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1" documentId="13_ncr:1_{F0A49047-324E-4F29-9F2E-65DC891C90DC}" xr6:coauthVersionLast="47" xr6:coauthVersionMax="47" xr10:uidLastSave="{40486CCB-C09F-4E6E-9945-C56325DDAFD7}"/>
  <bookViews>
    <workbookView xWindow="-108" yWindow="-108" windowWidth="23256" windowHeight="12456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Sheet1!$A$2:$A$100001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haredStrings.xml><?xml version="1.0" encoding="utf-8"?>
<sst xmlns="http://schemas.openxmlformats.org/spreadsheetml/2006/main" count="1" uniqueCount="1">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</sst>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8395" y="615315"/>
              <a:ext cx="7048500" cy="44462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0001"/>
  <sheetViews>
    <sheetView showGridLines="0" tabSelected="1" zoomScale="80" zoomScaleNormal="80" workbookViewId="0">
      <selection activeCell="L8" sqref="L8"/>
    </sheetView>
  </sheetViews>
  <sheetFormatPr defaultRowHeight="14.4" x14ac:dyDescent="0.3"/>
  <cols>
    <col min="1" max="1" width="0.6640625" customWidth="1"/>
  </cols>
  <sheetData>
    <row r="1" spans="1:12" x14ac:dyDescent="0.3">
      <c r="A1" s="1"/>
    </row>
    <row r="2" spans="1:12" x14ac:dyDescent="0.3">
      <c r="A2">
        <f ca="1">_xlfn.NORM.INV(RAND(),0,1)</f>
        <v>0.19810450259379217</v>
      </c>
    </row>
    <row r="3" spans="1:12" x14ac:dyDescent="0.3">
      <c r="A3">
        <f t="shared" ref="A3:A66" ca="1" si="0">_xlfn.NORM.INV(RAND(),0,1)</f>
        <v>0.94440686238745408</v>
      </c>
    </row>
    <row r="4" spans="1:12" x14ac:dyDescent="0.3">
      <c r="A4">
        <f t="shared" ca="1" si="0"/>
        <v>4.6068220702685257E-2</v>
      </c>
    </row>
    <row r="5" spans="1:12" x14ac:dyDescent="0.3">
      <c r="A5">
        <f t="shared" ca="1" si="0"/>
        <v>2.0156204586061874</v>
      </c>
    </row>
    <row r="6" spans="1:12" x14ac:dyDescent="0.3">
      <c r="A6">
        <f t="shared" ca="1" si="0"/>
        <v>-0.36199614952424991</v>
      </c>
    </row>
    <row r="7" spans="1:12" x14ac:dyDescent="0.3">
      <c r="A7">
        <f t="shared" ca="1" si="0"/>
        <v>-0.27914357509683629</v>
      </c>
    </row>
    <row r="8" spans="1:12" x14ac:dyDescent="0.3">
      <c r="A8">
        <f t="shared" ca="1" si="0"/>
        <v>8.4115909712388068E-2</v>
      </c>
      <c r="L8" t="s">
        <v>0</v>
      </c>
    </row>
    <row r="9" spans="1:12" x14ac:dyDescent="0.3">
      <c r="A9">
        <f t="shared" ca="1" si="0"/>
        <v>-0.15851022998398659</v>
      </c>
    </row>
    <row r="10" spans="1:12" x14ac:dyDescent="0.3">
      <c r="A10">
        <f t="shared" ca="1" si="0"/>
        <v>0.33593324206213498</v>
      </c>
    </row>
    <row r="11" spans="1:12" x14ac:dyDescent="0.3">
      <c r="A11">
        <f t="shared" ca="1" si="0"/>
        <v>1.2189785835773312</v>
      </c>
    </row>
    <row r="12" spans="1:12" x14ac:dyDescent="0.3">
      <c r="A12">
        <f t="shared" ca="1" si="0"/>
        <v>0.70997438705409988</v>
      </c>
    </row>
    <row r="13" spans="1:12" x14ac:dyDescent="0.3">
      <c r="A13">
        <f t="shared" ca="1" si="0"/>
        <v>-0.35776488609846413</v>
      </c>
    </row>
    <row r="14" spans="1:12" x14ac:dyDescent="0.3">
      <c r="A14">
        <f t="shared" ca="1" si="0"/>
        <v>0.85639719231733769</v>
      </c>
    </row>
    <row r="15" spans="1:12" x14ac:dyDescent="0.3">
      <c r="A15">
        <f t="shared" ca="1" si="0"/>
        <v>-2.6074122099852493E-2</v>
      </c>
    </row>
    <row r="16" spans="1:12" x14ac:dyDescent="0.3">
      <c r="A16">
        <f t="shared" ca="1" si="0"/>
        <v>0.46273273246814073</v>
      </c>
    </row>
    <row r="17" spans="1:1" x14ac:dyDescent="0.3">
      <c r="A17">
        <f t="shared" ca="1" si="0"/>
        <v>-0.81224098640376041</v>
      </c>
    </row>
    <row r="18" spans="1:1" x14ac:dyDescent="0.3">
      <c r="A18">
        <f t="shared" ca="1" si="0"/>
        <v>-1.5718626061995817</v>
      </c>
    </row>
    <row r="19" spans="1:1" x14ac:dyDescent="0.3">
      <c r="A19">
        <f t="shared" ca="1" si="0"/>
        <v>-1.0643069288659845</v>
      </c>
    </row>
    <row r="20" spans="1:1" x14ac:dyDescent="0.3">
      <c r="A20">
        <f t="shared" ca="1" si="0"/>
        <v>-1.1750860932056266</v>
      </c>
    </row>
    <row r="21" spans="1:1" x14ac:dyDescent="0.3">
      <c r="A21">
        <f t="shared" ca="1" si="0"/>
        <v>-0.83026950808848854</v>
      </c>
    </row>
    <row r="22" spans="1:1" x14ac:dyDescent="0.3">
      <c r="A22">
        <f t="shared" ca="1" si="0"/>
        <v>-1.7888960978815962</v>
      </c>
    </row>
    <row r="23" spans="1:1" x14ac:dyDescent="0.3">
      <c r="A23">
        <f t="shared" ca="1" si="0"/>
        <v>-0.8650151307013606</v>
      </c>
    </row>
    <row r="24" spans="1:1" x14ac:dyDescent="0.3">
      <c r="A24">
        <f t="shared" ca="1" si="0"/>
        <v>0.14423539901227045</v>
      </c>
    </row>
    <row r="25" spans="1:1" x14ac:dyDescent="0.3">
      <c r="A25">
        <f t="shared" ca="1" si="0"/>
        <v>0.38129261945498294</v>
      </c>
    </row>
    <row r="26" spans="1:1" x14ac:dyDescent="0.3">
      <c r="A26">
        <f t="shared" ca="1" si="0"/>
        <v>1.2109788134075832</v>
      </c>
    </row>
    <row r="27" spans="1:1" x14ac:dyDescent="0.3">
      <c r="A27">
        <f t="shared" ca="1" si="0"/>
        <v>0.86212545771442228</v>
      </c>
    </row>
    <row r="28" spans="1:1" x14ac:dyDescent="0.3">
      <c r="A28">
        <f t="shared" ca="1" si="0"/>
        <v>0.23809103617271216</v>
      </c>
    </row>
    <row r="29" spans="1:1" x14ac:dyDescent="0.3">
      <c r="A29">
        <f t="shared" ca="1" si="0"/>
        <v>-0.94250225564256851</v>
      </c>
    </row>
    <row r="30" spans="1:1" x14ac:dyDescent="0.3">
      <c r="A30">
        <f t="shared" ca="1" si="0"/>
        <v>0.12443185503900382</v>
      </c>
    </row>
    <row r="31" spans="1:1" x14ac:dyDescent="0.3">
      <c r="A31">
        <f t="shared" ca="1" si="0"/>
        <v>-0.12083372131148375</v>
      </c>
    </row>
    <row r="32" spans="1:1" x14ac:dyDescent="0.3">
      <c r="A32">
        <f t="shared" ca="1" si="0"/>
        <v>-0.19147189209763427</v>
      </c>
    </row>
    <row r="33" spans="1:1" x14ac:dyDescent="0.3">
      <c r="A33">
        <f t="shared" ca="1" si="0"/>
        <v>-1.638741388018758</v>
      </c>
    </row>
    <row r="34" spans="1:1" x14ac:dyDescent="0.3">
      <c r="A34">
        <f t="shared" ca="1" si="0"/>
        <v>-2.4740169024242165</v>
      </c>
    </row>
    <row r="35" spans="1:1" x14ac:dyDescent="0.3">
      <c r="A35">
        <f t="shared" ca="1" si="0"/>
        <v>-1.4475893702305926</v>
      </c>
    </row>
    <row r="36" spans="1:1" x14ac:dyDescent="0.3">
      <c r="A36">
        <f t="shared" ca="1" si="0"/>
        <v>-0.66635100235961786</v>
      </c>
    </row>
    <row r="37" spans="1:1" x14ac:dyDescent="0.3">
      <c r="A37">
        <f t="shared" ca="1" si="0"/>
        <v>0.15310646781906215</v>
      </c>
    </row>
    <row r="38" spans="1:1" x14ac:dyDescent="0.3">
      <c r="A38">
        <f t="shared" ca="1" si="0"/>
        <v>0.55555115699272661</v>
      </c>
    </row>
    <row r="39" spans="1:1" x14ac:dyDescent="0.3">
      <c r="A39">
        <f t="shared" ca="1" si="0"/>
        <v>-0.66349407460492804</v>
      </c>
    </row>
    <row r="40" spans="1:1" x14ac:dyDescent="0.3">
      <c r="A40">
        <f t="shared" ca="1" si="0"/>
        <v>-0.73507739040326248</v>
      </c>
    </row>
    <row r="41" spans="1:1" x14ac:dyDescent="0.3">
      <c r="A41">
        <f t="shared" ca="1" si="0"/>
        <v>-0.35366100951370755</v>
      </c>
    </row>
    <row r="42" spans="1:1" x14ac:dyDescent="0.3">
      <c r="A42">
        <f t="shared" ca="1" si="0"/>
        <v>-0.12014700004351077</v>
      </c>
    </row>
    <row r="43" spans="1:1" x14ac:dyDescent="0.3">
      <c r="A43">
        <f t="shared" ca="1" si="0"/>
        <v>-1.8382802120062505</v>
      </c>
    </row>
    <row r="44" spans="1:1" x14ac:dyDescent="0.3">
      <c r="A44">
        <f t="shared" ca="1" si="0"/>
        <v>-0.45607015045788957</v>
      </c>
    </row>
    <row r="45" spans="1:1" x14ac:dyDescent="0.3">
      <c r="A45">
        <f t="shared" ca="1" si="0"/>
        <v>-0.9017127949355116</v>
      </c>
    </row>
    <row r="46" spans="1:1" x14ac:dyDescent="0.3">
      <c r="A46">
        <f t="shared" ca="1" si="0"/>
        <v>0.76422422453785344</v>
      </c>
    </row>
    <row r="47" spans="1:1" x14ac:dyDescent="0.3">
      <c r="A47">
        <f t="shared" ca="1" si="0"/>
        <v>-1.4920778952156917</v>
      </c>
    </row>
    <row r="48" spans="1:1" x14ac:dyDescent="0.3">
      <c r="A48">
        <f t="shared" ca="1" si="0"/>
        <v>-0.25126500427680665</v>
      </c>
    </row>
    <row r="49" spans="1:1" x14ac:dyDescent="0.3">
      <c r="A49">
        <f t="shared" ca="1" si="0"/>
        <v>-0.95485817465764111</v>
      </c>
    </row>
    <row r="50" spans="1:1" x14ac:dyDescent="0.3">
      <c r="A50">
        <f t="shared" ca="1" si="0"/>
        <v>1.2807092062498555</v>
      </c>
    </row>
    <row r="51" spans="1:1" x14ac:dyDescent="0.3">
      <c r="A51">
        <f t="shared" ca="1" si="0"/>
        <v>-0.17582783576069433</v>
      </c>
    </row>
    <row r="52" spans="1:1" x14ac:dyDescent="0.3">
      <c r="A52">
        <f t="shared" ca="1" si="0"/>
        <v>0.79384846108553941</v>
      </c>
    </row>
    <row r="53" spans="1:1" x14ac:dyDescent="0.3">
      <c r="A53">
        <f t="shared" ca="1" si="0"/>
        <v>-0.75969861625870283</v>
      </c>
    </row>
    <row r="54" spans="1:1" x14ac:dyDescent="0.3">
      <c r="A54">
        <f t="shared" ca="1" si="0"/>
        <v>0.3749062248643889</v>
      </c>
    </row>
    <row r="55" spans="1:1" x14ac:dyDescent="0.3">
      <c r="A55">
        <f t="shared" ca="1" si="0"/>
        <v>2.3307933934482805</v>
      </c>
    </row>
    <row r="56" spans="1:1" x14ac:dyDescent="0.3">
      <c r="A56">
        <f t="shared" ca="1" si="0"/>
        <v>0.19541847252207728</v>
      </c>
    </row>
    <row r="57" spans="1:1" x14ac:dyDescent="0.3">
      <c r="A57">
        <f t="shared" ca="1" si="0"/>
        <v>0.15424334761614852</v>
      </c>
    </row>
    <row r="58" spans="1:1" x14ac:dyDescent="0.3">
      <c r="A58">
        <f t="shared" ca="1" si="0"/>
        <v>0.13962526794263946</v>
      </c>
    </row>
    <row r="59" spans="1:1" x14ac:dyDescent="0.3">
      <c r="A59">
        <f t="shared" ca="1" si="0"/>
        <v>0.49069004209601752</v>
      </c>
    </row>
    <row r="60" spans="1:1" x14ac:dyDescent="0.3">
      <c r="A60">
        <f t="shared" ca="1" si="0"/>
        <v>0.88445063432334181</v>
      </c>
    </row>
    <row r="61" spans="1:1" x14ac:dyDescent="0.3">
      <c r="A61">
        <f t="shared" ca="1" si="0"/>
        <v>-0.87696685060889379</v>
      </c>
    </row>
    <row r="62" spans="1:1" x14ac:dyDescent="0.3">
      <c r="A62">
        <f t="shared" ca="1" si="0"/>
        <v>-0.43357529295653063</v>
      </c>
    </row>
    <row r="63" spans="1:1" x14ac:dyDescent="0.3">
      <c r="A63">
        <f t="shared" ca="1" si="0"/>
        <v>0.36570437993351429</v>
      </c>
    </row>
    <row r="64" spans="1:1" x14ac:dyDescent="0.3">
      <c r="A64">
        <f t="shared" ca="1" si="0"/>
        <v>-0.36100108527034197</v>
      </c>
    </row>
    <row r="65" spans="1:1" x14ac:dyDescent="0.3">
      <c r="A65">
        <f t="shared" ca="1" si="0"/>
        <v>2.7278677116947807</v>
      </c>
    </row>
    <row r="66" spans="1:1" x14ac:dyDescent="0.3">
      <c r="A66">
        <f t="shared" ca="1" si="0"/>
        <v>0.33423301425943958</v>
      </c>
    </row>
    <row r="67" spans="1:1" x14ac:dyDescent="0.3">
      <c r="A67">
        <f t="shared" ref="A67:A130" ca="1" si="1">_xlfn.NORM.INV(RAND(),0,1)</f>
        <v>-0.11503729764432954</v>
      </c>
    </row>
    <row r="68" spans="1:1" x14ac:dyDescent="0.3">
      <c r="A68">
        <f t="shared" ca="1" si="1"/>
        <v>6.6082571186726969E-3</v>
      </c>
    </row>
    <row r="69" spans="1:1" x14ac:dyDescent="0.3">
      <c r="A69">
        <f t="shared" ca="1" si="1"/>
        <v>0.18442105936987027</v>
      </c>
    </row>
    <row r="70" spans="1:1" x14ac:dyDescent="0.3">
      <c r="A70">
        <f t="shared" ca="1" si="1"/>
        <v>-1.5747812483733963</v>
      </c>
    </row>
    <row r="71" spans="1:1" x14ac:dyDescent="0.3">
      <c r="A71">
        <f t="shared" ca="1" si="1"/>
        <v>0.46496371583020368</v>
      </c>
    </row>
    <row r="72" spans="1:1" x14ac:dyDescent="0.3">
      <c r="A72">
        <f t="shared" ca="1" si="1"/>
        <v>0.61878217344726694</v>
      </c>
    </row>
    <row r="73" spans="1:1" x14ac:dyDescent="0.3">
      <c r="A73">
        <f t="shared" ca="1" si="1"/>
        <v>-0.65163561220600319</v>
      </c>
    </row>
    <row r="74" spans="1:1" x14ac:dyDescent="0.3">
      <c r="A74">
        <f t="shared" ca="1" si="1"/>
        <v>1.9476040870144415</v>
      </c>
    </row>
    <row r="75" spans="1:1" x14ac:dyDescent="0.3">
      <c r="A75">
        <f t="shared" ca="1" si="1"/>
        <v>1.4596092524225763</v>
      </c>
    </row>
    <row r="76" spans="1:1" x14ac:dyDescent="0.3">
      <c r="A76">
        <f t="shared" ca="1" si="1"/>
        <v>-1.6993352916861459</v>
      </c>
    </row>
    <row r="77" spans="1:1" x14ac:dyDescent="0.3">
      <c r="A77">
        <f t="shared" ca="1" si="1"/>
        <v>-0.50528132995559549</v>
      </c>
    </row>
    <row r="78" spans="1:1" x14ac:dyDescent="0.3">
      <c r="A78">
        <f t="shared" ca="1" si="1"/>
        <v>-1.583446544932261</v>
      </c>
    </row>
    <row r="79" spans="1:1" x14ac:dyDescent="0.3">
      <c r="A79">
        <f t="shared" ca="1" si="1"/>
        <v>-0.55180858337145466</v>
      </c>
    </row>
    <row r="80" spans="1:1" x14ac:dyDescent="0.3">
      <c r="A80">
        <f t="shared" ca="1" si="1"/>
        <v>0.10318604634252525</v>
      </c>
    </row>
    <row r="81" spans="1:1" x14ac:dyDescent="0.3">
      <c r="A81">
        <f t="shared" ca="1" si="1"/>
        <v>0.13995227522455328</v>
      </c>
    </row>
    <row r="82" spans="1:1" x14ac:dyDescent="0.3">
      <c r="A82">
        <f t="shared" ca="1" si="1"/>
        <v>-5.2714521369686844E-2</v>
      </c>
    </row>
    <row r="83" spans="1:1" x14ac:dyDescent="0.3">
      <c r="A83">
        <f t="shared" ca="1" si="1"/>
        <v>1.6869062268725976</v>
      </c>
    </row>
    <row r="84" spans="1:1" x14ac:dyDescent="0.3">
      <c r="A84">
        <f t="shared" ca="1" si="1"/>
        <v>1.7841413087037739</v>
      </c>
    </row>
    <row r="85" spans="1:1" x14ac:dyDescent="0.3">
      <c r="A85">
        <f t="shared" ca="1" si="1"/>
        <v>0.31623568030830806</v>
      </c>
    </row>
    <row r="86" spans="1:1" x14ac:dyDescent="0.3">
      <c r="A86">
        <f t="shared" ca="1" si="1"/>
        <v>1.7527162088208341</v>
      </c>
    </row>
    <row r="87" spans="1:1" x14ac:dyDescent="0.3">
      <c r="A87">
        <f t="shared" ca="1" si="1"/>
        <v>-0.78762351914241502</v>
      </c>
    </row>
    <row r="88" spans="1:1" x14ac:dyDescent="0.3">
      <c r="A88">
        <f t="shared" ca="1" si="1"/>
        <v>-0.79722207774620513</v>
      </c>
    </row>
    <row r="89" spans="1:1" x14ac:dyDescent="0.3">
      <c r="A89">
        <f t="shared" ca="1" si="1"/>
        <v>-0.31250684468368739</v>
      </c>
    </row>
    <row r="90" spans="1:1" x14ac:dyDescent="0.3">
      <c r="A90">
        <f t="shared" ca="1" si="1"/>
        <v>2.0750884905983789</v>
      </c>
    </row>
    <row r="91" spans="1:1" x14ac:dyDescent="0.3">
      <c r="A91">
        <f t="shared" ca="1" si="1"/>
        <v>-0.59794205113678001</v>
      </c>
    </row>
    <row r="92" spans="1:1" x14ac:dyDescent="0.3">
      <c r="A92">
        <f t="shared" ca="1" si="1"/>
        <v>1.6204836747723317</v>
      </c>
    </row>
    <row r="93" spans="1:1" x14ac:dyDescent="0.3">
      <c r="A93">
        <f t="shared" ca="1" si="1"/>
        <v>-0.39026572552370309</v>
      </c>
    </row>
    <row r="94" spans="1:1" x14ac:dyDescent="0.3">
      <c r="A94">
        <f t="shared" ca="1" si="1"/>
        <v>0.6539636509019694</v>
      </c>
    </row>
    <row r="95" spans="1:1" x14ac:dyDescent="0.3">
      <c r="A95">
        <f t="shared" ca="1" si="1"/>
        <v>0.15937648366170004</v>
      </c>
    </row>
    <row r="96" spans="1:1" x14ac:dyDescent="0.3">
      <c r="A96">
        <f t="shared" ca="1" si="1"/>
        <v>0.55417154824886039</v>
      </c>
    </row>
    <row r="97" spans="1:1" x14ac:dyDescent="0.3">
      <c r="A97">
        <f t="shared" ca="1" si="1"/>
        <v>-0.37029700620943629</v>
      </c>
    </row>
    <row r="98" spans="1:1" x14ac:dyDescent="0.3">
      <c r="A98">
        <f t="shared" ca="1" si="1"/>
        <v>-0.86645906586172161</v>
      </c>
    </row>
    <row r="99" spans="1:1" x14ac:dyDescent="0.3">
      <c r="A99">
        <f t="shared" ca="1" si="1"/>
        <v>-0.58529667838242005</v>
      </c>
    </row>
    <row r="100" spans="1:1" x14ac:dyDescent="0.3">
      <c r="A100">
        <f t="shared" ca="1" si="1"/>
        <v>-0.26841163590884759</v>
      </c>
    </row>
    <row r="101" spans="1:1" x14ac:dyDescent="0.3">
      <c r="A101">
        <f t="shared" ca="1" si="1"/>
        <v>-0.99583902150957526</v>
      </c>
    </row>
    <row r="102" spans="1:1" x14ac:dyDescent="0.3">
      <c r="A102">
        <f t="shared" ca="1" si="1"/>
        <v>0.23450340101955283</v>
      </c>
    </row>
    <row r="103" spans="1:1" x14ac:dyDescent="0.3">
      <c r="A103">
        <f t="shared" ca="1" si="1"/>
        <v>-0.42996164249680263</v>
      </c>
    </row>
    <row r="104" spans="1:1" x14ac:dyDescent="0.3">
      <c r="A104">
        <f t="shared" ca="1" si="1"/>
        <v>1.4084281045011797</v>
      </c>
    </row>
    <row r="105" spans="1:1" x14ac:dyDescent="0.3">
      <c r="A105">
        <f t="shared" ca="1" si="1"/>
        <v>0.34115191875920625</v>
      </c>
    </row>
    <row r="106" spans="1:1" x14ac:dyDescent="0.3">
      <c r="A106">
        <f t="shared" ca="1" si="1"/>
        <v>-1.001806226126029</v>
      </c>
    </row>
    <row r="107" spans="1:1" x14ac:dyDescent="0.3">
      <c r="A107">
        <f t="shared" ca="1" si="1"/>
        <v>-3.4259425342402734E-2</v>
      </c>
    </row>
    <row r="108" spans="1:1" x14ac:dyDescent="0.3">
      <c r="A108">
        <f t="shared" ca="1" si="1"/>
        <v>-0.44701872323697228</v>
      </c>
    </row>
    <row r="109" spans="1:1" x14ac:dyDescent="0.3">
      <c r="A109">
        <f t="shared" ca="1" si="1"/>
        <v>-1.0323703002826061</v>
      </c>
    </row>
    <row r="110" spans="1:1" x14ac:dyDescent="0.3">
      <c r="A110">
        <f t="shared" ca="1" si="1"/>
        <v>1.1103801697511597E-2</v>
      </c>
    </row>
    <row r="111" spans="1:1" x14ac:dyDescent="0.3">
      <c r="A111">
        <f t="shared" ca="1" si="1"/>
        <v>-0.63452101118522342</v>
      </c>
    </row>
    <row r="112" spans="1:1" x14ac:dyDescent="0.3">
      <c r="A112">
        <f t="shared" ca="1" si="1"/>
        <v>-0.85685210945576373</v>
      </c>
    </row>
    <row r="113" spans="1:1" x14ac:dyDescent="0.3">
      <c r="A113">
        <f t="shared" ca="1" si="1"/>
        <v>-1.3357551685489604</v>
      </c>
    </row>
    <row r="114" spans="1:1" x14ac:dyDescent="0.3">
      <c r="A114">
        <f t="shared" ca="1" si="1"/>
        <v>0.50803306827885586</v>
      </c>
    </row>
    <row r="115" spans="1:1" x14ac:dyDescent="0.3">
      <c r="A115">
        <f t="shared" ca="1" si="1"/>
        <v>-5.7752695296487369E-2</v>
      </c>
    </row>
    <row r="116" spans="1:1" x14ac:dyDescent="0.3">
      <c r="A116">
        <f t="shared" ca="1" si="1"/>
        <v>-0.49598213654853629</v>
      </c>
    </row>
    <row r="117" spans="1:1" x14ac:dyDescent="0.3">
      <c r="A117">
        <f t="shared" ca="1" si="1"/>
        <v>-1.1332455488853643</v>
      </c>
    </row>
    <row r="118" spans="1:1" x14ac:dyDescent="0.3">
      <c r="A118">
        <f t="shared" ca="1" si="1"/>
        <v>0.53421647837734565</v>
      </c>
    </row>
    <row r="119" spans="1:1" x14ac:dyDescent="0.3">
      <c r="A119">
        <f t="shared" ca="1" si="1"/>
        <v>0.49985416164959962</v>
      </c>
    </row>
    <row r="120" spans="1:1" x14ac:dyDescent="0.3">
      <c r="A120">
        <f t="shared" ca="1" si="1"/>
        <v>-0.25766346218716968</v>
      </c>
    </row>
    <row r="121" spans="1:1" x14ac:dyDescent="0.3">
      <c r="A121">
        <f t="shared" ca="1" si="1"/>
        <v>0.60900002473172477</v>
      </c>
    </row>
    <row r="122" spans="1:1" x14ac:dyDescent="0.3">
      <c r="A122">
        <f t="shared" ca="1" si="1"/>
        <v>1.7194350230665418</v>
      </c>
    </row>
    <row r="123" spans="1:1" x14ac:dyDescent="0.3">
      <c r="A123">
        <f t="shared" ca="1" si="1"/>
        <v>1.8854149873529664</v>
      </c>
    </row>
    <row r="124" spans="1:1" x14ac:dyDescent="0.3">
      <c r="A124">
        <f t="shared" ca="1" si="1"/>
        <v>-1.0205289662214203</v>
      </c>
    </row>
    <row r="125" spans="1:1" x14ac:dyDescent="0.3">
      <c r="A125">
        <f t="shared" ca="1" si="1"/>
        <v>4.1660756387573029E-2</v>
      </c>
    </row>
    <row r="126" spans="1:1" x14ac:dyDescent="0.3">
      <c r="A126">
        <f t="shared" ca="1" si="1"/>
        <v>-0.88326381556879896</v>
      </c>
    </row>
    <row r="127" spans="1:1" x14ac:dyDescent="0.3">
      <c r="A127">
        <f t="shared" ca="1" si="1"/>
        <v>0.10770146366110438</v>
      </c>
    </row>
    <row r="128" spans="1:1" x14ac:dyDescent="0.3">
      <c r="A128">
        <f t="shared" ca="1" si="1"/>
        <v>-0.12359919700961823</v>
      </c>
    </row>
    <row r="129" spans="1:1" x14ac:dyDescent="0.3">
      <c r="A129">
        <f t="shared" ca="1" si="1"/>
        <v>0.97874680903391753</v>
      </c>
    </row>
    <row r="130" spans="1:1" x14ac:dyDescent="0.3">
      <c r="A130">
        <f t="shared" ca="1" si="1"/>
        <v>2.3020450816943803</v>
      </c>
    </row>
    <row r="131" spans="1:1" x14ac:dyDescent="0.3">
      <c r="A131">
        <f t="shared" ref="A131:A194" ca="1" si="2">_xlfn.NORM.INV(RAND(),0,1)</f>
        <v>-0.41662527500894569</v>
      </c>
    </row>
    <row r="132" spans="1:1" x14ac:dyDescent="0.3">
      <c r="A132">
        <f t="shared" ca="1" si="2"/>
        <v>-1.3291023795603001</v>
      </c>
    </row>
    <row r="133" spans="1:1" x14ac:dyDescent="0.3">
      <c r="A133">
        <f t="shared" ca="1" si="2"/>
        <v>0.11039336520586529</v>
      </c>
    </row>
    <row r="134" spans="1:1" x14ac:dyDescent="0.3">
      <c r="A134">
        <f t="shared" ca="1" si="2"/>
        <v>0.46882085723167138</v>
      </c>
    </row>
    <row r="135" spans="1:1" x14ac:dyDescent="0.3">
      <c r="A135">
        <f t="shared" ca="1" si="2"/>
        <v>0.19048335434323799</v>
      </c>
    </row>
    <row r="136" spans="1:1" x14ac:dyDescent="0.3">
      <c r="A136">
        <f t="shared" ca="1" si="2"/>
        <v>-0.88917344610067539</v>
      </c>
    </row>
    <row r="137" spans="1:1" x14ac:dyDescent="0.3">
      <c r="A137">
        <f t="shared" ca="1" si="2"/>
        <v>1.4596125590733229</v>
      </c>
    </row>
    <row r="138" spans="1:1" x14ac:dyDescent="0.3">
      <c r="A138">
        <f t="shared" ca="1" si="2"/>
        <v>-0.81981305014621364</v>
      </c>
    </row>
    <row r="139" spans="1:1" x14ac:dyDescent="0.3">
      <c r="A139">
        <f t="shared" ca="1" si="2"/>
        <v>-2.6175781861951064E-3</v>
      </c>
    </row>
    <row r="140" spans="1:1" x14ac:dyDescent="0.3">
      <c r="A140">
        <f t="shared" ca="1" si="2"/>
        <v>-9.635174100777244E-2</v>
      </c>
    </row>
    <row r="141" spans="1:1" x14ac:dyDescent="0.3">
      <c r="A141">
        <f t="shared" ca="1" si="2"/>
        <v>2.6768109357924823</v>
      </c>
    </row>
    <row r="142" spans="1:1" x14ac:dyDescent="0.3">
      <c r="A142">
        <f t="shared" ca="1" si="2"/>
        <v>2.1434355577348971</v>
      </c>
    </row>
    <row r="143" spans="1:1" x14ac:dyDescent="0.3">
      <c r="A143">
        <f t="shared" ca="1" si="2"/>
        <v>0.8633344036510745</v>
      </c>
    </row>
    <row r="144" spans="1:1" x14ac:dyDescent="0.3">
      <c r="A144">
        <f t="shared" ca="1" si="2"/>
        <v>1.5223581481898409</v>
      </c>
    </row>
    <row r="145" spans="1:1" x14ac:dyDescent="0.3">
      <c r="A145">
        <f t="shared" ca="1" si="2"/>
        <v>0.12300238200682319</v>
      </c>
    </row>
    <row r="146" spans="1:1" x14ac:dyDescent="0.3">
      <c r="A146">
        <f t="shared" ca="1" si="2"/>
        <v>0.10177004322390991</v>
      </c>
    </row>
    <row r="147" spans="1:1" x14ac:dyDescent="0.3">
      <c r="A147">
        <f t="shared" ca="1" si="2"/>
        <v>-0.38355577301385335</v>
      </c>
    </row>
    <row r="148" spans="1:1" x14ac:dyDescent="0.3">
      <c r="A148">
        <f t="shared" ca="1" si="2"/>
        <v>-2.2228589910723948</v>
      </c>
    </row>
    <row r="149" spans="1:1" x14ac:dyDescent="0.3">
      <c r="A149">
        <f t="shared" ca="1" si="2"/>
        <v>-1.0262303526863923</v>
      </c>
    </row>
    <row r="150" spans="1:1" x14ac:dyDescent="0.3">
      <c r="A150">
        <f t="shared" ca="1" si="2"/>
        <v>0.35302522532287334</v>
      </c>
    </row>
    <row r="151" spans="1:1" x14ac:dyDescent="0.3">
      <c r="A151">
        <f t="shared" ca="1" si="2"/>
        <v>-0.60948099798666999</v>
      </c>
    </row>
    <row r="152" spans="1:1" x14ac:dyDescent="0.3">
      <c r="A152">
        <f t="shared" ca="1" si="2"/>
        <v>0.27407343142680829</v>
      </c>
    </row>
    <row r="153" spans="1:1" x14ac:dyDescent="0.3">
      <c r="A153">
        <f t="shared" ca="1" si="2"/>
        <v>0.16489718294267322</v>
      </c>
    </row>
    <row r="154" spans="1:1" x14ac:dyDescent="0.3">
      <c r="A154">
        <f t="shared" ca="1" si="2"/>
        <v>2.5798637097666686</v>
      </c>
    </row>
    <row r="155" spans="1:1" x14ac:dyDescent="0.3">
      <c r="A155">
        <f t="shared" ca="1" si="2"/>
        <v>0.67487271862416631</v>
      </c>
    </row>
    <row r="156" spans="1:1" x14ac:dyDescent="0.3">
      <c r="A156">
        <f t="shared" ca="1" si="2"/>
        <v>-1.0609214087234797</v>
      </c>
    </row>
    <row r="157" spans="1:1" x14ac:dyDescent="0.3">
      <c r="A157">
        <f t="shared" ca="1" si="2"/>
        <v>-1.2591547116694473</v>
      </c>
    </row>
    <row r="158" spans="1:1" x14ac:dyDescent="0.3">
      <c r="A158">
        <f t="shared" ca="1" si="2"/>
        <v>1.1047934606924181</v>
      </c>
    </row>
    <row r="159" spans="1:1" x14ac:dyDescent="0.3">
      <c r="A159">
        <f t="shared" ca="1" si="2"/>
        <v>0.62121898414515297</v>
      </c>
    </row>
    <row r="160" spans="1:1" x14ac:dyDescent="0.3">
      <c r="A160">
        <f t="shared" ca="1" si="2"/>
        <v>0.84573455897754501</v>
      </c>
    </row>
    <row r="161" spans="1:1" x14ac:dyDescent="0.3">
      <c r="A161">
        <f t="shared" ca="1" si="2"/>
        <v>0.32904460555091514</v>
      </c>
    </row>
    <row r="162" spans="1:1" x14ac:dyDescent="0.3">
      <c r="A162">
        <f t="shared" ca="1" si="2"/>
        <v>6.9198663445996039E-2</v>
      </c>
    </row>
    <row r="163" spans="1:1" x14ac:dyDescent="0.3">
      <c r="A163">
        <f t="shared" ca="1" si="2"/>
        <v>-0.33961106317558781</v>
      </c>
    </row>
    <row r="164" spans="1:1" x14ac:dyDescent="0.3">
      <c r="A164">
        <f t="shared" ca="1" si="2"/>
        <v>-0.79035052841186315</v>
      </c>
    </row>
    <row r="165" spans="1:1" x14ac:dyDescent="0.3">
      <c r="A165">
        <f t="shared" ca="1" si="2"/>
        <v>1.2764792151666036</v>
      </c>
    </row>
    <row r="166" spans="1:1" x14ac:dyDescent="0.3">
      <c r="A166">
        <f t="shared" ca="1" si="2"/>
        <v>-1.3770647771874285</v>
      </c>
    </row>
    <row r="167" spans="1:1" x14ac:dyDescent="0.3">
      <c r="A167">
        <f t="shared" ca="1" si="2"/>
        <v>-0.69903280377805355</v>
      </c>
    </row>
    <row r="168" spans="1:1" x14ac:dyDescent="0.3">
      <c r="A168">
        <f t="shared" ca="1" si="2"/>
        <v>-1.7721244841368344</v>
      </c>
    </row>
    <row r="169" spans="1:1" x14ac:dyDescent="0.3">
      <c r="A169">
        <f t="shared" ca="1" si="2"/>
        <v>-0.76200419404287612</v>
      </c>
    </row>
    <row r="170" spans="1:1" x14ac:dyDescent="0.3">
      <c r="A170">
        <f t="shared" ca="1" si="2"/>
        <v>1.5245386716923408</v>
      </c>
    </row>
    <row r="171" spans="1:1" x14ac:dyDescent="0.3">
      <c r="A171">
        <f t="shared" ca="1" si="2"/>
        <v>-0.31500031830799147</v>
      </c>
    </row>
    <row r="172" spans="1:1" x14ac:dyDescent="0.3">
      <c r="A172">
        <f t="shared" ca="1" si="2"/>
        <v>0.11749574736352979</v>
      </c>
    </row>
    <row r="173" spans="1:1" x14ac:dyDescent="0.3">
      <c r="A173">
        <f t="shared" ca="1" si="2"/>
        <v>0.7662550099582176</v>
      </c>
    </row>
    <row r="174" spans="1:1" x14ac:dyDescent="0.3">
      <c r="A174">
        <f t="shared" ca="1" si="2"/>
        <v>-0.5091657215938733</v>
      </c>
    </row>
    <row r="175" spans="1:1" x14ac:dyDescent="0.3">
      <c r="A175">
        <f t="shared" ca="1" si="2"/>
        <v>-9.0653909252913223E-2</v>
      </c>
    </row>
    <row r="176" spans="1:1" x14ac:dyDescent="0.3">
      <c r="A176">
        <f t="shared" ca="1" si="2"/>
        <v>0.45323599884084365</v>
      </c>
    </row>
    <row r="177" spans="1:1" x14ac:dyDescent="0.3">
      <c r="A177">
        <f t="shared" ca="1" si="2"/>
        <v>7.7468998035491482E-2</v>
      </c>
    </row>
    <row r="178" spans="1:1" x14ac:dyDescent="0.3">
      <c r="A178">
        <f t="shared" ca="1" si="2"/>
        <v>-0.23759575988230172</v>
      </c>
    </row>
    <row r="179" spans="1:1" x14ac:dyDescent="0.3">
      <c r="A179">
        <f t="shared" ca="1" si="2"/>
        <v>-0.49495813431955482</v>
      </c>
    </row>
    <row r="180" spans="1:1" x14ac:dyDescent="0.3">
      <c r="A180">
        <f t="shared" ca="1" si="2"/>
        <v>-0.14874896657736036</v>
      </c>
    </row>
    <row r="181" spans="1:1" x14ac:dyDescent="0.3">
      <c r="A181">
        <f t="shared" ca="1" si="2"/>
        <v>0.2209458856879909</v>
      </c>
    </row>
    <row r="182" spans="1:1" x14ac:dyDescent="0.3">
      <c r="A182">
        <f t="shared" ca="1" si="2"/>
        <v>-0.39298212281598444</v>
      </c>
    </row>
    <row r="183" spans="1:1" x14ac:dyDescent="0.3">
      <c r="A183">
        <f t="shared" ca="1" si="2"/>
        <v>0.85702720815109101</v>
      </c>
    </row>
    <row r="184" spans="1:1" x14ac:dyDescent="0.3">
      <c r="A184">
        <f t="shared" ca="1" si="2"/>
        <v>-0.17754610547416458</v>
      </c>
    </row>
    <row r="185" spans="1:1" x14ac:dyDescent="0.3">
      <c r="A185">
        <f t="shared" ca="1" si="2"/>
        <v>-0.85396296785687831</v>
      </c>
    </row>
    <row r="186" spans="1:1" x14ac:dyDescent="0.3">
      <c r="A186">
        <f t="shared" ca="1" si="2"/>
        <v>-1.1064992362246067</v>
      </c>
    </row>
    <row r="187" spans="1:1" x14ac:dyDescent="0.3">
      <c r="A187">
        <f t="shared" ca="1" si="2"/>
        <v>-0.34914020978659305</v>
      </c>
    </row>
    <row r="188" spans="1:1" x14ac:dyDescent="0.3">
      <c r="A188">
        <f t="shared" ca="1" si="2"/>
        <v>0.53526833583262901</v>
      </c>
    </row>
    <row r="189" spans="1:1" x14ac:dyDescent="0.3">
      <c r="A189">
        <f t="shared" ca="1" si="2"/>
        <v>1.398440427957806</v>
      </c>
    </row>
    <row r="190" spans="1:1" x14ac:dyDescent="0.3">
      <c r="A190">
        <f t="shared" ca="1" si="2"/>
        <v>3.2823068880865001</v>
      </c>
    </row>
    <row r="191" spans="1:1" x14ac:dyDescent="0.3">
      <c r="A191">
        <f t="shared" ca="1" si="2"/>
        <v>0.62034093276707702</v>
      </c>
    </row>
    <row r="192" spans="1:1" x14ac:dyDescent="0.3">
      <c r="A192">
        <f t="shared" ca="1" si="2"/>
        <v>-0.8773706229920708</v>
      </c>
    </row>
    <row r="193" spans="1:1" x14ac:dyDescent="0.3">
      <c r="A193">
        <f t="shared" ca="1" si="2"/>
        <v>3.4548230972510238E-2</v>
      </c>
    </row>
    <row r="194" spans="1:1" x14ac:dyDescent="0.3">
      <c r="A194">
        <f t="shared" ca="1" si="2"/>
        <v>1.6494044501096874</v>
      </c>
    </row>
    <row r="195" spans="1:1" x14ac:dyDescent="0.3">
      <c r="A195">
        <f t="shared" ref="A195:A258" ca="1" si="3">_xlfn.NORM.INV(RAND(),0,1)</f>
        <v>-2.2366197714824221</v>
      </c>
    </row>
    <row r="196" spans="1:1" x14ac:dyDescent="0.3">
      <c r="A196">
        <f t="shared" ca="1" si="3"/>
        <v>-1.2374736040464978</v>
      </c>
    </row>
    <row r="197" spans="1:1" x14ac:dyDescent="0.3">
      <c r="A197">
        <f t="shared" ca="1" si="3"/>
        <v>-0.8143387085235253</v>
      </c>
    </row>
    <row r="198" spans="1:1" x14ac:dyDescent="0.3">
      <c r="A198">
        <f t="shared" ca="1" si="3"/>
        <v>-0.44441732704942816</v>
      </c>
    </row>
    <row r="199" spans="1:1" x14ac:dyDescent="0.3">
      <c r="A199">
        <f t="shared" ca="1" si="3"/>
        <v>0.16504836446408744</v>
      </c>
    </row>
    <row r="200" spans="1:1" x14ac:dyDescent="0.3">
      <c r="A200">
        <f t="shared" ca="1" si="3"/>
        <v>-6.8685880239845939E-2</v>
      </c>
    </row>
    <row r="201" spans="1:1" x14ac:dyDescent="0.3">
      <c r="A201">
        <f t="shared" ca="1" si="3"/>
        <v>-0.43936982497083932</v>
      </c>
    </row>
    <row r="202" spans="1:1" x14ac:dyDescent="0.3">
      <c r="A202">
        <f t="shared" ca="1" si="3"/>
        <v>0.9171004123673675</v>
      </c>
    </row>
    <row r="203" spans="1:1" x14ac:dyDescent="0.3">
      <c r="A203">
        <f t="shared" ca="1" si="3"/>
        <v>0.63469663627451656</v>
      </c>
    </row>
    <row r="204" spans="1:1" x14ac:dyDescent="0.3">
      <c r="A204">
        <f t="shared" ca="1" si="3"/>
        <v>-1.9007843124228077</v>
      </c>
    </row>
    <row r="205" spans="1:1" x14ac:dyDescent="0.3">
      <c r="A205">
        <f t="shared" ca="1" si="3"/>
        <v>0.97629215095442246</v>
      </c>
    </row>
    <row r="206" spans="1:1" x14ac:dyDescent="0.3">
      <c r="A206">
        <f t="shared" ca="1" si="3"/>
        <v>-0.94771272026145559</v>
      </c>
    </row>
    <row r="207" spans="1:1" x14ac:dyDescent="0.3">
      <c r="A207">
        <f t="shared" ca="1" si="3"/>
        <v>-1.3434917041820085</v>
      </c>
    </row>
    <row r="208" spans="1:1" x14ac:dyDescent="0.3">
      <c r="A208">
        <f t="shared" ca="1" si="3"/>
        <v>-0.35661696813424804</v>
      </c>
    </row>
    <row r="209" spans="1:1" x14ac:dyDescent="0.3">
      <c r="A209">
        <f t="shared" ca="1" si="3"/>
        <v>1.3936585925531906</v>
      </c>
    </row>
    <row r="210" spans="1:1" x14ac:dyDescent="0.3">
      <c r="A210">
        <f t="shared" ca="1" si="3"/>
        <v>0.58487713824324539</v>
      </c>
    </row>
    <row r="211" spans="1:1" x14ac:dyDescent="0.3">
      <c r="A211">
        <f t="shared" ca="1" si="3"/>
        <v>-0.13957164800307179</v>
      </c>
    </row>
    <row r="212" spans="1:1" x14ac:dyDescent="0.3">
      <c r="A212">
        <f t="shared" ca="1" si="3"/>
        <v>2.0085837348679729</v>
      </c>
    </row>
    <row r="213" spans="1:1" x14ac:dyDescent="0.3">
      <c r="A213">
        <f t="shared" ca="1" si="3"/>
        <v>-9.5671598153015208E-2</v>
      </c>
    </row>
    <row r="214" spans="1:1" x14ac:dyDescent="0.3">
      <c r="A214">
        <f t="shared" ca="1" si="3"/>
        <v>-0.77664595305842565</v>
      </c>
    </row>
    <row r="215" spans="1:1" x14ac:dyDescent="0.3">
      <c r="A215">
        <f t="shared" ca="1" si="3"/>
        <v>0.22392488948209102</v>
      </c>
    </row>
    <row r="216" spans="1:1" x14ac:dyDescent="0.3">
      <c r="A216">
        <f t="shared" ca="1" si="3"/>
        <v>-1.7976453470363052</v>
      </c>
    </row>
    <row r="217" spans="1:1" x14ac:dyDescent="0.3">
      <c r="A217">
        <f t="shared" ca="1" si="3"/>
        <v>-0.6850319406906179</v>
      </c>
    </row>
    <row r="218" spans="1:1" x14ac:dyDescent="0.3">
      <c r="A218">
        <f t="shared" ca="1" si="3"/>
        <v>-0.94085490827534113</v>
      </c>
    </row>
    <row r="219" spans="1:1" x14ac:dyDescent="0.3">
      <c r="A219">
        <f t="shared" ca="1" si="3"/>
        <v>0.43827812864869964</v>
      </c>
    </row>
    <row r="220" spans="1:1" x14ac:dyDescent="0.3">
      <c r="A220">
        <f t="shared" ca="1" si="3"/>
        <v>0.3476760865651114</v>
      </c>
    </row>
    <row r="221" spans="1:1" x14ac:dyDescent="0.3">
      <c r="A221">
        <f t="shared" ca="1" si="3"/>
        <v>-1.0598720288150816</v>
      </c>
    </row>
    <row r="222" spans="1:1" x14ac:dyDescent="0.3">
      <c r="A222">
        <f t="shared" ca="1" si="3"/>
        <v>-0.55040402601375082</v>
      </c>
    </row>
    <row r="223" spans="1:1" x14ac:dyDescent="0.3">
      <c r="A223">
        <f t="shared" ca="1" si="3"/>
        <v>1.1215261706273796</v>
      </c>
    </row>
    <row r="224" spans="1:1" x14ac:dyDescent="0.3">
      <c r="A224">
        <f t="shared" ca="1" si="3"/>
        <v>-1.221729004365957</v>
      </c>
    </row>
    <row r="225" spans="1:1" x14ac:dyDescent="0.3">
      <c r="A225">
        <f t="shared" ca="1" si="3"/>
        <v>0.6483176667094479</v>
      </c>
    </row>
    <row r="226" spans="1:1" x14ac:dyDescent="0.3">
      <c r="A226">
        <f t="shared" ca="1" si="3"/>
        <v>-1.0200616673214238</v>
      </c>
    </row>
    <row r="227" spans="1:1" x14ac:dyDescent="0.3">
      <c r="A227">
        <f t="shared" ca="1" si="3"/>
        <v>-2.2423284105496735</v>
      </c>
    </row>
    <row r="228" spans="1:1" x14ac:dyDescent="0.3">
      <c r="A228">
        <f t="shared" ca="1" si="3"/>
        <v>-0.1676130577645713</v>
      </c>
    </row>
    <row r="229" spans="1:1" x14ac:dyDescent="0.3">
      <c r="A229">
        <f t="shared" ca="1" si="3"/>
        <v>-0.67425656821187463</v>
      </c>
    </row>
    <row r="230" spans="1:1" x14ac:dyDescent="0.3">
      <c r="A230">
        <f t="shared" ca="1" si="3"/>
        <v>-0.98171760491775195</v>
      </c>
    </row>
    <row r="231" spans="1:1" x14ac:dyDescent="0.3">
      <c r="A231">
        <f t="shared" ca="1" si="3"/>
        <v>-1.986643849662454E-2</v>
      </c>
    </row>
    <row r="232" spans="1:1" x14ac:dyDescent="0.3">
      <c r="A232">
        <f t="shared" ca="1" si="3"/>
        <v>-0.98252089023003042</v>
      </c>
    </row>
    <row r="233" spans="1:1" x14ac:dyDescent="0.3">
      <c r="A233">
        <f t="shared" ca="1" si="3"/>
        <v>0.34252289493803428</v>
      </c>
    </row>
    <row r="234" spans="1:1" x14ac:dyDescent="0.3">
      <c r="A234">
        <f t="shared" ca="1" si="3"/>
        <v>3.0407353353828173</v>
      </c>
    </row>
    <row r="235" spans="1:1" x14ac:dyDescent="0.3">
      <c r="A235">
        <f t="shared" ca="1" si="3"/>
        <v>0.55197576950767779</v>
      </c>
    </row>
    <row r="236" spans="1:1" x14ac:dyDescent="0.3">
      <c r="A236">
        <f t="shared" ca="1" si="3"/>
        <v>-0.42912269475401998</v>
      </c>
    </row>
    <row r="237" spans="1:1" x14ac:dyDescent="0.3">
      <c r="A237">
        <f t="shared" ca="1" si="3"/>
        <v>1.4517992204232468</v>
      </c>
    </row>
    <row r="238" spans="1:1" x14ac:dyDescent="0.3">
      <c r="A238">
        <f t="shared" ca="1" si="3"/>
        <v>-7.2537899792623317E-2</v>
      </c>
    </row>
    <row r="239" spans="1:1" x14ac:dyDescent="0.3">
      <c r="A239">
        <f t="shared" ca="1" si="3"/>
        <v>-1.2998046422329192</v>
      </c>
    </row>
    <row r="240" spans="1:1" x14ac:dyDescent="0.3">
      <c r="A240">
        <f t="shared" ca="1" si="3"/>
        <v>-1.4687742093807448</v>
      </c>
    </row>
    <row r="241" spans="1:1" x14ac:dyDescent="0.3">
      <c r="A241">
        <f t="shared" ca="1" si="3"/>
        <v>-1.2553235540830603</v>
      </c>
    </row>
    <row r="242" spans="1:1" x14ac:dyDescent="0.3">
      <c r="A242">
        <f t="shared" ca="1" si="3"/>
        <v>-8.4654315542148514E-2</v>
      </c>
    </row>
    <row r="243" spans="1:1" x14ac:dyDescent="0.3">
      <c r="A243">
        <f t="shared" ca="1" si="3"/>
        <v>-1.4541105423647638</v>
      </c>
    </row>
    <row r="244" spans="1:1" x14ac:dyDescent="0.3">
      <c r="A244">
        <f t="shared" ca="1" si="3"/>
        <v>6.0804092454033419E-2</v>
      </c>
    </row>
    <row r="245" spans="1:1" x14ac:dyDescent="0.3">
      <c r="A245">
        <f t="shared" ca="1" si="3"/>
        <v>0.39808333125799217</v>
      </c>
    </row>
    <row r="246" spans="1:1" x14ac:dyDescent="0.3">
      <c r="A246">
        <f t="shared" ca="1" si="3"/>
        <v>0.10135397858520376</v>
      </c>
    </row>
    <row r="247" spans="1:1" x14ac:dyDescent="0.3">
      <c r="A247">
        <f t="shared" ca="1" si="3"/>
        <v>1.0976013446203043</v>
      </c>
    </row>
    <row r="248" spans="1:1" x14ac:dyDescent="0.3">
      <c r="A248">
        <f t="shared" ca="1" si="3"/>
        <v>1.226167149909871</v>
      </c>
    </row>
    <row r="249" spans="1:1" x14ac:dyDescent="0.3">
      <c r="A249">
        <f t="shared" ca="1" si="3"/>
        <v>5.2584071348582916E-2</v>
      </c>
    </row>
    <row r="250" spans="1:1" x14ac:dyDescent="0.3">
      <c r="A250">
        <f t="shared" ca="1" si="3"/>
        <v>0.71785758003430133</v>
      </c>
    </row>
    <row r="251" spans="1:1" x14ac:dyDescent="0.3">
      <c r="A251">
        <f t="shared" ca="1" si="3"/>
        <v>-0.89047557677894695</v>
      </c>
    </row>
    <row r="252" spans="1:1" x14ac:dyDescent="0.3">
      <c r="A252">
        <f t="shared" ca="1" si="3"/>
        <v>0.95614094083663692</v>
      </c>
    </row>
    <row r="253" spans="1:1" x14ac:dyDescent="0.3">
      <c r="A253">
        <f t="shared" ca="1" si="3"/>
        <v>0.38962579157618932</v>
      </c>
    </row>
    <row r="254" spans="1:1" x14ac:dyDescent="0.3">
      <c r="A254">
        <f t="shared" ca="1" si="3"/>
        <v>0.10307079878510383</v>
      </c>
    </row>
    <row r="255" spans="1:1" x14ac:dyDescent="0.3">
      <c r="A255">
        <f t="shared" ca="1" si="3"/>
        <v>0.19917500133930552</v>
      </c>
    </row>
    <row r="256" spans="1:1" x14ac:dyDescent="0.3">
      <c r="A256">
        <f t="shared" ca="1" si="3"/>
        <v>-1.5279210236262923</v>
      </c>
    </row>
    <row r="257" spans="1:1" x14ac:dyDescent="0.3">
      <c r="A257">
        <f t="shared" ca="1" si="3"/>
        <v>0.44445578201284386</v>
      </c>
    </row>
    <row r="258" spans="1:1" x14ac:dyDescent="0.3">
      <c r="A258">
        <f t="shared" ca="1" si="3"/>
        <v>0.71943552832570534</v>
      </c>
    </row>
    <row r="259" spans="1:1" x14ac:dyDescent="0.3">
      <c r="A259">
        <f t="shared" ref="A259:A322" ca="1" si="4">_xlfn.NORM.INV(RAND(),0,1)</f>
        <v>0.10119920145488127</v>
      </c>
    </row>
    <row r="260" spans="1:1" x14ac:dyDescent="0.3">
      <c r="A260">
        <f t="shared" ca="1" si="4"/>
        <v>0.63442659665570333</v>
      </c>
    </row>
    <row r="261" spans="1:1" x14ac:dyDescent="0.3">
      <c r="A261">
        <f t="shared" ca="1" si="4"/>
        <v>0.92562410965295761</v>
      </c>
    </row>
    <row r="262" spans="1:1" x14ac:dyDescent="0.3">
      <c r="A262">
        <f t="shared" ca="1" si="4"/>
        <v>-0.4727086050188104</v>
      </c>
    </row>
    <row r="263" spans="1:1" x14ac:dyDescent="0.3">
      <c r="A263">
        <f t="shared" ca="1" si="4"/>
        <v>0.80753580838242545</v>
      </c>
    </row>
    <row r="264" spans="1:1" x14ac:dyDescent="0.3">
      <c r="A264">
        <f t="shared" ca="1" si="4"/>
        <v>0.62688521896331773</v>
      </c>
    </row>
    <row r="265" spans="1:1" x14ac:dyDescent="0.3">
      <c r="A265">
        <f t="shared" ca="1" si="4"/>
        <v>0.92605037444530491</v>
      </c>
    </row>
    <row r="266" spans="1:1" x14ac:dyDescent="0.3">
      <c r="A266">
        <f t="shared" ca="1" si="4"/>
        <v>-2.7778047665657883</v>
      </c>
    </row>
    <row r="267" spans="1:1" x14ac:dyDescent="0.3">
      <c r="A267">
        <f t="shared" ca="1" si="4"/>
        <v>0.52347741597343433</v>
      </c>
    </row>
    <row r="268" spans="1:1" x14ac:dyDescent="0.3">
      <c r="A268">
        <f t="shared" ca="1" si="4"/>
        <v>-2.330734867910472</v>
      </c>
    </row>
    <row r="269" spans="1:1" x14ac:dyDescent="0.3">
      <c r="A269">
        <f t="shared" ca="1" si="4"/>
        <v>-0.69519215871508466</v>
      </c>
    </row>
    <row r="270" spans="1:1" x14ac:dyDescent="0.3">
      <c r="A270">
        <f t="shared" ca="1" si="4"/>
        <v>-1.0955714637142846</v>
      </c>
    </row>
    <row r="271" spans="1:1" x14ac:dyDescent="0.3">
      <c r="A271">
        <f t="shared" ca="1" si="4"/>
        <v>0.81879025050104526</v>
      </c>
    </row>
    <row r="272" spans="1:1" x14ac:dyDescent="0.3">
      <c r="A272">
        <f t="shared" ca="1" si="4"/>
        <v>1.789817552148286</v>
      </c>
    </row>
    <row r="273" spans="1:1" x14ac:dyDescent="0.3">
      <c r="A273">
        <f t="shared" ca="1" si="4"/>
        <v>-0.57166043887569062</v>
      </c>
    </row>
    <row r="274" spans="1:1" x14ac:dyDescent="0.3">
      <c r="A274">
        <f t="shared" ca="1" si="4"/>
        <v>1.0540660241970776</v>
      </c>
    </row>
    <row r="275" spans="1:1" x14ac:dyDescent="0.3">
      <c r="A275">
        <f t="shared" ca="1" si="4"/>
        <v>-0.61893424726516943</v>
      </c>
    </row>
    <row r="276" spans="1:1" x14ac:dyDescent="0.3">
      <c r="A276">
        <f t="shared" ca="1" si="4"/>
        <v>1.2767321059464538</v>
      </c>
    </row>
    <row r="277" spans="1:1" x14ac:dyDescent="0.3">
      <c r="A277">
        <f t="shared" ca="1" si="4"/>
        <v>-0.53757491021032422</v>
      </c>
    </row>
    <row r="278" spans="1:1" x14ac:dyDescent="0.3">
      <c r="A278">
        <f t="shared" ca="1" si="4"/>
        <v>-1.8019318003273777E-2</v>
      </c>
    </row>
    <row r="279" spans="1:1" x14ac:dyDescent="0.3">
      <c r="A279">
        <f t="shared" ca="1" si="4"/>
        <v>-0.8196870275223459</v>
      </c>
    </row>
    <row r="280" spans="1:1" x14ac:dyDescent="0.3">
      <c r="A280">
        <f t="shared" ca="1" si="4"/>
        <v>0.12218196722571065</v>
      </c>
    </row>
    <row r="281" spans="1:1" x14ac:dyDescent="0.3">
      <c r="A281">
        <f t="shared" ca="1" si="4"/>
        <v>0.85621733751628692</v>
      </c>
    </row>
    <row r="282" spans="1:1" x14ac:dyDescent="0.3">
      <c r="A282">
        <f t="shared" ca="1" si="4"/>
        <v>-0.56233424519907138</v>
      </c>
    </row>
    <row r="283" spans="1:1" x14ac:dyDescent="0.3">
      <c r="A283">
        <f t="shared" ca="1" si="4"/>
        <v>-1.3250095027283735</v>
      </c>
    </row>
    <row r="284" spans="1:1" x14ac:dyDescent="0.3">
      <c r="A284">
        <f t="shared" ca="1" si="4"/>
        <v>1.784647391597163</v>
      </c>
    </row>
    <row r="285" spans="1:1" x14ac:dyDescent="0.3">
      <c r="A285">
        <f t="shared" ca="1" si="4"/>
        <v>2.7022518174413621E-2</v>
      </c>
    </row>
    <row r="286" spans="1:1" x14ac:dyDescent="0.3">
      <c r="A286">
        <f t="shared" ca="1" si="4"/>
        <v>-2.160670442800452</v>
      </c>
    </row>
    <row r="287" spans="1:1" x14ac:dyDescent="0.3">
      <c r="A287">
        <f t="shared" ca="1" si="4"/>
        <v>-0.22841283003097987</v>
      </c>
    </row>
    <row r="288" spans="1:1" x14ac:dyDescent="0.3">
      <c r="A288">
        <f t="shared" ca="1" si="4"/>
        <v>0.61020782502866244</v>
      </c>
    </row>
    <row r="289" spans="1:1" x14ac:dyDescent="0.3">
      <c r="A289">
        <f t="shared" ca="1" si="4"/>
        <v>-0.75433434041001313</v>
      </c>
    </row>
    <row r="290" spans="1:1" x14ac:dyDescent="0.3">
      <c r="A290">
        <f t="shared" ca="1" si="4"/>
        <v>-1.2660027057614494</v>
      </c>
    </row>
    <row r="291" spans="1:1" x14ac:dyDescent="0.3">
      <c r="A291">
        <f t="shared" ca="1" si="4"/>
        <v>-1.3516045534233523</v>
      </c>
    </row>
    <row r="292" spans="1:1" x14ac:dyDescent="0.3">
      <c r="A292">
        <f t="shared" ca="1" si="4"/>
        <v>-0.12700716990114402</v>
      </c>
    </row>
    <row r="293" spans="1:1" x14ac:dyDescent="0.3">
      <c r="A293">
        <f t="shared" ca="1" si="4"/>
        <v>-0.30222117749774352</v>
      </c>
    </row>
    <row r="294" spans="1:1" x14ac:dyDescent="0.3">
      <c r="A294">
        <f t="shared" ca="1" si="4"/>
        <v>-1.1665869809220808</v>
      </c>
    </row>
    <row r="295" spans="1:1" x14ac:dyDescent="0.3">
      <c r="A295">
        <f t="shared" ca="1" si="4"/>
        <v>0.23561679734726099</v>
      </c>
    </row>
    <row r="296" spans="1:1" x14ac:dyDescent="0.3">
      <c r="A296">
        <f t="shared" ca="1" si="4"/>
        <v>1.4505995722115639</v>
      </c>
    </row>
    <row r="297" spans="1:1" x14ac:dyDescent="0.3">
      <c r="A297">
        <f t="shared" ca="1" si="4"/>
        <v>0.83012325351301663</v>
      </c>
    </row>
    <row r="298" spans="1:1" x14ac:dyDescent="0.3">
      <c r="A298">
        <f t="shared" ca="1" si="4"/>
        <v>-0.97005098754614028</v>
      </c>
    </row>
    <row r="299" spans="1:1" x14ac:dyDescent="0.3">
      <c r="A299">
        <f t="shared" ca="1" si="4"/>
        <v>-0.19769851060002727</v>
      </c>
    </row>
    <row r="300" spans="1:1" x14ac:dyDescent="0.3">
      <c r="A300">
        <f t="shared" ca="1" si="4"/>
        <v>-0.95370678304521328</v>
      </c>
    </row>
    <row r="301" spans="1:1" x14ac:dyDescent="0.3">
      <c r="A301">
        <f t="shared" ca="1" si="4"/>
        <v>-5.3199559976627557E-2</v>
      </c>
    </row>
    <row r="302" spans="1:1" x14ac:dyDescent="0.3">
      <c r="A302">
        <f t="shared" ca="1" si="4"/>
        <v>-0.70702340189963575</v>
      </c>
    </row>
    <row r="303" spans="1:1" x14ac:dyDescent="0.3">
      <c r="A303">
        <f t="shared" ca="1" si="4"/>
        <v>1.02052839633617E-2</v>
      </c>
    </row>
    <row r="304" spans="1:1" x14ac:dyDescent="0.3">
      <c r="A304">
        <f t="shared" ca="1" si="4"/>
        <v>0.9680317282710571</v>
      </c>
    </row>
    <row r="305" spans="1:1" x14ac:dyDescent="0.3">
      <c r="A305">
        <f t="shared" ca="1" si="4"/>
        <v>-0.33488970030355292</v>
      </c>
    </row>
    <row r="306" spans="1:1" x14ac:dyDescent="0.3">
      <c r="A306">
        <f t="shared" ca="1" si="4"/>
        <v>-1.7409464985479275</v>
      </c>
    </row>
    <row r="307" spans="1:1" x14ac:dyDescent="0.3">
      <c r="A307">
        <f t="shared" ca="1" si="4"/>
        <v>-1.0779530584911772</v>
      </c>
    </row>
    <row r="308" spans="1:1" x14ac:dyDescent="0.3">
      <c r="A308">
        <f t="shared" ca="1" si="4"/>
        <v>0.36000399686892554</v>
      </c>
    </row>
    <row r="309" spans="1:1" x14ac:dyDescent="0.3">
      <c r="A309">
        <f t="shared" ca="1" si="4"/>
        <v>-0.56158714591124292</v>
      </c>
    </row>
    <row r="310" spans="1:1" x14ac:dyDescent="0.3">
      <c r="A310">
        <f t="shared" ca="1" si="4"/>
        <v>-0.33094369932430817</v>
      </c>
    </row>
    <row r="311" spans="1:1" x14ac:dyDescent="0.3">
      <c r="A311">
        <f t="shared" ca="1" si="4"/>
        <v>0.73778017382148864</v>
      </c>
    </row>
    <row r="312" spans="1:1" x14ac:dyDescent="0.3">
      <c r="A312">
        <f t="shared" ca="1" si="4"/>
        <v>-4.0622887009850644E-2</v>
      </c>
    </row>
    <row r="313" spans="1:1" x14ac:dyDescent="0.3">
      <c r="A313">
        <f t="shared" ca="1" si="4"/>
        <v>0.31816082230105885</v>
      </c>
    </row>
    <row r="314" spans="1:1" x14ac:dyDescent="0.3">
      <c r="A314">
        <f t="shared" ca="1" si="4"/>
        <v>2.3101169030979724E-2</v>
      </c>
    </row>
    <row r="315" spans="1:1" x14ac:dyDescent="0.3">
      <c r="A315">
        <f t="shared" ca="1" si="4"/>
        <v>-0.55669359469636137</v>
      </c>
    </row>
    <row r="316" spans="1:1" x14ac:dyDescent="0.3">
      <c r="A316">
        <f t="shared" ca="1" si="4"/>
        <v>0.27506895989785674</v>
      </c>
    </row>
    <row r="317" spans="1:1" x14ac:dyDescent="0.3">
      <c r="A317">
        <f t="shared" ca="1" si="4"/>
        <v>2.1504991345827849</v>
      </c>
    </row>
    <row r="318" spans="1:1" x14ac:dyDescent="0.3">
      <c r="A318">
        <f t="shared" ca="1" si="4"/>
        <v>-0.24001952277445335</v>
      </c>
    </row>
    <row r="319" spans="1:1" x14ac:dyDescent="0.3">
      <c r="A319">
        <f t="shared" ca="1" si="4"/>
        <v>-0.65387846259973881</v>
      </c>
    </row>
    <row r="320" spans="1:1" x14ac:dyDescent="0.3">
      <c r="A320">
        <f t="shared" ca="1" si="4"/>
        <v>-4.2066831967777718E-2</v>
      </c>
    </row>
    <row r="321" spans="1:1" x14ac:dyDescent="0.3">
      <c r="A321">
        <f t="shared" ca="1" si="4"/>
        <v>1.4205196614413567</v>
      </c>
    </row>
    <row r="322" spans="1:1" x14ac:dyDescent="0.3">
      <c r="A322">
        <f t="shared" ca="1" si="4"/>
        <v>-0.52963031487793388</v>
      </c>
    </row>
    <row r="323" spans="1:1" x14ac:dyDescent="0.3">
      <c r="A323">
        <f t="shared" ref="A323:A386" ca="1" si="5">_xlfn.NORM.INV(RAND(),0,1)</f>
        <v>-1.3152726477648966</v>
      </c>
    </row>
    <row r="324" spans="1:1" x14ac:dyDescent="0.3">
      <c r="A324">
        <f t="shared" ca="1" si="5"/>
        <v>-1.3620720994411621</v>
      </c>
    </row>
    <row r="325" spans="1:1" x14ac:dyDescent="0.3">
      <c r="A325">
        <f t="shared" ca="1" si="5"/>
        <v>1.3221861762913041</v>
      </c>
    </row>
    <row r="326" spans="1:1" x14ac:dyDescent="0.3">
      <c r="A326">
        <f t="shared" ca="1" si="5"/>
        <v>0.84560701077684686</v>
      </c>
    </row>
    <row r="327" spans="1:1" x14ac:dyDescent="0.3">
      <c r="A327">
        <f t="shared" ca="1" si="5"/>
        <v>-1.7347009643144558</v>
      </c>
    </row>
    <row r="328" spans="1:1" x14ac:dyDescent="0.3">
      <c r="A328">
        <f t="shared" ca="1" si="5"/>
        <v>0.60735649991447238</v>
      </c>
    </row>
    <row r="329" spans="1:1" x14ac:dyDescent="0.3">
      <c r="A329">
        <f t="shared" ca="1" si="5"/>
        <v>-0.81222953909650719</v>
      </c>
    </row>
    <row r="330" spans="1:1" x14ac:dyDescent="0.3">
      <c r="A330">
        <f t="shared" ca="1" si="5"/>
        <v>-2.1636232601521881</v>
      </c>
    </row>
    <row r="331" spans="1:1" x14ac:dyDescent="0.3">
      <c r="A331">
        <f t="shared" ca="1" si="5"/>
        <v>-0.83138981750487628</v>
      </c>
    </row>
    <row r="332" spans="1:1" x14ac:dyDescent="0.3">
      <c r="A332">
        <f t="shared" ca="1" si="5"/>
        <v>-2.7286812674105977E-3</v>
      </c>
    </row>
    <row r="333" spans="1:1" x14ac:dyDescent="0.3">
      <c r="A333">
        <f t="shared" ca="1" si="5"/>
        <v>-1.7251735611099674</v>
      </c>
    </row>
    <row r="334" spans="1:1" x14ac:dyDescent="0.3">
      <c r="A334">
        <f t="shared" ca="1" si="5"/>
        <v>0.66436880234715123</v>
      </c>
    </row>
    <row r="335" spans="1:1" x14ac:dyDescent="0.3">
      <c r="A335">
        <f t="shared" ca="1" si="5"/>
        <v>8.2839658515822368E-2</v>
      </c>
    </row>
    <row r="336" spans="1:1" x14ac:dyDescent="0.3">
      <c r="A336">
        <f t="shared" ca="1" si="5"/>
        <v>0.26992925772802062</v>
      </c>
    </row>
    <row r="337" spans="1:1" x14ac:dyDescent="0.3">
      <c r="A337">
        <f t="shared" ca="1" si="5"/>
        <v>-0.70791687258438141</v>
      </c>
    </row>
    <row r="338" spans="1:1" x14ac:dyDescent="0.3">
      <c r="A338">
        <f t="shared" ca="1" si="5"/>
        <v>0.60864313345291943</v>
      </c>
    </row>
    <row r="339" spans="1:1" x14ac:dyDescent="0.3">
      <c r="A339">
        <f t="shared" ca="1" si="5"/>
        <v>-0.52347550786619601</v>
      </c>
    </row>
    <row r="340" spans="1:1" x14ac:dyDescent="0.3">
      <c r="A340">
        <f t="shared" ca="1" si="5"/>
        <v>0.57487536279499085</v>
      </c>
    </row>
    <row r="341" spans="1:1" x14ac:dyDescent="0.3">
      <c r="A341">
        <f t="shared" ca="1" si="5"/>
        <v>-4.7821802322791276E-2</v>
      </c>
    </row>
    <row r="342" spans="1:1" x14ac:dyDescent="0.3">
      <c r="A342">
        <f t="shared" ca="1" si="5"/>
        <v>-0.98362581436233876</v>
      </c>
    </row>
    <row r="343" spans="1:1" x14ac:dyDescent="0.3">
      <c r="A343">
        <f t="shared" ca="1" si="5"/>
        <v>-0.50071233408057059</v>
      </c>
    </row>
    <row r="344" spans="1:1" x14ac:dyDescent="0.3">
      <c r="A344">
        <f t="shared" ca="1" si="5"/>
        <v>-4.728531075811198E-2</v>
      </c>
    </row>
    <row r="345" spans="1:1" x14ac:dyDescent="0.3">
      <c r="A345">
        <f t="shared" ca="1" si="5"/>
        <v>-2.0629900434207524</v>
      </c>
    </row>
    <row r="346" spans="1:1" x14ac:dyDescent="0.3">
      <c r="A346">
        <f t="shared" ca="1" si="5"/>
        <v>1.1982224653718048</v>
      </c>
    </row>
    <row r="347" spans="1:1" x14ac:dyDescent="0.3">
      <c r="A347">
        <f t="shared" ca="1" si="5"/>
        <v>1.3433954260764829</v>
      </c>
    </row>
    <row r="348" spans="1:1" x14ac:dyDescent="0.3">
      <c r="A348">
        <f t="shared" ca="1" si="5"/>
        <v>-2.3126134622975512</v>
      </c>
    </row>
    <row r="349" spans="1:1" x14ac:dyDescent="0.3">
      <c r="A349">
        <f t="shared" ca="1" si="5"/>
        <v>-1.6061646316653733</v>
      </c>
    </row>
    <row r="350" spans="1:1" x14ac:dyDescent="0.3">
      <c r="A350">
        <f t="shared" ca="1" si="5"/>
        <v>-1.3242264759368207</v>
      </c>
    </row>
    <row r="351" spans="1:1" x14ac:dyDescent="0.3">
      <c r="A351">
        <f t="shared" ca="1" si="5"/>
        <v>-0.54318944922443324</v>
      </c>
    </row>
    <row r="352" spans="1:1" x14ac:dyDescent="0.3">
      <c r="A352">
        <f t="shared" ca="1" si="5"/>
        <v>1.0015027108268961</v>
      </c>
    </row>
    <row r="353" spans="1:1" x14ac:dyDescent="0.3">
      <c r="A353">
        <f t="shared" ca="1" si="5"/>
        <v>0.85951806801363539</v>
      </c>
    </row>
    <row r="354" spans="1:1" x14ac:dyDescent="0.3">
      <c r="A354">
        <f t="shared" ca="1" si="5"/>
        <v>-0.50468893165045203</v>
      </c>
    </row>
    <row r="355" spans="1:1" x14ac:dyDescent="0.3">
      <c r="A355">
        <f t="shared" ca="1" si="5"/>
        <v>-0.67364011435756255</v>
      </c>
    </row>
    <row r="356" spans="1:1" x14ac:dyDescent="0.3">
      <c r="A356">
        <f t="shared" ca="1" si="5"/>
        <v>0.70653867873907361</v>
      </c>
    </row>
    <row r="357" spans="1:1" x14ac:dyDescent="0.3">
      <c r="A357">
        <f t="shared" ca="1" si="5"/>
        <v>1.5001199595309247</v>
      </c>
    </row>
    <row r="358" spans="1:1" x14ac:dyDescent="0.3">
      <c r="A358">
        <f t="shared" ca="1" si="5"/>
        <v>-1.3117986609209999</v>
      </c>
    </row>
    <row r="359" spans="1:1" x14ac:dyDescent="0.3">
      <c r="A359">
        <f t="shared" ca="1" si="5"/>
        <v>-6.2834470322707617E-3</v>
      </c>
    </row>
    <row r="360" spans="1:1" x14ac:dyDescent="0.3">
      <c r="A360">
        <f t="shared" ca="1" si="5"/>
        <v>1.3244095814525687</v>
      </c>
    </row>
    <row r="361" spans="1:1" x14ac:dyDescent="0.3">
      <c r="A361">
        <f t="shared" ca="1" si="5"/>
        <v>0.33085178505227147</v>
      </c>
    </row>
    <row r="362" spans="1:1" x14ac:dyDescent="0.3">
      <c r="A362">
        <f t="shared" ca="1" si="5"/>
        <v>0.49514196836311553</v>
      </c>
    </row>
    <row r="363" spans="1:1" x14ac:dyDescent="0.3">
      <c r="A363">
        <f t="shared" ca="1" si="5"/>
        <v>-1.5245266887372618E-2</v>
      </c>
    </row>
    <row r="364" spans="1:1" x14ac:dyDescent="0.3">
      <c r="A364">
        <f t="shared" ca="1" si="5"/>
        <v>-0.63635931057699868</v>
      </c>
    </row>
    <row r="365" spans="1:1" x14ac:dyDescent="0.3">
      <c r="A365">
        <f t="shared" ca="1" si="5"/>
        <v>-0.11149047871411948</v>
      </c>
    </row>
    <row r="366" spans="1:1" x14ac:dyDescent="0.3">
      <c r="A366">
        <f t="shared" ca="1" si="5"/>
        <v>-1.0929767687242122</v>
      </c>
    </row>
    <row r="367" spans="1:1" x14ac:dyDescent="0.3">
      <c r="A367">
        <f t="shared" ca="1" si="5"/>
        <v>0.44643253938166877</v>
      </c>
    </row>
    <row r="368" spans="1:1" x14ac:dyDescent="0.3">
      <c r="A368">
        <f t="shared" ca="1" si="5"/>
        <v>-0.5337467384968696</v>
      </c>
    </row>
    <row r="369" spans="1:1" x14ac:dyDescent="0.3">
      <c r="A369">
        <f t="shared" ca="1" si="5"/>
        <v>0.66907883607518348</v>
      </c>
    </row>
    <row r="370" spans="1:1" x14ac:dyDescent="0.3">
      <c r="A370">
        <f t="shared" ca="1" si="5"/>
        <v>1.2027485467395631</v>
      </c>
    </row>
    <row r="371" spans="1:1" x14ac:dyDescent="0.3">
      <c r="A371">
        <f t="shared" ca="1" si="5"/>
        <v>0.48407304076308816</v>
      </c>
    </row>
    <row r="372" spans="1:1" x14ac:dyDescent="0.3">
      <c r="A372">
        <f t="shared" ca="1" si="5"/>
        <v>-1.1444827410862977</v>
      </c>
    </row>
    <row r="373" spans="1:1" x14ac:dyDescent="0.3">
      <c r="A373">
        <f t="shared" ca="1" si="5"/>
        <v>-0.82176778778293114</v>
      </c>
    </row>
    <row r="374" spans="1:1" x14ac:dyDescent="0.3">
      <c r="A374">
        <f t="shared" ca="1" si="5"/>
        <v>-1.409151756841603</v>
      </c>
    </row>
    <row r="375" spans="1:1" x14ac:dyDescent="0.3">
      <c r="A375">
        <f t="shared" ca="1" si="5"/>
        <v>0.53628017652466364</v>
      </c>
    </row>
    <row r="376" spans="1:1" x14ac:dyDescent="0.3">
      <c r="A376">
        <f t="shared" ca="1" si="5"/>
        <v>1.2067070950841419</v>
      </c>
    </row>
    <row r="377" spans="1:1" x14ac:dyDescent="0.3">
      <c r="A377">
        <f t="shared" ca="1" si="5"/>
        <v>1.1239932736731924</v>
      </c>
    </row>
    <row r="378" spans="1:1" x14ac:dyDescent="0.3">
      <c r="A378">
        <f t="shared" ca="1" si="5"/>
        <v>-0.47311532693890629</v>
      </c>
    </row>
    <row r="379" spans="1:1" x14ac:dyDescent="0.3">
      <c r="A379">
        <f t="shared" ca="1" si="5"/>
        <v>0.98844831350681928</v>
      </c>
    </row>
    <row r="380" spans="1:1" x14ac:dyDescent="0.3">
      <c r="A380">
        <f t="shared" ca="1" si="5"/>
        <v>-1.8384854447696526</v>
      </c>
    </row>
    <row r="381" spans="1:1" x14ac:dyDescent="0.3">
      <c r="A381">
        <f t="shared" ca="1" si="5"/>
        <v>0.43694359172394848</v>
      </c>
    </row>
    <row r="382" spans="1:1" x14ac:dyDescent="0.3">
      <c r="A382">
        <f t="shared" ca="1" si="5"/>
        <v>0.49438451829550745</v>
      </c>
    </row>
    <row r="383" spans="1:1" x14ac:dyDescent="0.3">
      <c r="A383">
        <f t="shared" ca="1" si="5"/>
        <v>-0.67757069499691303</v>
      </c>
    </row>
    <row r="384" spans="1:1" x14ac:dyDescent="0.3">
      <c r="A384">
        <f t="shared" ca="1" si="5"/>
        <v>1.1006156664812445</v>
      </c>
    </row>
    <row r="385" spans="1:1" x14ac:dyDescent="0.3">
      <c r="A385">
        <f t="shared" ca="1" si="5"/>
        <v>1.8751398667222852E-2</v>
      </c>
    </row>
    <row r="386" spans="1:1" x14ac:dyDescent="0.3">
      <c r="A386">
        <f t="shared" ca="1" si="5"/>
        <v>0.36278704334919687</v>
      </c>
    </row>
    <row r="387" spans="1:1" x14ac:dyDescent="0.3">
      <c r="A387">
        <f t="shared" ref="A387:A450" ca="1" si="6">_xlfn.NORM.INV(RAND(),0,1)</f>
        <v>-0.55726700013695496</v>
      </c>
    </row>
    <row r="388" spans="1:1" x14ac:dyDescent="0.3">
      <c r="A388">
        <f t="shared" ca="1" si="6"/>
        <v>2.2195465722641763</v>
      </c>
    </row>
    <row r="389" spans="1:1" x14ac:dyDescent="0.3">
      <c r="A389">
        <f t="shared" ca="1" si="6"/>
        <v>-2.1286794731534253</v>
      </c>
    </row>
    <row r="390" spans="1:1" x14ac:dyDescent="0.3">
      <c r="A390">
        <f t="shared" ca="1" si="6"/>
        <v>0.72138944812051187</v>
      </c>
    </row>
    <row r="391" spans="1:1" x14ac:dyDescent="0.3">
      <c r="A391">
        <f t="shared" ca="1" si="6"/>
        <v>0.8760307240223405</v>
      </c>
    </row>
    <row r="392" spans="1:1" x14ac:dyDescent="0.3">
      <c r="A392">
        <f t="shared" ca="1" si="6"/>
        <v>-0.88750366359441513</v>
      </c>
    </row>
    <row r="393" spans="1:1" x14ac:dyDescent="0.3">
      <c r="A393">
        <f t="shared" ca="1" si="6"/>
        <v>0.22103705304221857</v>
      </c>
    </row>
    <row r="394" spans="1:1" x14ac:dyDescent="0.3">
      <c r="A394">
        <f t="shared" ca="1" si="6"/>
        <v>-7.6584968121243366E-2</v>
      </c>
    </row>
    <row r="395" spans="1:1" x14ac:dyDescent="0.3">
      <c r="A395">
        <f t="shared" ca="1" si="6"/>
        <v>-0.21541068782296838</v>
      </c>
    </row>
    <row r="396" spans="1:1" x14ac:dyDescent="0.3">
      <c r="A396">
        <f t="shared" ca="1" si="6"/>
        <v>-0.628285534362514</v>
      </c>
    </row>
    <row r="397" spans="1:1" x14ac:dyDescent="0.3">
      <c r="A397">
        <f t="shared" ca="1" si="6"/>
        <v>0.65208537348847173</v>
      </c>
    </row>
    <row r="398" spans="1:1" x14ac:dyDescent="0.3">
      <c r="A398">
        <f t="shared" ca="1" si="6"/>
        <v>-1.0848018153676131</v>
      </c>
    </row>
    <row r="399" spans="1:1" x14ac:dyDescent="0.3">
      <c r="A399">
        <f t="shared" ca="1" si="6"/>
        <v>-1.470385577015199</v>
      </c>
    </row>
    <row r="400" spans="1:1" x14ac:dyDescent="0.3">
      <c r="A400">
        <f t="shared" ca="1" si="6"/>
        <v>-1.8073389665332831</v>
      </c>
    </row>
    <row r="401" spans="1:1" x14ac:dyDescent="0.3">
      <c r="A401">
        <f t="shared" ca="1" si="6"/>
        <v>-0.12665219149457593</v>
      </c>
    </row>
    <row r="402" spans="1:1" x14ac:dyDescent="0.3">
      <c r="A402">
        <f t="shared" ca="1" si="6"/>
        <v>0.97604285038258265</v>
      </c>
    </row>
    <row r="403" spans="1:1" x14ac:dyDescent="0.3">
      <c r="A403">
        <f t="shared" ca="1" si="6"/>
        <v>-0.93354897553648375</v>
      </c>
    </row>
    <row r="404" spans="1:1" x14ac:dyDescent="0.3">
      <c r="A404">
        <f t="shared" ca="1" si="6"/>
        <v>0.43581714459756715</v>
      </c>
    </row>
    <row r="405" spans="1:1" x14ac:dyDescent="0.3">
      <c r="A405">
        <f t="shared" ca="1" si="6"/>
        <v>1.4583271018963508</v>
      </c>
    </row>
    <row r="406" spans="1:1" x14ac:dyDescent="0.3">
      <c r="A406">
        <f t="shared" ca="1" si="6"/>
        <v>0.74010862773395591</v>
      </c>
    </row>
    <row r="407" spans="1:1" x14ac:dyDescent="0.3">
      <c r="A407">
        <f t="shared" ca="1" si="6"/>
        <v>1.0813753993179136</v>
      </c>
    </row>
    <row r="408" spans="1:1" x14ac:dyDescent="0.3">
      <c r="A408">
        <f t="shared" ca="1" si="6"/>
        <v>0.92198804385265054</v>
      </c>
    </row>
    <row r="409" spans="1:1" x14ac:dyDescent="0.3">
      <c r="A409">
        <f t="shared" ca="1" si="6"/>
        <v>0.11174581392021193</v>
      </c>
    </row>
    <row r="410" spans="1:1" x14ac:dyDescent="0.3">
      <c r="A410">
        <f t="shared" ca="1" si="6"/>
        <v>-1.2018185003117885</v>
      </c>
    </row>
    <row r="411" spans="1:1" x14ac:dyDescent="0.3">
      <c r="A411">
        <f t="shared" ca="1" si="6"/>
        <v>-0.17749948237155844</v>
      </c>
    </row>
    <row r="412" spans="1:1" x14ac:dyDescent="0.3">
      <c r="A412">
        <f t="shared" ca="1" si="6"/>
        <v>-2.4258215255949058</v>
      </c>
    </row>
    <row r="413" spans="1:1" x14ac:dyDescent="0.3">
      <c r="A413">
        <f t="shared" ca="1" si="6"/>
        <v>-1.0991405722244643</v>
      </c>
    </row>
    <row r="414" spans="1:1" x14ac:dyDescent="0.3">
      <c r="A414">
        <f t="shared" ca="1" si="6"/>
        <v>-0.9789411032021833</v>
      </c>
    </row>
    <row r="415" spans="1:1" x14ac:dyDescent="0.3">
      <c r="A415">
        <f t="shared" ca="1" si="6"/>
        <v>0.31888691132463087</v>
      </c>
    </row>
    <row r="416" spans="1:1" x14ac:dyDescent="0.3">
      <c r="A416">
        <f t="shared" ca="1" si="6"/>
        <v>-0.37882571882062138</v>
      </c>
    </row>
    <row r="417" spans="1:1" x14ac:dyDescent="0.3">
      <c r="A417">
        <f t="shared" ca="1" si="6"/>
        <v>1.4722376537802371</v>
      </c>
    </row>
    <row r="418" spans="1:1" x14ac:dyDescent="0.3">
      <c r="A418">
        <f t="shared" ca="1" si="6"/>
        <v>0.58968402498730721</v>
      </c>
    </row>
    <row r="419" spans="1:1" x14ac:dyDescent="0.3">
      <c r="A419">
        <f t="shared" ca="1" si="6"/>
        <v>-0.20236401343466917</v>
      </c>
    </row>
    <row r="420" spans="1:1" x14ac:dyDescent="0.3">
      <c r="A420">
        <f t="shared" ca="1" si="6"/>
        <v>-1.1879135784237493</v>
      </c>
    </row>
    <row r="421" spans="1:1" x14ac:dyDescent="0.3">
      <c r="A421">
        <f t="shared" ca="1" si="6"/>
        <v>-0.17235159641231051</v>
      </c>
    </row>
    <row r="422" spans="1:1" x14ac:dyDescent="0.3">
      <c r="A422">
        <f t="shared" ca="1" si="6"/>
        <v>-0.34542222890368207</v>
      </c>
    </row>
    <row r="423" spans="1:1" x14ac:dyDescent="0.3">
      <c r="A423">
        <f t="shared" ca="1" si="6"/>
        <v>0.15855311983988393</v>
      </c>
    </row>
    <row r="424" spans="1:1" x14ac:dyDescent="0.3">
      <c r="A424">
        <f t="shared" ca="1" si="6"/>
        <v>-0.91976632912662704</v>
      </c>
    </row>
    <row r="425" spans="1:1" x14ac:dyDescent="0.3">
      <c r="A425">
        <f t="shared" ca="1" si="6"/>
        <v>-8.6418597124647278E-2</v>
      </c>
    </row>
    <row r="426" spans="1:1" x14ac:dyDescent="0.3">
      <c r="A426">
        <f t="shared" ca="1" si="6"/>
        <v>-0.78834249144318724</v>
      </c>
    </row>
    <row r="427" spans="1:1" x14ac:dyDescent="0.3">
      <c r="A427">
        <f t="shared" ca="1" si="6"/>
        <v>3.7462419011455715E-2</v>
      </c>
    </row>
    <row r="428" spans="1:1" x14ac:dyDescent="0.3">
      <c r="A428">
        <f t="shared" ca="1" si="6"/>
        <v>1.1221263618026609</v>
      </c>
    </row>
    <row r="429" spans="1:1" x14ac:dyDescent="0.3">
      <c r="A429">
        <f t="shared" ca="1" si="6"/>
        <v>0.56573720466219168</v>
      </c>
    </row>
    <row r="430" spans="1:1" x14ac:dyDescent="0.3">
      <c r="A430">
        <f t="shared" ca="1" si="6"/>
        <v>-0.26156221052234796</v>
      </c>
    </row>
    <row r="431" spans="1:1" x14ac:dyDescent="0.3">
      <c r="A431">
        <f t="shared" ca="1" si="6"/>
        <v>1.3077919220237102</v>
      </c>
    </row>
    <row r="432" spans="1:1" x14ac:dyDescent="0.3">
      <c r="A432">
        <f t="shared" ca="1" si="6"/>
        <v>-1.3860685950955358</v>
      </c>
    </row>
    <row r="433" spans="1:1" x14ac:dyDescent="0.3">
      <c r="A433">
        <f t="shared" ca="1" si="6"/>
        <v>1.3320970356069424</v>
      </c>
    </row>
    <row r="434" spans="1:1" x14ac:dyDescent="0.3">
      <c r="A434">
        <f t="shared" ca="1" si="6"/>
        <v>-0.25938047893849031</v>
      </c>
    </row>
    <row r="435" spans="1:1" x14ac:dyDescent="0.3">
      <c r="A435">
        <f t="shared" ca="1" si="6"/>
        <v>-1.6624727076539905</v>
      </c>
    </row>
    <row r="436" spans="1:1" x14ac:dyDescent="0.3">
      <c r="A436">
        <f t="shared" ca="1" si="6"/>
        <v>-0.7366457615122205</v>
      </c>
    </row>
    <row r="437" spans="1:1" x14ac:dyDescent="0.3">
      <c r="A437">
        <f t="shared" ca="1" si="6"/>
        <v>0.748012406482229</v>
      </c>
    </row>
    <row r="438" spans="1:1" x14ac:dyDescent="0.3">
      <c r="A438">
        <f t="shared" ca="1" si="6"/>
        <v>0.38663666899596716</v>
      </c>
    </row>
    <row r="439" spans="1:1" x14ac:dyDescent="0.3">
      <c r="A439">
        <f t="shared" ca="1" si="6"/>
        <v>0.73764308299801684</v>
      </c>
    </row>
    <row r="440" spans="1:1" x14ac:dyDescent="0.3">
      <c r="A440">
        <f t="shared" ca="1" si="6"/>
        <v>0.74326817010893476</v>
      </c>
    </row>
    <row r="441" spans="1:1" x14ac:dyDescent="0.3">
      <c r="A441">
        <f t="shared" ca="1" si="6"/>
        <v>1.9681900101848584</v>
      </c>
    </row>
    <row r="442" spans="1:1" x14ac:dyDescent="0.3">
      <c r="A442">
        <f t="shared" ca="1" si="6"/>
        <v>-2.2254129633763133</v>
      </c>
    </row>
    <row r="443" spans="1:1" x14ac:dyDescent="0.3">
      <c r="A443">
        <f t="shared" ca="1" si="6"/>
        <v>0.15756662914968586</v>
      </c>
    </row>
    <row r="444" spans="1:1" x14ac:dyDescent="0.3">
      <c r="A444">
        <f t="shared" ca="1" si="6"/>
        <v>-0.37943299963797095</v>
      </c>
    </row>
    <row r="445" spans="1:1" x14ac:dyDescent="0.3">
      <c r="A445">
        <f t="shared" ca="1" si="6"/>
        <v>1.0573793374412355</v>
      </c>
    </row>
    <row r="446" spans="1:1" x14ac:dyDescent="0.3">
      <c r="A446">
        <f t="shared" ca="1" si="6"/>
        <v>-0.20917654279011921</v>
      </c>
    </row>
    <row r="447" spans="1:1" x14ac:dyDescent="0.3">
      <c r="A447">
        <f t="shared" ca="1" si="6"/>
        <v>-0.5711883587154033</v>
      </c>
    </row>
    <row r="448" spans="1:1" x14ac:dyDescent="0.3">
      <c r="A448">
        <f t="shared" ca="1" si="6"/>
        <v>0.85375315281269792</v>
      </c>
    </row>
    <row r="449" spans="1:1" x14ac:dyDescent="0.3">
      <c r="A449">
        <f t="shared" ca="1" si="6"/>
        <v>-1.2309950618805108</v>
      </c>
    </row>
    <row r="450" spans="1:1" x14ac:dyDescent="0.3">
      <c r="A450">
        <f t="shared" ca="1" si="6"/>
        <v>0.79972786354664172</v>
      </c>
    </row>
    <row r="451" spans="1:1" x14ac:dyDescent="0.3">
      <c r="A451">
        <f t="shared" ref="A451:A514" ca="1" si="7">_xlfn.NORM.INV(RAND(),0,1)</f>
        <v>7.1785596480552424E-2</v>
      </c>
    </row>
    <row r="452" spans="1:1" x14ac:dyDescent="0.3">
      <c r="A452">
        <f t="shared" ca="1" si="7"/>
        <v>4.1016862527239593E-2</v>
      </c>
    </row>
    <row r="453" spans="1:1" x14ac:dyDescent="0.3">
      <c r="A453">
        <f t="shared" ca="1" si="7"/>
        <v>0.32890721538932866</v>
      </c>
    </row>
    <row r="454" spans="1:1" x14ac:dyDescent="0.3">
      <c r="A454">
        <f t="shared" ca="1" si="7"/>
        <v>0.71457810801850352</v>
      </c>
    </row>
    <row r="455" spans="1:1" x14ac:dyDescent="0.3">
      <c r="A455">
        <f t="shared" ca="1" si="7"/>
        <v>-0.79509517965381704</v>
      </c>
    </row>
    <row r="456" spans="1:1" x14ac:dyDescent="0.3">
      <c r="A456">
        <f t="shared" ca="1" si="7"/>
        <v>-1.5720186813800319</v>
      </c>
    </row>
    <row r="457" spans="1:1" x14ac:dyDescent="0.3">
      <c r="A457">
        <f t="shared" ca="1" si="7"/>
        <v>-1.2949797048771619</v>
      </c>
    </row>
    <row r="458" spans="1:1" x14ac:dyDescent="0.3">
      <c r="A458">
        <f t="shared" ca="1" si="7"/>
        <v>0.12152909949023664</v>
      </c>
    </row>
    <row r="459" spans="1:1" x14ac:dyDescent="0.3">
      <c r="A459">
        <f t="shared" ca="1" si="7"/>
        <v>0.92784431912849907</v>
      </c>
    </row>
    <row r="460" spans="1:1" x14ac:dyDescent="0.3">
      <c r="A460">
        <f t="shared" ca="1" si="7"/>
        <v>1.400238999118889</v>
      </c>
    </row>
    <row r="461" spans="1:1" x14ac:dyDescent="0.3">
      <c r="A461">
        <f t="shared" ca="1" si="7"/>
        <v>-0.74189437386711621</v>
      </c>
    </row>
    <row r="462" spans="1:1" x14ac:dyDescent="0.3">
      <c r="A462">
        <f t="shared" ca="1" si="7"/>
        <v>-1.3987345964322531</v>
      </c>
    </row>
    <row r="463" spans="1:1" x14ac:dyDescent="0.3">
      <c r="A463">
        <f t="shared" ca="1" si="7"/>
        <v>0.41447016367493211</v>
      </c>
    </row>
    <row r="464" spans="1:1" x14ac:dyDescent="0.3">
      <c r="A464">
        <f t="shared" ca="1" si="7"/>
        <v>0.28006521660922162</v>
      </c>
    </row>
    <row r="465" spans="1:1" x14ac:dyDescent="0.3">
      <c r="A465">
        <f t="shared" ca="1" si="7"/>
        <v>-0.493633876506547</v>
      </c>
    </row>
    <row r="466" spans="1:1" x14ac:dyDescent="0.3">
      <c r="A466">
        <f t="shared" ca="1" si="7"/>
        <v>0.6457081454483582</v>
      </c>
    </row>
    <row r="467" spans="1:1" x14ac:dyDescent="0.3">
      <c r="A467">
        <f t="shared" ca="1" si="7"/>
        <v>-2.2815849828240315</v>
      </c>
    </row>
    <row r="468" spans="1:1" x14ac:dyDescent="0.3">
      <c r="A468">
        <f t="shared" ca="1" si="7"/>
        <v>-0.67433711778856731</v>
      </c>
    </row>
    <row r="469" spans="1:1" x14ac:dyDescent="0.3">
      <c r="A469">
        <f t="shared" ca="1" si="7"/>
        <v>-7.0501365353298595E-2</v>
      </c>
    </row>
    <row r="470" spans="1:1" x14ac:dyDescent="0.3">
      <c r="A470">
        <f t="shared" ca="1" si="7"/>
        <v>-1.0280526903465843</v>
      </c>
    </row>
    <row r="471" spans="1:1" x14ac:dyDescent="0.3">
      <c r="A471">
        <f t="shared" ca="1" si="7"/>
        <v>1.6909466114522864</v>
      </c>
    </row>
    <row r="472" spans="1:1" x14ac:dyDescent="0.3">
      <c r="A472">
        <f t="shared" ca="1" si="7"/>
        <v>1.3376013556862552</v>
      </c>
    </row>
    <row r="473" spans="1:1" x14ac:dyDescent="0.3">
      <c r="A473">
        <f t="shared" ca="1" si="7"/>
        <v>-1.6238492317063249</v>
      </c>
    </row>
    <row r="474" spans="1:1" x14ac:dyDescent="0.3">
      <c r="A474">
        <f t="shared" ca="1" si="7"/>
        <v>1.3503298261778762</v>
      </c>
    </row>
    <row r="475" spans="1:1" x14ac:dyDescent="0.3">
      <c r="A475">
        <f t="shared" ca="1" si="7"/>
        <v>0.58122613954618019</v>
      </c>
    </row>
    <row r="476" spans="1:1" x14ac:dyDescent="0.3">
      <c r="A476">
        <f t="shared" ca="1" si="7"/>
        <v>-1.6429544061547197</v>
      </c>
    </row>
    <row r="477" spans="1:1" x14ac:dyDescent="0.3">
      <c r="A477">
        <f t="shared" ca="1" si="7"/>
        <v>-0.8455986302950812</v>
      </c>
    </row>
    <row r="478" spans="1:1" x14ac:dyDescent="0.3">
      <c r="A478">
        <f t="shared" ca="1" si="7"/>
        <v>0.95335045418932396</v>
      </c>
    </row>
    <row r="479" spans="1:1" x14ac:dyDescent="0.3">
      <c r="A479">
        <f t="shared" ca="1" si="7"/>
        <v>-0.95959071396979834</v>
      </c>
    </row>
    <row r="480" spans="1:1" x14ac:dyDescent="0.3">
      <c r="A480">
        <f t="shared" ca="1" si="7"/>
        <v>0.22209744787340413</v>
      </c>
    </row>
    <row r="481" spans="1:1" x14ac:dyDescent="0.3">
      <c r="A481">
        <f t="shared" ca="1" si="7"/>
        <v>2.3319210734153817</v>
      </c>
    </row>
    <row r="482" spans="1:1" x14ac:dyDescent="0.3">
      <c r="A482">
        <f t="shared" ca="1" si="7"/>
        <v>-1.0344538212686074</v>
      </c>
    </row>
    <row r="483" spans="1:1" x14ac:dyDescent="0.3">
      <c r="A483">
        <f t="shared" ca="1" si="7"/>
        <v>4.2136119866718287E-2</v>
      </c>
    </row>
    <row r="484" spans="1:1" x14ac:dyDescent="0.3">
      <c r="A484">
        <f t="shared" ca="1" si="7"/>
        <v>-0.78780082299791154</v>
      </c>
    </row>
    <row r="485" spans="1:1" x14ac:dyDescent="0.3">
      <c r="A485">
        <f t="shared" ca="1" si="7"/>
        <v>0.57762087109126237</v>
      </c>
    </row>
    <row r="486" spans="1:1" x14ac:dyDescent="0.3">
      <c r="A486">
        <f t="shared" ca="1" si="7"/>
        <v>1.7491562958961631</v>
      </c>
    </row>
    <row r="487" spans="1:1" x14ac:dyDescent="0.3">
      <c r="A487">
        <f t="shared" ca="1" si="7"/>
        <v>-1.104966776524577E-2</v>
      </c>
    </row>
    <row r="488" spans="1:1" x14ac:dyDescent="0.3">
      <c r="A488">
        <f t="shared" ca="1" si="7"/>
        <v>0.3276552094593001</v>
      </c>
    </row>
    <row r="489" spans="1:1" x14ac:dyDescent="0.3">
      <c r="A489">
        <f t="shared" ca="1" si="7"/>
        <v>-0.61459330193182138</v>
      </c>
    </row>
    <row r="490" spans="1:1" x14ac:dyDescent="0.3">
      <c r="A490">
        <f t="shared" ca="1" si="7"/>
        <v>-0.42654279716278493</v>
      </c>
    </row>
    <row r="491" spans="1:1" x14ac:dyDescent="0.3">
      <c r="A491">
        <f t="shared" ca="1" si="7"/>
        <v>1.5327585425900907</v>
      </c>
    </row>
    <row r="492" spans="1:1" x14ac:dyDescent="0.3">
      <c r="A492">
        <f t="shared" ca="1" si="7"/>
        <v>0.87009184894333402</v>
      </c>
    </row>
    <row r="493" spans="1:1" x14ac:dyDescent="0.3">
      <c r="A493">
        <f t="shared" ca="1" si="7"/>
        <v>-0.85055703590900444</v>
      </c>
    </row>
    <row r="494" spans="1:1" x14ac:dyDescent="0.3">
      <c r="A494">
        <f t="shared" ca="1" si="7"/>
        <v>-2.5159639094712438</v>
      </c>
    </row>
    <row r="495" spans="1:1" x14ac:dyDescent="0.3">
      <c r="A495">
        <f t="shared" ca="1" si="7"/>
        <v>-1.5399452500488862</v>
      </c>
    </row>
    <row r="496" spans="1:1" x14ac:dyDescent="0.3">
      <c r="A496">
        <f t="shared" ca="1" si="7"/>
        <v>-0.28092800259998951</v>
      </c>
    </row>
    <row r="497" spans="1:1" x14ac:dyDescent="0.3">
      <c r="A497">
        <f t="shared" ca="1" si="7"/>
        <v>-0.13561038769022826</v>
      </c>
    </row>
    <row r="498" spans="1:1" x14ac:dyDescent="0.3">
      <c r="A498">
        <f t="shared" ca="1" si="7"/>
        <v>1.3131181449044631</v>
      </c>
    </row>
    <row r="499" spans="1:1" x14ac:dyDescent="0.3">
      <c r="A499">
        <f t="shared" ca="1" si="7"/>
        <v>0.17540042682078721</v>
      </c>
    </row>
    <row r="500" spans="1:1" x14ac:dyDescent="0.3">
      <c r="A500">
        <f t="shared" ca="1" si="7"/>
        <v>-1.577166079462615</v>
      </c>
    </row>
    <row r="501" spans="1:1" x14ac:dyDescent="0.3">
      <c r="A501">
        <f t="shared" ca="1" si="7"/>
        <v>-9.2777507969870401E-2</v>
      </c>
    </row>
    <row r="502" spans="1:1" x14ac:dyDescent="0.3">
      <c r="A502">
        <f t="shared" ca="1" si="7"/>
        <v>-8.0919885676052586E-2</v>
      </c>
    </row>
    <row r="503" spans="1:1" x14ac:dyDescent="0.3">
      <c r="A503">
        <f t="shared" ca="1" si="7"/>
        <v>0.42188638125046685</v>
      </c>
    </row>
    <row r="504" spans="1:1" x14ac:dyDescent="0.3">
      <c r="A504">
        <f t="shared" ca="1" si="7"/>
        <v>1.02389007241634</v>
      </c>
    </row>
    <row r="505" spans="1:1" x14ac:dyDescent="0.3">
      <c r="A505">
        <f t="shared" ca="1" si="7"/>
        <v>-0.40669381337675115</v>
      </c>
    </row>
    <row r="506" spans="1:1" x14ac:dyDescent="0.3">
      <c r="A506">
        <f t="shared" ca="1" si="7"/>
        <v>-1.0911693023741642</v>
      </c>
    </row>
    <row r="507" spans="1:1" x14ac:dyDescent="0.3">
      <c r="A507">
        <f t="shared" ca="1" si="7"/>
        <v>1.0782642289565367</v>
      </c>
    </row>
    <row r="508" spans="1:1" x14ac:dyDescent="0.3">
      <c r="A508">
        <f t="shared" ca="1" si="7"/>
        <v>0.89260545035774452</v>
      </c>
    </row>
    <row r="509" spans="1:1" x14ac:dyDescent="0.3">
      <c r="A509">
        <f t="shared" ca="1" si="7"/>
        <v>-0.40472285836778338</v>
      </c>
    </row>
    <row r="510" spans="1:1" x14ac:dyDescent="0.3">
      <c r="A510">
        <f t="shared" ca="1" si="7"/>
        <v>0.30849807835824189</v>
      </c>
    </row>
    <row r="511" spans="1:1" x14ac:dyDescent="0.3">
      <c r="A511">
        <f t="shared" ca="1" si="7"/>
        <v>-1.611749852740207</v>
      </c>
    </row>
    <row r="512" spans="1:1" x14ac:dyDescent="0.3">
      <c r="A512">
        <f t="shared" ca="1" si="7"/>
        <v>0.35913625080510631</v>
      </c>
    </row>
    <row r="513" spans="1:1" x14ac:dyDescent="0.3">
      <c r="A513">
        <f t="shared" ca="1" si="7"/>
        <v>0.70555353585240188</v>
      </c>
    </row>
    <row r="514" spans="1:1" x14ac:dyDescent="0.3">
      <c r="A514">
        <f t="shared" ca="1" si="7"/>
        <v>0.25009359891799338</v>
      </c>
    </row>
    <row r="515" spans="1:1" x14ac:dyDescent="0.3">
      <c r="A515">
        <f t="shared" ref="A515:A578" ca="1" si="8">_xlfn.NORM.INV(RAND(),0,1)</f>
        <v>0.15317976391842425</v>
      </c>
    </row>
    <row r="516" spans="1:1" x14ac:dyDescent="0.3">
      <c r="A516">
        <f t="shared" ca="1" si="8"/>
        <v>0.29940039635902688</v>
      </c>
    </row>
    <row r="517" spans="1:1" x14ac:dyDescent="0.3">
      <c r="A517">
        <f t="shared" ca="1" si="8"/>
        <v>1.3100146264520851</v>
      </c>
    </row>
    <row r="518" spans="1:1" x14ac:dyDescent="0.3">
      <c r="A518">
        <f t="shared" ca="1" si="8"/>
        <v>-0.82064465641292128</v>
      </c>
    </row>
    <row r="519" spans="1:1" x14ac:dyDescent="0.3">
      <c r="A519">
        <f t="shared" ca="1" si="8"/>
        <v>-0.1531036943358639</v>
      </c>
    </row>
    <row r="520" spans="1:1" x14ac:dyDescent="0.3">
      <c r="A520">
        <f t="shared" ca="1" si="8"/>
        <v>0.56880811459239389</v>
      </c>
    </row>
    <row r="521" spans="1:1" x14ac:dyDescent="0.3">
      <c r="A521">
        <f t="shared" ca="1" si="8"/>
        <v>0.27490355663858673</v>
      </c>
    </row>
    <row r="522" spans="1:1" x14ac:dyDescent="0.3">
      <c r="A522">
        <f t="shared" ca="1" si="8"/>
        <v>-0.43214522359875218</v>
      </c>
    </row>
    <row r="523" spans="1:1" x14ac:dyDescent="0.3">
      <c r="A523">
        <f t="shared" ca="1" si="8"/>
        <v>1.6604502585629697</v>
      </c>
    </row>
    <row r="524" spans="1:1" x14ac:dyDescent="0.3">
      <c r="A524">
        <f t="shared" ca="1" si="8"/>
        <v>-0.29382807454227899</v>
      </c>
    </row>
    <row r="525" spans="1:1" x14ac:dyDescent="0.3">
      <c r="A525">
        <f t="shared" ca="1" si="8"/>
        <v>-1.0327281420532417</v>
      </c>
    </row>
    <row r="526" spans="1:1" x14ac:dyDescent="0.3">
      <c r="A526">
        <f t="shared" ca="1" si="8"/>
        <v>0.37413073118231688</v>
      </c>
    </row>
    <row r="527" spans="1:1" x14ac:dyDescent="0.3">
      <c r="A527">
        <f t="shared" ca="1" si="8"/>
        <v>1.0206621878739865</v>
      </c>
    </row>
    <row r="528" spans="1:1" x14ac:dyDescent="0.3">
      <c r="A528">
        <f t="shared" ca="1" si="8"/>
        <v>0.24169282060910566</v>
      </c>
    </row>
    <row r="529" spans="1:1" x14ac:dyDescent="0.3">
      <c r="A529">
        <f t="shared" ca="1" si="8"/>
        <v>0.17880801037795244</v>
      </c>
    </row>
    <row r="530" spans="1:1" x14ac:dyDescent="0.3">
      <c r="A530">
        <f t="shared" ca="1" si="8"/>
        <v>9.9156976790528858E-2</v>
      </c>
    </row>
    <row r="531" spans="1:1" x14ac:dyDescent="0.3">
      <c r="A531">
        <f t="shared" ca="1" si="8"/>
        <v>-1.1021608268036089</v>
      </c>
    </row>
    <row r="532" spans="1:1" x14ac:dyDescent="0.3">
      <c r="A532">
        <f t="shared" ca="1" si="8"/>
        <v>-1.1017106951716977</v>
      </c>
    </row>
    <row r="533" spans="1:1" x14ac:dyDescent="0.3">
      <c r="A533">
        <f t="shared" ca="1" si="8"/>
        <v>-0.1873879309821716</v>
      </c>
    </row>
    <row r="534" spans="1:1" x14ac:dyDescent="0.3">
      <c r="A534">
        <f t="shared" ca="1" si="8"/>
        <v>0.46076750654296778</v>
      </c>
    </row>
    <row r="535" spans="1:1" x14ac:dyDescent="0.3">
      <c r="A535">
        <f t="shared" ca="1" si="8"/>
        <v>-0.18122333790718681</v>
      </c>
    </row>
    <row r="536" spans="1:1" x14ac:dyDescent="0.3">
      <c r="A536">
        <f t="shared" ca="1" si="8"/>
        <v>1.6542449638504</v>
      </c>
    </row>
    <row r="537" spans="1:1" x14ac:dyDescent="0.3">
      <c r="A537">
        <f t="shared" ca="1" si="8"/>
        <v>-0.81144107297802226</v>
      </c>
    </row>
    <row r="538" spans="1:1" x14ac:dyDescent="0.3">
      <c r="A538">
        <f t="shared" ca="1" si="8"/>
        <v>-0.56636334011279665</v>
      </c>
    </row>
    <row r="539" spans="1:1" x14ac:dyDescent="0.3">
      <c r="A539">
        <f t="shared" ca="1" si="8"/>
        <v>-0.68538528021989786</v>
      </c>
    </row>
    <row r="540" spans="1:1" x14ac:dyDescent="0.3">
      <c r="A540">
        <f t="shared" ca="1" si="8"/>
        <v>0.38249308482487049</v>
      </c>
    </row>
    <row r="541" spans="1:1" x14ac:dyDescent="0.3">
      <c r="A541">
        <f t="shared" ca="1" si="8"/>
        <v>0.6217891459725845</v>
      </c>
    </row>
    <row r="542" spans="1:1" x14ac:dyDescent="0.3">
      <c r="A542">
        <f t="shared" ca="1" si="8"/>
        <v>-0.33442574181805751</v>
      </c>
    </row>
    <row r="543" spans="1:1" x14ac:dyDescent="0.3">
      <c r="A543">
        <f t="shared" ca="1" si="8"/>
        <v>2.5083776622274492</v>
      </c>
    </row>
    <row r="544" spans="1:1" x14ac:dyDescent="0.3">
      <c r="A544">
        <f t="shared" ca="1" si="8"/>
        <v>1.3907677020839249</v>
      </c>
    </row>
    <row r="545" spans="1:1" x14ac:dyDescent="0.3">
      <c r="A545">
        <f t="shared" ca="1" si="8"/>
        <v>-0.93530821818024634</v>
      </c>
    </row>
    <row r="546" spans="1:1" x14ac:dyDescent="0.3">
      <c r="A546">
        <f t="shared" ca="1" si="8"/>
        <v>-0.81016903167583909</v>
      </c>
    </row>
    <row r="547" spans="1:1" x14ac:dyDescent="0.3">
      <c r="A547">
        <f t="shared" ca="1" si="8"/>
        <v>1.1760620147498617</v>
      </c>
    </row>
    <row r="548" spans="1:1" x14ac:dyDescent="0.3">
      <c r="A548">
        <f t="shared" ca="1" si="8"/>
        <v>-0.44460856403160898</v>
      </c>
    </row>
    <row r="549" spans="1:1" x14ac:dyDescent="0.3">
      <c r="A549">
        <f t="shared" ca="1" si="8"/>
        <v>1.1201331998379216</v>
      </c>
    </row>
    <row r="550" spans="1:1" x14ac:dyDescent="0.3">
      <c r="A550">
        <f t="shared" ca="1" si="8"/>
        <v>-0.56396639759679146</v>
      </c>
    </row>
    <row r="551" spans="1:1" x14ac:dyDescent="0.3">
      <c r="A551">
        <f t="shared" ca="1" si="8"/>
        <v>-1.4728562862246661</v>
      </c>
    </row>
    <row r="552" spans="1:1" x14ac:dyDescent="0.3">
      <c r="A552">
        <f t="shared" ca="1" si="8"/>
        <v>1.3887221436485817</v>
      </c>
    </row>
    <row r="553" spans="1:1" x14ac:dyDescent="0.3">
      <c r="A553">
        <f t="shared" ca="1" si="8"/>
        <v>-0.4350937296136918</v>
      </c>
    </row>
    <row r="554" spans="1:1" x14ac:dyDescent="0.3">
      <c r="A554">
        <f t="shared" ca="1" si="8"/>
        <v>-8.4540156086371984E-2</v>
      </c>
    </row>
    <row r="555" spans="1:1" x14ac:dyDescent="0.3">
      <c r="A555">
        <f t="shared" ca="1" si="8"/>
        <v>0.6098016235573186</v>
      </c>
    </row>
    <row r="556" spans="1:1" x14ac:dyDescent="0.3">
      <c r="A556">
        <f t="shared" ca="1" si="8"/>
        <v>2.3341947063396495</v>
      </c>
    </row>
    <row r="557" spans="1:1" x14ac:dyDescent="0.3">
      <c r="A557">
        <f t="shared" ca="1" si="8"/>
        <v>1.8788220827945814</v>
      </c>
    </row>
    <row r="558" spans="1:1" x14ac:dyDescent="0.3">
      <c r="A558">
        <f t="shared" ca="1" si="8"/>
        <v>-0.43831962689710691</v>
      </c>
    </row>
    <row r="559" spans="1:1" x14ac:dyDescent="0.3">
      <c r="A559">
        <f t="shared" ca="1" si="8"/>
        <v>-0.61743751880435482</v>
      </c>
    </row>
    <row r="560" spans="1:1" x14ac:dyDescent="0.3">
      <c r="A560">
        <f t="shared" ca="1" si="8"/>
        <v>2.2537193709636989E-2</v>
      </c>
    </row>
    <row r="561" spans="1:1" x14ac:dyDescent="0.3">
      <c r="A561">
        <f t="shared" ca="1" si="8"/>
        <v>1.7500310412709181</v>
      </c>
    </row>
    <row r="562" spans="1:1" x14ac:dyDescent="0.3">
      <c r="A562">
        <f t="shared" ca="1" si="8"/>
        <v>-0.81662805579104647</v>
      </c>
    </row>
    <row r="563" spans="1:1" x14ac:dyDescent="0.3">
      <c r="A563">
        <f t="shared" ca="1" si="8"/>
        <v>0.27409151486979016</v>
      </c>
    </row>
    <row r="564" spans="1:1" x14ac:dyDescent="0.3">
      <c r="A564">
        <f t="shared" ca="1" si="8"/>
        <v>-1.4606809206074536</v>
      </c>
    </row>
    <row r="565" spans="1:1" x14ac:dyDescent="0.3">
      <c r="A565">
        <f t="shared" ca="1" si="8"/>
        <v>0.89331997508286465</v>
      </c>
    </row>
    <row r="566" spans="1:1" x14ac:dyDescent="0.3">
      <c r="A566">
        <f t="shared" ca="1" si="8"/>
        <v>-0.52743446110024073</v>
      </c>
    </row>
    <row r="567" spans="1:1" x14ac:dyDescent="0.3">
      <c r="A567">
        <f t="shared" ca="1" si="8"/>
        <v>0.98510796043459492</v>
      </c>
    </row>
    <row r="568" spans="1:1" x14ac:dyDescent="0.3">
      <c r="A568">
        <f t="shared" ca="1" si="8"/>
        <v>0.43930887167954225</v>
      </c>
    </row>
    <row r="569" spans="1:1" x14ac:dyDescent="0.3">
      <c r="A569">
        <f t="shared" ca="1" si="8"/>
        <v>0.87739342992484426</v>
      </c>
    </row>
    <row r="570" spans="1:1" x14ac:dyDescent="0.3">
      <c r="A570">
        <f t="shared" ca="1" si="8"/>
        <v>-0.20121950135672745</v>
      </c>
    </row>
    <row r="571" spans="1:1" x14ac:dyDescent="0.3">
      <c r="A571">
        <f t="shared" ca="1" si="8"/>
        <v>0.36651181010833572</v>
      </c>
    </row>
    <row r="572" spans="1:1" x14ac:dyDescent="0.3">
      <c r="A572">
        <f t="shared" ca="1" si="8"/>
        <v>-1.2595386643257362</v>
      </c>
    </row>
    <row r="573" spans="1:1" x14ac:dyDescent="0.3">
      <c r="A573">
        <f t="shared" ca="1" si="8"/>
        <v>-0.27459118419842227</v>
      </c>
    </row>
    <row r="574" spans="1:1" x14ac:dyDescent="0.3">
      <c r="A574">
        <f t="shared" ca="1" si="8"/>
        <v>0.23437836179623942</v>
      </c>
    </row>
    <row r="575" spans="1:1" x14ac:dyDescent="0.3">
      <c r="A575">
        <f t="shared" ca="1" si="8"/>
        <v>-0.81028805808738591</v>
      </c>
    </row>
    <row r="576" spans="1:1" x14ac:dyDescent="0.3">
      <c r="A576">
        <f t="shared" ca="1" si="8"/>
        <v>-0.29043617810041811</v>
      </c>
    </row>
    <row r="577" spans="1:1" x14ac:dyDescent="0.3">
      <c r="A577">
        <f t="shared" ca="1" si="8"/>
        <v>0.94759751654449098</v>
      </c>
    </row>
    <row r="578" spans="1:1" x14ac:dyDescent="0.3">
      <c r="A578">
        <f t="shared" ca="1" si="8"/>
        <v>1.0290891546099377</v>
      </c>
    </row>
    <row r="579" spans="1:1" x14ac:dyDescent="0.3">
      <c r="A579">
        <f t="shared" ref="A579:A642" ca="1" si="9">_xlfn.NORM.INV(RAND(),0,1)</f>
        <v>-1.5761854130832595</v>
      </c>
    </row>
    <row r="580" spans="1:1" x14ac:dyDescent="0.3">
      <c r="A580">
        <f t="shared" ca="1" si="9"/>
        <v>0.86220722260930271</v>
      </c>
    </row>
    <row r="581" spans="1:1" x14ac:dyDescent="0.3">
      <c r="A581">
        <f t="shared" ca="1" si="9"/>
        <v>0.11847024651344625</v>
      </c>
    </row>
    <row r="582" spans="1:1" x14ac:dyDescent="0.3">
      <c r="A582">
        <f t="shared" ca="1" si="9"/>
        <v>-0.66660117528265805</v>
      </c>
    </row>
    <row r="583" spans="1:1" x14ac:dyDescent="0.3">
      <c r="A583">
        <f t="shared" ca="1" si="9"/>
        <v>1.580654020693927</v>
      </c>
    </row>
    <row r="584" spans="1:1" x14ac:dyDescent="0.3">
      <c r="A584">
        <f t="shared" ca="1" si="9"/>
        <v>-0.75581826352691295</v>
      </c>
    </row>
    <row r="585" spans="1:1" x14ac:dyDescent="0.3">
      <c r="A585">
        <f t="shared" ca="1" si="9"/>
        <v>-0.95526295980028864</v>
      </c>
    </row>
    <row r="586" spans="1:1" x14ac:dyDescent="0.3">
      <c r="A586">
        <f t="shared" ca="1" si="9"/>
        <v>0.55902557490292892</v>
      </c>
    </row>
    <row r="587" spans="1:1" x14ac:dyDescent="0.3">
      <c r="A587">
        <f t="shared" ca="1" si="9"/>
        <v>0.51032922765525346</v>
      </c>
    </row>
    <row r="588" spans="1:1" x14ac:dyDescent="0.3">
      <c r="A588">
        <f t="shared" ca="1" si="9"/>
        <v>0.81852649275573686</v>
      </c>
    </row>
    <row r="589" spans="1:1" x14ac:dyDescent="0.3">
      <c r="A589">
        <f t="shared" ca="1" si="9"/>
        <v>-2.3217063180384332</v>
      </c>
    </row>
    <row r="590" spans="1:1" x14ac:dyDescent="0.3">
      <c r="A590">
        <f t="shared" ca="1" si="9"/>
        <v>1.4634815691073162</v>
      </c>
    </row>
    <row r="591" spans="1:1" x14ac:dyDescent="0.3">
      <c r="A591">
        <f t="shared" ca="1" si="9"/>
        <v>1.162004987128042</v>
      </c>
    </row>
    <row r="592" spans="1:1" x14ac:dyDescent="0.3">
      <c r="A592">
        <f t="shared" ca="1" si="9"/>
        <v>8.9022350284730045E-2</v>
      </c>
    </row>
    <row r="593" spans="1:1" x14ac:dyDescent="0.3">
      <c r="A593">
        <f t="shared" ca="1" si="9"/>
        <v>-0.44742152467642882</v>
      </c>
    </row>
    <row r="594" spans="1:1" x14ac:dyDescent="0.3">
      <c r="A594">
        <f t="shared" ca="1" si="9"/>
        <v>-0.31846779273772508</v>
      </c>
    </row>
    <row r="595" spans="1:1" x14ac:dyDescent="0.3">
      <c r="A595">
        <f t="shared" ca="1" si="9"/>
        <v>0.92505527804387588</v>
      </c>
    </row>
    <row r="596" spans="1:1" x14ac:dyDescent="0.3">
      <c r="A596">
        <f t="shared" ca="1" si="9"/>
        <v>-2.3894929017793478</v>
      </c>
    </row>
    <row r="597" spans="1:1" x14ac:dyDescent="0.3">
      <c r="A597">
        <f t="shared" ca="1" si="9"/>
        <v>1.1960152911564847</v>
      </c>
    </row>
    <row r="598" spans="1:1" x14ac:dyDescent="0.3">
      <c r="A598">
        <f t="shared" ca="1" si="9"/>
        <v>0.22582336476071255</v>
      </c>
    </row>
    <row r="599" spans="1:1" x14ac:dyDescent="0.3">
      <c r="A599">
        <f t="shared" ca="1" si="9"/>
        <v>-0.12087483366088467</v>
      </c>
    </row>
    <row r="600" spans="1:1" x14ac:dyDescent="0.3">
      <c r="A600">
        <f t="shared" ca="1" si="9"/>
        <v>0.19459296619297445</v>
      </c>
    </row>
    <row r="601" spans="1:1" x14ac:dyDescent="0.3">
      <c r="A601">
        <f t="shared" ca="1" si="9"/>
        <v>-0.69547768794759812</v>
      </c>
    </row>
    <row r="602" spans="1:1" x14ac:dyDescent="0.3">
      <c r="A602">
        <f t="shared" ca="1" si="9"/>
        <v>-0.35938060755661683</v>
      </c>
    </row>
    <row r="603" spans="1:1" x14ac:dyDescent="0.3">
      <c r="A603">
        <f t="shared" ca="1" si="9"/>
        <v>0.22190028766531922</v>
      </c>
    </row>
    <row r="604" spans="1:1" x14ac:dyDescent="0.3">
      <c r="A604">
        <f t="shared" ca="1" si="9"/>
        <v>-0.13707843907297182</v>
      </c>
    </row>
    <row r="605" spans="1:1" x14ac:dyDescent="0.3">
      <c r="A605">
        <f t="shared" ca="1" si="9"/>
        <v>0.4653674888697551</v>
      </c>
    </row>
    <row r="606" spans="1:1" x14ac:dyDescent="0.3">
      <c r="A606">
        <f t="shared" ca="1" si="9"/>
        <v>-0.82653885267651894</v>
      </c>
    </row>
    <row r="607" spans="1:1" x14ac:dyDescent="0.3">
      <c r="A607">
        <f t="shared" ca="1" si="9"/>
        <v>-0.67074417351174986</v>
      </c>
    </row>
    <row r="608" spans="1:1" x14ac:dyDescent="0.3">
      <c r="A608">
        <f t="shared" ca="1" si="9"/>
        <v>0.56625660523373711</v>
      </c>
    </row>
    <row r="609" spans="1:1" x14ac:dyDescent="0.3">
      <c r="A609">
        <f t="shared" ca="1" si="9"/>
        <v>0.71162709105294852</v>
      </c>
    </row>
    <row r="610" spans="1:1" x14ac:dyDescent="0.3">
      <c r="A610">
        <f t="shared" ca="1" si="9"/>
        <v>-0.11172176015111539</v>
      </c>
    </row>
    <row r="611" spans="1:1" x14ac:dyDescent="0.3">
      <c r="A611">
        <f t="shared" ca="1" si="9"/>
        <v>-1.850774354989785</v>
      </c>
    </row>
    <row r="612" spans="1:1" x14ac:dyDescent="0.3">
      <c r="A612">
        <f t="shared" ca="1" si="9"/>
        <v>0.33246943870970663</v>
      </c>
    </row>
    <row r="613" spans="1:1" x14ac:dyDescent="0.3">
      <c r="A613">
        <f t="shared" ca="1" si="9"/>
        <v>-1.0741281727678933</v>
      </c>
    </row>
    <row r="614" spans="1:1" x14ac:dyDescent="0.3">
      <c r="A614">
        <f t="shared" ca="1" si="9"/>
        <v>2.9501365253821167E-2</v>
      </c>
    </row>
    <row r="615" spans="1:1" x14ac:dyDescent="0.3">
      <c r="A615">
        <f t="shared" ca="1" si="9"/>
        <v>1.6911889932010946</v>
      </c>
    </row>
    <row r="616" spans="1:1" x14ac:dyDescent="0.3">
      <c r="A616">
        <f t="shared" ca="1" si="9"/>
        <v>1.3843227099438167</v>
      </c>
    </row>
    <row r="617" spans="1:1" x14ac:dyDescent="0.3">
      <c r="A617">
        <f t="shared" ca="1" si="9"/>
        <v>9.6191562191571336E-2</v>
      </c>
    </row>
    <row r="618" spans="1:1" x14ac:dyDescent="0.3">
      <c r="A618">
        <f t="shared" ca="1" si="9"/>
        <v>0.37578646093085433</v>
      </c>
    </row>
    <row r="619" spans="1:1" x14ac:dyDescent="0.3">
      <c r="A619">
        <f t="shared" ca="1" si="9"/>
        <v>-1.4535694350277661</v>
      </c>
    </row>
    <row r="620" spans="1:1" x14ac:dyDescent="0.3">
      <c r="A620">
        <f t="shared" ca="1" si="9"/>
        <v>-1.0294336190755191</v>
      </c>
    </row>
    <row r="621" spans="1:1" x14ac:dyDescent="0.3">
      <c r="A621">
        <f t="shared" ca="1" si="9"/>
        <v>0.45854608070895764</v>
      </c>
    </row>
    <row r="622" spans="1:1" x14ac:dyDescent="0.3">
      <c r="A622">
        <f t="shared" ca="1" si="9"/>
        <v>-0.30959679979347099</v>
      </c>
    </row>
    <row r="623" spans="1:1" x14ac:dyDescent="0.3">
      <c r="A623">
        <f t="shared" ca="1" si="9"/>
        <v>-0.43830239721574699</v>
      </c>
    </row>
    <row r="624" spans="1:1" x14ac:dyDescent="0.3">
      <c r="A624">
        <f t="shared" ca="1" si="9"/>
        <v>-0.53834859282612246</v>
      </c>
    </row>
    <row r="625" spans="1:1" x14ac:dyDescent="0.3">
      <c r="A625">
        <f t="shared" ca="1" si="9"/>
        <v>-0.21856812424390906</v>
      </c>
    </row>
    <row r="626" spans="1:1" x14ac:dyDescent="0.3">
      <c r="A626">
        <f t="shared" ca="1" si="9"/>
        <v>0.17907239033183286</v>
      </c>
    </row>
    <row r="627" spans="1:1" x14ac:dyDescent="0.3">
      <c r="A627">
        <f t="shared" ca="1" si="9"/>
        <v>2.6819425101502028</v>
      </c>
    </row>
    <row r="628" spans="1:1" x14ac:dyDescent="0.3">
      <c r="A628">
        <f t="shared" ca="1" si="9"/>
        <v>-0.31111085840810931</v>
      </c>
    </row>
    <row r="629" spans="1:1" x14ac:dyDescent="0.3">
      <c r="A629">
        <f t="shared" ca="1" si="9"/>
        <v>0.4969038394742486</v>
      </c>
    </row>
    <row r="630" spans="1:1" x14ac:dyDescent="0.3">
      <c r="A630">
        <f t="shared" ca="1" si="9"/>
        <v>0.61253625048819171</v>
      </c>
    </row>
    <row r="631" spans="1:1" x14ac:dyDescent="0.3">
      <c r="A631">
        <f t="shared" ca="1" si="9"/>
        <v>-0.67832958470510674</v>
      </c>
    </row>
    <row r="632" spans="1:1" x14ac:dyDescent="0.3">
      <c r="A632">
        <f t="shared" ca="1" si="9"/>
        <v>0.11789773343352315</v>
      </c>
    </row>
    <row r="633" spans="1:1" x14ac:dyDescent="0.3">
      <c r="A633">
        <f t="shared" ca="1" si="9"/>
        <v>-0.47587485858316281</v>
      </c>
    </row>
    <row r="634" spans="1:1" x14ac:dyDescent="0.3">
      <c r="A634">
        <f t="shared" ca="1" si="9"/>
        <v>-0.54690019077014396</v>
      </c>
    </row>
    <row r="635" spans="1:1" x14ac:dyDescent="0.3">
      <c r="A635">
        <f t="shared" ca="1" si="9"/>
        <v>0.41488418920324632</v>
      </c>
    </row>
    <row r="636" spans="1:1" x14ac:dyDescent="0.3">
      <c r="A636">
        <f t="shared" ca="1" si="9"/>
        <v>-9.2933138799442497E-2</v>
      </c>
    </row>
    <row r="637" spans="1:1" x14ac:dyDescent="0.3">
      <c r="A637">
        <f t="shared" ca="1" si="9"/>
        <v>-1.1522380075785161</v>
      </c>
    </row>
    <row r="638" spans="1:1" x14ac:dyDescent="0.3">
      <c r="A638">
        <f t="shared" ca="1" si="9"/>
        <v>-0.86149352489576969</v>
      </c>
    </row>
    <row r="639" spans="1:1" x14ac:dyDescent="0.3">
      <c r="A639">
        <f t="shared" ca="1" si="9"/>
        <v>-0.51649605319118985</v>
      </c>
    </row>
    <row r="640" spans="1:1" x14ac:dyDescent="0.3">
      <c r="A640">
        <f t="shared" ca="1" si="9"/>
        <v>0.41068231189009374</v>
      </c>
    </row>
    <row r="641" spans="1:1" x14ac:dyDescent="0.3">
      <c r="A641">
        <f t="shared" ca="1" si="9"/>
        <v>-1.1587550875673103</v>
      </c>
    </row>
    <row r="642" spans="1:1" x14ac:dyDescent="0.3">
      <c r="A642">
        <f t="shared" ca="1" si="9"/>
        <v>0.37737312615658447</v>
      </c>
    </row>
    <row r="643" spans="1:1" x14ac:dyDescent="0.3">
      <c r="A643">
        <f t="shared" ref="A643:A706" ca="1" si="10">_xlfn.NORM.INV(RAND(),0,1)</f>
        <v>-2.4936399626905446</v>
      </c>
    </row>
    <row r="644" spans="1:1" x14ac:dyDescent="0.3">
      <c r="A644">
        <f t="shared" ca="1" si="10"/>
        <v>1.3192856584681705</v>
      </c>
    </row>
    <row r="645" spans="1:1" x14ac:dyDescent="0.3">
      <c r="A645">
        <f t="shared" ca="1" si="10"/>
        <v>1.3217525384535131</v>
      </c>
    </row>
    <row r="646" spans="1:1" x14ac:dyDescent="0.3">
      <c r="A646">
        <f t="shared" ca="1" si="10"/>
        <v>-0.61178682659222805</v>
      </c>
    </row>
    <row r="647" spans="1:1" x14ac:dyDescent="0.3">
      <c r="A647">
        <f t="shared" ca="1" si="10"/>
        <v>1.0386709494068029</v>
      </c>
    </row>
    <row r="648" spans="1:1" x14ac:dyDescent="0.3">
      <c r="A648">
        <f t="shared" ca="1" si="10"/>
        <v>0.81939546869709912</v>
      </c>
    </row>
    <row r="649" spans="1:1" x14ac:dyDescent="0.3">
      <c r="A649">
        <f t="shared" ca="1" si="10"/>
        <v>-1.2287659557112478</v>
      </c>
    </row>
    <row r="650" spans="1:1" x14ac:dyDescent="0.3">
      <c r="A650">
        <f t="shared" ca="1" si="10"/>
        <v>-0.83574853885456291</v>
      </c>
    </row>
    <row r="651" spans="1:1" x14ac:dyDescent="0.3">
      <c r="A651">
        <f t="shared" ca="1" si="10"/>
        <v>-0.10771299574936678</v>
      </c>
    </row>
    <row r="652" spans="1:1" x14ac:dyDescent="0.3">
      <c r="A652">
        <f t="shared" ca="1" si="10"/>
        <v>0.36230438502332429</v>
      </c>
    </row>
    <row r="653" spans="1:1" x14ac:dyDescent="0.3">
      <c r="A653">
        <f t="shared" ca="1" si="10"/>
        <v>-1.6356682979547075</v>
      </c>
    </row>
    <row r="654" spans="1:1" x14ac:dyDescent="0.3">
      <c r="A654">
        <f t="shared" ca="1" si="10"/>
        <v>0.4369344690918322</v>
      </c>
    </row>
    <row r="655" spans="1:1" x14ac:dyDescent="0.3">
      <c r="A655">
        <f t="shared" ca="1" si="10"/>
        <v>-1.3342301060783797</v>
      </c>
    </row>
    <row r="656" spans="1:1" x14ac:dyDescent="0.3">
      <c r="A656">
        <f t="shared" ca="1" si="10"/>
        <v>-0.26155615894182244</v>
      </c>
    </row>
    <row r="657" spans="1:1" x14ac:dyDescent="0.3">
      <c r="A657">
        <f t="shared" ca="1" si="10"/>
        <v>-1.1719487997854448</v>
      </c>
    </row>
    <row r="658" spans="1:1" x14ac:dyDescent="0.3">
      <c r="A658">
        <f t="shared" ca="1" si="10"/>
        <v>-1.0666069574669189E-2</v>
      </c>
    </row>
    <row r="659" spans="1:1" x14ac:dyDescent="0.3">
      <c r="A659">
        <f t="shared" ca="1" si="10"/>
        <v>0.16615079592562895</v>
      </c>
    </row>
    <row r="660" spans="1:1" x14ac:dyDescent="0.3">
      <c r="A660">
        <f t="shared" ca="1" si="10"/>
        <v>-0.7277260105253861</v>
      </c>
    </row>
    <row r="661" spans="1:1" x14ac:dyDescent="0.3">
      <c r="A661">
        <f t="shared" ca="1" si="10"/>
        <v>-0.80043133692138202</v>
      </c>
    </row>
    <row r="662" spans="1:1" x14ac:dyDescent="0.3">
      <c r="A662">
        <f t="shared" ca="1" si="10"/>
        <v>0.10182727103031938</v>
      </c>
    </row>
    <row r="663" spans="1:1" x14ac:dyDescent="0.3">
      <c r="A663">
        <f t="shared" ca="1" si="10"/>
        <v>0.64371336369188437</v>
      </c>
    </row>
    <row r="664" spans="1:1" x14ac:dyDescent="0.3">
      <c r="A664">
        <f t="shared" ca="1" si="10"/>
        <v>-0.4931909492128394</v>
      </c>
    </row>
    <row r="665" spans="1:1" x14ac:dyDescent="0.3">
      <c r="A665">
        <f t="shared" ca="1" si="10"/>
        <v>0.10726411495528493</v>
      </c>
    </row>
    <row r="666" spans="1:1" x14ac:dyDescent="0.3">
      <c r="A666">
        <f t="shared" ca="1" si="10"/>
        <v>0.68205696363608803</v>
      </c>
    </row>
    <row r="667" spans="1:1" x14ac:dyDescent="0.3">
      <c r="A667">
        <f t="shared" ca="1" si="10"/>
        <v>-0.54131022532082995</v>
      </c>
    </row>
    <row r="668" spans="1:1" x14ac:dyDescent="0.3">
      <c r="A668">
        <f t="shared" ca="1" si="10"/>
        <v>-1.2232200736293188</v>
      </c>
    </row>
    <row r="669" spans="1:1" x14ac:dyDescent="0.3">
      <c r="A669">
        <f t="shared" ca="1" si="10"/>
        <v>0.5215692033714785</v>
      </c>
    </row>
    <row r="670" spans="1:1" x14ac:dyDescent="0.3">
      <c r="A670">
        <f t="shared" ca="1" si="10"/>
        <v>-1.4824667664644025</v>
      </c>
    </row>
    <row r="671" spans="1:1" x14ac:dyDescent="0.3">
      <c r="A671">
        <f t="shared" ca="1" si="10"/>
        <v>-0.22866983474878991</v>
      </c>
    </row>
    <row r="672" spans="1:1" x14ac:dyDescent="0.3">
      <c r="A672">
        <f t="shared" ca="1" si="10"/>
        <v>-0.84236713318658674</v>
      </c>
    </row>
    <row r="673" spans="1:1" x14ac:dyDescent="0.3">
      <c r="A673">
        <f t="shared" ca="1" si="10"/>
        <v>-2.4529592628521781</v>
      </c>
    </row>
    <row r="674" spans="1:1" x14ac:dyDescent="0.3">
      <c r="A674">
        <f t="shared" ca="1" si="10"/>
        <v>-3.2097233465501933E-3</v>
      </c>
    </row>
    <row r="675" spans="1:1" x14ac:dyDescent="0.3">
      <c r="A675">
        <f t="shared" ca="1" si="10"/>
        <v>-0.83874082802190997</v>
      </c>
    </row>
    <row r="676" spans="1:1" x14ac:dyDescent="0.3">
      <c r="A676">
        <f t="shared" ca="1" si="10"/>
        <v>-1.1953555607371351</v>
      </c>
    </row>
    <row r="677" spans="1:1" x14ac:dyDescent="0.3">
      <c r="A677">
        <f t="shared" ca="1" si="10"/>
        <v>-0.36229742971082046</v>
      </c>
    </row>
    <row r="678" spans="1:1" x14ac:dyDescent="0.3">
      <c r="A678">
        <f t="shared" ca="1" si="10"/>
        <v>0.3485840677602135</v>
      </c>
    </row>
    <row r="679" spans="1:1" x14ac:dyDescent="0.3">
      <c r="A679">
        <f t="shared" ca="1" si="10"/>
        <v>1.666609122656231</v>
      </c>
    </row>
    <row r="680" spans="1:1" x14ac:dyDescent="0.3">
      <c r="A680">
        <f t="shared" ca="1" si="10"/>
        <v>0.17996396291951744</v>
      </c>
    </row>
    <row r="681" spans="1:1" x14ac:dyDescent="0.3">
      <c r="A681">
        <f t="shared" ca="1" si="10"/>
        <v>-0.32859638124046175</v>
      </c>
    </row>
    <row r="682" spans="1:1" x14ac:dyDescent="0.3">
      <c r="A682">
        <f t="shared" ca="1" si="10"/>
        <v>0.9743538555057385</v>
      </c>
    </row>
    <row r="683" spans="1:1" x14ac:dyDescent="0.3">
      <c r="A683">
        <f t="shared" ca="1" si="10"/>
        <v>-0.22259979400359955</v>
      </c>
    </row>
    <row r="684" spans="1:1" x14ac:dyDescent="0.3">
      <c r="A684">
        <f t="shared" ca="1" si="10"/>
        <v>0.46084735055631237</v>
      </c>
    </row>
    <row r="685" spans="1:1" x14ac:dyDescent="0.3">
      <c r="A685">
        <f t="shared" ca="1" si="10"/>
        <v>0.74574808930742054</v>
      </c>
    </row>
    <row r="686" spans="1:1" x14ac:dyDescent="0.3">
      <c r="A686">
        <f t="shared" ca="1" si="10"/>
        <v>0.78866762604956864</v>
      </c>
    </row>
    <row r="687" spans="1:1" x14ac:dyDescent="0.3">
      <c r="A687">
        <f t="shared" ca="1" si="10"/>
        <v>-2.7517486515414054</v>
      </c>
    </row>
    <row r="688" spans="1:1" x14ac:dyDescent="0.3">
      <c r="A688">
        <f t="shared" ca="1" si="10"/>
        <v>6.758700862039152E-2</v>
      </c>
    </row>
    <row r="689" spans="1:1" x14ac:dyDescent="0.3">
      <c r="A689">
        <f t="shared" ca="1" si="10"/>
        <v>-0.89210071141466385</v>
      </c>
    </row>
    <row r="690" spans="1:1" x14ac:dyDescent="0.3">
      <c r="A690">
        <f t="shared" ca="1" si="10"/>
        <v>-0.66531738694731457</v>
      </c>
    </row>
    <row r="691" spans="1:1" x14ac:dyDescent="0.3">
      <c r="A691">
        <f t="shared" ca="1" si="10"/>
        <v>-0.81079728891219272</v>
      </c>
    </row>
    <row r="692" spans="1:1" x14ac:dyDescent="0.3">
      <c r="A692">
        <f t="shared" ca="1" si="10"/>
        <v>-0.75406175157189581</v>
      </c>
    </row>
    <row r="693" spans="1:1" x14ac:dyDescent="0.3">
      <c r="A693">
        <f t="shared" ca="1" si="10"/>
        <v>-2.340442411963342</v>
      </c>
    </row>
    <row r="694" spans="1:1" x14ac:dyDescent="0.3">
      <c r="A694">
        <f t="shared" ca="1" si="10"/>
        <v>0.1957016732979576</v>
      </c>
    </row>
    <row r="695" spans="1:1" x14ac:dyDescent="0.3">
      <c r="A695">
        <f t="shared" ca="1" si="10"/>
        <v>-0.72384888212643761</v>
      </c>
    </row>
    <row r="696" spans="1:1" x14ac:dyDescent="0.3">
      <c r="A696">
        <f t="shared" ca="1" si="10"/>
        <v>0.21498970962016292</v>
      </c>
    </row>
    <row r="697" spans="1:1" x14ac:dyDescent="0.3">
      <c r="A697">
        <f t="shared" ca="1" si="10"/>
        <v>1.1682426616815975</v>
      </c>
    </row>
    <row r="698" spans="1:1" x14ac:dyDescent="0.3">
      <c r="A698">
        <f t="shared" ca="1" si="10"/>
        <v>1.120789424877529</v>
      </c>
    </row>
    <row r="699" spans="1:1" x14ac:dyDescent="0.3">
      <c r="A699">
        <f t="shared" ca="1" si="10"/>
        <v>0.43882762522040986</v>
      </c>
    </row>
    <row r="700" spans="1:1" x14ac:dyDescent="0.3">
      <c r="A700">
        <f t="shared" ca="1" si="10"/>
        <v>0.30669862206507381</v>
      </c>
    </row>
    <row r="701" spans="1:1" x14ac:dyDescent="0.3">
      <c r="A701">
        <f t="shared" ca="1" si="10"/>
        <v>2.3278545745466919</v>
      </c>
    </row>
    <row r="702" spans="1:1" x14ac:dyDescent="0.3">
      <c r="A702">
        <f t="shared" ca="1" si="10"/>
        <v>-0.98674522071533133</v>
      </c>
    </row>
    <row r="703" spans="1:1" x14ac:dyDescent="0.3">
      <c r="A703">
        <f t="shared" ca="1" si="10"/>
        <v>-0.64715759042609733</v>
      </c>
    </row>
    <row r="704" spans="1:1" x14ac:dyDescent="0.3">
      <c r="A704">
        <f t="shared" ca="1" si="10"/>
        <v>-8.9489167333317632E-2</v>
      </c>
    </row>
    <row r="705" spans="1:1" x14ac:dyDescent="0.3">
      <c r="A705">
        <f t="shared" ca="1" si="10"/>
        <v>-0.44722157911230098</v>
      </c>
    </row>
    <row r="706" spans="1:1" x14ac:dyDescent="0.3">
      <c r="A706">
        <f t="shared" ca="1" si="10"/>
        <v>-0.6414203199658155</v>
      </c>
    </row>
    <row r="707" spans="1:1" x14ac:dyDescent="0.3">
      <c r="A707">
        <f t="shared" ref="A707:A770" ca="1" si="11">_xlfn.NORM.INV(RAND(),0,1)</f>
        <v>-0.12194819431923075</v>
      </c>
    </row>
    <row r="708" spans="1:1" x14ac:dyDescent="0.3">
      <c r="A708">
        <f t="shared" ca="1" si="11"/>
        <v>2.1420545384566418</v>
      </c>
    </row>
    <row r="709" spans="1:1" x14ac:dyDescent="0.3">
      <c r="A709">
        <f t="shared" ca="1" si="11"/>
        <v>1.2702251706970054</v>
      </c>
    </row>
    <row r="710" spans="1:1" x14ac:dyDescent="0.3">
      <c r="A710">
        <f t="shared" ca="1" si="11"/>
        <v>0.5336531365952214</v>
      </c>
    </row>
    <row r="711" spans="1:1" x14ac:dyDescent="0.3">
      <c r="A711">
        <f t="shared" ca="1" si="11"/>
        <v>-5.7387870338717929E-2</v>
      </c>
    </row>
    <row r="712" spans="1:1" x14ac:dyDescent="0.3">
      <c r="A712">
        <f t="shared" ca="1" si="11"/>
        <v>-1.0476299815287591</v>
      </c>
    </row>
    <row r="713" spans="1:1" x14ac:dyDescent="0.3">
      <c r="A713">
        <f t="shared" ca="1" si="11"/>
        <v>0.60696554426463611</v>
      </c>
    </row>
    <row r="714" spans="1:1" x14ac:dyDescent="0.3">
      <c r="A714">
        <f t="shared" ca="1" si="11"/>
        <v>-0.92769329459546768</v>
      </c>
    </row>
    <row r="715" spans="1:1" x14ac:dyDescent="0.3">
      <c r="A715">
        <f t="shared" ca="1" si="11"/>
        <v>0.39055387271849523</v>
      </c>
    </row>
    <row r="716" spans="1:1" x14ac:dyDescent="0.3">
      <c r="A716">
        <f t="shared" ca="1" si="11"/>
        <v>-1.6458821500070691</v>
      </c>
    </row>
    <row r="717" spans="1:1" x14ac:dyDescent="0.3">
      <c r="A717">
        <f t="shared" ca="1" si="11"/>
        <v>0.44812546030403105</v>
      </c>
    </row>
    <row r="718" spans="1:1" x14ac:dyDescent="0.3">
      <c r="A718">
        <f t="shared" ca="1" si="11"/>
        <v>-1.5251537713977807</v>
      </c>
    </row>
    <row r="719" spans="1:1" x14ac:dyDescent="0.3">
      <c r="A719">
        <f t="shared" ca="1" si="11"/>
        <v>-2.0511886010115115</v>
      </c>
    </row>
    <row r="720" spans="1:1" x14ac:dyDescent="0.3">
      <c r="A720">
        <f t="shared" ca="1" si="11"/>
        <v>0.38708609009884076</v>
      </c>
    </row>
    <row r="721" spans="1:1" x14ac:dyDescent="0.3">
      <c r="A721">
        <f t="shared" ca="1" si="11"/>
        <v>1.7593093955973051</v>
      </c>
    </row>
    <row r="722" spans="1:1" x14ac:dyDescent="0.3">
      <c r="A722">
        <f t="shared" ca="1" si="11"/>
        <v>0.90122571890224379</v>
      </c>
    </row>
    <row r="723" spans="1:1" x14ac:dyDescent="0.3">
      <c r="A723">
        <f t="shared" ca="1" si="11"/>
        <v>2.630950563853061</v>
      </c>
    </row>
    <row r="724" spans="1:1" x14ac:dyDescent="0.3">
      <c r="A724">
        <f t="shared" ca="1" si="11"/>
        <v>1.3869053646909291</v>
      </c>
    </row>
    <row r="725" spans="1:1" x14ac:dyDescent="0.3">
      <c r="A725">
        <f t="shared" ca="1" si="11"/>
        <v>-1.530194839970642</v>
      </c>
    </row>
    <row r="726" spans="1:1" x14ac:dyDescent="0.3">
      <c r="A726">
        <f t="shared" ca="1" si="11"/>
        <v>-0.74922871573797867</v>
      </c>
    </row>
    <row r="727" spans="1:1" x14ac:dyDescent="0.3">
      <c r="A727">
        <f t="shared" ca="1" si="11"/>
        <v>0.63977011580319099</v>
      </c>
    </row>
    <row r="728" spans="1:1" x14ac:dyDescent="0.3">
      <c r="A728">
        <f t="shared" ca="1" si="11"/>
        <v>0.36670248166688785</v>
      </c>
    </row>
    <row r="729" spans="1:1" x14ac:dyDescent="0.3">
      <c r="A729">
        <f t="shared" ca="1" si="11"/>
        <v>-1.1351404203857254</v>
      </c>
    </row>
    <row r="730" spans="1:1" x14ac:dyDescent="0.3">
      <c r="A730">
        <f t="shared" ca="1" si="11"/>
        <v>-0.27440205931081801</v>
      </c>
    </row>
    <row r="731" spans="1:1" x14ac:dyDescent="0.3">
      <c r="A731">
        <f t="shared" ca="1" si="11"/>
        <v>0.69827700887144195</v>
      </c>
    </row>
    <row r="732" spans="1:1" x14ac:dyDescent="0.3">
      <c r="A732">
        <f t="shared" ca="1" si="11"/>
        <v>2.0469288746689376</v>
      </c>
    </row>
    <row r="733" spans="1:1" x14ac:dyDescent="0.3">
      <c r="A733">
        <f t="shared" ca="1" si="11"/>
        <v>0.39758856173318802</v>
      </c>
    </row>
    <row r="734" spans="1:1" x14ac:dyDescent="0.3">
      <c r="A734">
        <f t="shared" ca="1" si="11"/>
        <v>-0.31193331801648971</v>
      </c>
    </row>
    <row r="735" spans="1:1" x14ac:dyDescent="0.3">
      <c r="A735">
        <f t="shared" ca="1" si="11"/>
        <v>0.79632422465097752</v>
      </c>
    </row>
    <row r="736" spans="1:1" x14ac:dyDescent="0.3">
      <c r="A736">
        <f t="shared" ca="1" si="11"/>
        <v>-1.3951497561209847</v>
      </c>
    </row>
    <row r="737" spans="1:1" x14ac:dyDescent="0.3">
      <c r="A737">
        <f t="shared" ca="1" si="11"/>
        <v>-1.6962848241797115</v>
      </c>
    </row>
    <row r="738" spans="1:1" x14ac:dyDescent="0.3">
      <c r="A738">
        <f t="shared" ca="1" si="11"/>
        <v>-0.86604745609222034</v>
      </c>
    </row>
    <row r="739" spans="1:1" x14ac:dyDescent="0.3">
      <c r="A739">
        <f t="shared" ca="1" si="11"/>
        <v>0.26812064027969668</v>
      </c>
    </row>
    <row r="740" spans="1:1" x14ac:dyDescent="0.3">
      <c r="A740">
        <f t="shared" ca="1" si="11"/>
        <v>-0.11496998212040721</v>
      </c>
    </row>
    <row r="741" spans="1:1" x14ac:dyDescent="0.3">
      <c r="A741">
        <f t="shared" ca="1" si="11"/>
        <v>-0.3143501535584603</v>
      </c>
    </row>
    <row r="742" spans="1:1" x14ac:dyDescent="0.3">
      <c r="A742">
        <f t="shared" ca="1" si="11"/>
        <v>-1.81989600717574</v>
      </c>
    </row>
    <row r="743" spans="1:1" x14ac:dyDescent="0.3">
      <c r="A743">
        <f t="shared" ca="1" si="11"/>
        <v>1.5714386782571281</v>
      </c>
    </row>
    <row r="744" spans="1:1" x14ac:dyDescent="0.3">
      <c r="A744">
        <f t="shared" ca="1" si="11"/>
        <v>0.12228447295062593</v>
      </c>
    </row>
    <row r="745" spans="1:1" x14ac:dyDescent="0.3">
      <c r="A745">
        <f t="shared" ca="1" si="11"/>
        <v>1.2333041693539186</v>
      </c>
    </row>
    <row r="746" spans="1:1" x14ac:dyDescent="0.3">
      <c r="A746">
        <f t="shared" ca="1" si="11"/>
        <v>-0.74030413315753119</v>
      </c>
    </row>
    <row r="747" spans="1:1" x14ac:dyDescent="0.3">
      <c r="A747">
        <f t="shared" ca="1" si="11"/>
        <v>-2.7762314130144994E-3</v>
      </c>
    </row>
    <row r="748" spans="1:1" x14ac:dyDescent="0.3">
      <c r="A748">
        <f t="shared" ca="1" si="11"/>
        <v>1.7254298820909617</v>
      </c>
    </row>
    <row r="749" spans="1:1" x14ac:dyDescent="0.3">
      <c r="A749">
        <f t="shared" ca="1" si="11"/>
        <v>-0.32429410078196086</v>
      </c>
    </row>
    <row r="750" spans="1:1" x14ac:dyDescent="0.3">
      <c r="A750">
        <f t="shared" ca="1" si="11"/>
        <v>-1.9596836137017511E-2</v>
      </c>
    </row>
    <row r="751" spans="1:1" x14ac:dyDescent="0.3">
      <c r="A751">
        <f t="shared" ca="1" si="11"/>
        <v>-0.91904585392317573</v>
      </c>
    </row>
    <row r="752" spans="1:1" x14ac:dyDescent="0.3">
      <c r="A752">
        <f t="shared" ca="1" si="11"/>
        <v>1.4275610046932772</v>
      </c>
    </row>
    <row r="753" spans="1:1" x14ac:dyDescent="0.3">
      <c r="A753">
        <f t="shared" ca="1" si="11"/>
        <v>-1.8062360221475471</v>
      </c>
    </row>
    <row r="754" spans="1:1" x14ac:dyDescent="0.3">
      <c r="A754">
        <f t="shared" ca="1" si="11"/>
        <v>-0.64150424961608243</v>
      </c>
    </row>
    <row r="755" spans="1:1" x14ac:dyDescent="0.3">
      <c r="A755">
        <f t="shared" ca="1" si="11"/>
        <v>9.9929770031522841E-3</v>
      </c>
    </row>
    <row r="756" spans="1:1" x14ac:dyDescent="0.3">
      <c r="A756">
        <f t="shared" ca="1" si="11"/>
        <v>-1.4376564714469322</v>
      </c>
    </row>
    <row r="757" spans="1:1" x14ac:dyDescent="0.3">
      <c r="A757">
        <f t="shared" ca="1" si="11"/>
        <v>-1.4321152887103032</v>
      </c>
    </row>
    <row r="758" spans="1:1" x14ac:dyDescent="0.3">
      <c r="A758">
        <f t="shared" ca="1" si="11"/>
        <v>0.60242203077761136</v>
      </c>
    </row>
    <row r="759" spans="1:1" x14ac:dyDescent="0.3">
      <c r="A759">
        <f t="shared" ca="1" si="11"/>
        <v>-0.24452239540588885</v>
      </c>
    </row>
    <row r="760" spans="1:1" x14ac:dyDescent="0.3">
      <c r="A760">
        <f t="shared" ca="1" si="11"/>
        <v>-0.4323799436736932</v>
      </c>
    </row>
    <row r="761" spans="1:1" x14ac:dyDescent="0.3">
      <c r="A761">
        <f t="shared" ca="1" si="11"/>
        <v>1.0705164183727611</v>
      </c>
    </row>
    <row r="762" spans="1:1" x14ac:dyDescent="0.3">
      <c r="A762">
        <f t="shared" ca="1" si="11"/>
        <v>-0.56571590729381016</v>
      </c>
    </row>
    <row r="763" spans="1:1" x14ac:dyDescent="0.3">
      <c r="A763">
        <f t="shared" ca="1" si="11"/>
        <v>-1.0353098801239786</v>
      </c>
    </row>
    <row r="764" spans="1:1" x14ac:dyDescent="0.3">
      <c r="A764">
        <f t="shared" ca="1" si="11"/>
        <v>-0.94737355672394918</v>
      </c>
    </row>
    <row r="765" spans="1:1" x14ac:dyDescent="0.3">
      <c r="A765">
        <f t="shared" ca="1" si="11"/>
        <v>0.30371676233459199</v>
      </c>
    </row>
    <row r="766" spans="1:1" x14ac:dyDescent="0.3">
      <c r="A766">
        <f t="shared" ca="1" si="11"/>
        <v>2.2168774608725458E-2</v>
      </c>
    </row>
    <row r="767" spans="1:1" x14ac:dyDescent="0.3">
      <c r="A767">
        <f t="shared" ca="1" si="11"/>
        <v>-1.4547105429856719</v>
      </c>
    </row>
    <row r="768" spans="1:1" x14ac:dyDescent="0.3">
      <c r="A768">
        <f t="shared" ca="1" si="11"/>
        <v>-1.379581624560744</v>
      </c>
    </row>
    <row r="769" spans="1:1" x14ac:dyDescent="0.3">
      <c r="A769">
        <f t="shared" ca="1" si="11"/>
        <v>0.36716418487352648</v>
      </c>
    </row>
    <row r="770" spans="1:1" x14ac:dyDescent="0.3">
      <c r="A770">
        <f t="shared" ca="1" si="11"/>
        <v>0.76367800995781554</v>
      </c>
    </row>
    <row r="771" spans="1:1" x14ac:dyDescent="0.3">
      <c r="A771">
        <f t="shared" ref="A771:A834" ca="1" si="12">_xlfn.NORM.INV(RAND(),0,1)</f>
        <v>-1.0540698917145901</v>
      </c>
    </row>
    <row r="772" spans="1:1" x14ac:dyDescent="0.3">
      <c r="A772">
        <f t="shared" ca="1" si="12"/>
        <v>2.4743308664522909</v>
      </c>
    </row>
    <row r="773" spans="1:1" x14ac:dyDescent="0.3">
      <c r="A773">
        <f t="shared" ca="1" si="12"/>
        <v>5.1673686395261188E-2</v>
      </c>
    </row>
    <row r="774" spans="1:1" x14ac:dyDescent="0.3">
      <c r="A774">
        <f t="shared" ca="1" si="12"/>
        <v>-0.37967841834852828</v>
      </c>
    </row>
    <row r="775" spans="1:1" x14ac:dyDescent="0.3">
      <c r="A775">
        <f t="shared" ca="1" si="12"/>
        <v>0.23625064957464023</v>
      </c>
    </row>
    <row r="776" spans="1:1" x14ac:dyDescent="0.3">
      <c r="A776">
        <f t="shared" ca="1" si="12"/>
        <v>-0.59114921980917012</v>
      </c>
    </row>
    <row r="777" spans="1:1" x14ac:dyDescent="0.3">
      <c r="A777">
        <f t="shared" ca="1" si="12"/>
        <v>-1.8216392182067578</v>
      </c>
    </row>
    <row r="778" spans="1:1" x14ac:dyDescent="0.3">
      <c r="A778">
        <f t="shared" ca="1" si="12"/>
        <v>0.31129604484195339</v>
      </c>
    </row>
    <row r="779" spans="1:1" x14ac:dyDescent="0.3">
      <c r="A779">
        <f t="shared" ca="1" si="12"/>
        <v>-0.11436841038237835</v>
      </c>
    </row>
    <row r="780" spans="1:1" x14ac:dyDescent="0.3">
      <c r="A780">
        <f t="shared" ca="1" si="12"/>
        <v>1.3503600739165127</v>
      </c>
    </row>
    <row r="781" spans="1:1" x14ac:dyDescent="0.3">
      <c r="A781">
        <f t="shared" ca="1" si="12"/>
        <v>-1.3023542606065459</v>
      </c>
    </row>
    <row r="782" spans="1:1" x14ac:dyDescent="0.3">
      <c r="A782">
        <f t="shared" ca="1" si="12"/>
        <v>1.9324136891096406</v>
      </c>
    </row>
    <row r="783" spans="1:1" x14ac:dyDescent="0.3">
      <c r="A783">
        <f t="shared" ca="1" si="12"/>
        <v>0.2852920398703902</v>
      </c>
    </row>
    <row r="784" spans="1:1" x14ac:dyDescent="0.3">
      <c r="A784">
        <f t="shared" ca="1" si="12"/>
        <v>0.13216911335648268</v>
      </c>
    </row>
    <row r="785" spans="1:1" x14ac:dyDescent="0.3">
      <c r="A785">
        <f t="shared" ca="1" si="12"/>
        <v>-1.4881890519934668E-2</v>
      </c>
    </row>
    <row r="786" spans="1:1" x14ac:dyDescent="0.3">
      <c r="A786">
        <f t="shared" ca="1" si="12"/>
        <v>0.27153800195434197</v>
      </c>
    </row>
    <row r="787" spans="1:1" x14ac:dyDescent="0.3">
      <c r="A787">
        <f t="shared" ca="1" si="12"/>
        <v>1.1110990317130141</v>
      </c>
    </row>
    <row r="788" spans="1:1" x14ac:dyDescent="0.3">
      <c r="A788">
        <f t="shared" ca="1" si="12"/>
        <v>-0.43863021068515551</v>
      </c>
    </row>
    <row r="789" spans="1:1" x14ac:dyDescent="0.3">
      <c r="A789">
        <f t="shared" ca="1" si="12"/>
        <v>-0.35143306577187217</v>
      </c>
    </row>
    <row r="790" spans="1:1" x14ac:dyDescent="0.3">
      <c r="A790">
        <f t="shared" ca="1" si="12"/>
        <v>0.48330278180864239</v>
      </c>
    </row>
    <row r="791" spans="1:1" x14ac:dyDescent="0.3">
      <c r="A791">
        <f t="shared" ca="1" si="12"/>
        <v>0.40775840638753275</v>
      </c>
    </row>
    <row r="792" spans="1:1" x14ac:dyDescent="0.3">
      <c r="A792">
        <f t="shared" ca="1" si="12"/>
        <v>2.8583940211288232</v>
      </c>
    </row>
    <row r="793" spans="1:1" x14ac:dyDescent="0.3">
      <c r="A793">
        <f t="shared" ca="1" si="12"/>
        <v>-0.80016876672748272</v>
      </c>
    </row>
    <row r="794" spans="1:1" x14ac:dyDescent="0.3">
      <c r="A794">
        <f t="shared" ca="1" si="12"/>
        <v>-1.913885485211013</v>
      </c>
    </row>
    <row r="795" spans="1:1" x14ac:dyDescent="0.3">
      <c r="A795">
        <f t="shared" ca="1" si="12"/>
        <v>0.51285017112431841</v>
      </c>
    </row>
    <row r="796" spans="1:1" x14ac:dyDescent="0.3">
      <c r="A796">
        <f t="shared" ca="1" si="12"/>
        <v>0.38985612858742474</v>
      </c>
    </row>
    <row r="797" spans="1:1" x14ac:dyDescent="0.3">
      <c r="A797">
        <f t="shared" ca="1" si="12"/>
        <v>-0.34885261648473598</v>
      </c>
    </row>
    <row r="798" spans="1:1" x14ac:dyDescent="0.3">
      <c r="A798">
        <f t="shared" ca="1" si="12"/>
        <v>-2.0842947001824094E-2</v>
      </c>
    </row>
    <row r="799" spans="1:1" x14ac:dyDescent="0.3">
      <c r="A799">
        <f t="shared" ca="1" si="12"/>
        <v>-0.63362704286311733</v>
      </c>
    </row>
    <row r="800" spans="1:1" x14ac:dyDescent="0.3">
      <c r="A800">
        <f t="shared" ca="1" si="12"/>
        <v>-0.46595744731019101</v>
      </c>
    </row>
    <row r="801" spans="1:1" x14ac:dyDescent="0.3">
      <c r="A801">
        <f t="shared" ca="1" si="12"/>
        <v>0.26375307865718567</v>
      </c>
    </row>
    <row r="802" spans="1:1" x14ac:dyDescent="0.3">
      <c r="A802">
        <f t="shared" ca="1" si="12"/>
        <v>-0.16303475822878433</v>
      </c>
    </row>
    <row r="803" spans="1:1" x14ac:dyDescent="0.3">
      <c r="A803">
        <f t="shared" ca="1" si="12"/>
        <v>-0.43945570477256468</v>
      </c>
    </row>
    <row r="804" spans="1:1" x14ac:dyDescent="0.3">
      <c r="A804">
        <f t="shared" ca="1" si="12"/>
        <v>-1.0112166411982817</v>
      </c>
    </row>
    <row r="805" spans="1:1" x14ac:dyDescent="0.3">
      <c r="A805">
        <f t="shared" ca="1" si="12"/>
        <v>0.56618608932907555</v>
      </c>
    </row>
    <row r="806" spans="1:1" x14ac:dyDescent="0.3">
      <c r="A806">
        <f t="shared" ca="1" si="12"/>
        <v>-1.0455503624000473</v>
      </c>
    </row>
    <row r="807" spans="1:1" x14ac:dyDescent="0.3">
      <c r="A807">
        <f t="shared" ca="1" si="12"/>
        <v>-0.86024072830361042</v>
      </c>
    </row>
    <row r="808" spans="1:1" x14ac:dyDescent="0.3">
      <c r="A808">
        <f t="shared" ca="1" si="12"/>
        <v>-0.30272308696009065</v>
      </c>
    </row>
    <row r="809" spans="1:1" x14ac:dyDescent="0.3">
      <c r="A809">
        <f t="shared" ca="1" si="12"/>
        <v>-0.31071475656638953</v>
      </c>
    </row>
    <row r="810" spans="1:1" x14ac:dyDescent="0.3">
      <c r="A810">
        <f t="shared" ca="1" si="12"/>
        <v>-2.001504824786196</v>
      </c>
    </row>
    <row r="811" spans="1:1" x14ac:dyDescent="0.3">
      <c r="A811">
        <f t="shared" ca="1" si="12"/>
        <v>-1.2512781922666318</v>
      </c>
    </row>
    <row r="812" spans="1:1" x14ac:dyDescent="0.3">
      <c r="A812">
        <f t="shared" ca="1" si="12"/>
        <v>0.91686249487694438</v>
      </c>
    </row>
    <row r="813" spans="1:1" x14ac:dyDescent="0.3">
      <c r="A813">
        <f t="shared" ca="1" si="12"/>
        <v>-1.0160336810878898</v>
      </c>
    </row>
    <row r="814" spans="1:1" x14ac:dyDescent="0.3">
      <c r="A814">
        <f t="shared" ca="1" si="12"/>
        <v>1.691084794820183</v>
      </c>
    </row>
    <row r="815" spans="1:1" x14ac:dyDescent="0.3">
      <c r="A815">
        <f t="shared" ca="1" si="12"/>
        <v>-0.7722050669180428</v>
      </c>
    </row>
    <row r="816" spans="1:1" x14ac:dyDescent="0.3">
      <c r="A816">
        <f t="shared" ca="1" si="12"/>
        <v>6.7271210558168412E-2</v>
      </c>
    </row>
    <row r="817" spans="1:1" x14ac:dyDescent="0.3">
      <c r="A817">
        <f t="shared" ca="1" si="12"/>
        <v>0.29258214956574974</v>
      </c>
    </row>
    <row r="818" spans="1:1" x14ac:dyDescent="0.3">
      <c r="A818">
        <f t="shared" ca="1" si="12"/>
        <v>-0.59860561331957229</v>
      </c>
    </row>
    <row r="819" spans="1:1" x14ac:dyDescent="0.3">
      <c r="A819">
        <f t="shared" ca="1" si="12"/>
        <v>0.25159577645768039</v>
      </c>
    </row>
    <row r="820" spans="1:1" x14ac:dyDescent="0.3">
      <c r="A820">
        <f t="shared" ca="1" si="12"/>
        <v>1.9822202710196462</v>
      </c>
    </row>
    <row r="821" spans="1:1" x14ac:dyDescent="0.3">
      <c r="A821">
        <f t="shared" ca="1" si="12"/>
        <v>1.5263579929657869</v>
      </c>
    </row>
    <row r="822" spans="1:1" x14ac:dyDescent="0.3">
      <c r="A822">
        <f t="shared" ca="1" si="12"/>
        <v>-4.1142736423760679E-2</v>
      </c>
    </row>
    <row r="823" spans="1:1" x14ac:dyDescent="0.3">
      <c r="A823">
        <f t="shared" ca="1" si="12"/>
        <v>0.39256217645331631</v>
      </c>
    </row>
    <row r="824" spans="1:1" x14ac:dyDescent="0.3">
      <c r="A824">
        <f t="shared" ca="1" si="12"/>
        <v>-0.2112483252999619</v>
      </c>
    </row>
    <row r="825" spans="1:1" x14ac:dyDescent="0.3">
      <c r="A825">
        <f t="shared" ca="1" si="12"/>
        <v>1.408869841051865</v>
      </c>
    </row>
    <row r="826" spans="1:1" x14ac:dyDescent="0.3">
      <c r="A826">
        <f t="shared" ca="1" si="12"/>
        <v>0.44113279412566714</v>
      </c>
    </row>
    <row r="827" spans="1:1" x14ac:dyDescent="0.3">
      <c r="A827">
        <f t="shared" ca="1" si="12"/>
        <v>-0.56561407438219713</v>
      </c>
    </row>
    <row r="828" spans="1:1" x14ac:dyDescent="0.3">
      <c r="A828">
        <f t="shared" ca="1" si="12"/>
        <v>-2.0171642489565884</v>
      </c>
    </row>
    <row r="829" spans="1:1" x14ac:dyDescent="0.3">
      <c r="A829">
        <f t="shared" ca="1" si="12"/>
        <v>1.3456449971552265</v>
      </c>
    </row>
    <row r="830" spans="1:1" x14ac:dyDescent="0.3">
      <c r="A830">
        <f t="shared" ca="1" si="12"/>
        <v>0.43271754617159097</v>
      </c>
    </row>
    <row r="831" spans="1:1" x14ac:dyDescent="0.3">
      <c r="A831">
        <f t="shared" ca="1" si="12"/>
        <v>-0.4108904592669515</v>
      </c>
    </row>
    <row r="832" spans="1:1" x14ac:dyDescent="0.3">
      <c r="A832">
        <f t="shared" ca="1" si="12"/>
        <v>-1.6022603087284324</v>
      </c>
    </row>
    <row r="833" spans="1:1" x14ac:dyDescent="0.3">
      <c r="A833">
        <f t="shared" ca="1" si="12"/>
        <v>0.11274496807793308</v>
      </c>
    </row>
    <row r="834" spans="1:1" x14ac:dyDescent="0.3">
      <c r="A834">
        <f t="shared" ca="1" si="12"/>
        <v>0.34928652454432974</v>
      </c>
    </row>
    <row r="835" spans="1:1" x14ac:dyDescent="0.3">
      <c r="A835">
        <f t="shared" ref="A835:A898" ca="1" si="13">_xlfn.NORM.INV(RAND(),0,1)</f>
        <v>1.494381335626134</v>
      </c>
    </row>
    <row r="836" spans="1:1" x14ac:dyDescent="0.3">
      <c r="A836">
        <f t="shared" ca="1" si="13"/>
        <v>1.3757851665287337</v>
      </c>
    </row>
    <row r="837" spans="1:1" x14ac:dyDescent="0.3">
      <c r="A837">
        <f t="shared" ca="1" si="13"/>
        <v>-0.57831878605971754</v>
      </c>
    </row>
    <row r="838" spans="1:1" x14ac:dyDescent="0.3">
      <c r="A838">
        <f t="shared" ca="1" si="13"/>
        <v>7.4295779227177103E-2</v>
      </c>
    </row>
    <row r="839" spans="1:1" x14ac:dyDescent="0.3">
      <c r="A839">
        <f t="shared" ca="1" si="13"/>
        <v>0.20592219806239886</v>
      </c>
    </row>
    <row r="840" spans="1:1" x14ac:dyDescent="0.3">
      <c r="A840">
        <f t="shared" ca="1" si="13"/>
        <v>-0.51772000362352888</v>
      </c>
    </row>
    <row r="841" spans="1:1" x14ac:dyDescent="0.3">
      <c r="A841">
        <f t="shared" ca="1" si="13"/>
        <v>-0.60883872996607591</v>
      </c>
    </row>
    <row r="842" spans="1:1" x14ac:dyDescent="0.3">
      <c r="A842">
        <f t="shared" ca="1" si="13"/>
        <v>0.55900615426025202</v>
      </c>
    </row>
    <row r="843" spans="1:1" x14ac:dyDescent="0.3">
      <c r="A843">
        <f t="shared" ca="1" si="13"/>
        <v>-0.2655311975374961</v>
      </c>
    </row>
    <row r="844" spans="1:1" x14ac:dyDescent="0.3">
      <c r="A844">
        <f t="shared" ca="1" si="13"/>
        <v>-0.54709816176253312</v>
      </c>
    </row>
    <row r="845" spans="1:1" x14ac:dyDescent="0.3">
      <c r="A845">
        <f t="shared" ca="1" si="13"/>
        <v>-0.37779576223532285</v>
      </c>
    </row>
    <row r="846" spans="1:1" x14ac:dyDescent="0.3">
      <c r="A846">
        <f t="shared" ca="1" si="13"/>
        <v>0.11069188477487218</v>
      </c>
    </row>
    <row r="847" spans="1:1" x14ac:dyDescent="0.3">
      <c r="A847">
        <f t="shared" ca="1" si="13"/>
        <v>6.3761975849324299E-3</v>
      </c>
    </row>
    <row r="848" spans="1:1" x14ac:dyDescent="0.3">
      <c r="A848">
        <f t="shared" ca="1" si="13"/>
        <v>-4.9133155172828583E-2</v>
      </c>
    </row>
    <row r="849" spans="1:1" x14ac:dyDescent="0.3">
      <c r="A849">
        <f t="shared" ca="1" si="13"/>
        <v>-0.81576550291400385</v>
      </c>
    </row>
    <row r="850" spans="1:1" x14ac:dyDescent="0.3">
      <c r="A850">
        <f t="shared" ca="1" si="13"/>
        <v>-0.40124500364194277</v>
      </c>
    </row>
    <row r="851" spans="1:1" x14ac:dyDescent="0.3">
      <c r="A851">
        <f t="shared" ca="1" si="13"/>
        <v>-0.66429503610287066</v>
      </c>
    </row>
    <row r="852" spans="1:1" x14ac:dyDescent="0.3">
      <c r="A852">
        <f t="shared" ca="1" si="13"/>
        <v>-0.65965758119706541</v>
      </c>
    </row>
    <row r="853" spans="1:1" x14ac:dyDescent="0.3">
      <c r="A853">
        <f t="shared" ca="1" si="13"/>
        <v>0.37724885893466997</v>
      </c>
    </row>
    <row r="854" spans="1:1" x14ac:dyDescent="0.3">
      <c r="A854">
        <f t="shared" ca="1" si="13"/>
        <v>1.0660525285554092</v>
      </c>
    </row>
    <row r="855" spans="1:1" x14ac:dyDescent="0.3">
      <c r="A855">
        <f t="shared" ca="1" si="13"/>
        <v>2.0375268953777286</v>
      </c>
    </row>
    <row r="856" spans="1:1" x14ac:dyDescent="0.3">
      <c r="A856">
        <f t="shared" ca="1" si="13"/>
        <v>0.72874051712449317</v>
      </c>
    </row>
    <row r="857" spans="1:1" x14ac:dyDescent="0.3">
      <c r="A857">
        <f t="shared" ca="1" si="13"/>
        <v>-4.5231662330176621E-2</v>
      </c>
    </row>
    <row r="858" spans="1:1" x14ac:dyDescent="0.3">
      <c r="A858">
        <f t="shared" ca="1" si="13"/>
        <v>0.42233945318575794</v>
      </c>
    </row>
    <row r="859" spans="1:1" x14ac:dyDescent="0.3">
      <c r="A859">
        <f t="shared" ca="1" si="13"/>
        <v>0.51825426531660312</v>
      </c>
    </row>
    <row r="860" spans="1:1" x14ac:dyDescent="0.3">
      <c r="A860">
        <f t="shared" ca="1" si="13"/>
        <v>2.5090998205112816</v>
      </c>
    </row>
    <row r="861" spans="1:1" x14ac:dyDescent="0.3">
      <c r="A861">
        <f t="shared" ca="1" si="13"/>
        <v>-1.7403257402283387</v>
      </c>
    </row>
    <row r="862" spans="1:1" x14ac:dyDescent="0.3">
      <c r="A862">
        <f t="shared" ca="1" si="13"/>
        <v>9.7356209360210763E-2</v>
      </c>
    </row>
    <row r="863" spans="1:1" x14ac:dyDescent="0.3">
      <c r="A863">
        <f t="shared" ca="1" si="13"/>
        <v>-0.52597034670595999</v>
      </c>
    </row>
    <row r="864" spans="1:1" x14ac:dyDescent="0.3">
      <c r="A864">
        <f t="shared" ca="1" si="13"/>
        <v>-1.3836683285024125</v>
      </c>
    </row>
    <row r="865" spans="1:1" x14ac:dyDescent="0.3">
      <c r="A865">
        <f t="shared" ca="1" si="13"/>
        <v>0.74604478270744357</v>
      </c>
    </row>
    <row r="866" spans="1:1" x14ac:dyDescent="0.3">
      <c r="A866">
        <f t="shared" ca="1" si="13"/>
        <v>-0.16148286969395376</v>
      </c>
    </row>
    <row r="867" spans="1:1" x14ac:dyDescent="0.3">
      <c r="A867">
        <f t="shared" ca="1" si="13"/>
        <v>-1.7123452112741537</v>
      </c>
    </row>
    <row r="868" spans="1:1" x14ac:dyDescent="0.3">
      <c r="A868">
        <f t="shared" ca="1" si="13"/>
        <v>-1.3428341806517452</v>
      </c>
    </row>
    <row r="869" spans="1:1" x14ac:dyDescent="0.3">
      <c r="A869">
        <f t="shared" ca="1" si="13"/>
        <v>0.60809203360022401</v>
      </c>
    </row>
    <row r="870" spans="1:1" x14ac:dyDescent="0.3">
      <c r="A870">
        <f t="shared" ca="1" si="13"/>
        <v>0.40418403627401622</v>
      </c>
    </row>
    <row r="871" spans="1:1" x14ac:dyDescent="0.3">
      <c r="A871">
        <f t="shared" ca="1" si="13"/>
        <v>-1.6696128070483292</v>
      </c>
    </row>
    <row r="872" spans="1:1" x14ac:dyDescent="0.3">
      <c r="A872">
        <f t="shared" ca="1" si="13"/>
        <v>0.88343484878251399</v>
      </c>
    </row>
    <row r="873" spans="1:1" x14ac:dyDescent="0.3">
      <c r="A873">
        <f t="shared" ca="1" si="13"/>
        <v>0.78214061985881544</v>
      </c>
    </row>
    <row r="874" spans="1:1" x14ac:dyDescent="0.3">
      <c r="A874">
        <f t="shared" ca="1" si="13"/>
        <v>-0.62611652777144866</v>
      </c>
    </row>
    <row r="875" spans="1:1" x14ac:dyDescent="0.3">
      <c r="A875">
        <f t="shared" ca="1" si="13"/>
        <v>-1.0103595873212499</v>
      </c>
    </row>
    <row r="876" spans="1:1" x14ac:dyDescent="0.3">
      <c r="A876">
        <f t="shared" ca="1" si="13"/>
        <v>-2.0986986849372506</v>
      </c>
    </row>
    <row r="877" spans="1:1" x14ac:dyDescent="0.3">
      <c r="A877">
        <f t="shared" ca="1" si="13"/>
        <v>-1.3299217371065051</v>
      </c>
    </row>
    <row r="878" spans="1:1" x14ac:dyDescent="0.3">
      <c r="A878">
        <f t="shared" ca="1" si="13"/>
        <v>-1.5021968942834614</v>
      </c>
    </row>
    <row r="879" spans="1:1" x14ac:dyDescent="0.3">
      <c r="A879">
        <f t="shared" ca="1" si="13"/>
        <v>-0.42577046142683134</v>
      </c>
    </row>
    <row r="880" spans="1:1" x14ac:dyDescent="0.3">
      <c r="A880">
        <f t="shared" ca="1" si="13"/>
        <v>-1.6021528363019522</v>
      </c>
    </row>
    <row r="881" spans="1:1" x14ac:dyDescent="0.3">
      <c r="A881">
        <f t="shared" ca="1" si="13"/>
        <v>1.9784346200544414</v>
      </c>
    </row>
    <row r="882" spans="1:1" x14ac:dyDescent="0.3">
      <c r="A882">
        <f t="shared" ca="1" si="13"/>
        <v>1.1316000584824146</v>
      </c>
    </row>
    <row r="883" spans="1:1" x14ac:dyDescent="0.3">
      <c r="A883">
        <f t="shared" ca="1" si="13"/>
        <v>-2.6326017231336634E-2</v>
      </c>
    </row>
    <row r="884" spans="1:1" x14ac:dyDescent="0.3">
      <c r="A884">
        <f t="shared" ca="1" si="13"/>
        <v>1.1431671979932672</v>
      </c>
    </row>
    <row r="885" spans="1:1" x14ac:dyDescent="0.3">
      <c r="A885">
        <f t="shared" ca="1" si="13"/>
        <v>-0.67340804235848639</v>
      </c>
    </row>
    <row r="886" spans="1:1" x14ac:dyDescent="0.3">
      <c r="A886">
        <f t="shared" ca="1" si="13"/>
        <v>0.1130629152507862</v>
      </c>
    </row>
    <row r="887" spans="1:1" x14ac:dyDescent="0.3">
      <c r="A887">
        <f t="shared" ca="1" si="13"/>
        <v>-8.5388651647075028E-2</v>
      </c>
    </row>
    <row r="888" spans="1:1" x14ac:dyDescent="0.3">
      <c r="A888">
        <f t="shared" ca="1" si="13"/>
        <v>-0.59267978844287206</v>
      </c>
    </row>
    <row r="889" spans="1:1" x14ac:dyDescent="0.3">
      <c r="A889">
        <f t="shared" ca="1" si="13"/>
        <v>-5.9335212885118831E-2</v>
      </c>
    </row>
    <row r="890" spans="1:1" x14ac:dyDescent="0.3">
      <c r="A890">
        <f t="shared" ca="1" si="13"/>
        <v>0.30539589256430683</v>
      </c>
    </row>
    <row r="891" spans="1:1" x14ac:dyDescent="0.3">
      <c r="A891">
        <f t="shared" ca="1" si="13"/>
        <v>0.65836982601235861</v>
      </c>
    </row>
    <row r="892" spans="1:1" x14ac:dyDescent="0.3">
      <c r="A892">
        <f t="shared" ca="1" si="13"/>
        <v>-0.43095862552564279</v>
      </c>
    </row>
    <row r="893" spans="1:1" x14ac:dyDescent="0.3">
      <c r="A893">
        <f t="shared" ca="1" si="13"/>
        <v>-1.5381862393966066</v>
      </c>
    </row>
    <row r="894" spans="1:1" x14ac:dyDescent="0.3">
      <c r="A894">
        <f t="shared" ca="1" si="13"/>
        <v>-0.21454860412956434</v>
      </c>
    </row>
    <row r="895" spans="1:1" x14ac:dyDescent="0.3">
      <c r="A895">
        <f t="shared" ca="1" si="13"/>
        <v>-1.9976778841695386</v>
      </c>
    </row>
    <row r="896" spans="1:1" x14ac:dyDescent="0.3">
      <c r="A896">
        <f t="shared" ca="1" si="13"/>
        <v>2.250504788311996</v>
      </c>
    </row>
    <row r="897" spans="1:1" x14ac:dyDescent="0.3">
      <c r="A897">
        <f t="shared" ca="1" si="13"/>
        <v>-1.1426443228774437</v>
      </c>
    </row>
    <row r="898" spans="1:1" x14ac:dyDescent="0.3">
      <c r="A898">
        <f t="shared" ca="1" si="13"/>
        <v>1.0482848499660151</v>
      </c>
    </row>
    <row r="899" spans="1:1" x14ac:dyDescent="0.3">
      <c r="A899">
        <f t="shared" ref="A899:A962" ca="1" si="14">_xlfn.NORM.INV(RAND(),0,1)</f>
        <v>0.89586734606473983</v>
      </c>
    </row>
    <row r="900" spans="1:1" x14ac:dyDescent="0.3">
      <c r="A900">
        <f t="shared" ca="1" si="14"/>
        <v>1.4810200451230491</v>
      </c>
    </row>
    <row r="901" spans="1:1" x14ac:dyDescent="0.3">
      <c r="A901">
        <f t="shared" ca="1" si="14"/>
        <v>-0.87443949752106376</v>
      </c>
    </row>
    <row r="902" spans="1:1" x14ac:dyDescent="0.3">
      <c r="A902">
        <f t="shared" ca="1" si="14"/>
        <v>0.62337858037786098</v>
      </c>
    </row>
    <row r="903" spans="1:1" x14ac:dyDescent="0.3">
      <c r="A903">
        <f t="shared" ca="1" si="14"/>
        <v>1.060654700098518</v>
      </c>
    </row>
    <row r="904" spans="1:1" x14ac:dyDescent="0.3">
      <c r="A904">
        <f t="shared" ca="1" si="14"/>
        <v>0.73418175934945529</v>
      </c>
    </row>
    <row r="905" spans="1:1" x14ac:dyDescent="0.3">
      <c r="A905">
        <f t="shared" ca="1" si="14"/>
        <v>0.30380835468259171</v>
      </c>
    </row>
    <row r="906" spans="1:1" x14ac:dyDescent="0.3">
      <c r="A906">
        <f t="shared" ca="1" si="14"/>
        <v>-0.47834599329861821</v>
      </c>
    </row>
    <row r="907" spans="1:1" x14ac:dyDescent="0.3">
      <c r="A907">
        <f t="shared" ca="1" si="14"/>
        <v>-0.45393035160944728</v>
      </c>
    </row>
    <row r="908" spans="1:1" x14ac:dyDescent="0.3">
      <c r="A908">
        <f t="shared" ca="1" si="14"/>
        <v>-0.7385137402414772</v>
      </c>
    </row>
    <row r="909" spans="1:1" x14ac:dyDescent="0.3">
      <c r="A909">
        <f t="shared" ca="1" si="14"/>
        <v>0.33539235560595038</v>
      </c>
    </row>
    <row r="910" spans="1:1" x14ac:dyDescent="0.3">
      <c r="A910">
        <f t="shared" ca="1" si="14"/>
        <v>1.5957726742040259</v>
      </c>
    </row>
    <row r="911" spans="1:1" x14ac:dyDescent="0.3">
      <c r="A911">
        <f t="shared" ca="1" si="14"/>
        <v>1.0878463816836961</v>
      </c>
    </row>
    <row r="912" spans="1:1" x14ac:dyDescent="0.3">
      <c r="A912">
        <f t="shared" ca="1" si="14"/>
        <v>-0.91851656595794273</v>
      </c>
    </row>
    <row r="913" spans="1:1" x14ac:dyDescent="0.3">
      <c r="A913">
        <f t="shared" ca="1" si="14"/>
        <v>1.6442265551055839</v>
      </c>
    </row>
    <row r="914" spans="1:1" x14ac:dyDescent="0.3">
      <c r="A914">
        <f t="shared" ca="1" si="14"/>
        <v>0.26024411579194867</v>
      </c>
    </row>
    <row r="915" spans="1:1" x14ac:dyDescent="0.3">
      <c r="A915">
        <f t="shared" ca="1" si="14"/>
        <v>-0.5979249854325821</v>
      </c>
    </row>
    <row r="916" spans="1:1" x14ac:dyDescent="0.3">
      <c r="A916">
        <f t="shared" ca="1" si="14"/>
        <v>-0.88290187852800561</v>
      </c>
    </row>
    <row r="917" spans="1:1" x14ac:dyDescent="0.3">
      <c r="A917">
        <f t="shared" ca="1" si="14"/>
        <v>1.229829461792725</v>
      </c>
    </row>
    <row r="918" spans="1:1" x14ac:dyDescent="0.3">
      <c r="A918">
        <f t="shared" ca="1" si="14"/>
        <v>2.2737064985289281</v>
      </c>
    </row>
    <row r="919" spans="1:1" x14ac:dyDescent="0.3">
      <c r="A919">
        <f t="shared" ca="1" si="14"/>
        <v>-9.0975833983658438E-2</v>
      </c>
    </row>
    <row r="920" spans="1:1" x14ac:dyDescent="0.3">
      <c r="A920">
        <f t="shared" ca="1" si="14"/>
        <v>-0.66357815080433935</v>
      </c>
    </row>
    <row r="921" spans="1:1" x14ac:dyDescent="0.3">
      <c r="A921">
        <f t="shared" ca="1" si="14"/>
        <v>-0.20165050945108479</v>
      </c>
    </row>
    <row r="922" spans="1:1" x14ac:dyDescent="0.3">
      <c r="A922">
        <f t="shared" ca="1" si="14"/>
        <v>-0.77414341029490996</v>
      </c>
    </row>
    <row r="923" spans="1:1" x14ac:dyDescent="0.3">
      <c r="A923">
        <f t="shared" ca="1" si="14"/>
        <v>0.53530025368431333</v>
      </c>
    </row>
    <row r="924" spans="1:1" x14ac:dyDescent="0.3">
      <c r="A924">
        <f t="shared" ca="1" si="14"/>
        <v>0.83830526336362288</v>
      </c>
    </row>
    <row r="925" spans="1:1" x14ac:dyDescent="0.3">
      <c r="A925">
        <f t="shared" ca="1" si="14"/>
        <v>1.2308450355535041</v>
      </c>
    </row>
    <row r="926" spans="1:1" x14ac:dyDescent="0.3">
      <c r="A926">
        <f t="shared" ca="1" si="14"/>
        <v>0.93202390865038687</v>
      </c>
    </row>
    <row r="927" spans="1:1" x14ac:dyDescent="0.3">
      <c r="A927">
        <f t="shared" ca="1" si="14"/>
        <v>-0.41909487816899965</v>
      </c>
    </row>
    <row r="928" spans="1:1" x14ac:dyDescent="0.3">
      <c r="A928">
        <f t="shared" ca="1" si="14"/>
        <v>-1.746870569144507</v>
      </c>
    </row>
    <row r="929" spans="1:1" x14ac:dyDescent="0.3">
      <c r="A929">
        <f t="shared" ca="1" si="14"/>
        <v>-1.4146789134725437</v>
      </c>
    </row>
    <row r="930" spans="1:1" x14ac:dyDescent="0.3">
      <c r="A930">
        <f t="shared" ca="1" si="14"/>
        <v>0.94067431827287662</v>
      </c>
    </row>
    <row r="931" spans="1:1" x14ac:dyDescent="0.3">
      <c r="A931">
        <f t="shared" ca="1" si="14"/>
        <v>0.97625388625149023</v>
      </c>
    </row>
    <row r="932" spans="1:1" x14ac:dyDescent="0.3">
      <c r="A932">
        <f t="shared" ca="1" si="14"/>
        <v>-0.44001807060587617</v>
      </c>
    </row>
    <row r="933" spans="1:1" x14ac:dyDescent="0.3">
      <c r="A933">
        <f t="shared" ca="1" si="14"/>
        <v>0.58484644271700081</v>
      </c>
    </row>
    <row r="934" spans="1:1" x14ac:dyDescent="0.3">
      <c r="A934">
        <f t="shared" ca="1" si="14"/>
        <v>1.0035626544578846</v>
      </c>
    </row>
    <row r="935" spans="1:1" x14ac:dyDescent="0.3">
      <c r="A935">
        <f t="shared" ca="1" si="14"/>
        <v>1.4252489472805794</v>
      </c>
    </row>
    <row r="936" spans="1:1" x14ac:dyDescent="0.3">
      <c r="A936">
        <f t="shared" ca="1" si="14"/>
        <v>-0.19626421265778943</v>
      </c>
    </row>
    <row r="937" spans="1:1" x14ac:dyDescent="0.3">
      <c r="A937">
        <f t="shared" ca="1" si="14"/>
        <v>2.4985930111942789</v>
      </c>
    </row>
    <row r="938" spans="1:1" x14ac:dyDescent="0.3">
      <c r="A938">
        <f t="shared" ca="1" si="14"/>
        <v>-0.55967451136713364</v>
      </c>
    </row>
    <row r="939" spans="1:1" x14ac:dyDescent="0.3">
      <c r="A939">
        <f t="shared" ca="1" si="14"/>
        <v>-0.55373974839552154</v>
      </c>
    </row>
    <row r="940" spans="1:1" x14ac:dyDescent="0.3">
      <c r="A940">
        <f t="shared" ca="1" si="14"/>
        <v>0.1610924444813002</v>
      </c>
    </row>
    <row r="941" spans="1:1" x14ac:dyDescent="0.3">
      <c r="A941">
        <f t="shared" ca="1" si="14"/>
        <v>1.0399930050089239</v>
      </c>
    </row>
    <row r="942" spans="1:1" x14ac:dyDescent="0.3">
      <c r="A942">
        <f t="shared" ca="1" si="14"/>
        <v>0.38689413233508407</v>
      </c>
    </row>
    <row r="943" spans="1:1" x14ac:dyDescent="0.3">
      <c r="A943">
        <f t="shared" ca="1" si="14"/>
        <v>-0.75183537582214055</v>
      </c>
    </row>
    <row r="944" spans="1:1" x14ac:dyDescent="0.3">
      <c r="A944">
        <f t="shared" ca="1" si="14"/>
        <v>0.2521735506033384</v>
      </c>
    </row>
    <row r="945" spans="1:1" x14ac:dyDescent="0.3">
      <c r="A945">
        <f t="shared" ca="1" si="14"/>
        <v>-1.0194398548952281</v>
      </c>
    </row>
    <row r="946" spans="1:1" x14ac:dyDescent="0.3">
      <c r="A946">
        <f t="shared" ca="1" si="14"/>
        <v>0.68205765922442507</v>
      </c>
    </row>
    <row r="947" spans="1:1" x14ac:dyDescent="0.3">
      <c r="A947">
        <f t="shared" ca="1" si="14"/>
        <v>2.4395293302008838</v>
      </c>
    </row>
    <row r="948" spans="1:1" x14ac:dyDescent="0.3">
      <c r="A948">
        <f t="shared" ca="1" si="14"/>
        <v>0.5986188919293326</v>
      </c>
    </row>
    <row r="949" spans="1:1" x14ac:dyDescent="0.3">
      <c r="A949">
        <f t="shared" ca="1" si="14"/>
        <v>1.1397236200468277</v>
      </c>
    </row>
    <row r="950" spans="1:1" x14ac:dyDescent="0.3">
      <c r="A950">
        <f t="shared" ca="1" si="14"/>
        <v>0.25426837518413542</v>
      </c>
    </row>
    <row r="951" spans="1:1" x14ac:dyDescent="0.3">
      <c r="A951">
        <f t="shared" ca="1" si="14"/>
        <v>-0.45900858354893936</v>
      </c>
    </row>
    <row r="952" spans="1:1" x14ac:dyDescent="0.3">
      <c r="A952">
        <f t="shared" ca="1" si="14"/>
        <v>-0.84932279718602188</v>
      </c>
    </row>
    <row r="953" spans="1:1" x14ac:dyDescent="0.3">
      <c r="A953">
        <f t="shared" ca="1" si="14"/>
        <v>0.84995285876633198</v>
      </c>
    </row>
    <row r="954" spans="1:1" x14ac:dyDescent="0.3">
      <c r="A954">
        <f t="shared" ca="1" si="14"/>
        <v>-1.0370647800266188</v>
      </c>
    </row>
    <row r="955" spans="1:1" x14ac:dyDescent="0.3">
      <c r="A955">
        <f t="shared" ca="1" si="14"/>
        <v>0.57814121902967819</v>
      </c>
    </row>
    <row r="956" spans="1:1" x14ac:dyDescent="0.3">
      <c r="A956">
        <f t="shared" ca="1" si="14"/>
        <v>6.185206146497791E-2</v>
      </c>
    </row>
    <row r="957" spans="1:1" x14ac:dyDescent="0.3">
      <c r="A957">
        <f t="shared" ca="1" si="14"/>
        <v>-1.9182785429865066</v>
      </c>
    </row>
    <row r="958" spans="1:1" x14ac:dyDescent="0.3">
      <c r="A958">
        <f t="shared" ca="1" si="14"/>
        <v>1.2049550226085863</v>
      </c>
    </row>
    <row r="959" spans="1:1" x14ac:dyDescent="0.3">
      <c r="A959">
        <f t="shared" ca="1" si="14"/>
        <v>-0.32502263311156815</v>
      </c>
    </row>
    <row r="960" spans="1:1" x14ac:dyDescent="0.3">
      <c r="A960">
        <f t="shared" ca="1" si="14"/>
        <v>-1.1293233195383967</v>
      </c>
    </row>
    <row r="961" spans="1:1" x14ac:dyDescent="0.3">
      <c r="A961">
        <f t="shared" ca="1" si="14"/>
        <v>0.37409259811101608</v>
      </c>
    </row>
    <row r="962" spans="1:1" x14ac:dyDescent="0.3">
      <c r="A962">
        <f t="shared" ca="1" si="14"/>
        <v>-1.1149877862310495</v>
      </c>
    </row>
    <row r="963" spans="1:1" x14ac:dyDescent="0.3">
      <c r="A963">
        <f t="shared" ref="A963:A1026" ca="1" si="15">_xlfn.NORM.INV(RAND(),0,1)</f>
        <v>0.45935039452622772</v>
      </c>
    </row>
    <row r="964" spans="1:1" x14ac:dyDescent="0.3">
      <c r="A964">
        <f t="shared" ca="1" si="15"/>
        <v>-1.5218344913418533</v>
      </c>
    </row>
    <row r="965" spans="1:1" x14ac:dyDescent="0.3">
      <c r="A965">
        <f t="shared" ca="1" si="15"/>
        <v>-0.79155935423660828</v>
      </c>
    </row>
    <row r="966" spans="1:1" x14ac:dyDescent="0.3">
      <c r="A966">
        <f t="shared" ca="1" si="15"/>
        <v>0.34760735401342041</v>
      </c>
    </row>
    <row r="967" spans="1:1" x14ac:dyDescent="0.3">
      <c r="A967">
        <f t="shared" ca="1" si="15"/>
        <v>-1.0078840564712988</v>
      </c>
    </row>
    <row r="968" spans="1:1" x14ac:dyDescent="0.3">
      <c r="A968">
        <f t="shared" ca="1" si="15"/>
        <v>-1.2529376158883698</v>
      </c>
    </row>
    <row r="969" spans="1:1" x14ac:dyDescent="0.3">
      <c r="A969">
        <f t="shared" ca="1" si="15"/>
        <v>0.72909189739756575</v>
      </c>
    </row>
    <row r="970" spans="1:1" x14ac:dyDescent="0.3">
      <c r="A970">
        <f t="shared" ca="1" si="15"/>
        <v>-6.7634543034557982E-3</v>
      </c>
    </row>
    <row r="971" spans="1:1" x14ac:dyDescent="0.3">
      <c r="A971">
        <f t="shared" ca="1" si="15"/>
        <v>1.0174975876250185</v>
      </c>
    </row>
    <row r="972" spans="1:1" x14ac:dyDescent="0.3">
      <c r="A972">
        <f t="shared" ca="1" si="15"/>
        <v>1.4003052363097368</v>
      </c>
    </row>
    <row r="973" spans="1:1" x14ac:dyDescent="0.3">
      <c r="A973">
        <f t="shared" ca="1" si="15"/>
        <v>0.50651870685830824</v>
      </c>
    </row>
    <row r="974" spans="1:1" x14ac:dyDescent="0.3">
      <c r="A974">
        <f t="shared" ca="1" si="15"/>
        <v>2.0588316097003498</v>
      </c>
    </row>
    <row r="975" spans="1:1" x14ac:dyDescent="0.3">
      <c r="A975">
        <f t="shared" ca="1" si="15"/>
        <v>-0.57201951686071395</v>
      </c>
    </row>
    <row r="976" spans="1:1" x14ac:dyDescent="0.3">
      <c r="A976">
        <f t="shared" ca="1" si="15"/>
        <v>0.27956013136463032</v>
      </c>
    </row>
    <row r="977" spans="1:1" x14ac:dyDescent="0.3">
      <c r="A977">
        <f t="shared" ca="1" si="15"/>
        <v>1.5457603202481369</v>
      </c>
    </row>
    <row r="978" spans="1:1" x14ac:dyDescent="0.3">
      <c r="A978">
        <f t="shared" ca="1" si="15"/>
        <v>1.0794753619141648</v>
      </c>
    </row>
    <row r="979" spans="1:1" x14ac:dyDescent="0.3">
      <c r="A979">
        <f t="shared" ca="1" si="15"/>
        <v>1.5145453142292285E-2</v>
      </c>
    </row>
    <row r="980" spans="1:1" x14ac:dyDescent="0.3">
      <c r="A980">
        <f t="shared" ca="1" si="15"/>
        <v>-0.46520924015037013</v>
      </c>
    </row>
    <row r="981" spans="1:1" x14ac:dyDescent="0.3">
      <c r="A981">
        <f t="shared" ca="1" si="15"/>
        <v>1.7923331881505895</v>
      </c>
    </row>
    <row r="982" spans="1:1" x14ac:dyDescent="0.3">
      <c r="A982">
        <f t="shared" ca="1" si="15"/>
        <v>-1.4623069662402237</v>
      </c>
    </row>
    <row r="983" spans="1:1" x14ac:dyDescent="0.3">
      <c r="A983">
        <f t="shared" ca="1" si="15"/>
        <v>0.80278377425725989</v>
      </c>
    </row>
    <row r="984" spans="1:1" x14ac:dyDescent="0.3">
      <c r="A984">
        <f t="shared" ca="1" si="15"/>
        <v>-0.2288529361718061</v>
      </c>
    </row>
    <row r="985" spans="1:1" x14ac:dyDescent="0.3">
      <c r="A985">
        <f t="shared" ca="1" si="15"/>
        <v>0.78010579974784022</v>
      </c>
    </row>
    <row r="986" spans="1:1" x14ac:dyDescent="0.3">
      <c r="A986">
        <f t="shared" ca="1" si="15"/>
        <v>-0.12019633046768638</v>
      </c>
    </row>
    <row r="987" spans="1:1" x14ac:dyDescent="0.3">
      <c r="A987">
        <f t="shared" ca="1" si="15"/>
        <v>-0.45118196546296407</v>
      </c>
    </row>
    <row r="988" spans="1:1" x14ac:dyDescent="0.3">
      <c r="A988">
        <f t="shared" ca="1" si="15"/>
        <v>0.89997799638884723</v>
      </c>
    </row>
    <row r="989" spans="1:1" x14ac:dyDescent="0.3">
      <c r="A989">
        <f t="shared" ca="1" si="15"/>
        <v>-1.8455502218366913</v>
      </c>
    </row>
    <row r="990" spans="1:1" x14ac:dyDescent="0.3">
      <c r="A990">
        <f t="shared" ca="1" si="15"/>
        <v>-0.76156428731598347</v>
      </c>
    </row>
    <row r="991" spans="1:1" x14ac:dyDescent="0.3">
      <c r="A991">
        <f t="shared" ca="1" si="15"/>
        <v>-0.33286593995396851</v>
      </c>
    </row>
    <row r="992" spans="1:1" x14ac:dyDescent="0.3">
      <c r="A992">
        <f t="shared" ca="1" si="15"/>
        <v>1.7401549816870474</v>
      </c>
    </row>
    <row r="993" spans="1:1" x14ac:dyDescent="0.3">
      <c r="A993">
        <f t="shared" ca="1" si="15"/>
        <v>-0.46752816921512941</v>
      </c>
    </row>
    <row r="994" spans="1:1" x14ac:dyDescent="0.3">
      <c r="A994">
        <f t="shared" ca="1" si="15"/>
        <v>6.2504111222612874E-2</v>
      </c>
    </row>
    <row r="995" spans="1:1" x14ac:dyDescent="0.3">
      <c r="A995">
        <f t="shared" ca="1" si="15"/>
        <v>-1.0921961995152598</v>
      </c>
    </row>
    <row r="996" spans="1:1" x14ac:dyDescent="0.3">
      <c r="A996">
        <f t="shared" ca="1" si="15"/>
        <v>-0.84876713533119452</v>
      </c>
    </row>
    <row r="997" spans="1:1" x14ac:dyDescent="0.3">
      <c r="A997">
        <f t="shared" ca="1" si="15"/>
        <v>3.3686814707906645E-2</v>
      </c>
    </row>
    <row r="998" spans="1:1" x14ac:dyDescent="0.3">
      <c r="A998">
        <f t="shared" ca="1" si="15"/>
        <v>-0.79593954617962615</v>
      </c>
    </row>
    <row r="999" spans="1:1" x14ac:dyDescent="0.3">
      <c r="A999">
        <f t="shared" ca="1" si="15"/>
        <v>1.2477916362871568</v>
      </c>
    </row>
    <row r="1000" spans="1:1" x14ac:dyDescent="0.3">
      <c r="A1000">
        <f t="shared" ca="1" si="15"/>
        <v>-0.56915318763350398</v>
      </c>
    </row>
    <row r="1001" spans="1:1" x14ac:dyDescent="0.3">
      <c r="A1001">
        <f t="shared" ca="1" si="15"/>
        <v>-1.4551189228722367E-2</v>
      </c>
    </row>
    <row r="1002" spans="1:1" x14ac:dyDescent="0.3">
      <c r="A1002">
        <f t="shared" ca="1" si="15"/>
        <v>0.93482299492666776</v>
      </c>
    </row>
    <row r="1003" spans="1:1" x14ac:dyDescent="0.3">
      <c r="A1003">
        <f t="shared" ca="1" si="15"/>
        <v>0.3197052627025474</v>
      </c>
    </row>
    <row r="1004" spans="1:1" x14ac:dyDescent="0.3">
      <c r="A1004">
        <f t="shared" ca="1" si="15"/>
        <v>-1.8992406389643833E-3</v>
      </c>
    </row>
    <row r="1005" spans="1:1" x14ac:dyDescent="0.3">
      <c r="A1005">
        <f t="shared" ca="1" si="15"/>
        <v>-0.91154254149432523</v>
      </c>
    </row>
    <row r="1006" spans="1:1" x14ac:dyDescent="0.3">
      <c r="A1006">
        <f t="shared" ca="1" si="15"/>
        <v>-1.8516900662262752</v>
      </c>
    </row>
    <row r="1007" spans="1:1" x14ac:dyDescent="0.3">
      <c r="A1007">
        <f t="shared" ca="1" si="15"/>
        <v>0.98475062212313302</v>
      </c>
    </row>
    <row r="1008" spans="1:1" x14ac:dyDescent="0.3">
      <c r="A1008">
        <f t="shared" ca="1" si="15"/>
        <v>0.15128138993395565</v>
      </c>
    </row>
    <row r="1009" spans="1:1" x14ac:dyDescent="0.3">
      <c r="A1009">
        <f t="shared" ca="1" si="15"/>
        <v>-0.62547048864066035</v>
      </c>
    </row>
    <row r="1010" spans="1:1" x14ac:dyDescent="0.3">
      <c r="A1010">
        <f t="shared" ca="1" si="15"/>
        <v>-0.15108726946822434</v>
      </c>
    </row>
    <row r="1011" spans="1:1" x14ac:dyDescent="0.3">
      <c r="A1011">
        <f t="shared" ca="1" si="15"/>
        <v>-1.9328229251389832</v>
      </c>
    </row>
    <row r="1012" spans="1:1" x14ac:dyDescent="0.3">
      <c r="A1012">
        <f t="shared" ca="1" si="15"/>
        <v>0.12170869231432141</v>
      </c>
    </row>
    <row r="1013" spans="1:1" x14ac:dyDescent="0.3">
      <c r="A1013">
        <f t="shared" ca="1" si="15"/>
        <v>0.54127639944713857</v>
      </c>
    </row>
    <row r="1014" spans="1:1" x14ac:dyDescent="0.3">
      <c r="A1014">
        <f t="shared" ca="1" si="15"/>
        <v>-1.045085406858647</v>
      </c>
    </row>
    <row r="1015" spans="1:1" x14ac:dyDescent="0.3">
      <c r="A1015">
        <f t="shared" ca="1" si="15"/>
        <v>-1.1048311852476018</v>
      </c>
    </row>
    <row r="1016" spans="1:1" x14ac:dyDescent="0.3">
      <c r="A1016">
        <f t="shared" ca="1" si="15"/>
        <v>-0.79128205717362221</v>
      </c>
    </row>
    <row r="1017" spans="1:1" x14ac:dyDescent="0.3">
      <c r="A1017">
        <f t="shared" ca="1" si="15"/>
        <v>-1.5477521485806329</v>
      </c>
    </row>
    <row r="1018" spans="1:1" x14ac:dyDescent="0.3">
      <c r="A1018">
        <f t="shared" ca="1" si="15"/>
        <v>-1.7018474543678321</v>
      </c>
    </row>
    <row r="1019" spans="1:1" x14ac:dyDescent="0.3">
      <c r="A1019">
        <f t="shared" ca="1" si="15"/>
        <v>-0.24167674234695474</v>
      </c>
    </row>
    <row r="1020" spans="1:1" x14ac:dyDescent="0.3">
      <c r="A1020">
        <f t="shared" ca="1" si="15"/>
        <v>-2.3797374032461575E-2</v>
      </c>
    </row>
    <row r="1021" spans="1:1" x14ac:dyDescent="0.3">
      <c r="A1021">
        <f t="shared" ca="1" si="15"/>
        <v>-0.88570998755333896</v>
      </c>
    </row>
    <row r="1022" spans="1:1" x14ac:dyDescent="0.3">
      <c r="A1022">
        <f t="shared" ca="1" si="15"/>
        <v>0.84976769314635259</v>
      </c>
    </row>
    <row r="1023" spans="1:1" x14ac:dyDescent="0.3">
      <c r="A1023">
        <f t="shared" ca="1" si="15"/>
        <v>0.33815934059365355</v>
      </c>
    </row>
    <row r="1024" spans="1:1" x14ac:dyDescent="0.3">
      <c r="A1024">
        <f t="shared" ca="1" si="15"/>
        <v>0.29368761688580608</v>
      </c>
    </row>
    <row r="1025" spans="1:1" x14ac:dyDescent="0.3">
      <c r="A1025">
        <f t="shared" ca="1" si="15"/>
        <v>0.50986945547241347</v>
      </c>
    </row>
    <row r="1026" spans="1:1" x14ac:dyDescent="0.3">
      <c r="A1026">
        <f t="shared" ca="1" si="15"/>
        <v>0.71491662592369398</v>
      </c>
    </row>
    <row r="1027" spans="1:1" x14ac:dyDescent="0.3">
      <c r="A1027">
        <f t="shared" ref="A1027:A1090" ca="1" si="16">_xlfn.NORM.INV(RAND(),0,1)</f>
        <v>-1.9154050573606576</v>
      </c>
    </row>
    <row r="1028" spans="1:1" x14ac:dyDescent="0.3">
      <c r="A1028">
        <f t="shared" ca="1" si="16"/>
        <v>-0.71453261714716065</v>
      </c>
    </row>
    <row r="1029" spans="1:1" x14ac:dyDescent="0.3">
      <c r="A1029">
        <f t="shared" ca="1" si="16"/>
        <v>-0.32706717595537865</v>
      </c>
    </row>
    <row r="1030" spans="1:1" x14ac:dyDescent="0.3">
      <c r="A1030">
        <f t="shared" ca="1" si="16"/>
        <v>1.0321315775840225</v>
      </c>
    </row>
    <row r="1031" spans="1:1" x14ac:dyDescent="0.3">
      <c r="A1031">
        <f t="shared" ca="1" si="16"/>
        <v>1.2655054951122369</v>
      </c>
    </row>
    <row r="1032" spans="1:1" x14ac:dyDescent="0.3">
      <c r="A1032">
        <f t="shared" ca="1" si="16"/>
        <v>-1.6472030962733399</v>
      </c>
    </row>
    <row r="1033" spans="1:1" x14ac:dyDescent="0.3">
      <c r="A1033">
        <f t="shared" ca="1" si="16"/>
        <v>-1.486501183167273</v>
      </c>
    </row>
    <row r="1034" spans="1:1" x14ac:dyDescent="0.3">
      <c r="A1034">
        <f t="shared" ca="1" si="16"/>
        <v>-1.4469086342381579</v>
      </c>
    </row>
    <row r="1035" spans="1:1" x14ac:dyDescent="0.3">
      <c r="A1035">
        <f t="shared" ca="1" si="16"/>
        <v>0.37099856772490131</v>
      </c>
    </row>
    <row r="1036" spans="1:1" x14ac:dyDescent="0.3">
      <c r="A1036">
        <f t="shared" ca="1" si="16"/>
        <v>-3.0456478924904624E-2</v>
      </c>
    </row>
    <row r="1037" spans="1:1" x14ac:dyDescent="0.3">
      <c r="A1037">
        <f t="shared" ca="1" si="16"/>
        <v>0.26285869369163134</v>
      </c>
    </row>
    <row r="1038" spans="1:1" x14ac:dyDescent="0.3">
      <c r="A1038">
        <f t="shared" ca="1" si="16"/>
        <v>-0.26144624671857486</v>
      </c>
    </row>
    <row r="1039" spans="1:1" x14ac:dyDescent="0.3">
      <c r="A1039">
        <f t="shared" ca="1" si="16"/>
        <v>1.650098382180808</v>
      </c>
    </row>
    <row r="1040" spans="1:1" x14ac:dyDescent="0.3">
      <c r="A1040">
        <f t="shared" ca="1" si="16"/>
        <v>2.2634228504251226</v>
      </c>
    </row>
    <row r="1041" spans="1:1" x14ac:dyDescent="0.3">
      <c r="A1041">
        <f t="shared" ca="1" si="16"/>
        <v>-0.26716080972704498</v>
      </c>
    </row>
    <row r="1042" spans="1:1" x14ac:dyDescent="0.3">
      <c r="A1042">
        <f t="shared" ca="1" si="16"/>
        <v>-1.6809835537744227</v>
      </c>
    </row>
    <row r="1043" spans="1:1" x14ac:dyDescent="0.3">
      <c r="A1043">
        <f t="shared" ca="1" si="16"/>
        <v>-1.6596124510282346</v>
      </c>
    </row>
    <row r="1044" spans="1:1" x14ac:dyDescent="0.3">
      <c r="A1044">
        <f t="shared" ca="1" si="16"/>
        <v>0.57865240899794046</v>
      </c>
    </row>
    <row r="1045" spans="1:1" x14ac:dyDescent="0.3">
      <c r="A1045">
        <f t="shared" ca="1" si="16"/>
        <v>-0.41638806868963063</v>
      </c>
    </row>
    <row r="1046" spans="1:1" x14ac:dyDescent="0.3">
      <c r="A1046">
        <f t="shared" ca="1" si="16"/>
        <v>0.62314201787451873</v>
      </c>
    </row>
    <row r="1047" spans="1:1" x14ac:dyDescent="0.3">
      <c r="A1047">
        <f t="shared" ca="1" si="16"/>
        <v>0.84916035468863071</v>
      </c>
    </row>
    <row r="1048" spans="1:1" x14ac:dyDescent="0.3">
      <c r="A1048">
        <f t="shared" ca="1" si="16"/>
        <v>-2.049276156290655</v>
      </c>
    </row>
    <row r="1049" spans="1:1" x14ac:dyDescent="0.3">
      <c r="A1049">
        <f t="shared" ca="1" si="16"/>
        <v>0.69023954722565761</v>
      </c>
    </row>
    <row r="1050" spans="1:1" x14ac:dyDescent="0.3">
      <c r="A1050">
        <f t="shared" ca="1" si="16"/>
        <v>-1.0149239180979894</v>
      </c>
    </row>
    <row r="1051" spans="1:1" x14ac:dyDescent="0.3">
      <c r="A1051">
        <f t="shared" ca="1" si="16"/>
        <v>1.4067346116966701</v>
      </c>
    </row>
    <row r="1052" spans="1:1" x14ac:dyDescent="0.3">
      <c r="A1052">
        <f t="shared" ca="1" si="16"/>
        <v>0.96484003926823503</v>
      </c>
    </row>
    <row r="1053" spans="1:1" x14ac:dyDescent="0.3">
      <c r="A1053">
        <f t="shared" ca="1" si="16"/>
        <v>-0.13685958123191314</v>
      </c>
    </row>
    <row r="1054" spans="1:1" x14ac:dyDescent="0.3">
      <c r="A1054">
        <f t="shared" ca="1" si="16"/>
        <v>0.99826553034301224</v>
      </c>
    </row>
    <row r="1055" spans="1:1" x14ac:dyDescent="0.3">
      <c r="A1055">
        <f t="shared" ca="1" si="16"/>
        <v>-0.12493664441462642</v>
      </c>
    </row>
    <row r="1056" spans="1:1" x14ac:dyDescent="0.3">
      <c r="A1056">
        <f t="shared" ca="1" si="16"/>
        <v>-0.54109373567964836</v>
      </c>
    </row>
    <row r="1057" spans="1:1" x14ac:dyDescent="0.3">
      <c r="A1057">
        <f t="shared" ca="1" si="16"/>
        <v>-1.1038839777318592</v>
      </c>
    </row>
    <row r="1058" spans="1:1" x14ac:dyDescent="0.3">
      <c r="A1058">
        <f t="shared" ca="1" si="16"/>
        <v>0.73212446348373639</v>
      </c>
    </row>
    <row r="1059" spans="1:1" x14ac:dyDescent="0.3">
      <c r="A1059">
        <f t="shared" ca="1" si="16"/>
        <v>-5.0138301776526194E-2</v>
      </c>
    </row>
    <row r="1060" spans="1:1" x14ac:dyDescent="0.3">
      <c r="A1060">
        <f t="shared" ca="1" si="16"/>
        <v>0.83826873047997608</v>
      </c>
    </row>
    <row r="1061" spans="1:1" x14ac:dyDescent="0.3">
      <c r="A1061">
        <f t="shared" ca="1" si="16"/>
        <v>-2.5773230326875201</v>
      </c>
    </row>
    <row r="1062" spans="1:1" x14ac:dyDescent="0.3">
      <c r="A1062">
        <f t="shared" ca="1" si="16"/>
        <v>1.025474103357839</v>
      </c>
    </row>
    <row r="1063" spans="1:1" x14ac:dyDescent="0.3">
      <c r="A1063">
        <f t="shared" ca="1" si="16"/>
        <v>1.6203859652345467</v>
      </c>
    </row>
    <row r="1064" spans="1:1" x14ac:dyDescent="0.3">
      <c r="A1064">
        <f t="shared" ca="1" si="16"/>
        <v>-4.6014885387069548E-2</v>
      </c>
    </row>
    <row r="1065" spans="1:1" x14ac:dyDescent="0.3">
      <c r="A1065">
        <f t="shared" ca="1" si="16"/>
        <v>9.2186320111718664E-2</v>
      </c>
    </row>
    <row r="1066" spans="1:1" x14ac:dyDescent="0.3">
      <c r="A1066">
        <f t="shared" ca="1" si="16"/>
        <v>-1.6683037085734278</v>
      </c>
    </row>
    <row r="1067" spans="1:1" x14ac:dyDescent="0.3">
      <c r="A1067">
        <f t="shared" ca="1" si="16"/>
        <v>0.68413588024693839</v>
      </c>
    </row>
    <row r="1068" spans="1:1" x14ac:dyDescent="0.3">
      <c r="A1068">
        <f t="shared" ca="1" si="16"/>
        <v>5.3792458244378873E-2</v>
      </c>
    </row>
    <row r="1069" spans="1:1" x14ac:dyDescent="0.3">
      <c r="A1069">
        <f t="shared" ca="1" si="16"/>
        <v>-2.7145946294590955</v>
      </c>
    </row>
    <row r="1070" spans="1:1" x14ac:dyDescent="0.3">
      <c r="A1070">
        <f t="shared" ca="1" si="16"/>
        <v>-0.51844140827750895</v>
      </c>
    </row>
    <row r="1071" spans="1:1" x14ac:dyDescent="0.3">
      <c r="A1071">
        <f t="shared" ca="1" si="16"/>
        <v>-1.0493925654903247</v>
      </c>
    </row>
    <row r="1072" spans="1:1" x14ac:dyDescent="0.3">
      <c r="A1072">
        <f t="shared" ca="1" si="16"/>
        <v>0.48978609811183998</v>
      </c>
    </row>
    <row r="1073" spans="1:1" x14ac:dyDescent="0.3">
      <c r="A1073">
        <f t="shared" ca="1" si="16"/>
        <v>0.42362115777101333</v>
      </c>
    </row>
    <row r="1074" spans="1:1" x14ac:dyDescent="0.3">
      <c r="A1074">
        <f t="shared" ca="1" si="16"/>
        <v>7.0053122895347208E-2</v>
      </c>
    </row>
    <row r="1075" spans="1:1" x14ac:dyDescent="0.3">
      <c r="A1075">
        <f t="shared" ca="1" si="16"/>
        <v>-1.1245061063600017</v>
      </c>
    </row>
    <row r="1076" spans="1:1" x14ac:dyDescent="0.3">
      <c r="A1076">
        <f t="shared" ca="1" si="16"/>
        <v>-0.25826625146907239</v>
      </c>
    </row>
    <row r="1077" spans="1:1" x14ac:dyDescent="0.3">
      <c r="A1077">
        <f t="shared" ca="1" si="16"/>
        <v>8.8704125103749767E-2</v>
      </c>
    </row>
    <row r="1078" spans="1:1" x14ac:dyDescent="0.3">
      <c r="A1078">
        <f t="shared" ca="1" si="16"/>
        <v>-4.7569923193586078E-2</v>
      </c>
    </row>
    <row r="1079" spans="1:1" x14ac:dyDescent="0.3">
      <c r="A1079">
        <f t="shared" ca="1" si="16"/>
        <v>4.4109218076451781E-3</v>
      </c>
    </row>
    <row r="1080" spans="1:1" x14ac:dyDescent="0.3">
      <c r="A1080">
        <f t="shared" ca="1" si="16"/>
        <v>1.488926064682996</v>
      </c>
    </row>
    <row r="1081" spans="1:1" x14ac:dyDescent="0.3">
      <c r="A1081">
        <f t="shared" ca="1" si="16"/>
        <v>-0.39763411289919881</v>
      </c>
    </row>
    <row r="1082" spans="1:1" x14ac:dyDescent="0.3">
      <c r="A1082">
        <f t="shared" ca="1" si="16"/>
        <v>0.67245812148279971</v>
      </c>
    </row>
    <row r="1083" spans="1:1" x14ac:dyDescent="0.3">
      <c r="A1083">
        <f t="shared" ca="1" si="16"/>
        <v>0.997995606226458</v>
      </c>
    </row>
    <row r="1084" spans="1:1" x14ac:dyDescent="0.3">
      <c r="A1084">
        <f t="shared" ca="1" si="16"/>
        <v>0.49156891319911011</v>
      </c>
    </row>
    <row r="1085" spans="1:1" x14ac:dyDescent="0.3">
      <c r="A1085">
        <f t="shared" ca="1" si="16"/>
        <v>-0.50647198612309918</v>
      </c>
    </row>
    <row r="1086" spans="1:1" x14ac:dyDescent="0.3">
      <c r="A1086">
        <f t="shared" ca="1" si="16"/>
        <v>1.194388478060751</v>
      </c>
    </row>
    <row r="1087" spans="1:1" x14ac:dyDescent="0.3">
      <c r="A1087">
        <f t="shared" ca="1" si="16"/>
        <v>-1.1338719717384824</v>
      </c>
    </row>
    <row r="1088" spans="1:1" x14ac:dyDescent="0.3">
      <c r="A1088">
        <f t="shared" ca="1" si="16"/>
        <v>0.65673773113497758</v>
      </c>
    </row>
    <row r="1089" spans="1:1" x14ac:dyDescent="0.3">
      <c r="A1089">
        <f t="shared" ca="1" si="16"/>
        <v>1.0593550901703286</v>
      </c>
    </row>
    <row r="1090" spans="1:1" x14ac:dyDescent="0.3">
      <c r="A1090">
        <f t="shared" ca="1" si="16"/>
        <v>1.0220838046991165</v>
      </c>
    </row>
    <row r="1091" spans="1:1" x14ac:dyDescent="0.3">
      <c r="A1091">
        <f t="shared" ref="A1091:A1154" ca="1" si="17">_xlfn.NORM.INV(RAND(),0,1)</f>
        <v>0.84952052958379909</v>
      </c>
    </row>
    <row r="1092" spans="1:1" x14ac:dyDescent="0.3">
      <c r="A1092">
        <f t="shared" ca="1" si="17"/>
        <v>1.731382621786326</v>
      </c>
    </row>
    <row r="1093" spans="1:1" x14ac:dyDescent="0.3">
      <c r="A1093">
        <f t="shared" ca="1" si="17"/>
        <v>-0.84267365197631472</v>
      </c>
    </row>
    <row r="1094" spans="1:1" x14ac:dyDescent="0.3">
      <c r="A1094">
        <f t="shared" ca="1" si="17"/>
        <v>-1.1181401700773455</v>
      </c>
    </row>
    <row r="1095" spans="1:1" x14ac:dyDescent="0.3">
      <c r="A1095">
        <f t="shared" ca="1" si="17"/>
        <v>-1.5895048987182621</v>
      </c>
    </row>
    <row r="1096" spans="1:1" x14ac:dyDescent="0.3">
      <c r="A1096">
        <f t="shared" ca="1" si="17"/>
        <v>1.6427767226034762</v>
      </c>
    </row>
    <row r="1097" spans="1:1" x14ac:dyDescent="0.3">
      <c r="A1097">
        <f t="shared" ca="1" si="17"/>
        <v>0.70949137951537222</v>
      </c>
    </row>
    <row r="1098" spans="1:1" x14ac:dyDescent="0.3">
      <c r="A1098">
        <f t="shared" ca="1" si="17"/>
        <v>-1.2613924288327876</v>
      </c>
    </row>
    <row r="1099" spans="1:1" x14ac:dyDescent="0.3">
      <c r="A1099">
        <f t="shared" ca="1" si="17"/>
        <v>-1.3131167911688328</v>
      </c>
    </row>
    <row r="1100" spans="1:1" x14ac:dyDescent="0.3">
      <c r="A1100">
        <f t="shared" ca="1" si="17"/>
        <v>-1.4086509795933873</v>
      </c>
    </row>
    <row r="1101" spans="1:1" x14ac:dyDescent="0.3">
      <c r="A1101">
        <f t="shared" ca="1" si="17"/>
        <v>-0.66417477436853944</v>
      </c>
    </row>
    <row r="1102" spans="1:1" x14ac:dyDescent="0.3">
      <c r="A1102">
        <f t="shared" ca="1" si="17"/>
        <v>-0.55906777595598567</v>
      </c>
    </row>
    <row r="1103" spans="1:1" x14ac:dyDescent="0.3">
      <c r="A1103">
        <f t="shared" ca="1" si="17"/>
        <v>0.62285951300367093</v>
      </c>
    </row>
    <row r="1104" spans="1:1" x14ac:dyDescent="0.3">
      <c r="A1104">
        <f t="shared" ca="1" si="17"/>
        <v>0.56711252496227449</v>
      </c>
    </row>
    <row r="1105" spans="1:1" x14ac:dyDescent="0.3">
      <c r="A1105">
        <f t="shared" ca="1" si="17"/>
        <v>-0.3569301229703476</v>
      </c>
    </row>
    <row r="1106" spans="1:1" x14ac:dyDescent="0.3">
      <c r="A1106">
        <f t="shared" ca="1" si="17"/>
        <v>0.72379204198786684</v>
      </c>
    </row>
    <row r="1107" spans="1:1" x14ac:dyDescent="0.3">
      <c r="A1107">
        <f t="shared" ca="1" si="17"/>
        <v>-0.23092936930627384</v>
      </c>
    </row>
    <row r="1108" spans="1:1" x14ac:dyDescent="0.3">
      <c r="A1108">
        <f t="shared" ca="1" si="17"/>
        <v>0.76633609648315426</v>
      </c>
    </row>
    <row r="1109" spans="1:1" x14ac:dyDescent="0.3">
      <c r="A1109">
        <f t="shared" ca="1" si="17"/>
        <v>-0.18184515143512917</v>
      </c>
    </row>
    <row r="1110" spans="1:1" x14ac:dyDescent="0.3">
      <c r="A1110">
        <f t="shared" ca="1" si="17"/>
        <v>1.5260902281246249</v>
      </c>
    </row>
    <row r="1111" spans="1:1" x14ac:dyDescent="0.3">
      <c r="A1111">
        <f t="shared" ca="1" si="17"/>
        <v>-8.6960602155519623E-2</v>
      </c>
    </row>
    <row r="1112" spans="1:1" x14ac:dyDescent="0.3">
      <c r="A1112">
        <f t="shared" ca="1" si="17"/>
        <v>-0.19617137228397655</v>
      </c>
    </row>
    <row r="1113" spans="1:1" x14ac:dyDescent="0.3">
      <c r="A1113">
        <f t="shared" ca="1" si="17"/>
        <v>1.5625414778547313</v>
      </c>
    </row>
    <row r="1114" spans="1:1" x14ac:dyDescent="0.3">
      <c r="A1114">
        <f t="shared" ca="1" si="17"/>
        <v>0.40073667659274476</v>
      </c>
    </row>
    <row r="1115" spans="1:1" x14ac:dyDescent="0.3">
      <c r="A1115">
        <f t="shared" ca="1" si="17"/>
        <v>1.3165156399842382</v>
      </c>
    </row>
    <row r="1116" spans="1:1" x14ac:dyDescent="0.3">
      <c r="A1116">
        <f t="shared" ca="1" si="17"/>
        <v>-0.59826788087055316</v>
      </c>
    </row>
    <row r="1117" spans="1:1" x14ac:dyDescent="0.3">
      <c r="A1117">
        <f t="shared" ca="1" si="17"/>
        <v>0.31373553647733871</v>
      </c>
    </row>
    <row r="1118" spans="1:1" x14ac:dyDescent="0.3">
      <c r="A1118">
        <f t="shared" ca="1" si="17"/>
        <v>-1.151923530884791</v>
      </c>
    </row>
    <row r="1119" spans="1:1" x14ac:dyDescent="0.3">
      <c r="A1119">
        <f t="shared" ca="1" si="17"/>
        <v>0.8117772719183477</v>
      </c>
    </row>
    <row r="1120" spans="1:1" x14ac:dyDescent="0.3">
      <c r="A1120">
        <f t="shared" ca="1" si="17"/>
        <v>1.7479733473161951E-2</v>
      </c>
    </row>
    <row r="1121" spans="1:1" x14ac:dyDescent="0.3">
      <c r="A1121">
        <f t="shared" ca="1" si="17"/>
        <v>-1.3772856147296606</v>
      </c>
    </row>
    <row r="1122" spans="1:1" x14ac:dyDescent="0.3">
      <c r="A1122">
        <f t="shared" ca="1" si="17"/>
        <v>1.7681112799430534</v>
      </c>
    </row>
    <row r="1123" spans="1:1" x14ac:dyDescent="0.3">
      <c r="A1123">
        <f t="shared" ca="1" si="17"/>
        <v>-0.14354052534900913</v>
      </c>
    </row>
    <row r="1124" spans="1:1" x14ac:dyDescent="0.3">
      <c r="A1124">
        <f t="shared" ca="1" si="17"/>
        <v>-2.0952507926635811</v>
      </c>
    </row>
    <row r="1125" spans="1:1" x14ac:dyDescent="0.3">
      <c r="A1125">
        <f t="shared" ca="1" si="17"/>
        <v>0.41523623074146637</v>
      </c>
    </row>
    <row r="1126" spans="1:1" x14ac:dyDescent="0.3">
      <c r="A1126">
        <f t="shared" ca="1" si="17"/>
        <v>-1.5180207922881988</v>
      </c>
    </row>
    <row r="1127" spans="1:1" x14ac:dyDescent="0.3">
      <c r="A1127">
        <f t="shared" ca="1" si="17"/>
        <v>0.58773233190169594</v>
      </c>
    </row>
    <row r="1128" spans="1:1" x14ac:dyDescent="0.3">
      <c r="A1128">
        <f t="shared" ca="1" si="17"/>
        <v>0.96399635563115949</v>
      </c>
    </row>
    <row r="1129" spans="1:1" x14ac:dyDescent="0.3">
      <c r="A1129">
        <f t="shared" ca="1" si="17"/>
        <v>0.84876840748415772</v>
      </c>
    </row>
    <row r="1130" spans="1:1" x14ac:dyDescent="0.3">
      <c r="A1130">
        <f t="shared" ca="1" si="17"/>
        <v>-1.1741554915716481</v>
      </c>
    </row>
    <row r="1131" spans="1:1" x14ac:dyDescent="0.3">
      <c r="A1131">
        <f t="shared" ca="1" si="17"/>
        <v>-0.9824487234465723</v>
      </c>
    </row>
    <row r="1132" spans="1:1" x14ac:dyDescent="0.3">
      <c r="A1132">
        <f t="shared" ca="1" si="17"/>
        <v>-1.0520288609694677</v>
      </c>
    </row>
    <row r="1133" spans="1:1" x14ac:dyDescent="0.3">
      <c r="A1133">
        <f t="shared" ca="1" si="17"/>
        <v>1.5145005393282964</v>
      </c>
    </row>
    <row r="1134" spans="1:1" x14ac:dyDescent="0.3">
      <c r="A1134">
        <f t="shared" ca="1" si="17"/>
        <v>-0.38306167354724374</v>
      </c>
    </row>
    <row r="1135" spans="1:1" x14ac:dyDescent="0.3">
      <c r="A1135">
        <f t="shared" ca="1" si="17"/>
        <v>-0.65106587128282878</v>
      </c>
    </row>
    <row r="1136" spans="1:1" x14ac:dyDescent="0.3">
      <c r="A1136">
        <f t="shared" ca="1" si="17"/>
        <v>2.3220504421675989</v>
      </c>
    </row>
    <row r="1137" spans="1:1" x14ac:dyDescent="0.3">
      <c r="A1137">
        <f t="shared" ca="1" si="17"/>
        <v>0.77583421317178358</v>
      </c>
    </row>
    <row r="1138" spans="1:1" x14ac:dyDescent="0.3">
      <c r="A1138">
        <f t="shared" ca="1" si="17"/>
        <v>0.71257470598967043</v>
      </c>
    </row>
    <row r="1139" spans="1:1" x14ac:dyDescent="0.3">
      <c r="A1139">
        <f t="shared" ca="1" si="17"/>
        <v>-0.22227463228562172</v>
      </c>
    </row>
    <row r="1140" spans="1:1" x14ac:dyDescent="0.3">
      <c r="A1140">
        <f t="shared" ca="1" si="17"/>
        <v>-1.1264514632086751E-2</v>
      </c>
    </row>
    <row r="1141" spans="1:1" x14ac:dyDescent="0.3">
      <c r="A1141">
        <f t="shared" ca="1" si="17"/>
        <v>0.50833101452939655</v>
      </c>
    </row>
    <row r="1142" spans="1:1" x14ac:dyDescent="0.3">
      <c r="A1142">
        <f t="shared" ca="1" si="17"/>
        <v>1.0508907111427011</v>
      </c>
    </row>
    <row r="1143" spans="1:1" x14ac:dyDescent="0.3">
      <c r="A1143">
        <f t="shared" ca="1" si="17"/>
        <v>-0.17208795125661824</v>
      </c>
    </row>
    <row r="1144" spans="1:1" x14ac:dyDescent="0.3">
      <c r="A1144">
        <f t="shared" ca="1" si="17"/>
        <v>-0.40162254773825007</v>
      </c>
    </row>
    <row r="1145" spans="1:1" x14ac:dyDescent="0.3">
      <c r="A1145">
        <f t="shared" ca="1" si="17"/>
        <v>-0.7068111040245878</v>
      </c>
    </row>
    <row r="1146" spans="1:1" x14ac:dyDescent="0.3">
      <c r="A1146">
        <f t="shared" ca="1" si="17"/>
        <v>0.21534598986044606</v>
      </c>
    </row>
    <row r="1147" spans="1:1" x14ac:dyDescent="0.3">
      <c r="A1147">
        <f t="shared" ca="1" si="17"/>
        <v>6.5885225692740648E-2</v>
      </c>
    </row>
    <row r="1148" spans="1:1" x14ac:dyDescent="0.3">
      <c r="A1148">
        <f t="shared" ca="1" si="17"/>
        <v>-1.8731131829334637</v>
      </c>
    </row>
    <row r="1149" spans="1:1" x14ac:dyDescent="0.3">
      <c r="A1149">
        <f t="shared" ca="1" si="17"/>
        <v>0.74251966254467527</v>
      </c>
    </row>
    <row r="1150" spans="1:1" x14ac:dyDescent="0.3">
      <c r="A1150">
        <f t="shared" ca="1" si="17"/>
        <v>0.15288034625130395</v>
      </c>
    </row>
    <row r="1151" spans="1:1" x14ac:dyDescent="0.3">
      <c r="A1151">
        <f t="shared" ca="1" si="17"/>
        <v>0.34146088334552693</v>
      </c>
    </row>
    <row r="1152" spans="1:1" x14ac:dyDescent="0.3">
      <c r="A1152">
        <f t="shared" ca="1" si="17"/>
        <v>0.51054476723176434</v>
      </c>
    </row>
    <row r="1153" spans="1:1" x14ac:dyDescent="0.3">
      <c r="A1153">
        <f t="shared" ca="1" si="17"/>
        <v>0.21499594773552713</v>
      </c>
    </row>
    <row r="1154" spans="1:1" x14ac:dyDescent="0.3">
      <c r="A1154">
        <f t="shared" ca="1" si="17"/>
        <v>-0.27764318502913626</v>
      </c>
    </row>
    <row r="1155" spans="1:1" x14ac:dyDescent="0.3">
      <c r="A1155">
        <f t="shared" ref="A1155:A1218" ca="1" si="18">_xlfn.NORM.INV(RAND(),0,1)</f>
        <v>0.53663984349309968</v>
      </c>
    </row>
    <row r="1156" spans="1:1" x14ac:dyDescent="0.3">
      <c r="A1156">
        <f t="shared" ca="1" si="18"/>
        <v>1.0810363493296871</v>
      </c>
    </row>
    <row r="1157" spans="1:1" x14ac:dyDescent="0.3">
      <c r="A1157">
        <f t="shared" ca="1" si="18"/>
        <v>0.25087474827261663</v>
      </c>
    </row>
    <row r="1158" spans="1:1" x14ac:dyDescent="0.3">
      <c r="A1158">
        <f t="shared" ca="1" si="18"/>
        <v>1.0499165631750202</v>
      </c>
    </row>
    <row r="1159" spans="1:1" x14ac:dyDescent="0.3">
      <c r="A1159">
        <f t="shared" ca="1" si="18"/>
        <v>1.0722705796745728</v>
      </c>
    </row>
    <row r="1160" spans="1:1" x14ac:dyDescent="0.3">
      <c r="A1160">
        <f t="shared" ca="1" si="18"/>
        <v>-1.4720387787870182</v>
      </c>
    </row>
    <row r="1161" spans="1:1" x14ac:dyDescent="0.3">
      <c r="A1161">
        <f t="shared" ca="1" si="18"/>
        <v>-1.1382207840342549</v>
      </c>
    </row>
    <row r="1162" spans="1:1" x14ac:dyDescent="0.3">
      <c r="A1162">
        <f t="shared" ca="1" si="18"/>
        <v>-0.9639260464475865</v>
      </c>
    </row>
    <row r="1163" spans="1:1" x14ac:dyDescent="0.3">
      <c r="A1163">
        <f t="shared" ca="1" si="18"/>
        <v>-4.5830146046645315E-2</v>
      </c>
    </row>
    <row r="1164" spans="1:1" x14ac:dyDescent="0.3">
      <c r="A1164">
        <f t="shared" ca="1" si="18"/>
        <v>-0.22358751060213131</v>
      </c>
    </row>
    <row r="1165" spans="1:1" x14ac:dyDescent="0.3">
      <c r="A1165">
        <f t="shared" ca="1" si="18"/>
        <v>-0.29116387130699667</v>
      </c>
    </row>
    <row r="1166" spans="1:1" x14ac:dyDescent="0.3">
      <c r="A1166">
        <f t="shared" ca="1" si="18"/>
        <v>-4.0137376909524451E-2</v>
      </c>
    </row>
    <row r="1167" spans="1:1" x14ac:dyDescent="0.3">
      <c r="A1167">
        <f t="shared" ca="1" si="18"/>
        <v>-0.62331477401338897</v>
      </c>
    </row>
    <row r="1168" spans="1:1" x14ac:dyDescent="0.3">
      <c r="A1168">
        <f t="shared" ca="1" si="18"/>
        <v>0.68194075190168324</v>
      </c>
    </row>
    <row r="1169" spans="1:1" x14ac:dyDescent="0.3">
      <c r="A1169">
        <f t="shared" ca="1" si="18"/>
        <v>0.93049953255748219</v>
      </c>
    </row>
    <row r="1170" spans="1:1" x14ac:dyDescent="0.3">
      <c r="A1170">
        <f t="shared" ca="1" si="18"/>
        <v>-0.43172273115980919</v>
      </c>
    </row>
    <row r="1171" spans="1:1" x14ac:dyDescent="0.3">
      <c r="A1171">
        <f t="shared" ca="1" si="18"/>
        <v>-0.28956153245849942</v>
      </c>
    </row>
    <row r="1172" spans="1:1" x14ac:dyDescent="0.3">
      <c r="A1172">
        <f t="shared" ca="1" si="18"/>
        <v>-1.7515252052868289</v>
      </c>
    </row>
    <row r="1173" spans="1:1" x14ac:dyDescent="0.3">
      <c r="A1173">
        <f t="shared" ca="1" si="18"/>
        <v>-1.8518201857978605</v>
      </c>
    </row>
    <row r="1174" spans="1:1" x14ac:dyDescent="0.3">
      <c r="A1174">
        <f t="shared" ca="1" si="18"/>
        <v>0.98039580763703449</v>
      </c>
    </row>
    <row r="1175" spans="1:1" x14ac:dyDescent="0.3">
      <c r="A1175">
        <f t="shared" ca="1" si="18"/>
        <v>1.1529608925691199</v>
      </c>
    </row>
    <row r="1176" spans="1:1" x14ac:dyDescent="0.3">
      <c r="A1176">
        <f t="shared" ca="1" si="18"/>
        <v>0.31447188919187086</v>
      </c>
    </row>
    <row r="1177" spans="1:1" x14ac:dyDescent="0.3">
      <c r="A1177">
        <f t="shared" ca="1" si="18"/>
        <v>-1.5129867091107623</v>
      </c>
    </row>
    <row r="1178" spans="1:1" x14ac:dyDescent="0.3">
      <c r="A1178">
        <f t="shared" ca="1" si="18"/>
        <v>-0.32999556286375847</v>
      </c>
    </row>
    <row r="1179" spans="1:1" x14ac:dyDescent="0.3">
      <c r="A1179">
        <f t="shared" ca="1" si="18"/>
        <v>1.1638458015218749</v>
      </c>
    </row>
    <row r="1180" spans="1:1" x14ac:dyDescent="0.3">
      <c r="A1180">
        <f t="shared" ca="1" si="18"/>
        <v>-0.85629464804915811</v>
      </c>
    </row>
    <row r="1181" spans="1:1" x14ac:dyDescent="0.3">
      <c r="A1181">
        <f t="shared" ca="1" si="18"/>
        <v>-0.10874758831140383</v>
      </c>
    </row>
    <row r="1182" spans="1:1" x14ac:dyDescent="0.3">
      <c r="A1182">
        <f t="shared" ca="1" si="18"/>
        <v>-0.73899962775536288</v>
      </c>
    </row>
    <row r="1183" spans="1:1" x14ac:dyDescent="0.3">
      <c r="A1183">
        <f t="shared" ca="1" si="18"/>
        <v>-0.73128471949271057</v>
      </c>
    </row>
    <row r="1184" spans="1:1" x14ac:dyDescent="0.3">
      <c r="A1184">
        <f t="shared" ca="1" si="18"/>
        <v>-2.0610902846329489</v>
      </c>
    </row>
    <row r="1185" spans="1:1" x14ac:dyDescent="0.3">
      <c r="A1185">
        <f t="shared" ca="1" si="18"/>
        <v>0.72163499159934752</v>
      </c>
    </row>
    <row r="1186" spans="1:1" x14ac:dyDescent="0.3">
      <c r="A1186">
        <f t="shared" ca="1" si="18"/>
        <v>0.99112755103594008</v>
      </c>
    </row>
    <row r="1187" spans="1:1" x14ac:dyDescent="0.3">
      <c r="A1187">
        <f t="shared" ca="1" si="18"/>
        <v>0.87929694819304638</v>
      </c>
    </row>
    <row r="1188" spans="1:1" x14ac:dyDescent="0.3">
      <c r="A1188">
        <f t="shared" ca="1" si="18"/>
        <v>-1.3529490941422502</v>
      </c>
    </row>
    <row r="1189" spans="1:1" x14ac:dyDescent="0.3">
      <c r="A1189">
        <f t="shared" ca="1" si="18"/>
        <v>-0.42647108887549184</v>
      </c>
    </row>
    <row r="1190" spans="1:1" x14ac:dyDescent="0.3">
      <c r="A1190">
        <f t="shared" ca="1" si="18"/>
        <v>-1.0748045608530759</v>
      </c>
    </row>
    <row r="1191" spans="1:1" x14ac:dyDescent="0.3">
      <c r="A1191">
        <f t="shared" ca="1" si="18"/>
        <v>-0.95814201036437951</v>
      </c>
    </row>
    <row r="1192" spans="1:1" x14ac:dyDescent="0.3">
      <c r="A1192">
        <f t="shared" ca="1" si="18"/>
        <v>-0.44724085827630539</v>
      </c>
    </row>
    <row r="1193" spans="1:1" x14ac:dyDescent="0.3">
      <c r="A1193">
        <f t="shared" ca="1" si="18"/>
        <v>1.3529205854459629</v>
      </c>
    </row>
    <row r="1194" spans="1:1" x14ac:dyDescent="0.3">
      <c r="A1194">
        <f t="shared" ca="1" si="18"/>
        <v>4.0226232286507631E-2</v>
      </c>
    </row>
    <row r="1195" spans="1:1" x14ac:dyDescent="0.3">
      <c r="A1195">
        <f t="shared" ca="1" si="18"/>
        <v>6.8895752469304905E-2</v>
      </c>
    </row>
    <row r="1196" spans="1:1" x14ac:dyDescent="0.3">
      <c r="A1196">
        <f t="shared" ca="1" si="18"/>
        <v>1.2180006142595474</v>
      </c>
    </row>
    <row r="1197" spans="1:1" x14ac:dyDescent="0.3">
      <c r="A1197">
        <f t="shared" ca="1" si="18"/>
        <v>-0.9414485561916438</v>
      </c>
    </row>
    <row r="1198" spans="1:1" x14ac:dyDescent="0.3">
      <c r="A1198">
        <f t="shared" ca="1" si="18"/>
        <v>-0.51004940546624433</v>
      </c>
    </row>
    <row r="1199" spans="1:1" x14ac:dyDescent="0.3">
      <c r="A1199">
        <f t="shared" ca="1" si="18"/>
        <v>0.89746946369636893</v>
      </c>
    </row>
    <row r="1200" spans="1:1" x14ac:dyDescent="0.3">
      <c r="A1200">
        <f t="shared" ca="1" si="18"/>
        <v>0.89328055283571894</v>
      </c>
    </row>
    <row r="1201" spans="1:1" x14ac:dyDescent="0.3">
      <c r="A1201">
        <f t="shared" ca="1" si="18"/>
        <v>-0.70386647199915142</v>
      </c>
    </row>
    <row r="1202" spans="1:1" x14ac:dyDescent="0.3">
      <c r="A1202">
        <f t="shared" ca="1" si="18"/>
        <v>-1.9173720007201462</v>
      </c>
    </row>
    <row r="1203" spans="1:1" x14ac:dyDescent="0.3">
      <c r="A1203">
        <f t="shared" ca="1" si="18"/>
        <v>1.3329266815742555</v>
      </c>
    </row>
    <row r="1204" spans="1:1" x14ac:dyDescent="0.3">
      <c r="A1204">
        <f t="shared" ca="1" si="18"/>
        <v>-0.69671581983515307</v>
      </c>
    </row>
    <row r="1205" spans="1:1" x14ac:dyDescent="0.3">
      <c r="A1205">
        <f t="shared" ca="1" si="18"/>
        <v>2.5640081774566776</v>
      </c>
    </row>
    <row r="1206" spans="1:1" x14ac:dyDescent="0.3">
      <c r="A1206">
        <f t="shared" ca="1" si="18"/>
        <v>-0.61745749425192453</v>
      </c>
    </row>
    <row r="1207" spans="1:1" x14ac:dyDescent="0.3">
      <c r="A1207">
        <f t="shared" ca="1" si="18"/>
        <v>1.3206434574565038</v>
      </c>
    </row>
    <row r="1208" spans="1:1" x14ac:dyDescent="0.3">
      <c r="A1208">
        <f t="shared" ca="1" si="18"/>
        <v>0.84927560435855021</v>
      </c>
    </row>
    <row r="1209" spans="1:1" x14ac:dyDescent="0.3">
      <c r="A1209">
        <f t="shared" ca="1" si="18"/>
        <v>0.96330376298821996</v>
      </c>
    </row>
    <row r="1210" spans="1:1" x14ac:dyDescent="0.3">
      <c r="A1210">
        <f t="shared" ca="1" si="18"/>
        <v>0.25617294223849874</v>
      </c>
    </row>
    <row r="1211" spans="1:1" x14ac:dyDescent="0.3">
      <c r="A1211">
        <f t="shared" ca="1" si="18"/>
        <v>3.8839862783577074E-2</v>
      </c>
    </row>
    <row r="1212" spans="1:1" x14ac:dyDescent="0.3">
      <c r="A1212">
        <f t="shared" ca="1" si="18"/>
        <v>-1.502994478504692</v>
      </c>
    </row>
    <row r="1213" spans="1:1" x14ac:dyDescent="0.3">
      <c r="A1213">
        <f t="shared" ca="1" si="18"/>
        <v>0.5851169335188855</v>
      </c>
    </row>
    <row r="1214" spans="1:1" x14ac:dyDescent="0.3">
      <c r="A1214">
        <f t="shared" ca="1" si="18"/>
        <v>1.7405028583011939</v>
      </c>
    </row>
    <row r="1215" spans="1:1" x14ac:dyDescent="0.3">
      <c r="A1215">
        <f t="shared" ca="1" si="18"/>
        <v>-0.33685384357448039</v>
      </c>
    </row>
    <row r="1216" spans="1:1" x14ac:dyDescent="0.3">
      <c r="A1216">
        <f t="shared" ca="1" si="18"/>
        <v>-0.54655389067494631</v>
      </c>
    </row>
    <row r="1217" spans="1:1" x14ac:dyDescent="0.3">
      <c r="A1217">
        <f t="shared" ca="1" si="18"/>
        <v>-1.7224947380625715</v>
      </c>
    </row>
    <row r="1218" spans="1:1" x14ac:dyDescent="0.3">
      <c r="A1218">
        <f t="shared" ca="1" si="18"/>
        <v>-1.042403182820572</v>
      </c>
    </row>
    <row r="1219" spans="1:1" x14ac:dyDescent="0.3">
      <c r="A1219">
        <f t="shared" ref="A1219:A1282" ca="1" si="19">_xlfn.NORM.INV(RAND(),0,1)</f>
        <v>0.14216587643949311</v>
      </c>
    </row>
    <row r="1220" spans="1:1" x14ac:dyDescent="0.3">
      <c r="A1220">
        <f t="shared" ca="1" si="19"/>
        <v>-0.78863167004590673</v>
      </c>
    </row>
    <row r="1221" spans="1:1" x14ac:dyDescent="0.3">
      <c r="A1221">
        <f t="shared" ca="1" si="19"/>
        <v>-0.70947172468583031</v>
      </c>
    </row>
    <row r="1222" spans="1:1" x14ac:dyDescent="0.3">
      <c r="A1222">
        <f t="shared" ca="1" si="19"/>
        <v>-1.4929604373893324</v>
      </c>
    </row>
    <row r="1223" spans="1:1" x14ac:dyDescent="0.3">
      <c r="A1223">
        <f t="shared" ca="1" si="19"/>
        <v>0.77801937117592934</v>
      </c>
    </row>
    <row r="1224" spans="1:1" x14ac:dyDescent="0.3">
      <c r="A1224">
        <f t="shared" ca="1" si="19"/>
        <v>0.37016501666022533</v>
      </c>
    </row>
    <row r="1225" spans="1:1" x14ac:dyDescent="0.3">
      <c r="A1225">
        <f t="shared" ca="1" si="19"/>
        <v>-1.1016459584974263</v>
      </c>
    </row>
    <row r="1226" spans="1:1" x14ac:dyDescent="0.3">
      <c r="A1226">
        <f t="shared" ca="1" si="19"/>
        <v>-9.0343219943044561E-2</v>
      </c>
    </row>
    <row r="1227" spans="1:1" x14ac:dyDescent="0.3">
      <c r="A1227">
        <f t="shared" ca="1" si="19"/>
        <v>2.5540183522524957</v>
      </c>
    </row>
    <row r="1228" spans="1:1" x14ac:dyDescent="0.3">
      <c r="A1228">
        <f t="shared" ca="1" si="19"/>
        <v>0.57680792486169674</v>
      </c>
    </row>
    <row r="1229" spans="1:1" x14ac:dyDescent="0.3">
      <c r="A1229">
        <f t="shared" ca="1" si="19"/>
        <v>-8.0652791664248422E-2</v>
      </c>
    </row>
    <row r="1230" spans="1:1" x14ac:dyDescent="0.3">
      <c r="A1230">
        <f t="shared" ca="1" si="19"/>
        <v>0.65097075168315588</v>
      </c>
    </row>
    <row r="1231" spans="1:1" x14ac:dyDescent="0.3">
      <c r="A1231">
        <f t="shared" ca="1" si="19"/>
        <v>2.1698832082787418</v>
      </c>
    </row>
    <row r="1232" spans="1:1" x14ac:dyDescent="0.3">
      <c r="A1232">
        <f t="shared" ca="1" si="19"/>
        <v>0.46969517885500472</v>
      </c>
    </row>
    <row r="1233" spans="1:1" x14ac:dyDescent="0.3">
      <c r="A1233">
        <f t="shared" ca="1" si="19"/>
        <v>-0.71833965697457258</v>
      </c>
    </row>
    <row r="1234" spans="1:1" x14ac:dyDescent="0.3">
      <c r="A1234">
        <f t="shared" ca="1" si="19"/>
        <v>-2.0354523727405418</v>
      </c>
    </row>
    <row r="1235" spans="1:1" x14ac:dyDescent="0.3">
      <c r="A1235">
        <f t="shared" ca="1" si="19"/>
        <v>0.77772893421819878</v>
      </c>
    </row>
    <row r="1236" spans="1:1" x14ac:dyDescent="0.3">
      <c r="A1236">
        <f t="shared" ca="1" si="19"/>
        <v>-0.21105712941957222</v>
      </c>
    </row>
    <row r="1237" spans="1:1" x14ac:dyDescent="0.3">
      <c r="A1237">
        <f t="shared" ca="1" si="19"/>
        <v>1.3875071343238707</v>
      </c>
    </row>
    <row r="1238" spans="1:1" x14ac:dyDescent="0.3">
      <c r="A1238">
        <f t="shared" ca="1" si="19"/>
        <v>1.5601268009498628</v>
      </c>
    </row>
    <row r="1239" spans="1:1" x14ac:dyDescent="0.3">
      <c r="A1239">
        <f t="shared" ca="1" si="19"/>
        <v>0.66428914461266764</v>
      </c>
    </row>
    <row r="1240" spans="1:1" x14ac:dyDescent="0.3">
      <c r="A1240">
        <f t="shared" ca="1" si="19"/>
        <v>0.82200735175524975</v>
      </c>
    </row>
    <row r="1241" spans="1:1" x14ac:dyDescent="0.3">
      <c r="A1241">
        <f t="shared" ca="1" si="19"/>
        <v>1.2289798794959905</v>
      </c>
    </row>
    <row r="1242" spans="1:1" x14ac:dyDescent="0.3">
      <c r="A1242">
        <f t="shared" ca="1" si="19"/>
        <v>1.7656917544350088</v>
      </c>
    </row>
    <row r="1243" spans="1:1" x14ac:dyDescent="0.3">
      <c r="A1243">
        <f t="shared" ca="1" si="19"/>
        <v>-0.15747662036220278</v>
      </c>
    </row>
    <row r="1244" spans="1:1" x14ac:dyDescent="0.3">
      <c r="A1244">
        <f t="shared" ca="1" si="19"/>
        <v>-0.14231609906652948</v>
      </c>
    </row>
    <row r="1245" spans="1:1" x14ac:dyDescent="0.3">
      <c r="A1245">
        <f t="shared" ca="1" si="19"/>
        <v>-0.24117883170238599</v>
      </c>
    </row>
    <row r="1246" spans="1:1" x14ac:dyDescent="0.3">
      <c r="A1246">
        <f t="shared" ca="1" si="19"/>
        <v>-0.433878307042594</v>
      </c>
    </row>
    <row r="1247" spans="1:1" x14ac:dyDescent="0.3">
      <c r="A1247">
        <f t="shared" ca="1" si="19"/>
        <v>-0.37819047435667563</v>
      </c>
    </row>
    <row r="1248" spans="1:1" x14ac:dyDescent="0.3">
      <c r="A1248">
        <f t="shared" ca="1" si="19"/>
        <v>-0.10166276974011444</v>
      </c>
    </row>
    <row r="1249" spans="1:1" x14ac:dyDescent="0.3">
      <c r="A1249">
        <f t="shared" ca="1" si="19"/>
        <v>-0.40080994873787557</v>
      </c>
    </row>
    <row r="1250" spans="1:1" x14ac:dyDescent="0.3">
      <c r="A1250">
        <f t="shared" ca="1" si="19"/>
        <v>-0.6537479113255642</v>
      </c>
    </row>
    <row r="1251" spans="1:1" x14ac:dyDescent="0.3">
      <c r="A1251">
        <f t="shared" ca="1" si="19"/>
        <v>-0.5999989498191608</v>
      </c>
    </row>
    <row r="1252" spans="1:1" x14ac:dyDescent="0.3">
      <c r="A1252">
        <f t="shared" ca="1" si="19"/>
        <v>-1.9730151954041267E-2</v>
      </c>
    </row>
    <row r="1253" spans="1:1" x14ac:dyDescent="0.3">
      <c r="A1253">
        <f t="shared" ca="1" si="19"/>
        <v>1.7201026067167979</v>
      </c>
    </row>
    <row r="1254" spans="1:1" x14ac:dyDescent="0.3">
      <c r="A1254">
        <f t="shared" ca="1" si="19"/>
        <v>1.4414523730062208</v>
      </c>
    </row>
    <row r="1255" spans="1:1" x14ac:dyDescent="0.3">
      <c r="A1255">
        <f t="shared" ca="1" si="19"/>
        <v>1.1348616647323346</v>
      </c>
    </row>
    <row r="1256" spans="1:1" x14ac:dyDescent="0.3">
      <c r="A1256">
        <f t="shared" ca="1" si="19"/>
        <v>0.93507530862586563</v>
      </c>
    </row>
    <row r="1257" spans="1:1" x14ac:dyDescent="0.3">
      <c r="A1257">
        <f t="shared" ca="1" si="19"/>
        <v>1.8821580349556641</v>
      </c>
    </row>
    <row r="1258" spans="1:1" x14ac:dyDescent="0.3">
      <c r="A1258">
        <f t="shared" ca="1" si="19"/>
        <v>-0.76261576749756599</v>
      </c>
    </row>
    <row r="1259" spans="1:1" x14ac:dyDescent="0.3">
      <c r="A1259">
        <f t="shared" ca="1" si="19"/>
        <v>-1.4691421738587624</v>
      </c>
    </row>
    <row r="1260" spans="1:1" x14ac:dyDescent="0.3">
      <c r="A1260">
        <f t="shared" ca="1" si="19"/>
        <v>-0.72340364035108373</v>
      </c>
    </row>
    <row r="1261" spans="1:1" x14ac:dyDescent="0.3">
      <c r="A1261">
        <f t="shared" ca="1" si="19"/>
        <v>-0.694713175711553</v>
      </c>
    </row>
    <row r="1262" spans="1:1" x14ac:dyDescent="0.3">
      <c r="A1262">
        <f t="shared" ca="1" si="19"/>
        <v>0.80158081218498434</v>
      </c>
    </row>
    <row r="1263" spans="1:1" x14ac:dyDescent="0.3">
      <c r="A1263">
        <f t="shared" ca="1" si="19"/>
        <v>-0.19210490076839498</v>
      </c>
    </row>
    <row r="1264" spans="1:1" x14ac:dyDescent="0.3">
      <c r="A1264">
        <f t="shared" ca="1" si="19"/>
        <v>-0.15859360504004114</v>
      </c>
    </row>
    <row r="1265" spans="1:1" x14ac:dyDescent="0.3">
      <c r="A1265">
        <f t="shared" ca="1" si="19"/>
        <v>5.5731905547507447E-2</v>
      </c>
    </row>
    <row r="1266" spans="1:1" x14ac:dyDescent="0.3">
      <c r="A1266">
        <f t="shared" ca="1" si="19"/>
        <v>0.21996797878291124</v>
      </c>
    </row>
    <row r="1267" spans="1:1" x14ac:dyDescent="0.3">
      <c r="A1267">
        <f t="shared" ca="1" si="19"/>
        <v>-0.21279247885825442</v>
      </c>
    </row>
    <row r="1268" spans="1:1" x14ac:dyDescent="0.3">
      <c r="A1268">
        <f t="shared" ca="1" si="19"/>
        <v>9.4759404561036431E-2</v>
      </c>
    </row>
    <row r="1269" spans="1:1" x14ac:dyDescent="0.3">
      <c r="A1269">
        <f t="shared" ca="1" si="19"/>
        <v>-2.7870561054398597</v>
      </c>
    </row>
    <row r="1270" spans="1:1" x14ac:dyDescent="0.3">
      <c r="A1270">
        <f t="shared" ca="1" si="19"/>
        <v>0.72645466649873247</v>
      </c>
    </row>
    <row r="1271" spans="1:1" x14ac:dyDescent="0.3">
      <c r="A1271">
        <f t="shared" ca="1" si="19"/>
        <v>-0.88052075005981156</v>
      </c>
    </row>
    <row r="1272" spans="1:1" x14ac:dyDescent="0.3">
      <c r="A1272">
        <f t="shared" ca="1" si="19"/>
        <v>1.4864972147705338</v>
      </c>
    </row>
    <row r="1273" spans="1:1" x14ac:dyDescent="0.3">
      <c r="A1273">
        <f t="shared" ca="1" si="19"/>
        <v>-0.74618951239194187</v>
      </c>
    </row>
    <row r="1274" spans="1:1" x14ac:dyDescent="0.3">
      <c r="A1274">
        <f t="shared" ca="1" si="19"/>
        <v>1.0301080541135135</v>
      </c>
    </row>
    <row r="1275" spans="1:1" x14ac:dyDescent="0.3">
      <c r="A1275">
        <f t="shared" ca="1" si="19"/>
        <v>1.1517598263269215</v>
      </c>
    </row>
    <row r="1276" spans="1:1" x14ac:dyDescent="0.3">
      <c r="A1276">
        <f t="shared" ca="1" si="19"/>
        <v>0.19782451500202605</v>
      </c>
    </row>
    <row r="1277" spans="1:1" x14ac:dyDescent="0.3">
      <c r="A1277">
        <f t="shared" ca="1" si="19"/>
        <v>8.8776376358430886E-2</v>
      </c>
    </row>
    <row r="1278" spans="1:1" x14ac:dyDescent="0.3">
      <c r="A1278">
        <f t="shared" ca="1" si="19"/>
        <v>2.8168385342235591E-2</v>
      </c>
    </row>
    <row r="1279" spans="1:1" x14ac:dyDescent="0.3">
      <c r="A1279">
        <f t="shared" ca="1" si="19"/>
        <v>0.80448044778213956</v>
      </c>
    </row>
    <row r="1280" spans="1:1" x14ac:dyDescent="0.3">
      <c r="A1280">
        <f t="shared" ca="1" si="19"/>
        <v>-0.16754046980006729</v>
      </c>
    </row>
    <row r="1281" spans="1:1" x14ac:dyDescent="0.3">
      <c r="A1281">
        <f t="shared" ca="1" si="19"/>
        <v>0.9217416460549025</v>
      </c>
    </row>
    <row r="1282" spans="1:1" x14ac:dyDescent="0.3">
      <c r="A1282">
        <f t="shared" ca="1" si="19"/>
        <v>1.204514089733336</v>
      </c>
    </row>
    <row r="1283" spans="1:1" x14ac:dyDescent="0.3">
      <c r="A1283">
        <f t="shared" ref="A1283:A1346" ca="1" si="20">_xlfn.NORM.INV(RAND(),0,1)</f>
        <v>0.23908060555678678</v>
      </c>
    </row>
    <row r="1284" spans="1:1" x14ac:dyDescent="0.3">
      <c r="A1284">
        <f t="shared" ca="1" si="20"/>
        <v>-2.0008582081212287</v>
      </c>
    </row>
    <row r="1285" spans="1:1" x14ac:dyDescent="0.3">
      <c r="A1285">
        <f t="shared" ca="1" si="20"/>
        <v>0.17914166172757781</v>
      </c>
    </row>
    <row r="1286" spans="1:1" x14ac:dyDescent="0.3">
      <c r="A1286">
        <f t="shared" ca="1" si="20"/>
        <v>-0.36880342050922083</v>
      </c>
    </row>
    <row r="1287" spans="1:1" x14ac:dyDescent="0.3">
      <c r="A1287">
        <f t="shared" ca="1" si="20"/>
        <v>-0.26467449701986356</v>
      </c>
    </row>
    <row r="1288" spans="1:1" x14ac:dyDescent="0.3">
      <c r="A1288">
        <f t="shared" ca="1" si="20"/>
        <v>0.42053237497163953</v>
      </c>
    </row>
    <row r="1289" spans="1:1" x14ac:dyDescent="0.3">
      <c r="A1289">
        <f t="shared" ca="1" si="20"/>
        <v>-0.32708250671071076</v>
      </c>
    </row>
    <row r="1290" spans="1:1" x14ac:dyDescent="0.3">
      <c r="A1290">
        <f t="shared" ca="1" si="20"/>
        <v>-0.28408603396909593</v>
      </c>
    </row>
    <row r="1291" spans="1:1" x14ac:dyDescent="0.3">
      <c r="A1291">
        <f t="shared" ca="1" si="20"/>
        <v>0.51227832981046051</v>
      </c>
    </row>
    <row r="1292" spans="1:1" x14ac:dyDescent="0.3">
      <c r="A1292">
        <f t="shared" ca="1" si="20"/>
        <v>0.15825664617895532</v>
      </c>
    </row>
    <row r="1293" spans="1:1" x14ac:dyDescent="0.3">
      <c r="A1293">
        <f t="shared" ca="1" si="20"/>
        <v>0.54940175307829009</v>
      </c>
    </row>
    <row r="1294" spans="1:1" x14ac:dyDescent="0.3">
      <c r="A1294">
        <f t="shared" ca="1" si="20"/>
        <v>0.44163966703068225</v>
      </c>
    </row>
    <row r="1295" spans="1:1" x14ac:dyDescent="0.3">
      <c r="A1295">
        <f t="shared" ca="1" si="20"/>
        <v>0.31191009795538704</v>
      </c>
    </row>
    <row r="1296" spans="1:1" x14ac:dyDescent="0.3">
      <c r="A1296">
        <f t="shared" ca="1" si="20"/>
        <v>0.21327328547443744</v>
      </c>
    </row>
    <row r="1297" spans="1:1" x14ac:dyDescent="0.3">
      <c r="A1297">
        <f t="shared" ca="1" si="20"/>
        <v>-0.11773780631095489</v>
      </c>
    </row>
    <row r="1298" spans="1:1" x14ac:dyDescent="0.3">
      <c r="A1298">
        <f t="shared" ca="1" si="20"/>
        <v>0.56325292792298431</v>
      </c>
    </row>
    <row r="1299" spans="1:1" x14ac:dyDescent="0.3">
      <c r="A1299">
        <f t="shared" ca="1" si="20"/>
        <v>-0.6037671473660946</v>
      </c>
    </row>
    <row r="1300" spans="1:1" x14ac:dyDescent="0.3">
      <c r="A1300">
        <f t="shared" ca="1" si="20"/>
        <v>0.37300790096599012</v>
      </c>
    </row>
    <row r="1301" spans="1:1" x14ac:dyDescent="0.3">
      <c r="A1301">
        <f t="shared" ca="1" si="20"/>
        <v>-2.2240516014299638</v>
      </c>
    </row>
    <row r="1302" spans="1:1" x14ac:dyDescent="0.3">
      <c r="A1302">
        <f t="shared" ca="1" si="20"/>
        <v>-1.3190448465672031</v>
      </c>
    </row>
    <row r="1303" spans="1:1" x14ac:dyDescent="0.3">
      <c r="A1303">
        <f t="shared" ca="1" si="20"/>
        <v>7.9386125252143228E-3</v>
      </c>
    </row>
    <row r="1304" spans="1:1" x14ac:dyDescent="0.3">
      <c r="A1304">
        <f t="shared" ca="1" si="20"/>
        <v>1.0799670023806125</v>
      </c>
    </row>
    <row r="1305" spans="1:1" x14ac:dyDescent="0.3">
      <c r="A1305">
        <f t="shared" ca="1" si="20"/>
        <v>-0.10507615515783521</v>
      </c>
    </row>
    <row r="1306" spans="1:1" x14ac:dyDescent="0.3">
      <c r="A1306">
        <f t="shared" ca="1" si="20"/>
        <v>1.5019732295583739</v>
      </c>
    </row>
    <row r="1307" spans="1:1" x14ac:dyDescent="0.3">
      <c r="A1307">
        <f t="shared" ca="1" si="20"/>
        <v>-0.85359128601157519</v>
      </c>
    </row>
    <row r="1308" spans="1:1" x14ac:dyDescent="0.3">
      <c r="A1308">
        <f t="shared" ca="1" si="20"/>
        <v>-0.11733359244064225</v>
      </c>
    </row>
    <row r="1309" spans="1:1" x14ac:dyDescent="0.3">
      <c r="A1309">
        <f t="shared" ca="1" si="20"/>
        <v>0.57192987282367913</v>
      </c>
    </row>
    <row r="1310" spans="1:1" x14ac:dyDescent="0.3">
      <c r="A1310">
        <f t="shared" ca="1" si="20"/>
        <v>-1.0716426330453692</v>
      </c>
    </row>
    <row r="1311" spans="1:1" x14ac:dyDescent="0.3">
      <c r="A1311">
        <f t="shared" ca="1" si="20"/>
        <v>2.4125845709335825</v>
      </c>
    </row>
    <row r="1312" spans="1:1" x14ac:dyDescent="0.3">
      <c r="A1312">
        <f t="shared" ca="1" si="20"/>
        <v>0.53582441722981733</v>
      </c>
    </row>
    <row r="1313" spans="1:1" x14ac:dyDescent="0.3">
      <c r="A1313">
        <f t="shared" ca="1" si="20"/>
        <v>-0.32880940832926553</v>
      </c>
    </row>
    <row r="1314" spans="1:1" x14ac:dyDescent="0.3">
      <c r="A1314">
        <f t="shared" ca="1" si="20"/>
        <v>0.27708750831246992</v>
      </c>
    </row>
    <row r="1315" spans="1:1" x14ac:dyDescent="0.3">
      <c r="A1315">
        <f t="shared" ca="1" si="20"/>
        <v>-0.55236430344522458</v>
      </c>
    </row>
    <row r="1316" spans="1:1" x14ac:dyDescent="0.3">
      <c r="A1316">
        <f t="shared" ca="1" si="20"/>
        <v>0.99348282975438751</v>
      </c>
    </row>
    <row r="1317" spans="1:1" x14ac:dyDescent="0.3">
      <c r="A1317">
        <f t="shared" ca="1" si="20"/>
        <v>-8.4861627239894613E-2</v>
      </c>
    </row>
    <row r="1318" spans="1:1" x14ac:dyDescent="0.3">
      <c r="A1318">
        <f t="shared" ca="1" si="20"/>
        <v>-0.59327544652036002</v>
      </c>
    </row>
    <row r="1319" spans="1:1" x14ac:dyDescent="0.3">
      <c r="A1319">
        <f t="shared" ca="1" si="20"/>
        <v>-0.83822184615214534</v>
      </c>
    </row>
    <row r="1320" spans="1:1" x14ac:dyDescent="0.3">
      <c r="A1320">
        <f t="shared" ca="1" si="20"/>
        <v>1.4522802491331148</v>
      </c>
    </row>
    <row r="1321" spans="1:1" x14ac:dyDescent="0.3">
      <c r="A1321">
        <f t="shared" ca="1" si="20"/>
        <v>-0.91418365819133673</v>
      </c>
    </row>
    <row r="1322" spans="1:1" x14ac:dyDescent="0.3">
      <c r="A1322">
        <f t="shared" ca="1" si="20"/>
        <v>-1.04097655828629</v>
      </c>
    </row>
    <row r="1323" spans="1:1" x14ac:dyDescent="0.3">
      <c r="A1323">
        <f t="shared" ca="1" si="20"/>
        <v>5.3452624714278252E-2</v>
      </c>
    </row>
    <row r="1324" spans="1:1" x14ac:dyDescent="0.3">
      <c r="A1324">
        <f t="shared" ca="1" si="20"/>
        <v>-1.1959530612949545</v>
      </c>
    </row>
    <row r="1325" spans="1:1" x14ac:dyDescent="0.3">
      <c r="A1325">
        <f t="shared" ca="1" si="20"/>
        <v>-0.25065278174037059</v>
      </c>
    </row>
    <row r="1326" spans="1:1" x14ac:dyDescent="0.3">
      <c r="A1326">
        <f t="shared" ca="1" si="20"/>
        <v>1.7221826630525094</v>
      </c>
    </row>
    <row r="1327" spans="1:1" x14ac:dyDescent="0.3">
      <c r="A1327">
        <f t="shared" ca="1" si="20"/>
        <v>-0.91194229872554899</v>
      </c>
    </row>
    <row r="1328" spans="1:1" x14ac:dyDescent="0.3">
      <c r="A1328">
        <f t="shared" ca="1" si="20"/>
        <v>0.65340118793010171</v>
      </c>
    </row>
    <row r="1329" spans="1:1" x14ac:dyDescent="0.3">
      <c r="A1329">
        <f t="shared" ca="1" si="20"/>
        <v>-0.23525632445416103</v>
      </c>
    </row>
    <row r="1330" spans="1:1" x14ac:dyDescent="0.3">
      <c r="A1330">
        <f t="shared" ca="1" si="20"/>
        <v>0.60514037915563779</v>
      </c>
    </row>
    <row r="1331" spans="1:1" x14ac:dyDescent="0.3">
      <c r="A1331">
        <f t="shared" ca="1" si="20"/>
        <v>1.0142659437558312</v>
      </c>
    </row>
    <row r="1332" spans="1:1" x14ac:dyDescent="0.3">
      <c r="A1332">
        <f t="shared" ca="1" si="20"/>
        <v>-8.6297292433641384E-2</v>
      </c>
    </row>
    <row r="1333" spans="1:1" x14ac:dyDescent="0.3">
      <c r="A1333">
        <f t="shared" ca="1" si="20"/>
        <v>0.21473956356306045</v>
      </c>
    </row>
    <row r="1334" spans="1:1" x14ac:dyDescent="0.3">
      <c r="A1334">
        <f t="shared" ca="1" si="20"/>
        <v>0.28642140751595424</v>
      </c>
    </row>
    <row r="1335" spans="1:1" x14ac:dyDescent="0.3">
      <c r="A1335">
        <f t="shared" ca="1" si="20"/>
        <v>-0.41306306593599185</v>
      </c>
    </row>
    <row r="1336" spans="1:1" x14ac:dyDescent="0.3">
      <c r="A1336">
        <f t="shared" ca="1" si="20"/>
        <v>0.32422177904949673</v>
      </c>
    </row>
    <row r="1337" spans="1:1" x14ac:dyDescent="0.3">
      <c r="A1337">
        <f t="shared" ca="1" si="20"/>
        <v>1.4282569449051381</v>
      </c>
    </row>
    <row r="1338" spans="1:1" x14ac:dyDescent="0.3">
      <c r="A1338">
        <f t="shared" ca="1" si="20"/>
        <v>-0.8834382181675674</v>
      </c>
    </row>
    <row r="1339" spans="1:1" x14ac:dyDescent="0.3">
      <c r="A1339">
        <f t="shared" ca="1" si="20"/>
        <v>-1.3878670086466329</v>
      </c>
    </row>
    <row r="1340" spans="1:1" x14ac:dyDescent="0.3">
      <c r="A1340">
        <f t="shared" ca="1" si="20"/>
        <v>-7.8406361613391415E-2</v>
      </c>
    </row>
    <row r="1341" spans="1:1" x14ac:dyDescent="0.3">
      <c r="A1341">
        <f t="shared" ca="1" si="20"/>
        <v>0.11474823733454077</v>
      </c>
    </row>
    <row r="1342" spans="1:1" x14ac:dyDescent="0.3">
      <c r="A1342">
        <f t="shared" ca="1" si="20"/>
        <v>-0.36990010240130078</v>
      </c>
    </row>
    <row r="1343" spans="1:1" x14ac:dyDescent="0.3">
      <c r="A1343">
        <f t="shared" ca="1" si="20"/>
        <v>0.55259273427030675</v>
      </c>
    </row>
    <row r="1344" spans="1:1" x14ac:dyDescent="0.3">
      <c r="A1344">
        <f t="shared" ca="1" si="20"/>
        <v>1.5546610709986828</v>
      </c>
    </row>
    <row r="1345" spans="1:1" x14ac:dyDescent="0.3">
      <c r="A1345">
        <f t="shared" ca="1" si="20"/>
        <v>0.35548825943218626</v>
      </c>
    </row>
    <row r="1346" spans="1:1" x14ac:dyDescent="0.3">
      <c r="A1346">
        <f t="shared" ca="1" si="20"/>
        <v>-1.645075652793115</v>
      </c>
    </row>
    <row r="1347" spans="1:1" x14ac:dyDescent="0.3">
      <c r="A1347">
        <f t="shared" ref="A1347:A1410" ca="1" si="21">_xlfn.NORM.INV(RAND(),0,1)</f>
        <v>-0.63300035959984935</v>
      </c>
    </row>
    <row r="1348" spans="1:1" x14ac:dyDescent="0.3">
      <c r="A1348">
        <f t="shared" ca="1" si="21"/>
        <v>0.98252727545678809</v>
      </c>
    </row>
    <row r="1349" spans="1:1" x14ac:dyDescent="0.3">
      <c r="A1349">
        <f t="shared" ca="1" si="21"/>
        <v>0.93678795385911451</v>
      </c>
    </row>
    <row r="1350" spans="1:1" x14ac:dyDescent="0.3">
      <c r="A1350">
        <f t="shared" ca="1" si="21"/>
        <v>-6.3674265250893841E-2</v>
      </c>
    </row>
    <row r="1351" spans="1:1" x14ac:dyDescent="0.3">
      <c r="A1351">
        <f t="shared" ca="1" si="21"/>
        <v>0.17972055772246501</v>
      </c>
    </row>
    <row r="1352" spans="1:1" x14ac:dyDescent="0.3">
      <c r="A1352">
        <f t="shared" ca="1" si="21"/>
        <v>-1.2673802172919972</v>
      </c>
    </row>
    <row r="1353" spans="1:1" x14ac:dyDescent="0.3">
      <c r="A1353">
        <f t="shared" ca="1" si="21"/>
        <v>1.2351712890954631</v>
      </c>
    </row>
    <row r="1354" spans="1:1" x14ac:dyDescent="0.3">
      <c r="A1354">
        <f t="shared" ca="1" si="21"/>
        <v>-1.7830753120114247</v>
      </c>
    </row>
    <row r="1355" spans="1:1" x14ac:dyDescent="0.3">
      <c r="A1355">
        <f t="shared" ca="1" si="21"/>
        <v>-0.33002753917664851</v>
      </c>
    </row>
    <row r="1356" spans="1:1" x14ac:dyDescent="0.3">
      <c r="A1356">
        <f t="shared" ca="1" si="21"/>
        <v>0.64291218764311597</v>
      </c>
    </row>
    <row r="1357" spans="1:1" x14ac:dyDescent="0.3">
      <c r="A1357">
        <f t="shared" ca="1" si="21"/>
        <v>0.55464910730093275</v>
      </c>
    </row>
    <row r="1358" spans="1:1" x14ac:dyDescent="0.3">
      <c r="A1358">
        <f t="shared" ca="1" si="21"/>
        <v>0.27490583808866875</v>
      </c>
    </row>
    <row r="1359" spans="1:1" x14ac:dyDescent="0.3">
      <c r="A1359">
        <f t="shared" ca="1" si="21"/>
        <v>0.53687718323308642</v>
      </c>
    </row>
    <row r="1360" spans="1:1" x14ac:dyDescent="0.3">
      <c r="A1360">
        <f t="shared" ca="1" si="21"/>
        <v>0.23475655324662431</v>
      </c>
    </row>
    <row r="1361" spans="1:1" x14ac:dyDescent="0.3">
      <c r="A1361">
        <f t="shared" ca="1" si="21"/>
        <v>0.99801630047879397</v>
      </c>
    </row>
    <row r="1362" spans="1:1" x14ac:dyDescent="0.3">
      <c r="A1362">
        <f t="shared" ca="1" si="21"/>
        <v>-1.8925793965312228</v>
      </c>
    </row>
    <row r="1363" spans="1:1" x14ac:dyDescent="0.3">
      <c r="A1363">
        <f t="shared" ca="1" si="21"/>
        <v>1.7250135880032433</v>
      </c>
    </row>
    <row r="1364" spans="1:1" x14ac:dyDescent="0.3">
      <c r="A1364">
        <f t="shared" ca="1" si="21"/>
        <v>-0.18159474961755095</v>
      </c>
    </row>
    <row r="1365" spans="1:1" x14ac:dyDescent="0.3">
      <c r="A1365">
        <f t="shared" ca="1" si="21"/>
        <v>0.61875378585814</v>
      </c>
    </row>
    <row r="1366" spans="1:1" x14ac:dyDescent="0.3">
      <c r="A1366">
        <f t="shared" ca="1" si="21"/>
        <v>-0.60151397998100642</v>
      </c>
    </row>
    <row r="1367" spans="1:1" x14ac:dyDescent="0.3">
      <c r="A1367">
        <f t="shared" ca="1" si="21"/>
        <v>-5.599396799068207E-2</v>
      </c>
    </row>
    <row r="1368" spans="1:1" x14ac:dyDescent="0.3">
      <c r="A1368">
        <f t="shared" ca="1" si="21"/>
        <v>0.79841667180310072</v>
      </c>
    </row>
    <row r="1369" spans="1:1" x14ac:dyDescent="0.3">
      <c r="A1369">
        <f t="shared" ca="1" si="21"/>
        <v>1.1006681328787453</v>
      </c>
    </row>
    <row r="1370" spans="1:1" x14ac:dyDescent="0.3">
      <c r="A1370">
        <f t="shared" ca="1" si="21"/>
        <v>-0.45758735110768134</v>
      </c>
    </row>
    <row r="1371" spans="1:1" x14ac:dyDescent="0.3">
      <c r="A1371">
        <f t="shared" ca="1" si="21"/>
        <v>-0.31754145966360797</v>
      </c>
    </row>
    <row r="1372" spans="1:1" x14ac:dyDescent="0.3">
      <c r="A1372">
        <f t="shared" ca="1" si="21"/>
        <v>0.37089205401304309</v>
      </c>
    </row>
    <row r="1373" spans="1:1" x14ac:dyDescent="0.3">
      <c r="A1373">
        <f t="shared" ca="1" si="21"/>
        <v>-0.67735644805779471</v>
      </c>
    </row>
    <row r="1374" spans="1:1" x14ac:dyDescent="0.3">
      <c r="A1374">
        <f t="shared" ca="1" si="21"/>
        <v>-0.68352031415277925</v>
      </c>
    </row>
    <row r="1375" spans="1:1" x14ac:dyDescent="0.3">
      <c r="A1375">
        <f t="shared" ca="1" si="21"/>
        <v>0.78614227899001021</v>
      </c>
    </row>
    <row r="1376" spans="1:1" x14ac:dyDescent="0.3">
      <c r="A1376">
        <f t="shared" ca="1" si="21"/>
        <v>0.38972764990895165</v>
      </c>
    </row>
    <row r="1377" spans="1:1" x14ac:dyDescent="0.3">
      <c r="A1377">
        <f t="shared" ca="1" si="21"/>
        <v>-2.5524961619417552</v>
      </c>
    </row>
    <row r="1378" spans="1:1" x14ac:dyDescent="0.3">
      <c r="A1378">
        <f t="shared" ca="1" si="21"/>
        <v>-0.1058995996017825</v>
      </c>
    </row>
    <row r="1379" spans="1:1" x14ac:dyDescent="0.3">
      <c r="A1379">
        <f t="shared" ca="1" si="21"/>
        <v>0.80647199006987869</v>
      </c>
    </row>
    <row r="1380" spans="1:1" x14ac:dyDescent="0.3">
      <c r="A1380">
        <f t="shared" ca="1" si="21"/>
        <v>0.29082433804400193</v>
      </c>
    </row>
    <row r="1381" spans="1:1" x14ac:dyDescent="0.3">
      <c r="A1381">
        <f t="shared" ca="1" si="21"/>
        <v>-6.1949613374237426E-2</v>
      </c>
    </row>
    <row r="1382" spans="1:1" x14ac:dyDescent="0.3">
      <c r="A1382">
        <f t="shared" ca="1" si="21"/>
        <v>-2.4461920818806226</v>
      </c>
    </row>
    <row r="1383" spans="1:1" x14ac:dyDescent="0.3">
      <c r="A1383">
        <f t="shared" ca="1" si="21"/>
        <v>0.68690768685462289</v>
      </c>
    </row>
    <row r="1384" spans="1:1" x14ac:dyDescent="0.3">
      <c r="A1384">
        <f t="shared" ca="1" si="21"/>
        <v>0.16143641051852728</v>
      </c>
    </row>
    <row r="1385" spans="1:1" x14ac:dyDescent="0.3">
      <c r="A1385">
        <f t="shared" ca="1" si="21"/>
        <v>0.62844658294854261</v>
      </c>
    </row>
    <row r="1386" spans="1:1" x14ac:dyDescent="0.3">
      <c r="A1386">
        <f t="shared" ca="1" si="21"/>
        <v>0.87966783513830438</v>
      </c>
    </row>
    <row r="1387" spans="1:1" x14ac:dyDescent="0.3">
      <c r="A1387">
        <f t="shared" ca="1" si="21"/>
        <v>0.27280016324192968</v>
      </c>
    </row>
    <row r="1388" spans="1:1" x14ac:dyDescent="0.3">
      <c r="A1388">
        <f t="shared" ca="1" si="21"/>
        <v>0.45125693550790841</v>
      </c>
    </row>
    <row r="1389" spans="1:1" x14ac:dyDescent="0.3">
      <c r="A1389">
        <f t="shared" ca="1" si="21"/>
        <v>0.7086484902352107</v>
      </c>
    </row>
    <row r="1390" spans="1:1" x14ac:dyDescent="0.3">
      <c r="A1390">
        <f t="shared" ca="1" si="21"/>
        <v>0.78716802707502087</v>
      </c>
    </row>
    <row r="1391" spans="1:1" x14ac:dyDescent="0.3">
      <c r="A1391">
        <f t="shared" ca="1" si="21"/>
        <v>1.6065148808679028</v>
      </c>
    </row>
    <row r="1392" spans="1:1" x14ac:dyDescent="0.3">
      <c r="A1392">
        <f t="shared" ca="1" si="21"/>
        <v>-1.1998445395744719</v>
      </c>
    </row>
    <row r="1393" spans="1:1" x14ac:dyDescent="0.3">
      <c r="A1393">
        <f t="shared" ca="1" si="21"/>
        <v>1.6095390977464854</v>
      </c>
    </row>
    <row r="1394" spans="1:1" x14ac:dyDescent="0.3">
      <c r="A1394">
        <f t="shared" ca="1" si="21"/>
        <v>-1.9428985464666964</v>
      </c>
    </row>
    <row r="1395" spans="1:1" x14ac:dyDescent="0.3">
      <c r="A1395">
        <f t="shared" ca="1" si="21"/>
        <v>-0.54418002481737082</v>
      </c>
    </row>
    <row r="1396" spans="1:1" x14ac:dyDescent="0.3">
      <c r="A1396">
        <f t="shared" ca="1" si="21"/>
        <v>-0.20093275262585025</v>
      </c>
    </row>
    <row r="1397" spans="1:1" x14ac:dyDescent="0.3">
      <c r="A1397">
        <f t="shared" ca="1" si="21"/>
        <v>1.0085539194721782</v>
      </c>
    </row>
    <row r="1398" spans="1:1" x14ac:dyDescent="0.3">
      <c r="A1398">
        <f t="shared" ca="1" si="21"/>
        <v>-0.20168802690509657</v>
      </c>
    </row>
    <row r="1399" spans="1:1" x14ac:dyDescent="0.3">
      <c r="A1399">
        <f t="shared" ca="1" si="21"/>
        <v>0.29649069789884896</v>
      </c>
    </row>
    <row r="1400" spans="1:1" x14ac:dyDescent="0.3">
      <c r="A1400">
        <f t="shared" ca="1" si="21"/>
        <v>0.71732462273897468</v>
      </c>
    </row>
    <row r="1401" spans="1:1" x14ac:dyDescent="0.3">
      <c r="A1401">
        <f t="shared" ca="1" si="21"/>
        <v>1.9174336785791661E-2</v>
      </c>
    </row>
    <row r="1402" spans="1:1" x14ac:dyDescent="0.3">
      <c r="A1402">
        <f t="shared" ca="1" si="21"/>
        <v>0.77042669268565545</v>
      </c>
    </row>
    <row r="1403" spans="1:1" x14ac:dyDescent="0.3">
      <c r="A1403">
        <f t="shared" ca="1" si="21"/>
        <v>-0.84012675862018937</v>
      </c>
    </row>
    <row r="1404" spans="1:1" x14ac:dyDescent="0.3">
      <c r="A1404">
        <f t="shared" ca="1" si="21"/>
        <v>-6.7459757750754537E-2</v>
      </c>
    </row>
    <row r="1405" spans="1:1" x14ac:dyDescent="0.3">
      <c r="A1405">
        <f t="shared" ca="1" si="21"/>
        <v>0.63356587586889046</v>
      </c>
    </row>
    <row r="1406" spans="1:1" x14ac:dyDescent="0.3">
      <c r="A1406">
        <f t="shared" ca="1" si="21"/>
        <v>1.1419658647187227</v>
      </c>
    </row>
    <row r="1407" spans="1:1" x14ac:dyDescent="0.3">
      <c r="A1407">
        <f t="shared" ca="1" si="21"/>
        <v>0.45257895005485704</v>
      </c>
    </row>
    <row r="1408" spans="1:1" x14ac:dyDescent="0.3">
      <c r="A1408">
        <f t="shared" ca="1" si="21"/>
        <v>0.98054286597117157</v>
      </c>
    </row>
    <row r="1409" spans="1:1" x14ac:dyDescent="0.3">
      <c r="A1409">
        <f t="shared" ca="1" si="21"/>
        <v>5.9484103807761673E-2</v>
      </c>
    </row>
    <row r="1410" spans="1:1" x14ac:dyDescent="0.3">
      <c r="A1410">
        <f t="shared" ca="1" si="21"/>
        <v>0.51208937061397097</v>
      </c>
    </row>
    <row r="1411" spans="1:1" x14ac:dyDescent="0.3">
      <c r="A1411">
        <f t="shared" ref="A1411:A1474" ca="1" si="22">_xlfn.NORM.INV(RAND(),0,1)</f>
        <v>1.17795905183782</v>
      </c>
    </row>
    <row r="1412" spans="1:1" x14ac:dyDescent="0.3">
      <c r="A1412">
        <f t="shared" ca="1" si="22"/>
        <v>-1.1741220449621745</v>
      </c>
    </row>
    <row r="1413" spans="1:1" x14ac:dyDescent="0.3">
      <c r="A1413">
        <f t="shared" ca="1" si="22"/>
        <v>-0.60620214802696526</v>
      </c>
    </row>
    <row r="1414" spans="1:1" x14ac:dyDescent="0.3">
      <c r="A1414">
        <f t="shared" ca="1" si="22"/>
        <v>-1.0065679852826076E-2</v>
      </c>
    </row>
    <row r="1415" spans="1:1" x14ac:dyDescent="0.3">
      <c r="A1415">
        <f t="shared" ca="1" si="22"/>
        <v>0.80499279710578497</v>
      </c>
    </row>
    <row r="1416" spans="1:1" x14ac:dyDescent="0.3">
      <c r="A1416">
        <f t="shared" ca="1" si="22"/>
        <v>1.030082608725259</v>
      </c>
    </row>
    <row r="1417" spans="1:1" x14ac:dyDescent="0.3">
      <c r="A1417">
        <f t="shared" ca="1" si="22"/>
        <v>-0.63168005864400878</v>
      </c>
    </row>
    <row r="1418" spans="1:1" x14ac:dyDescent="0.3">
      <c r="A1418">
        <f t="shared" ca="1" si="22"/>
        <v>-1.2877890916624242</v>
      </c>
    </row>
    <row r="1419" spans="1:1" x14ac:dyDescent="0.3">
      <c r="A1419">
        <f t="shared" ca="1" si="22"/>
        <v>-0.99629234515811294</v>
      </c>
    </row>
    <row r="1420" spans="1:1" x14ac:dyDescent="0.3">
      <c r="A1420">
        <f t="shared" ca="1" si="22"/>
        <v>0.59927435034144916</v>
      </c>
    </row>
    <row r="1421" spans="1:1" x14ac:dyDescent="0.3">
      <c r="A1421">
        <f t="shared" ca="1" si="22"/>
        <v>-0.82495054560107628</v>
      </c>
    </row>
    <row r="1422" spans="1:1" x14ac:dyDescent="0.3">
      <c r="A1422">
        <f t="shared" ca="1" si="22"/>
        <v>-1.5335342817393347</v>
      </c>
    </row>
    <row r="1423" spans="1:1" x14ac:dyDescent="0.3">
      <c r="A1423">
        <f t="shared" ca="1" si="22"/>
        <v>0.55309924585225745</v>
      </c>
    </row>
    <row r="1424" spans="1:1" x14ac:dyDescent="0.3">
      <c r="A1424">
        <f t="shared" ca="1" si="22"/>
        <v>-0.93900180122423116</v>
      </c>
    </row>
    <row r="1425" spans="1:1" x14ac:dyDescent="0.3">
      <c r="A1425">
        <f t="shared" ca="1" si="22"/>
        <v>0.63197000477323129</v>
      </c>
    </row>
    <row r="1426" spans="1:1" x14ac:dyDescent="0.3">
      <c r="A1426">
        <f t="shared" ca="1" si="22"/>
        <v>-0.25300131328692643</v>
      </c>
    </row>
    <row r="1427" spans="1:1" x14ac:dyDescent="0.3">
      <c r="A1427">
        <f t="shared" ca="1" si="22"/>
        <v>-0.7539302758541282</v>
      </c>
    </row>
    <row r="1428" spans="1:1" x14ac:dyDescent="0.3">
      <c r="A1428">
        <f t="shared" ca="1" si="22"/>
        <v>0.3859562930501968</v>
      </c>
    </row>
    <row r="1429" spans="1:1" x14ac:dyDescent="0.3">
      <c r="A1429">
        <f t="shared" ca="1" si="22"/>
        <v>-4.0506843474333934E-2</v>
      </c>
    </row>
    <row r="1430" spans="1:1" x14ac:dyDescent="0.3">
      <c r="A1430">
        <f t="shared" ca="1" si="22"/>
        <v>-0.5112914995976765</v>
      </c>
    </row>
    <row r="1431" spans="1:1" x14ac:dyDescent="0.3">
      <c r="A1431">
        <f t="shared" ca="1" si="22"/>
        <v>1.4604119259147716</v>
      </c>
    </row>
    <row r="1432" spans="1:1" x14ac:dyDescent="0.3">
      <c r="A1432">
        <f t="shared" ca="1" si="22"/>
        <v>0.71181804238584701</v>
      </c>
    </row>
    <row r="1433" spans="1:1" x14ac:dyDescent="0.3">
      <c r="A1433">
        <f t="shared" ca="1" si="22"/>
        <v>-1.7682915161981037E-2</v>
      </c>
    </row>
    <row r="1434" spans="1:1" x14ac:dyDescent="0.3">
      <c r="A1434">
        <f t="shared" ca="1" si="22"/>
        <v>0.47018754657426659</v>
      </c>
    </row>
    <row r="1435" spans="1:1" x14ac:dyDescent="0.3">
      <c r="A1435">
        <f t="shared" ca="1" si="22"/>
        <v>-0.71247092456806416</v>
      </c>
    </row>
    <row r="1436" spans="1:1" x14ac:dyDescent="0.3">
      <c r="A1436">
        <f t="shared" ca="1" si="22"/>
        <v>0.20036586615380064</v>
      </c>
    </row>
    <row r="1437" spans="1:1" x14ac:dyDescent="0.3">
      <c r="A1437">
        <f t="shared" ca="1" si="22"/>
        <v>1.8023254998711127</v>
      </c>
    </row>
    <row r="1438" spans="1:1" x14ac:dyDescent="0.3">
      <c r="A1438">
        <f t="shared" ca="1" si="22"/>
        <v>1.156920003907199</v>
      </c>
    </row>
    <row r="1439" spans="1:1" x14ac:dyDescent="0.3">
      <c r="A1439">
        <f t="shared" ca="1" si="22"/>
        <v>0.9273111314589837</v>
      </c>
    </row>
    <row r="1440" spans="1:1" x14ac:dyDescent="0.3">
      <c r="A1440">
        <f t="shared" ca="1" si="22"/>
        <v>1.7122282078595472</v>
      </c>
    </row>
    <row r="1441" spans="1:1" x14ac:dyDescent="0.3">
      <c r="A1441">
        <f t="shared" ca="1" si="22"/>
        <v>0.13673657787014099</v>
      </c>
    </row>
    <row r="1442" spans="1:1" x14ac:dyDescent="0.3">
      <c r="A1442">
        <f t="shared" ca="1" si="22"/>
        <v>1.2589926653825474</v>
      </c>
    </row>
    <row r="1443" spans="1:1" x14ac:dyDescent="0.3">
      <c r="A1443">
        <f t="shared" ca="1" si="22"/>
        <v>-0.20492440872685161</v>
      </c>
    </row>
    <row r="1444" spans="1:1" x14ac:dyDescent="0.3">
      <c r="A1444">
        <f t="shared" ca="1" si="22"/>
        <v>0.56503718242403755</v>
      </c>
    </row>
    <row r="1445" spans="1:1" x14ac:dyDescent="0.3">
      <c r="A1445">
        <f t="shared" ca="1" si="22"/>
        <v>0.98633512681668101</v>
      </c>
    </row>
    <row r="1446" spans="1:1" x14ac:dyDescent="0.3">
      <c r="A1446">
        <f t="shared" ca="1" si="22"/>
        <v>0.76792547983543791</v>
      </c>
    </row>
    <row r="1447" spans="1:1" x14ac:dyDescent="0.3">
      <c r="A1447">
        <f t="shared" ca="1" si="22"/>
        <v>0.84552281451322764</v>
      </c>
    </row>
    <row r="1448" spans="1:1" x14ac:dyDescent="0.3">
      <c r="A1448">
        <f t="shared" ca="1" si="22"/>
        <v>0.98786932242596648</v>
      </c>
    </row>
    <row r="1449" spans="1:1" x14ac:dyDescent="0.3">
      <c r="A1449">
        <f t="shared" ca="1" si="22"/>
        <v>1.6435242850408684</v>
      </c>
    </row>
    <row r="1450" spans="1:1" x14ac:dyDescent="0.3">
      <c r="A1450">
        <f t="shared" ca="1" si="22"/>
        <v>-0.52568687754238574</v>
      </c>
    </row>
    <row r="1451" spans="1:1" x14ac:dyDescent="0.3">
      <c r="A1451">
        <f t="shared" ca="1" si="22"/>
        <v>0.32954496806893246</v>
      </c>
    </row>
    <row r="1452" spans="1:1" x14ac:dyDescent="0.3">
      <c r="A1452">
        <f t="shared" ca="1" si="22"/>
        <v>-0.95772578362034266</v>
      </c>
    </row>
    <row r="1453" spans="1:1" x14ac:dyDescent="0.3">
      <c r="A1453">
        <f t="shared" ca="1" si="22"/>
        <v>-1.2919299224517047</v>
      </c>
    </row>
    <row r="1454" spans="1:1" x14ac:dyDescent="0.3">
      <c r="A1454">
        <f t="shared" ca="1" si="22"/>
        <v>-0.97294424751075326</v>
      </c>
    </row>
    <row r="1455" spans="1:1" x14ac:dyDescent="0.3">
      <c r="A1455">
        <f t="shared" ca="1" si="22"/>
        <v>1.769539604791835</v>
      </c>
    </row>
    <row r="1456" spans="1:1" x14ac:dyDescent="0.3">
      <c r="A1456">
        <f t="shared" ca="1" si="22"/>
        <v>0.30346012648107151</v>
      </c>
    </row>
    <row r="1457" spans="1:1" x14ac:dyDescent="0.3">
      <c r="A1457">
        <f t="shared" ca="1" si="22"/>
        <v>-1.4962479080208366</v>
      </c>
    </row>
    <row r="1458" spans="1:1" x14ac:dyDescent="0.3">
      <c r="A1458">
        <f t="shared" ca="1" si="22"/>
        <v>-0.56786624221914983</v>
      </c>
    </row>
    <row r="1459" spans="1:1" x14ac:dyDescent="0.3">
      <c r="A1459">
        <f t="shared" ca="1" si="22"/>
        <v>-0.53076516396673401</v>
      </c>
    </row>
    <row r="1460" spans="1:1" x14ac:dyDescent="0.3">
      <c r="A1460">
        <f t="shared" ca="1" si="22"/>
        <v>-0.50367891966606537</v>
      </c>
    </row>
    <row r="1461" spans="1:1" x14ac:dyDescent="0.3">
      <c r="A1461">
        <f t="shared" ca="1" si="22"/>
        <v>0.72031700731207871</v>
      </c>
    </row>
    <row r="1462" spans="1:1" x14ac:dyDescent="0.3">
      <c r="A1462">
        <f t="shared" ca="1" si="22"/>
        <v>1.2966706770751231</v>
      </c>
    </row>
    <row r="1463" spans="1:1" x14ac:dyDescent="0.3">
      <c r="A1463">
        <f t="shared" ca="1" si="22"/>
        <v>-6.3551338809395619E-2</v>
      </c>
    </row>
    <row r="1464" spans="1:1" x14ac:dyDescent="0.3">
      <c r="A1464">
        <f t="shared" ca="1" si="22"/>
        <v>1.0067301750698541</v>
      </c>
    </row>
    <row r="1465" spans="1:1" x14ac:dyDescent="0.3">
      <c r="A1465">
        <f t="shared" ca="1" si="22"/>
        <v>1.6206363629559855</v>
      </c>
    </row>
    <row r="1466" spans="1:1" x14ac:dyDescent="0.3">
      <c r="A1466">
        <f t="shared" ca="1" si="22"/>
        <v>0.92275897888157188</v>
      </c>
    </row>
    <row r="1467" spans="1:1" x14ac:dyDescent="0.3">
      <c r="A1467">
        <f t="shared" ca="1" si="22"/>
        <v>-7.4089553796304983E-2</v>
      </c>
    </row>
    <row r="1468" spans="1:1" x14ac:dyDescent="0.3">
      <c r="A1468">
        <f t="shared" ca="1" si="22"/>
        <v>-2.2176126546341428</v>
      </c>
    </row>
    <row r="1469" spans="1:1" x14ac:dyDescent="0.3">
      <c r="A1469">
        <f t="shared" ca="1" si="22"/>
        <v>-7.7361844889029752E-2</v>
      </c>
    </row>
    <row r="1470" spans="1:1" x14ac:dyDescent="0.3">
      <c r="A1470">
        <f t="shared" ca="1" si="22"/>
        <v>-2.7004568210217246E-2</v>
      </c>
    </row>
    <row r="1471" spans="1:1" x14ac:dyDescent="0.3">
      <c r="A1471">
        <f t="shared" ca="1" si="22"/>
        <v>0.31971577458497569</v>
      </c>
    </row>
    <row r="1472" spans="1:1" x14ac:dyDescent="0.3">
      <c r="A1472">
        <f t="shared" ca="1" si="22"/>
        <v>-0.53461397849451497</v>
      </c>
    </row>
    <row r="1473" spans="1:1" x14ac:dyDescent="0.3">
      <c r="A1473">
        <f t="shared" ca="1" si="22"/>
        <v>-1.0877883598534455</v>
      </c>
    </row>
    <row r="1474" spans="1:1" x14ac:dyDescent="0.3">
      <c r="A1474">
        <f t="shared" ca="1" si="22"/>
        <v>2.0075183457552336E-2</v>
      </c>
    </row>
    <row r="1475" spans="1:1" x14ac:dyDescent="0.3">
      <c r="A1475">
        <f t="shared" ref="A1475:A1538" ca="1" si="23">_xlfn.NORM.INV(RAND(),0,1)</f>
        <v>1.3748610997688304</v>
      </c>
    </row>
    <row r="1476" spans="1:1" x14ac:dyDescent="0.3">
      <c r="A1476">
        <f t="shared" ca="1" si="23"/>
        <v>-2.3172374107411686</v>
      </c>
    </row>
    <row r="1477" spans="1:1" x14ac:dyDescent="0.3">
      <c r="A1477">
        <f t="shared" ca="1" si="23"/>
        <v>1.0428201737615224</v>
      </c>
    </row>
    <row r="1478" spans="1:1" x14ac:dyDescent="0.3">
      <c r="A1478">
        <f t="shared" ca="1" si="23"/>
        <v>0.60132944220484863</v>
      </c>
    </row>
    <row r="1479" spans="1:1" x14ac:dyDescent="0.3">
      <c r="A1479">
        <f t="shared" ca="1" si="23"/>
        <v>0.53030045655193325</v>
      </c>
    </row>
    <row r="1480" spans="1:1" x14ac:dyDescent="0.3">
      <c r="A1480">
        <f t="shared" ca="1" si="23"/>
        <v>0.71832978577436613</v>
      </c>
    </row>
    <row r="1481" spans="1:1" x14ac:dyDescent="0.3">
      <c r="A1481">
        <f t="shared" ca="1" si="23"/>
        <v>-0.59890415379844308</v>
      </c>
    </row>
    <row r="1482" spans="1:1" x14ac:dyDescent="0.3">
      <c r="A1482">
        <f t="shared" ca="1" si="23"/>
        <v>1.1229348528492984</v>
      </c>
    </row>
    <row r="1483" spans="1:1" x14ac:dyDescent="0.3">
      <c r="A1483">
        <f t="shared" ca="1" si="23"/>
        <v>2.1318194545610032</v>
      </c>
    </row>
    <row r="1484" spans="1:1" x14ac:dyDescent="0.3">
      <c r="A1484">
        <f t="shared" ca="1" si="23"/>
        <v>-1.7506358542608305</v>
      </c>
    </row>
    <row r="1485" spans="1:1" x14ac:dyDescent="0.3">
      <c r="A1485">
        <f t="shared" ca="1" si="23"/>
        <v>0.40768532684357023</v>
      </c>
    </row>
    <row r="1486" spans="1:1" x14ac:dyDescent="0.3">
      <c r="A1486">
        <f t="shared" ca="1" si="23"/>
        <v>-2.0112836546112907</v>
      </c>
    </row>
    <row r="1487" spans="1:1" x14ac:dyDescent="0.3">
      <c r="A1487">
        <f t="shared" ca="1" si="23"/>
        <v>-0.36817760176551162</v>
      </c>
    </row>
    <row r="1488" spans="1:1" x14ac:dyDescent="0.3">
      <c r="A1488">
        <f t="shared" ca="1" si="23"/>
        <v>-0.41433387130363608</v>
      </c>
    </row>
    <row r="1489" spans="1:1" x14ac:dyDescent="0.3">
      <c r="A1489">
        <f t="shared" ca="1" si="23"/>
        <v>-1.9957323696949183</v>
      </c>
    </row>
    <row r="1490" spans="1:1" x14ac:dyDescent="0.3">
      <c r="A1490">
        <f t="shared" ca="1" si="23"/>
        <v>0.87885098046325372</v>
      </c>
    </row>
    <row r="1491" spans="1:1" x14ac:dyDescent="0.3">
      <c r="A1491">
        <f t="shared" ca="1" si="23"/>
        <v>1.7268179553853191</v>
      </c>
    </row>
    <row r="1492" spans="1:1" x14ac:dyDescent="0.3">
      <c r="A1492">
        <f t="shared" ca="1" si="23"/>
        <v>-1.1101635625718922</v>
      </c>
    </row>
    <row r="1493" spans="1:1" x14ac:dyDescent="0.3">
      <c r="A1493">
        <f t="shared" ca="1" si="23"/>
        <v>0.61330438474246507</v>
      </c>
    </row>
    <row r="1494" spans="1:1" x14ac:dyDescent="0.3">
      <c r="A1494">
        <f t="shared" ca="1" si="23"/>
        <v>1.7533898669968981</v>
      </c>
    </row>
    <row r="1495" spans="1:1" x14ac:dyDescent="0.3">
      <c r="A1495">
        <f t="shared" ca="1" si="23"/>
        <v>0.13421410597281105</v>
      </c>
    </row>
    <row r="1496" spans="1:1" x14ac:dyDescent="0.3">
      <c r="A1496">
        <f t="shared" ca="1" si="23"/>
        <v>-0.31879008210817672</v>
      </c>
    </row>
    <row r="1497" spans="1:1" x14ac:dyDescent="0.3">
      <c r="A1497">
        <f t="shared" ca="1" si="23"/>
        <v>-0.15545008505207067</v>
      </c>
    </row>
    <row r="1498" spans="1:1" x14ac:dyDescent="0.3">
      <c r="A1498">
        <f t="shared" ca="1" si="23"/>
        <v>-0.53533684195207432</v>
      </c>
    </row>
    <row r="1499" spans="1:1" x14ac:dyDescent="0.3">
      <c r="A1499">
        <f t="shared" ca="1" si="23"/>
        <v>0.24404779664946949</v>
      </c>
    </row>
    <row r="1500" spans="1:1" x14ac:dyDescent="0.3">
      <c r="A1500">
        <f t="shared" ca="1" si="23"/>
        <v>0.64291520044094774</v>
      </c>
    </row>
    <row r="1501" spans="1:1" x14ac:dyDescent="0.3">
      <c r="A1501">
        <f t="shared" ca="1" si="23"/>
        <v>0.23552378306174801</v>
      </c>
    </row>
    <row r="1502" spans="1:1" x14ac:dyDescent="0.3">
      <c r="A1502">
        <f t="shared" ca="1" si="23"/>
        <v>-1.0880805132621825</v>
      </c>
    </row>
    <row r="1503" spans="1:1" x14ac:dyDescent="0.3">
      <c r="A1503">
        <f t="shared" ca="1" si="23"/>
        <v>0.29883687591738856</v>
      </c>
    </row>
    <row r="1504" spans="1:1" x14ac:dyDescent="0.3">
      <c r="A1504">
        <f t="shared" ca="1" si="23"/>
        <v>0.4021157227811854</v>
      </c>
    </row>
    <row r="1505" spans="1:1" x14ac:dyDescent="0.3">
      <c r="A1505">
        <f t="shared" ca="1" si="23"/>
        <v>1.6347953080929389</v>
      </c>
    </row>
    <row r="1506" spans="1:1" x14ac:dyDescent="0.3">
      <c r="A1506">
        <f t="shared" ca="1" si="23"/>
        <v>-0.68620806700438464</v>
      </c>
    </row>
    <row r="1507" spans="1:1" x14ac:dyDescent="0.3">
      <c r="A1507">
        <f t="shared" ca="1" si="23"/>
        <v>1.1541760621682096</v>
      </c>
    </row>
    <row r="1508" spans="1:1" x14ac:dyDescent="0.3">
      <c r="A1508">
        <f t="shared" ca="1" si="23"/>
        <v>0.65832957374192935</v>
      </c>
    </row>
    <row r="1509" spans="1:1" x14ac:dyDescent="0.3">
      <c r="A1509">
        <f t="shared" ca="1" si="23"/>
        <v>-1.1102342049724709</v>
      </c>
    </row>
    <row r="1510" spans="1:1" x14ac:dyDescent="0.3">
      <c r="A1510">
        <f t="shared" ca="1" si="23"/>
        <v>-0.37313532884591949</v>
      </c>
    </row>
    <row r="1511" spans="1:1" x14ac:dyDescent="0.3">
      <c r="A1511">
        <f t="shared" ca="1" si="23"/>
        <v>1.0838319521663846</v>
      </c>
    </row>
    <row r="1512" spans="1:1" x14ac:dyDescent="0.3">
      <c r="A1512">
        <f t="shared" ca="1" si="23"/>
        <v>-0.22548380158984177</v>
      </c>
    </row>
    <row r="1513" spans="1:1" x14ac:dyDescent="0.3">
      <c r="A1513">
        <f t="shared" ca="1" si="23"/>
        <v>0.37392556197540516</v>
      </c>
    </row>
    <row r="1514" spans="1:1" x14ac:dyDescent="0.3">
      <c r="A1514">
        <f t="shared" ca="1" si="23"/>
        <v>-0.40851986720623062</v>
      </c>
    </row>
    <row r="1515" spans="1:1" x14ac:dyDescent="0.3">
      <c r="A1515">
        <f t="shared" ca="1" si="23"/>
        <v>-7.3369871406866434E-3</v>
      </c>
    </row>
    <row r="1516" spans="1:1" x14ac:dyDescent="0.3">
      <c r="A1516">
        <f t="shared" ca="1" si="23"/>
        <v>-0.12370216724532285</v>
      </c>
    </row>
    <row r="1517" spans="1:1" x14ac:dyDescent="0.3">
      <c r="A1517">
        <f t="shared" ca="1" si="23"/>
        <v>1.7613148937236021</v>
      </c>
    </row>
    <row r="1518" spans="1:1" x14ac:dyDescent="0.3">
      <c r="A1518">
        <f t="shared" ca="1" si="23"/>
        <v>-0.31443412237694801</v>
      </c>
    </row>
    <row r="1519" spans="1:1" x14ac:dyDescent="0.3">
      <c r="A1519">
        <f t="shared" ca="1" si="23"/>
        <v>-0.58274050532355259</v>
      </c>
    </row>
    <row r="1520" spans="1:1" x14ac:dyDescent="0.3">
      <c r="A1520">
        <f t="shared" ca="1" si="23"/>
        <v>0.87020979673540921</v>
      </c>
    </row>
    <row r="1521" spans="1:1" x14ac:dyDescent="0.3">
      <c r="A1521">
        <f t="shared" ca="1" si="23"/>
        <v>-1.8390787237585641E-2</v>
      </c>
    </row>
    <row r="1522" spans="1:1" x14ac:dyDescent="0.3">
      <c r="A1522">
        <f t="shared" ca="1" si="23"/>
        <v>-0.46292318265411425</v>
      </c>
    </row>
    <row r="1523" spans="1:1" x14ac:dyDescent="0.3">
      <c r="A1523">
        <f t="shared" ca="1" si="23"/>
        <v>-0.58122494356862531</v>
      </c>
    </row>
    <row r="1524" spans="1:1" x14ac:dyDescent="0.3">
      <c r="A1524">
        <f t="shared" ca="1" si="23"/>
        <v>-0.12713733765197113</v>
      </c>
    </row>
    <row r="1525" spans="1:1" x14ac:dyDescent="0.3">
      <c r="A1525">
        <f t="shared" ca="1" si="23"/>
        <v>3.2029019239106571</v>
      </c>
    </row>
    <row r="1526" spans="1:1" x14ac:dyDescent="0.3">
      <c r="A1526">
        <f t="shared" ca="1" si="23"/>
        <v>-0.41967489333614016</v>
      </c>
    </row>
    <row r="1527" spans="1:1" x14ac:dyDescent="0.3">
      <c r="A1527">
        <f t="shared" ca="1" si="23"/>
        <v>0.53634664999649373</v>
      </c>
    </row>
    <row r="1528" spans="1:1" x14ac:dyDescent="0.3">
      <c r="A1528">
        <f t="shared" ca="1" si="23"/>
        <v>-1.1866138303317675</v>
      </c>
    </row>
    <row r="1529" spans="1:1" x14ac:dyDescent="0.3">
      <c r="A1529">
        <f t="shared" ca="1" si="23"/>
        <v>1.3554744385945388</v>
      </c>
    </row>
    <row r="1530" spans="1:1" x14ac:dyDescent="0.3">
      <c r="A1530">
        <f t="shared" ca="1" si="23"/>
        <v>1.2152011370059763</v>
      </c>
    </row>
    <row r="1531" spans="1:1" x14ac:dyDescent="0.3">
      <c r="A1531">
        <f t="shared" ca="1" si="23"/>
        <v>-1.3790926469290112</v>
      </c>
    </row>
    <row r="1532" spans="1:1" x14ac:dyDescent="0.3">
      <c r="A1532">
        <f t="shared" ca="1" si="23"/>
        <v>0.74521183657195889</v>
      </c>
    </row>
    <row r="1533" spans="1:1" x14ac:dyDescent="0.3">
      <c r="A1533">
        <f t="shared" ca="1" si="23"/>
        <v>-1.1818637079015906</v>
      </c>
    </row>
    <row r="1534" spans="1:1" x14ac:dyDescent="0.3">
      <c r="A1534">
        <f t="shared" ca="1" si="23"/>
        <v>-0.15475986437868769</v>
      </c>
    </row>
    <row r="1535" spans="1:1" x14ac:dyDescent="0.3">
      <c r="A1535">
        <f t="shared" ca="1" si="23"/>
        <v>1.3724116167553879</v>
      </c>
    </row>
    <row r="1536" spans="1:1" x14ac:dyDescent="0.3">
      <c r="A1536">
        <f t="shared" ca="1" si="23"/>
        <v>-0.7831404752363037</v>
      </c>
    </row>
    <row r="1537" spans="1:1" x14ac:dyDescent="0.3">
      <c r="A1537">
        <f t="shared" ca="1" si="23"/>
        <v>0.46067678936930634</v>
      </c>
    </row>
    <row r="1538" spans="1:1" x14ac:dyDescent="0.3">
      <c r="A1538">
        <f t="shared" ca="1" si="23"/>
        <v>-1.9152638001078424</v>
      </c>
    </row>
    <row r="1539" spans="1:1" x14ac:dyDescent="0.3">
      <c r="A1539">
        <f t="shared" ref="A1539:A1602" ca="1" si="24">_xlfn.NORM.INV(RAND(),0,1)</f>
        <v>-1.5927961610155446</v>
      </c>
    </row>
    <row r="1540" spans="1:1" x14ac:dyDescent="0.3">
      <c r="A1540">
        <f t="shared" ca="1" si="24"/>
        <v>-2.3671915284645193</v>
      </c>
    </row>
    <row r="1541" spans="1:1" x14ac:dyDescent="0.3">
      <c r="A1541">
        <f t="shared" ca="1" si="24"/>
        <v>0.49096796672415133</v>
      </c>
    </row>
    <row r="1542" spans="1:1" x14ac:dyDescent="0.3">
      <c r="A1542">
        <f t="shared" ca="1" si="24"/>
        <v>0.25286932287728808</v>
      </c>
    </row>
    <row r="1543" spans="1:1" x14ac:dyDescent="0.3">
      <c r="A1543">
        <f t="shared" ca="1" si="24"/>
        <v>0.31252389693792476</v>
      </c>
    </row>
    <row r="1544" spans="1:1" x14ac:dyDescent="0.3">
      <c r="A1544">
        <f t="shared" ca="1" si="24"/>
        <v>1.0489866963497569</v>
      </c>
    </row>
    <row r="1545" spans="1:1" x14ac:dyDescent="0.3">
      <c r="A1545">
        <f t="shared" ca="1" si="24"/>
        <v>-0.13600510885322745</v>
      </c>
    </row>
    <row r="1546" spans="1:1" x14ac:dyDescent="0.3">
      <c r="A1546">
        <f t="shared" ca="1" si="24"/>
        <v>-0.15320848811544721</v>
      </c>
    </row>
    <row r="1547" spans="1:1" x14ac:dyDescent="0.3">
      <c r="A1547">
        <f t="shared" ca="1" si="24"/>
        <v>1.7579158812483169</v>
      </c>
    </row>
    <row r="1548" spans="1:1" x14ac:dyDescent="0.3">
      <c r="A1548">
        <f t="shared" ca="1" si="24"/>
        <v>2.5659916552765938</v>
      </c>
    </row>
    <row r="1549" spans="1:1" x14ac:dyDescent="0.3">
      <c r="A1549">
        <f t="shared" ca="1" si="24"/>
        <v>0.91905247015548486</v>
      </c>
    </row>
    <row r="1550" spans="1:1" x14ac:dyDescent="0.3">
      <c r="A1550">
        <f t="shared" ca="1" si="24"/>
        <v>-0.15316313572740239</v>
      </c>
    </row>
    <row r="1551" spans="1:1" x14ac:dyDescent="0.3">
      <c r="A1551">
        <f t="shared" ca="1" si="24"/>
        <v>1.9812112318068091</v>
      </c>
    </row>
    <row r="1552" spans="1:1" x14ac:dyDescent="0.3">
      <c r="A1552">
        <f t="shared" ca="1" si="24"/>
        <v>-0.77235632527881737</v>
      </c>
    </row>
    <row r="1553" spans="1:1" x14ac:dyDescent="0.3">
      <c r="A1553">
        <f t="shared" ca="1" si="24"/>
        <v>0.53585421797123578</v>
      </c>
    </row>
    <row r="1554" spans="1:1" x14ac:dyDescent="0.3">
      <c r="A1554">
        <f t="shared" ca="1" si="24"/>
        <v>1.096845777899067</v>
      </c>
    </row>
    <row r="1555" spans="1:1" x14ac:dyDescent="0.3">
      <c r="A1555">
        <f t="shared" ca="1" si="24"/>
        <v>-2.1595791095581012</v>
      </c>
    </row>
    <row r="1556" spans="1:1" x14ac:dyDescent="0.3">
      <c r="A1556">
        <f t="shared" ca="1" si="24"/>
        <v>0.26970605317631324</v>
      </c>
    </row>
    <row r="1557" spans="1:1" x14ac:dyDescent="0.3">
      <c r="A1557">
        <f t="shared" ca="1" si="24"/>
        <v>-0.6564795846136795</v>
      </c>
    </row>
    <row r="1558" spans="1:1" x14ac:dyDescent="0.3">
      <c r="A1558">
        <f t="shared" ca="1" si="24"/>
        <v>0.46400473461572889</v>
      </c>
    </row>
    <row r="1559" spans="1:1" x14ac:dyDescent="0.3">
      <c r="A1559">
        <f t="shared" ca="1" si="24"/>
        <v>0.86066538104367218</v>
      </c>
    </row>
    <row r="1560" spans="1:1" x14ac:dyDescent="0.3">
      <c r="A1560">
        <f t="shared" ca="1" si="24"/>
        <v>1.9448957118587984</v>
      </c>
    </row>
    <row r="1561" spans="1:1" x14ac:dyDescent="0.3">
      <c r="A1561">
        <f t="shared" ca="1" si="24"/>
        <v>-0.73717312415509606</v>
      </c>
    </row>
    <row r="1562" spans="1:1" x14ac:dyDescent="0.3">
      <c r="A1562">
        <f t="shared" ca="1" si="24"/>
        <v>-0.42363175578778617</v>
      </c>
    </row>
    <row r="1563" spans="1:1" x14ac:dyDescent="0.3">
      <c r="A1563">
        <f t="shared" ca="1" si="24"/>
        <v>-1.0656033545188661</v>
      </c>
    </row>
    <row r="1564" spans="1:1" x14ac:dyDescent="0.3">
      <c r="A1564">
        <f t="shared" ca="1" si="24"/>
        <v>-0.53442919228567676</v>
      </c>
    </row>
    <row r="1565" spans="1:1" x14ac:dyDescent="0.3">
      <c r="A1565">
        <f t="shared" ca="1" si="24"/>
        <v>-2.1588639532073488</v>
      </c>
    </row>
    <row r="1566" spans="1:1" x14ac:dyDescent="0.3">
      <c r="A1566">
        <f t="shared" ca="1" si="24"/>
        <v>-0.13550841092780616</v>
      </c>
    </row>
    <row r="1567" spans="1:1" x14ac:dyDescent="0.3">
      <c r="A1567">
        <f t="shared" ca="1" si="24"/>
        <v>-0.2035944283291222</v>
      </c>
    </row>
    <row r="1568" spans="1:1" x14ac:dyDescent="0.3">
      <c r="A1568">
        <f t="shared" ca="1" si="24"/>
        <v>-1.2174701623801167</v>
      </c>
    </row>
    <row r="1569" spans="1:1" x14ac:dyDescent="0.3">
      <c r="A1569">
        <f t="shared" ca="1" si="24"/>
        <v>1.3535432021778766</v>
      </c>
    </row>
    <row r="1570" spans="1:1" x14ac:dyDescent="0.3">
      <c r="A1570">
        <f t="shared" ca="1" si="24"/>
        <v>-0.51559316577868619</v>
      </c>
    </row>
    <row r="1571" spans="1:1" x14ac:dyDescent="0.3">
      <c r="A1571">
        <f t="shared" ca="1" si="24"/>
        <v>0.97169678760760181</v>
      </c>
    </row>
    <row r="1572" spans="1:1" x14ac:dyDescent="0.3">
      <c r="A1572">
        <f t="shared" ca="1" si="24"/>
        <v>1.2364097371959968</v>
      </c>
    </row>
    <row r="1573" spans="1:1" x14ac:dyDescent="0.3">
      <c r="A1573">
        <f t="shared" ca="1" si="24"/>
        <v>0.27319929820513011</v>
      </c>
    </row>
    <row r="1574" spans="1:1" x14ac:dyDescent="0.3">
      <c r="A1574">
        <f t="shared" ca="1" si="24"/>
        <v>0.44731121479030228</v>
      </c>
    </row>
    <row r="1575" spans="1:1" x14ac:dyDescent="0.3">
      <c r="A1575">
        <f t="shared" ca="1" si="24"/>
        <v>-0.1459527556745629</v>
      </c>
    </row>
    <row r="1576" spans="1:1" x14ac:dyDescent="0.3">
      <c r="A1576">
        <f t="shared" ca="1" si="24"/>
        <v>0.59327813750205149</v>
      </c>
    </row>
    <row r="1577" spans="1:1" x14ac:dyDescent="0.3">
      <c r="A1577">
        <f t="shared" ca="1" si="24"/>
        <v>0.14927403657983651</v>
      </c>
    </row>
    <row r="1578" spans="1:1" x14ac:dyDescent="0.3">
      <c r="A1578">
        <f t="shared" ca="1" si="24"/>
        <v>-0.89753690271778719</v>
      </c>
    </row>
    <row r="1579" spans="1:1" x14ac:dyDescent="0.3">
      <c r="A1579">
        <f t="shared" ca="1" si="24"/>
        <v>-3.1494420633404219</v>
      </c>
    </row>
    <row r="1580" spans="1:1" x14ac:dyDescent="0.3">
      <c r="A1580">
        <f t="shared" ca="1" si="24"/>
        <v>0.38517633992274902</v>
      </c>
    </row>
    <row r="1581" spans="1:1" x14ac:dyDescent="0.3">
      <c r="A1581">
        <f t="shared" ca="1" si="24"/>
        <v>0.77370936649215916</v>
      </c>
    </row>
    <row r="1582" spans="1:1" x14ac:dyDescent="0.3">
      <c r="A1582">
        <f t="shared" ca="1" si="24"/>
        <v>0.1253799616863695</v>
      </c>
    </row>
    <row r="1583" spans="1:1" x14ac:dyDescent="0.3">
      <c r="A1583">
        <f t="shared" ca="1" si="24"/>
        <v>-1.6644530739645143</v>
      </c>
    </row>
    <row r="1584" spans="1:1" x14ac:dyDescent="0.3">
      <c r="A1584">
        <f t="shared" ca="1" si="24"/>
        <v>1.7244538093736406</v>
      </c>
    </row>
    <row r="1585" spans="1:1" x14ac:dyDescent="0.3">
      <c r="A1585">
        <f t="shared" ca="1" si="24"/>
        <v>-0.77422051213442933</v>
      </c>
    </row>
    <row r="1586" spans="1:1" x14ac:dyDescent="0.3">
      <c r="A1586">
        <f t="shared" ca="1" si="24"/>
        <v>-1.1233758346792364</v>
      </c>
    </row>
    <row r="1587" spans="1:1" x14ac:dyDescent="0.3">
      <c r="A1587">
        <f t="shared" ca="1" si="24"/>
        <v>1.1995692058740535</v>
      </c>
    </row>
    <row r="1588" spans="1:1" x14ac:dyDescent="0.3">
      <c r="A1588">
        <f t="shared" ca="1" si="24"/>
        <v>-0.89007633302243139</v>
      </c>
    </row>
    <row r="1589" spans="1:1" x14ac:dyDescent="0.3">
      <c r="A1589">
        <f t="shared" ca="1" si="24"/>
        <v>-0.71047200545180123</v>
      </c>
    </row>
    <row r="1590" spans="1:1" x14ac:dyDescent="0.3">
      <c r="A1590">
        <f t="shared" ca="1" si="24"/>
        <v>-1.0850168776981926</v>
      </c>
    </row>
    <row r="1591" spans="1:1" x14ac:dyDescent="0.3">
      <c r="A1591">
        <f t="shared" ca="1" si="24"/>
        <v>-4.8981287249914504E-2</v>
      </c>
    </row>
    <row r="1592" spans="1:1" x14ac:dyDescent="0.3">
      <c r="A1592">
        <f t="shared" ca="1" si="24"/>
        <v>0.70919767605993256</v>
      </c>
    </row>
    <row r="1593" spans="1:1" x14ac:dyDescent="0.3">
      <c r="A1593">
        <f t="shared" ca="1" si="24"/>
        <v>0.21247196225808931</v>
      </c>
    </row>
    <row r="1594" spans="1:1" x14ac:dyDescent="0.3">
      <c r="A1594">
        <f t="shared" ca="1" si="24"/>
        <v>-0.38408632192755388</v>
      </c>
    </row>
    <row r="1595" spans="1:1" x14ac:dyDescent="0.3">
      <c r="A1595">
        <f t="shared" ca="1" si="24"/>
        <v>-2.8247589260030345E-2</v>
      </c>
    </row>
    <row r="1596" spans="1:1" x14ac:dyDescent="0.3">
      <c r="A1596">
        <f t="shared" ca="1" si="24"/>
        <v>0.22196788217063471</v>
      </c>
    </row>
    <row r="1597" spans="1:1" x14ac:dyDescent="0.3">
      <c r="A1597">
        <f t="shared" ca="1" si="24"/>
        <v>-1.0890045391332173</v>
      </c>
    </row>
    <row r="1598" spans="1:1" x14ac:dyDescent="0.3">
      <c r="A1598">
        <f t="shared" ca="1" si="24"/>
        <v>-2.5446231607465073</v>
      </c>
    </row>
    <row r="1599" spans="1:1" x14ac:dyDescent="0.3">
      <c r="A1599">
        <f t="shared" ca="1" si="24"/>
        <v>-0.28893899440780441</v>
      </c>
    </row>
    <row r="1600" spans="1:1" x14ac:dyDescent="0.3">
      <c r="A1600">
        <f t="shared" ca="1" si="24"/>
        <v>0.568916295678628</v>
      </c>
    </row>
    <row r="1601" spans="1:1" x14ac:dyDescent="0.3">
      <c r="A1601">
        <f t="shared" ca="1" si="24"/>
        <v>-1.0824937524487761</v>
      </c>
    </row>
    <row r="1602" spans="1:1" x14ac:dyDescent="0.3">
      <c r="A1602">
        <f t="shared" ca="1" si="24"/>
        <v>-0.35258352897673795</v>
      </c>
    </row>
    <row r="1603" spans="1:1" x14ac:dyDescent="0.3">
      <c r="A1603">
        <f t="shared" ref="A1603:A1666" ca="1" si="25">_xlfn.NORM.INV(RAND(),0,1)</f>
        <v>1.465982645974087</v>
      </c>
    </row>
    <row r="1604" spans="1:1" x14ac:dyDescent="0.3">
      <c r="A1604">
        <f t="shared" ca="1" si="25"/>
        <v>-0.63432518970074658</v>
      </c>
    </row>
    <row r="1605" spans="1:1" x14ac:dyDescent="0.3">
      <c r="A1605">
        <f t="shared" ca="1" si="25"/>
        <v>0.92770118407667912</v>
      </c>
    </row>
    <row r="1606" spans="1:1" x14ac:dyDescent="0.3">
      <c r="A1606">
        <f t="shared" ca="1" si="25"/>
        <v>0.14704262017927153</v>
      </c>
    </row>
    <row r="1607" spans="1:1" x14ac:dyDescent="0.3">
      <c r="A1607">
        <f t="shared" ca="1" si="25"/>
        <v>0.10971469810997395</v>
      </c>
    </row>
    <row r="1608" spans="1:1" x14ac:dyDescent="0.3">
      <c r="A1608">
        <f t="shared" ca="1" si="25"/>
        <v>-7.90035225385501E-2</v>
      </c>
    </row>
    <row r="1609" spans="1:1" x14ac:dyDescent="0.3">
      <c r="A1609">
        <f t="shared" ca="1" si="25"/>
        <v>1.4726349280820181</v>
      </c>
    </row>
    <row r="1610" spans="1:1" x14ac:dyDescent="0.3">
      <c r="A1610">
        <f t="shared" ca="1" si="25"/>
        <v>0.50049526469171457</v>
      </c>
    </row>
    <row r="1611" spans="1:1" x14ac:dyDescent="0.3">
      <c r="A1611">
        <f t="shared" ca="1" si="25"/>
        <v>-1.0429034629557825</v>
      </c>
    </row>
    <row r="1612" spans="1:1" x14ac:dyDescent="0.3">
      <c r="A1612">
        <f t="shared" ca="1" si="25"/>
        <v>0.35845982147242672</v>
      </c>
    </row>
    <row r="1613" spans="1:1" x14ac:dyDescent="0.3">
      <c r="A1613">
        <f t="shared" ca="1" si="25"/>
        <v>1.7257769584360727</v>
      </c>
    </row>
    <row r="1614" spans="1:1" x14ac:dyDescent="0.3">
      <c r="A1614">
        <f t="shared" ca="1" si="25"/>
        <v>0.67283579011415295</v>
      </c>
    </row>
    <row r="1615" spans="1:1" x14ac:dyDescent="0.3">
      <c r="A1615">
        <f t="shared" ca="1" si="25"/>
        <v>0.75049875637916563</v>
      </c>
    </row>
    <row r="1616" spans="1:1" x14ac:dyDescent="0.3">
      <c r="A1616">
        <f t="shared" ca="1" si="25"/>
        <v>-3.5489499738457227E-2</v>
      </c>
    </row>
    <row r="1617" spans="1:1" x14ac:dyDescent="0.3">
      <c r="A1617">
        <f t="shared" ca="1" si="25"/>
        <v>-1.3593488577653092</v>
      </c>
    </row>
    <row r="1618" spans="1:1" x14ac:dyDescent="0.3">
      <c r="A1618">
        <f t="shared" ca="1" si="25"/>
        <v>-3.8037749680580261E-2</v>
      </c>
    </row>
    <row r="1619" spans="1:1" x14ac:dyDescent="0.3">
      <c r="A1619">
        <f t="shared" ca="1" si="25"/>
        <v>1.972986575447613</v>
      </c>
    </row>
    <row r="1620" spans="1:1" x14ac:dyDescent="0.3">
      <c r="A1620">
        <f t="shared" ca="1" si="25"/>
        <v>-1.1694696209485695</v>
      </c>
    </row>
    <row r="1621" spans="1:1" x14ac:dyDescent="0.3">
      <c r="A1621">
        <f t="shared" ca="1" si="25"/>
        <v>1.305908559857069</v>
      </c>
    </row>
    <row r="1622" spans="1:1" x14ac:dyDescent="0.3">
      <c r="A1622">
        <f t="shared" ca="1" si="25"/>
        <v>-1.1754017854574497</v>
      </c>
    </row>
    <row r="1623" spans="1:1" x14ac:dyDescent="0.3">
      <c r="A1623">
        <f t="shared" ca="1" si="25"/>
        <v>1.312065065255118</v>
      </c>
    </row>
    <row r="1624" spans="1:1" x14ac:dyDescent="0.3">
      <c r="A1624">
        <f t="shared" ca="1" si="25"/>
        <v>-0.63823424506723525</v>
      </c>
    </row>
    <row r="1625" spans="1:1" x14ac:dyDescent="0.3">
      <c r="A1625">
        <f t="shared" ca="1" si="25"/>
        <v>-4.1914575981336209E-2</v>
      </c>
    </row>
    <row r="1626" spans="1:1" x14ac:dyDescent="0.3">
      <c r="A1626">
        <f t="shared" ca="1" si="25"/>
        <v>-1.3519469717954438</v>
      </c>
    </row>
    <row r="1627" spans="1:1" x14ac:dyDescent="0.3">
      <c r="A1627">
        <f t="shared" ca="1" si="25"/>
        <v>0.22663131370560544</v>
      </c>
    </row>
    <row r="1628" spans="1:1" x14ac:dyDescent="0.3">
      <c r="A1628">
        <f t="shared" ca="1" si="25"/>
        <v>0.71977840151176375</v>
      </c>
    </row>
    <row r="1629" spans="1:1" x14ac:dyDescent="0.3">
      <c r="A1629">
        <f t="shared" ca="1" si="25"/>
        <v>2.0007033013895046</v>
      </c>
    </row>
    <row r="1630" spans="1:1" x14ac:dyDescent="0.3">
      <c r="A1630">
        <f t="shared" ca="1" si="25"/>
        <v>-0.14022525452442297</v>
      </c>
    </row>
    <row r="1631" spans="1:1" x14ac:dyDescent="0.3">
      <c r="A1631">
        <f t="shared" ca="1" si="25"/>
        <v>-0.45603975759461218</v>
      </c>
    </row>
    <row r="1632" spans="1:1" x14ac:dyDescent="0.3">
      <c r="A1632">
        <f t="shared" ca="1" si="25"/>
        <v>0.79137017174539903</v>
      </c>
    </row>
    <row r="1633" spans="1:1" x14ac:dyDescent="0.3">
      <c r="A1633">
        <f t="shared" ca="1" si="25"/>
        <v>2.0941724831572257</v>
      </c>
    </row>
    <row r="1634" spans="1:1" x14ac:dyDescent="0.3">
      <c r="A1634">
        <f t="shared" ca="1" si="25"/>
        <v>-0.18028176440694479</v>
      </c>
    </row>
    <row r="1635" spans="1:1" x14ac:dyDescent="0.3">
      <c r="A1635">
        <f t="shared" ca="1" si="25"/>
        <v>1.799574574383259</v>
      </c>
    </row>
    <row r="1636" spans="1:1" x14ac:dyDescent="0.3">
      <c r="A1636">
        <f t="shared" ca="1" si="25"/>
        <v>-0.69513113217574907</v>
      </c>
    </row>
    <row r="1637" spans="1:1" x14ac:dyDescent="0.3">
      <c r="A1637">
        <f t="shared" ca="1" si="25"/>
        <v>0.41920355951244076</v>
      </c>
    </row>
    <row r="1638" spans="1:1" x14ac:dyDescent="0.3">
      <c r="A1638">
        <f t="shared" ca="1" si="25"/>
        <v>1.4325559824978682</v>
      </c>
    </row>
    <row r="1639" spans="1:1" x14ac:dyDescent="0.3">
      <c r="A1639">
        <f t="shared" ca="1" si="25"/>
        <v>-0.35942288038634324</v>
      </c>
    </row>
    <row r="1640" spans="1:1" x14ac:dyDescent="0.3">
      <c r="A1640">
        <f t="shared" ca="1" si="25"/>
        <v>-8.7375457902551371E-2</v>
      </c>
    </row>
    <row r="1641" spans="1:1" x14ac:dyDescent="0.3">
      <c r="A1641">
        <f t="shared" ca="1" si="25"/>
        <v>-1.4903512690592708</v>
      </c>
    </row>
    <row r="1642" spans="1:1" x14ac:dyDescent="0.3">
      <c r="A1642">
        <f t="shared" ca="1" si="25"/>
        <v>0.48987035041558347</v>
      </c>
    </row>
    <row r="1643" spans="1:1" x14ac:dyDescent="0.3">
      <c r="A1643">
        <f t="shared" ca="1" si="25"/>
        <v>-1.0215082011682119</v>
      </c>
    </row>
    <row r="1644" spans="1:1" x14ac:dyDescent="0.3">
      <c r="A1644">
        <f t="shared" ca="1" si="25"/>
        <v>-1.7841400002592618</v>
      </c>
    </row>
    <row r="1645" spans="1:1" x14ac:dyDescent="0.3">
      <c r="A1645">
        <f t="shared" ca="1" si="25"/>
        <v>1.4042704020068293</v>
      </c>
    </row>
    <row r="1646" spans="1:1" x14ac:dyDescent="0.3">
      <c r="A1646">
        <f t="shared" ca="1" si="25"/>
        <v>0.53904911923630339</v>
      </c>
    </row>
    <row r="1647" spans="1:1" x14ac:dyDescent="0.3">
      <c r="A1647">
        <f t="shared" ca="1" si="25"/>
        <v>-9.5538953059542797E-2</v>
      </c>
    </row>
    <row r="1648" spans="1:1" x14ac:dyDescent="0.3">
      <c r="A1648">
        <f t="shared" ca="1" si="25"/>
        <v>-0.17424399574792426</v>
      </c>
    </row>
    <row r="1649" spans="1:1" x14ac:dyDescent="0.3">
      <c r="A1649">
        <f t="shared" ca="1" si="25"/>
        <v>0.30456804422613359</v>
      </c>
    </row>
    <row r="1650" spans="1:1" x14ac:dyDescent="0.3">
      <c r="A1650">
        <f t="shared" ca="1" si="25"/>
        <v>-0.40377944062498161</v>
      </c>
    </row>
    <row r="1651" spans="1:1" x14ac:dyDescent="0.3">
      <c r="A1651">
        <f t="shared" ca="1" si="25"/>
        <v>1.4920157548460737</v>
      </c>
    </row>
    <row r="1652" spans="1:1" x14ac:dyDescent="0.3">
      <c r="A1652">
        <f t="shared" ca="1" si="25"/>
        <v>0.41392933961062384</v>
      </c>
    </row>
    <row r="1653" spans="1:1" x14ac:dyDescent="0.3">
      <c r="A1653">
        <f t="shared" ca="1" si="25"/>
        <v>-1.1740533703242273</v>
      </c>
    </row>
    <row r="1654" spans="1:1" x14ac:dyDescent="0.3">
      <c r="A1654">
        <f t="shared" ca="1" si="25"/>
        <v>-0.32835320296248915</v>
      </c>
    </row>
    <row r="1655" spans="1:1" x14ac:dyDescent="0.3">
      <c r="A1655">
        <f t="shared" ca="1" si="25"/>
        <v>-1.8354892603057467</v>
      </c>
    </row>
    <row r="1656" spans="1:1" x14ac:dyDescent="0.3">
      <c r="A1656">
        <f t="shared" ca="1" si="25"/>
        <v>1.0763952470835005E-2</v>
      </c>
    </row>
    <row r="1657" spans="1:1" x14ac:dyDescent="0.3">
      <c r="A1657">
        <f t="shared" ca="1" si="25"/>
        <v>0.51298610579382575</v>
      </c>
    </row>
    <row r="1658" spans="1:1" x14ac:dyDescent="0.3">
      <c r="A1658">
        <f t="shared" ca="1" si="25"/>
        <v>0.90132931137589356</v>
      </c>
    </row>
    <row r="1659" spans="1:1" x14ac:dyDescent="0.3">
      <c r="A1659">
        <f t="shared" ca="1" si="25"/>
        <v>3.6169170498427612E-2</v>
      </c>
    </row>
    <row r="1660" spans="1:1" x14ac:dyDescent="0.3">
      <c r="A1660">
        <f t="shared" ca="1" si="25"/>
        <v>0.60410524418412992</v>
      </c>
    </row>
    <row r="1661" spans="1:1" x14ac:dyDescent="0.3">
      <c r="A1661">
        <f t="shared" ca="1" si="25"/>
        <v>0.85152294875082257</v>
      </c>
    </row>
    <row r="1662" spans="1:1" x14ac:dyDescent="0.3">
      <c r="A1662">
        <f t="shared" ca="1" si="25"/>
        <v>-3.1227817638416453</v>
      </c>
    </row>
    <row r="1663" spans="1:1" x14ac:dyDescent="0.3">
      <c r="A1663">
        <f t="shared" ca="1" si="25"/>
        <v>-1.4364780097460854</v>
      </c>
    </row>
    <row r="1664" spans="1:1" x14ac:dyDescent="0.3">
      <c r="A1664">
        <f t="shared" ca="1" si="25"/>
        <v>-0.48075009526074197</v>
      </c>
    </row>
    <row r="1665" spans="1:1" x14ac:dyDescent="0.3">
      <c r="A1665">
        <f t="shared" ca="1" si="25"/>
        <v>0.91442758221367204</v>
      </c>
    </row>
    <row r="1666" spans="1:1" x14ac:dyDescent="0.3">
      <c r="A1666">
        <f t="shared" ca="1" si="25"/>
        <v>-0.65763258203422459</v>
      </c>
    </row>
    <row r="1667" spans="1:1" x14ac:dyDescent="0.3">
      <c r="A1667">
        <f t="shared" ref="A1667:A1730" ca="1" si="26">_xlfn.NORM.INV(RAND(),0,1)</f>
        <v>0.56215451130482541</v>
      </c>
    </row>
    <row r="1668" spans="1:1" x14ac:dyDescent="0.3">
      <c r="A1668">
        <f t="shared" ca="1" si="26"/>
        <v>0.40173695056855052</v>
      </c>
    </row>
    <row r="1669" spans="1:1" x14ac:dyDescent="0.3">
      <c r="A1669">
        <f t="shared" ca="1" si="26"/>
        <v>1.2178091125029358</v>
      </c>
    </row>
    <row r="1670" spans="1:1" x14ac:dyDescent="0.3">
      <c r="A1670">
        <f t="shared" ca="1" si="26"/>
        <v>1.1340713910905778</v>
      </c>
    </row>
    <row r="1671" spans="1:1" x14ac:dyDescent="0.3">
      <c r="A1671">
        <f t="shared" ca="1" si="26"/>
        <v>-1.5066557750926066</v>
      </c>
    </row>
    <row r="1672" spans="1:1" x14ac:dyDescent="0.3">
      <c r="A1672">
        <f t="shared" ca="1" si="26"/>
        <v>0.47311974656795758</v>
      </c>
    </row>
    <row r="1673" spans="1:1" x14ac:dyDescent="0.3">
      <c r="A1673">
        <f t="shared" ca="1" si="26"/>
        <v>-0.56107142882956618</v>
      </c>
    </row>
    <row r="1674" spans="1:1" x14ac:dyDescent="0.3">
      <c r="A1674">
        <f t="shared" ca="1" si="26"/>
        <v>0.4864832680934052</v>
      </c>
    </row>
    <row r="1675" spans="1:1" x14ac:dyDescent="0.3">
      <c r="A1675">
        <f t="shared" ca="1" si="26"/>
        <v>0.65846096242006225</v>
      </c>
    </row>
    <row r="1676" spans="1:1" x14ac:dyDescent="0.3">
      <c r="A1676">
        <f t="shared" ca="1" si="26"/>
        <v>-0.35240628462216866</v>
      </c>
    </row>
    <row r="1677" spans="1:1" x14ac:dyDescent="0.3">
      <c r="A1677">
        <f t="shared" ca="1" si="26"/>
        <v>0.18541424263214853</v>
      </c>
    </row>
    <row r="1678" spans="1:1" x14ac:dyDescent="0.3">
      <c r="A1678">
        <f t="shared" ca="1" si="26"/>
        <v>0.5777178057168143</v>
      </c>
    </row>
    <row r="1679" spans="1:1" x14ac:dyDescent="0.3">
      <c r="A1679">
        <f t="shared" ca="1" si="26"/>
        <v>0.22059838072875251</v>
      </c>
    </row>
    <row r="1680" spans="1:1" x14ac:dyDescent="0.3">
      <c r="A1680">
        <f t="shared" ca="1" si="26"/>
        <v>-1.6074635371390336</v>
      </c>
    </row>
    <row r="1681" spans="1:1" x14ac:dyDescent="0.3">
      <c r="A1681">
        <f t="shared" ca="1" si="26"/>
        <v>0.7272756386289162</v>
      </c>
    </row>
    <row r="1682" spans="1:1" x14ac:dyDescent="0.3">
      <c r="A1682">
        <f t="shared" ca="1" si="26"/>
        <v>-0.77581096929321891</v>
      </c>
    </row>
    <row r="1683" spans="1:1" x14ac:dyDescent="0.3">
      <c r="A1683">
        <f t="shared" ca="1" si="26"/>
        <v>1.3467922893722968</v>
      </c>
    </row>
    <row r="1684" spans="1:1" x14ac:dyDescent="0.3">
      <c r="A1684">
        <f t="shared" ca="1" si="26"/>
        <v>-0.34636314090957337</v>
      </c>
    </row>
    <row r="1685" spans="1:1" x14ac:dyDescent="0.3">
      <c r="A1685">
        <f t="shared" ca="1" si="26"/>
        <v>0.14241866154718236</v>
      </c>
    </row>
    <row r="1686" spans="1:1" x14ac:dyDescent="0.3">
      <c r="A1686">
        <f t="shared" ca="1" si="26"/>
        <v>-1.9508231129470717</v>
      </c>
    </row>
    <row r="1687" spans="1:1" x14ac:dyDescent="0.3">
      <c r="A1687">
        <f t="shared" ca="1" si="26"/>
        <v>9.2767061120058794E-3</v>
      </c>
    </row>
    <row r="1688" spans="1:1" x14ac:dyDescent="0.3">
      <c r="A1688">
        <f t="shared" ca="1" si="26"/>
        <v>1.1507636751203871</v>
      </c>
    </row>
    <row r="1689" spans="1:1" x14ac:dyDescent="0.3">
      <c r="A1689">
        <f t="shared" ca="1" si="26"/>
        <v>0.28594225889262448</v>
      </c>
    </row>
    <row r="1690" spans="1:1" x14ac:dyDescent="0.3">
      <c r="A1690">
        <f t="shared" ca="1" si="26"/>
        <v>1.1193764009918727</v>
      </c>
    </row>
    <row r="1691" spans="1:1" x14ac:dyDescent="0.3">
      <c r="A1691">
        <f t="shared" ca="1" si="26"/>
        <v>-0.26560306356019475</v>
      </c>
    </row>
    <row r="1692" spans="1:1" x14ac:dyDescent="0.3">
      <c r="A1692">
        <f t="shared" ca="1" si="26"/>
        <v>-2.4017616693254085</v>
      </c>
    </row>
    <row r="1693" spans="1:1" x14ac:dyDescent="0.3">
      <c r="A1693">
        <f t="shared" ca="1" si="26"/>
        <v>0.84661167579591012</v>
      </c>
    </row>
    <row r="1694" spans="1:1" x14ac:dyDescent="0.3">
      <c r="A1694">
        <f t="shared" ca="1" si="26"/>
        <v>-0.8877974313525846</v>
      </c>
    </row>
    <row r="1695" spans="1:1" x14ac:dyDescent="0.3">
      <c r="A1695">
        <f t="shared" ca="1" si="26"/>
        <v>-0.5536131190323077</v>
      </c>
    </row>
    <row r="1696" spans="1:1" x14ac:dyDescent="0.3">
      <c r="A1696">
        <f t="shared" ca="1" si="26"/>
        <v>1.700459767972089</v>
      </c>
    </row>
    <row r="1697" spans="1:1" x14ac:dyDescent="0.3">
      <c r="A1697">
        <f t="shared" ca="1" si="26"/>
        <v>-0.34314400208196993</v>
      </c>
    </row>
    <row r="1698" spans="1:1" x14ac:dyDescent="0.3">
      <c r="A1698">
        <f t="shared" ca="1" si="26"/>
        <v>-1.6981095819261829</v>
      </c>
    </row>
    <row r="1699" spans="1:1" x14ac:dyDescent="0.3">
      <c r="A1699">
        <f t="shared" ca="1" si="26"/>
        <v>9.178987121815306E-2</v>
      </c>
    </row>
    <row r="1700" spans="1:1" x14ac:dyDescent="0.3">
      <c r="A1700">
        <f t="shared" ca="1" si="26"/>
        <v>-0.43358360615148012</v>
      </c>
    </row>
    <row r="1701" spans="1:1" x14ac:dyDescent="0.3">
      <c r="A1701">
        <f t="shared" ca="1" si="26"/>
        <v>0.25542096248393326</v>
      </c>
    </row>
    <row r="1702" spans="1:1" x14ac:dyDescent="0.3">
      <c r="A1702">
        <f t="shared" ca="1" si="26"/>
        <v>-0.31390211107878258</v>
      </c>
    </row>
    <row r="1703" spans="1:1" x14ac:dyDescent="0.3">
      <c r="A1703">
        <f t="shared" ca="1" si="26"/>
        <v>-1.6079325223235545</v>
      </c>
    </row>
    <row r="1704" spans="1:1" x14ac:dyDescent="0.3">
      <c r="A1704">
        <f t="shared" ca="1" si="26"/>
        <v>-1.2264767018647573</v>
      </c>
    </row>
    <row r="1705" spans="1:1" x14ac:dyDescent="0.3">
      <c r="A1705">
        <f t="shared" ca="1" si="26"/>
        <v>-0.1611394599151203</v>
      </c>
    </row>
    <row r="1706" spans="1:1" x14ac:dyDescent="0.3">
      <c r="A1706">
        <f t="shared" ca="1" si="26"/>
        <v>0.46614724413836583</v>
      </c>
    </row>
    <row r="1707" spans="1:1" x14ac:dyDescent="0.3">
      <c r="A1707">
        <f t="shared" ca="1" si="26"/>
        <v>3.213861808087462E-2</v>
      </c>
    </row>
    <row r="1708" spans="1:1" x14ac:dyDescent="0.3">
      <c r="A1708">
        <f t="shared" ca="1" si="26"/>
        <v>-0.50473920029011732</v>
      </c>
    </row>
    <row r="1709" spans="1:1" x14ac:dyDescent="0.3">
      <c r="A1709">
        <f t="shared" ca="1" si="26"/>
        <v>1.6578193229380767</v>
      </c>
    </row>
    <row r="1710" spans="1:1" x14ac:dyDescent="0.3">
      <c r="A1710">
        <f t="shared" ca="1" si="26"/>
        <v>-1.3116663058382276</v>
      </c>
    </row>
    <row r="1711" spans="1:1" x14ac:dyDescent="0.3">
      <c r="A1711">
        <f t="shared" ca="1" si="26"/>
        <v>-0.47044776140928474</v>
      </c>
    </row>
    <row r="1712" spans="1:1" x14ac:dyDescent="0.3">
      <c r="A1712">
        <f t="shared" ca="1" si="26"/>
        <v>-0.15818280275953284</v>
      </c>
    </row>
    <row r="1713" spans="1:1" x14ac:dyDescent="0.3">
      <c r="A1713">
        <f t="shared" ca="1" si="26"/>
        <v>0.82996204656576733</v>
      </c>
    </row>
    <row r="1714" spans="1:1" x14ac:dyDescent="0.3">
      <c r="A1714">
        <f t="shared" ca="1" si="26"/>
        <v>-0.39210412441540882</v>
      </c>
    </row>
    <row r="1715" spans="1:1" x14ac:dyDescent="0.3">
      <c r="A1715">
        <f t="shared" ca="1" si="26"/>
        <v>0.13549029879415375</v>
      </c>
    </row>
    <row r="1716" spans="1:1" x14ac:dyDescent="0.3">
      <c r="A1716">
        <f t="shared" ca="1" si="26"/>
        <v>0.36968503935668223</v>
      </c>
    </row>
    <row r="1717" spans="1:1" x14ac:dyDescent="0.3">
      <c r="A1717">
        <f t="shared" ca="1" si="26"/>
        <v>-0.10472397284452491</v>
      </c>
    </row>
    <row r="1718" spans="1:1" x14ac:dyDescent="0.3">
      <c r="A1718">
        <f t="shared" ca="1" si="26"/>
        <v>0.48791829608862791</v>
      </c>
    </row>
    <row r="1719" spans="1:1" x14ac:dyDescent="0.3">
      <c r="A1719">
        <f t="shared" ca="1" si="26"/>
        <v>0.15671830916622737</v>
      </c>
    </row>
    <row r="1720" spans="1:1" x14ac:dyDescent="0.3">
      <c r="A1720">
        <f t="shared" ca="1" si="26"/>
        <v>-0.65735417672047192</v>
      </c>
    </row>
    <row r="1721" spans="1:1" x14ac:dyDescent="0.3">
      <c r="A1721">
        <f t="shared" ca="1" si="26"/>
        <v>0.86270337706390754</v>
      </c>
    </row>
    <row r="1722" spans="1:1" x14ac:dyDescent="0.3">
      <c r="A1722">
        <f t="shared" ca="1" si="26"/>
        <v>-0.2975281613661947</v>
      </c>
    </row>
    <row r="1723" spans="1:1" x14ac:dyDescent="0.3">
      <c r="A1723">
        <f t="shared" ca="1" si="26"/>
        <v>-0.43447375639664504</v>
      </c>
    </row>
    <row r="1724" spans="1:1" x14ac:dyDescent="0.3">
      <c r="A1724">
        <f t="shared" ca="1" si="26"/>
        <v>0.86408766089928279</v>
      </c>
    </row>
    <row r="1725" spans="1:1" x14ac:dyDescent="0.3">
      <c r="A1725">
        <f t="shared" ca="1" si="26"/>
        <v>1.0921115614942873</v>
      </c>
    </row>
    <row r="1726" spans="1:1" x14ac:dyDescent="0.3">
      <c r="A1726">
        <f t="shared" ca="1" si="26"/>
        <v>0.63190026605744753</v>
      </c>
    </row>
    <row r="1727" spans="1:1" x14ac:dyDescent="0.3">
      <c r="A1727">
        <f t="shared" ca="1" si="26"/>
        <v>0.54620926391889435</v>
      </c>
    </row>
    <row r="1728" spans="1:1" x14ac:dyDescent="0.3">
      <c r="A1728">
        <f t="shared" ca="1" si="26"/>
        <v>0.46404260760788407</v>
      </c>
    </row>
    <row r="1729" spans="1:1" x14ac:dyDescent="0.3">
      <c r="A1729">
        <f t="shared" ca="1" si="26"/>
        <v>0.75818712411505307</v>
      </c>
    </row>
    <row r="1730" spans="1:1" x14ac:dyDescent="0.3">
      <c r="A1730">
        <f t="shared" ca="1" si="26"/>
        <v>-0.17268586656351939</v>
      </c>
    </row>
    <row r="1731" spans="1:1" x14ac:dyDescent="0.3">
      <c r="A1731">
        <f t="shared" ref="A1731:A1794" ca="1" si="27">_xlfn.NORM.INV(RAND(),0,1)</f>
        <v>-1.0690301959194648</v>
      </c>
    </row>
    <row r="1732" spans="1:1" x14ac:dyDescent="0.3">
      <c r="A1732">
        <f t="shared" ca="1" si="27"/>
        <v>-0.7370068020037529</v>
      </c>
    </row>
    <row r="1733" spans="1:1" x14ac:dyDescent="0.3">
      <c r="A1733">
        <f t="shared" ca="1" si="27"/>
        <v>0.70645104178830431</v>
      </c>
    </row>
    <row r="1734" spans="1:1" x14ac:dyDescent="0.3">
      <c r="A1734">
        <f t="shared" ca="1" si="27"/>
        <v>-8.4421727531624927E-2</v>
      </c>
    </row>
    <row r="1735" spans="1:1" x14ac:dyDescent="0.3">
      <c r="A1735">
        <f t="shared" ca="1" si="27"/>
        <v>-1.1875365733462535</v>
      </c>
    </row>
    <row r="1736" spans="1:1" x14ac:dyDescent="0.3">
      <c r="A1736">
        <f t="shared" ca="1" si="27"/>
        <v>-0.40396103636392294</v>
      </c>
    </row>
    <row r="1737" spans="1:1" x14ac:dyDescent="0.3">
      <c r="A1737">
        <f t="shared" ca="1" si="27"/>
        <v>0.4328594043947061</v>
      </c>
    </row>
    <row r="1738" spans="1:1" x14ac:dyDescent="0.3">
      <c r="A1738">
        <f t="shared" ca="1" si="27"/>
        <v>-2.7723116120049047</v>
      </c>
    </row>
    <row r="1739" spans="1:1" x14ac:dyDescent="0.3">
      <c r="A1739">
        <f t="shared" ca="1" si="27"/>
        <v>-0.7397911282166304</v>
      </c>
    </row>
    <row r="1740" spans="1:1" x14ac:dyDescent="0.3">
      <c r="A1740">
        <f t="shared" ca="1" si="27"/>
        <v>1.2154140241494591</v>
      </c>
    </row>
    <row r="1741" spans="1:1" x14ac:dyDescent="0.3">
      <c r="A1741">
        <f t="shared" ca="1" si="27"/>
        <v>0.52349932660128673</v>
      </c>
    </row>
    <row r="1742" spans="1:1" x14ac:dyDescent="0.3">
      <c r="A1742">
        <f t="shared" ca="1" si="27"/>
        <v>0.16685563106226958</v>
      </c>
    </row>
    <row r="1743" spans="1:1" x14ac:dyDescent="0.3">
      <c r="A1743">
        <f t="shared" ca="1" si="27"/>
        <v>-0.33281063956329549</v>
      </c>
    </row>
    <row r="1744" spans="1:1" x14ac:dyDescent="0.3">
      <c r="A1744">
        <f t="shared" ca="1" si="27"/>
        <v>-0.6879132776601905</v>
      </c>
    </row>
    <row r="1745" spans="1:1" x14ac:dyDescent="0.3">
      <c r="A1745">
        <f t="shared" ca="1" si="27"/>
        <v>7.7081800368037764E-3</v>
      </c>
    </row>
    <row r="1746" spans="1:1" x14ac:dyDescent="0.3">
      <c r="A1746">
        <f t="shared" ca="1" si="27"/>
        <v>0.89530678902845073</v>
      </c>
    </row>
    <row r="1747" spans="1:1" x14ac:dyDescent="0.3">
      <c r="A1747">
        <f t="shared" ca="1" si="27"/>
        <v>-0.65744545575637359</v>
      </c>
    </row>
    <row r="1748" spans="1:1" x14ac:dyDescent="0.3">
      <c r="A1748">
        <f t="shared" ca="1" si="27"/>
        <v>-0.41388066113588934</v>
      </c>
    </row>
    <row r="1749" spans="1:1" x14ac:dyDescent="0.3">
      <c r="A1749">
        <f t="shared" ca="1" si="27"/>
        <v>-9.3605492277677463E-2</v>
      </c>
    </row>
    <row r="1750" spans="1:1" x14ac:dyDescent="0.3">
      <c r="A1750">
        <f t="shared" ca="1" si="27"/>
        <v>0.64159928377370257</v>
      </c>
    </row>
    <row r="1751" spans="1:1" x14ac:dyDescent="0.3">
      <c r="A1751">
        <f t="shared" ca="1" si="27"/>
        <v>1.142338290066091</v>
      </c>
    </row>
    <row r="1752" spans="1:1" x14ac:dyDescent="0.3">
      <c r="A1752">
        <f t="shared" ca="1" si="27"/>
        <v>-0.42262374341375702</v>
      </c>
    </row>
    <row r="1753" spans="1:1" x14ac:dyDescent="0.3">
      <c r="A1753">
        <f t="shared" ca="1" si="27"/>
        <v>0.56324702903902157</v>
      </c>
    </row>
    <row r="1754" spans="1:1" x14ac:dyDescent="0.3">
      <c r="A1754">
        <f t="shared" ca="1" si="27"/>
        <v>2.3382076291678113</v>
      </c>
    </row>
    <row r="1755" spans="1:1" x14ac:dyDescent="0.3">
      <c r="A1755">
        <f t="shared" ca="1" si="27"/>
        <v>-1.7574630721093814</v>
      </c>
    </row>
    <row r="1756" spans="1:1" x14ac:dyDescent="0.3">
      <c r="A1756">
        <f t="shared" ca="1" si="27"/>
        <v>0.5011971581015463</v>
      </c>
    </row>
    <row r="1757" spans="1:1" x14ac:dyDescent="0.3">
      <c r="A1757">
        <f t="shared" ca="1" si="27"/>
        <v>-0.99969185121079163</v>
      </c>
    </row>
    <row r="1758" spans="1:1" x14ac:dyDescent="0.3">
      <c r="A1758">
        <f t="shared" ca="1" si="27"/>
        <v>0.66531641790327933</v>
      </c>
    </row>
    <row r="1759" spans="1:1" x14ac:dyDescent="0.3">
      <c r="A1759">
        <f t="shared" ca="1" si="27"/>
        <v>-0.18762621149564399</v>
      </c>
    </row>
    <row r="1760" spans="1:1" x14ac:dyDescent="0.3">
      <c r="A1760">
        <f t="shared" ca="1" si="27"/>
        <v>1.6119065891475679</v>
      </c>
    </row>
    <row r="1761" spans="1:1" x14ac:dyDescent="0.3">
      <c r="A1761">
        <f t="shared" ca="1" si="27"/>
        <v>-1.0586998020967555</v>
      </c>
    </row>
    <row r="1762" spans="1:1" x14ac:dyDescent="0.3">
      <c r="A1762">
        <f t="shared" ca="1" si="27"/>
        <v>-0.74928661775657679</v>
      </c>
    </row>
    <row r="1763" spans="1:1" x14ac:dyDescent="0.3">
      <c r="A1763">
        <f t="shared" ca="1" si="27"/>
        <v>-1.529539276022138</v>
      </c>
    </row>
    <row r="1764" spans="1:1" x14ac:dyDescent="0.3">
      <c r="A1764">
        <f t="shared" ca="1" si="27"/>
        <v>0.68705105600629324</v>
      </c>
    </row>
    <row r="1765" spans="1:1" x14ac:dyDescent="0.3">
      <c r="A1765">
        <f t="shared" ca="1" si="27"/>
        <v>0.31987178500004926</v>
      </c>
    </row>
    <row r="1766" spans="1:1" x14ac:dyDescent="0.3">
      <c r="A1766">
        <f t="shared" ca="1" si="27"/>
        <v>0.32137819086570213</v>
      </c>
    </row>
    <row r="1767" spans="1:1" x14ac:dyDescent="0.3">
      <c r="A1767">
        <f t="shared" ca="1" si="27"/>
        <v>-0.77343170711556197</v>
      </c>
    </row>
    <row r="1768" spans="1:1" x14ac:dyDescent="0.3">
      <c r="A1768">
        <f t="shared" ca="1" si="27"/>
        <v>0.58308001966788459</v>
      </c>
    </row>
    <row r="1769" spans="1:1" x14ac:dyDescent="0.3">
      <c r="A1769">
        <f t="shared" ca="1" si="27"/>
        <v>-1.4564685929377787</v>
      </c>
    </row>
    <row r="1770" spans="1:1" x14ac:dyDescent="0.3">
      <c r="A1770">
        <f t="shared" ca="1" si="27"/>
        <v>0.31717370605860584</v>
      </c>
    </row>
    <row r="1771" spans="1:1" x14ac:dyDescent="0.3">
      <c r="A1771">
        <f t="shared" ca="1" si="27"/>
        <v>0.22636744426761357</v>
      </c>
    </row>
    <row r="1772" spans="1:1" x14ac:dyDescent="0.3">
      <c r="A1772">
        <f t="shared" ca="1" si="27"/>
        <v>1.1137699591038202</v>
      </c>
    </row>
    <row r="1773" spans="1:1" x14ac:dyDescent="0.3">
      <c r="A1773">
        <f t="shared" ca="1" si="27"/>
        <v>-0.4871671561846101</v>
      </c>
    </row>
    <row r="1774" spans="1:1" x14ac:dyDescent="0.3">
      <c r="A1774">
        <f t="shared" ca="1" si="27"/>
        <v>0.70976972626418433</v>
      </c>
    </row>
    <row r="1775" spans="1:1" x14ac:dyDescent="0.3">
      <c r="A1775">
        <f t="shared" ca="1" si="27"/>
        <v>6.6881931286150623E-2</v>
      </c>
    </row>
    <row r="1776" spans="1:1" x14ac:dyDescent="0.3">
      <c r="A1776">
        <f t="shared" ca="1" si="27"/>
        <v>0.2265264517466308</v>
      </c>
    </row>
    <row r="1777" spans="1:1" x14ac:dyDescent="0.3">
      <c r="A1777">
        <f t="shared" ca="1" si="27"/>
        <v>-1.583320933166328</v>
      </c>
    </row>
    <row r="1778" spans="1:1" x14ac:dyDescent="0.3">
      <c r="A1778">
        <f t="shared" ca="1" si="27"/>
        <v>1.0576113611431512</v>
      </c>
    </row>
    <row r="1779" spans="1:1" x14ac:dyDescent="0.3">
      <c r="A1779">
        <f t="shared" ca="1" si="27"/>
        <v>0.48661149895273087</v>
      </c>
    </row>
    <row r="1780" spans="1:1" x14ac:dyDescent="0.3">
      <c r="A1780">
        <f t="shared" ca="1" si="27"/>
        <v>-0.41227684392126829</v>
      </c>
    </row>
    <row r="1781" spans="1:1" x14ac:dyDescent="0.3">
      <c r="A1781">
        <f t="shared" ca="1" si="27"/>
        <v>0.28176883883454013</v>
      </c>
    </row>
    <row r="1782" spans="1:1" x14ac:dyDescent="0.3">
      <c r="A1782">
        <f t="shared" ca="1" si="27"/>
        <v>-0.5429696191362694</v>
      </c>
    </row>
    <row r="1783" spans="1:1" x14ac:dyDescent="0.3">
      <c r="A1783">
        <f t="shared" ca="1" si="27"/>
        <v>0.94051950252745553</v>
      </c>
    </row>
    <row r="1784" spans="1:1" x14ac:dyDescent="0.3">
      <c r="A1784">
        <f t="shared" ca="1" si="27"/>
        <v>0.89133903017419713</v>
      </c>
    </row>
    <row r="1785" spans="1:1" x14ac:dyDescent="0.3">
      <c r="A1785">
        <f t="shared" ca="1" si="27"/>
        <v>0.26823137657014401</v>
      </c>
    </row>
    <row r="1786" spans="1:1" x14ac:dyDescent="0.3">
      <c r="A1786">
        <f t="shared" ca="1" si="27"/>
        <v>-0.65246829119793692</v>
      </c>
    </row>
    <row r="1787" spans="1:1" x14ac:dyDescent="0.3">
      <c r="A1787">
        <f t="shared" ca="1" si="27"/>
        <v>-0.46496900254729612</v>
      </c>
    </row>
    <row r="1788" spans="1:1" x14ac:dyDescent="0.3">
      <c r="A1788">
        <f t="shared" ca="1" si="27"/>
        <v>-1.3990138078356376</v>
      </c>
    </row>
    <row r="1789" spans="1:1" x14ac:dyDescent="0.3">
      <c r="A1789">
        <f t="shared" ca="1" si="27"/>
        <v>0.91946550629879198</v>
      </c>
    </row>
    <row r="1790" spans="1:1" x14ac:dyDescent="0.3">
      <c r="A1790">
        <f t="shared" ca="1" si="27"/>
        <v>-0.22755075755411117</v>
      </c>
    </row>
    <row r="1791" spans="1:1" x14ac:dyDescent="0.3">
      <c r="A1791">
        <f t="shared" ca="1" si="27"/>
        <v>-0.60423801533787036</v>
      </c>
    </row>
    <row r="1792" spans="1:1" x14ac:dyDescent="0.3">
      <c r="A1792">
        <f t="shared" ca="1" si="27"/>
        <v>2.5514764349734431</v>
      </c>
    </row>
    <row r="1793" spans="1:1" x14ac:dyDescent="0.3">
      <c r="A1793">
        <f t="shared" ca="1" si="27"/>
        <v>2.7307141539151591</v>
      </c>
    </row>
    <row r="1794" spans="1:1" x14ac:dyDescent="0.3">
      <c r="A1794">
        <f t="shared" ca="1" si="27"/>
        <v>1.0589100463012115</v>
      </c>
    </row>
    <row r="1795" spans="1:1" x14ac:dyDescent="0.3">
      <c r="A1795">
        <f t="shared" ref="A1795:A1858" ca="1" si="28">_xlfn.NORM.INV(RAND(),0,1)</f>
        <v>0.40764262601166368</v>
      </c>
    </row>
    <row r="1796" spans="1:1" x14ac:dyDescent="0.3">
      <c r="A1796">
        <f t="shared" ca="1" si="28"/>
        <v>-0.40017231885631671</v>
      </c>
    </row>
    <row r="1797" spans="1:1" x14ac:dyDescent="0.3">
      <c r="A1797">
        <f t="shared" ca="1" si="28"/>
        <v>-1.0911381878022643</v>
      </c>
    </row>
    <row r="1798" spans="1:1" x14ac:dyDescent="0.3">
      <c r="A1798">
        <f t="shared" ca="1" si="28"/>
        <v>1.3009959093982753</v>
      </c>
    </row>
    <row r="1799" spans="1:1" x14ac:dyDescent="0.3">
      <c r="A1799">
        <f t="shared" ca="1" si="28"/>
        <v>-0.83549317869666873</v>
      </c>
    </row>
    <row r="1800" spans="1:1" x14ac:dyDescent="0.3">
      <c r="A1800">
        <f t="shared" ca="1" si="28"/>
        <v>0.88583021666063277</v>
      </c>
    </row>
    <row r="1801" spans="1:1" x14ac:dyDescent="0.3">
      <c r="A1801">
        <f t="shared" ca="1" si="28"/>
        <v>1.0905961420569803</v>
      </c>
    </row>
    <row r="1802" spans="1:1" x14ac:dyDescent="0.3">
      <c r="A1802">
        <f t="shared" ca="1" si="28"/>
        <v>-0.64238247561994022</v>
      </c>
    </row>
    <row r="1803" spans="1:1" x14ac:dyDescent="0.3">
      <c r="A1803">
        <f t="shared" ca="1" si="28"/>
        <v>1.6419035247176688</v>
      </c>
    </row>
    <row r="1804" spans="1:1" x14ac:dyDescent="0.3">
      <c r="A1804">
        <f t="shared" ca="1" si="28"/>
        <v>1.7665274236255071</v>
      </c>
    </row>
    <row r="1805" spans="1:1" x14ac:dyDescent="0.3">
      <c r="A1805">
        <f t="shared" ca="1" si="28"/>
        <v>-1.1230942279307712</v>
      </c>
    </row>
    <row r="1806" spans="1:1" x14ac:dyDescent="0.3">
      <c r="A1806">
        <f t="shared" ca="1" si="28"/>
        <v>0.90134096732967373</v>
      </c>
    </row>
    <row r="1807" spans="1:1" x14ac:dyDescent="0.3">
      <c r="A1807">
        <f t="shared" ca="1" si="28"/>
        <v>0.92661495431301322</v>
      </c>
    </row>
    <row r="1808" spans="1:1" x14ac:dyDescent="0.3">
      <c r="A1808">
        <f t="shared" ca="1" si="28"/>
        <v>0.71296500965267862</v>
      </c>
    </row>
    <row r="1809" spans="1:1" x14ac:dyDescent="0.3">
      <c r="A1809">
        <f t="shared" ca="1" si="28"/>
        <v>-1.0741956924014358</v>
      </c>
    </row>
    <row r="1810" spans="1:1" x14ac:dyDescent="0.3">
      <c r="A1810">
        <f t="shared" ca="1" si="28"/>
        <v>-0.29510743218945773</v>
      </c>
    </row>
    <row r="1811" spans="1:1" x14ac:dyDescent="0.3">
      <c r="A1811">
        <f t="shared" ca="1" si="28"/>
        <v>0.27376809457053169</v>
      </c>
    </row>
    <row r="1812" spans="1:1" x14ac:dyDescent="0.3">
      <c r="A1812">
        <f t="shared" ca="1" si="28"/>
        <v>0.78420093548477166</v>
      </c>
    </row>
    <row r="1813" spans="1:1" x14ac:dyDescent="0.3">
      <c r="A1813">
        <f t="shared" ca="1" si="28"/>
        <v>0.29552405611233712</v>
      </c>
    </row>
    <row r="1814" spans="1:1" x14ac:dyDescent="0.3">
      <c r="A1814">
        <f t="shared" ca="1" si="28"/>
        <v>0.35702560013531842</v>
      </c>
    </row>
    <row r="1815" spans="1:1" x14ac:dyDescent="0.3">
      <c r="A1815">
        <f t="shared" ca="1" si="28"/>
        <v>0.36423309540402099</v>
      </c>
    </row>
    <row r="1816" spans="1:1" x14ac:dyDescent="0.3">
      <c r="A1816">
        <f t="shared" ca="1" si="28"/>
        <v>-0.57691587692907775</v>
      </c>
    </row>
    <row r="1817" spans="1:1" x14ac:dyDescent="0.3">
      <c r="A1817">
        <f t="shared" ca="1" si="28"/>
        <v>-2.7818360456788049</v>
      </c>
    </row>
    <row r="1818" spans="1:1" x14ac:dyDescent="0.3">
      <c r="A1818">
        <f t="shared" ca="1" si="28"/>
        <v>-0.22474006748393616</v>
      </c>
    </row>
    <row r="1819" spans="1:1" x14ac:dyDescent="0.3">
      <c r="A1819">
        <f t="shared" ca="1" si="28"/>
        <v>1.1963592764273887</v>
      </c>
    </row>
    <row r="1820" spans="1:1" x14ac:dyDescent="0.3">
      <c r="A1820">
        <f t="shared" ca="1" si="28"/>
        <v>0.73823750771633589</v>
      </c>
    </row>
    <row r="1821" spans="1:1" x14ac:dyDescent="0.3">
      <c r="A1821">
        <f t="shared" ca="1" si="28"/>
        <v>-7.1181168978402681E-2</v>
      </c>
    </row>
    <row r="1822" spans="1:1" x14ac:dyDescent="0.3">
      <c r="A1822">
        <f t="shared" ca="1" si="28"/>
        <v>-0.565230046037136</v>
      </c>
    </row>
    <row r="1823" spans="1:1" x14ac:dyDescent="0.3">
      <c r="A1823">
        <f t="shared" ca="1" si="28"/>
        <v>-7.7028739220382614E-2</v>
      </c>
    </row>
    <row r="1824" spans="1:1" x14ac:dyDescent="0.3">
      <c r="A1824">
        <f t="shared" ca="1" si="28"/>
        <v>-0.22385732431154953</v>
      </c>
    </row>
    <row r="1825" spans="1:1" x14ac:dyDescent="0.3">
      <c r="A1825">
        <f t="shared" ca="1" si="28"/>
        <v>0.49659081082442391</v>
      </c>
    </row>
    <row r="1826" spans="1:1" x14ac:dyDescent="0.3">
      <c r="A1826">
        <f t="shared" ca="1" si="28"/>
        <v>-1.364518288022426</v>
      </c>
    </row>
    <row r="1827" spans="1:1" x14ac:dyDescent="0.3">
      <c r="A1827">
        <f t="shared" ca="1" si="28"/>
        <v>-1.183871038895562</v>
      </c>
    </row>
    <row r="1828" spans="1:1" x14ac:dyDescent="0.3">
      <c r="A1828">
        <f t="shared" ca="1" si="28"/>
        <v>0.17693878518467321</v>
      </c>
    </row>
    <row r="1829" spans="1:1" x14ac:dyDescent="0.3">
      <c r="A1829">
        <f t="shared" ca="1" si="28"/>
        <v>-6.2527295740913882E-2</v>
      </c>
    </row>
    <row r="1830" spans="1:1" x14ac:dyDescent="0.3">
      <c r="A1830">
        <f t="shared" ca="1" si="28"/>
        <v>-2.5003611447409662</v>
      </c>
    </row>
    <row r="1831" spans="1:1" x14ac:dyDescent="0.3">
      <c r="A1831">
        <f t="shared" ca="1" si="28"/>
        <v>-0.84799745852885966</v>
      </c>
    </row>
    <row r="1832" spans="1:1" x14ac:dyDescent="0.3">
      <c r="A1832">
        <f t="shared" ca="1" si="28"/>
        <v>0.13291009364722292</v>
      </c>
    </row>
    <row r="1833" spans="1:1" x14ac:dyDescent="0.3">
      <c r="A1833">
        <f t="shared" ca="1" si="28"/>
        <v>-0.29922463739753247</v>
      </c>
    </row>
    <row r="1834" spans="1:1" x14ac:dyDescent="0.3">
      <c r="A1834">
        <f t="shared" ca="1" si="28"/>
        <v>0.58254340582906339</v>
      </c>
    </row>
    <row r="1835" spans="1:1" x14ac:dyDescent="0.3">
      <c r="A1835">
        <f t="shared" ca="1" si="28"/>
        <v>-0.44467864914982758</v>
      </c>
    </row>
    <row r="1836" spans="1:1" x14ac:dyDescent="0.3">
      <c r="A1836">
        <f t="shared" ca="1" si="28"/>
        <v>0.98635304561038362</v>
      </c>
    </row>
    <row r="1837" spans="1:1" x14ac:dyDescent="0.3">
      <c r="A1837">
        <f t="shared" ca="1" si="28"/>
        <v>-2.2891518415950159E-2</v>
      </c>
    </row>
    <row r="1838" spans="1:1" x14ac:dyDescent="0.3">
      <c r="A1838">
        <f t="shared" ca="1" si="28"/>
        <v>-1.1474963339708919</v>
      </c>
    </row>
    <row r="1839" spans="1:1" x14ac:dyDescent="0.3">
      <c r="A1839">
        <f t="shared" ca="1" si="28"/>
        <v>-2.6212811481013807</v>
      </c>
    </row>
    <row r="1840" spans="1:1" x14ac:dyDescent="0.3">
      <c r="A1840">
        <f t="shared" ca="1" si="28"/>
        <v>0.42831646009212204</v>
      </c>
    </row>
    <row r="1841" spans="1:1" x14ac:dyDescent="0.3">
      <c r="A1841">
        <f t="shared" ca="1" si="28"/>
        <v>-0.22149054841252419</v>
      </c>
    </row>
    <row r="1842" spans="1:1" x14ac:dyDescent="0.3">
      <c r="A1842">
        <f t="shared" ca="1" si="28"/>
        <v>0.12108293477876868</v>
      </c>
    </row>
    <row r="1843" spans="1:1" x14ac:dyDescent="0.3">
      <c r="A1843">
        <f t="shared" ca="1" si="28"/>
        <v>-1.8074418173168385</v>
      </c>
    </row>
    <row r="1844" spans="1:1" x14ac:dyDescent="0.3">
      <c r="A1844">
        <f t="shared" ca="1" si="28"/>
        <v>-0.21711986224431248</v>
      </c>
    </row>
    <row r="1845" spans="1:1" x14ac:dyDescent="0.3">
      <c r="A1845">
        <f t="shared" ca="1" si="28"/>
        <v>0.74504975581632205</v>
      </c>
    </row>
    <row r="1846" spans="1:1" x14ac:dyDescent="0.3">
      <c r="A1846">
        <f t="shared" ca="1" si="28"/>
        <v>1.7601471622749485</v>
      </c>
    </row>
    <row r="1847" spans="1:1" x14ac:dyDescent="0.3">
      <c r="A1847">
        <f t="shared" ca="1" si="28"/>
        <v>-0.56445394817014083</v>
      </c>
    </row>
    <row r="1848" spans="1:1" x14ac:dyDescent="0.3">
      <c r="A1848">
        <f t="shared" ca="1" si="28"/>
        <v>-0.88717709081971408</v>
      </c>
    </row>
    <row r="1849" spans="1:1" x14ac:dyDescent="0.3">
      <c r="A1849">
        <f t="shared" ca="1" si="28"/>
        <v>-0.95249516922662636</v>
      </c>
    </row>
    <row r="1850" spans="1:1" x14ac:dyDescent="0.3">
      <c r="A1850">
        <f t="shared" ca="1" si="28"/>
        <v>0.41712904541387896</v>
      </c>
    </row>
    <row r="1851" spans="1:1" x14ac:dyDescent="0.3">
      <c r="A1851">
        <f t="shared" ca="1" si="28"/>
        <v>8.0434869940123221E-2</v>
      </c>
    </row>
    <row r="1852" spans="1:1" x14ac:dyDescent="0.3">
      <c r="A1852">
        <f t="shared" ca="1" si="28"/>
        <v>0.34981633341679624</v>
      </c>
    </row>
    <row r="1853" spans="1:1" x14ac:dyDescent="0.3">
      <c r="A1853">
        <f t="shared" ca="1" si="28"/>
        <v>-1.4057359910609069</v>
      </c>
    </row>
    <row r="1854" spans="1:1" x14ac:dyDescent="0.3">
      <c r="A1854">
        <f t="shared" ca="1" si="28"/>
        <v>2.0790452147905722</v>
      </c>
    </row>
    <row r="1855" spans="1:1" x14ac:dyDescent="0.3">
      <c r="A1855">
        <f t="shared" ca="1" si="28"/>
        <v>-0.42261305790985704</v>
      </c>
    </row>
    <row r="1856" spans="1:1" x14ac:dyDescent="0.3">
      <c r="A1856">
        <f t="shared" ca="1" si="28"/>
        <v>-2.1578744588301137E-2</v>
      </c>
    </row>
    <row r="1857" spans="1:1" x14ac:dyDescent="0.3">
      <c r="A1857">
        <f t="shared" ca="1" si="28"/>
        <v>-0.18088699729873536</v>
      </c>
    </row>
    <row r="1858" spans="1:1" x14ac:dyDescent="0.3">
      <c r="A1858">
        <f t="shared" ca="1" si="28"/>
        <v>-0.2018724890586194</v>
      </c>
    </row>
    <row r="1859" spans="1:1" x14ac:dyDescent="0.3">
      <c r="A1859">
        <f t="shared" ref="A1859:A1922" ca="1" si="29">_xlfn.NORM.INV(RAND(),0,1)</f>
        <v>0.48787476135282215</v>
      </c>
    </row>
    <row r="1860" spans="1:1" x14ac:dyDescent="0.3">
      <c r="A1860">
        <f t="shared" ca="1" si="29"/>
        <v>0.18670470086463883</v>
      </c>
    </row>
    <row r="1861" spans="1:1" x14ac:dyDescent="0.3">
      <c r="A1861">
        <f t="shared" ca="1" si="29"/>
        <v>-0.33889625248860206</v>
      </c>
    </row>
    <row r="1862" spans="1:1" x14ac:dyDescent="0.3">
      <c r="A1862">
        <f t="shared" ca="1" si="29"/>
        <v>5.9983240892711634E-2</v>
      </c>
    </row>
    <row r="1863" spans="1:1" x14ac:dyDescent="0.3">
      <c r="A1863">
        <f t="shared" ca="1" si="29"/>
        <v>-0.67905655871524384</v>
      </c>
    </row>
    <row r="1864" spans="1:1" x14ac:dyDescent="0.3">
      <c r="A1864">
        <f t="shared" ca="1" si="29"/>
        <v>-1.3325803366370439</v>
      </c>
    </row>
    <row r="1865" spans="1:1" x14ac:dyDescent="0.3">
      <c r="A1865">
        <f t="shared" ca="1" si="29"/>
        <v>-0.95355215772056889</v>
      </c>
    </row>
    <row r="1866" spans="1:1" x14ac:dyDescent="0.3">
      <c r="A1866">
        <f t="shared" ca="1" si="29"/>
        <v>-1.577321309049277</v>
      </c>
    </row>
    <row r="1867" spans="1:1" x14ac:dyDescent="0.3">
      <c r="A1867">
        <f t="shared" ca="1" si="29"/>
        <v>7.7225004054257543E-2</v>
      </c>
    </row>
    <row r="1868" spans="1:1" x14ac:dyDescent="0.3">
      <c r="A1868">
        <f t="shared" ca="1" si="29"/>
        <v>-0.3913743930748545</v>
      </c>
    </row>
    <row r="1869" spans="1:1" x14ac:dyDescent="0.3">
      <c r="A1869">
        <f t="shared" ca="1" si="29"/>
        <v>1.2743499299598153</v>
      </c>
    </row>
    <row r="1870" spans="1:1" x14ac:dyDescent="0.3">
      <c r="A1870">
        <f t="shared" ca="1" si="29"/>
        <v>-0.67805750397426012</v>
      </c>
    </row>
    <row r="1871" spans="1:1" x14ac:dyDescent="0.3">
      <c r="A1871">
        <f t="shared" ca="1" si="29"/>
        <v>0.53430437395068631</v>
      </c>
    </row>
    <row r="1872" spans="1:1" x14ac:dyDescent="0.3">
      <c r="A1872">
        <f t="shared" ca="1" si="29"/>
        <v>-0.63466167043087984</v>
      </c>
    </row>
    <row r="1873" spans="1:1" x14ac:dyDescent="0.3">
      <c r="A1873">
        <f t="shared" ca="1" si="29"/>
        <v>-0.17999842644208247</v>
      </c>
    </row>
    <row r="1874" spans="1:1" x14ac:dyDescent="0.3">
      <c r="A1874">
        <f t="shared" ca="1" si="29"/>
        <v>0.96925524562160725</v>
      </c>
    </row>
    <row r="1875" spans="1:1" x14ac:dyDescent="0.3">
      <c r="A1875">
        <f t="shared" ca="1" si="29"/>
        <v>-0.7436320394091428</v>
      </c>
    </row>
    <row r="1876" spans="1:1" x14ac:dyDescent="0.3">
      <c r="A1876">
        <f t="shared" ca="1" si="29"/>
        <v>-0.90846698046248653</v>
      </c>
    </row>
    <row r="1877" spans="1:1" x14ac:dyDescent="0.3">
      <c r="A1877">
        <f t="shared" ca="1" si="29"/>
        <v>-1.2035821425130697</v>
      </c>
    </row>
    <row r="1878" spans="1:1" x14ac:dyDescent="0.3">
      <c r="A1878">
        <f t="shared" ca="1" si="29"/>
        <v>-1.3585485999078843</v>
      </c>
    </row>
    <row r="1879" spans="1:1" x14ac:dyDescent="0.3">
      <c r="A1879">
        <f t="shared" ca="1" si="29"/>
        <v>0.24773638903105669</v>
      </c>
    </row>
    <row r="1880" spans="1:1" x14ac:dyDescent="0.3">
      <c r="A1880">
        <f t="shared" ca="1" si="29"/>
        <v>0.25954271938774875</v>
      </c>
    </row>
    <row r="1881" spans="1:1" x14ac:dyDescent="0.3">
      <c r="A1881">
        <f t="shared" ca="1" si="29"/>
        <v>-1.1212533172483177</v>
      </c>
    </row>
    <row r="1882" spans="1:1" x14ac:dyDescent="0.3">
      <c r="A1882">
        <f t="shared" ca="1" si="29"/>
        <v>-1.6554140281856848</v>
      </c>
    </row>
    <row r="1883" spans="1:1" x14ac:dyDescent="0.3">
      <c r="A1883">
        <f t="shared" ca="1" si="29"/>
        <v>2.6403089239064176E-2</v>
      </c>
    </row>
    <row r="1884" spans="1:1" x14ac:dyDescent="0.3">
      <c r="A1884">
        <f t="shared" ca="1" si="29"/>
        <v>0.57946793958866771</v>
      </c>
    </row>
    <row r="1885" spans="1:1" x14ac:dyDescent="0.3">
      <c r="A1885">
        <f t="shared" ca="1" si="29"/>
        <v>1.9191956796044356</v>
      </c>
    </row>
    <row r="1886" spans="1:1" x14ac:dyDescent="0.3">
      <c r="A1886">
        <f t="shared" ca="1" si="29"/>
        <v>-0.48209197355748623</v>
      </c>
    </row>
    <row r="1887" spans="1:1" x14ac:dyDescent="0.3">
      <c r="A1887">
        <f t="shared" ca="1" si="29"/>
        <v>8.2813004116208594E-2</v>
      </c>
    </row>
    <row r="1888" spans="1:1" x14ac:dyDescent="0.3">
      <c r="A1888">
        <f t="shared" ca="1" si="29"/>
        <v>-0.72396851077035151</v>
      </c>
    </row>
    <row r="1889" spans="1:1" x14ac:dyDescent="0.3">
      <c r="A1889">
        <f t="shared" ca="1" si="29"/>
        <v>-0.26422046854066844</v>
      </c>
    </row>
    <row r="1890" spans="1:1" x14ac:dyDescent="0.3">
      <c r="A1890">
        <f t="shared" ca="1" si="29"/>
        <v>0.57667862755759425</v>
      </c>
    </row>
    <row r="1891" spans="1:1" x14ac:dyDescent="0.3">
      <c r="A1891">
        <f t="shared" ca="1" si="29"/>
        <v>0.93813925987353997</v>
      </c>
    </row>
    <row r="1892" spans="1:1" x14ac:dyDescent="0.3">
      <c r="A1892">
        <f t="shared" ca="1" si="29"/>
        <v>-4.8576201466550405E-3</v>
      </c>
    </row>
    <row r="1893" spans="1:1" x14ac:dyDescent="0.3">
      <c r="A1893">
        <f t="shared" ca="1" si="29"/>
        <v>-1.3324920763830834</v>
      </c>
    </row>
    <row r="1894" spans="1:1" x14ac:dyDescent="0.3">
      <c r="A1894">
        <f t="shared" ca="1" si="29"/>
        <v>-0.68889965394427166</v>
      </c>
    </row>
    <row r="1895" spans="1:1" x14ac:dyDescent="0.3">
      <c r="A1895">
        <f t="shared" ca="1" si="29"/>
        <v>0.9206677545054256</v>
      </c>
    </row>
    <row r="1896" spans="1:1" x14ac:dyDescent="0.3">
      <c r="A1896">
        <f t="shared" ca="1" si="29"/>
        <v>0.88753772920756335</v>
      </c>
    </row>
    <row r="1897" spans="1:1" x14ac:dyDescent="0.3">
      <c r="A1897">
        <f t="shared" ca="1" si="29"/>
        <v>-0.43157229346594855</v>
      </c>
    </row>
    <row r="1898" spans="1:1" x14ac:dyDescent="0.3">
      <c r="A1898">
        <f t="shared" ca="1" si="29"/>
        <v>-0.61078657947086024</v>
      </c>
    </row>
    <row r="1899" spans="1:1" x14ac:dyDescent="0.3">
      <c r="A1899">
        <f t="shared" ca="1" si="29"/>
        <v>0.88880083613859873</v>
      </c>
    </row>
    <row r="1900" spans="1:1" x14ac:dyDescent="0.3">
      <c r="A1900">
        <f t="shared" ca="1" si="29"/>
        <v>-2.0012648959861772</v>
      </c>
    </row>
    <row r="1901" spans="1:1" x14ac:dyDescent="0.3">
      <c r="A1901">
        <f t="shared" ca="1" si="29"/>
        <v>-0.10225841665568164</v>
      </c>
    </row>
    <row r="1902" spans="1:1" x14ac:dyDescent="0.3">
      <c r="A1902">
        <f t="shared" ca="1" si="29"/>
        <v>-1.1178693077416932</v>
      </c>
    </row>
    <row r="1903" spans="1:1" x14ac:dyDescent="0.3">
      <c r="A1903">
        <f t="shared" ca="1" si="29"/>
        <v>1.9260368348031651</v>
      </c>
    </row>
    <row r="1904" spans="1:1" x14ac:dyDescent="0.3">
      <c r="A1904">
        <f t="shared" ca="1" si="29"/>
        <v>-0.8135696558949107</v>
      </c>
    </row>
    <row r="1905" spans="1:1" x14ac:dyDescent="0.3">
      <c r="A1905">
        <f t="shared" ca="1" si="29"/>
        <v>0.42367816064043307</v>
      </c>
    </row>
    <row r="1906" spans="1:1" x14ac:dyDescent="0.3">
      <c r="A1906">
        <f t="shared" ca="1" si="29"/>
        <v>2.3211587325561651</v>
      </c>
    </row>
    <row r="1907" spans="1:1" x14ac:dyDescent="0.3">
      <c r="A1907">
        <f t="shared" ca="1" si="29"/>
        <v>7.5415136986276429E-2</v>
      </c>
    </row>
    <row r="1908" spans="1:1" x14ac:dyDescent="0.3">
      <c r="A1908">
        <f t="shared" ca="1" si="29"/>
        <v>-0.91675089318175562</v>
      </c>
    </row>
    <row r="1909" spans="1:1" x14ac:dyDescent="0.3">
      <c r="A1909">
        <f t="shared" ca="1" si="29"/>
        <v>-3.5550107236319746E-2</v>
      </c>
    </row>
    <row r="1910" spans="1:1" x14ac:dyDescent="0.3">
      <c r="A1910">
        <f t="shared" ca="1" si="29"/>
        <v>-0.50681467133719349</v>
      </c>
    </row>
    <row r="1911" spans="1:1" x14ac:dyDescent="0.3">
      <c r="A1911">
        <f t="shared" ca="1" si="29"/>
        <v>-0.86719438318943964</v>
      </c>
    </row>
    <row r="1912" spans="1:1" x14ac:dyDescent="0.3">
      <c r="A1912">
        <f t="shared" ca="1" si="29"/>
        <v>0.8632619387193704</v>
      </c>
    </row>
    <row r="1913" spans="1:1" x14ac:dyDescent="0.3">
      <c r="A1913">
        <f t="shared" ca="1" si="29"/>
        <v>0.9202100880300853</v>
      </c>
    </row>
    <row r="1914" spans="1:1" x14ac:dyDescent="0.3">
      <c r="A1914">
        <f t="shared" ca="1" si="29"/>
        <v>0.52115093409589841</v>
      </c>
    </row>
    <row r="1915" spans="1:1" x14ac:dyDescent="0.3">
      <c r="A1915">
        <f t="shared" ca="1" si="29"/>
        <v>-0.59657260723647942</v>
      </c>
    </row>
    <row r="1916" spans="1:1" x14ac:dyDescent="0.3">
      <c r="A1916">
        <f t="shared" ca="1" si="29"/>
        <v>0.14756648905311889</v>
      </c>
    </row>
    <row r="1917" spans="1:1" x14ac:dyDescent="0.3">
      <c r="A1917">
        <f t="shared" ca="1" si="29"/>
        <v>-0.51485763294000353</v>
      </c>
    </row>
    <row r="1918" spans="1:1" x14ac:dyDescent="0.3">
      <c r="A1918">
        <f t="shared" ca="1" si="29"/>
        <v>-1.5365082600345279</v>
      </c>
    </row>
    <row r="1919" spans="1:1" x14ac:dyDescent="0.3">
      <c r="A1919">
        <f t="shared" ca="1" si="29"/>
        <v>0.92483397390675681</v>
      </c>
    </row>
    <row r="1920" spans="1:1" x14ac:dyDescent="0.3">
      <c r="A1920">
        <f t="shared" ca="1" si="29"/>
        <v>-1.2193746189636323</v>
      </c>
    </row>
    <row r="1921" spans="1:1" x14ac:dyDescent="0.3">
      <c r="A1921">
        <f t="shared" ca="1" si="29"/>
        <v>-1.1318236485605049</v>
      </c>
    </row>
    <row r="1922" spans="1:1" x14ac:dyDescent="0.3">
      <c r="A1922">
        <f t="shared" ca="1" si="29"/>
        <v>-0.56423279209019328</v>
      </c>
    </row>
    <row r="1923" spans="1:1" x14ac:dyDescent="0.3">
      <c r="A1923">
        <f t="shared" ref="A1923:A1986" ca="1" si="30">_xlfn.NORM.INV(RAND(),0,1)</f>
        <v>-1.282624844169201</v>
      </c>
    </row>
    <row r="1924" spans="1:1" x14ac:dyDescent="0.3">
      <c r="A1924">
        <f t="shared" ca="1" si="30"/>
        <v>-0.78227170876398244</v>
      </c>
    </row>
    <row r="1925" spans="1:1" x14ac:dyDescent="0.3">
      <c r="A1925">
        <f t="shared" ca="1" si="30"/>
        <v>-0.48257531016024663</v>
      </c>
    </row>
    <row r="1926" spans="1:1" x14ac:dyDescent="0.3">
      <c r="A1926">
        <f t="shared" ca="1" si="30"/>
        <v>-0.34080661607358514</v>
      </c>
    </row>
    <row r="1927" spans="1:1" x14ac:dyDescent="0.3">
      <c r="A1927">
        <f t="shared" ca="1" si="30"/>
        <v>-0.87974468654337756</v>
      </c>
    </row>
    <row r="1928" spans="1:1" x14ac:dyDescent="0.3">
      <c r="A1928">
        <f t="shared" ca="1" si="30"/>
        <v>0.45469225457605961</v>
      </c>
    </row>
    <row r="1929" spans="1:1" x14ac:dyDescent="0.3">
      <c r="A1929">
        <f t="shared" ca="1" si="30"/>
        <v>0.16814517041584753</v>
      </c>
    </row>
    <row r="1930" spans="1:1" x14ac:dyDescent="0.3">
      <c r="A1930">
        <f t="shared" ca="1" si="30"/>
        <v>-0.38668008480664984</v>
      </c>
    </row>
    <row r="1931" spans="1:1" x14ac:dyDescent="0.3">
      <c r="A1931">
        <f t="shared" ca="1" si="30"/>
        <v>0.7865507228636841</v>
      </c>
    </row>
    <row r="1932" spans="1:1" x14ac:dyDescent="0.3">
      <c r="A1932">
        <f t="shared" ca="1" si="30"/>
        <v>0.88604566895994918</v>
      </c>
    </row>
    <row r="1933" spans="1:1" x14ac:dyDescent="0.3">
      <c r="A1933">
        <f t="shared" ca="1" si="30"/>
        <v>-0.51889440728625025</v>
      </c>
    </row>
    <row r="1934" spans="1:1" x14ac:dyDescent="0.3">
      <c r="A1934">
        <f t="shared" ca="1" si="30"/>
        <v>-1.2842767011980092</v>
      </c>
    </row>
    <row r="1935" spans="1:1" x14ac:dyDescent="0.3">
      <c r="A1935">
        <f t="shared" ca="1" si="30"/>
        <v>-0.89012806833740299</v>
      </c>
    </row>
    <row r="1936" spans="1:1" x14ac:dyDescent="0.3">
      <c r="A1936">
        <f t="shared" ca="1" si="30"/>
        <v>-0.43282133995514843</v>
      </c>
    </row>
    <row r="1937" spans="1:1" x14ac:dyDescent="0.3">
      <c r="A1937">
        <f t="shared" ca="1" si="30"/>
        <v>-0.45997283702128366</v>
      </c>
    </row>
    <row r="1938" spans="1:1" x14ac:dyDescent="0.3">
      <c r="A1938">
        <f t="shared" ca="1" si="30"/>
        <v>0.17075929609806295</v>
      </c>
    </row>
    <row r="1939" spans="1:1" x14ac:dyDescent="0.3">
      <c r="A1939">
        <f t="shared" ca="1" si="30"/>
        <v>-0.23450786734167237</v>
      </c>
    </row>
    <row r="1940" spans="1:1" x14ac:dyDescent="0.3">
      <c r="A1940">
        <f t="shared" ca="1" si="30"/>
        <v>0.71331294859099859</v>
      </c>
    </row>
    <row r="1941" spans="1:1" x14ac:dyDescent="0.3">
      <c r="A1941">
        <f t="shared" ca="1" si="30"/>
        <v>-1.5376665857915044</v>
      </c>
    </row>
    <row r="1942" spans="1:1" x14ac:dyDescent="0.3">
      <c r="A1942">
        <f t="shared" ca="1" si="30"/>
        <v>0.4371714955489579</v>
      </c>
    </row>
    <row r="1943" spans="1:1" x14ac:dyDescent="0.3">
      <c r="A1943">
        <f t="shared" ca="1" si="30"/>
        <v>0.24546968681663484</v>
      </c>
    </row>
    <row r="1944" spans="1:1" x14ac:dyDescent="0.3">
      <c r="A1944">
        <f t="shared" ca="1" si="30"/>
        <v>1.5010085001904057</v>
      </c>
    </row>
    <row r="1945" spans="1:1" x14ac:dyDescent="0.3">
      <c r="A1945">
        <f t="shared" ca="1" si="30"/>
        <v>0.41618337249442056</v>
      </c>
    </row>
    <row r="1946" spans="1:1" x14ac:dyDescent="0.3">
      <c r="A1946">
        <f t="shared" ca="1" si="30"/>
        <v>-0.27055067010611955</v>
      </c>
    </row>
    <row r="1947" spans="1:1" x14ac:dyDescent="0.3">
      <c r="A1947">
        <f t="shared" ca="1" si="30"/>
        <v>-0.33161320199824529</v>
      </c>
    </row>
    <row r="1948" spans="1:1" x14ac:dyDescent="0.3">
      <c r="A1948">
        <f t="shared" ca="1" si="30"/>
        <v>0.66431273536480173</v>
      </c>
    </row>
    <row r="1949" spans="1:1" x14ac:dyDescent="0.3">
      <c r="A1949">
        <f t="shared" ca="1" si="30"/>
        <v>-1.2475600467730459</v>
      </c>
    </row>
    <row r="1950" spans="1:1" x14ac:dyDescent="0.3">
      <c r="A1950">
        <f t="shared" ca="1" si="30"/>
        <v>1.7418337773504877</v>
      </c>
    </row>
    <row r="1951" spans="1:1" x14ac:dyDescent="0.3">
      <c r="A1951">
        <f t="shared" ca="1" si="30"/>
        <v>-0.49419742224830315</v>
      </c>
    </row>
    <row r="1952" spans="1:1" x14ac:dyDescent="0.3">
      <c r="A1952">
        <f t="shared" ca="1" si="30"/>
        <v>-0.14924637879857688</v>
      </c>
    </row>
    <row r="1953" spans="1:1" x14ac:dyDescent="0.3">
      <c r="A1953">
        <f t="shared" ca="1" si="30"/>
        <v>-0.27385931846314804</v>
      </c>
    </row>
    <row r="1954" spans="1:1" x14ac:dyDescent="0.3">
      <c r="A1954">
        <f t="shared" ca="1" si="30"/>
        <v>0.17524502901411501</v>
      </c>
    </row>
    <row r="1955" spans="1:1" x14ac:dyDescent="0.3">
      <c r="A1955">
        <f t="shared" ca="1" si="30"/>
        <v>1.6678253946681383</v>
      </c>
    </row>
    <row r="1956" spans="1:1" x14ac:dyDescent="0.3">
      <c r="A1956">
        <f t="shared" ca="1" si="30"/>
        <v>1.7986577285529199</v>
      </c>
    </row>
    <row r="1957" spans="1:1" x14ac:dyDescent="0.3">
      <c r="A1957">
        <f t="shared" ca="1" si="30"/>
        <v>0.16680834990781784</v>
      </c>
    </row>
    <row r="1958" spans="1:1" x14ac:dyDescent="0.3">
      <c r="A1958">
        <f t="shared" ca="1" si="30"/>
        <v>-0.2953789027363507</v>
      </c>
    </row>
    <row r="1959" spans="1:1" x14ac:dyDescent="0.3">
      <c r="A1959">
        <f t="shared" ca="1" si="30"/>
        <v>0.38488279577248474</v>
      </c>
    </row>
    <row r="1960" spans="1:1" x14ac:dyDescent="0.3">
      <c r="A1960">
        <f t="shared" ca="1" si="30"/>
        <v>-1.7465940747483386</v>
      </c>
    </row>
    <row r="1961" spans="1:1" x14ac:dyDescent="0.3">
      <c r="A1961">
        <f t="shared" ca="1" si="30"/>
        <v>1.5359032654493479</v>
      </c>
    </row>
    <row r="1962" spans="1:1" x14ac:dyDescent="0.3">
      <c r="A1962">
        <f t="shared" ca="1" si="30"/>
        <v>1.3962665431599419</v>
      </c>
    </row>
    <row r="1963" spans="1:1" x14ac:dyDescent="0.3">
      <c r="A1963">
        <f t="shared" ca="1" si="30"/>
        <v>-0.68309867710370953</v>
      </c>
    </row>
    <row r="1964" spans="1:1" x14ac:dyDescent="0.3">
      <c r="A1964">
        <f t="shared" ca="1" si="30"/>
        <v>-1.1150187085108123</v>
      </c>
    </row>
    <row r="1965" spans="1:1" x14ac:dyDescent="0.3">
      <c r="A1965">
        <f t="shared" ca="1" si="30"/>
        <v>4.0964272476711631E-2</v>
      </c>
    </row>
    <row r="1966" spans="1:1" x14ac:dyDescent="0.3">
      <c r="A1966">
        <f t="shared" ca="1" si="30"/>
        <v>-0.43268762291830704</v>
      </c>
    </row>
    <row r="1967" spans="1:1" x14ac:dyDescent="0.3">
      <c r="A1967">
        <f t="shared" ca="1" si="30"/>
        <v>-0.67365411735246883</v>
      </c>
    </row>
    <row r="1968" spans="1:1" x14ac:dyDescent="0.3">
      <c r="A1968">
        <f t="shared" ca="1" si="30"/>
        <v>0.97427925857628195</v>
      </c>
    </row>
    <row r="1969" spans="1:1" x14ac:dyDescent="0.3">
      <c r="A1969">
        <f t="shared" ca="1" si="30"/>
        <v>-1.1381060918935855</v>
      </c>
    </row>
    <row r="1970" spans="1:1" x14ac:dyDescent="0.3">
      <c r="A1970">
        <f t="shared" ca="1" si="30"/>
        <v>0.58825038639154381</v>
      </c>
    </row>
    <row r="1971" spans="1:1" x14ac:dyDescent="0.3">
      <c r="A1971">
        <f t="shared" ca="1" si="30"/>
        <v>2.7754486090012001</v>
      </c>
    </row>
    <row r="1972" spans="1:1" x14ac:dyDescent="0.3">
      <c r="A1972">
        <f t="shared" ca="1" si="30"/>
        <v>0.13829458298555411</v>
      </c>
    </row>
    <row r="1973" spans="1:1" x14ac:dyDescent="0.3">
      <c r="A1973">
        <f t="shared" ca="1" si="30"/>
        <v>-0.59065991449021482</v>
      </c>
    </row>
    <row r="1974" spans="1:1" x14ac:dyDescent="0.3">
      <c r="A1974">
        <f t="shared" ca="1" si="30"/>
        <v>0.43816470604743146</v>
      </c>
    </row>
    <row r="1975" spans="1:1" x14ac:dyDescent="0.3">
      <c r="A1975">
        <f t="shared" ca="1" si="30"/>
        <v>5.9242810002648361E-2</v>
      </c>
    </row>
    <row r="1976" spans="1:1" x14ac:dyDescent="0.3">
      <c r="A1976">
        <f t="shared" ca="1" si="30"/>
        <v>-0.13278059609591827</v>
      </c>
    </row>
    <row r="1977" spans="1:1" x14ac:dyDescent="0.3">
      <c r="A1977">
        <f t="shared" ca="1" si="30"/>
        <v>-0.67848300671095785</v>
      </c>
    </row>
    <row r="1978" spans="1:1" x14ac:dyDescent="0.3">
      <c r="A1978">
        <f t="shared" ca="1" si="30"/>
        <v>0.14228426703507727</v>
      </c>
    </row>
    <row r="1979" spans="1:1" x14ac:dyDescent="0.3">
      <c r="A1979">
        <f t="shared" ca="1" si="30"/>
        <v>0.9636872431057707</v>
      </c>
    </row>
    <row r="1980" spans="1:1" x14ac:dyDescent="0.3">
      <c r="A1980">
        <f t="shared" ca="1" si="30"/>
        <v>-1.623185240705735</v>
      </c>
    </row>
    <row r="1981" spans="1:1" x14ac:dyDescent="0.3">
      <c r="A1981">
        <f t="shared" ca="1" si="30"/>
        <v>-0.53236728300024716</v>
      </c>
    </row>
    <row r="1982" spans="1:1" x14ac:dyDescent="0.3">
      <c r="A1982">
        <f t="shared" ca="1" si="30"/>
        <v>-2.4799330367660657</v>
      </c>
    </row>
    <row r="1983" spans="1:1" x14ac:dyDescent="0.3">
      <c r="A1983">
        <f t="shared" ca="1" si="30"/>
        <v>-1.2158986968254346</v>
      </c>
    </row>
    <row r="1984" spans="1:1" x14ac:dyDescent="0.3">
      <c r="A1984">
        <f t="shared" ca="1" si="30"/>
        <v>-7.0544635893255464E-2</v>
      </c>
    </row>
    <row r="1985" spans="1:1" x14ac:dyDescent="0.3">
      <c r="A1985">
        <f t="shared" ca="1" si="30"/>
        <v>0.86387647683008884</v>
      </c>
    </row>
    <row r="1986" spans="1:1" x14ac:dyDescent="0.3">
      <c r="A1986">
        <f t="shared" ca="1" si="30"/>
        <v>0.64941132505725185</v>
      </c>
    </row>
    <row r="1987" spans="1:1" x14ac:dyDescent="0.3">
      <c r="A1987">
        <f t="shared" ref="A1987:A2050" ca="1" si="31">_xlfn.NORM.INV(RAND(),0,1)</f>
        <v>-0.53560045416937441</v>
      </c>
    </row>
    <row r="1988" spans="1:1" x14ac:dyDescent="0.3">
      <c r="A1988">
        <f t="shared" ca="1" si="31"/>
        <v>-1.4618206106449296</v>
      </c>
    </row>
    <row r="1989" spans="1:1" x14ac:dyDescent="0.3">
      <c r="A1989">
        <f t="shared" ca="1" si="31"/>
        <v>2.1613493806644786</v>
      </c>
    </row>
    <row r="1990" spans="1:1" x14ac:dyDescent="0.3">
      <c r="A1990">
        <f t="shared" ca="1" si="31"/>
        <v>-0.59416220014848942</v>
      </c>
    </row>
    <row r="1991" spans="1:1" x14ac:dyDescent="0.3">
      <c r="A1991">
        <f t="shared" ca="1" si="31"/>
        <v>-2.6433858738277953</v>
      </c>
    </row>
    <row r="1992" spans="1:1" x14ac:dyDescent="0.3">
      <c r="A1992">
        <f t="shared" ca="1" si="31"/>
        <v>0.63824024665211176</v>
      </c>
    </row>
    <row r="1993" spans="1:1" x14ac:dyDescent="0.3">
      <c r="A1993">
        <f t="shared" ca="1" si="31"/>
        <v>0.66871101591578408</v>
      </c>
    </row>
    <row r="1994" spans="1:1" x14ac:dyDescent="0.3">
      <c r="A1994">
        <f t="shared" ca="1" si="31"/>
        <v>-2.5674809879146408E-2</v>
      </c>
    </row>
    <row r="1995" spans="1:1" x14ac:dyDescent="0.3">
      <c r="A1995">
        <f t="shared" ca="1" si="31"/>
        <v>-1.6241014178859372</v>
      </c>
    </row>
    <row r="1996" spans="1:1" x14ac:dyDescent="0.3">
      <c r="A1996">
        <f t="shared" ca="1" si="31"/>
        <v>-0.58803371337621257</v>
      </c>
    </row>
    <row r="1997" spans="1:1" x14ac:dyDescent="0.3">
      <c r="A1997">
        <f t="shared" ca="1" si="31"/>
        <v>0.6497446551604521</v>
      </c>
    </row>
    <row r="1998" spans="1:1" x14ac:dyDescent="0.3">
      <c r="A1998">
        <f t="shared" ca="1" si="31"/>
        <v>-1.6206762519246762</v>
      </c>
    </row>
    <row r="1999" spans="1:1" x14ac:dyDescent="0.3">
      <c r="A1999">
        <f t="shared" ca="1" si="31"/>
        <v>0.30219410073402792</v>
      </c>
    </row>
    <row r="2000" spans="1:1" x14ac:dyDescent="0.3">
      <c r="A2000">
        <f t="shared" ca="1" si="31"/>
        <v>1.0037126928839755</v>
      </c>
    </row>
    <row r="2001" spans="1:1" x14ac:dyDescent="0.3">
      <c r="A2001">
        <f t="shared" ca="1" si="31"/>
        <v>0.56020172654290468</v>
      </c>
    </row>
    <row r="2002" spans="1:1" x14ac:dyDescent="0.3">
      <c r="A2002">
        <f t="shared" ca="1" si="31"/>
        <v>1.7571328082267204</v>
      </c>
    </row>
    <row r="2003" spans="1:1" x14ac:dyDescent="0.3">
      <c r="A2003">
        <f t="shared" ca="1" si="31"/>
        <v>-1.0463070213698074</v>
      </c>
    </row>
    <row r="2004" spans="1:1" x14ac:dyDescent="0.3">
      <c r="A2004">
        <f t="shared" ca="1" si="31"/>
        <v>-8.0765436778396441E-2</v>
      </c>
    </row>
    <row r="2005" spans="1:1" x14ac:dyDescent="0.3">
      <c r="A2005">
        <f t="shared" ca="1" si="31"/>
        <v>8.5915719848098857E-2</v>
      </c>
    </row>
    <row r="2006" spans="1:1" x14ac:dyDescent="0.3">
      <c r="A2006">
        <f t="shared" ca="1" si="31"/>
        <v>0.84530976467861396</v>
      </c>
    </row>
    <row r="2007" spans="1:1" x14ac:dyDescent="0.3">
      <c r="A2007">
        <f t="shared" ca="1" si="31"/>
        <v>0.15523814627024685</v>
      </c>
    </row>
    <row r="2008" spans="1:1" x14ac:dyDescent="0.3">
      <c r="A2008">
        <f t="shared" ca="1" si="31"/>
        <v>0.53841604969354318</v>
      </c>
    </row>
    <row r="2009" spans="1:1" x14ac:dyDescent="0.3">
      <c r="A2009">
        <f t="shared" ca="1" si="31"/>
        <v>-1.1381449292164156</v>
      </c>
    </row>
    <row r="2010" spans="1:1" x14ac:dyDescent="0.3">
      <c r="A2010">
        <f t="shared" ca="1" si="31"/>
        <v>0.57746436616270125</v>
      </c>
    </row>
    <row r="2011" spans="1:1" x14ac:dyDescent="0.3">
      <c r="A2011">
        <f t="shared" ca="1" si="31"/>
        <v>-0.25250322932292174</v>
      </c>
    </row>
    <row r="2012" spans="1:1" x14ac:dyDescent="0.3">
      <c r="A2012">
        <f t="shared" ca="1" si="31"/>
        <v>1.7953722583871106</v>
      </c>
    </row>
    <row r="2013" spans="1:1" x14ac:dyDescent="0.3">
      <c r="A2013">
        <f t="shared" ca="1" si="31"/>
        <v>-0.33481600177418275</v>
      </c>
    </row>
    <row r="2014" spans="1:1" x14ac:dyDescent="0.3">
      <c r="A2014">
        <f t="shared" ca="1" si="31"/>
        <v>0.40007470837305409</v>
      </c>
    </row>
    <row r="2015" spans="1:1" x14ac:dyDescent="0.3">
      <c r="A2015">
        <f t="shared" ca="1" si="31"/>
        <v>-1.8575653288772573</v>
      </c>
    </row>
    <row r="2016" spans="1:1" x14ac:dyDescent="0.3">
      <c r="A2016">
        <f t="shared" ca="1" si="31"/>
        <v>2.4714734129139093</v>
      </c>
    </row>
    <row r="2017" spans="1:1" x14ac:dyDescent="0.3">
      <c r="A2017">
        <f t="shared" ca="1" si="31"/>
        <v>0.24914064277017978</v>
      </c>
    </row>
    <row r="2018" spans="1:1" x14ac:dyDescent="0.3">
      <c r="A2018">
        <f t="shared" ca="1" si="31"/>
        <v>-1.0816662414933014</v>
      </c>
    </row>
    <row r="2019" spans="1:1" x14ac:dyDescent="0.3">
      <c r="A2019">
        <f t="shared" ca="1" si="31"/>
        <v>1.4087822101138152</v>
      </c>
    </row>
    <row r="2020" spans="1:1" x14ac:dyDescent="0.3">
      <c r="A2020">
        <f t="shared" ca="1" si="31"/>
        <v>0.68547731767191367</v>
      </c>
    </row>
    <row r="2021" spans="1:1" x14ac:dyDescent="0.3">
      <c r="A2021">
        <f t="shared" ca="1" si="31"/>
        <v>-1.5749911917128219</v>
      </c>
    </row>
    <row r="2022" spans="1:1" x14ac:dyDescent="0.3">
      <c r="A2022">
        <f t="shared" ca="1" si="31"/>
        <v>1.8968983902143783</v>
      </c>
    </row>
    <row r="2023" spans="1:1" x14ac:dyDescent="0.3">
      <c r="A2023">
        <f t="shared" ca="1" si="31"/>
        <v>1.5615728496070946</v>
      </c>
    </row>
    <row r="2024" spans="1:1" x14ac:dyDescent="0.3">
      <c r="A2024">
        <f t="shared" ca="1" si="31"/>
        <v>0.16818136448939175</v>
      </c>
    </row>
    <row r="2025" spans="1:1" x14ac:dyDescent="0.3">
      <c r="A2025">
        <f t="shared" ca="1" si="31"/>
        <v>-0.48200303332408823</v>
      </c>
    </row>
    <row r="2026" spans="1:1" x14ac:dyDescent="0.3">
      <c r="A2026">
        <f t="shared" ca="1" si="31"/>
        <v>0.49104923479466855</v>
      </c>
    </row>
    <row r="2027" spans="1:1" x14ac:dyDescent="0.3">
      <c r="A2027">
        <f t="shared" ca="1" si="31"/>
        <v>-0.8795403703493837</v>
      </c>
    </row>
    <row r="2028" spans="1:1" x14ac:dyDescent="0.3">
      <c r="A2028">
        <f t="shared" ca="1" si="31"/>
        <v>1.5255559482535457</v>
      </c>
    </row>
    <row r="2029" spans="1:1" x14ac:dyDescent="0.3">
      <c r="A2029">
        <f t="shared" ca="1" si="31"/>
        <v>-0.26170665080322159</v>
      </c>
    </row>
    <row r="2030" spans="1:1" x14ac:dyDescent="0.3">
      <c r="A2030">
        <f t="shared" ca="1" si="31"/>
        <v>6.8047507979715136E-2</v>
      </c>
    </row>
    <row r="2031" spans="1:1" x14ac:dyDescent="0.3">
      <c r="A2031">
        <f t="shared" ca="1" si="31"/>
        <v>-0.46710472574821466</v>
      </c>
    </row>
    <row r="2032" spans="1:1" x14ac:dyDescent="0.3">
      <c r="A2032">
        <f t="shared" ca="1" si="31"/>
        <v>-1.3252669808170205</v>
      </c>
    </row>
    <row r="2033" spans="1:1" x14ac:dyDescent="0.3">
      <c r="A2033">
        <f t="shared" ca="1" si="31"/>
        <v>-7.4638944943204555E-2</v>
      </c>
    </row>
    <row r="2034" spans="1:1" x14ac:dyDescent="0.3">
      <c r="A2034">
        <f t="shared" ca="1" si="31"/>
        <v>1.0484102125654957</v>
      </c>
    </row>
    <row r="2035" spans="1:1" x14ac:dyDescent="0.3">
      <c r="A2035">
        <f t="shared" ca="1" si="31"/>
        <v>0.80889792895485335</v>
      </c>
    </row>
    <row r="2036" spans="1:1" x14ac:dyDescent="0.3">
      <c r="A2036">
        <f t="shared" ca="1" si="31"/>
        <v>-0.79436466793993776</v>
      </c>
    </row>
    <row r="2037" spans="1:1" x14ac:dyDescent="0.3">
      <c r="A2037">
        <f t="shared" ca="1" si="31"/>
        <v>0.25917718312096594</v>
      </c>
    </row>
    <row r="2038" spans="1:1" x14ac:dyDescent="0.3">
      <c r="A2038">
        <f t="shared" ca="1" si="31"/>
        <v>-0.13236428810454937</v>
      </c>
    </row>
    <row r="2039" spans="1:1" x14ac:dyDescent="0.3">
      <c r="A2039">
        <f t="shared" ca="1" si="31"/>
        <v>1.7581331147732362</v>
      </c>
    </row>
    <row r="2040" spans="1:1" x14ac:dyDescent="0.3">
      <c r="A2040">
        <f t="shared" ca="1" si="31"/>
        <v>-6.2061718256506346E-3</v>
      </c>
    </row>
    <row r="2041" spans="1:1" x14ac:dyDescent="0.3">
      <c r="A2041">
        <f t="shared" ca="1" si="31"/>
        <v>0.61070577236893375</v>
      </c>
    </row>
    <row r="2042" spans="1:1" x14ac:dyDescent="0.3">
      <c r="A2042">
        <f t="shared" ca="1" si="31"/>
        <v>-0.59524271354666602</v>
      </c>
    </row>
    <row r="2043" spans="1:1" x14ac:dyDescent="0.3">
      <c r="A2043">
        <f t="shared" ca="1" si="31"/>
        <v>0.48423062627783248</v>
      </c>
    </row>
    <row r="2044" spans="1:1" x14ac:dyDescent="0.3">
      <c r="A2044">
        <f t="shared" ca="1" si="31"/>
        <v>1.0270987587067224</v>
      </c>
    </row>
    <row r="2045" spans="1:1" x14ac:dyDescent="0.3">
      <c r="A2045">
        <f t="shared" ca="1" si="31"/>
        <v>0.69283772782739705</v>
      </c>
    </row>
    <row r="2046" spans="1:1" x14ac:dyDescent="0.3">
      <c r="A2046">
        <f t="shared" ca="1" si="31"/>
        <v>-0.69125067390417616</v>
      </c>
    </row>
    <row r="2047" spans="1:1" x14ac:dyDescent="0.3">
      <c r="A2047">
        <f t="shared" ca="1" si="31"/>
        <v>0.70638075926789168</v>
      </c>
    </row>
    <row r="2048" spans="1:1" x14ac:dyDescent="0.3">
      <c r="A2048">
        <f t="shared" ca="1" si="31"/>
        <v>-0.21061544762515474</v>
      </c>
    </row>
    <row r="2049" spans="1:1" x14ac:dyDescent="0.3">
      <c r="A2049">
        <f t="shared" ca="1" si="31"/>
        <v>1.5648684186657997</v>
      </c>
    </row>
    <row r="2050" spans="1:1" x14ac:dyDescent="0.3">
      <c r="A2050">
        <f t="shared" ca="1" si="31"/>
        <v>-1.5128484252344883</v>
      </c>
    </row>
    <row r="2051" spans="1:1" x14ac:dyDescent="0.3">
      <c r="A2051">
        <f t="shared" ref="A2051:A2114" ca="1" si="32">_xlfn.NORM.INV(RAND(),0,1)</f>
        <v>-0.72944432692638095</v>
      </c>
    </row>
    <row r="2052" spans="1:1" x14ac:dyDescent="0.3">
      <c r="A2052">
        <f t="shared" ca="1" si="32"/>
        <v>0.80002146597918478</v>
      </c>
    </row>
    <row r="2053" spans="1:1" x14ac:dyDescent="0.3">
      <c r="A2053">
        <f t="shared" ca="1" si="32"/>
        <v>1.6030896115984468</v>
      </c>
    </row>
    <row r="2054" spans="1:1" x14ac:dyDescent="0.3">
      <c r="A2054">
        <f t="shared" ca="1" si="32"/>
        <v>-0.33973667298127275</v>
      </c>
    </row>
    <row r="2055" spans="1:1" x14ac:dyDescent="0.3">
      <c r="A2055">
        <f t="shared" ca="1" si="32"/>
        <v>-1.5215026374105225</v>
      </c>
    </row>
    <row r="2056" spans="1:1" x14ac:dyDescent="0.3">
      <c r="A2056">
        <f t="shared" ca="1" si="32"/>
        <v>-0.18807232038362626</v>
      </c>
    </row>
    <row r="2057" spans="1:1" x14ac:dyDescent="0.3">
      <c r="A2057">
        <f t="shared" ca="1" si="32"/>
        <v>-0.86321565432588776</v>
      </c>
    </row>
    <row r="2058" spans="1:1" x14ac:dyDescent="0.3">
      <c r="A2058">
        <f t="shared" ca="1" si="32"/>
        <v>1.6848687384833718</v>
      </c>
    </row>
    <row r="2059" spans="1:1" x14ac:dyDescent="0.3">
      <c r="A2059">
        <f t="shared" ca="1" si="32"/>
        <v>1.6781859723762822</v>
      </c>
    </row>
    <row r="2060" spans="1:1" x14ac:dyDescent="0.3">
      <c r="A2060">
        <f t="shared" ca="1" si="32"/>
        <v>0.58598629902799493</v>
      </c>
    </row>
    <row r="2061" spans="1:1" x14ac:dyDescent="0.3">
      <c r="A2061">
        <f t="shared" ca="1" si="32"/>
        <v>1.3537443005711527</v>
      </c>
    </row>
    <row r="2062" spans="1:1" x14ac:dyDescent="0.3">
      <c r="A2062">
        <f t="shared" ca="1" si="32"/>
        <v>-1.6893390518317479</v>
      </c>
    </row>
    <row r="2063" spans="1:1" x14ac:dyDescent="0.3">
      <c r="A2063">
        <f t="shared" ca="1" si="32"/>
        <v>1.6280317120384991</v>
      </c>
    </row>
    <row r="2064" spans="1:1" x14ac:dyDescent="0.3">
      <c r="A2064">
        <f t="shared" ca="1" si="32"/>
        <v>-7.9304625064008372E-3</v>
      </c>
    </row>
    <row r="2065" spans="1:1" x14ac:dyDescent="0.3">
      <c r="A2065">
        <f t="shared" ca="1" si="32"/>
        <v>-0.65777303012934996</v>
      </c>
    </row>
    <row r="2066" spans="1:1" x14ac:dyDescent="0.3">
      <c r="A2066">
        <f t="shared" ca="1" si="32"/>
        <v>0.64203099506215566</v>
      </c>
    </row>
    <row r="2067" spans="1:1" x14ac:dyDescent="0.3">
      <c r="A2067">
        <f t="shared" ca="1" si="32"/>
        <v>-0.33671459853689373</v>
      </c>
    </row>
    <row r="2068" spans="1:1" x14ac:dyDescent="0.3">
      <c r="A2068">
        <f t="shared" ca="1" si="32"/>
        <v>0.80790964098751905</v>
      </c>
    </row>
    <row r="2069" spans="1:1" x14ac:dyDescent="0.3">
      <c r="A2069">
        <f t="shared" ca="1" si="32"/>
        <v>-1.1681024993119369</v>
      </c>
    </row>
    <row r="2070" spans="1:1" x14ac:dyDescent="0.3">
      <c r="A2070">
        <f t="shared" ca="1" si="32"/>
        <v>0.1084335587902521</v>
      </c>
    </row>
    <row r="2071" spans="1:1" x14ac:dyDescent="0.3">
      <c r="A2071">
        <f t="shared" ca="1" si="32"/>
        <v>0.90573925461604454</v>
      </c>
    </row>
    <row r="2072" spans="1:1" x14ac:dyDescent="0.3">
      <c r="A2072">
        <f t="shared" ca="1" si="32"/>
        <v>-1.0322182698324123</v>
      </c>
    </row>
    <row r="2073" spans="1:1" x14ac:dyDescent="0.3">
      <c r="A2073">
        <f t="shared" ca="1" si="32"/>
        <v>-0.42361961494404921</v>
      </c>
    </row>
    <row r="2074" spans="1:1" x14ac:dyDescent="0.3">
      <c r="A2074">
        <f t="shared" ca="1" si="32"/>
        <v>0.67486301591078524</v>
      </c>
    </row>
    <row r="2075" spans="1:1" x14ac:dyDescent="0.3">
      <c r="A2075">
        <f t="shared" ca="1" si="32"/>
        <v>0.49101575743166509</v>
      </c>
    </row>
    <row r="2076" spans="1:1" x14ac:dyDescent="0.3">
      <c r="A2076">
        <f t="shared" ca="1" si="32"/>
        <v>-0.52844264772757032</v>
      </c>
    </row>
    <row r="2077" spans="1:1" x14ac:dyDescent="0.3">
      <c r="A2077">
        <f t="shared" ca="1" si="32"/>
        <v>-1.7231319305176152</v>
      </c>
    </row>
    <row r="2078" spans="1:1" x14ac:dyDescent="0.3">
      <c r="A2078">
        <f t="shared" ca="1" si="32"/>
        <v>0.33339798623729899</v>
      </c>
    </row>
    <row r="2079" spans="1:1" x14ac:dyDescent="0.3">
      <c r="A2079">
        <f t="shared" ca="1" si="32"/>
        <v>-0.14659123858810535</v>
      </c>
    </row>
    <row r="2080" spans="1:1" x14ac:dyDescent="0.3">
      <c r="A2080">
        <f t="shared" ca="1" si="32"/>
        <v>-0.17432389291644529</v>
      </c>
    </row>
    <row r="2081" spans="1:1" x14ac:dyDescent="0.3">
      <c r="A2081">
        <f t="shared" ca="1" si="32"/>
        <v>-5.2658337700783479E-2</v>
      </c>
    </row>
    <row r="2082" spans="1:1" x14ac:dyDescent="0.3">
      <c r="A2082">
        <f t="shared" ca="1" si="32"/>
        <v>-0.21198887075419373</v>
      </c>
    </row>
    <row r="2083" spans="1:1" x14ac:dyDescent="0.3">
      <c r="A2083">
        <f t="shared" ca="1" si="32"/>
        <v>-1.5016811191775101</v>
      </c>
    </row>
    <row r="2084" spans="1:1" x14ac:dyDescent="0.3">
      <c r="A2084">
        <f t="shared" ca="1" si="32"/>
        <v>-0.34238409874605613</v>
      </c>
    </row>
    <row r="2085" spans="1:1" x14ac:dyDescent="0.3">
      <c r="A2085">
        <f t="shared" ca="1" si="32"/>
        <v>0.44169186050300469</v>
      </c>
    </row>
    <row r="2086" spans="1:1" x14ac:dyDescent="0.3">
      <c r="A2086">
        <f t="shared" ca="1" si="32"/>
        <v>-0.82770171543713222</v>
      </c>
    </row>
    <row r="2087" spans="1:1" x14ac:dyDescent="0.3">
      <c r="A2087">
        <f t="shared" ca="1" si="32"/>
        <v>1.325123827804376</v>
      </c>
    </row>
    <row r="2088" spans="1:1" x14ac:dyDescent="0.3">
      <c r="A2088">
        <f t="shared" ca="1" si="32"/>
        <v>-0.6369615734999502</v>
      </c>
    </row>
    <row r="2089" spans="1:1" x14ac:dyDescent="0.3">
      <c r="A2089">
        <f t="shared" ca="1" si="32"/>
        <v>-0.49920046900277149</v>
      </c>
    </row>
    <row r="2090" spans="1:1" x14ac:dyDescent="0.3">
      <c r="A2090">
        <f t="shared" ca="1" si="32"/>
        <v>0.31524466595248757</v>
      </c>
    </row>
    <row r="2091" spans="1:1" x14ac:dyDescent="0.3">
      <c r="A2091">
        <f t="shared" ca="1" si="32"/>
        <v>2.2558557088861839</v>
      </c>
    </row>
    <row r="2092" spans="1:1" x14ac:dyDescent="0.3">
      <c r="A2092">
        <f t="shared" ca="1" si="32"/>
        <v>-1.805846282701757</v>
      </c>
    </row>
    <row r="2093" spans="1:1" x14ac:dyDescent="0.3">
      <c r="A2093">
        <f t="shared" ca="1" si="32"/>
        <v>-1.7395728910787629</v>
      </c>
    </row>
    <row r="2094" spans="1:1" x14ac:dyDescent="0.3">
      <c r="A2094">
        <f t="shared" ca="1" si="32"/>
        <v>-0.49816577597833728</v>
      </c>
    </row>
    <row r="2095" spans="1:1" x14ac:dyDescent="0.3">
      <c r="A2095">
        <f t="shared" ca="1" si="32"/>
        <v>1.6688159040345139</v>
      </c>
    </row>
    <row r="2096" spans="1:1" x14ac:dyDescent="0.3">
      <c r="A2096">
        <f t="shared" ca="1" si="32"/>
        <v>-1.0967692140311736</v>
      </c>
    </row>
    <row r="2097" spans="1:1" x14ac:dyDescent="0.3">
      <c r="A2097">
        <f t="shared" ca="1" si="32"/>
        <v>0.6281556293702435</v>
      </c>
    </row>
    <row r="2098" spans="1:1" x14ac:dyDescent="0.3">
      <c r="A2098">
        <f t="shared" ca="1" si="32"/>
        <v>3.1066844272541368E-2</v>
      </c>
    </row>
    <row r="2099" spans="1:1" x14ac:dyDescent="0.3">
      <c r="A2099">
        <f t="shared" ca="1" si="32"/>
        <v>0.45544854532156209</v>
      </c>
    </row>
    <row r="2100" spans="1:1" x14ac:dyDescent="0.3">
      <c r="A2100">
        <f t="shared" ca="1" si="32"/>
        <v>1.0602797300980513</v>
      </c>
    </row>
    <row r="2101" spans="1:1" x14ac:dyDescent="0.3">
      <c r="A2101">
        <f t="shared" ca="1" si="32"/>
        <v>0.3324566781197939</v>
      </c>
    </row>
    <row r="2102" spans="1:1" x14ac:dyDescent="0.3">
      <c r="A2102">
        <f t="shared" ca="1" si="32"/>
        <v>-0.32343057989160595</v>
      </c>
    </row>
    <row r="2103" spans="1:1" x14ac:dyDescent="0.3">
      <c r="A2103">
        <f t="shared" ca="1" si="32"/>
        <v>-0.97156037630182457</v>
      </c>
    </row>
    <row r="2104" spans="1:1" x14ac:dyDescent="0.3">
      <c r="A2104">
        <f t="shared" ca="1" si="32"/>
        <v>1.9340389787435956</v>
      </c>
    </row>
    <row r="2105" spans="1:1" x14ac:dyDescent="0.3">
      <c r="A2105">
        <f t="shared" ca="1" si="32"/>
        <v>-0.44339163493775946</v>
      </c>
    </row>
    <row r="2106" spans="1:1" x14ac:dyDescent="0.3">
      <c r="A2106">
        <f t="shared" ca="1" si="32"/>
        <v>1.4603160369748158</v>
      </c>
    </row>
    <row r="2107" spans="1:1" x14ac:dyDescent="0.3">
      <c r="A2107">
        <f t="shared" ca="1" si="32"/>
        <v>-0.42172294330913945</v>
      </c>
    </row>
    <row r="2108" spans="1:1" x14ac:dyDescent="0.3">
      <c r="A2108">
        <f t="shared" ca="1" si="32"/>
        <v>-0.68666727687427676</v>
      </c>
    </row>
    <row r="2109" spans="1:1" x14ac:dyDescent="0.3">
      <c r="A2109">
        <f t="shared" ca="1" si="32"/>
        <v>-0.92981921734085093</v>
      </c>
    </row>
    <row r="2110" spans="1:1" x14ac:dyDescent="0.3">
      <c r="A2110">
        <f t="shared" ca="1" si="32"/>
        <v>-0.28490862820496166</v>
      </c>
    </row>
    <row r="2111" spans="1:1" x14ac:dyDescent="0.3">
      <c r="A2111">
        <f t="shared" ca="1" si="32"/>
        <v>-7.5861796842479082E-2</v>
      </c>
    </row>
    <row r="2112" spans="1:1" x14ac:dyDescent="0.3">
      <c r="A2112">
        <f t="shared" ca="1" si="32"/>
        <v>0.97109664291262854</v>
      </c>
    </row>
    <row r="2113" spans="1:1" x14ac:dyDescent="0.3">
      <c r="A2113">
        <f t="shared" ca="1" si="32"/>
        <v>1.2626224928839167</v>
      </c>
    </row>
    <row r="2114" spans="1:1" x14ac:dyDescent="0.3">
      <c r="A2114">
        <f t="shared" ca="1" si="32"/>
        <v>-2.0711345370779659</v>
      </c>
    </row>
    <row r="2115" spans="1:1" x14ac:dyDescent="0.3">
      <c r="A2115">
        <f t="shared" ref="A2115:A2178" ca="1" si="33">_xlfn.NORM.INV(RAND(),0,1)</f>
        <v>0.98422487887753107</v>
      </c>
    </row>
    <row r="2116" spans="1:1" x14ac:dyDescent="0.3">
      <c r="A2116">
        <f t="shared" ca="1" si="33"/>
        <v>-0.30496898282671991</v>
      </c>
    </row>
    <row r="2117" spans="1:1" x14ac:dyDescent="0.3">
      <c r="A2117">
        <f t="shared" ca="1" si="33"/>
        <v>-0.83876257472290594</v>
      </c>
    </row>
    <row r="2118" spans="1:1" x14ac:dyDescent="0.3">
      <c r="A2118">
        <f t="shared" ca="1" si="33"/>
        <v>0.42022804649173223</v>
      </c>
    </row>
    <row r="2119" spans="1:1" x14ac:dyDescent="0.3">
      <c r="A2119">
        <f t="shared" ca="1" si="33"/>
        <v>0.46381916506243731</v>
      </c>
    </row>
    <row r="2120" spans="1:1" x14ac:dyDescent="0.3">
      <c r="A2120">
        <f t="shared" ca="1" si="33"/>
        <v>1.3312869535121821</v>
      </c>
    </row>
    <row r="2121" spans="1:1" x14ac:dyDescent="0.3">
      <c r="A2121">
        <f t="shared" ca="1" si="33"/>
        <v>-0.93494307480061456</v>
      </c>
    </row>
    <row r="2122" spans="1:1" x14ac:dyDescent="0.3">
      <c r="A2122">
        <f t="shared" ca="1" si="33"/>
        <v>1.0238412230288141</v>
      </c>
    </row>
    <row r="2123" spans="1:1" x14ac:dyDescent="0.3">
      <c r="A2123">
        <f t="shared" ca="1" si="33"/>
        <v>9.9635403016591156E-2</v>
      </c>
    </row>
    <row r="2124" spans="1:1" x14ac:dyDescent="0.3">
      <c r="A2124">
        <f t="shared" ca="1" si="33"/>
        <v>-0.6115475500198374</v>
      </c>
    </row>
    <row r="2125" spans="1:1" x14ac:dyDescent="0.3">
      <c r="A2125">
        <f t="shared" ca="1" si="33"/>
        <v>-0.28465225198167621</v>
      </c>
    </row>
    <row r="2126" spans="1:1" x14ac:dyDescent="0.3">
      <c r="A2126">
        <f t="shared" ca="1" si="33"/>
        <v>-9.520595092034792E-2</v>
      </c>
    </row>
    <row r="2127" spans="1:1" x14ac:dyDescent="0.3">
      <c r="A2127">
        <f t="shared" ca="1" si="33"/>
        <v>-6.154863021762192E-2</v>
      </c>
    </row>
    <row r="2128" spans="1:1" x14ac:dyDescent="0.3">
      <c r="A2128">
        <f t="shared" ca="1" si="33"/>
        <v>0.50826957314552634</v>
      </c>
    </row>
    <row r="2129" spans="1:1" x14ac:dyDescent="0.3">
      <c r="A2129">
        <f t="shared" ca="1" si="33"/>
        <v>-1.4587830593816089</v>
      </c>
    </row>
    <row r="2130" spans="1:1" x14ac:dyDescent="0.3">
      <c r="A2130">
        <f t="shared" ca="1" si="33"/>
        <v>-4.5844375688438611E-3</v>
      </c>
    </row>
    <row r="2131" spans="1:1" x14ac:dyDescent="0.3">
      <c r="A2131">
        <f t="shared" ca="1" si="33"/>
        <v>0.15626650775126344</v>
      </c>
    </row>
    <row r="2132" spans="1:1" x14ac:dyDescent="0.3">
      <c r="A2132">
        <f t="shared" ca="1" si="33"/>
        <v>0.28077524963052847</v>
      </c>
    </row>
    <row r="2133" spans="1:1" x14ac:dyDescent="0.3">
      <c r="A2133">
        <f t="shared" ca="1" si="33"/>
        <v>0.13392013053789845</v>
      </c>
    </row>
    <row r="2134" spans="1:1" x14ac:dyDescent="0.3">
      <c r="A2134">
        <f t="shared" ca="1" si="33"/>
        <v>0.76056874512314054</v>
      </c>
    </row>
    <row r="2135" spans="1:1" x14ac:dyDescent="0.3">
      <c r="A2135">
        <f t="shared" ca="1" si="33"/>
        <v>2.1440894205642538</v>
      </c>
    </row>
    <row r="2136" spans="1:1" x14ac:dyDescent="0.3">
      <c r="A2136">
        <f t="shared" ca="1" si="33"/>
        <v>0.15042180339849892</v>
      </c>
    </row>
    <row r="2137" spans="1:1" x14ac:dyDescent="0.3">
      <c r="A2137">
        <f t="shared" ca="1" si="33"/>
        <v>-1.3077397612948845</v>
      </c>
    </row>
    <row r="2138" spans="1:1" x14ac:dyDescent="0.3">
      <c r="A2138">
        <f t="shared" ca="1" si="33"/>
        <v>-0.18708780729098282</v>
      </c>
    </row>
    <row r="2139" spans="1:1" x14ac:dyDescent="0.3">
      <c r="A2139">
        <f t="shared" ca="1" si="33"/>
        <v>2.3892819110006713</v>
      </c>
    </row>
    <row r="2140" spans="1:1" x14ac:dyDescent="0.3">
      <c r="A2140">
        <f t="shared" ca="1" si="33"/>
        <v>0.36663532344904887</v>
      </c>
    </row>
    <row r="2141" spans="1:1" x14ac:dyDescent="0.3">
      <c r="A2141">
        <f t="shared" ca="1" si="33"/>
        <v>1.3837750196196275</v>
      </c>
    </row>
    <row r="2142" spans="1:1" x14ac:dyDescent="0.3">
      <c r="A2142">
        <f t="shared" ca="1" si="33"/>
        <v>-0.50751129353728541</v>
      </c>
    </row>
    <row r="2143" spans="1:1" x14ac:dyDescent="0.3">
      <c r="A2143">
        <f t="shared" ca="1" si="33"/>
        <v>-1.1395702038699598</v>
      </c>
    </row>
    <row r="2144" spans="1:1" x14ac:dyDescent="0.3">
      <c r="A2144">
        <f t="shared" ca="1" si="33"/>
        <v>1.2108018517513055</v>
      </c>
    </row>
    <row r="2145" spans="1:1" x14ac:dyDescent="0.3">
      <c r="A2145">
        <f t="shared" ca="1" si="33"/>
        <v>-0.97746195670801395</v>
      </c>
    </row>
    <row r="2146" spans="1:1" x14ac:dyDescent="0.3">
      <c r="A2146">
        <f t="shared" ca="1" si="33"/>
        <v>9.4251785514721589E-2</v>
      </c>
    </row>
    <row r="2147" spans="1:1" x14ac:dyDescent="0.3">
      <c r="A2147">
        <f t="shared" ca="1" si="33"/>
        <v>-2.0552565405570333</v>
      </c>
    </row>
    <row r="2148" spans="1:1" x14ac:dyDescent="0.3">
      <c r="A2148">
        <f t="shared" ca="1" si="33"/>
        <v>-0.38614918379698421</v>
      </c>
    </row>
    <row r="2149" spans="1:1" x14ac:dyDescent="0.3">
      <c r="A2149">
        <f t="shared" ca="1" si="33"/>
        <v>1.4353275505905656</v>
      </c>
    </row>
    <row r="2150" spans="1:1" x14ac:dyDescent="0.3">
      <c r="A2150">
        <f t="shared" ca="1" si="33"/>
        <v>-0.24991770670578606</v>
      </c>
    </row>
    <row r="2151" spans="1:1" x14ac:dyDescent="0.3">
      <c r="A2151">
        <f t="shared" ca="1" si="33"/>
        <v>0.71953195585818008</v>
      </c>
    </row>
    <row r="2152" spans="1:1" x14ac:dyDescent="0.3">
      <c r="A2152">
        <f t="shared" ca="1" si="33"/>
        <v>1.1663634962695018</v>
      </c>
    </row>
    <row r="2153" spans="1:1" x14ac:dyDescent="0.3">
      <c r="A2153">
        <f t="shared" ca="1" si="33"/>
        <v>0.52706982248502821</v>
      </c>
    </row>
    <row r="2154" spans="1:1" x14ac:dyDescent="0.3">
      <c r="A2154">
        <f t="shared" ca="1" si="33"/>
        <v>-0.37056547738155726</v>
      </c>
    </row>
    <row r="2155" spans="1:1" x14ac:dyDescent="0.3">
      <c r="A2155">
        <f t="shared" ca="1" si="33"/>
        <v>-0.45606909524441674</v>
      </c>
    </row>
    <row r="2156" spans="1:1" x14ac:dyDescent="0.3">
      <c r="A2156">
        <f t="shared" ca="1" si="33"/>
        <v>-0.25560257506982392</v>
      </c>
    </row>
    <row r="2157" spans="1:1" x14ac:dyDescent="0.3">
      <c r="A2157">
        <f t="shared" ca="1" si="33"/>
        <v>1.0345025932114658</v>
      </c>
    </row>
    <row r="2158" spans="1:1" x14ac:dyDescent="0.3">
      <c r="A2158">
        <f t="shared" ca="1" si="33"/>
        <v>0.17489002465113679</v>
      </c>
    </row>
    <row r="2159" spans="1:1" x14ac:dyDescent="0.3">
      <c r="A2159">
        <f t="shared" ca="1" si="33"/>
        <v>-0.45224844394149294</v>
      </c>
    </row>
    <row r="2160" spans="1:1" x14ac:dyDescent="0.3">
      <c r="A2160">
        <f t="shared" ca="1" si="33"/>
        <v>-0.77081371959661149</v>
      </c>
    </row>
    <row r="2161" spans="1:1" x14ac:dyDescent="0.3">
      <c r="A2161">
        <f t="shared" ca="1" si="33"/>
        <v>-0.16990867403381671</v>
      </c>
    </row>
    <row r="2162" spans="1:1" x14ac:dyDescent="0.3">
      <c r="A2162">
        <f t="shared" ca="1" si="33"/>
        <v>0.84153653133688633</v>
      </c>
    </row>
    <row r="2163" spans="1:1" x14ac:dyDescent="0.3">
      <c r="A2163">
        <f t="shared" ca="1" si="33"/>
        <v>-1.0396831166087721</v>
      </c>
    </row>
    <row r="2164" spans="1:1" x14ac:dyDescent="0.3">
      <c r="A2164">
        <f t="shared" ca="1" si="33"/>
        <v>-1.3166400682699348</v>
      </c>
    </row>
    <row r="2165" spans="1:1" x14ac:dyDescent="0.3">
      <c r="A2165">
        <f t="shared" ca="1" si="33"/>
        <v>0.27053991989031628</v>
      </c>
    </row>
    <row r="2166" spans="1:1" x14ac:dyDescent="0.3">
      <c r="A2166">
        <f t="shared" ca="1" si="33"/>
        <v>0.51069000557181465</v>
      </c>
    </row>
    <row r="2167" spans="1:1" x14ac:dyDescent="0.3">
      <c r="A2167">
        <f t="shared" ca="1" si="33"/>
        <v>0.4446330580161984</v>
      </c>
    </row>
    <row r="2168" spans="1:1" x14ac:dyDescent="0.3">
      <c r="A2168">
        <f t="shared" ca="1" si="33"/>
        <v>0.36536937752436371</v>
      </c>
    </row>
    <row r="2169" spans="1:1" x14ac:dyDescent="0.3">
      <c r="A2169">
        <f t="shared" ca="1" si="33"/>
        <v>-0.20286327132576751</v>
      </c>
    </row>
    <row r="2170" spans="1:1" x14ac:dyDescent="0.3">
      <c r="A2170">
        <f t="shared" ca="1" si="33"/>
        <v>0.47216287128548734</v>
      </c>
    </row>
    <row r="2171" spans="1:1" x14ac:dyDescent="0.3">
      <c r="A2171">
        <f t="shared" ca="1" si="33"/>
        <v>1.0467096495116939</v>
      </c>
    </row>
    <row r="2172" spans="1:1" x14ac:dyDescent="0.3">
      <c r="A2172">
        <f t="shared" ca="1" si="33"/>
        <v>-2.4630148444096709</v>
      </c>
    </row>
    <row r="2173" spans="1:1" x14ac:dyDescent="0.3">
      <c r="A2173">
        <f t="shared" ca="1" si="33"/>
        <v>0.72872848638624887</v>
      </c>
    </row>
    <row r="2174" spans="1:1" x14ac:dyDescent="0.3">
      <c r="A2174">
        <f t="shared" ca="1" si="33"/>
        <v>1.4285376968152959</v>
      </c>
    </row>
    <row r="2175" spans="1:1" x14ac:dyDescent="0.3">
      <c r="A2175">
        <f t="shared" ca="1" si="33"/>
        <v>1.5439285366923603E-2</v>
      </c>
    </row>
    <row r="2176" spans="1:1" x14ac:dyDescent="0.3">
      <c r="A2176">
        <f t="shared" ca="1" si="33"/>
        <v>1.8365348775711088</v>
      </c>
    </row>
    <row r="2177" spans="1:1" x14ac:dyDescent="0.3">
      <c r="A2177">
        <f t="shared" ca="1" si="33"/>
        <v>0.17721049487340393</v>
      </c>
    </row>
    <row r="2178" spans="1:1" x14ac:dyDescent="0.3">
      <c r="A2178">
        <f t="shared" ca="1" si="33"/>
        <v>-0.21002496864242506</v>
      </c>
    </row>
    <row r="2179" spans="1:1" x14ac:dyDescent="0.3">
      <c r="A2179">
        <f t="shared" ref="A2179:A2242" ca="1" si="34">_xlfn.NORM.INV(RAND(),0,1)</f>
        <v>-6.3312115235013414E-2</v>
      </c>
    </row>
    <row r="2180" spans="1:1" x14ac:dyDescent="0.3">
      <c r="A2180">
        <f t="shared" ca="1" si="34"/>
        <v>-1.1435740516895185</v>
      </c>
    </row>
    <row r="2181" spans="1:1" x14ac:dyDescent="0.3">
      <c r="A2181">
        <f t="shared" ca="1" si="34"/>
        <v>-0.70085105580285278</v>
      </c>
    </row>
    <row r="2182" spans="1:1" x14ac:dyDescent="0.3">
      <c r="A2182">
        <f t="shared" ca="1" si="34"/>
        <v>-0.40745565488518537</v>
      </c>
    </row>
    <row r="2183" spans="1:1" x14ac:dyDescent="0.3">
      <c r="A2183">
        <f t="shared" ca="1" si="34"/>
        <v>0.12442101954313235</v>
      </c>
    </row>
    <row r="2184" spans="1:1" x14ac:dyDescent="0.3">
      <c r="A2184">
        <f t="shared" ca="1" si="34"/>
        <v>0.37903471238795106</v>
      </c>
    </row>
    <row r="2185" spans="1:1" x14ac:dyDescent="0.3">
      <c r="A2185">
        <f t="shared" ca="1" si="34"/>
        <v>-1.2135659170375672</v>
      </c>
    </row>
    <row r="2186" spans="1:1" x14ac:dyDescent="0.3">
      <c r="A2186">
        <f t="shared" ca="1" si="34"/>
        <v>4.6369685984744783E-3</v>
      </c>
    </row>
    <row r="2187" spans="1:1" x14ac:dyDescent="0.3">
      <c r="A2187">
        <f t="shared" ca="1" si="34"/>
        <v>-0.20783154551795219</v>
      </c>
    </row>
    <row r="2188" spans="1:1" x14ac:dyDescent="0.3">
      <c r="A2188">
        <f t="shared" ca="1" si="34"/>
        <v>-0.68802429536585386</v>
      </c>
    </row>
    <row r="2189" spans="1:1" x14ac:dyDescent="0.3">
      <c r="A2189">
        <f t="shared" ca="1" si="34"/>
        <v>0.78162859877248525</v>
      </c>
    </row>
    <row r="2190" spans="1:1" x14ac:dyDescent="0.3">
      <c r="A2190">
        <f t="shared" ca="1" si="34"/>
        <v>0.33839005751440837</v>
      </c>
    </row>
    <row r="2191" spans="1:1" x14ac:dyDescent="0.3">
      <c r="A2191">
        <f t="shared" ca="1" si="34"/>
        <v>-1.2159716549049349</v>
      </c>
    </row>
    <row r="2192" spans="1:1" x14ac:dyDescent="0.3">
      <c r="A2192">
        <f t="shared" ca="1" si="34"/>
        <v>0.14585864568484153</v>
      </c>
    </row>
    <row r="2193" spans="1:1" x14ac:dyDescent="0.3">
      <c r="A2193">
        <f t="shared" ca="1" si="34"/>
        <v>0.12332671064504382</v>
      </c>
    </row>
    <row r="2194" spans="1:1" x14ac:dyDescent="0.3">
      <c r="A2194">
        <f t="shared" ca="1" si="34"/>
        <v>-1.9523034574848521</v>
      </c>
    </row>
    <row r="2195" spans="1:1" x14ac:dyDescent="0.3">
      <c r="A2195">
        <f t="shared" ca="1" si="34"/>
        <v>-1.3109089216785783</v>
      </c>
    </row>
    <row r="2196" spans="1:1" x14ac:dyDescent="0.3">
      <c r="A2196">
        <f t="shared" ca="1" si="34"/>
        <v>-0.21661624002628491</v>
      </c>
    </row>
    <row r="2197" spans="1:1" x14ac:dyDescent="0.3">
      <c r="A2197">
        <f t="shared" ca="1" si="34"/>
        <v>-0.73929791959152136</v>
      </c>
    </row>
    <row r="2198" spans="1:1" x14ac:dyDescent="0.3">
      <c r="A2198">
        <f t="shared" ca="1" si="34"/>
        <v>-0.69928629064455261</v>
      </c>
    </row>
    <row r="2199" spans="1:1" x14ac:dyDescent="0.3">
      <c r="A2199">
        <f t="shared" ca="1" si="34"/>
        <v>0.80073835164000551</v>
      </c>
    </row>
    <row r="2200" spans="1:1" x14ac:dyDescent="0.3">
      <c r="A2200">
        <f t="shared" ca="1" si="34"/>
        <v>-0.12796070266341047</v>
      </c>
    </row>
    <row r="2201" spans="1:1" x14ac:dyDescent="0.3">
      <c r="A2201">
        <f t="shared" ca="1" si="34"/>
        <v>0.79480964575136703</v>
      </c>
    </row>
    <row r="2202" spans="1:1" x14ac:dyDescent="0.3">
      <c r="A2202">
        <f t="shared" ca="1" si="34"/>
        <v>3.4469756608859515E-4</v>
      </c>
    </row>
    <row r="2203" spans="1:1" x14ac:dyDescent="0.3">
      <c r="A2203">
        <f t="shared" ca="1" si="34"/>
        <v>1.3020374976623557</v>
      </c>
    </row>
    <row r="2204" spans="1:1" x14ac:dyDescent="0.3">
      <c r="A2204">
        <f t="shared" ca="1" si="34"/>
        <v>1.6033592384595541</v>
      </c>
    </row>
    <row r="2205" spans="1:1" x14ac:dyDescent="0.3">
      <c r="A2205">
        <f t="shared" ca="1" si="34"/>
        <v>0.48342501396678023</v>
      </c>
    </row>
    <row r="2206" spans="1:1" x14ac:dyDescent="0.3">
      <c r="A2206">
        <f t="shared" ca="1" si="34"/>
        <v>-1.2756634114751615</v>
      </c>
    </row>
    <row r="2207" spans="1:1" x14ac:dyDescent="0.3">
      <c r="A2207">
        <f t="shared" ca="1" si="34"/>
        <v>-0.53366683270358795</v>
      </c>
    </row>
    <row r="2208" spans="1:1" x14ac:dyDescent="0.3">
      <c r="A2208">
        <f t="shared" ca="1" si="34"/>
        <v>1.0203088969441416</v>
      </c>
    </row>
    <row r="2209" spans="1:1" x14ac:dyDescent="0.3">
      <c r="A2209">
        <f t="shared" ca="1" si="34"/>
        <v>2.2795128545021699</v>
      </c>
    </row>
    <row r="2210" spans="1:1" x14ac:dyDescent="0.3">
      <c r="A2210">
        <f t="shared" ca="1" si="34"/>
        <v>0.41012990806731192</v>
      </c>
    </row>
    <row r="2211" spans="1:1" x14ac:dyDescent="0.3">
      <c r="A2211">
        <f t="shared" ca="1" si="34"/>
        <v>0.57690556233091961</v>
      </c>
    </row>
    <row r="2212" spans="1:1" x14ac:dyDescent="0.3">
      <c r="A2212">
        <f t="shared" ca="1" si="34"/>
        <v>-8.2047138619722237E-2</v>
      </c>
    </row>
    <row r="2213" spans="1:1" x14ac:dyDescent="0.3">
      <c r="A2213">
        <f t="shared" ca="1" si="34"/>
        <v>1.7056897538111575</v>
      </c>
    </row>
    <row r="2214" spans="1:1" x14ac:dyDescent="0.3">
      <c r="A2214">
        <f t="shared" ca="1" si="34"/>
        <v>-0.98788180861415242</v>
      </c>
    </row>
    <row r="2215" spans="1:1" x14ac:dyDescent="0.3">
      <c r="A2215">
        <f t="shared" ca="1" si="34"/>
        <v>-0.70619979490236118</v>
      </c>
    </row>
    <row r="2216" spans="1:1" x14ac:dyDescent="0.3">
      <c r="A2216">
        <f t="shared" ca="1" si="34"/>
        <v>0.46482216919211894</v>
      </c>
    </row>
    <row r="2217" spans="1:1" x14ac:dyDescent="0.3">
      <c r="A2217">
        <f t="shared" ca="1" si="34"/>
        <v>-0.73996383632309293</v>
      </c>
    </row>
    <row r="2218" spans="1:1" x14ac:dyDescent="0.3">
      <c r="A2218">
        <f t="shared" ca="1" si="34"/>
        <v>-1.1497451099060716</v>
      </c>
    </row>
    <row r="2219" spans="1:1" x14ac:dyDescent="0.3">
      <c r="A2219">
        <f t="shared" ca="1" si="34"/>
        <v>-0.17425751624283439</v>
      </c>
    </row>
    <row r="2220" spans="1:1" x14ac:dyDescent="0.3">
      <c r="A2220">
        <f t="shared" ca="1" si="34"/>
        <v>-1.8702643795108025</v>
      </c>
    </row>
    <row r="2221" spans="1:1" x14ac:dyDescent="0.3">
      <c r="A2221">
        <f t="shared" ca="1" si="34"/>
        <v>-2.0490027306662157</v>
      </c>
    </row>
    <row r="2222" spans="1:1" x14ac:dyDescent="0.3">
      <c r="A2222">
        <f t="shared" ca="1" si="34"/>
        <v>-6.3771775592877085E-3</v>
      </c>
    </row>
    <row r="2223" spans="1:1" x14ac:dyDescent="0.3">
      <c r="A2223">
        <f t="shared" ca="1" si="34"/>
        <v>-0.1842649308225297</v>
      </c>
    </row>
    <row r="2224" spans="1:1" x14ac:dyDescent="0.3">
      <c r="A2224">
        <f t="shared" ca="1" si="34"/>
        <v>-0.54401056737279085</v>
      </c>
    </row>
    <row r="2225" spans="1:1" x14ac:dyDescent="0.3">
      <c r="A2225">
        <f t="shared" ca="1" si="34"/>
        <v>1.4759677040773984</v>
      </c>
    </row>
    <row r="2226" spans="1:1" x14ac:dyDescent="0.3">
      <c r="A2226">
        <f t="shared" ca="1" si="34"/>
        <v>0.74971829371322285</v>
      </c>
    </row>
    <row r="2227" spans="1:1" x14ac:dyDescent="0.3">
      <c r="A2227">
        <f t="shared" ca="1" si="34"/>
        <v>3.9080249855187009E-2</v>
      </c>
    </row>
    <row r="2228" spans="1:1" x14ac:dyDescent="0.3">
      <c r="A2228">
        <f t="shared" ca="1" si="34"/>
        <v>1.2183222793489634</v>
      </c>
    </row>
    <row r="2229" spans="1:1" x14ac:dyDescent="0.3">
      <c r="A2229">
        <f t="shared" ca="1" si="34"/>
        <v>-1.1154460417923779</v>
      </c>
    </row>
    <row r="2230" spans="1:1" x14ac:dyDescent="0.3">
      <c r="A2230">
        <f t="shared" ca="1" si="34"/>
        <v>1.4467587968319306</v>
      </c>
    </row>
    <row r="2231" spans="1:1" x14ac:dyDescent="0.3">
      <c r="A2231">
        <f t="shared" ca="1" si="34"/>
        <v>-1.0082270977832608</v>
      </c>
    </row>
    <row r="2232" spans="1:1" x14ac:dyDescent="0.3">
      <c r="A2232">
        <f t="shared" ca="1" si="34"/>
        <v>0.83186056896069183</v>
      </c>
    </row>
    <row r="2233" spans="1:1" x14ac:dyDescent="0.3">
      <c r="A2233">
        <f t="shared" ca="1" si="34"/>
        <v>0.82086852726327542</v>
      </c>
    </row>
    <row r="2234" spans="1:1" x14ac:dyDescent="0.3">
      <c r="A2234">
        <f t="shared" ca="1" si="34"/>
        <v>-0.72682967518531094</v>
      </c>
    </row>
    <row r="2235" spans="1:1" x14ac:dyDescent="0.3">
      <c r="A2235">
        <f t="shared" ca="1" si="34"/>
        <v>6.3695600308016354E-2</v>
      </c>
    </row>
    <row r="2236" spans="1:1" x14ac:dyDescent="0.3">
      <c r="A2236">
        <f t="shared" ca="1" si="34"/>
        <v>-0.42169882233373779</v>
      </c>
    </row>
    <row r="2237" spans="1:1" x14ac:dyDescent="0.3">
      <c r="A2237">
        <f t="shared" ca="1" si="34"/>
        <v>-0.62020298632399795</v>
      </c>
    </row>
    <row r="2238" spans="1:1" x14ac:dyDescent="0.3">
      <c r="A2238">
        <f t="shared" ca="1" si="34"/>
        <v>1.5498368987609614</v>
      </c>
    </row>
    <row r="2239" spans="1:1" x14ac:dyDescent="0.3">
      <c r="A2239">
        <f t="shared" ca="1" si="34"/>
        <v>6.4470841385982705E-2</v>
      </c>
    </row>
    <row r="2240" spans="1:1" x14ac:dyDescent="0.3">
      <c r="A2240">
        <f t="shared" ca="1" si="34"/>
        <v>0.81617661871763691</v>
      </c>
    </row>
    <row r="2241" spans="1:1" x14ac:dyDescent="0.3">
      <c r="A2241">
        <f t="shared" ca="1" si="34"/>
        <v>-0.35104245795820355</v>
      </c>
    </row>
    <row r="2242" spans="1:1" x14ac:dyDescent="0.3">
      <c r="A2242">
        <f t="shared" ca="1" si="34"/>
        <v>-0.8872137057849413</v>
      </c>
    </row>
    <row r="2243" spans="1:1" x14ac:dyDescent="0.3">
      <c r="A2243">
        <f t="shared" ref="A2243:A2306" ca="1" si="35">_xlfn.NORM.INV(RAND(),0,1)</f>
        <v>0.39823533939945188</v>
      </c>
    </row>
    <row r="2244" spans="1:1" x14ac:dyDescent="0.3">
      <c r="A2244">
        <f t="shared" ca="1" si="35"/>
        <v>-0.95792136970690978</v>
      </c>
    </row>
    <row r="2245" spans="1:1" x14ac:dyDescent="0.3">
      <c r="A2245">
        <f t="shared" ca="1" si="35"/>
        <v>-0.83624118990735608</v>
      </c>
    </row>
    <row r="2246" spans="1:1" x14ac:dyDescent="0.3">
      <c r="A2246">
        <f t="shared" ca="1" si="35"/>
        <v>-1.1982128037124375</v>
      </c>
    </row>
    <row r="2247" spans="1:1" x14ac:dyDescent="0.3">
      <c r="A2247">
        <f t="shared" ca="1" si="35"/>
        <v>-0.96976659210547578</v>
      </c>
    </row>
    <row r="2248" spans="1:1" x14ac:dyDescent="0.3">
      <c r="A2248">
        <f t="shared" ca="1" si="35"/>
        <v>-0.14601825694580109</v>
      </c>
    </row>
    <row r="2249" spans="1:1" x14ac:dyDescent="0.3">
      <c r="A2249">
        <f t="shared" ca="1" si="35"/>
        <v>1.4536964840714579</v>
      </c>
    </row>
    <row r="2250" spans="1:1" x14ac:dyDescent="0.3">
      <c r="A2250">
        <f t="shared" ca="1" si="35"/>
        <v>0.41591112610287667</v>
      </c>
    </row>
    <row r="2251" spans="1:1" x14ac:dyDescent="0.3">
      <c r="A2251">
        <f t="shared" ca="1" si="35"/>
        <v>-7.4415736143165379E-2</v>
      </c>
    </row>
    <row r="2252" spans="1:1" x14ac:dyDescent="0.3">
      <c r="A2252">
        <f t="shared" ca="1" si="35"/>
        <v>1.3366393785799682</v>
      </c>
    </row>
    <row r="2253" spans="1:1" x14ac:dyDescent="0.3">
      <c r="A2253">
        <f t="shared" ca="1" si="35"/>
        <v>-0.57211017918665419</v>
      </c>
    </row>
    <row r="2254" spans="1:1" x14ac:dyDescent="0.3">
      <c r="A2254">
        <f t="shared" ca="1" si="35"/>
        <v>0.9342584070013461</v>
      </c>
    </row>
    <row r="2255" spans="1:1" x14ac:dyDescent="0.3">
      <c r="A2255">
        <f t="shared" ca="1" si="35"/>
        <v>0.33903023455840192</v>
      </c>
    </row>
    <row r="2256" spans="1:1" x14ac:dyDescent="0.3">
      <c r="A2256">
        <f t="shared" ca="1" si="35"/>
        <v>1.6736924844413907</v>
      </c>
    </row>
    <row r="2257" spans="1:1" x14ac:dyDescent="0.3">
      <c r="A2257">
        <f t="shared" ca="1" si="35"/>
        <v>1.9228474218393912</v>
      </c>
    </row>
    <row r="2258" spans="1:1" x14ac:dyDescent="0.3">
      <c r="A2258">
        <f t="shared" ca="1" si="35"/>
        <v>0.64281541225484518</v>
      </c>
    </row>
    <row r="2259" spans="1:1" x14ac:dyDescent="0.3">
      <c r="A2259">
        <f t="shared" ca="1" si="35"/>
        <v>1.1074193073010223</v>
      </c>
    </row>
    <row r="2260" spans="1:1" x14ac:dyDescent="0.3">
      <c r="A2260">
        <f t="shared" ca="1" si="35"/>
        <v>0.69911642125467122</v>
      </c>
    </row>
    <row r="2261" spans="1:1" x14ac:dyDescent="0.3">
      <c r="A2261">
        <f t="shared" ca="1" si="35"/>
        <v>0.82261081172373363</v>
      </c>
    </row>
    <row r="2262" spans="1:1" x14ac:dyDescent="0.3">
      <c r="A2262">
        <f t="shared" ca="1" si="35"/>
        <v>-1.3880221428358477</v>
      </c>
    </row>
    <row r="2263" spans="1:1" x14ac:dyDescent="0.3">
      <c r="A2263">
        <f t="shared" ca="1" si="35"/>
        <v>-0.97547054710531833</v>
      </c>
    </row>
    <row r="2264" spans="1:1" x14ac:dyDescent="0.3">
      <c r="A2264">
        <f t="shared" ca="1" si="35"/>
        <v>1.3112283398665656</v>
      </c>
    </row>
    <row r="2265" spans="1:1" x14ac:dyDescent="0.3">
      <c r="A2265">
        <f t="shared" ca="1" si="35"/>
        <v>0.3068812551979776</v>
      </c>
    </row>
    <row r="2266" spans="1:1" x14ac:dyDescent="0.3">
      <c r="A2266">
        <f t="shared" ca="1" si="35"/>
        <v>-1.125038789494293</v>
      </c>
    </row>
    <row r="2267" spans="1:1" x14ac:dyDescent="0.3">
      <c r="A2267">
        <f t="shared" ca="1" si="35"/>
        <v>-0.20275232713989069</v>
      </c>
    </row>
    <row r="2268" spans="1:1" x14ac:dyDescent="0.3">
      <c r="A2268">
        <f t="shared" ca="1" si="35"/>
        <v>0.28002307143299388</v>
      </c>
    </row>
    <row r="2269" spans="1:1" x14ac:dyDescent="0.3">
      <c r="A2269">
        <f t="shared" ca="1" si="35"/>
        <v>-0.76601696012865816</v>
      </c>
    </row>
    <row r="2270" spans="1:1" x14ac:dyDescent="0.3">
      <c r="A2270">
        <f t="shared" ca="1" si="35"/>
        <v>-1.2800598498308511</v>
      </c>
    </row>
    <row r="2271" spans="1:1" x14ac:dyDescent="0.3">
      <c r="A2271">
        <f t="shared" ca="1" si="35"/>
        <v>0.75613479920427173</v>
      </c>
    </row>
    <row r="2272" spans="1:1" x14ac:dyDescent="0.3">
      <c r="A2272">
        <f t="shared" ca="1" si="35"/>
        <v>-1.5176489196885119</v>
      </c>
    </row>
    <row r="2273" spans="1:1" x14ac:dyDescent="0.3">
      <c r="A2273">
        <f t="shared" ca="1" si="35"/>
        <v>-0.8287833957634132</v>
      </c>
    </row>
    <row r="2274" spans="1:1" x14ac:dyDescent="0.3">
      <c r="A2274">
        <f t="shared" ca="1" si="35"/>
        <v>6.6885657740043139E-2</v>
      </c>
    </row>
    <row r="2275" spans="1:1" x14ac:dyDescent="0.3">
      <c r="A2275">
        <f t="shared" ca="1" si="35"/>
        <v>2.0477592882643454</v>
      </c>
    </row>
    <row r="2276" spans="1:1" x14ac:dyDescent="0.3">
      <c r="A2276">
        <f t="shared" ca="1" si="35"/>
        <v>0.35519862561877369</v>
      </c>
    </row>
    <row r="2277" spans="1:1" x14ac:dyDescent="0.3">
      <c r="A2277">
        <f t="shared" ca="1" si="35"/>
        <v>-0.58296894869973359</v>
      </c>
    </row>
    <row r="2278" spans="1:1" x14ac:dyDescent="0.3">
      <c r="A2278">
        <f t="shared" ca="1" si="35"/>
        <v>0.76864315954849483</v>
      </c>
    </row>
    <row r="2279" spans="1:1" x14ac:dyDescent="0.3">
      <c r="A2279">
        <f t="shared" ca="1" si="35"/>
        <v>-0.12113912738672479</v>
      </c>
    </row>
    <row r="2280" spans="1:1" x14ac:dyDescent="0.3">
      <c r="A2280">
        <f t="shared" ca="1" si="35"/>
        <v>-0.12196273223058393</v>
      </c>
    </row>
    <row r="2281" spans="1:1" x14ac:dyDescent="0.3">
      <c r="A2281">
        <f t="shared" ca="1" si="35"/>
        <v>1.2106655373328377</v>
      </c>
    </row>
    <row r="2282" spans="1:1" x14ac:dyDescent="0.3">
      <c r="A2282">
        <f t="shared" ca="1" si="35"/>
        <v>1.8389636972484145</v>
      </c>
    </row>
    <row r="2283" spans="1:1" x14ac:dyDescent="0.3">
      <c r="A2283">
        <f t="shared" ca="1" si="35"/>
        <v>-1.3869618334561011</v>
      </c>
    </row>
    <row r="2284" spans="1:1" x14ac:dyDescent="0.3">
      <c r="A2284">
        <f t="shared" ca="1" si="35"/>
        <v>0.19002132615311837</v>
      </c>
    </row>
    <row r="2285" spans="1:1" x14ac:dyDescent="0.3">
      <c r="A2285">
        <f t="shared" ca="1" si="35"/>
        <v>-0.84686360497076885</v>
      </c>
    </row>
    <row r="2286" spans="1:1" x14ac:dyDescent="0.3">
      <c r="A2286">
        <f t="shared" ca="1" si="35"/>
        <v>-0.7089134418656039</v>
      </c>
    </row>
    <row r="2287" spans="1:1" x14ac:dyDescent="0.3">
      <c r="A2287">
        <f t="shared" ca="1" si="35"/>
        <v>0.59620347092680248</v>
      </c>
    </row>
    <row r="2288" spans="1:1" x14ac:dyDescent="0.3">
      <c r="A2288">
        <f t="shared" ca="1" si="35"/>
        <v>-3.2601281558356537E-2</v>
      </c>
    </row>
    <row r="2289" spans="1:1" x14ac:dyDescent="0.3">
      <c r="A2289">
        <f t="shared" ca="1" si="35"/>
        <v>-0.4561580951256507</v>
      </c>
    </row>
    <row r="2290" spans="1:1" x14ac:dyDescent="0.3">
      <c r="A2290">
        <f t="shared" ca="1" si="35"/>
        <v>0.88628077738116717</v>
      </c>
    </row>
    <row r="2291" spans="1:1" x14ac:dyDescent="0.3">
      <c r="A2291">
        <f t="shared" ca="1" si="35"/>
        <v>-1.0862459468302992</v>
      </c>
    </row>
    <row r="2292" spans="1:1" x14ac:dyDescent="0.3">
      <c r="A2292">
        <f t="shared" ca="1" si="35"/>
        <v>0.37286187290539158</v>
      </c>
    </row>
    <row r="2293" spans="1:1" x14ac:dyDescent="0.3">
      <c r="A2293">
        <f t="shared" ca="1" si="35"/>
        <v>0.23936989705948189</v>
      </c>
    </row>
    <row r="2294" spans="1:1" x14ac:dyDescent="0.3">
      <c r="A2294">
        <f t="shared" ca="1" si="35"/>
        <v>-0.7147232525307522</v>
      </c>
    </row>
    <row r="2295" spans="1:1" x14ac:dyDescent="0.3">
      <c r="A2295">
        <f t="shared" ca="1" si="35"/>
        <v>2.0613847239787229E-2</v>
      </c>
    </row>
    <row r="2296" spans="1:1" x14ac:dyDescent="0.3">
      <c r="A2296">
        <f t="shared" ca="1" si="35"/>
        <v>0.57390806211763468</v>
      </c>
    </row>
    <row r="2297" spans="1:1" x14ac:dyDescent="0.3">
      <c r="A2297">
        <f t="shared" ca="1" si="35"/>
        <v>-0.36751655386504661</v>
      </c>
    </row>
    <row r="2298" spans="1:1" x14ac:dyDescent="0.3">
      <c r="A2298">
        <f t="shared" ca="1" si="35"/>
        <v>-1.3734692436693179</v>
      </c>
    </row>
    <row r="2299" spans="1:1" x14ac:dyDescent="0.3">
      <c r="A2299">
        <f t="shared" ca="1" si="35"/>
        <v>-0.43517629285205084</v>
      </c>
    </row>
    <row r="2300" spans="1:1" x14ac:dyDescent="0.3">
      <c r="A2300">
        <f t="shared" ca="1" si="35"/>
        <v>-0.46446160311260859</v>
      </c>
    </row>
    <row r="2301" spans="1:1" x14ac:dyDescent="0.3">
      <c r="A2301">
        <f t="shared" ca="1" si="35"/>
        <v>-0.58552977888991131</v>
      </c>
    </row>
    <row r="2302" spans="1:1" x14ac:dyDescent="0.3">
      <c r="A2302">
        <f t="shared" ca="1" si="35"/>
        <v>0.10352690381219931</v>
      </c>
    </row>
    <row r="2303" spans="1:1" x14ac:dyDescent="0.3">
      <c r="A2303">
        <f t="shared" ca="1" si="35"/>
        <v>-4.2791464848217525E-2</v>
      </c>
    </row>
    <row r="2304" spans="1:1" x14ac:dyDescent="0.3">
      <c r="A2304">
        <f t="shared" ca="1" si="35"/>
        <v>-7.3149600728448283E-2</v>
      </c>
    </row>
    <row r="2305" spans="1:1" x14ac:dyDescent="0.3">
      <c r="A2305">
        <f t="shared" ca="1" si="35"/>
        <v>-0.65998514519335783</v>
      </c>
    </row>
    <row r="2306" spans="1:1" x14ac:dyDescent="0.3">
      <c r="A2306">
        <f t="shared" ca="1" si="35"/>
        <v>-1.1415183837832543</v>
      </c>
    </row>
    <row r="2307" spans="1:1" x14ac:dyDescent="0.3">
      <c r="A2307">
        <f t="shared" ref="A2307:A2370" ca="1" si="36">_xlfn.NORM.INV(RAND(),0,1)</f>
        <v>-2.189396774951867</v>
      </c>
    </row>
    <row r="2308" spans="1:1" x14ac:dyDescent="0.3">
      <c r="A2308">
        <f t="shared" ca="1" si="36"/>
        <v>-0.24971366701531272</v>
      </c>
    </row>
    <row r="2309" spans="1:1" x14ac:dyDescent="0.3">
      <c r="A2309">
        <f t="shared" ca="1" si="36"/>
        <v>-0.20880341743600259</v>
      </c>
    </row>
    <row r="2310" spans="1:1" x14ac:dyDescent="0.3">
      <c r="A2310">
        <f t="shared" ca="1" si="36"/>
        <v>-1.3643095821246811</v>
      </c>
    </row>
    <row r="2311" spans="1:1" x14ac:dyDescent="0.3">
      <c r="A2311">
        <f t="shared" ca="1" si="36"/>
        <v>-0.37637235774137512</v>
      </c>
    </row>
    <row r="2312" spans="1:1" x14ac:dyDescent="0.3">
      <c r="A2312">
        <f t="shared" ca="1" si="36"/>
        <v>0.24917253454775304</v>
      </c>
    </row>
    <row r="2313" spans="1:1" x14ac:dyDescent="0.3">
      <c r="A2313">
        <f t="shared" ca="1" si="36"/>
        <v>0.10513653800238401</v>
      </c>
    </row>
    <row r="2314" spans="1:1" x14ac:dyDescent="0.3">
      <c r="A2314">
        <f t="shared" ca="1" si="36"/>
        <v>0.83626275644398107</v>
      </c>
    </row>
    <row r="2315" spans="1:1" x14ac:dyDescent="0.3">
      <c r="A2315">
        <f t="shared" ca="1" si="36"/>
        <v>-0.94656741584016735</v>
      </c>
    </row>
    <row r="2316" spans="1:1" x14ac:dyDescent="0.3">
      <c r="A2316">
        <f t="shared" ca="1" si="36"/>
        <v>-0.64717198010957788</v>
      </c>
    </row>
    <row r="2317" spans="1:1" x14ac:dyDescent="0.3">
      <c r="A2317">
        <f t="shared" ca="1" si="36"/>
        <v>-0.87389528408262196</v>
      </c>
    </row>
    <row r="2318" spans="1:1" x14ac:dyDescent="0.3">
      <c r="A2318">
        <f t="shared" ca="1" si="36"/>
        <v>-0.28759250305978457</v>
      </c>
    </row>
    <row r="2319" spans="1:1" x14ac:dyDescent="0.3">
      <c r="A2319">
        <f t="shared" ca="1" si="36"/>
        <v>-0.8434501934780696</v>
      </c>
    </row>
    <row r="2320" spans="1:1" x14ac:dyDescent="0.3">
      <c r="A2320">
        <f t="shared" ca="1" si="36"/>
        <v>-0.4977821922340821</v>
      </c>
    </row>
    <row r="2321" spans="1:1" x14ac:dyDescent="0.3">
      <c r="A2321">
        <f t="shared" ca="1" si="36"/>
        <v>-0.80402808700509765</v>
      </c>
    </row>
    <row r="2322" spans="1:1" x14ac:dyDescent="0.3">
      <c r="A2322">
        <f t="shared" ca="1" si="36"/>
        <v>1.3863242912617075</v>
      </c>
    </row>
    <row r="2323" spans="1:1" x14ac:dyDescent="0.3">
      <c r="A2323">
        <f t="shared" ca="1" si="36"/>
        <v>1.5703327201920378</v>
      </c>
    </row>
    <row r="2324" spans="1:1" x14ac:dyDescent="0.3">
      <c r="A2324">
        <f t="shared" ca="1" si="36"/>
        <v>0.77004266021427137</v>
      </c>
    </row>
    <row r="2325" spans="1:1" x14ac:dyDescent="0.3">
      <c r="A2325">
        <f t="shared" ca="1" si="36"/>
        <v>-0.41468192303643808</v>
      </c>
    </row>
    <row r="2326" spans="1:1" x14ac:dyDescent="0.3">
      <c r="A2326">
        <f t="shared" ca="1" si="36"/>
        <v>-0.96260814497147251</v>
      </c>
    </row>
    <row r="2327" spans="1:1" x14ac:dyDescent="0.3">
      <c r="A2327">
        <f t="shared" ca="1" si="36"/>
        <v>-0.55772304493607927</v>
      </c>
    </row>
    <row r="2328" spans="1:1" x14ac:dyDescent="0.3">
      <c r="A2328">
        <f t="shared" ca="1" si="36"/>
        <v>1.3303239900849446</v>
      </c>
    </row>
    <row r="2329" spans="1:1" x14ac:dyDescent="0.3">
      <c r="A2329">
        <f t="shared" ca="1" si="36"/>
        <v>-0.87725314852415215</v>
      </c>
    </row>
    <row r="2330" spans="1:1" x14ac:dyDescent="0.3">
      <c r="A2330">
        <f t="shared" ca="1" si="36"/>
        <v>1.6932641340052015</v>
      </c>
    </row>
    <row r="2331" spans="1:1" x14ac:dyDescent="0.3">
      <c r="A2331">
        <f t="shared" ca="1" si="36"/>
        <v>-6.0797063411997261E-2</v>
      </c>
    </row>
    <row r="2332" spans="1:1" x14ac:dyDescent="0.3">
      <c r="A2332">
        <f t="shared" ca="1" si="36"/>
        <v>0.68171107559956601</v>
      </c>
    </row>
    <row r="2333" spans="1:1" x14ac:dyDescent="0.3">
      <c r="A2333">
        <f t="shared" ca="1" si="36"/>
        <v>-0.88546175097431301</v>
      </c>
    </row>
    <row r="2334" spans="1:1" x14ac:dyDescent="0.3">
      <c r="A2334">
        <f t="shared" ca="1" si="36"/>
        <v>1.7845436961377892</v>
      </c>
    </row>
    <row r="2335" spans="1:1" x14ac:dyDescent="0.3">
      <c r="A2335">
        <f t="shared" ca="1" si="36"/>
        <v>-1.3340280519348271</v>
      </c>
    </row>
    <row r="2336" spans="1:1" x14ac:dyDescent="0.3">
      <c r="A2336">
        <f t="shared" ca="1" si="36"/>
        <v>0.95803122326362578</v>
      </c>
    </row>
    <row r="2337" spans="1:1" x14ac:dyDescent="0.3">
      <c r="A2337">
        <f t="shared" ca="1" si="36"/>
        <v>-1.2901865819665814</v>
      </c>
    </row>
    <row r="2338" spans="1:1" x14ac:dyDescent="0.3">
      <c r="A2338">
        <f t="shared" ca="1" si="36"/>
        <v>0.73065736132315973</v>
      </c>
    </row>
    <row r="2339" spans="1:1" x14ac:dyDescent="0.3">
      <c r="A2339">
        <f t="shared" ca="1" si="36"/>
        <v>0.60788566563240076</v>
      </c>
    </row>
    <row r="2340" spans="1:1" x14ac:dyDescent="0.3">
      <c r="A2340">
        <f t="shared" ca="1" si="36"/>
        <v>1.7370068570647952</v>
      </c>
    </row>
    <row r="2341" spans="1:1" x14ac:dyDescent="0.3">
      <c r="A2341">
        <f t="shared" ca="1" si="36"/>
        <v>1.7543058314352575</v>
      </c>
    </row>
    <row r="2342" spans="1:1" x14ac:dyDescent="0.3">
      <c r="A2342">
        <f t="shared" ca="1" si="36"/>
        <v>1.507402121288073</v>
      </c>
    </row>
    <row r="2343" spans="1:1" x14ac:dyDescent="0.3">
      <c r="A2343">
        <f t="shared" ca="1" si="36"/>
        <v>1.0842367182202786</v>
      </c>
    </row>
    <row r="2344" spans="1:1" x14ac:dyDescent="0.3">
      <c r="A2344">
        <f t="shared" ca="1" si="36"/>
        <v>-0.48181510829452562</v>
      </c>
    </row>
    <row r="2345" spans="1:1" x14ac:dyDescent="0.3">
      <c r="A2345">
        <f t="shared" ca="1" si="36"/>
        <v>-4.871473691156878E-2</v>
      </c>
    </row>
    <row r="2346" spans="1:1" x14ac:dyDescent="0.3">
      <c r="A2346">
        <f t="shared" ca="1" si="36"/>
        <v>1.5510074061872279</v>
      </c>
    </row>
    <row r="2347" spans="1:1" x14ac:dyDescent="0.3">
      <c r="A2347">
        <f t="shared" ca="1" si="36"/>
        <v>-1.432371662529639</v>
      </c>
    </row>
    <row r="2348" spans="1:1" x14ac:dyDescent="0.3">
      <c r="A2348">
        <f t="shared" ca="1" si="36"/>
        <v>-0.28673961415470361</v>
      </c>
    </row>
    <row r="2349" spans="1:1" x14ac:dyDescent="0.3">
      <c r="A2349">
        <f t="shared" ca="1" si="36"/>
        <v>0.64771960744103718</v>
      </c>
    </row>
    <row r="2350" spans="1:1" x14ac:dyDescent="0.3">
      <c r="A2350">
        <f t="shared" ca="1" si="36"/>
        <v>-0.35507952411973409</v>
      </c>
    </row>
    <row r="2351" spans="1:1" x14ac:dyDescent="0.3">
      <c r="A2351">
        <f t="shared" ca="1" si="36"/>
        <v>-0.30239821279504675</v>
      </c>
    </row>
    <row r="2352" spans="1:1" x14ac:dyDescent="0.3">
      <c r="A2352">
        <f t="shared" ca="1" si="36"/>
        <v>-0.53713313048941513</v>
      </c>
    </row>
    <row r="2353" spans="1:1" x14ac:dyDescent="0.3">
      <c r="A2353">
        <f t="shared" ca="1" si="36"/>
        <v>-0.43347599056823305</v>
      </c>
    </row>
    <row r="2354" spans="1:1" x14ac:dyDescent="0.3">
      <c r="A2354">
        <f t="shared" ca="1" si="36"/>
        <v>-0.79503131550126893</v>
      </c>
    </row>
    <row r="2355" spans="1:1" x14ac:dyDescent="0.3">
      <c r="A2355">
        <f t="shared" ca="1" si="36"/>
        <v>1.4345688747972396</v>
      </c>
    </row>
    <row r="2356" spans="1:1" x14ac:dyDescent="0.3">
      <c r="A2356">
        <f t="shared" ca="1" si="36"/>
        <v>-1.0630705008718593</v>
      </c>
    </row>
    <row r="2357" spans="1:1" x14ac:dyDescent="0.3">
      <c r="A2357">
        <f t="shared" ca="1" si="36"/>
        <v>-1.3571006901968745</v>
      </c>
    </row>
    <row r="2358" spans="1:1" x14ac:dyDescent="0.3">
      <c r="A2358">
        <f t="shared" ca="1" si="36"/>
        <v>0.68066405910485073</v>
      </c>
    </row>
    <row r="2359" spans="1:1" x14ac:dyDescent="0.3">
      <c r="A2359">
        <f t="shared" ca="1" si="36"/>
        <v>0.14025717708724314</v>
      </c>
    </row>
    <row r="2360" spans="1:1" x14ac:dyDescent="0.3">
      <c r="A2360">
        <f t="shared" ca="1" si="36"/>
        <v>-1.6502272346966669</v>
      </c>
    </row>
    <row r="2361" spans="1:1" x14ac:dyDescent="0.3">
      <c r="A2361">
        <f t="shared" ca="1" si="36"/>
        <v>0.17076109316918822</v>
      </c>
    </row>
    <row r="2362" spans="1:1" x14ac:dyDescent="0.3">
      <c r="A2362">
        <f t="shared" ca="1" si="36"/>
        <v>-0.99807471721087337</v>
      </c>
    </row>
    <row r="2363" spans="1:1" x14ac:dyDescent="0.3">
      <c r="A2363">
        <f t="shared" ca="1" si="36"/>
        <v>0.11013815700467865</v>
      </c>
    </row>
    <row r="2364" spans="1:1" x14ac:dyDescent="0.3">
      <c r="A2364">
        <f t="shared" ca="1" si="36"/>
        <v>-0.30543532599282985</v>
      </c>
    </row>
    <row r="2365" spans="1:1" x14ac:dyDescent="0.3">
      <c r="A2365">
        <f t="shared" ca="1" si="36"/>
        <v>1.2177379768580181</v>
      </c>
    </row>
    <row r="2366" spans="1:1" x14ac:dyDescent="0.3">
      <c r="A2366">
        <f t="shared" ca="1" si="36"/>
        <v>-2.3312015215175905</v>
      </c>
    </row>
    <row r="2367" spans="1:1" x14ac:dyDescent="0.3">
      <c r="A2367">
        <f t="shared" ca="1" si="36"/>
        <v>1.7427369072275665</v>
      </c>
    </row>
    <row r="2368" spans="1:1" x14ac:dyDescent="0.3">
      <c r="A2368">
        <f t="shared" ca="1" si="36"/>
        <v>-0.28106969657639874</v>
      </c>
    </row>
    <row r="2369" spans="1:1" x14ac:dyDescent="0.3">
      <c r="A2369">
        <f t="shared" ca="1" si="36"/>
        <v>-0.75708657124034084</v>
      </c>
    </row>
    <row r="2370" spans="1:1" x14ac:dyDescent="0.3">
      <c r="A2370">
        <f t="shared" ca="1" si="36"/>
        <v>-0.19420712857629796</v>
      </c>
    </row>
    <row r="2371" spans="1:1" x14ac:dyDescent="0.3">
      <c r="A2371">
        <f t="shared" ref="A2371:A2434" ca="1" si="37">_xlfn.NORM.INV(RAND(),0,1)</f>
        <v>6.836463870501173E-3</v>
      </c>
    </row>
    <row r="2372" spans="1:1" x14ac:dyDescent="0.3">
      <c r="A2372">
        <f t="shared" ca="1" si="37"/>
        <v>-0.90539975563201136</v>
      </c>
    </row>
    <row r="2373" spans="1:1" x14ac:dyDescent="0.3">
      <c r="A2373">
        <f t="shared" ca="1" si="37"/>
        <v>-1.369002146120428</v>
      </c>
    </row>
    <row r="2374" spans="1:1" x14ac:dyDescent="0.3">
      <c r="A2374">
        <f t="shared" ca="1" si="37"/>
        <v>-0.7231779760303999</v>
      </c>
    </row>
    <row r="2375" spans="1:1" x14ac:dyDescent="0.3">
      <c r="A2375">
        <f t="shared" ca="1" si="37"/>
        <v>1.5554979641164202</v>
      </c>
    </row>
    <row r="2376" spans="1:1" x14ac:dyDescent="0.3">
      <c r="A2376">
        <f t="shared" ca="1" si="37"/>
        <v>-0.24511682441635654</v>
      </c>
    </row>
    <row r="2377" spans="1:1" x14ac:dyDescent="0.3">
      <c r="A2377">
        <f t="shared" ca="1" si="37"/>
        <v>0.20276120927817098</v>
      </c>
    </row>
    <row r="2378" spans="1:1" x14ac:dyDescent="0.3">
      <c r="A2378">
        <f t="shared" ca="1" si="37"/>
        <v>0.33740911841694776</v>
      </c>
    </row>
    <row r="2379" spans="1:1" x14ac:dyDescent="0.3">
      <c r="A2379">
        <f t="shared" ca="1" si="37"/>
        <v>-0.78462722978549815</v>
      </c>
    </row>
    <row r="2380" spans="1:1" x14ac:dyDescent="0.3">
      <c r="A2380">
        <f t="shared" ca="1" si="37"/>
        <v>0.63914631121985988</v>
      </c>
    </row>
    <row r="2381" spans="1:1" x14ac:dyDescent="0.3">
      <c r="A2381">
        <f t="shared" ca="1" si="37"/>
        <v>1.2758023211351361</v>
      </c>
    </row>
    <row r="2382" spans="1:1" x14ac:dyDescent="0.3">
      <c r="A2382">
        <f t="shared" ca="1" si="37"/>
        <v>-0.36723557391129341</v>
      </c>
    </row>
    <row r="2383" spans="1:1" x14ac:dyDescent="0.3">
      <c r="A2383">
        <f t="shared" ca="1" si="37"/>
        <v>0.24854020155479772</v>
      </c>
    </row>
    <row r="2384" spans="1:1" x14ac:dyDescent="0.3">
      <c r="A2384">
        <f t="shared" ca="1" si="37"/>
        <v>-0.99057187313115713</v>
      </c>
    </row>
    <row r="2385" spans="1:1" x14ac:dyDescent="0.3">
      <c r="A2385">
        <f t="shared" ca="1" si="37"/>
        <v>1.6256365095026551E-3</v>
      </c>
    </row>
    <row r="2386" spans="1:1" x14ac:dyDescent="0.3">
      <c r="A2386">
        <f t="shared" ca="1" si="37"/>
        <v>-2.1444244271789201</v>
      </c>
    </row>
    <row r="2387" spans="1:1" x14ac:dyDescent="0.3">
      <c r="A2387">
        <f t="shared" ca="1" si="37"/>
        <v>0.13784504465464417</v>
      </c>
    </row>
    <row r="2388" spans="1:1" x14ac:dyDescent="0.3">
      <c r="A2388">
        <f t="shared" ca="1" si="37"/>
        <v>-1.8298848714118319</v>
      </c>
    </row>
    <row r="2389" spans="1:1" x14ac:dyDescent="0.3">
      <c r="A2389">
        <f t="shared" ca="1" si="37"/>
        <v>1.6203687587422129</v>
      </c>
    </row>
    <row r="2390" spans="1:1" x14ac:dyDescent="0.3">
      <c r="A2390">
        <f t="shared" ca="1" si="37"/>
        <v>-0.84520300866382558</v>
      </c>
    </row>
    <row r="2391" spans="1:1" x14ac:dyDescent="0.3">
      <c r="A2391">
        <f t="shared" ca="1" si="37"/>
        <v>0.29233265075470816</v>
      </c>
    </row>
    <row r="2392" spans="1:1" x14ac:dyDescent="0.3">
      <c r="A2392">
        <f t="shared" ca="1" si="37"/>
        <v>0.76345409599387892</v>
      </c>
    </row>
    <row r="2393" spans="1:1" x14ac:dyDescent="0.3">
      <c r="A2393">
        <f t="shared" ca="1" si="37"/>
        <v>-0.83823069609163126</v>
      </c>
    </row>
    <row r="2394" spans="1:1" x14ac:dyDescent="0.3">
      <c r="A2394">
        <f t="shared" ca="1" si="37"/>
        <v>-0.45439597228842732</v>
      </c>
    </row>
    <row r="2395" spans="1:1" x14ac:dyDescent="0.3">
      <c r="A2395">
        <f t="shared" ca="1" si="37"/>
        <v>-1.5473776831202113</v>
      </c>
    </row>
    <row r="2396" spans="1:1" x14ac:dyDescent="0.3">
      <c r="A2396">
        <f t="shared" ca="1" si="37"/>
        <v>-4.8968469506326606E-2</v>
      </c>
    </row>
    <row r="2397" spans="1:1" x14ac:dyDescent="0.3">
      <c r="A2397">
        <f t="shared" ca="1" si="37"/>
        <v>0.21129098258265866</v>
      </c>
    </row>
    <row r="2398" spans="1:1" x14ac:dyDescent="0.3">
      <c r="A2398">
        <f t="shared" ca="1" si="37"/>
        <v>0.62910888425363232</v>
      </c>
    </row>
    <row r="2399" spans="1:1" x14ac:dyDescent="0.3">
      <c r="A2399">
        <f t="shared" ca="1" si="37"/>
        <v>-9.8488308595401147E-4</v>
      </c>
    </row>
    <row r="2400" spans="1:1" x14ac:dyDescent="0.3">
      <c r="A2400">
        <f t="shared" ca="1" si="37"/>
        <v>-0.85257195554500886</v>
      </c>
    </row>
    <row r="2401" spans="1:1" x14ac:dyDescent="0.3">
      <c r="A2401">
        <f t="shared" ca="1" si="37"/>
        <v>-0.77173037090587815</v>
      </c>
    </row>
    <row r="2402" spans="1:1" x14ac:dyDescent="0.3">
      <c r="A2402">
        <f t="shared" ca="1" si="37"/>
        <v>0.99811904937845397</v>
      </c>
    </row>
    <row r="2403" spans="1:1" x14ac:dyDescent="0.3">
      <c r="A2403">
        <f t="shared" ca="1" si="37"/>
        <v>0.97220503319607932</v>
      </c>
    </row>
    <row r="2404" spans="1:1" x14ac:dyDescent="0.3">
      <c r="A2404">
        <f t="shared" ca="1" si="37"/>
        <v>-0.50539729492951979</v>
      </c>
    </row>
    <row r="2405" spans="1:1" x14ac:dyDescent="0.3">
      <c r="A2405">
        <f t="shared" ca="1" si="37"/>
        <v>-0.63268777808244148</v>
      </c>
    </row>
    <row r="2406" spans="1:1" x14ac:dyDescent="0.3">
      <c r="A2406">
        <f t="shared" ca="1" si="37"/>
        <v>1.1902214782508884</v>
      </c>
    </row>
    <row r="2407" spans="1:1" x14ac:dyDescent="0.3">
      <c r="A2407">
        <f t="shared" ca="1" si="37"/>
        <v>-9.1079602694881745E-2</v>
      </c>
    </row>
    <row r="2408" spans="1:1" x14ac:dyDescent="0.3">
      <c r="A2408">
        <f t="shared" ca="1" si="37"/>
        <v>-0.63404675587318648</v>
      </c>
    </row>
    <row r="2409" spans="1:1" x14ac:dyDescent="0.3">
      <c r="A2409">
        <f t="shared" ca="1" si="37"/>
        <v>1.4937554197325935</v>
      </c>
    </row>
    <row r="2410" spans="1:1" x14ac:dyDescent="0.3">
      <c r="A2410">
        <f t="shared" ca="1" si="37"/>
        <v>-1.176458163036066</v>
      </c>
    </row>
    <row r="2411" spans="1:1" x14ac:dyDescent="0.3">
      <c r="A2411">
        <f t="shared" ca="1" si="37"/>
        <v>-0.84450841680502209</v>
      </c>
    </row>
    <row r="2412" spans="1:1" x14ac:dyDescent="0.3">
      <c r="A2412">
        <f t="shared" ca="1" si="37"/>
        <v>1.3861890337496403</v>
      </c>
    </row>
    <row r="2413" spans="1:1" x14ac:dyDescent="0.3">
      <c r="A2413">
        <f t="shared" ca="1" si="37"/>
        <v>0.49189792079525946</v>
      </c>
    </row>
    <row r="2414" spans="1:1" x14ac:dyDescent="0.3">
      <c r="A2414">
        <f t="shared" ca="1" si="37"/>
        <v>-0.76669407580666327</v>
      </c>
    </row>
    <row r="2415" spans="1:1" x14ac:dyDescent="0.3">
      <c r="A2415">
        <f t="shared" ca="1" si="37"/>
        <v>1.0677430494336204</v>
      </c>
    </row>
    <row r="2416" spans="1:1" x14ac:dyDescent="0.3">
      <c r="A2416">
        <f t="shared" ca="1" si="37"/>
        <v>1.5560315832189691</v>
      </c>
    </row>
    <row r="2417" spans="1:1" x14ac:dyDescent="0.3">
      <c r="A2417">
        <f t="shared" ca="1" si="37"/>
        <v>1.1371601058675076</v>
      </c>
    </row>
    <row r="2418" spans="1:1" x14ac:dyDescent="0.3">
      <c r="A2418">
        <f t="shared" ca="1" si="37"/>
        <v>-0.31968540325007527</v>
      </c>
    </row>
    <row r="2419" spans="1:1" x14ac:dyDescent="0.3">
      <c r="A2419">
        <f t="shared" ca="1" si="37"/>
        <v>-0.89488427535570125</v>
      </c>
    </row>
    <row r="2420" spans="1:1" x14ac:dyDescent="0.3">
      <c r="A2420">
        <f t="shared" ca="1" si="37"/>
        <v>1.7058322685282898</v>
      </c>
    </row>
    <row r="2421" spans="1:1" x14ac:dyDescent="0.3">
      <c r="A2421">
        <f t="shared" ca="1" si="37"/>
        <v>0.12274605073890116</v>
      </c>
    </row>
    <row r="2422" spans="1:1" x14ac:dyDescent="0.3">
      <c r="A2422">
        <f t="shared" ca="1" si="37"/>
        <v>-0.16045366458856888</v>
      </c>
    </row>
    <row r="2423" spans="1:1" x14ac:dyDescent="0.3">
      <c r="A2423">
        <f t="shared" ca="1" si="37"/>
        <v>0.46385720231080413</v>
      </c>
    </row>
    <row r="2424" spans="1:1" x14ac:dyDescent="0.3">
      <c r="A2424">
        <f t="shared" ca="1" si="37"/>
        <v>-0.19879177501532383</v>
      </c>
    </row>
    <row r="2425" spans="1:1" x14ac:dyDescent="0.3">
      <c r="A2425">
        <f t="shared" ca="1" si="37"/>
        <v>0.50754091681566071</v>
      </c>
    </row>
    <row r="2426" spans="1:1" x14ac:dyDescent="0.3">
      <c r="A2426">
        <f t="shared" ca="1" si="37"/>
        <v>-0.22054435602452471</v>
      </c>
    </row>
    <row r="2427" spans="1:1" x14ac:dyDescent="0.3">
      <c r="A2427">
        <f t="shared" ca="1" si="37"/>
        <v>0.73038360057773744</v>
      </c>
    </row>
    <row r="2428" spans="1:1" x14ac:dyDescent="0.3">
      <c r="A2428">
        <f t="shared" ca="1" si="37"/>
        <v>-0.20937873502168036</v>
      </c>
    </row>
    <row r="2429" spans="1:1" x14ac:dyDescent="0.3">
      <c r="A2429">
        <f t="shared" ca="1" si="37"/>
        <v>-0.15345440386973738</v>
      </c>
    </row>
    <row r="2430" spans="1:1" x14ac:dyDescent="0.3">
      <c r="A2430">
        <f t="shared" ca="1" si="37"/>
        <v>-0.85244350336449559</v>
      </c>
    </row>
    <row r="2431" spans="1:1" x14ac:dyDescent="0.3">
      <c r="A2431">
        <f t="shared" ca="1" si="37"/>
        <v>0.65829185290930681</v>
      </c>
    </row>
    <row r="2432" spans="1:1" x14ac:dyDescent="0.3">
      <c r="A2432">
        <f t="shared" ca="1" si="37"/>
        <v>-0.15921480820751829</v>
      </c>
    </row>
    <row r="2433" spans="1:1" x14ac:dyDescent="0.3">
      <c r="A2433">
        <f t="shared" ca="1" si="37"/>
        <v>0.77488506256863154</v>
      </c>
    </row>
    <row r="2434" spans="1:1" x14ac:dyDescent="0.3">
      <c r="A2434">
        <f t="shared" ca="1" si="37"/>
        <v>0.26956540964677561</v>
      </c>
    </row>
    <row r="2435" spans="1:1" x14ac:dyDescent="0.3">
      <c r="A2435">
        <f t="shared" ref="A2435:A2498" ca="1" si="38">_xlfn.NORM.INV(RAND(),0,1)</f>
        <v>-0.80343568089799255</v>
      </c>
    </row>
    <row r="2436" spans="1:1" x14ac:dyDescent="0.3">
      <c r="A2436">
        <f t="shared" ca="1" si="38"/>
        <v>0.29430384701223544</v>
      </c>
    </row>
    <row r="2437" spans="1:1" x14ac:dyDescent="0.3">
      <c r="A2437">
        <f t="shared" ca="1" si="38"/>
        <v>0.26572555966151901</v>
      </c>
    </row>
    <row r="2438" spans="1:1" x14ac:dyDescent="0.3">
      <c r="A2438">
        <f t="shared" ca="1" si="38"/>
        <v>-0.44721258463316099</v>
      </c>
    </row>
    <row r="2439" spans="1:1" x14ac:dyDescent="0.3">
      <c r="A2439">
        <f t="shared" ca="1" si="38"/>
        <v>0.96081738079431178</v>
      </c>
    </row>
    <row r="2440" spans="1:1" x14ac:dyDescent="0.3">
      <c r="A2440">
        <f t="shared" ca="1" si="38"/>
        <v>-1.8711235540060769</v>
      </c>
    </row>
    <row r="2441" spans="1:1" x14ac:dyDescent="0.3">
      <c r="A2441">
        <f t="shared" ca="1" si="38"/>
        <v>-0.77674514910558334</v>
      </c>
    </row>
    <row r="2442" spans="1:1" x14ac:dyDescent="0.3">
      <c r="A2442">
        <f t="shared" ca="1" si="38"/>
        <v>0.23429499441294799</v>
      </c>
    </row>
    <row r="2443" spans="1:1" x14ac:dyDescent="0.3">
      <c r="A2443">
        <f t="shared" ca="1" si="38"/>
        <v>0.49935781125455087</v>
      </c>
    </row>
    <row r="2444" spans="1:1" x14ac:dyDescent="0.3">
      <c r="A2444">
        <f t="shared" ca="1" si="38"/>
        <v>1.2226524695094463</v>
      </c>
    </row>
    <row r="2445" spans="1:1" x14ac:dyDescent="0.3">
      <c r="A2445">
        <f t="shared" ca="1" si="38"/>
        <v>-0.93918245469758155</v>
      </c>
    </row>
    <row r="2446" spans="1:1" x14ac:dyDescent="0.3">
      <c r="A2446">
        <f t="shared" ca="1" si="38"/>
        <v>0.26824048922623683</v>
      </c>
    </row>
    <row r="2447" spans="1:1" x14ac:dyDescent="0.3">
      <c r="A2447">
        <f t="shared" ca="1" si="38"/>
        <v>0.16095991675770333</v>
      </c>
    </row>
    <row r="2448" spans="1:1" x14ac:dyDescent="0.3">
      <c r="A2448">
        <f t="shared" ca="1" si="38"/>
        <v>0.28507318035606871</v>
      </c>
    </row>
    <row r="2449" spans="1:1" x14ac:dyDescent="0.3">
      <c r="A2449">
        <f t="shared" ca="1" si="38"/>
        <v>0.95459008192526251</v>
      </c>
    </row>
    <row r="2450" spans="1:1" x14ac:dyDescent="0.3">
      <c r="A2450">
        <f t="shared" ca="1" si="38"/>
        <v>0.59040275239487749</v>
      </c>
    </row>
    <row r="2451" spans="1:1" x14ac:dyDescent="0.3">
      <c r="A2451">
        <f t="shared" ca="1" si="38"/>
        <v>-8.2704330261882935E-3</v>
      </c>
    </row>
    <row r="2452" spans="1:1" x14ac:dyDescent="0.3">
      <c r="A2452">
        <f t="shared" ca="1" si="38"/>
        <v>0.83094222609517587</v>
      </c>
    </row>
    <row r="2453" spans="1:1" x14ac:dyDescent="0.3">
      <c r="A2453">
        <f t="shared" ca="1" si="38"/>
        <v>-1.1165242847637753</v>
      </c>
    </row>
    <row r="2454" spans="1:1" x14ac:dyDescent="0.3">
      <c r="A2454">
        <f t="shared" ca="1" si="38"/>
        <v>2.0523503368041229</v>
      </c>
    </row>
    <row r="2455" spans="1:1" x14ac:dyDescent="0.3">
      <c r="A2455">
        <f t="shared" ca="1" si="38"/>
        <v>0.29830735220469112</v>
      </c>
    </row>
    <row r="2456" spans="1:1" x14ac:dyDescent="0.3">
      <c r="A2456">
        <f t="shared" ca="1" si="38"/>
        <v>-1.1287461576376125</v>
      </c>
    </row>
    <row r="2457" spans="1:1" x14ac:dyDescent="0.3">
      <c r="A2457">
        <f t="shared" ca="1" si="38"/>
        <v>-2.1900947079792297</v>
      </c>
    </row>
    <row r="2458" spans="1:1" x14ac:dyDescent="0.3">
      <c r="A2458">
        <f t="shared" ca="1" si="38"/>
        <v>1.4127835685020198</v>
      </c>
    </row>
    <row r="2459" spans="1:1" x14ac:dyDescent="0.3">
      <c r="A2459">
        <f t="shared" ca="1" si="38"/>
        <v>1.1701232131053165</v>
      </c>
    </row>
    <row r="2460" spans="1:1" x14ac:dyDescent="0.3">
      <c r="A2460">
        <f t="shared" ca="1" si="38"/>
        <v>-0.8722219095290501</v>
      </c>
    </row>
    <row r="2461" spans="1:1" x14ac:dyDescent="0.3">
      <c r="A2461">
        <f t="shared" ca="1" si="38"/>
        <v>0.98235083135734691</v>
      </c>
    </row>
    <row r="2462" spans="1:1" x14ac:dyDescent="0.3">
      <c r="A2462">
        <f t="shared" ca="1" si="38"/>
        <v>-0.95863792127348402</v>
      </c>
    </row>
    <row r="2463" spans="1:1" x14ac:dyDescent="0.3">
      <c r="A2463">
        <f t="shared" ca="1" si="38"/>
        <v>-0.97175186740129227</v>
      </c>
    </row>
    <row r="2464" spans="1:1" x14ac:dyDescent="0.3">
      <c r="A2464">
        <f t="shared" ca="1" si="38"/>
        <v>0.23346455500276944</v>
      </c>
    </row>
    <row r="2465" spans="1:1" x14ac:dyDescent="0.3">
      <c r="A2465">
        <f t="shared" ca="1" si="38"/>
        <v>-3.2917629368567895E-2</v>
      </c>
    </row>
    <row r="2466" spans="1:1" x14ac:dyDescent="0.3">
      <c r="A2466">
        <f t="shared" ca="1" si="38"/>
        <v>-1.9409784052120993</v>
      </c>
    </row>
    <row r="2467" spans="1:1" x14ac:dyDescent="0.3">
      <c r="A2467">
        <f t="shared" ca="1" si="38"/>
        <v>-0.95382322529218089</v>
      </c>
    </row>
    <row r="2468" spans="1:1" x14ac:dyDescent="0.3">
      <c r="A2468">
        <f t="shared" ca="1" si="38"/>
        <v>-0.40914532962148892</v>
      </c>
    </row>
    <row r="2469" spans="1:1" x14ac:dyDescent="0.3">
      <c r="A2469">
        <f t="shared" ca="1" si="38"/>
        <v>-1.1634740144419164</v>
      </c>
    </row>
    <row r="2470" spans="1:1" x14ac:dyDescent="0.3">
      <c r="A2470">
        <f t="shared" ca="1" si="38"/>
        <v>0.26580109597265522</v>
      </c>
    </row>
    <row r="2471" spans="1:1" x14ac:dyDescent="0.3">
      <c r="A2471">
        <f t="shared" ca="1" si="38"/>
        <v>-1.9662981565620727</v>
      </c>
    </row>
    <row r="2472" spans="1:1" x14ac:dyDescent="0.3">
      <c r="A2472">
        <f t="shared" ca="1" si="38"/>
        <v>-0.40201378765458068</v>
      </c>
    </row>
    <row r="2473" spans="1:1" x14ac:dyDescent="0.3">
      <c r="A2473">
        <f t="shared" ca="1" si="38"/>
        <v>-0.43676144635885339</v>
      </c>
    </row>
    <row r="2474" spans="1:1" x14ac:dyDescent="0.3">
      <c r="A2474">
        <f t="shared" ca="1" si="38"/>
        <v>-0.18290093550113876</v>
      </c>
    </row>
    <row r="2475" spans="1:1" x14ac:dyDescent="0.3">
      <c r="A2475">
        <f t="shared" ca="1" si="38"/>
        <v>1.5769452155396388</v>
      </c>
    </row>
    <row r="2476" spans="1:1" x14ac:dyDescent="0.3">
      <c r="A2476">
        <f t="shared" ca="1" si="38"/>
        <v>-1.9338638383759443</v>
      </c>
    </row>
    <row r="2477" spans="1:1" x14ac:dyDescent="0.3">
      <c r="A2477">
        <f t="shared" ca="1" si="38"/>
        <v>-0.96914467048762432</v>
      </c>
    </row>
    <row r="2478" spans="1:1" x14ac:dyDescent="0.3">
      <c r="A2478">
        <f t="shared" ca="1" si="38"/>
        <v>0.16038133286105011</v>
      </c>
    </row>
    <row r="2479" spans="1:1" x14ac:dyDescent="0.3">
      <c r="A2479">
        <f t="shared" ca="1" si="38"/>
        <v>0.57896885517320218</v>
      </c>
    </row>
    <row r="2480" spans="1:1" x14ac:dyDescent="0.3">
      <c r="A2480">
        <f t="shared" ca="1" si="38"/>
        <v>-1.1766458322897824</v>
      </c>
    </row>
    <row r="2481" spans="1:1" x14ac:dyDescent="0.3">
      <c r="A2481">
        <f t="shared" ca="1" si="38"/>
        <v>-0.40174904043692949</v>
      </c>
    </row>
    <row r="2482" spans="1:1" x14ac:dyDescent="0.3">
      <c r="A2482">
        <f t="shared" ca="1" si="38"/>
        <v>-0.74463225217694406</v>
      </c>
    </row>
    <row r="2483" spans="1:1" x14ac:dyDescent="0.3">
      <c r="A2483">
        <f t="shared" ca="1" si="38"/>
        <v>1.8194672769191245</v>
      </c>
    </row>
    <row r="2484" spans="1:1" x14ac:dyDescent="0.3">
      <c r="A2484">
        <f t="shared" ca="1" si="38"/>
        <v>-0.75296608676170484</v>
      </c>
    </row>
    <row r="2485" spans="1:1" x14ac:dyDescent="0.3">
      <c r="A2485">
        <f t="shared" ca="1" si="38"/>
        <v>0.57088408268597923</v>
      </c>
    </row>
    <row r="2486" spans="1:1" x14ac:dyDescent="0.3">
      <c r="A2486">
        <f t="shared" ca="1" si="38"/>
        <v>2.0652807093606738</v>
      </c>
    </row>
    <row r="2487" spans="1:1" x14ac:dyDescent="0.3">
      <c r="A2487">
        <f t="shared" ca="1" si="38"/>
        <v>0.2816566519751586</v>
      </c>
    </row>
    <row r="2488" spans="1:1" x14ac:dyDescent="0.3">
      <c r="A2488">
        <f t="shared" ca="1" si="38"/>
        <v>0.74693285999385062</v>
      </c>
    </row>
    <row r="2489" spans="1:1" x14ac:dyDescent="0.3">
      <c r="A2489">
        <f t="shared" ca="1" si="38"/>
        <v>-1.0708445958081501</v>
      </c>
    </row>
    <row r="2490" spans="1:1" x14ac:dyDescent="0.3">
      <c r="A2490">
        <f t="shared" ca="1" si="38"/>
        <v>0.40395818559176405</v>
      </c>
    </row>
    <row r="2491" spans="1:1" x14ac:dyDescent="0.3">
      <c r="A2491">
        <f t="shared" ca="1" si="38"/>
        <v>-8.4881401377137719E-2</v>
      </c>
    </row>
    <row r="2492" spans="1:1" x14ac:dyDescent="0.3">
      <c r="A2492">
        <f t="shared" ca="1" si="38"/>
        <v>0.50988527711503318</v>
      </c>
    </row>
    <row r="2493" spans="1:1" x14ac:dyDescent="0.3">
      <c r="A2493">
        <f t="shared" ca="1" si="38"/>
        <v>-0.28639339983253004</v>
      </c>
    </row>
    <row r="2494" spans="1:1" x14ac:dyDescent="0.3">
      <c r="A2494">
        <f t="shared" ca="1" si="38"/>
        <v>1.3100358349728407</v>
      </c>
    </row>
    <row r="2495" spans="1:1" x14ac:dyDescent="0.3">
      <c r="A2495">
        <f t="shared" ca="1" si="38"/>
        <v>0.97551115880077166</v>
      </c>
    </row>
    <row r="2496" spans="1:1" x14ac:dyDescent="0.3">
      <c r="A2496">
        <f t="shared" ca="1" si="38"/>
        <v>0.1773501513731699</v>
      </c>
    </row>
    <row r="2497" spans="1:1" x14ac:dyDescent="0.3">
      <c r="A2497">
        <f t="shared" ca="1" si="38"/>
        <v>2.5144274460026952</v>
      </c>
    </row>
    <row r="2498" spans="1:1" x14ac:dyDescent="0.3">
      <c r="A2498">
        <f t="shared" ca="1" si="38"/>
        <v>-1.7795662548042264</v>
      </c>
    </row>
    <row r="2499" spans="1:1" x14ac:dyDescent="0.3">
      <c r="A2499">
        <f t="shared" ref="A2499:A2562" ca="1" si="39">_xlfn.NORM.INV(RAND(),0,1)</f>
        <v>-1.4387777675735254</v>
      </c>
    </row>
    <row r="2500" spans="1:1" x14ac:dyDescent="0.3">
      <c r="A2500">
        <f t="shared" ca="1" si="39"/>
        <v>1.3293956717991906</v>
      </c>
    </row>
    <row r="2501" spans="1:1" x14ac:dyDescent="0.3">
      <c r="A2501">
        <f t="shared" ca="1" si="39"/>
        <v>1.6469621519195774</v>
      </c>
    </row>
    <row r="2502" spans="1:1" x14ac:dyDescent="0.3">
      <c r="A2502">
        <f t="shared" ca="1" si="39"/>
        <v>0.89617968079387234</v>
      </c>
    </row>
    <row r="2503" spans="1:1" x14ac:dyDescent="0.3">
      <c r="A2503">
        <f t="shared" ca="1" si="39"/>
        <v>-0.26256974562135005</v>
      </c>
    </row>
    <row r="2504" spans="1:1" x14ac:dyDescent="0.3">
      <c r="A2504">
        <f t="shared" ca="1" si="39"/>
        <v>-0.24587875487755448</v>
      </c>
    </row>
    <row r="2505" spans="1:1" x14ac:dyDescent="0.3">
      <c r="A2505">
        <f t="shared" ca="1" si="39"/>
        <v>0.68354272132346716</v>
      </c>
    </row>
    <row r="2506" spans="1:1" x14ac:dyDescent="0.3">
      <c r="A2506">
        <f t="shared" ca="1" si="39"/>
        <v>-1.1129096996448764</v>
      </c>
    </row>
    <row r="2507" spans="1:1" x14ac:dyDescent="0.3">
      <c r="A2507">
        <f t="shared" ca="1" si="39"/>
        <v>-1.2879774313182808</v>
      </c>
    </row>
    <row r="2508" spans="1:1" x14ac:dyDescent="0.3">
      <c r="A2508">
        <f t="shared" ca="1" si="39"/>
        <v>-0.61201252454585664</v>
      </c>
    </row>
    <row r="2509" spans="1:1" x14ac:dyDescent="0.3">
      <c r="A2509">
        <f t="shared" ca="1" si="39"/>
        <v>-1.2298522417381943</v>
      </c>
    </row>
    <row r="2510" spans="1:1" x14ac:dyDescent="0.3">
      <c r="A2510">
        <f t="shared" ca="1" si="39"/>
        <v>-0.75452177641026563</v>
      </c>
    </row>
    <row r="2511" spans="1:1" x14ac:dyDescent="0.3">
      <c r="A2511">
        <f t="shared" ca="1" si="39"/>
        <v>-0.42575772598514483</v>
      </c>
    </row>
    <row r="2512" spans="1:1" x14ac:dyDescent="0.3">
      <c r="A2512">
        <f t="shared" ca="1" si="39"/>
        <v>-0.29770637690333257</v>
      </c>
    </row>
    <row r="2513" spans="1:1" x14ac:dyDescent="0.3">
      <c r="A2513">
        <f t="shared" ca="1" si="39"/>
        <v>0.24313096550666363</v>
      </c>
    </row>
    <row r="2514" spans="1:1" x14ac:dyDescent="0.3">
      <c r="A2514">
        <f t="shared" ca="1" si="39"/>
        <v>1.4551485613058147E-2</v>
      </c>
    </row>
    <row r="2515" spans="1:1" x14ac:dyDescent="0.3">
      <c r="A2515">
        <f t="shared" ca="1" si="39"/>
        <v>-6.0481684768497176E-2</v>
      </c>
    </row>
    <row r="2516" spans="1:1" x14ac:dyDescent="0.3">
      <c r="A2516">
        <f t="shared" ca="1" si="39"/>
        <v>-1.3124823393523299</v>
      </c>
    </row>
    <row r="2517" spans="1:1" x14ac:dyDescent="0.3">
      <c r="A2517">
        <f t="shared" ca="1" si="39"/>
        <v>0.63157450416566241</v>
      </c>
    </row>
    <row r="2518" spans="1:1" x14ac:dyDescent="0.3">
      <c r="A2518">
        <f t="shared" ca="1" si="39"/>
        <v>1.2766933243348188E-2</v>
      </c>
    </row>
    <row r="2519" spans="1:1" x14ac:dyDescent="0.3">
      <c r="A2519">
        <f t="shared" ca="1" si="39"/>
        <v>0.69352689159818959</v>
      </c>
    </row>
    <row r="2520" spans="1:1" x14ac:dyDescent="0.3">
      <c r="A2520">
        <f t="shared" ca="1" si="39"/>
        <v>-0.96156342679323292</v>
      </c>
    </row>
    <row r="2521" spans="1:1" x14ac:dyDescent="0.3">
      <c r="A2521">
        <f t="shared" ca="1" si="39"/>
        <v>-1.6996114582515343</v>
      </c>
    </row>
    <row r="2522" spans="1:1" x14ac:dyDescent="0.3">
      <c r="A2522">
        <f t="shared" ca="1" si="39"/>
        <v>-1.402836689408399</v>
      </c>
    </row>
    <row r="2523" spans="1:1" x14ac:dyDescent="0.3">
      <c r="A2523">
        <f t="shared" ca="1" si="39"/>
        <v>-0.27513598028087</v>
      </c>
    </row>
    <row r="2524" spans="1:1" x14ac:dyDescent="0.3">
      <c r="A2524">
        <f t="shared" ca="1" si="39"/>
        <v>-1.7958967167207902</v>
      </c>
    </row>
    <row r="2525" spans="1:1" x14ac:dyDescent="0.3">
      <c r="A2525">
        <f t="shared" ca="1" si="39"/>
        <v>-0.11216376842250944</v>
      </c>
    </row>
    <row r="2526" spans="1:1" x14ac:dyDescent="0.3">
      <c r="A2526">
        <f t="shared" ca="1" si="39"/>
        <v>0.38986038226360259</v>
      </c>
    </row>
    <row r="2527" spans="1:1" x14ac:dyDescent="0.3">
      <c r="A2527">
        <f t="shared" ca="1" si="39"/>
        <v>0.19422993187112869</v>
      </c>
    </row>
    <row r="2528" spans="1:1" x14ac:dyDescent="0.3">
      <c r="A2528">
        <f t="shared" ca="1" si="39"/>
        <v>0.43500595396192676</v>
      </c>
    </row>
    <row r="2529" spans="1:1" x14ac:dyDescent="0.3">
      <c r="A2529">
        <f t="shared" ca="1" si="39"/>
        <v>0.62894010923606558</v>
      </c>
    </row>
    <row r="2530" spans="1:1" x14ac:dyDescent="0.3">
      <c r="A2530">
        <f t="shared" ca="1" si="39"/>
        <v>-0.30883650816668357</v>
      </c>
    </row>
    <row r="2531" spans="1:1" x14ac:dyDescent="0.3">
      <c r="A2531">
        <f t="shared" ca="1" si="39"/>
        <v>2.2260111607153975E-2</v>
      </c>
    </row>
    <row r="2532" spans="1:1" x14ac:dyDescent="0.3">
      <c r="A2532">
        <f t="shared" ca="1" si="39"/>
        <v>0.67180139212270484</v>
      </c>
    </row>
    <row r="2533" spans="1:1" x14ac:dyDescent="0.3">
      <c r="A2533">
        <f t="shared" ca="1" si="39"/>
        <v>0.86624075362710129</v>
      </c>
    </row>
    <row r="2534" spans="1:1" x14ac:dyDescent="0.3">
      <c r="A2534">
        <f t="shared" ca="1" si="39"/>
        <v>0.94067157753383301</v>
      </c>
    </row>
    <row r="2535" spans="1:1" x14ac:dyDescent="0.3">
      <c r="A2535">
        <f t="shared" ca="1" si="39"/>
        <v>-0.71986145054059658</v>
      </c>
    </row>
    <row r="2536" spans="1:1" x14ac:dyDescent="0.3">
      <c r="A2536">
        <f t="shared" ca="1" si="39"/>
        <v>0.62604731231232613</v>
      </c>
    </row>
    <row r="2537" spans="1:1" x14ac:dyDescent="0.3">
      <c r="A2537">
        <f t="shared" ca="1" si="39"/>
        <v>0.64453492505938259</v>
      </c>
    </row>
    <row r="2538" spans="1:1" x14ac:dyDescent="0.3">
      <c r="A2538">
        <f t="shared" ca="1" si="39"/>
        <v>0.1530159007253841</v>
      </c>
    </row>
    <row r="2539" spans="1:1" x14ac:dyDescent="0.3">
      <c r="A2539">
        <f t="shared" ca="1" si="39"/>
        <v>-0.91578827452859213</v>
      </c>
    </row>
    <row r="2540" spans="1:1" x14ac:dyDescent="0.3">
      <c r="A2540">
        <f t="shared" ca="1" si="39"/>
        <v>1.7491289058314397</v>
      </c>
    </row>
    <row r="2541" spans="1:1" x14ac:dyDescent="0.3">
      <c r="A2541">
        <f t="shared" ca="1" si="39"/>
        <v>1.3836748475244338</v>
      </c>
    </row>
    <row r="2542" spans="1:1" x14ac:dyDescent="0.3">
      <c r="A2542">
        <f t="shared" ca="1" si="39"/>
        <v>-1.2093997426964112</v>
      </c>
    </row>
    <row r="2543" spans="1:1" x14ac:dyDescent="0.3">
      <c r="A2543">
        <f t="shared" ca="1" si="39"/>
        <v>-0.46959385139520449</v>
      </c>
    </row>
    <row r="2544" spans="1:1" x14ac:dyDescent="0.3">
      <c r="A2544">
        <f t="shared" ca="1" si="39"/>
        <v>-0.65962456425241345</v>
      </c>
    </row>
    <row r="2545" spans="1:1" x14ac:dyDescent="0.3">
      <c r="A2545">
        <f t="shared" ca="1" si="39"/>
        <v>1.0312617778986426</v>
      </c>
    </row>
    <row r="2546" spans="1:1" x14ac:dyDescent="0.3">
      <c r="A2546">
        <f t="shared" ca="1" si="39"/>
        <v>1.4496344629999651</v>
      </c>
    </row>
    <row r="2547" spans="1:1" x14ac:dyDescent="0.3">
      <c r="A2547">
        <f t="shared" ca="1" si="39"/>
        <v>4.0014271057502097E-2</v>
      </c>
    </row>
    <row r="2548" spans="1:1" x14ac:dyDescent="0.3">
      <c r="A2548">
        <f t="shared" ca="1" si="39"/>
        <v>1.470732975435693</v>
      </c>
    </row>
    <row r="2549" spans="1:1" x14ac:dyDescent="0.3">
      <c r="A2549">
        <f t="shared" ca="1" si="39"/>
        <v>0.15133163420179183</v>
      </c>
    </row>
    <row r="2550" spans="1:1" x14ac:dyDescent="0.3">
      <c r="A2550">
        <f t="shared" ca="1" si="39"/>
        <v>-0.7050857363199089</v>
      </c>
    </row>
    <row r="2551" spans="1:1" x14ac:dyDescent="0.3">
      <c r="A2551">
        <f t="shared" ca="1" si="39"/>
        <v>-0.62441945149725675</v>
      </c>
    </row>
    <row r="2552" spans="1:1" x14ac:dyDescent="0.3">
      <c r="A2552">
        <f t="shared" ca="1" si="39"/>
        <v>-2.058813250530747</v>
      </c>
    </row>
    <row r="2553" spans="1:1" x14ac:dyDescent="0.3">
      <c r="A2553">
        <f t="shared" ca="1" si="39"/>
        <v>-0.91755803277132209</v>
      </c>
    </row>
    <row r="2554" spans="1:1" x14ac:dyDescent="0.3">
      <c r="A2554">
        <f t="shared" ca="1" si="39"/>
        <v>-0.28988412695344684</v>
      </c>
    </row>
    <row r="2555" spans="1:1" x14ac:dyDescent="0.3">
      <c r="A2555">
        <f t="shared" ca="1" si="39"/>
        <v>0.99220090832465702</v>
      </c>
    </row>
    <row r="2556" spans="1:1" x14ac:dyDescent="0.3">
      <c r="A2556">
        <f t="shared" ca="1" si="39"/>
        <v>0.49849918304702567</v>
      </c>
    </row>
    <row r="2557" spans="1:1" x14ac:dyDescent="0.3">
      <c r="A2557">
        <f t="shared" ca="1" si="39"/>
        <v>1.2534948516835926</v>
      </c>
    </row>
    <row r="2558" spans="1:1" x14ac:dyDescent="0.3">
      <c r="A2558">
        <f t="shared" ca="1" si="39"/>
        <v>0.47913710049151159</v>
      </c>
    </row>
    <row r="2559" spans="1:1" x14ac:dyDescent="0.3">
      <c r="A2559">
        <f t="shared" ca="1" si="39"/>
        <v>-0.29359906379806011</v>
      </c>
    </row>
    <row r="2560" spans="1:1" x14ac:dyDescent="0.3">
      <c r="A2560">
        <f t="shared" ca="1" si="39"/>
        <v>-0.18456462684653469</v>
      </c>
    </row>
    <row r="2561" spans="1:1" x14ac:dyDescent="0.3">
      <c r="A2561">
        <f t="shared" ca="1" si="39"/>
        <v>0.66985558172904158</v>
      </c>
    </row>
    <row r="2562" spans="1:1" x14ac:dyDescent="0.3">
      <c r="A2562">
        <f t="shared" ca="1" si="39"/>
        <v>-1.5444324399027702</v>
      </c>
    </row>
    <row r="2563" spans="1:1" x14ac:dyDescent="0.3">
      <c r="A2563">
        <f t="shared" ref="A2563:A2626" ca="1" si="40">_xlfn.NORM.INV(RAND(),0,1)</f>
        <v>0.46535851857273947</v>
      </c>
    </row>
    <row r="2564" spans="1:1" x14ac:dyDescent="0.3">
      <c r="A2564">
        <f t="shared" ca="1" si="40"/>
        <v>0.71677216990934123</v>
      </c>
    </row>
    <row r="2565" spans="1:1" x14ac:dyDescent="0.3">
      <c r="A2565">
        <f t="shared" ca="1" si="40"/>
        <v>1.1751881762273415</v>
      </c>
    </row>
    <row r="2566" spans="1:1" x14ac:dyDescent="0.3">
      <c r="A2566">
        <f t="shared" ca="1" si="40"/>
        <v>0.61362967675142899</v>
      </c>
    </row>
    <row r="2567" spans="1:1" x14ac:dyDescent="0.3">
      <c r="A2567">
        <f t="shared" ca="1" si="40"/>
        <v>1.8813422695318893</v>
      </c>
    </row>
    <row r="2568" spans="1:1" x14ac:dyDescent="0.3">
      <c r="A2568">
        <f t="shared" ca="1" si="40"/>
        <v>0.12030384741770919</v>
      </c>
    </row>
    <row r="2569" spans="1:1" x14ac:dyDescent="0.3">
      <c r="A2569">
        <f t="shared" ca="1" si="40"/>
        <v>-1.2246287462536771</v>
      </c>
    </row>
    <row r="2570" spans="1:1" x14ac:dyDescent="0.3">
      <c r="A2570">
        <f t="shared" ca="1" si="40"/>
        <v>-0.83974069955719266</v>
      </c>
    </row>
    <row r="2571" spans="1:1" x14ac:dyDescent="0.3">
      <c r="A2571">
        <f t="shared" ca="1" si="40"/>
        <v>-1.012803279640045</v>
      </c>
    </row>
    <row r="2572" spans="1:1" x14ac:dyDescent="0.3">
      <c r="A2572">
        <f t="shared" ca="1" si="40"/>
        <v>-0.13129524309369411</v>
      </c>
    </row>
    <row r="2573" spans="1:1" x14ac:dyDescent="0.3">
      <c r="A2573">
        <f t="shared" ca="1" si="40"/>
        <v>-1.0718861951753653</v>
      </c>
    </row>
    <row r="2574" spans="1:1" x14ac:dyDescent="0.3">
      <c r="A2574">
        <f t="shared" ca="1" si="40"/>
        <v>-1.3409608098673167</v>
      </c>
    </row>
    <row r="2575" spans="1:1" x14ac:dyDescent="0.3">
      <c r="A2575">
        <f t="shared" ca="1" si="40"/>
        <v>-0.18445249761369725</v>
      </c>
    </row>
    <row r="2576" spans="1:1" x14ac:dyDescent="0.3">
      <c r="A2576">
        <f t="shared" ca="1" si="40"/>
        <v>-0.11617942572305925</v>
      </c>
    </row>
    <row r="2577" spans="1:1" x14ac:dyDescent="0.3">
      <c r="A2577">
        <f t="shared" ca="1" si="40"/>
        <v>0.60707771873460292</v>
      </c>
    </row>
    <row r="2578" spans="1:1" x14ac:dyDescent="0.3">
      <c r="A2578">
        <f t="shared" ca="1" si="40"/>
        <v>0.8039785501776836</v>
      </c>
    </row>
    <row r="2579" spans="1:1" x14ac:dyDescent="0.3">
      <c r="A2579">
        <f t="shared" ca="1" si="40"/>
        <v>-0.30455536604948624</v>
      </c>
    </row>
    <row r="2580" spans="1:1" x14ac:dyDescent="0.3">
      <c r="A2580">
        <f t="shared" ca="1" si="40"/>
        <v>0.93014767432085643</v>
      </c>
    </row>
    <row r="2581" spans="1:1" x14ac:dyDescent="0.3">
      <c r="A2581">
        <f t="shared" ca="1" si="40"/>
        <v>0.6095420752559072</v>
      </c>
    </row>
    <row r="2582" spans="1:1" x14ac:dyDescent="0.3">
      <c r="A2582">
        <f t="shared" ca="1" si="40"/>
        <v>0.30135126117596683</v>
      </c>
    </row>
    <row r="2583" spans="1:1" x14ac:dyDescent="0.3">
      <c r="A2583">
        <f t="shared" ca="1" si="40"/>
        <v>1.4040466622392098</v>
      </c>
    </row>
    <row r="2584" spans="1:1" x14ac:dyDescent="0.3">
      <c r="A2584">
        <f t="shared" ca="1" si="40"/>
        <v>1.4559662292947793</v>
      </c>
    </row>
    <row r="2585" spans="1:1" x14ac:dyDescent="0.3">
      <c r="A2585">
        <f t="shared" ca="1" si="40"/>
        <v>-0.11164910311752997</v>
      </c>
    </row>
    <row r="2586" spans="1:1" x14ac:dyDescent="0.3">
      <c r="A2586">
        <f t="shared" ca="1" si="40"/>
        <v>-1.1340615447356628</v>
      </c>
    </row>
    <row r="2587" spans="1:1" x14ac:dyDescent="0.3">
      <c r="A2587">
        <f t="shared" ca="1" si="40"/>
        <v>1.8871175755230634</v>
      </c>
    </row>
    <row r="2588" spans="1:1" x14ac:dyDescent="0.3">
      <c r="A2588">
        <f t="shared" ca="1" si="40"/>
        <v>0.20332438965021293</v>
      </c>
    </row>
    <row r="2589" spans="1:1" x14ac:dyDescent="0.3">
      <c r="A2589">
        <f t="shared" ca="1" si="40"/>
        <v>7.6332108808144894E-2</v>
      </c>
    </row>
    <row r="2590" spans="1:1" x14ac:dyDescent="0.3">
      <c r="A2590">
        <f t="shared" ca="1" si="40"/>
        <v>6.8551390074087309E-2</v>
      </c>
    </row>
    <row r="2591" spans="1:1" x14ac:dyDescent="0.3">
      <c r="A2591">
        <f t="shared" ca="1" si="40"/>
        <v>1.3346455039402463</v>
      </c>
    </row>
    <row r="2592" spans="1:1" x14ac:dyDescent="0.3">
      <c r="A2592">
        <f t="shared" ca="1" si="40"/>
        <v>0.60339034459865393</v>
      </c>
    </row>
    <row r="2593" spans="1:1" x14ac:dyDescent="0.3">
      <c r="A2593">
        <f t="shared" ca="1" si="40"/>
        <v>-0.66266100143926987</v>
      </c>
    </row>
    <row r="2594" spans="1:1" x14ac:dyDescent="0.3">
      <c r="A2594">
        <f t="shared" ca="1" si="40"/>
        <v>1.1418883143707914</v>
      </c>
    </row>
    <row r="2595" spans="1:1" x14ac:dyDescent="0.3">
      <c r="A2595">
        <f t="shared" ca="1" si="40"/>
        <v>-0.24529380756181884</v>
      </c>
    </row>
    <row r="2596" spans="1:1" x14ac:dyDescent="0.3">
      <c r="A2596">
        <f t="shared" ca="1" si="40"/>
        <v>-1.6129215832753003</v>
      </c>
    </row>
    <row r="2597" spans="1:1" x14ac:dyDescent="0.3">
      <c r="A2597">
        <f t="shared" ca="1" si="40"/>
        <v>-1.4968203574613075</v>
      </c>
    </row>
    <row r="2598" spans="1:1" x14ac:dyDescent="0.3">
      <c r="A2598">
        <f t="shared" ca="1" si="40"/>
        <v>0.32153756629754277</v>
      </c>
    </row>
    <row r="2599" spans="1:1" x14ac:dyDescent="0.3">
      <c r="A2599">
        <f t="shared" ca="1" si="40"/>
        <v>-0.29960812187750069</v>
      </c>
    </row>
    <row r="2600" spans="1:1" x14ac:dyDescent="0.3">
      <c r="A2600">
        <f t="shared" ca="1" si="40"/>
        <v>-1.325561082193256</v>
      </c>
    </row>
    <row r="2601" spans="1:1" x14ac:dyDescent="0.3">
      <c r="A2601">
        <f t="shared" ca="1" si="40"/>
        <v>-0.79149642723274927</v>
      </c>
    </row>
    <row r="2602" spans="1:1" x14ac:dyDescent="0.3">
      <c r="A2602">
        <f t="shared" ca="1" si="40"/>
        <v>6.31492466531164E-2</v>
      </c>
    </row>
    <row r="2603" spans="1:1" x14ac:dyDescent="0.3">
      <c r="A2603">
        <f t="shared" ca="1" si="40"/>
        <v>1.0382643021873537</v>
      </c>
    </row>
    <row r="2604" spans="1:1" x14ac:dyDescent="0.3">
      <c r="A2604">
        <f t="shared" ca="1" si="40"/>
        <v>-1.9182747558124202</v>
      </c>
    </row>
    <row r="2605" spans="1:1" x14ac:dyDescent="0.3">
      <c r="A2605">
        <f t="shared" ca="1" si="40"/>
        <v>-9.8335449530474003E-2</v>
      </c>
    </row>
    <row r="2606" spans="1:1" x14ac:dyDescent="0.3">
      <c r="A2606">
        <f t="shared" ca="1" si="40"/>
        <v>1.2978800386316691</v>
      </c>
    </row>
    <row r="2607" spans="1:1" x14ac:dyDescent="0.3">
      <c r="A2607">
        <f t="shared" ca="1" si="40"/>
        <v>0.94367676360324437</v>
      </c>
    </row>
    <row r="2608" spans="1:1" x14ac:dyDescent="0.3">
      <c r="A2608">
        <f t="shared" ca="1" si="40"/>
        <v>0.69912628361988638</v>
      </c>
    </row>
    <row r="2609" spans="1:1" x14ac:dyDescent="0.3">
      <c r="A2609">
        <f t="shared" ca="1" si="40"/>
        <v>1.8161889044721284</v>
      </c>
    </row>
    <row r="2610" spans="1:1" x14ac:dyDescent="0.3">
      <c r="A2610">
        <f t="shared" ca="1" si="40"/>
        <v>0.97378766665736538</v>
      </c>
    </row>
    <row r="2611" spans="1:1" x14ac:dyDescent="0.3">
      <c r="A2611">
        <f t="shared" ca="1" si="40"/>
        <v>2.8357210182522028</v>
      </c>
    </row>
    <row r="2612" spans="1:1" x14ac:dyDescent="0.3">
      <c r="A2612">
        <f t="shared" ca="1" si="40"/>
        <v>-1.736298664912403</v>
      </c>
    </row>
    <row r="2613" spans="1:1" x14ac:dyDescent="0.3">
      <c r="A2613">
        <f t="shared" ca="1" si="40"/>
        <v>-0.40052597380455568</v>
      </c>
    </row>
    <row r="2614" spans="1:1" x14ac:dyDescent="0.3">
      <c r="A2614">
        <f t="shared" ca="1" si="40"/>
        <v>-0.18210445415103177</v>
      </c>
    </row>
    <row r="2615" spans="1:1" x14ac:dyDescent="0.3">
      <c r="A2615">
        <f t="shared" ca="1" si="40"/>
        <v>0.55119005399178922</v>
      </c>
    </row>
    <row r="2616" spans="1:1" x14ac:dyDescent="0.3">
      <c r="A2616">
        <f t="shared" ca="1" si="40"/>
        <v>0.52339163775482844</v>
      </c>
    </row>
    <row r="2617" spans="1:1" x14ac:dyDescent="0.3">
      <c r="A2617">
        <f t="shared" ca="1" si="40"/>
        <v>1.7714465852729575</v>
      </c>
    </row>
    <row r="2618" spans="1:1" x14ac:dyDescent="0.3">
      <c r="A2618">
        <f t="shared" ca="1" si="40"/>
        <v>1.1641888684447412</v>
      </c>
    </row>
    <row r="2619" spans="1:1" x14ac:dyDescent="0.3">
      <c r="A2619">
        <f t="shared" ca="1" si="40"/>
        <v>-2.6549490755307929E-2</v>
      </c>
    </row>
    <row r="2620" spans="1:1" x14ac:dyDescent="0.3">
      <c r="A2620">
        <f t="shared" ca="1" si="40"/>
        <v>-1.565908214605868</v>
      </c>
    </row>
    <row r="2621" spans="1:1" x14ac:dyDescent="0.3">
      <c r="A2621">
        <f t="shared" ca="1" si="40"/>
        <v>-0.50894653368972642</v>
      </c>
    </row>
    <row r="2622" spans="1:1" x14ac:dyDescent="0.3">
      <c r="A2622">
        <f t="shared" ca="1" si="40"/>
        <v>1.6664885263568165</v>
      </c>
    </row>
    <row r="2623" spans="1:1" x14ac:dyDescent="0.3">
      <c r="A2623">
        <f t="shared" ca="1" si="40"/>
        <v>-1.4638861659054003</v>
      </c>
    </row>
    <row r="2624" spans="1:1" x14ac:dyDescent="0.3">
      <c r="A2624">
        <f t="shared" ca="1" si="40"/>
        <v>0.11551588278716113</v>
      </c>
    </row>
    <row r="2625" spans="1:1" x14ac:dyDescent="0.3">
      <c r="A2625">
        <f t="shared" ca="1" si="40"/>
        <v>0.33631481291047083</v>
      </c>
    </row>
    <row r="2626" spans="1:1" x14ac:dyDescent="0.3">
      <c r="A2626">
        <f t="shared" ca="1" si="40"/>
        <v>-0.34623159471459214</v>
      </c>
    </row>
    <row r="2627" spans="1:1" x14ac:dyDescent="0.3">
      <c r="A2627">
        <f t="shared" ref="A2627:A2690" ca="1" si="41">_xlfn.NORM.INV(RAND(),0,1)</f>
        <v>0.77773972082761922</v>
      </c>
    </row>
    <row r="2628" spans="1:1" x14ac:dyDescent="0.3">
      <c r="A2628">
        <f t="shared" ca="1" si="41"/>
        <v>0.42610733463660766</v>
      </c>
    </row>
    <row r="2629" spans="1:1" x14ac:dyDescent="0.3">
      <c r="A2629">
        <f t="shared" ca="1" si="41"/>
        <v>-1.9856053742090045</v>
      </c>
    </row>
    <row r="2630" spans="1:1" x14ac:dyDescent="0.3">
      <c r="A2630">
        <f t="shared" ca="1" si="41"/>
        <v>4.4634897362094965E-2</v>
      </c>
    </row>
    <row r="2631" spans="1:1" x14ac:dyDescent="0.3">
      <c r="A2631">
        <f t="shared" ca="1" si="41"/>
        <v>-0.98280628503400858</v>
      </c>
    </row>
    <row r="2632" spans="1:1" x14ac:dyDescent="0.3">
      <c r="A2632">
        <f t="shared" ca="1" si="41"/>
        <v>-2.1149662143751091</v>
      </c>
    </row>
    <row r="2633" spans="1:1" x14ac:dyDescent="0.3">
      <c r="A2633">
        <f t="shared" ca="1" si="41"/>
        <v>-1.4759656087100068</v>
      </c>
    </row>
    <row r="2634" spans="1:1" x14ac:dyDescent="0.3">
      <c r="A2634">
        <f t="shared" ca="1" si="41"/>
        <v>-9.1568242207124406E-3</v>
      </c>
    </row>
    <row r="2635" spans="1:1" x14ac:dyDescent="0.3">
      <c r="A2635">
        <f t="shared" ca="1" si="41"/>
        <v>1.2339377121848811</v>
      </c>
    </row>
    <row r="2636" spans="1:1" x14ac:dyDescent="0.3">
      <c r="A2636">
        <f t="shared" ca="1" si="41"/>
        <v>0.77918372270266967</v>
      </c>
    </row>
    <row r="2637" spans="1:1" x14ac:dyDescent="0.3">
      <c r="A2637">
        <f t="shared" ca="1" si="41"/>
        <v>0.97219345852927752</v>
      </c>
    </row>
    <row r="2638" spans="1:1" x14ac:dyDescent="0.3">
      <c r="A2638">
        <f t="shared" ca="1" si="41"/>
        <v>1.7364028723176534</v>
      </c>
    </row>
    <row r="2639" spans="1:1" x14ac:dyDescent="0.3">
      <c r="A2639">
        <f t="shared" ca="1" si="41"/>
        <v>0.10740401547135955</v>
      </c>
    </row>
    <row r="2640" spans="1:1" x14ac:dyDescent="0.3">
      <c r="A2640">
        <f t="shared" ca="1" si="41"/>
        <v>-0.16712381431538742</v>
      </c>
    </row>
    <row r="2641" spans="1:1" x14ac:dyDescent="0.3">
      <c r="A2641">
        <f t="shared" ca="1" si="41"/>
        <v>1.5242012206184339</v>
      </c>
    </row>
    <row r="2642" spans="1:1" x14ac:dyDescent="0.3">
      <c r="A2642">
        <f t="shared" ca="1" si="41"/>
        <v>1.8344038685658652</v>
      </c>
    </row>
    <row r="2643" spans="1:1" x14ac:dyDescent="0.3">
      <c r="A2643">
        <f t="shared" ca="1" si="41"/>
        <v>0.53210348313831424</v>
      </c>
    </row>
    <row r="2644" spans="1:1" x14ac:dyDescent="0.3">
      <c r="A2644">
        <f t="shared" ca="1" si="41"/>
        <v>0.98088271578550656</v>
      </c>
    </row>
    <row r="2645" spans="1:1" x14ac:dyDescent="0.3">
      <c r="A2645">
        <f t="shared" ca="1" si="41"/>
        <v>0.52597101426536108</v>
      </c>
    </row>
    <row r="2646" spans="1:1" x14ac:dyDescent="0.3">
      <c r="A2646">
        <f t="shared" ca="1" si="41"/>
        <v>-0.62579237001180443</v>
      </c>
    </row>
    <row r="2647" spans="1:1" x14ac:dyDescent="0.3">
      <c r="A2647">
        <f t="shared" ca="1" si="41"/>
        <v>-1.6584887403402746</v>
      </c>
    </row>
    <row r="2648" spans="1:1" x14ac:dyDescent="0.3">
      <c r="A2648">
        <f t="shared" ca="1" si="41"/>
        <v>-1.0179537251503581</v>
      </c>
    </row>
    <row r="2649" spans="1:1" x14ac:dyDescent="0.3">
      <c r="A2649">
        <f t="shared" ca="1" si="41"/>
        <v>-1.434446711680613</v>
      </c>
    </row>
    <row r="2650" spans="1:1" x14ac:dyDescent="0.3">
      <c r="A2650">
        <f t="shared" ca="1" si="41"/>
        <v>-0.29135706951458251</v>
      </c>
    </row>
    <row r="2651" spans="1:1" x14ac:dyDescent="0.3">
      <c r="A2651">
        <f t="shared" ca="1" si="41"/>
        <v>-1.0616172375986059</v>
      </c>
    </row>
    <row r="2652" spans="1:1" x14ac:dyDescent="0.3">
      <c r="A2652">
        <f t="shared" ca="1" si="41"/>
        <v>1.131404823783688</v>
      </c>
    </row>
    <row r="2653" spans="1:1" x14ac:dyDescent="0.3">
      <c r="A2653">
        <f t="shared" ca="1" si="41"/>
        <v>-0.21251339246282672</v>
      </c>
    </row>
    <row r="2654" spans="1:1" x14ac:dyDescent="0.3">
      <c r="A2654">
        <f t="shared" ca="1" si="41"/>
        <v>0.69460630893480457</v>
      </c>
    </row>
    <row r="2655" spans="1:1" x14ac:dyDescent="0.3">
      <c r="A2655">
        <f t="shared" ca="1" si="41"/>
        <v>0.53488687528516476</v>
      </c>
    </row>
    <row r="2656" spans="1:1" x14ac:dyDescent="0.3">
      <c r="A2656">
        <f t="shared" ca="1" si="41"/>
        <v>-0.34509595153308098</v>
      </c>
    </row>
    <row r="2657" spans="1:1" x14ac:dyDescent="0.3">
      <c r="A2657">
        <f t="shared" ca="1" si="41"/>
        <v>-6.4621069451300639E-2</v>
      </c>
    </row>
    <row r="2658" spans="1:1" x14ac:dyDescent="0.3">
      <c r="A2658">
        <f t="shared" ca="1" si="41"/>
        <v>-0.12017015378055174</v>
      </c>
    </row>
    <row r="2659" spans="1:1" x14ac:dyDescent="0.3">
      <c r="A2659">
        <f t="shared" ca="1" si="41"/>
        <v>-0.65696546741223971</v>
      </c>
    </row>
    <row r="2660" spans="1:1" x14ac:dyDescent="0.3">
      <c r="A2660">
        <f t="shared" ca="1" si="41"/>
        <v>-0.5238054028260557</v>
      </c>
    </row>
    <row r="2661" spans="1:1" x14ac:dyDescent="0.3">
      <c r="A2661">
        <f t="shared" ca="1" si="41"/>
        <v>1.8459465936736603</v>
      </c>
    </row>
    <row r="2662" spans="1:1" x14ac:dyDescent="0.3">
      <c r="A2662">
        <f t="shared" ca="1" si="41"/>
        <v>-0.25243257113662843</v>
      </c>
    </row>
    <row r="2663" spans="1:1" x14ac:dyDescent="0.3">
      <c r="A2663">
        <f t="shared" ca="1" si="41"/>
        <v>-1.1411431245271331</v>
      </c>
    </row>
    <row r="2664" spans="1:1" x14ac:dyDescent="0.3">
      <c r="A2664">
        <f t="shared" ca="1" si="41"/>
        <v>-0.73209712045955733</v>
      </c>
    </row>
    <row r="2665" spans="1:1" x14ac:dyDescent="0.3">
      <c r="A2665">
        <f t="shared" ca="1" si="41"/>
        <v>-1.654226309359567</v>
      </c>
    </row>
    <row r="2666" spans="1:1" x14ac:dyDescent="0.3">
      <c r="A2666">
        <f t="shared" ca="1" si="41"/>
        <v>-7.5727722868334707E-2</v>
      </c>
    </row>
    <row r="2667" spans="1:1" x14ac:dyDescent="0.3">
      <c r="A2667">
        <f t="shared" ca="1" si="41"/>
        <v>-0.30283793253474278</v>
      </c>
    </row>
    <row r="2668" spans="1:1" x14ac:dyDescent="0.3">
      <c r="A2668">
        <f t="shared" ca="1" si="41"/>
        <v>0.67438997059574646</v>
      </c>
    </row>
    <row r="2669" spans="1:1" x14ac:dyDescent="0.3">
      <c r="A2669">
        <f t="shared" ca="1" si="41"/>
        <v>9.8582183371351911E-2</v>
      </c>
    </row>
    <row r="2670" spans="1:1" x14ac:dyDescent="0.3">
      <c r="A2670">
        <f t="shared" ca="1" si="41"/>
        <v>-0.39307136361879913</v>
      </c>
    </row>
    <row r="2671" spans="1:1" x14ac:dyDescent="0.3">
      <c r="A2671">
        <f t="shared" ca="1" si="41"/>
        <v>-0.96191939919333169</v>
      </c>
    </row>
    <row r="2672" spans="1:1" x14ac:dyDescent="0.3">
      <c r="A2672">
        <f t="shared" ca="1" si="41"/>
        <v>-1.9267454707892451</v>
      </c>
    </row>
    <row r="2673" spans="1:1" x14ac:dyDescent="0.3">
      <c r="A2673">
        <f t="shared" ca="1" si="41"/>
        <v>-0.28862343337361918</v>
      </c>
    </row>
    <row r="2674" spans="1:1" x14ac:dyDescent="0.3">
      <c r="A2674">
        <f t="shared" ca="1" si="41"/>
        <v>-0.44598840731369993</v>
      </c>
    </row>
    <row r="2675" spans="1:1" x14ac:dyDescent="0.3">
      <c r="A2675">
        <f t="shared" ca="1" si="41"/>
        <v>0.80630968821959537</v>
      </c>
    </row>
    <row r="2676" spans="1:1" x14ac:dyDescent="0.3">
      <c r="A2676">
        <f t="shared" ca="1" si="41"/>
        <v>0.59801052870036764</v>
      </c>
    </row>
    <row r="2677" spans="1:1" x14ac:dyDescent="0.3">
      <c r="A2677">
        <f t="shared" ca="1" si="41"/>
        <v>0.33175346102869246</v>
      </c>
    </row>
    <row r="2678" spans="1:1" x14ac:dyDescent="0.3">
      <c r="A2678">
        <f t="shared" ca="1" si="41"/>
        <v>-0.77788396690789863</v>
      </c>
    </row>
    <row r="2679" spans="1:1" x14ac:dyDescent="0.3">
      <c r="A2679">
        <f t="shared" ca="1" si="41"/>
        <v>-0.91781108094682196</v>
      </c>
    </row>
    <row r="2680" spans="1:1" x14ac:dyDescent="0.3">
      <c r="A2680">
        <f t="shared" ca="1" si="41"/>
        <v>0.32911907332128765</v>
      </c>
    </row>
    <row r="2681" spans="1:1" x14ac:dyDescent="0.3">
      <c r="A2681">
        <f t="shared" ca="1" si="41"/>
        <v>-1.4689235976094082</v>
      </c>
    </row>
    <row r="2682" spans="1:1" x14ac:dyDescent="0.3">
      <c r="A2682">
        <f t="shared" ca="1" si="41"/>
        <v>0.31110359045366731</v>
      </c>
    </row>
    <row r="2683" spans="1:1" x14ac:dyDescent="0.3">
      <c r="A2683">
        <f t="shared" ca="1" si="41"/>
        <v>-0.28198690601240917</v>
      </c>
    </row>
    <row r="2684" spans="1:1" x14ac:dyDescent="0.3">
      <c r="A2684">
        <f t="shared" ca="1" si="41"/>
        <v>0.13385942427221434</v>
      </c>
    </row>
    <row r="2685" spans="1:1" x14ac:dyDescent="0.3">
      <c r="A2685">
        <f t="shared" ca="1" si="41"/>
        <v>1.2640366496814555</v>
      </c>
    </row>
    <row r="2686" spans="1:1" x14ac:dyDescent="0.3">
      <c r="A2686">
        <f t="shared" ca="1" si="41"/>
        <v>1.4641778392506262</v>
      </c>
    </row>
    <row r="2687" spans="1:1" x14ac:dyDescent="0.3">
      <c r="A2687">
        <f t="shared" ca="1" si="41"/>
        <v>1.0811804158768923</v>
      </c>
    </row>
    <row r="2688" spans="1:1" x14ac:dyDescent="0.3">
      <c r="A2688">
        <f t="shared" ca="1" si="41"/>
        <v>0.74736448151862156</v>
      </c>
    </row>
    <row r="2689" spans="1:1" x14ac:dyDescent="0.3">
      <c r="A2689">
        <f t="shared" ca="1" si="41"/>
        <v>1.1617808964500289</v>
      </c>
    </row>
    <row r="2690" spans="1:1" x14ac:dyDescent="0.3">
      <c r="A2690">
        <f t="shared" ca="1" si="41"/>
        <v>2.0136146234012702E-2</v>
      </c>
    </row>
    <row r="2691" spans="1:1" x14ac:dyDescent="0.3">
      <c r="A2691">
        <f t="shared" ref="A2691:A2754" ca="1" si="42">_xlfn.NORM.INV(RAND(),0,1)</f>
        <v>0.28436783600897964</v>
      </c>
    </row>
    <row r="2692" spans="1:1" x14ac:dyDescent="0.3">
      <c r="A2692">
        <f t="shared" ca="1" si="42"/>
        <v>-0.28633755629745433</v>
      </c>
    </row>
    <row r="2693" spans="1:1" x14ac:dyDescent="0.3">
      <c r="A2693">
        <f t="shared" ca="1" si="42"/>
        <v>1.0805788791171838</v>
      </c>
    </row>
    <row r="2694" spans="1:1" x14ac:dyDescent="0.3">
      <c r="A2694">
        <f t="shared" ca="1" si="42"/>
        <v>0.20535016508164744</v>
      </c>
    </row>
    <row r="2695" spans="1:1" x14ac:dyDescent="0.3">
      <c r="A2695">
        <f t="shared" ca="1" si="42"/>
        <v>1.1708333133813185</v>
      </c>
    </row>
    <row r="2696" spans="1:1" x14ac:dyDescent="0.3">
      <c r="A2696">
        <f t="shared" ca="1" si="42"/>
        <v>-2.0817530571175342</v>
      </c>
    </row>
    <row r="2697" spans="1:1" x14ac:dyDescent="0.3">
      <c r="A2697">
        <f t="shared" ca="1" si="42"/>
        <v>-0.10072969678062972</v>
      </c>
    </row>
    <row r="2698" spans="1:1" x14ac:dyDescent="0.3">
      <c r="A2698">
        <f t="shared" ca="1" si="42"/>
        <v>-0.53719219407448071</v>
      </c>
    </row>
    <row r="2699" spans="1:1" x14ac:dyDescent="0.3">
      <c r="A2699">
        <f t="shared" ca="1" si="42"/>
        <v>-1.3442958635040949</v>
      </c>
    </row>
    <row r="2700" spans="1:1" x14ac:dyDescent="0.3">
      <c r="A2700">
        <f t="shared" ca="1" si="42"/>
        <v>-1.2960968393674008</v>
      </c>
    </row>
    <row r="2701" spans="1:1" x14ac:dyDescent="0.3">
      <c r="A2701">
        <f t="shared" ca="1" si="42"/>
        <v>-2.0412424679002732</v>
      </c>
    </row>
    <row r="2702" spans="1:1" x14ac:dyDescent="0.3">
      <c r="A2702">
        <f t="shared" ca="1" si="42"/>
        <v>0.62955253963249813</v>
      </c>
    </row>
    <row r="2703" spans="1:1" x14ac:dyDescent="0.3">
      <c r="A2703">
        <f t="shared" ca="1" si="42"/>
        <v>0.15196466825298111</v>
      </c>
    </row>
    <row r="2704" spans="1:1" x14ac:dyDescent="0.3">
      <c r="A2704">
        <f t="shared" ca="1" si="42"/>
        <v>0.49743269752223174</v>
      </c>
    </row>
    <row r="2705" spans="1:1" x14ac:dyDescent="0.3">
      <c r="A2705">
        <f t="shared" ca="1" si="42"/>
        <v>0.32243506515938386</v>
      </c>
    </row>
    <row r="2706" spans="1:1" x14ac:dyDescent="0.3">
      <c r="A2706">
        <f t="shared" ca="1" si="42"/>
        <v>-0.31856592626837765</v>
      </c>
    </row>
    <row r="2707" spans="1:1" x14ac:dyDescent="0.3">
      <c r="A2707">
        <f t="shared" ca="1" si="42"/>
        <v>-0.12555434382024835</v>
      </c>
    </row>
    <row r="2708" spans="1:1" x14ac:dyDescent="0.3">
      <c r="A2708">
        <f t="shared" ca="1" si="42"/>
        <v>-0.73095532808708497</v>
      </c>
    </row>
    <row r="2709" spans="1:1" x14ac:dyDescent="0.3">
      <c r="A2709">
        <f t="shared" ca="1" si="42"/>
        <v>-0.16968971506477876</v>
      </c>
    </row>
    <row r="2710" spans="1:1" x14ac:dyDescent="0.3">
      <c r="A2710">
        <f t="shared" ca="1" si="42"/>
        <v>-0.66098943089289286</v>
      </c>
    </row>
    <row r="2711" spans="1:1" x14ac:dyDescent="0.3">
      <c r="A2711">
        <f t="shared" ca="1" si="42"/>
        <v>0.58134810265738435</v>
      </c>
    </row>
    <row r="2712" spans="1:1" x14ac:dyDescent="0.3">
      <c r="A2712">
        <f t="shared" ca="1" si="42"/>
        <v>0.69750850329598013</v>
      </c>
    </row>
    <row r="2713" spans="1:1" x14ac:dyDescent="0.3">
      <c r="A2713">
        <f t="shared" ca="1" si="42"/>
        <v>-2.0797438269196435</v>
      </c>
    </row>
    <row r="2714" spans="1:1" x14ac:dyDescent="0.3">
      <c r="A2714">
        <f t="shared" ca="1" si="42"/>
        <v>-1.3929463340902222</v>
      </c>
    </row>
    <row r="2715" spans="1:1" x14ac:dyDescent="0.3">
      <c r="A2715">
        <f t="shared" ca="1" si="42"/>
        <v>0.99162518482284157</v>
      </c>
    </row>
    <row r="2716" spans="1:1" x14ac:dyDescent="0.3">
      <c r="A2716">
        <f t="shared" ca="1" si="42"/>
        <v>0.95824248684986346</v>
      </c>
    </row>
    <row r="2717" spans="1:1" x14ac:dyDescent="0.3">
      <c r="A2717">
        <f t="shared" ca="1" si="42"/>
        <v>-0.33270882423833859</v>
      </c>
    </row>
    <row r="2718" spans="1:1" x14ac:dyDescent="0.3">
      <c r="A2718">
        <f t="shared" ca="1" si="42"/>
        <v>1.6196993000157751</v>
      </c>
    </row>
    <row r="2719" spans="1:1" x14ac:dyDescent="0.3">
      <c r="A2719">
        <f t="shared" ca="1" si="42"/>
        <v>0.17100037588346031</v>
      </c>
    </row>
    <row r="2720" spans="1:1" x14ac:dyDescent="0.3">
      <c r="A2720">
        <f t="shared" ca="1" si="42"/>
        <v>0.15073944975670775</v>
      </c>
    </row>
    <row r="2721" spans="1:1" x14ac:dyDescent="0.3">
      <c r="A2721">
        <f t="shared" ca="1" si="42"/>
        <v>0.10204175054577917</v>
      </c>
    </row>
    <row r="2722" spans="1:1" x14ac:dyDescent="0.3">
      <c r="A2722">
        <f t="shared" ca="1" si="42"/>
        <v>1.4400226572524918E-3</v>
      </c>
    </row>
    <row r="2723" spans="1:1" x14ac:dyDescent="0.3">
      <c r="A2723">
        <f t="shared" ca="1" si="42"/>
        <v>0.59662155562192498</v>
      </c>
    </row>
    <row r="2724" spans="1:1" x14ac:dyDescent="0.3">
      <c r="A2724">
        <f t="shared" ca="1" si="42"/>
        <v>1.2913289048388612</v>
      </c>
    </row>
    <row r="2725" spans="1:1" x14ac:dyDescent="0.3">
      <c r="A2725">
        <f t="shared" ca="1" si="42"/>
        <v>0.37553855069299985</v>
      </c>
    </row>
    <row r="2726" spans="1:1" x14ac:dyDescent="0.3">
      <c r="A2726">
        <f t="shared" ca="1" si="42"/>
        <v>-2.1249909101875293</v>
      </c>
    </row>
    <row r="2727" spans="1:1" x14ac:dyDescent="0.3">
      <c r="A2727">
        <f t="shared" ca="1" si="42"/>
        <v>-0.99364695829377725</v>
      </c>
    </row>
    <row r="2728" spans="1:1" x14ac:dyDescent="0.3">
      <c r="A2728">
        <f t="shared" ca="1" si="42"/>
        <v>0.12251218526877951</v>
      </c>
    </row>
    <row r="2729" spans="1:1" x14ac:dyDescent="0.3">
      <c r="A2729">
        <f t="shared" ca="1" si="42"/>
        <v>0.76210545544295771</v>
      </c>
    </row>
    <row r="2730" spans="1:1" x14ac:dyDescent="0.3">
      <c r="A2730">
        <f t="shared" ca="1" si="42"/>
        <v>-0.24724571720602478</v>
      </c>
    </row>
    <row r="2731" spans="1:1" x14ac:dyDescent="0.3">
      <c r="A2731">
        <f t="shared" ca="1" si="42"/>
        <v>0.55175710743995221</v>
      </c>
    </row>
    <row r="2732" spans="1:1" x14ac:dyDescent="0.3">
      <c r="A2732">
        <f t="shared" ca="1" si="42"/>
        <v>0.46074519743324177</v>
      </c>
    </row>
    <row r="2733" spans="1:1" x14ac:dyDescent="0.3">
      <c r="A2733">
        <f t="shared" ca="1" si="42"/>
        <v>1.4992767259837094</v>
      </c>
    </row>
    <row r="2734" spans="1:1" x14ac:dyDescent="0.3">
      <c r="A2734">
        <f t="shared" ca="1" si="42"/>
        <v>1.5962520437641219</v>
      </c>
    </row>
    <row r="2735" spans="1:1" x14ac:dyDescent="0.3">
      <c r="A2735">
        <f t="shared" ca="1" si="42"/>
        <v>1.0986696382940164</v>
      </c>
    </row>
    <row r="2736" spans="1:1" x14ac:dyDescent="0.3">
      <c r="A2736">
        <f t="shared" ca="1" si="42"/>
        <v>-0.30208225157923652</v>
      </c>
    </row>
    <row r="2737" spans="1:1" x14ac:dyDescent="0.3">
      <c r="A2737">
        <f t="shared" ca="1" si="42"/>
        <v>0.18772907612590936</v>
      </c>
    </row>
    <row r="2738" spans="1:1" x14ac:dyDescent="0.3">
      <c r="A2738">
        <f t="shared" ca="1" si="42"/>
        <v>-6.6630030431041364E-3</v>
      </c>
    </row>
    <row r="2739" spans="1:1" x14ac:dyDescent="0.3">
      <c r="A2739">
        <f t="shared" ca="1" si="42"/>
        <v>-0.62535759462525164</v>
      </c>
    </row>
    <row r="2740" spans="1:1" x14ac:dyDescent="0.3">
      <c r="A2740">
        <f t="shared" ca="1" si="42"/>
        <v>0.45840387157854479</v>
      </c>
    </row>
    <row r="2741" spans="1:1" x14ac:dyDescent="0.3">
      <c r="A2741">
        <f t="shared" ca="1" si="42"/>
        <v>0.90996478667714564</v>
      </c>
    </row>
    <row r="2742" spans="1:1" x14ac:dyDescent="0.3">
      <c r="A2742">
        <f t="shared" ca="1" si="42"/>
        <v>0.60868383003403737</v>
      </c>
    </row>
    <row r="2743" spans="1:1" x14ac:dyDescent="0.3">
      <c r="A2743">
        <f t="shared" ca="1" si="42"/>
        <v>-1.7057486128388248</v>
      </c>
    </row>
    <row r="2744" spans="1:1" x14ac:dyDescent="0.3">
      <c r="A2744">
        <f t="shared" ca="1" si="42"/>
        <v>1.3438222438194223</v>
      </c>
    </row>
    <row r="2745" spans="1:1" x14ac:dyDescent="0.3">
      <c r="A2745">
        <f t="shared" ca="1" si="42"/>
        <v>-0.28206996656373973</v>
      </c>
    </row>
    <row r="2746" spans="1:1" x14ac:dyDescent="0.3">
      <c r="A2746">
        <f t="shared" ca="1" si="42"/>
        <v>9.9413481255217984E-2</v>
      </c>
    </row>
    <row r="2747" spans="1:1" x14ac:dyDescent="0.3">
      <c r="A2747">
        <f t="shared" ca="1" si="42"/>
        <v>-0.12928830335535671</v>
      </c>
    </row>
    <row r="2748" spans="1:1" x14ac:dyDescent="0.3">
      <c r="A2748">
        <f t="shared" ca="1" si="42"/>
        <v>1.2290251287248251</v>
      </c>
    </row>
    <row r="2749" spans="1:1" x14ac:dyDescent="0.3">
      <c r="A2749">
        <f t="shared" ca="1" si="42"/>
        <v>0.28629543375777278</v>
      </c>
    </row>
    <row r="2750" spans="1:1" x14ac:dyDescent="0.3">
      <c r="A2750">
        <f t="shared" ca="1" si="42"/>
        <v>-1.900036792147878</v>
      </c>
    </row>
    <row r="2751" spans="1:1" x14ac:dyDescent="0.3">
      <c r="A2751">
        <f t="shared" ca="1" si="42"/>
        <v>-0.62748161684678205</v>
      </c>
    </row>
    <row r="2752" spans="1:1" x14ac:dyDescent="0.3">
      <c r="A2752">
        <f t="shared" ca="1" si="42"/>
        <v>2.0941596922003538</v>
      </c>
    </row>
    <row r="2753" spans="1:1" x14ac:dyDescent="0.3">
      <c r="A2753">
        <f t="shared" ca="1" si="42"/>
        <v>0.71967461417596257</v>
      </c>
    </row>
    <row r="2754" spans="1:1" x14ac:dyDescent="0.3">
      <c r="A2754">
        <f t="shared" ca="1" si="42"/>
        <v>1.1420137504361987</v>
      </c>
    </row>
    <row r="2755" spans="1:1" x14ac:dyDescent="0.3">
      <c r="A2755">
        <f t="shared" ref="A2755:A2818" ca="1" si="43">_xlfn.NORM.INV(RAND(),0,1)</f>
        <v>-2.9985549305575399</v>
      </c>
    </row>
    <row r="2756" spans="1:1" x14ac:dyDescent="0.3">
      <c r="A2756">
        <f t="shared" ca="1" si="43"/>
        <v>0.86720547930986913</v>
      </c>
    </row>
    <row r="2757" spans="1:1" x14ac:dyDescent="0.3">
      <c r="A2757">
        <f t="shared" ca="1" si="43"/>
        <v>1.2100456688082835</v>
      </c>
    </row>
    <row r="2758" spans="1:1" x14ac:dyDescent="0.3">
      <c r="A2758">
        <f t="shared" ca="1" si="43"/>
        <v>1.9553262176364943</v>
      </c>
    </row>
    <row r="2759" spans="1:1" x14ac:dyDescent="0.3">
      <c r="A2759">
        <f t="shared" ca="1" si="43"/>
        <v>0.80533920100350476</v>
      </c>
    </row>
    <row r="2760" spans="1:1" x14ac:dyDescent="0.3">
      <c r="A2760">
        <f t="shared" ca="1" si="43"/>
        <v>-1.7382355186369565</v>
      </c>
    </row>
    <row r="2761" spans="1:1" x14ac:dyDescent="0.3">
      <c r="A2761">
        <f t="shared" ca="1" si="43"/>
        <v>-0.39182278259100606</v>
      </c>
    </row>
    <row r="2762" spans="1:1" x14ac:dyDescent="0.3">
      <c r="A2762">
        <f t="shared" ca="1" si="43"/>
        <v>-0.22829726792547383</v>
      </c>
    </row>
    <row r="2763" spans="1:1" x14ac:dyDescent="0.3">
      <c r="A2763">
        <f t="shared" ca="1" si="43"/>
        <v>1.2774002894352707</v>
      </c>
    </row>
    <row r="2764" spans="1:1" x14ac:dyDescent="0.3">
      <c r="A2764">
        <f t="shared" ca="1" si="43"/>
        <v>0.43998807039880944</v>
      </c>
    </row>
    <row r="2765" spans="1:1" x14ac:dyDescent="0.3">
      <c r="A2765">
        <f t="shared" ca="1" si="43"/>
        <v>-1.8010542850609863</v>
      </c>
    </row>
    <row r="2766" spans="1:1" x14ac:dyDescent="0.3">
      <c r="A2766">
        <f t="shared" ca="1" si="43"/>
        <v>-0.16548467621814486</v>
      </c>
    </row>
    <row r="2767" spans="1:1" x14ac:dyDescent="0.3">
      <c r="A2767">
        <f t="shared" ca="1" si="43"/>
        <v>-2.0021932383650936</v>
      </c>
    </row>
    <row r="2768" spans="1:1" x14ac:dyDescent="0.3">
      <c r="A2768">
        <f t="shared" ca="1" si="43"/>
        <v>1.4849167528916867</v>
      </c>
    </row>
    <row r="2769" spans="1:1" x14ac:dyDescent="0.3">
      <c r="A2769">
        <f t="shared" ca="1" si="43"/>
        <v>-2.5204580117448937E-2</v>
      </c>
    </row>
    <row r="2770" spans="1:1" x14ac:dyDescent="0.3">
      <c r="A2770">
        <f t="shared" ca="1" si="43"/>
        <v>-0.61906032254171961</v>
      </c>
    </row>
    <row r="2771" spans="1:1" x14ac:dyDescent="0.3">
      <c r="A2771">
        <f t="shared" ca="1" si="43"/>
        <v>0.24509515359945705</v>
      </c>
    </row>
    <row r="2772" spans="1:1" x14ac:dyDescent="0.3">
      <c r="A2772">
        <f t="shared" ca="1" si="43"/>
        <v>1.6255190218701636</v>
      </c>
    </row>
    <row r="2773" spans="1:1" x14ac:dyDescent="0.3">
      <c r="A2773">
        <f t="shared" ca="1" si="43"/>
        <v>1.0573462776094955</v>
      </c>
    </row>
    <row r="2774" spans="1:1" x14ac:dyDescent="0.3">
      <c r="A2774">
        <f t="shared" ca="1" si="43"/>
        <v>1.9220971385828018</v>
      </c>
    </row>
    <row r="2775" spans="1:1" x14ac:dyDescent="0.3">
      <c r="A2775">
        <f t="shared" ca="1" si="43"/>
        <v>0.22942183949356754</v>
      </c>
    </row>
    <row r="2776" spans="1:1" x14ac:dyDescent="0.3">
      <c r="A2776">
        <f t="shared" ca="1" si="43"/>
        <v>1.9605100171729086</v>
      </c>
    </row>
    <row r="2777" spans="1:1" x14ac:dyDescent="0.3">
      <c r="A2777">
        <f t="shared" ca="1" si="43"/>
        <v>-0.28997133534908898</v>
      </c>
    </row>
    <row r="2778" spans="1:1" x14ac:dyDescent="0.3">
      <c r="A2778">
        <f t="shared" ca="1" si="43"/>
        <v>-1.5985624132347747</v>
      </c>
    </row>
    <row r="2779" spans="1:1" x14ac:dyDescent="0.3">
      <c r="A2779">
        <f t="shared" ca="1" si="43"/>
        <v>0.24575900925866534</v>
      </c>
    </row>
    <row r="2780" spans="1:1" x14ac:dyDescent="0.3">
      <c r="A2780">
        <f t="shared" ca="1" si="43"/>
        <v>-0.16101280825437095</v>
      </c>
    </row>
    <row r="2781" spans="1:1" x14ac:dyDescent="0.3">
      <c r="A2781">
        <f t="shared" ca="1" si="43"/>
        <v>0.32110799489472158</v>
      </c>
    </row>
    <row r="2782" spans="1:1" x14ac:dyDescent="0.3">
      <c r="A2782">
        <f t="shared" ca="1" si="43"/>
        <v>-1.0489178493914986</v>
      </c>
    </row>
    <row r="2783" spans="1:1" x14ac:dyDescent="0.3">
      <c r="A2783">
        <f t="shared" ca="1" si="43"/>
        <v>-0.34802994417180494</v>
      </c>
    </row>
    <row r="2784" spans="1:1" x14ac:dyDescent="0.3">
      <c r="A2784">
        <f t="shared" ca="1" si="43"/>
        <v>-1.1825814687724889</v>
      </c>
    </row>
    <row r="2785" spans="1:1" x14ac:dyDescent="0.3">
      <c r="A2785">
        <f t="shared" ca="1" si="43"/>
        <v>-0.73810135988450809</v>
      </c>
    </row>
    <row r="2786" spans="1:1" x14ac:dyDescent="0.3">
      <c r="A2786">
        <f t="shared" ca="1" si="43"/>
        <v>0.70865416584325469</v>
      </c>
    </row>
    <row r="2787" spans="1:1" x14ac:dyDescent="0.3">
      <c r="A2787">
        <f t="shared" ca="1" si="43"/>
        <v>1.2725477039358448</v>
      </c>
    </row>
    <row r="2788" spans="1:1" x14ac:dyDescent="0.3">
      <c r="A2788">
        <f t="shared" ca="1" si="43"/>
        <v>-0.25907743703614117</v>
      </c>
    </row>
    <row r="2789" spans="1:1" x14ac:dyDescent="0.3">
      <c r="A2789">
        <f t="shared" ca="1" si="43"/>
        <v>-0.37625701238008735</v>
      </c>
    </row>
    <row r="2790" spans="1:1" x14ac:dyDescent="0.3">
      <c r="A2790">
        <f t="shared" ca="1" si="43"/>
        <v>-0.18718385199811988</v>
      </c>
    </row>
    <row r="2791" spans="1:1" x14ac:dyDescent="0.3">
      <c r="A2791">
        <f t="shared" ca="1" si="43"/>
        <v>0.49041507661932343</v>
      </c>
    </row>
    <row r="2792" spans="1:1" x14ac:dyDescent="0.3">
      <c r="A2792">
        <f t="shared" ca="1" si="43"/>
        <v>-0.90557997735615692</v>
      </c>
    </row>
    <row r="2793" spans="1:1" x14ac:dyDescent="0.3">
      <c r="A2793">
        <f t="shared" ca="1" si="43"/>
        <v>-1.5534744432925267</v>
      </c>
    </row>
    <row r="2794" spans="1:1" x14ac:dyDescent="0.3">
      <c r="A2794">
        <f t="shared" ca="1" si="43"/>
        <v>-0.48274618691335897</v>
      </c>
    </row>
    <row r="2795" spans="1:1" x14ac:dyDescent="0.3">
      <c r="A2795">
        <f t="shared" ca="1" si="43"/>
        <v>0.14145159386571521</v>
      </c>
    </row>
    <row r="2796" spans="1:1" x14ac:dyDescent="0.3">
      <c r="A2796">
        <f t="shared" ca="1" si="43"/>
        <v>1.1046065798048179</v>
      </c>
    </row>
    <row r="2797" spans="1:1" x14ac:dyDescent="0.3">
      <c r="A2797">
        <f t="shared" ca="1" si="43"/>
        <v>1.2599422359214909</v>
      </c>
    </row>
    <row r="2798" spans="1:1" x14ac:dyDescent="0.3">
      <c r="A2798">
        <f t="shared" ca="1" si="43"/>
        <v>0.44586138015870036</v>
      </c>
    </row>
    <row r="2799" spans="1:1" x14ac:dyDescent="0.3">
      <c r="A2799">
        <f t="shared" ca="1" si="43"/>
        <v>0.58175374958549009</v>
      </c>
    </row>
    <row r="2800" spans="1:1" x14ac:dyDescent="0.3">
      <c r="A2800">
        <f t="shared" ca="1" si="43"/>
        <v>-0.1830137146740162</v>
      </c>
    </row>
    <row r="2801" spans="1:1" x14ac:dyDescent="0.3">
      <c r="A2801">
        <f t="shared" ca="1" si="43"/>
        <v>1.2204997690399952</v>
      </c>
    </row>
    <row r="2802" spans="1:1" x14ac:dyDescent="0.3">
      <c r="A2802">
        <f t="shared" ca="1" si="43"/>
        <v>0.63100298964159296</v>
      </c>
    </row>
    <row r="2803" spans="1:1" x14ac:dyDescent="0.3">
      <c r="A2803">
        <f t="shared" ca="1" si="43"/>
        <v>0.4345393127241024</v>
      </c>
    </row>
    <row r="2804" spans="1:1" x14ac:dyDescent="0.3">
      <c r="A2804">
        <f t="shared" ca="1" si="43"/>
        <v>0.46210073918254368</v>
      </c>
    </row>
    <row r="2805" spans="1:1" x14ac:dyDescent="0.3">
      <c r="A2805">
        <f t="shared" ca="1" si="43"/>
        <v>0.40934832867374937</v>
      </c>
    </row>
    <row r="2806" spans="1:1" x14ac:dyDescent="0.3">
      <c r="A2806">
        <f t="shared" ca="1" si="43"/>
        <v>-0.82874104269996951</v>
      </c>
    </row>
    <row r="2807" spans="1:1" x14ac:dyDescent="0.3">
      <c r="A2807">
        <f t="shared" ca="1" si="43"/>
        <v>1.4573180699030934</v>
      </c>
    </row>
    <row r="2808" spans="1:1" x14ac:dyDescent="0.3">
      <c r="A2808">
        <f t="shared" ca="1" si="43"/>
        <v>-1.8649245865478148</v>
      </c>
    </row>
    <row r="2809" spans="1:1" x14ac:dyDescent="0.3">
      <c r="A2809">
        <f t="shared" ca="1" si="43"/>
        <v>0.57634845097516119</v>
      </c>
    </row>
    <row r="2810" spans="1:1" x14ac:dyDescent="0.3">
      <c r="A2810">
        <f t="shared" ca="1" si="43"/>
        <v>7.5680790515416596E-2</v>
      </c>
    </row>
    <row r="2811" spans="1:1" x14ac:dyDescent="0.3">
      <c r="A2811">
        <f t="shared" ca="1" si="43"/>
        <v>1.1139100601782548</v>
      </c>
    </row>
    <row r="2812" spans="1:1" x14ac:dyDescent="0.3">
      <c r="A2812">
        <f t="shared" ca="1" si="43"/>
        <v>-0.58519366636028369</v>
      </c>
    </row>
    <row r="2813" spans="1:1" x14ac:dyDescent="0.3">
      <c r="A2813">
        <f t="shared" ca="1" si="43"/>
        <v>0.39454225425341827</v>
      </c>
    </row>
    <row r="2814" spans="1:1" x14ac:dyDescent="0.3">
      <c r="A2814">
        <f t="shared" ca="1" si="43"/>
        <v>1.0432243862560635</v>
      </c>
    </row>
    <row r="2815" spans="1:1" x14ac:dyDescent="0.3">
      <c r="A2815">
        <f t="shared" ca="1" si="43"/>
        <v>-0.61987383305525678</v>
      </c>
    </row>
    <row r="2816" spans="1:1" x14ac:dyDescent="0.3">
      <c r="A2816">
        <f t="shared" ca="1" si="43"/>
        <v>-2.4560901765684586</v>
      </c>
    </row>
    <row r="2817" spans="1:1" x14ac:dyDescent="0.3">
      <c r="A2817">
        <f t="shared" ca="1" si="43"/>
        <v>0.91367650530328315</v>
      </c>
    </row>
    <row r="2818" spans="1:1" x14ac:dyDescent="0.3">
      <c r="A2818">
        <f t="shared" ca="1" si="43"/>
        <v>-0.59577402100875176</v>
      </c>
    </row>
    <row r="2819" spans="1:1" x14ac:dyDescent="0.3">
      <c r="A2819">
        <f t="shared" ref="A2819:A2882" ca="1" si="44">_xlfn.NORM.INV(RAND(),0,1)</f>
        <v>-0.96256744979055853</v>
      </c>
    </row>
    <row r="2820" spans="1:1" x14ac:dyDescent="0.3">
      <c r="A2820">
        <f t="shared" ca="1" si="44"/>
        <v>1.3628774972016011</v>
      </c>
    </row>
    <row r="2821" spans="1:1" x14ac:dyDescent="0.3">
      <c r="A2821">
        <f t="shared" ca="1" si="44"/>
        <v>7.8412245716427909E-2</v>
      </c>
    </row>
    <row r="2822" spans="1:1" x14ac:dyDescent="0.3">
      <c r="A2822">
        <f t="shared" ca="1" si="44"/>
        <v>-2.2300069314448927</v>
      </c>
    </row>
    <row r="2823" spans="1:1" x14ac:dyDescent="0.3">
      <c r="A2823">
        <f t="shared" ca="1" si="44"/>
        <v>0.83320312212934078</v>
      </c>
    </row>
    <row r="2824" spans="1:1" x14ac:dyDescent="0.3">
      <c r="A2824">
        <f t="shared" ca="1" si="44"/>
        <v>-0.94127978294526937</v>
      </c>
    </row>
    <row r="2825" spans="1:1" x14ac:dyDescent="0.3">
      <c r="A2825">
        <f t="shared" ca="1" si="44"/>
        <v>0.12527198958477223</v>
      </c>
    </row>
    <row r="2826" spans="1:1" x14ac:dyDescent="0.3">
      <c r="A2826">
        <f t="shared" ca="1" si="44"/>
        <v>0.56663473783082585</v>
      </c>
    </row>
    <row r="2827" spans="1:1" x14ac:dyDescent="0.3">
      <c r="A2827">
        <f t="shared" ca="1" si="44"/>
        <v>0.53449064496996601</v>
      </c>
    </row>
    <row r="2828" spans="1:1" x14ac:dyDescent="0.3">
      <c r="A2828">
        <f t="shared" ca="1" si="44"/>
        <v>-0.95366706162028358</v>
      </c>
    </row>
    <row r="2829" spans="1:1" x14ac:dyDescent="0.3">
      <c r="A2829">
        <f t="shared" ca="1" si="44"/>
        <v>-1.3028594375954492</v>
      </c>
    </row>
    <row r="2830" spans="1:1" x14ac:dyDescent="0.3">
      <c r="A2830">
        <f t="shared" ca="1" si="44"/>
        <v>-0.89702485467519244</v>
      </c>
    </row>
    <row r="2831" spans="1:1" x14ac:dyDescent="0.3">
      <c r="A2831">
        <f t="shared" ca="1" si="44"/>
        <v>-1.1886543242038874</v>
      </c>
    </row>
    <row r="2832" spans="1:1" x14ac:dyDescent="0.3">
      <c r="A2832">
        <f t="shared" ca="1" si="44"/>
        <v>-0.76815832622964764</v>
      </c>
    </row>
    <row r="2833" spans="1:1" x14ac:dyDescent="0.3">
      <c r="A2833">
        <f t="shared" ca="1" si="44"/>
        <v>1.3422263144964026</v>
      </c>
    </row>
    <row r="2834" spans="1:1" x14ac:dyDescent="0.3">
      <c r="A2834">
        <f t="shared" ca="1" si="44"/>
        <v>0.14240247742200182</v>
      </c>
    </row>
    <row r="2835" spans="1:1" x14ac:dyDescent="0.3">
      <c r="A2835">
        <f t="shared" ca="1" si="44"/>
        <v>0.26215783484299782</v>
      </c>
    </row>
    <row r="2836" spans="1:1" x14ac:dyDescent="0.3">
      <c r="A2836">
        <f t="shared" ca="1" si="44"/>
        <v>-0.40848829973926215</v>
      </c>
    </row>
    <row r="2837" spans="1:1" x14ac:dyDescent="0.3">
      <c r="A2837">
        <f t="shared" ca="1" si="44"/>
        <v>7.0504632534946779E-2</v>
      </c>
    </row>
    <row r="2838" spans="1:1" x14ac:dyDescent="0.3">
      <c r="A2838">
        <f t="shared" ca="1" si="44"/>
        <v>-0.61211883090027752</v>
      </c>
    </row>
    <row r="2839" spans="1:1" x14ac:dyDescent="0.3">
      <c r="A2839">
        <f t="shared" ca="1" si="44"/>
        <v>0.51029462288463978</v>
      </c>
    </row>
    <row r="2840" spans="1:1" x14ac:dyDescent="0.3">
      <c r="A2840">
        <f t="shared" ca="1" si="44"/>
        <v>0.6503238639769513</v>
      </c>
    </row>
    <row r="2841" spans="1:1" x14ac:dyDescent="0.3">
      <c r="A2841">
        <f t="shared" ca="1" si="44"/>
        <v>2.1567611853518303</v>
      </c>
    </row>
    <row r="2842" spans="1:1" x14ac:dyDescent="0.3">
      <c r="A2842">
        <f t="shared" ca="1" si="44"/>
        <v>0.52526489884818628</v>
      </c>
    </row>
    <row r="2843" spans="1:1" x14ac:dyDescent="0.3">
      <c r="A2843">
        <f t="shared" ca="1" si="44"/>
        <v>0.40987305199929097</v>
      </c>
    </row>
    <row r="2844" spans="1:1" x14ac:dyDescent="0.3">
      <c r="A2844">
        <f t="shared" ca="1" si="44"/>
        <v>-0.93936001536521407</v>
      </c>
    </row>
    <row r="2845" spans="1:1" x14ac:dyDescent="0.3">
      <c r="A2845">
        <f t="shared" ca="1" si="44"/>
        <v>0.37502239826519479</v>
      </c>
    </row>
    <row r="2846" spans="1:1" x14ac:dyDescent="0.3">
      <c r="A2846">
        <f t="shared" ca="1" si="44"/>
        <v>0.31374797120382369</v>
      </c>
    </row>
    <row r="2847" spans="1:1" x14ac:dyDescent="0.3">
      <c r="A2847">
        <f t="shared" ca="1" si="44"/>
        <v>-0.37655165201768181</v>
      </c>
    </row>
    <row r="2848" spans="1:1" x14ac:dyDescent="0.3">
      <c r="A2848">
        <f t="shared" ca="1" si="44"/>
        <v>-0.68955138781464198</v>
      </c>
    </row>
    <row r="2849" spans="1:1" x14ac:dyDescent="0.3">
      <c r="A2849">
        <f t="shared" ca="1" si="44"/>
        <v>0.63047771797022567</v>
      </c>
    </row>
    <row r="2850" spans="1:1" x14ac:dyDescent="0.3">
      <c r="A2850">
        <f t="shared" ca="1" si="44"/>
        <v>-1.561382909651218</v>
      </c>
    </row>
    <row r="2851" spans="1:1" x14ac:dyDescent="0.3">
      <c r="A2851">
        <f t="shared" ca="1" si="44"/>
        <v>-1.0231608679029343</v>
      </c>
    </row>
    <row r="2852" spans="1:1" x14ac:dyDescent="0.3">
      <c r="A2852">
        <f t="shared" ca="1" si="44"/>
        <v>1.1421081186314197</v>
      </c>
    </row>
    <row r="2853" spans="1:1" x14ac:dyDescent="0.3">
      <c r="A2853">
        <f t="shared" ca="1" si="44"/>
        <v>-0.63397563162666948</v>
      </c>
    </row>
    <row r="2854" spans="1:1" x14ac:dyDescent="0.3">
      <c r="A2854">
        <f t="shared" ca="1" si="44"/>
        <v>-0.32438615353964539</v>
      </c>
    </row>
    <row r="2855" spans="1:1" x14ac:dyDescent="0.3">
      <c r="A2855">
        <f t="shared" ca="1" si="44"/>
        <v>1.0994540871868457</v>
      </c>
    </row>
    <row r="2856" spans="1:1" x14ac:dyDescent="0.3">
      <c r="A2856">
        <f t="shared" ca="1" si="44"/>
        <v>-0.17851973780697669</v>
      </c>
    </row>
    <row r="2857" spans="1:1" x14ac:dyDescent="0.3">
      <c r="A2857">
        <f t="shared" ca="1" si="44"/>
        <v>1.0712020253235186</v>
      </c>
    </row>
    <row r="2858" spans="1:1" x14ac:dyDescent="0.3">
      <c r="A2858">
        <f t="shared" ca="1" si="44"/>
        <v>-0.59319145284549846</v>
      </c>
    </row>
    <row r="2859" spans="1:1" x14ac:dyDescent="0.3">
      <c r="A2859">
        <f t="shared" ca="1" si="44"/>
        <v>0.3627664184118764</v>
      </c>
    </row>
    <row r="2860" spans="1:1" x14ac:dyDescent="0.3">
      <c r="A2860">
        <f t="shared" ca="1" si="44"/>
        <v>-0.64813118148949944</v>
      </c>
    </row>
    <row r="2861" spans="1:1" x14ac:dyDescent="0.3">
      <c r="A2861">
        <f t="shared" ca="1" si="44"/>
        <v>1.5768883923305677</v>
      </c>
    </row>
    <row r="2862" spans="1:1" x14ac:dyDescent="0.3">
      <c r="A2862">
        <f t="shared" ca="1" si="44"/>
        <v>3.232086132673722E-2</v>
      </c>
    </row>
    <row r="2863" spans="1:1" x14ac:dyDescent="0.3">
      <c r="A2863">
        <f t="shared" ca="1" si="44"/>
        <v>1.0273076347835</v>
      </c>
    </row>
    <row r="2864" spans="1:1" x14ac:dyDescent="0.3">
      <c r="A2864">
        <f t="shared" ca="1" si="44"/>
        <v>8.9194136622755722E-3</v>
      </c>
    </row>
    <row r="2865" spans="1:1" x14ac:dyDescent="0.3">
      <c r="A2865">
        <f t="shared" ca="1" si="44"/>
        <v>-0.21853412087178567</v>
      </c>
    </row>
    <row r="2866" spans="1:1" x14ac:dyDescent="0.3">
      <c r="A2866">
        <f t="shared" ca="1" si="44"/>
        <v>-2.0098529002796091</v>
      </c>
    </row>
    <row r="2867" spans="1:1" x14ac:dyDescent="0.3">
      <c r="A2867">
        <f t="shared" ca="1" si="44"/>
        <v>0.17968306307321302</v>
      </c>
    </row>
    <row r="2868" spans="1:1" x14ac:dyDescent="0.3">
      <c r="A2868">
        <f t="shared" ca="1" si="44"/>
        <v>0.44451414971362685</v>
      </c>
    </row>
    <row r="2869" spans="1:1" x14ac:dyDescent="0.3">
      <c r="A2869">
        <f t="shared" ca="1" si="44"/>
        <v>-0.18669075148168721</v>
      </c>
    </row>
    <row r="2870" spans="1:1" x14ac:dyDescent="0.3">
      <c r="A2870">
        <f t="shared" ca="1" si="44"/>
        <v>1.7575873415699943</v>
      </c>
    </row>
    <row r="2871" spans="1:1" x14ac:dyDescent="0.3">
      <c r="A2871">
        <f t="shared" ca="1" si="44"/>
        <v>0.1837780481261975</v>
      </c>
    </row>
    <row r="2872" spans="1:1" x14ac:dyDescent="0.3">
      <c r="A2872">
        <f t="shared" ca="1" si="44"/>
        <v>-0.77058472093722918</v>
      </c>
    </row>
    <row r="2873" spans="1:1" x14ac:dyDescent="0.3">
      <c r="A2873">
        <f t="shared" ca="1" si="44"/>
        <v>0.9792188333330839</v>
      </c>
    </row>
    <row r="2874" spans="1:1" x14ac:dyDescent="0.3">
      <c r="A2874">
        <f t="shared" ca="1" si="44"/>
        <v>0.54805324055869076</v>
      </c>
    </row>
    <row r="2875" spans="1:1" x14ac:dyDescent="0.3">
      <c r="A2875">
        <f t="shared" ca="1" si="44"/>
        <v>-1.1012962303638529</v>
      </c>
    </row>
    <row r="2876" spans="1:1" x14ac:dyDescent="0.3">
      <c r="A2876">
        <f t="shared" ca="1" si="44"/>
        <v>1.3346775416776204</v>
      </c>
    </row>
    <row r="2877" spans="1:1" x14ac:dyDescent="0.3">
      <c r="A2877">
        <f t="shared" ca="1" si="44"/>
        <v>-0.49048559952123089</v>
      </c>
    </row>
    <row r="2878" spans="1:1" x14ac:dyDescent="0.3">
      <c r="A2878">
        <f t="shared" ca="1" si="44"/>
        <v>-1.3372424017080258</v>
      </c>
    </row>
    <row r="2879" spans="1:1" x14ac:dyDescent="0.3">
      <c r="A2879">
        <f t="shared" ca="1" si="44"/>
        <v>-0.53967356004800116</v>
      </c>
    </row>
    <row r="2880" spans="1:1" x14ac:dyDescent="0.3">
      <c r="A2880">
        <f t="shared" ca="1" si="44"/>
        <v>-0.72279353022501891</v>
      </c>
    </row>
    <row r="2881" spans="1:1" x14ac:dyDescent="0.3">
      <c r="A2881">
        <f t="shared" ca="1" si="44"/>
        <v>2.5980136420328481</v>
      </c>
    </row>
    <row r="2882" spans="1:1" x14ac:dyDescent="0.3">
      <c r="A2882">
        <f t="shared" ca="1" si="44"/>
        <v>0.59766204913891052</v>
      </c>
    </row>
    <row r="2883" spans="1:1" x14ac:dyDescent="0.3">
      <c r="A2883">
        <f t="shared" ref="A2883:A2946" ca="1" si="45">_xlfn.NORM.INV(RAND(),0,1)</f>
        <v>-7.422755170830081E-2</v>
      </c>
    </row>
    <row r="2884" spans="1:1" x14ac:dyDescent="0.3">
      <c r="A2884">
        <f t="shared" ca="1" si="45"/>
        <v>-2.2654155795279171E-2</v>
      </c>
    </row>
    <row r="2885" spans="1:1" x14ac:dyDescent="0.3">
      <c r="A2885">
        <f t="shared" ca="1" si="45"/>
        <v>0.25724079041076692</v>
      </c>
    </row>
    <row r="2886" spans="1:1" x14ac:dyDescent="0.3">
      <c r="A2886">
        <f t="shared" ca="1" si="45"/>
        <v>-0.99046680392019282</v>
      </c>
    </row>
    <row r="2887" spans="1:1" x14ac:dyDescent="0.3">
      <c r="A2887">
        <f t="shared" ca="1" si="45"/>
        <v>-0.17326828464128699</v>
      </c>
    </row>
    <row r="2888" spans="1:1" x14ac:dyDescent="0.3">
      <c r="A2888">
        <f t="shared" ca="1" si="45"/>
        <v>-0.68076277807319485</v>
      </c>
    </row>
    <row r="2889" spans="1:1" x14ac:dyDescent="0.3">
      <c r="A2889">
        <f t="shared" ca="1" si="45"/>
        <v>-1.7539412058371031</v>
      </c>
    </row>
    <row r="2890" spans="1:1" x14ac:dyDescent="0.3">
      <c r="A2890">
        <f t="shared" ca="1" si="45"/>
        <v>-0.15603549392377955</v>
      </c>
    </row>
    <row r="2891" spans="1:1" x14ac:dyDescent="0.3">
      <c r="A2891">
        <f t="shared" ca="1" si="45"/>
        <v>0.50418071982135138</v>
      </c>
    </row>
    <row r="2892" spans="1:1" x14ac:dyDescent="0.3">
      <c r="A2892">
        <f t="shared" ca="1" si="45"/>
        <v>0.81375163115074334</v>
      </c>
    </row>
    <row r="2893" spans="1:1" x14ac:dyDescent="0.3">
      <c r="A2893">
        <f t="shared" ca="1" si="45"/>
        <v>-0.2966399094641069</v>
      </c>
    </row>
    <row r="2894" spans="1:1" x14ac:dyDescent="0.3">
      <c r="A2894">
        <f t="shared" ca="1" si="45"/>
        <v>1.5417646905855351</v>
      </c>
    </row>
    <row r="2895" spans="1:1" x14ac:dyDescent="0.3">
      <c r="A2895">
        <f t="shared" ca="1" si="45"/>
        <v>-0.99499373670710267</v>
      </c>
    </row>
    <row r="2896" spans="1:1" x14ac:dyDescent="0.3">
      <c r="A2896">
        <f t="shared" ca="1" si="45"/>
        <v>-0.36526980639410611</v>
      </c>
    </row>
    <row r="2897" spans="1:1" x14ac:dyDescent="0.3">
      <c r="A2897">
        <f t="shared" ca="1" si="45"/>
        <v>1.4903954508094079</v>
      </c>
    </row>
    <row r="2898" spans="1:1" x14ac:dyDescent="0.3">
      <c r="A2898">
        <f t="shared" ca="1" si="45"/>
        <v>-0.3610539399205876</v>
      </c>
    </row>
    <row r="2899" spans="1:1" x14ac:dyDescent="0.3">
      <c r="A2899">
        <f t="shared" ca="1" si="45"/>
        <v>-0.85363976814184916</v>
      </c>
    </row>
    <row r="2900" spans="1:1" x14ac:dyDescent="0.3">
      <c r="A2900">
        <f t="shared" ca="1" si="45"/>
        <v>-0.65476763814279448</v>
      </c>
    </row>
    <row r="2901" spans="1:1" x14ac:dyDescent="0.3">
      <c r="A2901">
        <f t="shared" ca="1" si="45"/>
        <v>0.87124546706892092</v>
      </c>
    </row>
    <row r="2902" spans="1:1" x14ac:dyDescent="0.3">
      <c r="A2902">
        <f t="shared" ca="1" si="45"/>
        <v>-0.35784406348755277</v>
      </c>
    </row>
    <row r="2903" spans="1:1" x14ac:dyDescent="0.3">
      <c r="A2903">
        <f t="shared" ca="1" si="45"/>
        <v>-0.43122938233602487</v>
      </c>
    </row>
    <row r="2904" spans="1:1" x14ac:dyDescent="0.3">
      <c r="A2904">
        <f t="shared" ca="1" si="45"/>
        <v>-1.1393659280341513</v>
      </c>
    </row>
    <row r="2905" spans="1:1" x14ac:dyDescent="0.3">
      <c r="A2905">
        <f t="shared" ca="1" si="45"/>
        <v>0.76278088768866203</v>
      </c>
    </row>
    <row r="2906" spans="1:1" x14ac:dyDescent="0.3">
      <c r="A2906">
        <f t="shared" ca="1" si="45"/>
        <v>0.30234413896270629</v>
      </c>
    </row>
    <row r="2907" spans="1:1" x14ac:dyDescent="0.3">
      <c r="A2907">
        <f t="shared" ca="1" si="45"/>
        <v>1.0412308175328213</v>
      </c>
    </row>
    <row r="2908" spans="1:1" x14ac:dyDescent="0.3">
      <c r="A2908">
        <f t="shared" ca="1" si="45"/>
        <v>-0.32163424842939292</v>
      </c>
    </row>
    <row r="2909" spans="1:1" x14ac:dyDescent="0.3">
      <c r="A2909">
        <f t="shared" ca="1" si="45"/>
        <v>-0.94557261330707243</v>
      </c>
    </row>
    <row r="2910" spans="1:1" x14ac:dyDescent="0.3">
      <c r="A2910">
        <f t="shared" ca="1" si="45"/>
        <v>-1.2492213920436335</v>
      </c>
    </row>
    <row r="2911" spans="1:1" x14ac:dyDescent="0.3">
      <c r="A2911">
        <f t="shared" ca="1" si="45"/>
        <v>0.12564247002894455</v>
      </c>
    </row>
    <row r="2912" spans="1:1" x14ac:dyDescent="0.3">
      <c r="A2912">
        <f t="shared" ca="1" si="45"/>
        <v>0.90559589486626813</v>
      </c>
    </row>
    <row r="2913" spans="1:1" x14ac:dyDescent="0.3">
      <c r="A2913">
        <f t="shared" ca="1" si="45"/>
        <v>0.10557767609195119</v>
      </c>
    </row>
    <row r="2914" spans="1:1" x14ac:dyDescent="0.3">
      <c r="A2914">
        <f t="shared" ca="1" si="45"/>
        <v>-0.93386926726969077</v>
      </c>
    </row>
    <row r="2915" spans="1:1" x14ac:dyDescent="0.3">
      <c r="A2915">
        <f t="shared" ca="1" si="45"/>
        <v>-1.4477867448736061</v>
      </c>
    </row>
    <row r="2916" spans="1:1" x14ac:dyDescent="0.3">
      <c r="A2916">
        <f t="shared" ca="1" si="45"/>
        <v>-1.3708515515313078</v>
      </c>
    </row>
    <row r="2917" spans="1:1" x14ac:dyDescent="0.3">
      <c r="A2917">
        <f t="shared" ca="1" si="45"/>
        <v>-0.50452580826887772</v>
      </c>
    </row>
    <row r="2918" spans="1:1" x14ac:dyDescent="0.3">
      <c r="A2918">
        <f t="shared" ca="1" si="45"/>
        <v>2.2184718531680776</v>
      </c>
    </row>
    <row r="2919" spans="1:1" x14ac:dyDescent="0.3">
      <c r="A2919">
        <f t="shared" ca="1" si="45"/>
        <v>-0.78758772329926852</v>
      </c>
    </row>
    <row r="2920" spans="1:1" x14ac:dyDescent="0.3">
      <c r="A2920">
        <f t="shared" ca="1" si="45"/>
        <v>0.74885513920878577</v>
      </c>
    </row>
    <row r="2921" spans="1:1" x14ac:dyDescent="0.3">
      <c r="A2921">
        <f t="shared" ca="1" si="45"/>
        <v>-2.6226792919570925</v>
      </c>
    </row>
    <row r="2922" spans="1:1" x14ac:dyDescent="0.3">
      <c r="A2922">
        <f t="shared" ca="1" si="45"/>
        <v>6.6428614852322612E-2</v>
      </c>
    </row>
    <row r="2923" spans="1:1" x14ac:dyDescent="0.3">
      <c r="A2923">
        <f t="shared" ca="1" si="45"/>
        <v>-2.1068578129399662</v>
      </c>
    </row>
    <row r="2924" spans="1:1" x14ac:dyDescent="0.3">
      <c r="A2924">
        <f t="shared" ca="1" si="45"/>
        <v>2.544799196177244</v>
      </c>
    </row>
    <row r="2925" spans="1:1" x14ac:dyDescent="0.3">
      <c r="A2925">
        <f t="shared" ca="1" si="45"/>
        <v>1.795699638406591E-2</v>
      </c>
    </row>
    <row r="2926" spans="1:1" x14ac:dyDescent="0.3">
      <c r="A2926">
        <f t="shared" ca="1" si="45"/>
        <v>1.6773654813660299</v>
      </c>
    </row>
    <row r="2927" spans="1:1" x14ac:dyDescent="0.3">
      <c r="A2927">
        <f t="shared" ca="1" si="45"/>
        <v>1.4142421500120479</v>
      </c>
    </row>
    <row r="2928" spans="1:1" x14ac:dyDescent="0.3">
      <c r="A2928">
        <f t="shared" ca="1" si="45"/>
        <v>-1.1169485694888543</v>
      </c>
    </row>
    <row r="2929" spans="1:1" x14ac:dyDescent="0.3">
      <c r="A2929">
        <f t="shared" ca="1" si="45"/>
        <v>0.63702105683896371</v>
      </c>
    </row>
    <row r="2930" spans="1:1" x14ac:dyDescent="0.3">
      <c r="A2930">
        <f t="shared" ca="1" si="45"/>
        <v>-0.11669243224990156</v>
      </c>
    </row>
    <row r="2931" spans="1:1" x14ac:dyDescent="0.3">
      <c r="A2931">
        <f t="shared" ca="1" si="45"/>
        <v>1.8216219963129299</v>
      </c>
    </row>
    <row r="2932" spans="1:1" x14ac:dyDescent="0.3">
      <c r="A2932">
        <f t="shared" ca="1" si="45"/>
        <v>1.6509876859058363</v>
      </c>
    </row>
    <row r="2933" spans="1:1" x14ac:dyDescent="0.3">
      <c r="A2933">
        <f t="shared" ca="1" si="45"/>
        <v>-0.97862644940953381</v>
      </c>
    </row>
    <row r="2934" spans="1:1" x14ac:dyDescent="0.3">
      <c r="A2934">
        <f t="shared" ca="1" si="45"/>
        <v>0.97140044917516721</v>
      </c>
    </row>
    <row r="2935" spans="1:1" x14ac:dyDescent="0.3">
      <c r="A2935">
        <f t="shared" ca="1" si="45"/>
        <v>0.1315702696430946</v>
      </c>
    </row>
    <row r="2936" spans="1:1" x14ac:dyDescent="0.3">
      <c r="A2936">
        <f t="shared" ca="1" si="45"/>
        <v>-1.4864571585829878</v>
      </c>
    </row>
    <row r="2937" spans="1:1" x14ac:dyDescent="0.3">
      <c r="A2937">
        <f t="shared" ca="1" si="45"/>
        <v>1.307766342613462</v>
      </c>
    </row>
    <row r="2938" spans="1:1" x14ac:dyDescent="0.3">
      <c r="A2938">
        <f t="shared" ca="1" si="45"/>
        <v>-0.78792818166645362</v>
      </c>
    </row>
    <row r="2939" spans="1:1" x14ac:dyDescent="0.3">
      <c r="A2939">
        <f t="shared" ca="1" si="45"/>
        <v>-6.7298673365237316E-2</v>
      </c>
    </row>
    <row r="2940" spans="1:1" x14ac:dyDescent="0.3">
      <c r="A2940">
        <f t="shared" ca="1" si="45"/>
        <v>1.2687879945825528E-2</v>
      </c>
    </row>
    <row r="2941" spans="1:1" x14ac:dyDescent="0.3">
      <c r="A2941">
        <f t="shared" ca="1" si="45"/>
        <v>-0.54139784936364188</v>
      </c>
    </row>
    <row r="2942" spans="1:1" x14ac:dyDescent="0.3">
      <c r="A2942">
        <f t="shared" ca="1" si="45"/>
        <v>0.81939784406777116</v>
      </c>
    </row>
    <row r="2943" spans="1:1" x14ac:dyDescent="0.3">
      <c r="A2943">
        <f t="shared" ca="1" si="45"/>
        <v>0.44328923600886544</v>
      </c>
    </row>
    <row r="2944" spans="1:1" x14ac:dyDescent="0.3">
      <c r="A2944">
        <f t="shared" ca="1" si="45"/>
        <v>-2.2749671252604666</v>
      </c>
    </row>
    <row r="2945" spans="1:1" x14ac:dyDescent="0.3">
      <c r="A2945">
        <f t="shared" ca="1" si="45"/>
        <v>-0.14561393089210589</v>
      </c>
    </row>
    <row r="2946" spans="1:1" x14ac:dyDescent="0.3">
      <c r="A2946">
        <f t="shared" ca="1" si="45"/>
        <v>-1.8627389456457213</v>
      </c>
    </row>
    <row r="2947" spans="1:1" x14ac:dyDescent="0.3">
      <c r="A2947">
        <f t="shared" ref="A2947:A3010" ca="1" si="46">_xlfn.NORM.INV(RAND(),0,1)</f>
        <v>-0.7127120257032975</v>
      </c>
    </row>
    <row r="2948" spans="1:1" x14ac:dyDescent="0.3">
      <c r="A2948">
        <f t="shared" ca="1" si="46"/>
        <v>0.40155513229683804</v>
      </c>
    </row>
    <row r="2949" spans="1:1" x14ac:dyDescent="0.3">
      <c r="A2949">
        <f t="shared" ca="1" si="46"/>
        <v>-0.89486336877149009</v>
      </c>
    </row>
    <row r="2950" spans="1:1" x14ac:dyDescent="0.3">
      <c r="A2950">
        <f t="shared" ca="1" si="46"/>
        <v>0.20892624403797408</v>
      </c>
    </row>
    <row r="2951" spans="1:1" x14ac:dyDescent="0.3">
      <c r="A2951">
        <f t="shared" ca="1" si="46"/>
        <v>0.43777373345991899</v>
      </c>
    </row>
    <row r="2952" spans="1:1" x14ac:dyDescent="0.3">
      <c r="A2952">
        <f t="shared" ca="1" si="46"/>
        <v>-0.57723694748726284</v>
      </c>
    </row>
    <row r="2953" spans="1:1" x14ac:dyDescent="0.3">
      <c r="A2953">
        <f t="shared" ca="1" si="46"/>
        <v>1.9201269168497346</v>
      </c>
    </row>
    <row r="2954" spans="1:1" x14ac:dyDescent="0.3">
      <c r="A2954">
        <f t="shared" ca="1" si="46"/>
        <v>1.6709142149430454</v>
      </c>
    </row>
    <row r="2955" spans="1:1" x14ac:dyDescent="0.3">
      <c r="A2955">
        <f t="shared" ca="1" si="46"/>
        <v>-0.84837759317521921</v>
      </c>
    </row>
    <row r="2956" spans="1:1" x14ac:dyDescent="0.3">
      <c r="A2956">
        <f t="shared" ca="1" si="46"/>
        <v>1.9629758338200169</v>
      </c>
    </row>
    <row r="2957" spans="1:1" x14ac:dyDescent="0.3">
      <c r="A2957">
        <f t="shared" ca="1" si="46"/>
        <v>0.87947745977594149</v>
      </c>
    </row>
    <row r="2958" spans="1:1" x14ac:dyDescent="0.3">
      <c r="A2958">
        <f t="shared" ca="1" si="46"/>
        <v>1.2585393866455179</v>
      </c>
    </row>
    <row r="2959" spans="1:1" x14ac:dyDescent="0.3">
      <c r="A2959">
        <f t="shared" ca="1" si="46"/>
        <v>-0.52921279977254609</v>
      </c>
    </row>
    <row r="2960" spans="1:1" x14ac:dyDescent="0.3">
      <c r="A2960">
        <f t="shared" ca="1" si="46"/>
        <v>9.1731556238580703E-2</v>
      </c>
    </row>
    <row r="2961" spans="1:1" x14ac:dyDescent="0.3">
      <c r="A2961">
        <f t="shared" ca="1" si="46"/>
        <v>-1.5143694462140833</v>
      </c>
    </row>
    <row r="2962" spans="1:1" x14ac:dyDescent="0.3">
      <c r="A2962">
        <f t="shared" ca="1" si="46"/>
        <v>7.2357885300770447E-3</v>
      </c>
    </row>
    <row r="2963" spans="1:1" x14ac:dyDescent="0.3">
      <c r="A2963">
        <f t="shared" ca="1" si="46"/>
        <v>0.40953494560100895</v>
      </c>
    </row>
    <row r="2964" spans="1:1" x14ac:dyDescent="0.3">
      <c r="A2964">
        <f t="shared" ca="1" si="46"/>
        <v>0.21811539709025896</v>
      </c>
    </row>
    <row r="2965" spans="1:1" x14ac:dyDescent="0.3">
      <c r="A2965">
        <f t="shared" ca="1" si="46"/>
        <v>0.67435366123894858</v>
      </c>
    </row>
    <row r="2966" spans="1:1" x14ac:dyDescent="0.3">
      <c r="A2966">
        <f t="shared" ca="1" si="46"/>
        <v>1.4435744673844182</v>
      </c>
    </row>
    <row r="2967" spans="1:1" x14ac:dyDescent="0.3">
      <c r="A2967">
        <f t="shared" ca="1" si="46"/>
        <v>-0.47114294386381605</v>
      </c>
    </row>
    <row r="2968" spans="1:1" x14ac:dyDescent="0.3">
      <c r="A2968">
        <f t="shared" ca="1" si="46"/>
        <v>0.22129967492316507</v>
      </c>
    </row>
    <row r="2969" spans="1:1" x14ac:dyDescent="0.3">
      <c r="A2969">
        <f t="shared" ca="1" si="46"/>
        <v>-1.8265305576818107</v>
      </c>
    </row>
    <row r="2970" spans="1:1" x14ac:dyDescent="0.3">
      <c r="A2970">
        <f t="shared" ca="1" si="46"/>
        <v>-1.0661464044439868</v>
      </c>
    </row>
    <row r="2971" spans="1:1" x14ac:dyDescent="0.3">
      <c r="A2971">
        <f t="shared" ca="1" si="46"/>
        <v>1.3100438688602689</v>
      </c>
    </row>
    <row r="2972" spans="1:1" x14ac:dyDescent="0.3">
      <c r="A2972">
        <f t="shared" ca="1" si="46"/>
        <v>-1.1970282486416499</v>
      </c>
    </row>
    <row r="2973" spans="1:1" x14ac:dyDescent="0.3">
      <c r="A2973">
        <f t="shared" ca="1" si="46"/>
        <v>0.64396476355769672</v>
      </c>
    </row>
    <row r="2974" spans="1:1" x14ac:dyDescent="0.3">
      <c r="A2974">
        <f t="shared" ca="1" si="46"/>
        <v>-1.6708807713290343</v>
      </c>
    </row>
    <row r="2975" spans="1:1" x14ac:dyDescent="0.3">
      <c r="A2975">
        <f t="shared" ca="1" si="46"/>
        <v>-0.16811325523429019</v>
      </c>
    </row>
    <row r="2976" spans="1:1" x14ac:dyDescent="0.3">
      <c r="A2976">
        <f t="shared" ca="1" si="46"/>
        <v>-0.91474974058994463</v>
      </c>
    </row>
    <row r="2977" spans="1:1" x14ac:dyDescent="0.3">
      <c r="A2977">
        <f t="shared" ca="1" si="46"/>
        <v>-0.90632975244284186</v>
      </c>
    </row>
    <row r="2978" spans="1:1" x14ac:dyDescent="0.3">
      <c r="A2978">
        <f t="shared" ca="1" si="46"/>
        <v>0.24668839696951705</v>
      </c>
    </row>
    <row r="2979" spans="1:1" x14ac:dyDescent="0.3">
      <c r="A2979">
        <f t="shared" ca="1" si="46"/>
        <v>-0.88769008083348888</v>
      </c>
    </row>
    <row r="2980" spans="1:1" x14ac:dyDescent="0.3">
      <c r="A2980">
        <f t="shared" ca="1" si="46"/>
        <v>-2.2574809293959306</v>
      </c>
    </row>
    <row r="2981" spans="1:1" x14ac:dyDescent="0.3">
      <c r="A2981">
        <f t="shared" ca="1" si="46"/>
        <v>1.8102231711097445</v>
      </c>
    </row>
    <row r="2982" spans="1:1" x14ac:dyDescent="0.3">
      <c r="A2982">
        <f t="shared" ca="1" si="46"/>
        <v>-3.5434383458890953E-2</v>
      </c>
    </row>
    <row r="2983" spans="1:1" x14ac:dyDescent="0.3">
      <c r="A2983">
        <f t="shared" ca="1" si="46"/>
        <v>-2.784854634698116</v>
      </c>
    </row>
    <row r="2984" spans="1:1" x14ac:dyDescent="0.3">
      <c r="A2984">
        <f t="shared" ca="1" si="46"/>
        <v>0.2800294244092435</v>
      </c>
    </row>
    <row r="2985" spans="1:1" x14ac:dyDescent="0.3">
      <c r="A2985">
        <f t="shared" ca="1" si="46"/>
        <v>-1.3684822204565092</v>
      </c>
    </row>
    <row r="2986" spans="1:1" x14ac:dyDescent="0.3">
      <c r="A2986">
        <f t="shared" ca="1" si="46"/>
        <v>-1.5535243232158944</v>
      </c>
    </row>
    <row r="2987" spans="1:1" x14ac:dyDescent="0.3">
      <c r="A2987">
        <f t="shared" ca="1" si="46"/>
        <v>-0.4698619892785369</v>
      </c>
    </row>
    <row r="2988" spans="1:1" x14ac:dyDescent="0.3">
      <c r="A2988">
        <f t="shared" ca="1" si="46"/>
        <v>0.39774071805776007</v>
      </c>
    </row>
    <row r="2989" spans="1:1" x14ac:dyDescent="0.3">
      <c r="A2989">
        <f t="shared" ca="1" si="46"/>
        <v>1.9056113496492342</v>
      </c>
    </row>
    <row r="2990" spans="1:1" x14ac:dyDescent="0.3">
      <c r="A2990">
        <f t="shared" ca="1" si="46"/>
        <v>-0.13700448934442602</v>
      </c>
    </row>
    <row r="2991" spans="1:1" x14ac:dyDescent="0.3">
      <c r="A2991">
        <f t="shared" ca="1" si="46"/>
        <v>-1.0146164127524584</v>
      </c>
    </row>
    <row r="2992" spans="1:1" x14ac:dyDescent="0.3">
      <c r="A2992">
        <f t="shared" ca="1" si="46"/>
        <v>-0.27151064170660616</v>
      </c>
    </row>
    <row r="2993" spans="1:1" x14ac:dyDescent="0.3">
      <c r="A2993">
        <f t="shared" ca="1" si="46"/>
        <v>-2.0929836542987088</v>
      </c>
    </row>
    <row r="2994" spans="1:1" x14ac:dyDescent="0.3">
      <c r="A2994">
        <f t="shared" ca="1" si="46"/>
        <v>0.12230811117129634</v>
      </c>
    </row>
    <row r="2995" spans="1:1" x14ac:dyDescent="0.3">
      <c r="A2995">
        <f t="shared" ca="1" si="46"/>
        <v>0.3208062476726285</v>
      </c>
    </row>
    <row r="2996" spans="1:1" x14ac:dyDescent="0.3">
      <c r="A2996">
        <f t="shared" ca="1" si="46"/>
        <v>-2.039403805627976</v>
      </c>
    </row>
    <row r="2997" spans="1:1" x14ac:dyDescent="0.3">
      <c r="A2997">
        <f t="shared" ca="1" si="46"/>
        <v>0.39254066952109118</v>
      </c>
    </row>
    <row r="2998" spans="1:1" x14ac:dyDescent="0.3">
      <c r="A2998">
        <f t="shared" ca="1" si="46"/>
        <v>-3.3962344480459018E-2</v>
      </c>
    </row>
    <row r="2999" spans="1:1" x14ac:dyDescent="0.3">
      <c r="A2999">
        <f t="shared" ca="1" si="46"/>
        <v>-0.23195438432268867</v>
      </c>
    </row>
    <row r="3000" spans="1:1" x14ac:dyDescent="0.3">
      <c r="A3000">
        <f t="shared" ca="1" si="46"/>
        <v>1.5309763442707114</v>
      </c>
    </row>
    <row r="3001" spans="1:1" x14ac:dyDescent="0.3">
      <c r="A3001">
        <f t="shared" ca="1" si="46"/>
        <v>-1.0819680564075884</v>
      </c>
    </row>
    <row r="3002" spans="1:1" x14ac:dyDescent="0.3">
      <c r="A3002">
        <f t="shared" ca="1" si="46"/>
        <v>-0.3714456700190773</v>
      </c>
    </row>
    <row r="3003" spans="1:1" x14ac:dyDescent="0.3">
      <c r="A3003">
        <f t="shared" ca="1" si="46"/>
        <v>-0.8159412691430532</v>
      </c>
    </row>
    <row r="3004" spans="1:1" x14ac:dyDescent="0.3">
      <c r="A3004">
        <f t="shared" ca="1" si="46"/>
        <v>-1.1570494487480107</v>
      </c>
    </row>
    <row r="3005" spans="1:1" x14ac:dyDescent="0.3">
      <c r="A3005">
        <f t="shared" ca="1" si="46"/>
        <v>0.22915967941991258</v>
      </c>
    </row>
    <row r="3006" spans="1:1" x14ac:dyDescent="0.3">
      <c r="A3006">
        <f t="shared" ca="1" si="46"/>
        <v>-0.28448458388862125</v>
      </c>
    </row>
    <row r="3007" spans="1:1" x14ac:dyDescent="0.3">
      <c r="A3007">
        <f t="shared" ca="1" si="46"/>
        <v>-1.2808758972914689</v>
      </c>
    </row>
    <row r="3008" spans="1:1" x14ac:dyDescent="0.3">
      <c r="A3008">
        <f t="shared" ca="1" si="46"/>
        <v>-0.82473205789501369</v>
      </c>
    </row>
    <row r="3009" spans="1:1" x14ac:dyDescent="0.3">
      <c r="A3009">
        <f t="shared" ca="1" si="46"/>
        <v>-0.53302540761171147</v>
      </c>
    </row>
    <row r="3010" spans="1:1" x14ac:dyDescent="0.3">
      <c r="A3010">
        <f t="shared" ca="1" si="46"/>
        <v>-0.76676139417466072</v>
      </c>
    </row>
    <row r="3011" spans="1:1" x14ac:dyDescent="0.3">
      <c r="A3011">
        <f t="shared" ref="A3011:A3074" ca="1" si="47">_xlfn.NORM.INV(RAND(),0,1)</f>
        <v>0.3921490804486501</v>
      </c>
    </row>
    <row r="3012" spans="1:1" x14ac:dyDescent="0.3">
      <c r="A3012">
        <f t="shared" ca="1" si="47"/>
        <v>1.9592897297960377</v>
      </c>
    </row>
    <row r="3013" spans="1:1" x14ac:dyDescent="0.3">
      <c r="A3013">
        <f t="shared" ca="1" si="47"/>
        <v>-1.4286731199050586</v>
      </c>
    </row>
    <row r="3014" spans="1:1" x14ac:dyDescent="0.3">
      <c r="A3014">
        <f t="shared" ca="1" si="47"/>
        <v>3.0929357785948221E-2</v>
      </c>
    </row>
    <row r="3015" spans="1:1" x14ac:dyDescent="0.3">
      <c r="A3015">
        <f t="shared" ca="1" si="47"/>
        <v>-0.84765148695749248</v>
      </c>
    </row>
    <row r="3016" spans="1:1" x14ac:dyDescent="0.3">
      <c r="A3016">
        <f t="shared" ca="1" si="47"/>
        <v>0.65976214736437166</v>
      </c>
    </row>
    <row r="3017" spans="1:1" x14ac:dyDescent="0.3">
      <c r="A3017">
        <f t="shared" ca="1" si="47"/>
        <v>-2.3446350676181797</v>
      </c>
    </row>
    <row r="3018" spans="1:1" x14ac:dyDescent="0.3">
      <c r="A3018">
        <f t="shared" ca="1" si="47"/>
        <v>1.3804492742837284</v>
      </c>
    </row>
    <row r="3019" spans="1:1" x14ac:dyDescent="0.3">
      <c r="A3019">
        <f t="shared" ca="1" si="47"/>
        <v>-0.26776746439684673</v>
      </c>
    </row>
    <row r="3020" spans="1:1" x14ac:dyDescent="0.3">
      <c r="A3020">
        <f t="shared" ca="1" si="47"/>
        <v>-0.83490613397511837</v>
      </c>
    </row>
    <row r="3021" spans="1:1" x14ac:dyDescent="0.3">
      <c r="A3021">
        <f t="shared" ca="1" si="47"/>
        <v>-0.28165685505937865</v>
      </c>
    </row>
    <row r="3022" spans="1:1" x14ac:dyDescent="0.3">
      <c r="A3022">
        <f t="shared" ca="1" si="47"/>
        <v>-0.49684283071873031</v>
      </c>
    </row>
    <row r="3023" spans="1:1" x14ac:dyDescent="0.3">
      <c r="A3023">
        <f t="shared" ca="1" si="47"/>
        <v>0.15259823955574944</v>
      </c>
    </row>
    <row r="3024" spans="1:1" x14ac:dyDescent="0.3">
      <c r="A3024">
        <f t="shared" ca="1" si="47"/>
        <v>-7.5873997069883847E-2</v>
      </c>
    </row>
    <row r="3025" spans="1:1" x14ac:dyDescent="0.3">
      <c r="A3025">
        <f t="shared" ca="1" si="47"/>
        <v>1.269227408614334</v>
      </c>
    </row>
    <row r="3026" spans="1:1" x14ac:dyDescent="0.3">
      <c r="A3026">
        <f t="shared" ca="1" si="47"/>
        <v>0.76757394918166244</v>
      </c>
    </row>
    <row r="3027" spans="1:1" x14ac:dyDescent="0.3">
      <c r="A3027">
        <f t="shared" ca="1" si="47"/>
        <v>-0.4894649832980475</v>
      </c>
    </row>
    <row r="3028" spans="1:1" x14ac:dyDescent="0.3">
      <c r="A3028">
        <f t="shared" ca="1" si="47"/>
        <v>0.4446414824715863</v>
      </c>
    </row>
    <row r="3029" spans="1:1" x14ac:dyDescent="0.3">
      <c r="A3029">
        <f t="shared" ca="1" si="47"/>
        <v>-2.3453965756205442</v>
      </c>
    </row>
    <row r="3030" spans="1:1" x14ac:dyDescent="0.3">
      <c r="A3030">
        <f t="shared" ca="1" si="47"/>
        <v>-0.23331359789495149</v>
      </c>
    </row>
    <row r="3031" spans="1:1" x14ac:dyDescent="0.3">
      <c r="A3031">
        <f t="shared" ca="1" si="47"/>
        <v>-1.1814940226235364</v>
      </c>
    </row>
    <row r="3032" spans="1:1" x14ac:dyDescent="0.3">
      <c r="A3032">
        <f t="shared" ca="1" si="47"/>
        <v>0.82663445857113238</v>
      </c>
    </row>
    <row r="3033" spans="1:1" x14ac:dyDescent="0.3">
      <c r="A3033">
        <f t="shared" ca="1" si="47"/>
        <v>-0.48531313415589533</v>
      </c>
    </row>
    <row r="3034" spans="1:1" x14ac:dyDescent="0.3">
      <c r="A3034">
        <f t="shared" ca="1" si="47"/>
        <v>-0.42110081494613488</v>
      </c>
    </row>
    <row r="3035" spans="1:1" x14ac:dyDescent="0.3">
      <c r="A3035">
        <f t="shared" ca="1" si="47"/>
        <v>-0.47443466467128803</v>
      </c>
    </row>
    <row r="3036" spans="1:1" x14ac:dyDescent="0.3">
      <c r="A3036">
        <f t="shared" ca="1" si="47"/>
        <v>-0.93132731043179451</v>
      </c>
    </row>
    <row r="3037" spans="1:1" x14ac:dyDescent="0.3">
      <c r="A3037">
        <f t="shared" ca="1" si="47"/>
        <v>-0.33896332476580437</v>
      </c>
    </row>
    <row r="3038" spans="1:1" x14ac:dyDescent="0.3">
      <c r="A3038">
        <f t="shared" ca="1" si="47"/>
        <v>-4.0992699980908633E-2</v>
      </c>
    </row>
    <row r="3039" spans="1:1" x14ac:dyDescent="0.3">
      <c r="A3039">
        <f t="shared" ca="1" si="47"/>
        <v>0.54237937262014546</v>
      </c>
    </row>
    <row r="3040" spans="1:1" x14ac:dyDescent="0.3">
      <c r="A3040">
        <f t="shared" ca="1" si="47"/>
        <v>-0.21148474000420842</v>
      </c>
    </row>
    <row r="3041" spans="1:1" x14ac:dyDescent="0.3">
      <c r="A3041">
        <f t="shared" ca="1" si="47"/>
        <v>-0.52222308504090564</v>
      </c>
    </row>
    <row r="3042" spans="1:1" x14ac:dyDescent="0.3">
      <c r="A3042">
        <f t="shared" ca="1" si="47"/>
        <v>-0.81253521478326152</v>
      </c>
    </row>
    <row r="3043" spans="1:1" x14ac:dyDescent="0.3">
      <c r="A3043">
        <f t="shared" ca="1" si="47"/>
        <v>-0.27794190442773226</v>
      </c>
    </row>
    <row r="3044" spans="1:1" x14ac:dyDescent="0.3">
      <c r="A3044">
        <f t="shared" ca="1" si="47"/>
        <v>0.17163680768692238</v>
      </c>
    </row>
    <row r="3045" spans="1:1" x14ac:dyDescent="0.3">
      <c r="A3045">
        <f t="shared" ca="1" si="47"/>
        <v>-0.13324479335309827</v>
      </c>
    </row>
    <row r="3046" spans="1:1" x14ac:dyDescent="0.3">
      <c r="A3046">
        <f t="shared" ca="1" si="47"/>
        <v>0.20433345680995035</v>
      </c>
    </row>
    <row r="3047" spans="1:1" x14ac:dyDescent="0.3">
      <c r="A3047">
        <f t="shared" ca="1" si="47"/>
        <v>0.13496751586960617</v>
      </c>
    </row>
    <row r="3048" spans="1:1" x14ac:dyDescent="0.3">
      <c r="A3048">
        <f t="shared" ca="1" si="47"/>
        <v>-0.23277351742757124</v>
      </c>
    </row>
    <row r="3049" spans="1:1" x14ac:dyDescent="0.3">
      <c r="A3049">
        <f t="shared" ca="1" si="47"/>
        <v>-1.8354880849527884</v>
      </c>
    </row>
    <row r="3050" spans="1:1" x14ac:dyDescent="0.3">
      <c r="A3050">
        <f t="shared" ca="1" si="47"/>
        <v>0.27597597896403292</v>
      </c>
    </row>
    <row r="3051" spans="1:1" x14ac:dyDescent="0.3">
      <c r="A3051">
        <f t="shared" ca="1" si="47"/>
        <v>-0.67627118736843961</v>
      </c>
    </row>
    <row r="3052" spans="1:1" x14ac:dyDescent="0.3">
      <c r="A3052">
        <f t="shared" ca="1" si="47"/>
        <v>-0.36344935882813145</v>
      </c>
    </row>
    <row r="3053" spans="1:1" x14ac:dyDescent="0.3">
      <c r="A3053">
        <f t="shared" ca="1" si="47"/>
        <v>-0.12240178228302935</v>
      </c>
    </row>
    <row r="3054" spans="1:1" x14ac:dyDescent="0.3">
      <c r="A3054">
        <f t="shared" ca="1" si="47"/>
        <v>-0.3256374113914195</v>
      </c>
    </row>
    <row r="3055" spans="1:1" x14ac:dyDescent="0.3">
      <c r="A3055">
        <f t="shared" ca="1" si="47"/>
        <v>-0.59180572898984352</v>
      </c>
    </row>
    <row r="3056" spans="1:1" x14ac:dyDescent="0.3">
      <c r="A3056">
        <f t="shared" ca="1" si="47"/>
        <v>-0.58276812482206497</v>
      </c>
    </row>
    <row r="3057" spans="1:1" x14ac:dyDescent="0.3">
      <c r="A3057">
        <f t="shared" ca="1" si="47"/>
        <v>-0.54148218240461488</v>
      </c>
    </row>
    <row r="3058" spans="1:1" x14ac:dyDescent="0.3">
      <c r="A3058">
        <f t="shared" ca="1" si="47"/>
        <v>-0.96342891800099706</v>
      </c>
    </row>
    <row r="3059" spans="1:1" x14ac:dyDescent="0.3">
      <c r="A3059">
        <f t="shared" ca="1" si="47"/>
        <v>-1.3617905076098755</v>
      </c>
    </row>
    <row r="3060" spans="1:1" x14ac:dyDescent="0.3">
      <c r="A3060">
        <f t="shared" ca="1" si="47"/>
        <v>1.7675459303887979</v>
      </c>
    </row>
    <row r="3061" spans="1:1" x14ac:dyDescent="0.3">
      <c r="A3061">
        <f t="shared" ca="1" si="47"/>
        <v>-0.18376190462144559</v>
      </c>
    </row>
    <row r="3062" spans="1:1" x14ac:dyDescent="0.3">
      <c r="A3062">
        <f t="shared" ca="1" si="47"/>
        <v>-0.26925140349670412</v>
      </c>
    </row>
    <row r="3063" spans="1:1" x14ac:dyDescent="0.3">
      <c r="A3063">
        <f t="shared" ca="1" si="47"/>
        <v>-0.94883470517928326</v>
      </c>
    </row>
    <row r="3064" spans="1:1" x14ac:dyDescent="0.3">
      <c r="A3064">
        <f t="shared" ca="1" si="47"/>
        <v>1.7870888349984619</v>
      </c>
    </row>
    <row r="3065" spans="1:1" x14ac:dyDescent="0.3">
      <c r="A3065">
        <f t="shared" ca="1" si="47"/>
        <v>-0.61941086891207009</v>
      </c>
    </row>
    <row r="3066" spans="1:1" x14ac:dyDescent="0.3">
      <c r="A3066">
        <f t="shared" ca="1" si="47"/>
        <v>4.3498571819801699E-2</v>
      </c>
    </row>
    <row r="3067" spans="1:1" x14ac:dyDescent="0.3">
      <c r="A3067">
        <f t="shared" ca="1" si="47"/>
        <v>0.63084914931938274</v>
      </c>
    </row>
    <row r="3068" spans="1:1" x14ac:dyDescent="0.3">
      <c r="A3068">
        <f t="shared" ca="1" si="47"/>
        <v>0.33918090592526162</v>
      </c>
    </row>
    <row r="3069" spans="1:1" x14ac:dyDescent="0.3">
      <c r="A3069">
        <f t="shared" ca="1" si="47"/>
        <v>1.2177690250276689</v>
      </c>
    </row>
    <row r="3070" spans="1:1" x14ac:dyDescent="0.3">
      <c r="A3070">
        <f t="shared" ca="1" si="47"/>
        <v>0.27141479559110443</v>
      </c>
    </row>
    <row r="3071" spans="1:1" x14ac:dyDescent="0.3">
      <c r="A3071">
        <f t="shared" ca="1" si="47"/>
        <v>-0.70986314232908221</v>
      </c>
    </row>
    <row r="3072" spans="1:1" x14ac:dyDescent="0.3">
      <c r="A3072">
        <f t="shared" ca="1" si="47"/>
        <v>1.3484663873706124</v>
      </c>
    </row>
    <row r="3073" spans="1:1" x14ac:dyDescent="0.3">
      <c r="A3073">
        <f t="shared" ca="1" si="47"/>
        <v>-0.38424387659407777</v>
      </c>
    </row>
    <row r="3074" spans="1:1" x14ac:dyDescent="0.3">
      <c r="A3074">
        <f t="shared" ca="1" si="47"/>
        <v>-0.98049768822786854</v>
      </c>
    </row>
    <row r="3075" spans="1:1" x14ac:dyDescent="0.3">
      <c r="A3075">
        <f t="shared" ref="A3075:A3138" ca="1" si="48">_xlfn.NORM.INV(RAND(),0,1)</f>
        <v>0.16855801040945528</v>
      </c>
    </row>
    <row r="3076" spans="1:1" x14ac:dyDescent="0.3">
      <c r="A3076">
        <f t="shared" ca="1" si="48"/>
        <v>-6.9208223320348386E-2</v>
      </c>
    </row>
    <row r="3077" spans="1:1" x14ac:dyDescent="0.3">
      <c r="A3077">
        <f t="shared" ca="1" si="48"/>
        <v>-0.49258824216287594</v>
      </c>
    </row>
    <row r="3078" spans="1:1" x14ac:dyDescent="0.3">
      <c r="A3078">
        <f t="shared" ca="1" si="48"/>
        <v>4.7417544273272855E-2</v>
      </c>
    </row>
    <row r="3079" spans="1:1" x14ac:dyDescent="0.3">
      <c r="A3079">
        <f t="shared" ca="1" si="48"/>
        <v>-0.10047004335985614</v>
      </c>
    </row>
    <row r="3080" spans="1:1" x14ac:dyDescent="0.3">
      <c r="A3080">
        <f t="shared" ca="1" si="48"/>
        <v>1.5209282733925065</v>
      </c>
    </row>
    <row r="3081" spans="1:1" x14ac:dyDescent="0.3">
      <c r="A3081">
        <f t="shared" ca="1" si="48"/>
        <v>0.31110405663828294</v>
      </c>
    </row>
    <row r="3082" spans="1:1" x14ac:dyDescent="0.3">
      <c r="A3082">
        <f t="shared" ca="1" si="48"/>
        <v>0.6183950665665382</v>
      </c>
    </row>
    <row r="3083" spans="1:1" x14ac:dyDescent="0.3">
      <c r="A3083">
        <f t="shared" ca="1" si="48"/>
        <v>2.075043643114348</v>
      </c>
    </row>
    <row r="3084" spans="1:1" x14ac:dyDescent="0.3">
      <c r="A3084">
        <f t="shared" ca="1" si="48"/>
        <v>0.58429257968733705</v>
      </c>
    </row>
    <row r="3085" spans="1:1" x14ac:dyDescent="0.3">
      <c r="A3085">
        <f t="shared" ca="1" si="48"/>
        <v>0.8340224164842468</v>
      </c>
    </row>
    <row r="3086" spans="1:1" x14ac:dyDescent="0.3">
      <c r="A3086">
        <f t="shared" ca="1" si="48"/>
        <v>0.67880122555380518</v>
      </c>
    </row>
    <row r="3087" spans="1:1" x14ac:dyDescent="0.3">
      <c r="A3087">
        <f t="shared" ca="1" si="48"/>
        <v>-0.46418464264335524</v>
      </c>
    </row>
    <row r="3088" spans="1:1" x14ac:dyDescent="0.3">
      <c r="A3088">
        <f t="shared" ca="1" si="48"/>
        <v>-1.4045195169318154</v>
      </c>
    </row>
    <row r="3089" spans="1:1" x14ac:dyDescent="0.3">
      <c r="A3089">
        <f t="shared" ca="1" si="48"/>
        <v>0.29005625263279439</v>
      </c>
    </row>
    <row r="3090" spans="1:1" x14ac:dyDescent="0.3">
      <c r="A3090">
        <f t="shared" ca="1" si="48"/>
        <v>-1.4338699774411561</v>
      </c>
    </row>
    <row r="3091" spans="1:1" x14ac:dyDescent="0.3">
      <c r="A3091">
        <f t="shared" ca="1" si="48"/>
        <v>-0.49032579522086422</v>
      </c>
    </row>
    <row r="3092" spans="1:1" x14ac:dyDescent="0.3">
      <c r="A3092">
        <f t="shared" ca="1" si="48"/>
        <v>-0.8840873554598121</v>
      </c>
    </row>
    <row r="3093" spans="1:1" x14ac:dyDescent="0.3">
      <c r="A3093">
        <f t="shared" ca="1" si="48"/>
        <v>0.38877247236516649</v>
      </c>
    </row>
    <row r="3094" spans="1:1" x14ac:dyDescent="0.3">
      <c r="A3094">
        <f t="shared" ca="1" si="48"/>
        <v>-0.44782906046040594</v>
      </c>
    </row>
    <row r="3095" spans="1:1" x14ac:dyDescent="0.3">
      <c r="A3095">
        <f t="shared" ca="1" si="48"/>
        <v>-0.89044135560935622</v>
      </c>
    </row>
    <row r="3096" spans="1:1" x14ac:dyDescent="0.3">
      <c r="A3096">
        <f t="shared" ca="1" si="48"/>
        <v>0.60058446191795423</v>
      </c>
    </row>
    <row r="3097" spans="1:1" x14ac:dyDescent="0.3">
      <c r="A3097">
        <f t="shared" ca="1" si="48"/>
        <v>1.2434839840982892</v>
      </c>
    </row>
    <row r="3098" spans="1:1" x14ac:dyDescent="0.3">
      <c r="A3098">
        <f t="shared" ca="1" si="48"/>
        <v>1.3399567162041002</v>
      </c>
    </row>
    <row r="3099" spans="1:1" x14ac:dyDescent="0.3">
      <c r="A3099">
        <f t="shared" ca="1" si="48"/>
        <v>-1.0627116518797022</v>
      </c>
    </row>
    <row r="3100" spans="1:1" x14ac:dyDescent="0.3">
      <c r="A3100">
        <f t="shared" ca="1" si="48"/>
        <v>6.1005112703980131E-2</v>
      </c>
    </row>
    <row r="3101" spans="1:1" x14ac:dyDescent="0.3">
      <c r="A3101">
        <f t="shared" ca="1" si="48"/>
        <v>-0.81185341740887351</v>
      </c>
    </row>
    <row r="3102" spans="1:1" x14ac:dyDescent="0.3">
      <c r="A3102">
        <f t="shared" ca="1" si="48"/>
        <v>0.56777019005994667</v>
      </c>
    </row>
    <row r="3103" spans="1:1" x14ac:dyDescent="0.3">
      <c r="A3103">
        <f t="shared" ca="1" si="48"/>
        <v>-1.9975541025246457</v>
      </c>
    </row>
    <row r="3104" spans="1:1" x14ac:dyDescent="0.3">
      <c r="A3104">
        <f t="shared" ca="1" si="48"/>
        <v>-0.18877739453562839</v>
      </c>
    </row>
    <row r="3105" spans="1:1" x14ac:dyDescent="0.3">
      <c r="A3105">
        <f t="shared" ca="1" si="48"/>
        <v>0.76680433377888491</v>
      </c>
    </row>
    <row r="3106" spans="1:1" x14ac:dyDescent="0.3">
      <c r="A3106">
        <f t="shared" ca="1" si="48"/>
        <v>-0.51351301416780049</v>
      </c>
    </row>
    <row r="3107" spans="1:1" x14ac:dyDescent="0.3">
      <c r="A3107">
        <f t="shared" ca="1" si="48"/>
        <v>-0.1773867489349778</v>
      </c>
    </row>
    <row r="3108" spans="1:1" x14ac:dyDescent="0.3">
      <c r="A3108">
        <f t="shared" ca="1" si="48"/>
        <v>-0.59031516293658193</v>
      </c>
    </row>
    <row r="3109" spans="1:1" x14ac:dyDescent="0.3">
      <c r="A3109">
        <f t="shared" ca="1" si="48"/>
        <v>0.68686537696993744</v>
      </c>
    </row>
    <row r="3110" spans="1:1" x14ac:dyDescent="0.3">
      <c r="A3110">
        <f t="shared" ca="1" si="48"/>
        <v>-0.22936984440126362</v>
      </c>
    </row>
    <row r="3111" spans="1:1" x14ac:dyDescent="0.3">
      <c r="A3111">
        <f t="shared" ca="1" si="48"/>
        <v>0.53368851562650044</v>
      </c>
    </row>
    <row r="3112" spans="1:1" x14ac:dyDescent="0.3">
      <c r="A3112">
        <f t="shared" ca="1" si="48"/>
        <v>0.32557590275555359</v>
      </c>
    </row>
    <row r="3113" spans="1:1" x14ac:dyDescent="0.3">
      <c r="A3113">
        <f t="shared" ca="1" si="48"/>
        <v>1.4899600993767708</v>
      </c>
    </row>
    <row r="3114" spans="1:1" x14ac:dyDescent="0.3">
      <c r="A3114">
        <f t="shared" ca="1" si="48"/>
        <v>-0.12994723169298569</v>
      </c>
    </row>
    <row r="3115" spans="1:1" x14ac:dyDescent="0.3">
      <c r="A3115">
        <f t="shared" ca="1" si="48"/>
        <v>-6.4049063886088163E-3</v>
      </c>
    </row>
    <row r="3116" spans="1:1" x14ac:dyDescent="0.3">
      <c r="A3116">
        <f t="shared" ca="1" si="48"/>
        <v>-0.54241033221557022</v>
      </c>
    </row>
    <row r="3117" spans="1:1" x14ac:dyDescent="0.3">
      <c r="A3117">
        <f t="shared" ca="1" si="48"/>
        <v>-0.21775354377065659</v>
      </c>
    </row>
    <row r="3118" spans="1:1" x14ac:dyDescent="0.3">
      <c r="A3118">
        <f t="shared" ca="1" si="48"/>
        <v>1.04371178417569</v>
      </c>
    </row>
    <row r="3119" spans="1:1" x14ac:dyDescent="0.3">
      <c r="A3119">
        <f t="shared" ca="1" si="48"/>
        <v>0.98744978437969788</v>
      </c>
    </row>
    <row r="3120" spans="1:1" x14ac:dyDescent="0.3">
      <c r="A3120">
        <f t="shared" ca="1" si="48"/>
        <v>1.1801157499880814E-3</v>
      </c>
    </row>
    <row r="3121" spans="1:1" x14ac:dyDescent="0.3">
      <c r="A3121">
        <f t="shared" ca="1" si="48"/>
        <v>-1.0204022541660269</v>
      </c>
    </row>
    <row r="3122" spans="1:1" x14ac:dyDescent="0.3">
      <c r="A3122">
        <f t="shared" ca="1" si="48"/>
        <v>0.73734166133525325</v>
      </c>
    </row>
    <row r="3123" spans="1:1" x14ac:dyDescent="0.3">
      <c r="A3123">
        <f t="shared" ca="1" si="48"/>
        <v>0.96904274216836683</v>
      </c>
    </row>
    <row r="3124" spans="1:1" x14ac:dyDescent="0.3">
      <c r="A3124">
        <f t="shared" ca="1" si="48"/>
        <v>0.12730376662738466</v>
      </c>
    </row>
    <row r="3125" spans="1:1" x14ac:dyDescent="0.3">
      <c r="A3125">
        <f t="shared" ca="1" si="48"/>
        <v>-0.93499607444628019</v>
      </c>
    </row>
    <row r="3126" spans="1:1" x14ac:dyDescent="0.3">
      <c r="A3126">
        <f t="shared" ca="1" si="48"/>
        <v>0.7241465563037307</v>
      </c>
    </row>
    <row r="3127" spans="1:1" x14ac:dyDescent="0.3">
      <c r="A3127">
        <f t="shared" ca="1" si="48"/>
        <v>-0.60109791001280821</v>
      </c>
    </row>
    <row r="3128" spans="1:1" x14ac:dyDescent="0.3">
      <c r="A3128">
        <f t="shared" ca="1" si="48"/>
        <v>-0.53774870304024613</v>
      </c>
    </row>
    <row r="3129" spans="1:1" x14ac:dyDescent="0.3">
      <c r="A3129">
        <f t="shared" ca="1" si="48"/>
        <v>-0.19596201308072797</v>
      </c>
    </row>
    <row r="3130" spans="1:1" x14ac:dyDescent="0.3">
      <c r="A3130">
        <f t="shared" ca="1" si="48"/>
        <v>-0.34271161766335206</v>
      </c>
    </row>
    <row r="3131" spans="1:1" x14ac:dyDescent="0.3">
      <c r="A3131">
        <f t="shared" ca="1" si="48"/>
        <v>-0.81208878068133583</v>
      </c>
    </row>
    <row r="3132" spans="1:1" x14ac:dyDescent="0.3">
      <c r="A3132">
        <f t="shared" ca="1" si="48"/>
        <v>0.31648484011511618</v>
      </c>
    </row>
    <row r="3133" spans="1:1" x14ac:dyDescent="0.3">
      <c r="A3133">
        <f t="shared" ca="1" si="48"/>
        <v>1.2428150488860159</v>
      </c>
    </row>
    <row r="3134" spans="1:1" x14ac:dyDescent="0.3">
      <c r="A3134">
        <f t="shared" ca="1" si="48"/>
        <v>0.30297196120057046</v>
      </c>
    </row>
    <row r="3135" spans="1:1" x14ac:dyDescent="0.3">
      <c r="A3135">
        <f t="shared" ca="1" si="48"/>
        <v>0.56651979838445354</v>
      </c>
    </row>
    <row r="3136" spans="1:1" x14ac:dyDescent="0.3">
      <c r="A3136">
        <f t="shared" ca="1" si="48"/>
        <v>0.77958465316670567</v>
      </c>
    </row>
    <row r="3137" spans="1:1" x14ac:dyDescent="0.3">
      <c r="A3137">
        <f t="shared" ca="1" si="48"/>
        <v>1.2203202802134268</v>
      </c>
    </row>
    <row r="3138" spans="1:1" x14ac:dyDescent="0.3">
      <c r="A3138">
        <f t="shared" ca="1" si="48"/>
        <v>-1.3628039130225655</v>
      </c>
    </row>
    <row r="3139" spans="1:1" x14ac:dyDescent="0.3">
      <c r="A3139">
        <f t="shared" ref="A3139:A3202" ca="1" si="49">_xlfn.NORM.INV(RAND(),0,1)</f>
        <v>0.54545570518979891</v>
      </c>
    </row>
    <row r="3140" spans="1:1" x14ac:dyDescent="0.3">
      <c r="A3140">
        <f t="shared" ca="1" si="49"/>
        <v>-1.2806238392183213</v>
      </c>
    </row>
    <row r="3141" spans="1:1" x14ac:dyDescent="0.3">
      <c r="A3141">
        <f t="shared" ca="1" si="49"/>
        <v>3.3236049874368487</v>
      </c>
    </row>
    <row r="3142" spans="1:1" x14ac:dyDescent="0.3">
      <c r="A3142">
        <f t="shared" ca="1" si="49"/>
        <v>-1.9876817435936807</v>
      </c>
    </row>
    <row r="3143" spans="1:1" x14ac:dyDescent="0.3">
      <c r="A3143">
        <f t="shared" ca="1" si="49"/>
        <v>0.33352242403969173</v>
      </c>
    </row>
    <row r="3144" spans="1:1" x14ac:dyDescent="0.3">
      <c r="A3144">
        <f t="shared" ca="1" si="49"/>
        <v>-1.3937885173750877</v>
      </c>
    </row>
    <row r="3145" spans="1:1" x14ac:dyDescent="0.3">
      <c r="A3145">
        <f t="shared" ca="1" si="49"/>
        <v>-1.4964083715720753</v>
      </c>
    </row>
    <row r="3146" spans="1:1" x14ac:dyDescent="0.3">
      <c r="A3146">
        <f t="shared" ca="1" si="49"/>
        <v>0.75527794479685362</v>
      </c>
    </row>
    <row r="3147" spans="1:1" x14ac:dyDescent="0.3">
      <c r="A3147">
        <f t="shared" ca="1" si="49"/>
        <v>0.27493722274400345</v>
      </c>
    </row>
    <row r="3148" spans="1:1" x14ac:dyDescent="0.3">
      <c r="A3148">
        <f t="shared" ca="1" si="49"/>
        <v>1.2003812215667542</v>
      </c>
    </row>
    <row r="3149" spans="1:1" x14ac:dyDescent="0.3">
      <c r="A3149">
        <f t="shared" ca="1" si="49"/>
        <v>-0.63908544710954274</v>
      </c>
    </row>
    <row r="3150" spans="1:1" x14ac:dyDescent="0.3">
      <c r="A3150">
        <f t="shared" ca="1" si="49"/>
        <v>-1.4027649607237547</v>
      </c>
    </row>
    <row r="3151" spans="1:1" x14ac:dyDescent="0.3">
      <c r="A3151">
        <f t="shared" ca="1" si="49"/>
        <v>0.40770524535804636</v>
      </c>
    </row>
    <row r="3152" spans="1:1" x14ac:dyDescent="0.3">
      <c r="A3152">
        <f t="shared" ca="1" si="49"/>
        <v>-1.2380800823318068</v>
      </c>
    </row>
    <row r="3153" spans="1:1" x14ac:dyDescent="0.3">
      <c r="A3153">
        <f t="shared" ca="1" si="49"/>
        <v>-0.17661802839467666</v>
      </c>
    </row>
    <row r="3154" spans="1:1" x14ac:dyDescent="0.3">
      <c r="A3154">
        <f t="shared" ca="1" si="49"/>
        <v>-0.49252248403880722</v>
      </c>
    </row>
    <row r="3155" spans="1:1" x14ac:dyDescent="0.3">
      <c r="A3155">
        <f t="shared" ca="1" si="49"/>
        <v>1.720661247026255</v>
      </c>
    </row>
    <row r="3156" spans="1:1" x14ac:dyDescent="0.3">
      <c r="A3156">
        <f t="shared" ca="1" si="49"/>
        <v>-0.92889673411544371</v>
      </c>
    </row>
    <row r="3157" spans="1:1" x14ac:dyDescent="0.3">
      <c r="A3157">
        <f t="shared" ca="1" si="49"/>
        <v>0.95413037453340654</v>
      </c>
    </row>
    <row r="3158" spans="1:1" x14ac:dyDescent="0.3">
      <c r="A3158">
        <f t="shared" ca="1" si="49"/>
        <v>-0.20094421983440733</v>
      </c>
    </row>
    <row r="3159" spans="1:1" x14ac:dyDescent="0.3">
      <c r="A3159">
        <f t="shared" ca="1" si="49"/>
        <v>-0.27635240234077324</v>
      </c>
    </row>
    <row r="3160" spans="1:1" x14ac:dyDescent="0.3">
      <c r="A3160">
        <f t="shared" ca="1" si="49"/>
        <v>-0.32217810133811708</v>
      </c>
    </row>
    <row r="3161" spans="1:1" x14ac:dyDescent="0.3">
      <c r="A3161">
        <f t="shared" ca="1" si="49"/>
        <v>0.77143122551677046</v>
      </c>
    </row>
    <row r="3162" spans="1:1" x14ac:dyDescent="0.3">
      <c r="A3162">
        <f t="shared" ca="1" si="49"/>
        <v>-0.72015140398191613</v>
      </c>
    </row>
    <row r="3163" spans="1:1" x14ac:dyDescent="0.3">
      <c r="A3163">
        <f t="shared" ca="1" si="49"/>
        <v>-1.7349812074363167</v>
      </c>
    </row>
    <row r="3164" spans="1:1" x14ac:dyDescent="0.3">
      <c r="A3164">
        <f t="shared" ca="1" si="49"/>
        <v>-1.6004135284635197</v>
      </c>
    </row>
    <row r="3165" spans="1:1" x14ac:dyDescent="0.3">
      <c r="A3165">
        <f t="shared" ca="1" si="49"/>
        <v>1.1688298343436117</v>
      </c>
    </row>
    <row r="3166" spans="1:1" x14ac:dyDescent="0.3">
      <c r="A3166">
        <f t="shared" ca="1" si="49"/>
        <v>1.2310674880608743</v>
      </c>
    </row>
    <row r="3167" spans="1:1" x14ac:dyDescent="0.3">
      <c r="A3167">
        <f t="shared" ca="1" si="49"/>
        <v>-1.1554409295018817</v>
      </c>
    </row>
    <row r="3168" spans="1:1" x14ac:dyDescent="0.3">
      <c r="A3168">
        <f t="shared" ca="1" si="49"/>
        <v>-5.8813436365109625E-4</v>
      </c>
    </row>
    <row r="3169" spans="1:1" x14ac:dyDescent="0.3">
      <c r="A3169">
        <f t="shared" ca="1" si="49"/>
        <v>-1.0947409607415548</v>
      </c>
    </row>
    <row r="3170" spans="1:1" x14ac:dyDescent="0.3">
      <c r="A3170">
        <f t="shared" ca="1" si="49"/>
        <v>-0.83570225706073353</v>
      </c>
    </row>
    <row r="3171" spans="1:1" x14ac:dyDescent="0.3">
      <c r="A3171">
        <f t="shared" ca="1" si="49"/>
        <v>1.4682072027603008</v>
      </c>
    </row>
    <row r="3172" spans="1:1" x14ac:dyDescent="0.3">
      <c r="A3172">
        <f t="shared" ca="1" si="49"/>
        <v>-0.55733001332453036</v>
      </c>
    </row>
    <row r="3173" spans="1:1" x14ac:dyDescent="0.3">
      <c r="A3173">
        <f t="shared" ca="1" si="49"/>
        <v>0.98181387079167537</v>
      </c>
    </row>
    <row r="3174" spans="1:1" x14ac:dyDescent="0.3">
      <c r="A3174">
        <f t="shared" ca="1" si="49"/>
        <v>0.71990127937055426</v>
      </c>
    </row>
    <row r="3175" spans="1:1" x14ac:dyDescent="0.3">
      <c r="A3175">
        <f t="shared" ca="1" si="49"/>
        <v>0.44387169961395317</v>
      </c>
    </row>
    <row r="3176" spans="1:1" x14ac:dyDescent="0.3">
      <c r="A3176">
        <f t="shared" ca="1" si="49"/>
        <v>0.94192582883767939</v>
      </c>
    </row>
    <row r="3177" spans="1:1" x14ac:dyDescent="0.3">
      <c r="A3177">
        <f t="shared" ca="1" si="49"/>
        <v>0.40412786274001927</v>
      </c>
    </row>
    <row r="3178" spans="1:1" x14ac:dyDescent="0.3">
      <c r="A3178">
        <f t="shared" ca="1" si="49"/>
        <v>0.80098650089899404</v>
      </c>
    </row>
    <row r="3179" spans="1:1" x14ac:dyDescent="0.3">
      <c r="A3179">
        <f t="shared" ca="1" si="49"/>
        <v>-0.33042903133805224</v>
      </c>
    </row>
    <row r="3180" spans="1:1" x14ac:dyDescent="0.3">
      <c r="A3180">
        <f t="shared" ca="1" si="49"/>
        <v>0.66265133587459346</v>
      </c>
    </row>
    <row r="3181" spans="1:1" x14ac:dyDescent="0.3">
      <c r="A3181">
        <f t="shared" ca="1" si="49"/>
        <v>0.89003994884546778</v>
      </c>
    </row>
    <row r="3182" spans="1:1" x14ac:dyDescent="0.3">
      <c r="A3182">
        <f t="shared" ca="1" si="49"/>
        <v>1.423635730076777</v>
      </c>
    </row>
    <row r="3183" spans="1:1" x14ac:dyDescent="0.3">
      <c r="A3183">
        <f t="shared" ca="1" si="49"/>
        <v>0.69634885168671667</v>
      </c>
    </row>
    <row r="3184" spans="1:1" x14ac:dyDescent="0.3">
      <c r="A3184">
        <f t="shared" ca="1" si="49"/>
        <v>0.2349769886981305</v>
      </c>
    </row>
    <row r="3185" spans="1:1" x14ac:dyDescent="0.3">
      <c r="A3185">
        <f t="shared" ca="1" si="49"/>
        <v>9.5983280272274915E-2</v>
      </c>
    </row>
    <row r="3186" spans="1:1" x14ac:dyDescent="0.3">
      <c r="A3186">
        <f t="shared" ca="1" si="49"/>
        <v>-0.9445485222149409</v>
      </c>
    </row>
    <row r="3187" spans="1:1" x14ac:dyDescent="0.3">
      <c r="A3187">
        <f t="shared" ca="1" si="49"/>
        <v>-0.18565274222228323</v>
      </c>
    </row>
    <row r="3188" spans="1:1" x14ac:dyDescent="0.3">
      <c r="A3188">
        <f t="shared" ca="1" si="49"/>
        <v>-1.7907848023173816</v>
      </c>
    </row>
    <row r="3189" spans="1:1" x14ac:dyDescent="0.3">
      <c r="A3189">
        <f t="shared" ca="1" si="49"/>
        <v>3.291688519712016E-2</v>
      </c>
    </row>
    <row r="3190" spans="1:1" x14ac:dyDescent="0.3">
      <c r="A3190">
        <f t="shared" ca="1" si="49"/>
        <v>-0.36438765501374615</v>
      </c>
    </row>
    <row r="3191" spans="1:1" x14ac:dyDescent="0.3">
      <c r="A3191">
        <f t="shared" ca="1" si="49"/>
        <v>-1.6052972861942323</v>
      </c>
    </row>
    <row r="3192" spans="1:1" x14ac:dyDescent="0.3">
      <c r="A3192">
        <f t="shared" ca="1" si="49"/>
        <v>0.46608255571447738</v>
      </c>
    </row>
    <row r="3193" spans="1:1" x14ac:dyDescent="0.3">
      <c r="A3193">
        <f t="shared" ca="1" si="49"/>
        <v>-1.5229510202377072</v>
      </c>
    </row>
    <row r="3194" spans="1:1" x14ac:dyDescent="0.3">
      <c r="A3194">
        <f t="shared" ca="1" si="49"/>
        <v>-2.0447596665914598</v>
      </c>
    </row>
    <row r="3195" spans="1:1" x14ac:dyDescent="0.3">
      <c r="A3195">
        <f t="shared" ca="1" si="49"/>
        <v>0.61879518970786385</v>
      </c>
    </row>
    <row r="3196" spans="1:1" x14ac:dyDescent="0.3">
      <c r="A3196">
        <f t="shared" ca="1" si="49"/>
        <v>-0.78508676596504734</v>
      </c>
    </row>
    <row r="3197" spans="1:1" x14ac:dyDescent="0.3">
      <c r="A3197">
        <f t="shared" ca="1" si="49"/>
        <v>-0.89394920752225648</v>
      </c>
    </row>
    <row r="3198" spans="1:1" x14ac:dyDescent="0.3">
      <c r="A3198">
        <f t="shared" ca="1" si="49"/>
        <v>1.8670522819291639</v>
      </c>
    </row>
    <row r="3199" spans="1:1" x14ac:dyDescent="0.3">
      <c r="A3199">
        <f t="shared" ca="1" si="49"/>
        <v>0.92899129527739077</v>
      </c>
    </row>
    <row r="3200" spans="1:1" x14ac:dyDescent="0.3">
      <c r="A3200">
        <f t="shared" ca="1" si="49"/>
        <v>1.6454210407708367</v>
      </c>
    </row>
    <row r="3201" spans="1:1" x14ac:dyDescent="0.3">
      <c r="A3201">
        <f t="shared" ca="1" si="49"/>
        <v>1.1267888752479627</v>
      </c>
    </row>
    <row r="3202" spans="1:1" x14ac:dyDescent="0.3">
      <c r="A3202">
        <f t="shared" ca="1" si="49"/>
        <v>1.4281171193983364</v>
      </c>
    </row>
    <row r="3203" spans="1:1" x14ac:dyDescent="0.3">
      <c r="A3203">
        <f t="shared" ref="A3203:A3266" ca="1" si="50">_xlfn.NORM.INV(RAND(),0,1)</f>
        <v>0.9405973015447977</v>
      </c>
    </row>
    <row r="3204" spans="1:1" x14ac:dyDescent="0.3">
      <c r="A3204">
        <f t="shared" ca="1" si="50"/>
        <v>1.1139471227103219</v>
      </c>
    </row>
    <row r="3205" spans="1:1" x14ac:dyDescent="0.3">
      <c r="A3205">
        <f t="shared" ca="1" si="50"/>
        <v>1.2505976323925176</v>
      </c>
    </row>
    <row r="3206" spans="1:1" x14ac:dyDescent="0.3">
      <c r="A3206">
        <f t="shared" ca="1" si="50"/>
        <v>0.54943764412066187</v>
      </c>
    </row>
    <row r="3207" spans="1:1" x14ac:dyDescent="0.3">
      <c r="A3207">
        <f t="shared" ca="1" si="50"/>
        <v>-0.47545099241627281</v>
      </c>
    </row>
    <row r="3208" spans="1:1" x14ac:dyDescent="0.3">
      <c r="A3208">
        <f t="shared" ca="1" si="50"/>
        <v>-0.10105565296159914</v>
      </c>
    </row>
    <row r="3209" spans="1:1" x14ac:dyDescent="0.3">
      <c r="A3209">
        <f t="shared" ca="1" si="50"/>
        <v>-0.77937319648514314</v>
      </c>
    </row>
    <row r="3210" spans="1:1" x14ac:dyDescent="0.3">
      <c r="A3210">
        <f t="shared" ca="1" si="50"/>
        <v>-1.1520188148682831</v>
      </c>
    </row>
    <row r="3211" spans="1:1" x14ac:dyDescent="0.3">
      <c r="A3211">
        <f t="shared" ca="1" si="50"/>
        <v>0.35242252959612869</v>
      </c>
    </row>
    <row r="3212" spans="1:1" x14ac:dyDescent="0.3">
      <c r="A3212">
        <f t="shared" ca="1" si="50"/>
        <v>-0.14393472895156895</v>
      </c>
    </row>
    <row r="3213" spans="1:1" x14ac:dyDescent="0.3">
      <c r="A3213">
        <f t="shared" ca="1" si="50"/>
        <v>0.25918112359002787</v>
      </c>
    </row>
    <row r="3214" spans="1:1" x14ac:dyDescent="0.3">
      <c r="A3214">
        <f t="shared" ca="1" si="50"/>
        <v>0.1719171125248127</v>
      </c>
    </row>
    <row r="3215" spans="1:1" x14ac:dyDescent="0.3">
      <c r="A3215">
        <f t="shared" ca="1" si="50"/>
        <v>0.18986826002950508</v>
      </c>
    </row>
    <row r="3216" spans="1:1" x14ac:dyDescent="0.3">
      <c r="A3216">
        <f t="shared" ca="1" si="50"/>
        <v>-2.0695857280449044</v>
      </c>
    </row>
    <row r="3217" spans="1:1" x14ac:dyDescent="0.3">
      <c r="A3217">
        <f t="shared" ca="1" si="50"/>
        <v>4.0105450245880331E-2</v>
      </c>
    </row>
    <row r="3218" spans="1:1" x14ac:dyDescent="0.3">
      <c r="A3218">
        <f t="shared" ca="1" si="50"/>
        <v>0.18487197036075059</v>
      </c>
    </row>
    <row r="3219" spans="1:1" x14ac:dyDescent="0.3">
      <c r="A3219">
        <f t="shared" ca="1" si="50"/>
        <v>-1.3274108260295152</v>
      </c>
    </row>
    <row r="3220" spans="1:1" x14ac:dyDescent="0.3">
      <c r="A3220">
        <f t="shared" ca="1" si="50"/>
        <v>0.45181878732179026</v>
      </c>
    </row>
    <row r="3221" spans="1:1" x14ac:dyDescent="0.3">
      <c r="A3221">
        <f t="shared" ca="1" si="50"/>
        <v>-0.74505257873781605</v>
      </c>
    </row>
    <row r="3222" spans="1:1" x14ac:dyDescent="0.3">
      <c r="A3222">
        <f t="shared" ca="1" si="50"/>
        <v>-0.55059841136276455</v>
      </c>
    </row>
    <row r="3223" spans="1:1" x14ac:dyDescent="0.3">
      <c r="A3223">
        <f t="shared" ca="1" si="50"/>
        <v>0.40113276313587926</v>
      </c>
    </row>
    <row r="3224" spans="1:1" x14ac:dyDescent="0.3">
      <c r="A3224">
        <f t="shared" ca="1" si="50"/>
        <v>0.16934188158913135</v>
      </c>
    </row>
    <row r="3225" spans="1:1" x14ac:dyDescent="0.3">
      <c r="A3225">
        <f t="shared" ca="1" si="50"/>
        <v>-0.60201868289810678</v>
      </c>
    </row>
    <row r="3226" spans="1:1" x14ac:dyDescent="0.3">
      <c r="A3226">
        <f t="shared" ca="1" si="50"/>
        <v>0.53439758876551824</v>
      </c>
    </row>
    <row r="3227" spans="1:1" x14ac:dyDescent="0.3">
      <c r="A3227">
        <f t="shared" ca="1" si="50"/>
        <v>-0.311256537150082</v>
      </c>
    </row>
    <row r="3228" spans="1:1" x14ac:dyDescent="0.3">
      <c r="A3228">
        <f t="shared" ca="1" si="50"/>
        <v>0.12643802840224599</v>
      </c>
    </row>
    <row r="3229" spans="1:1" x14ac:dyDescent="0.3">
      <c r="A3229">
        <f t="shared" ca="1" si="50"/>
        <v>-0.16344744680811105</v>
      </c>
    </row>
    <row r="3230" spans="1:1" x14ac:dyDescent="0.3">
      <c r="A3230">
        <f t="shared" ca="1" si="50"/>
        <v>-1.2996218421839465E-2</v>
      </c>
    </row>
    <row r="3231" spans="1:1" x14ac:dyDescent="0.3">
      <c r="A3231">
        <f t="shared" ca="1" si="50"/>
        <v>-0.5161343345858368</v>
      </c>
    </row>
    <row r="3232" spans="1:1" x14ac:dyDescent="0.3">
      <c r="A3232">
        <f t="shared" ca="1" si="50"/>
        <v>6.6032230696092944E-2</v>
      </c>
    </row>
    <row r="3233" spans="1:1" x14ac:dyDescent="0.3">
      <c r="A3233">
        <f t="shared" ca="1" si="50"/>
        <v>0.80174860466224585</v>
      </c>
    </row>
    <row r="3234" spans="1:1" x14ac:dyDescent="0.3">
      <c r="A3234">
        <f t="shared" ca="1" si="50"/>
        <v>-0.36673538581767517</v>
      </c>
    </row>
    <row r="3235" spans="1:1" x14ac:dyDescent="0.3">
      <c r="A3235">
        <f t="shared" ca="1" si="50"/>
        <v>-0.2964784499555313</v>
      </c>
    </row>
    <row r="3236" spans="1:1" x14ac:dyDescent="0.3">
      <c r="A3236">
        <f t="shared" ca="1" si="50"/>
        <v>3.1011302444944489E-2</v>
      </c>
    </row>
    <row r="3237" spans="1:1" x14ac:dyDescent="0.3">
      <c r="A3237">
        <f t="shared" ca="1" si="50"/>
        <v>-0.76405412165422026</v>
      </c>
    </row>
    <row r="3238" spans="1:1" x14ac:dyDescent="0.3">
      <c r="A3238">
        <f t="shared" ca="1" si="50"/>
        <v>-0.92494203313483425</v>
      </c>
    </row>
    <row r="3239" spans="1:1" x14ac:dyDescent="0.3">
      <c r="A3239">
        <f t="shared" ca="1" si="50"/>
        <v>0.68923203224586838</v>
      </c>
    </row>
    <row r="3240" spans="1:1" x14ac:dyDescent="0.3">
      <c r="A3240">
        <f t="shared" ca="1" si="50"/>
        <v>0.86691247911046376</v>
      </c>
    </row>
    <row r="3241" spans="1:1" x14ac:dyDescent="0.3">
      <c r="A3241">
        <f t="shared" ca="1" si="50"/>
        <v>0.93222085889832274</v>
      </c>
    </row>
    <row r="3242" spans="1:1" x14ac:dyDescent="0.3">
      <c r="A3242">
        <f t="shared" ca="1" si="50"/>
        <v>0.36311825128639624</v>
      </c>
    </row>
    <row r="3243" spans="1:1" x14ac:dyDescent="0.3">
      <c r="A3243">
        <f t="shared" ca="1" si="50"/>
        <v>0.30129047176668478</v>
      </c>
    </row>
    <row r="3244" spans="1:1" x14ac:dyDescent="0.3">
      <c r="A3244">
        <f t="shared" ca="1" si="50"/>
        <v>1.4484404069369434</v>
      </c>
    </row>
    <row r="3245" spans="1:1" x14ac:dyDescent="0.3">
      <c r="A3245">
        <f t="shared" ca="1" si="50"/>
        <v>0.60204127403167018</v>
      </c>
    </row>
    <row r="3246" spans="1:1" x14ac:dyDescent="0.3">
      <c r="A3246">
        <f t="shared" ca="1" si="50"/>
        <v>-1.0494011332863677</v>
      </c>
    </row>
    <row r="3247" spans="1:1" x14ac:dyDescent="0.3">
      <c r="A3247">
        <f t="shared" ca="1" si="50"/>
        <v>-0.73543545349815254</v>
      </c>
    </row>
    <row r="3248" spans="1:1" x14ac:dyDescent="0.3">
      <c r="A3248">
        <f t="shared" ca="1" si="50"/>
        <v>-0.50342865029707229</v>
      </c>
    </row>
    <row r="3249" spans="1:1" x14ac:dyDescent="0.3">
      <c r="A3249">
        <f t="shared" ca="1" si="50"/>
        <v>9.4765706012139905E-2</v>
      </c>
    </row>
    <row r="3250" spans="1:1" x14ac:dyDescent="0.3">
      <c r="A3250">
        <f t="shared" ca="1" si="50"/>
        <v>1.4094591196056028</v>
      </c>
    </row>
    <row r="3251" spans="1:1" x14ac:dyDescent="0.3">
      <c r="A3251">
        <f t="shared" ca="1" si="50"/>
        <v>0.75618410465489527</v>
      </c>
    </row>
    <row r="3252" spans="1:1" x14ac:dyDescent="0.3">
      <c r="A3252">
        <f t="shared" ca="1" si="50"/>
        <v>0.75583814052714404</v>
      </c>
    </row>
    <row r="3253" spans="1:1" x14ac:dyDescent="0.3">
      <c r="A3253">
        <f t="shared" ca="1" si="50"/>
        <v>1.1547344987477814</v>
      </c>
    </row>
    <row r="3254" spans="1:1" x14ac:dyDescent="0.3">
      <c r="A3254">
        <f t="shared" ca="1" si="50"/>
        <v>-0.84921593019385599</v>
      </c>
    </row>
    <row r="3255" spans="1:1" x14ac:dyDescent="0.3">
      <c r="A3255">
        <f t="shared" ca="1" si="50"/>
        <v>0.18382281458467437</v>
      </c>
    </row>
    <row r="3256" spans="1:1" x14ac:dyDescent="0.3">
      <c r="A3256">
        <f t="shared" ca="1" si="50"/>
        <v>-0.53814949200754947</v>
      </c>
    </row>
    <row r="3257" spans="1:1" x14ac:dyDescent="0.3">
      <c r="A3257">
        <f t="shared" ca="1" si="50"/>
        <v>-0.15565581852725241</v>
      </c>
    </row>
    <row r="3258" spans="1:1" x14ac:dyDescent="0.3">
      <c r="A3258">
        <f t="shared" ca="1" si="50"/>
        <v>-2.0048177772761857</v>
      </c>
    </row>
    <row r="3259" spans="1:1" x14ac:dyDescent="0.3">
      <c r="A3259">
        <f t="shared" ca="1" si="50"/>
        <v>1.5798484877019221</v>
      </c>
    </row>
    <row r="3260" spans="1:1" x14ac:dyDescent="0.3">
      <c r="A3260">
        <f t="shared" ca="1" si="50"/>
        <v>1.3034947207400049</v>
      </c>
    </row>
    <row r="3261" spans="1:1" x14ac:dyDescent="0.3">
      <c r="A3261">
        <f t="shared" ca="1" si="50"/>
        <v>1.9376648225507054</v>
      </c>
    </row>
    <row r="3262" spans="1:1" x14ac:dyDescent="0.3">
      <c r="A3262">
        <f t="shared" ca="1" si="50"/>
        <v>-0.85521632780460821</v>
      </c>
    </row>
    <row r="3263" spans="1:1" x14ac:dyDescent="0.3">
      <c r="A3263">
        <f t="shared" ca="1" si="50"/>
        <v>0.12943316297721247</v>
      </c>
    </row>
    <row r="3264" spans="1:1" x14ac:dyDescent="0.3">
      <c r="A3264">
        <f t="shared" ca="1" si="50"/>
        <v>-1.0814087613841306</v>
      </c>
    </row>
    <row r="3265" spans="1:1" x14ac:dyDescent="0.3">
      <c r="A3265">
        <f t="shared" ca="1" si="50"/>
        <v>-0.32473955768424084</v>
      </c>
    </row>
    <row r="3266" spans="1:1" x14ac:dyDescent="0.3">
      <c r="A3266">
        <f t="shared" ca="1" si="50"/>
        <v>0.47580251938414092</v>
      </c>
    </row>
    <row r="3267" spans="1:1" x14ac:dyDescent="0.3">
      <c r="A3267">
        <f t="shared" ref="A3267:A3330" ca="1" si="51">_xlfn.NORM.INV(RAND(),0,1)</f>
        <v>0.79248078211209316</v>
      </c>
    </row>
    <row r="3268" spans="1:1" x14ac:dyDescent="0.3">
      <c r="A3268">
        <f t="shared" ca="1" si="51"/>
        <v>0.42869241983824269</v>
      </c>
    </row>
    <row r="3269" spans="1:1" x14ac:dyDescent="0.3">
      <c r="A3269">
        <f t="shared" ca="1" si="51"/>
        <v>0.52245004879501411</v>
      </c>
    </row>
    <row r="3270" spans="1:1" x14ac:dyDescent="0.3">
      <c r="A3270">
        <f t="shared" ca="1" si="51"/>
        <v>0.88818672146550004</v>
      </c>
    </row>
    <row r="3271" spans="1:1" x14ac:dyDescent="0.3">
      <c r="A3271">
        <f t="shared" ca="1" si="51"/>
        <v>-0.22978804686439386</v>
      </c>
    </row>
    <row r="3272" spans="1:1" x14ac:dyDescent="0.3">
      <c r="A3272">
        <f t="shared" ca="1" si="51"/>
        <v>0.31157831612785242</v>
      </c>
    </row>
    <row r="3273" spans="1:1" x14ac:dyDescent="0.3">
      <c r="A3273">
        <f t="shared" ca="1" si="51"/>
        <v>-1.3425919041982695</v>
      </c>
    </row>
    <row r="3274" spans="1:1" x14ac:dyDescent="0.3">
      <c r="A3274">
        <f t="shared" ca="1" si="51"/>
        <v>-0.56555263629551167</v>
      </c>
    </row>
    <row r="3275" spans="1:1" x14ac:dyDescent="0.3">
      <c r="A3275">
        <f t="shared" ca="1" si="51"/>
        <v>-1.8181759435892018</v>
      </c>
    </row>
    <row r="3276" spans="1:1" x14ac:dyDescent="0.3">
      <c r="A3276">
        <f t="shared" ca="1" si="51"/>
        <v>0.42825064861973672</v>
      </c>
    </row>
    <row r="3277" spans="1:1" x14ac:dyDescent="0.3">
      <c r="A3277">
        <f t="shared" ca="1" si="51"/>
        <v>1.3391262070335463</v>
      </c>
    </row>
    <row r="3278" spans="1:1" x14ac:dyDescent="0.3">
      <c r="A3278">
        <f t="shared" ca="1" si="51"/>
        <v>0.20256607161381432</v>
      </c>
    </row>
    <row r="3279" spans="1:1" x14ac:dyDescent="0.3">
      <c r="A3279">
        <f t="shared" ca="1" si="51"/>
        <v>-1.1400577610644016</v>
      </c>
    </row>
    <row r="3280" spans="1:1" x14ac:dyDescent="0.3">
      <c r="A3280">
        <f t="shared" ca="1" si="51"/>
        <v>-3.982289638408637E-2</v>
      </c>
    </row>
    <row r="3281" spans="1:1" x14ac:dyDescent="0.3">
      <c r="A3281">
        <f t="shared" ca="1" si="51"/>
        <v>-1.1198875458130368</v>
      </c>
    </row>
    <row r="3282" spans="1:1" x14ac:dyDescent="0.3">
      <c r="A3282">
        <f t="shared" ca="1" si="51"/>
        <v>0.26512027137924948</v>
      </c>
    </row>
    <row r="3283" spans="1:1" x14ac:dyDescent="0.3">
      <c r="A3283">
        <f t="shared" ca="1" si="51"/>
        <v>3.3866652308905593E-2</v>
      </c>
    </row>
    <row r="3284" spans="1:1" x14ac:dyDescent="0.3">
      <c r="A3284">
        <f t="shared" ca="1" si="51"/>
        <v>1.475311710993034</v>
      </c>
    </row>
    <row r="3285" spans="1:1" x14ac:dyDescent="0.3">
      <c r="A3285">
        <f t="shared" ca="1" si="51"/>
        <v>-0.33109539127520143</v>
      </c>
    </row>
    <row r="3286" spans="1:1" x14ac:dyDescent="0.3">
      <c r="A3286">
        <f t="shared" ca="1" si="51"/>
        <v>0.62997455901246113</v>
      </c>
    </row>
    <row r="3287" spans="1:1" x14ac:dyDescent="0.3">
      <c r="A3287">
        <f t="shared" ca="1" si="51"/>
        <v>1.3519943622423765</v>
      </c>
    </row>
    <row r="3288" spans="1:1" x14ac:dyDescent="0.3">
      <c r="A3288">
        <f t="shared" ca="1" si="51"/>
        <v>-0.92530588976695383</v>
      </c>
    </row>
    <row r="3289" spans="1:1" x14ac:dyDescent="0.3">
      <c r="A3289">
        <f t="shared" ca="1" si="51"/>
        <v>1.6450410124277446</v>
      </c>
    </row>
    <row r="3290" spans="1:1" x14ac:dyDescent="0.3">
      <c r="A3290">
        <f t="shared" ca="1" si="51"/>
        <v>-0.92129533256334595</v>
      </c>
    </row>
    <row r="3291" spans="1:1" x14ac:dyDescent="0.3">
      <c r="A3291">
        <f t="shared" ca="1" si="51"/>
        <v>0.52484330392056211</v>
      </c>
    </row>
    <row r="3292" spans="1:1" x14ac:dyDescent="0.3">
      <c r="A3292">
        <f t="shared" ca="1" si="51"/>
        <v>-1.0640435671675705</v>
      </c>
    </row>
    <row r="3293" spans="1:1" x14ac:dyDescent="0.3">
      <c r="A3293">
        <f t="shared" ca="1" si="51"/>
        <v>0.31129745409068454</v>
      </c>
    </row>
    <row r="3294" spans="1:1" x14ac:dyDescent="0.3">
      <c r="A3294">
        <f t="shared" ca="1" si="51"/>
        <v>-0.21149075635941555</v>
      </c>
    </row>
    <row r="3295" spans="1:1" x14ac:dyDescent="0.3">
      <c r="A3295">
        <f t="shared" ca="1" si="51"/>
        <v>0.74978910363055939</v>
      </c>
    </row>
    <row r="3296" spans="1:1" x14ac:dyDescent="0.3">
      <c r="A3296">
        <f t="shared" ca="1" si="51"/>
        <v>-9.0940322401386761E-2</v>
      </c>
    </row>
    <row r="3297" spans="1:1" x14ac:dyDescent="0.3">
      <c r="A3297">
        <f t="shared" ca="1" si="51"/>
        <v>2.6202204408933033E-2</v>
      </c>
    </row>
    <row r="3298" spans="1:1" x14ac:dyDescent="0.3">
      <c r="A3298">
        <f t="shared" ca="1" si="51"/>
        <v>9.9202479491355723E-3</v>
      </c>
    </row>
    <row r="3299" spans="1:1" x14ac:dyDescent="0.3">
      <c r="A3299">
        <f t="shared" ca="1" si="51"/>
        <v>1.1778481177033016</v>
      </c>
    </row>
    <row r="3300" spans="1:1" x14ac:dyDescent="0.3">
      <c r="A3300">
        <f t="shared" ca="1" si="51"/>
        <v>-1.4495441002040728</v>
      </c>
    </row>
    <row r="3301" spans="1:1" x14ac:dyDescent="0.3">
      <c r="A3301">
        <f t="shared" ca="1" si="51"/>
        <v>1.5265787512408717</v>
      </c>
    </row>
    <row r="3302" spans="1:1" x14ac:dyDescent="0.3">
      <c r="A3302">
        <f t="shared" ca="1" si="51"/>
        <v>1.0162291516139843</v>
      </c>
    </row>
    <row r="3303" spans="1:1" x14ac:dyDescent="0.3">
      <c r="A3303">
        <f t="shared" ca="1" si="51"/>
        <v>-0.42662058500014144</v>
      </c>
    </row>
    <row r="3304" spans="1:1" x14ac:dyDescent="0.3">
      <c r="A3304">
        <f t="shared" ca="1" si="51"/>
        <v>0.33632920471923428</v>
      </c>
    </row>
    <row r="3305" spans="1:1" x14ac:dyDescent="0.3">
      <c r="A3305">
        <f t="shared" ca="1" si="51"/>
        <v>-0.12044747292152222</v>
      </c>
    </row>
    <row r="3306" spans="1:1" x14ac:dyDescent="0.3">
      <c r="A3306">
        <f t="shared" ca="1" si="51"/>
        <v>0.80245517762785568</v>
      </c>
    </row>
    <row r="3307" spans="1:1" x14ac:dyDescent="0.3">
      <c r="A3307">
        <f t="shared" ca="1" si="51"/>
        <v>1.2450907346894917</v>
      </c>
    </row>
    <row r="3308" spans="1:1" x14ac:dyDescent="0.3">
      <c r="A3308">
        <f t="shared" ca="1" si="51"/>
        <v>0.2104433080862356</v>
      </c>
    </row>
    <row r="3309" spans="1:1" x14ac:dyDescent="0.3">
      <c r="A3309">
        <f t="shared" ca="1" si="51"/>
        <v>-1.2758627099885109</v>
      </c>
    </row>
    <row r="3310" spans="1:1" x14ac:dyDescent="0.3">
      <c r="A3310">
        <f t="shared" ca="1" si="51"/>
        <v>0.22559587671595727</v>
      </c>
    </row>
    <row r="3311" spans="1:1" x14ac:dyDescent="0.3">
      <c r="A3311">
        <f t="shared" ca="1" si="51"/>
        <v>1.4338401770899134</v>
      </c>
    </row>
    <row r="3312" spans="1:1" x14ac:dyDescent="0.3">
      <c r="A3312">
        <f t="shared" ca="1" si="51"/>
        <v>-0.71715105319900052</v>
      </c>
    </row>
    <row r="3313" spans="1:1" x14ac:dyDescent="0.3">
      <c r="A3313">
        <f t="shared" ca="1" si="51"/>
        <v>0.69473343742594007</v>
      </c>
    </row>
    <row r="3314" spans="1:1" x14ac:dyDescent="0.3">
      <c r="A3314">
        <f t="shared" ca="1" si="51"/>
        <v>-2.3004140684224506E-2</v>
      </c>
    </row>
    <row r="3315" spans="1:1" x14ac:dyDescent="0.3">
      <c r="A3315">
        <f t="shared" ca="1" si="51"/>
        <v>1.6479969823855085</v>
      </c>
    </row>
    <row r="3316" spans="1:1" x14ac:dyDescent="0.3">
      <c r="A3316">
        <f t="shared" ca="1" si="51"/>
        <v>-0.52997315192451677</v>
      </c>
    </row>
    <row r="3317" spans="1:1" x14ac:dyDescent="0.3">
      <c r="A3317">
        <f t="shared" ca="1" si="51"/>
        <v>0.24570549305249018</v>
      </c>
    </row>
    <row r="3318" spans="1:1" x14ac:dyDescent="0.3">
      <c r="A3318">
        <f t="shared" ca="1" si="51"/>
        <v>2.925260386970693</v>
      </c>
    </row>
    <row r="3319" spans="1:1" x14ac:dyDescent="0.3">
      <c r="A3319">
        <f t="shared" ca="1" si="51"/>
        <v>-0.66266240148651212</v>
      </c>
    </row>
    <row r="3320" spans="1:1" x14ac:dyDescent="0.3">
      <c r="A3320">
        <f t="shared" ca="1" si="51"/>
        <v>1.6199844095553857</v>
      </c>
    </row>
    <row r="3321" spans="1:1" x14ac:dyDescent="0.3">
      <c r="A3321">
        <f t="shared" ca="1" si="51"/>
        <v>0.36446289833337475</v>
      </c>
    </row>
    <row r="3322" spans="1:1" x14ac:dyDescent="0.3">
      <c r="A3322">
        <f t="shared" ca="1" si="51"/>
        <v>0.50959272715756243</v>
      </c>
    </row>
    <row r="3323" spans="1:1" x14ac:dyDescent="0.3">
      <c r="A3323">
        <f t="shared" ca="1" si="51"/>
        <v>0.34822183805173401</v>
      </c>
    </row>
    <row r="3324" spans="1:1" x14ac:dyDescent="0.3">
      <c r="A3324">
        <f t="shared" ca="1" si="51"/>
        <v>-1.1337740386071309</v>
      </c>
    </row>
    <row r="3325" spans="1:1" x14ac:dyDescent="0.3">
      <c r="A3325">
        <f t="shared" ca="1" si="51"/>
        <v>1.8130877330954701E-2</v>
      </c>
    </row>
    <row r="3326" spans="1:1" x14ac:dyDescent="0.3">
      <c r="A3326">
        <f t="shared" ca="1" si="51"/>
        <v>-1.0227564217785663</v>
      </c>
    </row>
    <row r="3327" spans="1:1" x14ac:dyDescent="0.3">
      <c r="A3327">
        <f t="shared" ca="1" si="51"/>
        <v>1.4368446616839794</v>
      </c>
    </row>
    <row r="3328" spans="1:1" x14ac:dyDescent="0.3">
      <c r="A3328">
        <f t="shared" ca="1" si="51"/>
        <v>-0.80432436581215516</v>
      </c>
    </row>
    <row r="3329" spans="1:1" x14ac:dyDescent="0.3">
      <c r="A3329">
        <f t="shared" ca="1" si="51"/>
        <v>0.60301193401695163</v>
      </c>
    </row>
    <row r="3330" spans="1:1" x14ac:dyDescent="0.3">
      <c r="A3330">
        <f t="shared" ca="1" si="51"/>
        <v>-0.54819883216712251</v>
      </c>
    </row>
    <row r="3331" spans="1:1" x14ac:dyDescent="0.3">
      <c r="A3331">
        <f t="shared" ref="A3331:A3394" ca="1" si="52">_xlfn.NORM.INV(RAND(),0,1)</f>
        <v>-1.2337492221234976</v>
      </c>
    </row>
    <row r="3332" spans="1:1" x14ac:dyDescent="0.3">
      <c r="A3332">
        <f t="shared" ca="1" si="52"/>
        <v>0.71276113063301449</v>
      </c>
    </row>
    <row r="3333" spans="1:1" x14ac:dyDescent="0.3">
      <c r="A3333">
        <f t="shared" ca="1" si="52"/>
        <v>0.14448818058265736</v>
      </c>
    </row>
    <row r="3334" spans="1:1" x14ac:dyDescent="0.3">
      <c r="A3334">
        <f t="shared" ca="1" si="52"/>
        <v>-0.98149792364539334</v>
      </c>
    </row>
    <row r="3335" spans="1:1" x14ac:dyDescent="0.3">
      <c r="A3335">
        <f t="shared" ca="1" si="52"/>
        <v>-0.2044861760932383</v>
      </c>
    </row>
    <row r="3336" spans="1:1" x14ac:dyDescent="0.3">
      <c r="A3336">
        <f t="shared" ca="1" si="52"/>
        <v>2.5688421202973921</v>
      </c>
    </row>
    <row r="3337" spans="1:1" x14ac:dyDescent="0.3">
      <c r="A3337">
        <f t="shared" ca="1" si="52"/>
        <v>-1.257317434806388</v>
      </c>
    </row>
    <row r="3338" spans="1:1" x14ac:dyDescent="0.3">
      <c r="A3338">
        <f t="shared" ca="1" si="52"/>
        <v>6.3131619884571222E-2</v>
      </c>
    </row>
    <row r="3339" spans="1:1" x14ac:dyDescent="0.3">
      <c r="A3339">
        <f t="shared" ca="1" si="52"/>
        <v>1.1973962431390235</v>
      </c>
    </row>
    <row r="3340" spans="1:1" x14ac:dyDescent="0.3">
      <c r="A3340">
        <f t="shared" ca="1" si="52"/>
        <v>-0.38196037642131014</v>
      </c>
    </row>
    <row r="3341" spans="1:1" x14ac:dyDescent="0.3">
      <c r="A3341">
        <f t="shared" ca="1" si="52"/>
        <v>0.83839731773965287</v>
      </c>
    </row>
    <row r="3342" spans="1:1" x14ac:dyDescent="0.3">
      <c r="A3342">
        <f t="shared" ca="1" si="52"/>
        <v>-0.91588984660731276</v>
      </c>
    </row>
    <row r="3343" spans="1:1" x14ac:dyDescent="0.3">
      <c r="A3343">
        <f t="shared" ca="1" si="52"/>
        <v>0.56190109540140987</v>
      </c>
    </row>
    <row r="3344" spans="1:1" x14ac:dyDescent="0.3">
      <c r="A3344">
        <f t="shared" ca="1" si="52"/>
        <v>2.9646663694319564E-2</v>
      </c>
    </row>
    <row r="3345" spans="1:1" x14ac:dyDescent="0.3">
      <c r="A3345">
        <f t="shared" ca="1" si="52"/>
        <v>0.3097380516193684</v>
      </c>
    </row>
    <row r="3346" spans="1:1" x14ac:dyDescent="0.3">
      <c r="A3346">
        <f t="shared" ca="1" si="52"/>
        <v>0.92601634450558079</v>
      </c>
    </row>
    <row r="3347" spans="1:1" x14ac:dyDescent="0.3">
      <c r="A3347">
        <f t="shared" ca="1" si="52"/>
        <v>0.96262181578695727</v>
      </c>
    </row>
    <row r="3348" spans="1:1" x14ac:dyDescent="0.3">
      <c r="A3348">
        <f t="shared" ca="1" si="52"/>
        <v>1.0393150410723653</v>
      </c>
    </row>
    <row r="3349" spans="1:1" x14ac:dyDescent="0.3">
      <c r="A3349">
        <f t="shared" ca="1" si="52"/>
        <v>-1.0212945014384986</v>
      </c>
    </row>
    <row r="3350" spans="1:1" x14ac:dyDescent="0.3">
      <c r="A3350">
        <f t="shared" ca="1" si="52"/>
        <v>0.21131404382320695</v>
      </c>
    </row>
    <row r="3351" spans="1:1" x14ac:dyDescent="0.3">
      <c r="A3351">
        <f t="shared" ca="1" si="52"/>
        <v>-0.64033250325883373</v>
      </c>
    </row>
    <row r="3352" spans="1:1" x14ac:dyDescent="0.3">
      <c r="A3352">
        <f t="shared" ca="1" si="52"/>
        <v>1.9146017637928654</v>
      </c>
    </row>
    <row r="3353" spans="1:1" x14ac:dyDescent="0.3">
      <c r="A3353">
        <f t="shared" ca="1" si="52"/>
        <v>-0.2512929122742073</v>
      </c>
    </row>
    <row r="3354" spans="1:1" x14ac:dyDescent="0.3">
      <c r="A3354">
        <f t="shared" ca="1" si="52"/>
        <v>1.640432740383531</v>
      </c>
    </row>
    <row r="3355" spans="1:1" x14ac:dyDescent="0.3">
      <c r="A3355">
        <f t="shared" ca="1" si="52"/>
        <v>-0.48338258311945126</v>
      </c>
    </row>
    <row r="3356" spans="1:1" x14ac:dyDescent="0.3">
      <c r="A3356">
        <f t="shared" ca="1" si="52"/>
        <v>-2.8445061024147233</v>
      </c>
    </row>
    <row r="3357" spans="1:1" x14ac:dyDescent="0.3">
      <c r="A3357">
        <f t="shared" ca="1" si="52"/>
        <v>-0.65420629741825032</v>
      </c>
    </row>
    <row r="3358" spans="1:1" x14ac:dyDescent="0.3">
      <c r="A3358">
        <f t="shared" ca="1" si="52"/>
        <v>2.4618690454682546</v>
      </c>
    </row>
    <row r="3359" spans="1:1" x14ac:dyDescent="0.3">
      <c r="A3359">
        <f t="shared" ca="1" si="52"/>
        <v>0.30935233146288632</v>
      </c>
    </row>
    <row r="3360" spans="1:1" x14ac:dyDescent="0.3">
      <c r="A3360">
        <f t="shared" ca="1" si="52"/>
        <v>1.5378053571355692</v>
      </c>
    </row>
    <row r="3361" spans="1:1" x14ac:dyDescent="0.3">
      <c r="A3361">
        <f t="shared" ca="1" si="52"/>
        <v>0.64060604109526742</v>
      </c>
    </row>
    <row r="3362" spans="1:1" x14ac:dyDescent="0.3">
      <c r="A3362">
        <f t="shared" ca="1" si="52"/>
        <v>0.71711734404316851</v>
      </c>
    </row>
    <row r="3363" spans="1:1" x14ac:dyDescent="0.3">
      <c r="A3363">
        <f t="shared" ca="1" si="52"/>
        <v>-1.1209755190097668</v>
      </c>
    </row>
    <row r="3364" spans="1:1" x14ac:dyDescent="0.3">
      <c r="A3364">
        <f t="shared" ca="1" si="52"/>
        <v>-7.5952854237086267E-2</v>
      </c>
    </row>
    <row r="3365" spans="1:1" x14ac:dyDescent="0.3">
      <c r="A3365">
        <f t="shared" ca="1" si="52"/>
        <v>0.62245904304328559</v>
      </c>
    </row>
    <row r="3366" spans="1:1" x14ac:dyDescent="0.3">
      <c r="A3366">
        <f t="shared" ca="1" si="52"/>
        <v>0.11093188728949145</v>
      </c>
    </row>
    <row r="3367" spans="1:1" x14ac:dyDescent="0.3">
      <c r="A3367">
        <f t="shared" ca="1" si="52"/>
        <v>-0.43194697214874012</v>
      </c>
    </row>
    <row r="3368" spans="1:1" x14ac:dyDescent="0.3">
      <c r="A3368">
        <f t="shared" ca="1" si="52"/>
        <v>2.2096476766792404E-2</v>
      </c>
    </row>
    <row r="3369" spans="1:1" x14ac:dyDescent="0.3">
      <c r="A3369">
        <f t="shared" ca="1" si="52"/>
        <v>-0.24188564746783456</v>
      </c>
    </row>
    <row r="3370" spans="1:1" x14ac:dyDescent="0.3">
      <c r="A3370">
        <f t="shared" ca="1" si="52"/>
        <v>1.8345582756708108</v>
      </c>
    </row>
    <row r="3371" spans="1:1" x14ac:dyDescent="0.3">
      <c r="A3371">
        <f t="shared" ca="1" si="52"/>
        <v>-0.80840789909553812</v>
      </c>
    </row>
    <row r="3372" spans="1:1" x14ac:dyDescent="0.3">
      <c r="A3372">
        <f t="shared" ca="1" si="52"/>
        <v>1.2420565650278301</v>
      </c>
    </row>
    <row r="3373" spans="1:1" x14ac:dyDescent="0.3">
      <c r="A3373">
        <f t="shared" ca="1" si="52"/>
        <v>-1.0154233140386397</v>
      </c>
    </row>
    <row r="3374" spans="1:1" x14ac:dyDescent="0.3">
      <c r="A3374">
        <f t="shared" ca="1" si="52"/>
        <v>1.7620332270759542</v>
      </c>
    </row>
    <row r="3375" spans="1:1" x14ac:dyDescent="0.3">
      <c r="A3375">
        <f t="shared" ca="1" si="52"/>
        <v>0.14020286039394111</v>
      </c>
    </row>
    <row r="3376" spans="1:1" x14ac:dyDescent="0.3">
      <c r="A3376">
        <f t="shared" ca="1" si="52"/>
        <v>0.44783696120190869</v>
      </c>
    </row>
    <row r="3377" spans="1:1" x14ac:dyDescent="0.3">
      <c r="A3377">
        <f t="shared" ca="1" si="52"/>
        <v>-1.0865548967771839</v>
      </c>
    </row>
    <row r="3378" spans="1:1" x14ac:dyDescent="0.3">
      <c r="A3378">
        <f t="shared" ca="1" si="52"/>
        <v>-1.7496474272443108</v>
      </c>
    </row>
    <row r="3379" spans="1:1" x14ac:dyDescent="0.3">
      <c r="A3379">
        <f t="shared" ca="1" si="52"/>
        <v>-0.11958379227982846</v>
      </c>
    </row>
    <row r="3380" spans="1:1" x14ac:dyDescent="0.3">
      <c r="A3380">
        <f t="shared" ca="1" si="52"/>
        <v>0.34881199509696464</v>
      </c>
    </row>
    <row r="3381" spans="1:1" x14ac:dyDescent="0.3">
      <c r="A3381">
        <f t="shared" ca="1" si="52"/>
        <v>1.9469659684677196</v>
      </c>
    </row>
    <row r="3382" spans="1:1" x14ac:dyDescent="0.3">
      <c r="A3382">
        <f t="shared" ca="1" si="52"/>
        <v>0.41114099141497396</v>
      </c>
    </row>
    <row r="3383" spans="1:1" x14ac:dyDescent="0.3">
      <c r="A3383">
        <f t="shared" ca="1" si="52"/>
        <v>0.39284750430809612</v>
      </c>
    </row>
    <row r="3384" spans="1:1" x14ac:dyDescent="0.3">
      <c r="A3384">
        <f t="shared" ca="1" si="52"/>
        <v>-3.0823411160592187</v>
      </c>
    </row>
    <row r="3385" spans="1:1" x14ac:dyDescent="0.3">
      <c r="A3385">
        <f t="shared" ca="1" si="52"/>
        <v>-1.2104821996215378</v>
      </c>
    </row>
    <row r="3386" spans="1:1" x14ac:dyDescent="0.3">
      <c r="A3386">
        <f t="shared" ca="1" si="52"/>
        <v>-1.3152159771033123</v>
      </c>
    </row>
    <row r="3387" spans="1:1" x14ac:dyDescent="0.3">
      <c r="A3387">
        <f t="shared" ca="1" si="52"/>
        <v>-1.5387680489183069</v>
      </c>
    </row>
    <row r="3388" spans="1:1" x14ac:dyDescent="0.3">
      <c r="A3388">
        <f t="shared" ca="1" si="52"/>
        <v>8.5136505687917877E-2</v>
      </c>
    </row>
    <row r="3389" spans="1:1" x14ac:dyDescent="0.3">
      <c r="A3389">
        <f t="shared" ca="1" si="52"/>
        <v>0.6490011960820492</v>
      </c>
    </row>
    <row r="3390" spans="1:1" x14ac:dyDescent="0.3">
      <c r="A3390">
        <f t="shared" ca="1" si="52"/>
        <v>0.51149325009856672</v>
      </c>
    </row>
    <row r="3391" spans="1:1" x14ac:dyDescent="0.3">
      <c r="A3391">
        <f t="shared" ca="1" si="52"/>
        <v>1.874113395585846</v>
      </c>
    </row>
    <row r="3392" spans="1:1" x14ac:dyDescent="0.3">
      <c r="A3392">
        <f t="shared" ca="1" si="52"/>
        <v>0.49232056110047234</v>
      </c>
    </row>
    <row r="3393" spans="1:1" x14ac:dyDescent="0.3">
      <c r="A3393">
        <f t="shared" ca="1" si="52"/>
        <v>6.8054293083992815E-2</v>
      </c>
    </row>
    <row r="3394" spans="1:1" x14ac:dyDescent="0.3">
      <c r="A3394">
        <f t="shared" ca="1" si="52"/>
        <v>-1.2736703369688256</v>
      </c>
    </row>
    <row r="3395" spans="1:1" x14ac:dyDescent="0.3">
      <c r="A3395">
        <f t="shared" ref="A3395:A3458" ca="1" si="53">_xlfn.NORM.INV(RAND(),0,1)</f>
        <v>-0.33742981143153106</v>
      </c>
    </row>
    <row r="3396" spans="1:1" x14ac:dyDescent="0.3">
      <c r="A3396">
        <f t="shared" ca="1" si="53"/>
        <v>-1.0807174628596772</v>
      </c>
    </row>
    <row r="3397" spans="1:1" x14ac:dyDescent="0.3">
      <c r="A3397">
        <f t="shared" ca="1" si="53"/>
        <v>-0.45081198680214163</v>
      </c>
    </row>
    <row r="3398" spans="1:1" x14ac:dyDescent="0.3">
      <c r="A3398">
        <f t="shared" ca="1" si="53"/>
        <v>-0.85101093172076137</v>
      </c>
    </row>
    <row r="3399" spans="1:1" x14ac:dyDescent="0.3">
      <c r="A3399">
        <f t="shared" ca="1" si="53"/>
        <v>0.78074262541052553</v>
      </c>
    </row>
    <row r="3400" spans="1:1" x14ac:dyDescent="0.3">
      <c r="A3400">
        <f t="shared" ca="1" si="53"/>
        <v>1.1103138830464823</v>
      </c>
    </row>
    <row r="3401" spans="1:1" x14ac:dyDescent="0.3">
      <c r="A3401">
        <f t="shared" ca="1" si="53"/>
        <v>-0.28926055681836593</v>
      </c>
    </row>
    <row r="3402" spans="1:1" x14ac:dyDescent="0.3">
      <c r="A3402">
        <f t="shared" ca="1" si="53"/>
        <v>0.71039247642040693</v>
      </c>
    </row>
    <row r="3403" spans="1:1" x14ac:dyDescent="0.3">
      <c r="A3403">
        <f t="shared" ca="1" si="53"/>
        <v>0.16080079524699867</v>
      </c>
    </row>
    <row r="3404" spans="1:1" x14ac:dyDescent="0.3">
      <c r="A3404">
        <f t="shared" ca="1" si="53"/>
        <v>1.1010757509656437</v>
      </c>
    </row>
    <row r="3405" spans="1:1" x14ac:dyDescent="0.3">
      <c r="A3405">
        <f t="shared" ca="1" si="53"/>
        <v>0.88646924135575045</v>
      </c>
    </row>
    <row r="3406" spans="1:1" x14ac:dyDescent="0.3">
      <c r="A3406">
        <f t="shared" ca="1" si="53"/>
        <v>8.4523058202382345E-2</v>
      </c>
    </row>
    <row r="3407" spans="1:1" x14ac:dyDescent="0.3">
      <c r="A3407">
        <f t="shared" ca="1" si="53"/>
        <v>1.0226030013508296</v>
      </c>
    </row>
    <row r="3408" spans="1:1" x14ac:dyDescent="0.3">
      <c r="A3408">
        <f t="shared" ca="1" si="53"/>
        <v>1.098893353559752</v>
      </c>
    </row>
    <row r="3409" spans="1:1" x14ac:dyDescent="0.3">
      <c r="A3409">
        <f t="shared" ca="1" si="53"/>
        <v>-1.864498674428603</v>
      </c>
    </row>
    <row r="3410" spans="1:1" x14ac:dyDescent="0.3">
      <c r="A3410">
        <f t="shared" ca="1" si="53"/>
        <v>-0.36830003199445727</v>
      </c>
    </row>
    <row r="3411" spans="1:1" x14ac:dyDescent="0.3">
      <c r="A3411">
        <f t="shared" ca="1" si="53"/>
        <v>0.25437282650777515</v>
      </c>
    </row>
    <row r="3412" spans="1:1" x14ac:dyDescent="0.3">
      <c r="A3412">
        <f t="shared" ca="1" si="53"/>
        <v>-0.70310844025815122</v>
      </c>
    </row>
    <row r="3413" spans="1:1" x14ac:dyDescent="0.3">
      <c r="A3413">
        <f t="shared" ca="1" si="53"/>
        <v>-7.9107807682266149E-2</v>
      </c>
    </row>
    <row r="3414" spans="1:1" x14ac:dyDescent="0.3">
      <c r="A3414">
        <f t="shared" ca="1" si="53"/>
        <v>2.0913201705518856</v>
      </c>
    </row>
    <row r="3415" spans="1:1" x14ac:dyDescent="0.3">
      <c r="A3415">
        <f t="shared" ca="1" si="53"/>
        <v>2.5764161343523928</v>
      </c>
    </row>
    <row r="3416" spans="1:1" x14ac:dyDescent="0.3">
      <c r="A3416">
        <f t="shared" ca="1" si="53"/>
        <v>-0.80170030932431435</v>
      </c>
    </row>
    <row r="3417" spans="1:1" x14ac:dyDescent="0.3">
      <c r="A3417">
        <f t="shared" ca="1" si="53"/>
        <v>0.48293233798917445</v>
      </c>
    </row>
    <row r="3418" spans="1:1" x14ac:dyDescent="0.3">
      <c r="A3418">
        <f t="shared" ca="1" si="53"/>
        <v>0.61645825601631477</v>
      </c>
    </row>
    <row r="3419" spans="1:1" x14ac:dyDescent="0.3">
      <c r="A3419">
        <f t="shared" ca="1" si="53"/>
        <v>0.18242483975287749</v>
      </c>
    </row>
    <row r="3420" spans="1:1" x14ac:dyDescent="0.3">
      <c r="A3420">
        <f t="shared" ca="1" si="53"/>
        <v>1.5449691783595561</v>
      </c>
    </row>
    <row r="3421" spans="1:1" x14ac:dyDescent="0.3">
      <c r="A3421">
        <f t="shared" ca="1" si="53"/>
        <v>-0.66012564234115856</v>
      </c>
    </row>
    <row r="3422" spans="1:1" x14ac:dyDescent="0.3">
      <c r="A3422">
        <f t="shared" ca="1" si="53"/>
        <v>0.40915754477555116</v>
      </c>
    </row>
    <row r="3423" spans="1:1" x14ac:dyDescent="0.3">
      <c r="A3423">
        <f t="shared" ca="1" si="53"/>
        <v>-1.4141219391567079</v>
      </c>
    </row>
    <row r="3424" spans="1:1" x14ac:dyDescent="0.3">
      <c r="A3424">
        <f t="shared" ca="1" si="53"/>
        <v>0.84250037548910617</v>
      </c>
    </row>
    <row r="3425" spans="1:1" x14ac:dyDescent="0.3">
      <c r="A3425">
        <f t="shared" ca="1" si="53"/>
        <v>0.91227964048182708</v>
      </c>
    </row>
    <row r="3426" spans="1:1" x14ac:dyDescent="0.3">
      <c r="A3426">
        <f t="shared" ca="1" si="53"/>
        <v>-3.5206043753280007E-2</v>
      </c>
    </row>
    <row r="3427" spans="1:1" x14ac:dyDescent="0.3">
      <c r="A3427">
        <f t="shared" ca="1" si="53"/>
        <v>-1.0275978659916429</v>
      </c>
    </row>
    <row r="3428" spans="1:1" x14ac:dyDescent="0.3">
      <c r="A3428">
        <f t="shared" ca="1" si="53"/>
        <v>0.34345222908698647</v>
      </c>
    </row>
    <row r="3429" spans="1:1" x14ac:dyDescent="0.3">
      <c r="A3429">
        <f t="shared" ca="1" si="53"/>
        <v>0.75721060174882671</v>
      </c>
    </row>
    <row r="3430" spans="1:1" x14ac:dyDescent="0.3">
      <c r="A3430">
        <f t="shared" ca="1" si="53"/>
        <v>0.28018827614162384</v>
      </c>
    </row>
    <row r="3431" spans="1:1" x14ac:dyDescent="0.3">
      <c r="A3431">
        <f t="shared" ca="1" si="53"/>
        <v>-0.61484118578745905</v>
      </c>
    </row>
    <row r="3432" spans="1:1" x14ac:dyDescent="0.3">
      <c r="A3432">
        <f t="shared" ca="1" si="53"/>
        <v>0.38270781753350985</v>
      </c>
    </row>
    <row r="3433" spans="1:1" x14ac:dyDescent="0.3">
      <c r="A3433">
        <f t="shared" ca="1" si="53"/>
        <v>-0.84065721621698597</v>
      </c>
    </row>
    <row r="3434" spans="1:1" x14ac:dyDescent="0.3">
      <c r="A3434">
        <f t="shared" ca="1" si="53"/>
        <v>0.50693317574014662</v>
      </c>
    </row>
    <row r="3435" spans="1:1" x14ac:dyDescent="0.3">
      <c r="A3435">
        <f t="shared" ca="1" si="53"/>
        <v>-4.8868478798614274E-3</v>
      </c>
    </row>
    <row r="3436" spans="1:1" x14ac:dyDescent="0.3">
      <c r="A3436">
        <f t="shared" ca="1" si="53"/>
        <v>-5.4888131877277327E-2</v>
      </c>
    </row>
    <row r="3437" spans="1:1" x14ac:dyDescent="0.3">
      <c r="A3437">
        <f t="shared" ca="1" si="53"/>
        <v>0.18499082242698037</v>
      </c>
    </row>
    <row r="3438" spans="1:1" x14ac:dyDescent="0.3">
      <c r="A3438">
        <f t="shared" ca="1" si="53"/>
        <v>-0.94015765287402187</v>
      </c>
    </row>
    <row r="3439" spans="1:1" x14ac:dyDescent="0.3">
      <c r="A3439">
        <f t="shared" ca="1" si="53"/>
        <v>0.67709457952691599</v>
      </c>
    </row>
    <row r="3440" spans="1:1" x14ac:dyDescent="0.3">
      <c r="A3440">
        <f t="shared" ca="1" si="53"/>
        <v>1.6766688582153626</v>
      </c>
    </row>
    <row r="3441" spans="1:1" x14ac:dyDescent="0.3">
      <c r="A3441">
        <f t="shared" ca="1" si="53"/>
        <v>-0.4565958390198131</v>
      </c>
    </row>
    <row r="3442" spans="1:1" x14ac:dyDescent="0.3">
      <c r="A3442">
        <f t="shared" ca="1" si="53"/>
        <v>-0.79804458520552646</v>
      </c>
    </row>
    <row r="3443" spans="1:1" x14ac:dyDescent="0.3">
      <c r="A3443">
        <f t="shared" ca="1" si="53"/>
        <v>2.0483457071086848</v>
      </c>
    </row>
    <row r="3444" spans="1:1" x14ac:dyDescent="0.3">
      <c r="A3444">
        <f t="shared" ca="1" si="53"/>
        <v>-1.5287585409568925</v>
      </c>
    </row>
    <row r="3445" spans="1:1" x14ac:dyDescent="0.3">
      <c r="A3445">
        <f t="shared" ca="1" si="53"/>
        <v>0.47408459591461977</v>
      </c>
    </row>
    <row r="3446" spans="1:1" x14ac:dyDescent="0.3">
      <c r="A3446">
        <f t="shared" ca="1" si="53"/>
        <v>-0.23581969296899702</v>
      </c>
    </row>
    <row r="3447" spans="1:1" x14ac:dyDescent="0.3">
      <c r="A3447">
        <f t="shared" ca="1" si="53"/>
        <v>-0.85891322971473782</v>
      </c>
    </row>
    <row r="3448" spans="1:1" x14ac:dyDescent="0.3">
      <c r="A3448">
        <f t="shared" ca="1" si="53"/>
        <v>-0.6491618345207143</v>
      </c>
    </row>
    <row r="3449" spans="1:1" x14ac:dyDescent="0.3">
      <c r="A3449">
        <f t="shared" ca="1" si="53"/>
        <v>0.50799982191228832</v>
      </c>
    </row>
    <row r="3450" spans="1:1" x14ac:dyDescent="0.3">
      <c r="A3450">
        <f t="shared" ca="1" si="53"/>
        <v>-0.61657908824457863</v>
      </c>
    </row>
    <row r="3451" spans="1:1" x14ac:dyDescent="0.3">
      <c r="A3451">
        <f t="shared" ca="1" si="53"/>
        <v>-0.64073473501346667</v>
      </c>
    </row>
    <row r="3452" spans="1:1" x14ac:dyDescent="0.3">
      <c r="A3452">
        <f t="shared" ca="1" si="53"/>
        <v>0.57587698385850461</v>
      </c>
    </row>
    <row r="3453" spans="1:1" x14ac:dyDescent="0.3">
      <c r="A3453">
        <f t="shared" ca="1" si="53"/>
        <v>8.105046559073098E-2</v>
      </c>
    </row>
    <row r="3454" spans="1:1" x14ac:dyDescent="0.3">
      <c r="A3454">
        <f t="shared" ca="1" si="53"/>
        <v>-0.39093251235917131</v>
      </c>
    </row>
    <row r="3455" spans="1:1" x14ac:dyDescent="0.3">
      <c r="A3455">
        <f t="shared" ca="1" si="53"/>
        <v>1.4149862277518834</v>
      </c>
    </row>
    <row r="3456" spans="1:1" x14ac:dyDescent="0.3">
      <c r="A3456">
        <f t="shared" ca="1" si="53"/>
        <v>0.97588332973097835</v>
      </c>
    </row>
    <row r="3457" spans="1:1" x14ac:dyDescent="0.3">
      <c r="A3457">
        <f t="shared" ca="1" si="53"/>
        <v>-0.4305279175344035</v>
      </c>
    </row>
    <row r="3458" spans="1:1" x14ac:dyDescent="0.3">
      <c r="A3458">
        <f t="shared" ca="1" si="53"/>
        <v>0.94405685217661039</v>
      </c>
    </row>
    <row r="3459" spans="1:1" x14ac:dyDescent="0.3">
      <c r="A3459">
        <f t="shared" ref="A3459:A3522" ca="1" si="54">_xlfn.NORM.INV(RAND(),0,1)</f>
        <v>-3.1916690771812424E-2</v>
      </c>
    </row>
    <row r="3460" spans="1:1" x14ac:dyDescent="0.3">
      <c r="A3460">
        <f t="shared" ca="1" si="54"/>
        <v>0.30834183113667629</v>
      </c>
    </row>
    <row r="3461" spans="1:1" x14ac:dyDescent="0.3">
      <c r="A3461">
        <f t="shared" ca="1" si="54"/>
        <v>0.19460285259559945</v>
      </c>
    </row>
    <row r="3462" spans="1:1" x14ac:dyDescent="0.3">
      <c r="A3462">
        <f t="shared" ca="1" si="54"/>
        <v>-0.3696880612844432</v>
      </c>
    </row>
    <row r="3463" spans="1:1" x14ac:dyDescent="0.3">
      <c r="A3463">
        <f t="shared" ca="1" si="54"/>
        <v>-0.36508685652328832</v>
      </c>
    </row>
    <row r="3464" spans="1:1" x14ac:dyDescent="0.3">
      <c r="A3464">
        <f t="shared" ca="1" si="54"/>
        <v>-0.86108172138450101</v>
      </c>
    </row>
    <row r="3465" spans="1:1" x14ac:dyDescent="0.3">
      <c r="A3465">
        <f t="shared" ca="1" si="54"/>
        <v>1.1317902802501112</v>
      </c>
    </row>
    <row r="3466" spans="1:1" x14ac:dyDescent="0.3">
      <c r="A3466">
        <f t="shared" ca="1" si="54"/>
        <v>0.1013701345523388</v>
      </c>
    </row>
    <row r="3467" spans="1:1" x14ac:dyDescent="0.3">
      <c r="A3467">
        <f t="shared" ca="1" si="54"/>
        <v>-0.29536412503327747</v>
      </c>
    </row>
    <row r="3468" spans="1:1" x14ac:dyDescent="0.3">
      <c r="A3468">
        <f t="shared" ca="1" si="54"/>
        <v>-0.62404912673379509</v>
      </c>
    </row>
    <row r="3469" spans="1:1" x14ac:dyDescent="0.3">
      <c r="A3469">
        <f t="shared" ca="1" si="54"/>
        <v>-1.0038337929905177</v>
      </c>
    </row>
    <row r="3470" spans="1:1" x14ac:dyDescent="0.3">
      <c r="A3470">
        <f t="shared" ca="1" si="54"/>
        <v>-0.10797195413158804</v>
      </c>
    </row>
    <row r="3471" spans="1:1" x14ac:dyDescent="0.3">
      <c r="A3471">
        <f t="shared" ca="1" si="54"/>
        <v>-0.67117050852221494</v>
      </c>
    </row>
    <row r="3472" spans="1:1" x14ac:dyDescent="0.3">
      <c r="A3472">
        <f t="shared" ca="1" si="54"/>
        <v>1.3664464558415916</v>
      </c>
    </row>
    <row r="3473" spans="1:1" x14ac:dyDescent="0.3">
      <c r="A3473">
        <f t="shared" ca="1" si="54"/>
        <v>-1.4082900267659633</v>
      </c>
    </row>
    <row r="3474" spans="1:1" x14ac:dyDescent="0.3">
      <c r="A3474">
        <f t="shared" ca="1" si="54"/>
        <v>-0.5138600554613223</v>
      </c>
    </row>
    <row r="3475" spans="1:1" x14ac:dyDescent="0.3">
      <c r="A3475">
        <f t="shared" ca="1" si="54"/>
        <v>1.1007359905735932</v>
      </c>
    </row>
    <row r="3476" spans="1:1" x14ac:dyDescent="0.3">
      <c r="A3476">
        <f t="shared" ca="1" si="54"/>
        <v>-0.3466795824546906</v>
      </c>
    </row>
    <row r="3477" spans="1:1" x14ac:dyDescent="0.3">
      <c r="A3477">
        <f t="shared" ca="1" si="54"/>
        <v>-0.72522381715263917</v>
      </c>
    </row>
    <row r="3478" spans="1:1" x14ac:dyDescent="0.3">
      <c r="A3478">
        <f t="shared" ca="1" si="54"/>
        <v>-1.3113590371867747</v>
      </c>
    </row>
    <row r="3479" spans="1:1" x14ac:dyDescent="0.3">
      <c r="A3479">
        <f t="shared" ca="1" si="54"/>
        <v>0.21314779826933708</v>
      </c>
    </row>
    <row r="3480" spans="1:1" x14ac:dyDescent="0.3">
      <c r="A3480">
        <f t="shared" ca="1" si="54"/>
        <v>0.33711134813164795</v>
      </c>
    </row>
    <row r="3481" spans="1:1" x14ac:dyDescent="0.3">
      <c r="A3481">
        <f t="shared" ca="1" si="54"/>
        <v>-0.8727497752261788</v>
      </c>
    </row>
    <row r="3482" spans="1:1" x14ac:dyDescent="0.3">
      <c r="A3482">
        <f t="shared" ca="1" si="54"/>
        <v>-1.2073755599621823</v>
      </c>
    </row>
    <row r="3483" spans="1:1" x14ac:dyDescent="0.3">
      <c r="A3483">
        <f t="shared" ca="1" si="54"/>
        <v>0.8990176974946239</v>
      </c>
    </row>
    <row r="3484" spans="1:1" x14ac:dyDescent="0.3">
      <c r="A3484">
        <f t="shared" ca="1" si="54"/>
        <v>0.42103877849783961</v>
      </c>
    </row>
    <row r="3485" spans="1:1" x14ac:dyDescent="0.3">
      <c r="A3485">
        <f t="shared" ca="1" si="54"/>
        <v>0.45019974614179997</v>
      </c>
    </row>
    <row r="3486" spans="1:1" x14ac:dyDescent="0.3">
      <c r="A3486">
        <f t="shared" ca="1" si="54"/>
        <v>-1.1542366008615015</v>
      </c>
    </row>
    <row r="3487" spans="1:1" x14ac:dyDescent="0.3">
      <c r="A3487">
        <f t="shared" ca="1" si="54"/>
        <v>-0.24824794452370408</v>
      </c>
    </row>
    <row r="3488" spans="1:1" x14ac:dyDescent="0.3">
      <c r="A3488">
        <f t="shared" ca="1" si="54"/>
        <v>1.1454968684418418</v>
      </c>
    </row>
    <row r="3489" spans="1:1" x14ac:dyDescent="0.3">
      <c r="A3489">
        <f t="shared" ca="1" si="54"/>
        <v>2.6548991672432529</v>
      </c>
    </row>
    <row r="3490" spans="1:1" x14ac:dyDescent="0.3">
      <c r="A3490">
        <f t="shared" ca="1" si="54"/>
        <v>-0.7544054492960216</v>
      </c>
    </row>
    <row r="3491" spans="1:1" x14ac:dyDescent="0.3">
      <c r="A3491">
        <f t="shared" ca="1" si="54"/>
        <v>-0.38639702828268752</v>
      </c>
    </row>
    <row r="3492" spans="1:1" x14ac:dyDescent="0.3">
      <c r="A3492">
        <f t="shared" ca="1" si="54"/>
        <v>0.53713238396450458</v>
      </c>
    </row>
    <row r="3493" spans="1:1" x14ac:dyDescent="0.3">
      <c r="A3493">
        <f t="shared" ca="1" si="54"/>
        <v>-1.3737812110697409</v>
      </c>
    </row>
    <row r="3494" spans="1:1" x14ac:dyDescent="0.3">
      <c r="A3494">
        <f t="shared" ca="1" si="54"/>
        <v>0.55840738005881108</v>
      </c>
    </row>
    <row r="3495" spans="1:1" x14ac:dyDescent="0.3">
      <c r="A3495">
        <f t="shared" ca="1" si="54"/>
        <v>-0.72172379499573003</v>
      </c>
    </row>
    <row r="3496" spans="1:1" x14ac:dyDescent="0.3">
      <c r="A3496">
        <f t="shared" ca="1" si="54"/>
        <v>-1.312027903156888</v>
      </c>
    </row>
    <row r="3497" spans="1:1" x14ac:dyDescent="0.3">
      <c r="A3497">
        <f t="shared" ca="1" si="54"/>
        <v>0.68726154123245475</v>
      </c>
    </row>
    <row r="3498" spans="1:1" x14ac:dyDescent="0.3">
      <c r="A3498">
        <f t="shared" ca="1" si="54"/>
        <v>-0.44327022470552835</v>
      </c>
    </row>
    <row r="3499" spans="1:1" x14ac:dyDescent="0.3">
      <c r="A3499">
        <f t="shared" ca="1" si="54"/>
        <v>-1.4802946000752719</v>
      </c>
    </row>
    <row r="3500" spans="1:1" x14ac:dyDescent="0.3">
      <c r="A3500">
        <f t="shared" ca="1" si="54"/>
        <v>0.40627356241566048</v>
      </c>
    </row>
    <row r="3501" spans="1:1" x14ac:dyDescent="0.3">
      <c r="A3501">
        <f t="shared" ca="1" si="54"/>
        <v>0.22009843273949994</v>
      </c>
    </row>
    <row r="3502" spans="1:1" x14ac:dyDescent="0.3">
      <c r="A3502">
        <f t="shared" ca="1" si="54"/>
        <v>0.2881216796039584</v>
      </c>
    </row>
    <row r="3503" spans="1:1" x14ac:dyDescent="0.3">
      <c r="A3503">
        <f t="shared" ca="1" si="54"/>
        <v>0.49719214783581023</v>
      </c>
    </row>
    <row r="3504" spans="1:1" x14ac:dyDescent="0.3">
      <c r="A3504">
        <f t="shared" ca="1" si="54"/>
        <v>2.9763703960088614</v>
      </c>
    </row>
    <row r="3505" spans="1:1" x14ac:dyDescent="0.3">
      <c r="A3505">
        <f t="shared" ca="1" si="54"/>
        <v>-1.0119932668909042</v>
      </c>
    </row>
    <row r="3506" spans="1:1" x14ac:dyDescent="0.3">
      <c r="A3506">
        <f t="shared" ca="1" si="54"/>
        <v>0.98516423193061842</v>
      </c>
    </row>
    <row r="3507" spans="1:1" x14ac:dyDescent="0.3">
      <c r="A3507">
        <f t="shared" ca="1" si="54"/>
        <v>0.63547824206816539</v>
      </c>
    </row>
    <row r="3508" spans="1:1" x14ac:dyDescent="0.3">
      <c r="A3508">
        <f t="shared" ca="1" si="54"/>
        <v>0.9800671605746637</v>
      </c>
    </row>
    <row r="3509" spans="1:1" x14ac:dyDescent="0.3">
      <c r="A3509">
        <f t="shared" ca="1" si="54"/>
        <v>-0.18486572680070615</v>
      </c>
    </row>
    <row r="3510" spans="1:1" x14ac:dyDescent="0.3">
      <c r="A3510">
        <f t="shared" ca="1" si="54"/>
        <v>0.50692234793158641</v>
      </c>
    </row>
    <row r="3511" spans="1:1" x14ac:dyDescent="0.3">
      <c r="A3511">
        <f t="shared" ca="1" si="54"/>
        <v>0.15269183774362471</v>
      </c>
    </row>
    <row r="3512" spans="1:1" x14ac:dyDescent="0.3">
      <c r="A3512">
        <f t="shared" ca="1" si="54"/>
        <v>-0.71678685421107591</v>
      </c>
    </row>
    <row r="3513" spans="1:1" x14ac:dyDescent="0.3">
      <c r="A3513">
        <f t="shared" ca="1" si="54"/>
        <v>-1.974060903694161</v>
      </c>
    </row>
    <row r="3514" spans="1:1" x14ac:dyDescent="0.3">
      <c r="A3514">
        <f t="shared" ca="1" si="54"/>
        <v>0.61841193327747468</v>
      </c>
    </row>
    <row r="3515" spans="1:1" x14ac:dyDescent="0.3">
      <c r="A3515">
        <f t="shared" ca="1" si="54"/>
        <v>0.4497968676191747</v>
      </c>
    </row>
    <row r="3516" spans="1:1" x14ac:dyDescent="0.3">
      <c r="A3516">
        <f t="shared" ca="1" si="54"/>
        <v>0.83838383018561891</v>
      </c>
    </row>
    <row r="3517" spans="1:1" x14ac:dyDescent="0.3">
      <c r="A3517">
        <f t="shared" ca="1" si="54"/>
        <v>0.79535063296674469</v>
      </c>
    </row>
    <row r="3518" spans="1:1" x14ac:dyDescent="0.3">
      <c r="A3518">
        <f t="shared" ca="1" si="54"/>
        <v>0.66503288847280584</v>
      </c>
    </row>
    <row r="3519" spans="1:1" x14ac:dyDescent="0.3">
      <c r="A3519">
        <f t="shared" ca="1" si="54"/>
        <v>0.68793963013457904</v>
      </c>
    </row>
    <row r="3520" spans="1:1" x14ac:dyDescent="0.3">
      <c r="A3520">
        <f t="shared" ca="1" si="54"/>
        <v>-0.11885489650700545</v>
      </c>
    </row>
    <row r="3521" spans="1:1" x14ac:dyDescent="0.3">
      <c r="A3521">
        <f t="shared" ca="1" si="54"/>
        <v>-0.17124205756049923</v>
      </c>
    </row>
    <row r="3522" spans="1:1" x14ac:dyDescent="0.3">
      <c r="A3522">
        <f t="shared" ca="1" si="54"/>
        <v>-0.69255259530175484</v>
      </c>
    </row>
    <row r="3523" spans="1:1" x14ac:dyDescent="0.3">
      <c r="A3523">
        <f t="shared" ref="A3523:A3586" ca="1" si="55">_xlfn.NORM.INV(RAND(),0,1)</f>
        <v>-0.41576467418186869</v>
      </c>
    </row>
    <row r="3524" spans="1:1" x14ac:dyDescent="0.3">
      <c r="A3524">
        <f t="shared" ca="1" si="55"/>
        <v>-0.75193841496068459</v>
      </c>
    </row>
    <row r="3525" spans="1:1" x14ac:dyDescent="0.3">
      <c r="A3525">
        <f t="shared" ca="1" si="55"/>
        <v>0.85758393469357619</v>
      </c>
    </row>
    <row r="3526" spans="1:1" x14ac:dyDescent="0.3">
      <c r="A3526">
        <f t="shared" ca="1" si="55"/>
        <v>-0.14527581848357624</v>
      </c>
    </row>
    <row r="3527" spans="1:1" x14ac:dyDescent="0.3">
      <c r="A3527">
        <f t="shared" ca="1" si="55"/>
        <v>-2.2442342081619857E-2</v>
      </c>
    </row>
    <row r="3528" spans="1:1" x14ac:dyDescent="0.3">
      <c r="A3528">
        <f t="shared" ca="1" si="55"/>
        <v>0.84275123361674853</v>
      </c>
    </row>
    <row r="3529" spans="1:1" x14ac:dyDescent="0.3">
      <c r="A3529">
        <f t="shared" ca="1" si="55"/>
        <v>0.31822866120145038</v>
      </c>
    </row>
    <row r="3530" spans="1:1" x14ac:dyDescent="0.3">
      <c r="A3530">
        <f t="shared" ca="1" si="55"/>
        <v>-0.28986765244281243</v>
      </c>
    </row>
    <row r="3531" spans="1:1" x14ac:dyDescent="0.3">
      <c r="A3531">
        <f t="shared" ca="1" si="55"/>
        <v>-0.30654413786256918</v>
      </c>
    </row>
    <row r="3532" spans="1:1" x14ac:dyDescent="0.3">
      <c r="A3532">
        <f t="shared" ca="1" si="55"/>
        <v>-0.45254425091544176</v>
      </c>
    </row>
    <row r="3533" spans="1:1" x14ac:dyDescent="0.3">
      <c r="A3533">
        <f t="shared" ca="1" si="55"/>
        <v>-0.88772005427134326</v>
      </c>
    </row>
    <row r="3534" spans="1:1" x14ac:dyDescent="0.3">
      <c r="A3534">
        <f t="shared" ca="1" si="55"/>
        <v>-0.7885778626865585</v>
      </c>
    </row>
    <row r="3535" spans="1:1" x14ac:dyDescent="0.3">
      <c r="A3535">
        <f t="shared" ca="1" si="55"/>
        <v>-0.67813821381415518</v>
      </c>
    </row>
    <row r="3536" spans="1:1" x14ac:dyDescent="0.3">
      <c r="A3536">
        <f t="shared" ca="1" si="55"/>
        <v>-0.13044626001262297</v>
      </c>
    </row>
    <row r="3537" spans="1:1" x14ac:dyDescent="0.3">
      <c r="A3537">
        <f t="shared" ca="1" si="55"/>
        <v>-1.1664204644850928</v>
      </c>
    </row>
    <row r="3538" spans="1:1" x14ac:dyDescent="0.3">
      <c r="A3538">
        <f t="shared" ca="1" si="55"/>
        <v>4.1962450600076355E-2</v>
      </c>
    </row>
    <row r="3539" spans="1:1" x14ac:dyDescent="0.3">
      <c r="A3539">
        <f t="shared" ca="1" si="55"/>
        <v>0.57858790086144418</v>
      </c>
    </row>
    <row r="3540" spans="1:1" x14ac:dyDescent="0.3">
      <c r="A3540">
        <f t="shared" ca="1" si="55"/>
        <v>-2.9801564511876509E-2</v>
      </c>
    </row>
    <row r="3541" spans="1:1" x14ac:dyDescent="0.3">
      <c r="A3541">
        <f t="shared" ca="1" si="55"/>
        <v>-0.16317940486103927</v>
      </c>
    </row>
    <row r="3542" spans="1:1" x14ac:dyDescent="0.3">
      <c r="A3542">
        <f t="shared" ca="1" si="55"/>
        <v>1.0291743792224872</v>
      </c>
    </row>
    <row r="3543" spans="1:1" x14ac:dyDescent="0.3">
      <c r="A3543">
        <f t="shared" ca="1" si="55"/>
        <v>-0.94267701622869193</v>
      </c>
    </row>
    <row r="3544" spans="1:1" x14ac:dyDescent="0.3">
      <c r="A3544">
        <f t="shared" ca="1" si="55"/>
        <v>-1.6321327678276316</v>
      </c>
    </row>
    <row r="3545" spans="1:1" x14ac:dyDescent="0.3">
      <c r="A3545">
        <f t="shared" ca="1" si="55"/>
        <v>-0.77012210562219263</v>
      </c>
    </row>
    <row r="3546" spans="1:1" x14ac:dyDescent="0.3">
      <c r="A3546">
        <f t="shared" ca="1" si="55"/>
        <v>0.3669394969200297</v>
      </c>
    </row>
    <row r="3547" spans="1:1" x14ac:dyDescent="0.3">
      <c r="A3547">
        <f t="shared" ca="1" si="55"/>
        <v>-0.86857486958335162</v>
      </c>
    </row>
    <row r="3548" spans="1:1" x14ac:dyDescent="0.3">
      <c r="A3548">
        <f t="shared" ca="1" si="55"/>
        <v>-0.83828369307280248</v>
      </c>
    </row>
    <row r="3549" spans="1:1" x14ac:dyDescent="0.3">
      <c r="A3549">
        <f t="shared" ca="1" si="55"/>
        <v>-1.9639851300722495</v>
      </c>
    </row>
    <row r="3550" spans="1:1" x14ac:dyDescent="0.3">
      <c r="A3550">
        <f t="shared" ca="1" si="55"/>
        <v>1.3516221078967683</v>
      </c>
    </row>
    <row r="3551" spans="1:1" x14ac:dyDescent="0.3">
      <c r="A3551">
        <f t="shared" ca="1" si="55"/>
        <v>-0.80974677440306964</v>
      </c>
    </row>
    <row r="3552" spans="1:1" x14ac:dyDescent="0.3">
      <c r="A3552">
        <f t="shared" ca="1" si="55"/>
        <v>1.5432596419962155</v>
      </c>
    </row>
    <row r="3553" spans="1:1" x14ac:dyDescent="0.3">
      <c r="A3553">
        <f t="shared" ca="1" si="55"/>
        <v>0.67306577483353036</v>
      </c>
    </row>
    <row r="3554" spans="1:1" x14ac:dyDescent="0.3">
      <c r="A3554">
        <f t="shared" ca="1" si="55"/>
        <v>1.0881895845947553</v>
      </c>
    </row>
    <row r="3555" spans="1:1" x14ac:dyDescent="0.3">
      <c r="A3555">
        <f t="shared" ca="1" si="55"/>
        <v>1.0363140394443247</v>
      </c>
    </row>
    <row r="3556" spans="1:1" x14ac:dyDescent="0.3">
      <c r="A3556">
        <f t="shared" ca="1" si="55"/>
        <v>-0.56311675149991847</v>
      </c>
    </row>
    <row r="3557" spans="1:1" x14ac:dyDescent="0.3">
      <c r="A3557">
        <f t="shared" ca="1" si="55"/>
        <v>1.0594382656460284</v>
      </c>
    </row>
    <row r="3558" spans="1:1" x14ac:dyDescent="0.3">
      <c r="A3558">
        <f t="shared" ca="1" si="55"/>
        <v>1.8758199995482576</v>
      </c>
    </row>
    <row r="3559" spans="1:1" x14ac:dyDescent="0.3">
      <c r="A3559">
        <f t="shared" ca="1" si="55"/>
        <v>-0.12772077916315588</v>
      </c>
    </row>
    <row r="3560" spans="1:1" x14ac:dyDescent="0.3">
      <c r="A3560">
        <f t="shared" ca="1" si="55"/>
        <v>0.52270039892538389</v>
      </c>
    </row>
    <row r="3561" spans="1:1" x14ac:dyDescent="0.3">
      <c r="A3561">
        <f t="shared" ca="1" si="55"/>
        <v>-0.53706098937033309</v>
      </c>
    </row>
    <row r="3562" spans="1:1" x14ac:dyDescent="0.3">
      <c r="A3562">
        <f t="shared" ca="1" si="55"/>
        <v>-1.6600391167468256</v>
      </c>
    </row>
    <row r="3563" spans="1:1" x14ac:dyDescent="0.3">
      <c r="A3563">
        <f t="shared" ca="1" si="55"/>
        <v>1.3373675609112798</v>
      </c>
    </row>
    <row r="3564" spans="1:1" x14ac:dyDescent="0.3">
      <c r="A3564">
        <f t="shared" ca="1" si="55"/>
        <v>-0.6436501511862408</v>
      </c>
    </row>
    <row r="3565" spans="1:1" x14ac:dyDescent="0.3">
      <c r="A3565">
        <f t="shared" ca="1" si="55"/>
        <v>2.6675807890223124</v>
      </c>
    </row>
    <row r="3566" spans="1:1" x14ac:dyDescent="0.3">
      <c r="A3566">
        <f t="shared" ca="1" si="55"/>
        <v>-0.84875660306419143</v>
      </c>
    </row>
    <row r="3567" spans="1:1" x14ac:dyDescent="0.3">
      <c r="A3567">
        <f t="shared" ca="1" si="55"/>
        <v>-0.29861926178238124</v>
      </c>
    </row>
    <row r="3568" spans="1:1" x14ac:dyDescent="0.3">
      <c r="A3568">
        <f t="shared" ca="1" si="55"/>
        <v>-0.20113167095974077</v>
      </c>
    </row>
    <row r="3569" spans="1:1" x14ac:dyDescent="0.3">
      <c r="A3569">
        <f t="shared" ca="1" si="55"/>
        <v>-0.77271231804337159</v>
      </c>
    </row>
    <row r="3570" spans="1:1" x14ac:dyDescent="0.3">
      <c r="A3570">
        <f t="shared" ca="1" si="55"/>
        <v>-1.0925553779740471</v>
      </c>
    </row>
    <row r="3571" spans="1:1" x14ac:dyDescent="0.3">
      <c r="A3571">
        <f t="shared" ca="1" si="55"/>
        <v>1.2123232688580756</v>
      </c>
    </row>
    <row r="3572" spans="1:1" x14ac:dyDescent="0.3">
      <c r="A3572">
        <f t="shared" ca="1" si="55"/>
        <v>0.65169743632855415</v>
      </c>
    </row>
    <row r="3573" spans="1:1" x14ac:dyDescent="0.3">
      <c r="A3573">
        <f t="shared" ca="1" si="55"/>
        <v>0.73423624755370698</v>
      </c>
    </row>
    <row r="3574" spans="1:1" x14ac:dyDescent="0.3">
      <c r="A3574">
        <f t="shared" ca="1" si="55"/>
        <v>-0.17907167930554463</v>
      </c>
    </row>
    <row r="3575" spans="1:1" x14ac:dyDescent="0.3">
      <c r="A3575">
        <f t="shared" ca="1" si="55"/>
        <v>0.8364435911205621</v>
      </c>
    </row>
    <row r="3576" spans="1:1" x14ac:dyDescent="0.3">
      <c r="A3576">
        <f t="shared" ca="1" si="55"/>
        <v>-0.95953661705726545</v>
      </c>
    </row>
    <row r="3577" spans="1:1" x14ac:dyDescent="0.3">
      <c r="A3577">
        <f t="shared" ca="1" si="55"/>
        <v>4.7936678219772294E-2</v>
      </c>
    </row>
    <row r="3578" spans="1:1" x14ac:dyDescent="0.3">
      <c r="A3578">
        <f t="shared" ca="1" si="55"/>
        <v>-0.49445972343484856</v>
      </c>
    </row>
    <row r="3579" spans="1:1" x14ac:dyDescent="0.3">
      <c r="A3579">
        <f t="shared" ca="1" si="55"/>
        <v>-0.89739333651259934</v>
      </c>
    </row>
    <row r="3580" spans="1:1" x14ac:dyDescent="0.3">
      <c r="A3580">
        <f t="shared" ca="1" si="55"/>
        <v>-1.2485162829107708</v>
      </c>
    </row>
    <row r="3581" spans="1:1" x14ac:dyDescent="0.3">
      <c r="A3581">
        <f t="shared" ca="1" si="55"/>
        <v>-1.4120832818428823</v>
      </c>
    </row>
    <row r="3582" spans="1:1" x14ac:dyDescent="0.3">
      <c r="A3582">
        <f t="shared" ca="1" si="55"/>
        <v>8.1153058428817398E-2</v>
      </c>
    </row>
    <row r="3583" spans="1:1" x14ac:dyDescent="0.3">
      <c r="A3583">
        <f t="shared" ca="1" si="55"/>
        <v>0.35835642947523588</v>
      </c>
    </row>
    <row r="3584" spans="1:1" x14ac:dyDescent="0.3">
      <c r="A3584">
        <f t="shared" ca="1" si="55"/>
        <v>-0.99168958697838705</v>
      </c>
    </row>
    <row r="3585" spans="1:1" x14ac:dyDescent="0.3">
      <c r="A3585">
        <f t="shared" ca="1" si="55"/>
        <v>-1.2887650693740578</v>
      </c>
    </row>
    <row r="3586" spans="1:1" x14ac:dyDescent="0.3">
      <c r="A3586">
        <f t="shared" ca="1" si="55"/>
        <v>0.39813567368692976</v>
      </c>
    </row>
    <row r="3587" spans="1:1" x14ac:dyDescent="0.3">
      <c r="A3587">
        <f t="shared" ref="A3587:A3650" ca="1" si="56">_xlfn.NORM.INV(RAND(),0,1)</f>
        <v>-0.47407606503671385</v>
      </c>
    </row>
    <row r="3588" spans="1:1" x14ac:dyDescent="0.3">
      <c r="A3588">
        <f t="shared" ca="1" si="56"/>
        <v>0.74459233076993903</v>
      </c>
    </row>
    <row r="3589" spans="1:1" x14ac:dyDescent="0.3">
      <c r="A3589">
        <f t="shared" ca="1" si="56"/>
        <v>-9.8161536089682533E-2</v>
      </c>
    </row>
    <row r="3590" spans="1:1" x14ac:dyDescent="0.3">
      <c r="A3590">
        <f t="shared" ca="1" si="56"/>
        <v>-0.32797887501521578</v>
      </c>
    </row>
    <row r="3591" spans="1:1" x14ac:dyDescent="0.3">
      <c r="A3591">
        <f t="shared" ca="1" si="56"/>
        <v>8.1429567039168732E-2</v>
      </c>
    </row>
    <row r="3592" spans="1:1" x14ac:dyDescent="0.3">
      <c r="A3592">
        <f t="shared" ca="1" si="56"/>
        <v>0.31609912474954011</v>
      </c>
    </row>
    <row r="3593" spans="1:1" x14ac:dyDescent="0.3">
      <c r="A3593">
        <f t="shared" ca="1" si="56"/>
        <v>-0.57979890995821082</v>
      </c>
    </row>
    <row r="3594" spans="1:1" x14ac:dyDescent="0.3">
      <c r="A3594">
        <f t="shared" ca="1" si="56"/>
        <v>-0.60557754157844135</v>
      </c>
    </row>
    <row r="3595" spans="1:1" x14ac:dyDescent="0.3">
      <c r="A3595">
        <f t="shared" ca="1" si="56"/>
        <v>1.0128987744971727</v>
      </c>
    </row>
    <row r="3596" spans="1:1" x14ac:dyDescent="0.3">
      <c r="A3596">
        <f t="shared" ca="1" si="56"/>
        <v>-1.1718327085630644</v>
      </c>
    </row>
    <row r="3597" spans="1:1" x14ac:dyDescent="0.3">
      <c r="A3597">
        <f t="shared" ca="1" si="56"/>
        <v>0.55476799297448431</v>
      </c>
    </row>
    <row r="3598" spans="1:1" x14ac:dyDescent="0.3">
      <c r="A3598">
        <f t="shared" ca="1" si="56"/>
        <v>1.171862277726746</v>
      </c>
    </row>
    <row r="3599" spans="1:1" x14ac:dyDescent="0.3">
      <c r="A3599">
        <f t="shared" ca="1" si="56"/>
        <v>-0.54011776166462533</v>
      </c>
    </row>
    <row r="3600" spans="1:1" x14ac:dyDescent="0.3">
      <c r="A3600">
        <f t="shared" ca="1" si="56"/>
        <v>-0.92667083427971919</v>
      </c>
    </row>
    <row r="3601" spans="1:1" x14ac:dyDescent="0.3">
      <c r="A3601">
        <f t="shared" ca="1" si="56"/>
        <v>-0.47684338415418137</v>
      </c>
    </row>
    <row r="3602" spans="1:1" x14ac:dyDescent="0.3">
      <c r="A3602">
        <f t="shared" ca="1" si="56"/>
        <v>0.22035927721379767</v>
      </c>
    </row>
    <row r="3603" spans="1:1" x14ac:dyDescent="0.3">
      <c r="A3603">
        <f t="shared" ca="1" si="56"/>
        <v>-1.562167416178238</v>
      </c>
    </row>
    <row r="3604" spans="1:1" x14ac:dyDescent="0.3">
      <c r="A3604">
        <f t="shared" ca="1" si="56"/>
        <v>0.83356862425197187</v>
      </c>
    </row>
    <row r="3605" spans="1:1" x14ac:dyDescent="0.3">
      <c r="A3605">
        <f t="shared" ca="1" si="56"/>
        <v>-1.1953664884789184</v>
      </c>
    </row>
    <row r="3606" spans="1:1" x14ac:dyDescent="0.3">
      <c r="A3606">
        <f t="shared" ca="1" si="56"/>
        <v>0.61530714096787076</v>
      </c>
    </row>
    <row r="3607" spans="1:1" x14ac:dyDescent="0.3">
      <c r="A3607">
        <f t="shared" ca="1" si="56"/>
        <v>1.3044717676956452</v>
      </c>
    </row>
    <row r="3608" spans="1:1" x14ac:dyDescent="0.3">
      <c r="A3608">
        <f t="shared" ca="1" si="56"/>
        <v>-1.2154929235849068</v>
      </c>
    </row>
    <row r="3609" spans="1:1" x14ac:dyDescent="0.3">
      <c r="A3609">
        <f t="shared" ca="1" si="56"/>
        <v>1.2941954601273915</v>
      </c>
    </row>
    <row r="3610" spans="1:1" x14ac:dyDescent="0.3">
      <c r="A3610">
        <f t="shared" ca="1" si="56"/>
        <v>-2.2589084249262701</v>
      </c>
    </row>
    <row r="3611" spans="1:1" x14ac:dyDescent="0.3">
      <c r="A3611">
        <f t="shared" ca="1" si="56"/>
        <v>-0.10244059179201265</v>
      </c>
    </row>
    <row r="3612" spans="1:1" x14ac:dyDescent="0.3">
      <c r="A3612">
        <f t="shared" ca="1" si="56"/>
        <v>-0.25753169200950576</v>
      </c>
    </row>
    <row r="3613" spans="1:1" x14ac:dyDescent="0.3">
      <c r="A3613">
        <f t="shared" ca="1" si="56"/>
        <v>0.73147133209721538</v>
      </c>
    </row>
    <row r="3614" spans="1:1" x14ac:dyDescent="0.3">
      <c r="A3614">
        <f t="shared" ca="1" si="56"/>
        <v>-0.19848538034638222</v>
      </c>
    </row>
    <row r="3615" spans="1:1" x14ac:dyDescent="0.3">
      <c r="A3615">
        <f t="shared" ca="1" si="56"/>
        <v>-0.71559960023540448</v>
      </c>
    </row>
    <row r="3616" spans="1:1" x14ac:dyDescent="0.3">
      <c r="A3616">
        <f t="shared" ca="1" si="56"/>
        <v>-0.85547490929208125</v>
      </c>
    </row>
    <row r="3617" spans="1:1" x14ac:dyDescent="0.3">
      <c r="A3617">
        <f t="shared" ca="1" si="56"/>
        <v>-1.2624644287430975</v>
      </c>
    </row>
    <row r="3618" spans="1:1" x14ac:dyDescent="0.3">
      <c r="A3618">
        <f t="shared" ca="1" si="56"/>
        <v>1.1936370080098719</v>
      </c>
    </row>
    <row r="3619" spans="1:1" x14ac:dyDescent="0.3">
      <c r="A3619">
        <f t="shared" ca="1" si="56"/>
        <v>0.99546118981633724</v>
      </c>
    </row>
    <row r="3620" spans="1:1" x14ac:dyDescent="0.3">
      <c r="A3620">
        <f t="shared" ca="1" si="56"/>
        <v>0.43021063602380394</v>
      </c>
    </row>
    <row r="3621" spans="1:1" x14ac:dyDescent="0.3">
      <c r="A3621">
        <f t="shared" ca="1" si="56"/>
        <v>-0.57413624295398036</v>
      </c>
    </row>
    <row r="3622" spans="1:1" x14ac:dyDescent="0.3">
      <c r="A3622">
        <f t="shared" ca="1" si="56"/>
        <v>1.7151385077677324</v>
      </c>
    </row>
    <row r="3623" spans="1:1" x14ac:dyDescent="0.3">
      <c r="A3623">
        <f t="shared" ca="1" si="56"/>
        <v>0.95400456353649177</v>
      </c>
    </row>
    <row r="3624" spans="1:1" x14ac:dyDescent="0.3">
      <c r="A3624">
        <f t="shared" ca="1" si="56"/>
        <v>2.1222835233623161E-2</v>
      </c>
    </row>
    <row r="3625" spans="1:1" x14ac:dyDescent="0.3">
      <c r="A3625">
        <f t="shared" ca="1" si="56"/>
        <v>-0.2658786340327936</v>
      </c>
    </row>
    <row r="3626" spans="1:1" x14ac:dyDescent="0.3">
      <c r="A3626">
        <f t="shared" ca="1" si="56"/>
        <v>0.46827502251717595</v>
      </c>
    </row>
    <row r="3627" spans="1:1" x14ac:dyDescent="0.3">
      <c r="A3627">
        <f t="shared" ca="1" si="56"/>
        <v>-0.18891973500888948</v>
      </c>
    </row>
    <row r="3628" spans="1:1" x14ac:dyDescent="0.3">
      <c r="A3628">
        <f t="shared" ca="1" si="56"/>
        <v>-1.4853410979944892</v>
      </c>
    </row>
    <row r="3629" spans="1:1" x14ac:dyDescent="0.3">
      <c r="A3629">
        <f t="shared" ca="1" si="56"/>
        <v>0.80502201370907445</v>
      </c>
    </row>
    <row r="3630" spans="1:1" x14ac:dyDescent="0.3">
      <c r="A3630">
        <f t="shared" ca="1" si="56"/>
        <v>0.10667971558195716</v>
      </c>
    </row>
    <row r="3631" spans="1:1" x14ac:dyDescent="0.3">
      <c r="A3631">
        <f t="shared" ca="1" si="56"/>
        <v>0.40288526650163203</v>
      </c>
    </row>
    <row r="3632" spans="1:1" x14ac:dyDescent="0.3">
      <c r="A3632">
        <f t="shared" ca="1" si="56"/>
        <v>0.68367403909617774</v>
      </c>
    </row>
    <row r="3633" spans="1:1" x14ac:dyDescent="0.3">
      <c r="A3633">
        <f t="shared" ca="1" si="56"/>
        <v>-0.20073685291967042</v>
      </c>
    </row>
    <row r="3634" spans="1:1" x14ac:dyDescent="0.3">
      <c r="A3634">
        <f t="shared" ca="1" si="56"/>
        <v>0.51325545500834902</v>
      </c>
    </row>
    <row r="3635" spans="1:1" x14ac:dyDescent="0.3">
      <c r="A3635">
        <f t="shared" ca="1" si="56"/>
        <v>-0.1681130099866443</v>
      </c>
    </row>
    <row r="3636" spans="1:1" x14ac:dyDescent="0.3">
      <c r="A3636">
        <f t="shared" ca="1" si="56"/>
        <v>1.1823461728908555</v>
      </c>
    </row>
    <row r="3637" spans="1:1" x14ac:dyDescent="0.3">
      <c r="A3637">
        <f t="shared" ca="1" si="56"/>
        <v>8.2638140855726017E-2</v>
      </c>
    </row>
    <row r="3638" spans="1:1" x14ac:dyDescent="0.3">
      <c r="A3638">
        <f t="shared" ca="1" si="56"/>
        <v>0.34557294205547312</v>
      </c>
    </row>
    <row r="3639" spans="1:1" x14ac:dyDescent="0.3">
      <c r="A3639">
        <f t="shared" ca="1" si="56"/>
        <v>-0.7850519277101049</v>
      </c>
    </row>
    <row r="3640" spans="1:1" x14ac:dyDescent="0.3">
      <c r="A3640">
        <f t="shared" ca="1" si="56"/>
        <v>0.67687903496883328</v>
      </c>
    </row>
    <row r="3641" spans="1:1" x14ac:dyDescent="0.3">
      <c r="A3641">
        <f t="shared" ca="1" si="56"/>
        <v>0.42305158366684048</v>
      </c>
    </row>
    <row r="3642" spans="1:1" x14ac:dyDescent="0.3">
      <c r="A3642">
        <f t="shared" ca="1" si="56"/>
        <v>0.62155553338511482</v>
      </c>
    </row>
    <row r="3643" spans="1:1" x14ac:dyDescent="0.3">
      <c r="A3643">
        <f t="shared" ca="1" si="56"/>
        <v>-2.5932364609192149</v>
      </c>
    </row>
    <row r="3644" spans="1:1" x14ac:dyDescent="0.3">
      <c r="A3644">
        <f t="shared" ca="1" si="56"/>
        <v>-1.2934751396961568</v>
      </c>
    </row>
    <row r="3645" spans="1:1" x14ac:dyDescent="0.3">
      <c r="A3645">
        <f t="shared" ca="1" si="56"/>
        <v>0.56243279066316976</v>
      </c>
    </row>
    <row r="3646" spans="1:1" x14ac:dyDescent="0.3">
      <c r="A3646">
        <f t="shared" ca="1" si="56"/>
        <v>0.11046739993751219</v>
      </c>
    </row>
    <row r="3647" spans="1:1" x14ac:dyDescent="0.3">
      <c r="A3647">
        <f t="shared" ca="1" si="56"/>
        <v>2.6423616367796239</v>
      </c>
    </row>
    <row r="3648" spans="1:1" x14ac:dyDescent="0.3">
      <c r="A3648">
        <f t="shared" ca="1" si="56"/>
        <v>0.6779397039540237</v>
      </c>
    </row>
    <row r="3649" spans="1:1" x14ac:dyDescent="0.3">
      <c r="A3649">
        <f t="shared" ca="1" si="56"/>
        <v>-1.7457485626649025</v>
      </c>
    </row>
    <row r="3650" spans="1:1" x14ac:dyDescent="0.3">
      <c r="A3650">
        <f t="shared" ca="1" si="56"/>
        <v>-0.31678831672937902</v>
      </c>
    </row>
    <row r="3651" spans="1:1" x14ac:dyDescent="0.3">
      <c r="A3651">
        <f t="shared" ref="A3651:A3714" ca="1" si="57">_xlfn.NORM.INV(RAND(),0,1)</f>
        <v>-1.7470111730754683</v>
      </c>
    </row>
    <row r="3652" spans="1:1" x14ac:dyDescent="0.3">
      <c r="A3652">
        <f t="shared" ca="1" si="57"/>
        <v>-1.1107004841724317</v>
      </c>
    </row>
    <row r="3653" spans="1:1" x14ac:dyDescent="0.3">
      <c r="A3653">
        <f t="shared" ca="1" si="57"/>
        <v>0.43894008098132614</v>
      </c>
    </row>
    <row r="3654" spans="1:1" x14ac:dyDescent="0.3">
      <c r="A3654">
        <f t="shared" ca="1" si="57"/>
        <v>0.71657960598600323</v>
      </c>
    </row>
    <row r="3655" spans="1:1" x14ac:dyDescent="0.3">
      <c r="A3655">
        <f t="shared" ca="1" si="57"/>
        <v>0.57488765533216935</v>
      </c>
    </row>
    <row r="3656" spans="1:1" x14ac:dyDescent="0.3">
      <c r="A3656">
        <f t="shared" ca="1" si="57"/>
        <v>0.31472265468857974</v>
      </c>
    </row>
    <row r="3657" spans="1:1" x14ac:dyDescent="0.3">
      <c r="A3657">
        <f t="shared" ca="1" si="57"/>
        <v>1.4208717027442257</v>
      </c>
    </row>
    <row r="3658" spans="1:1" x14ac:dyDescent="0.3">
      <c r="A3658">
        <f t="shared" ca="1" si="57"/>
        <v>0.31795730366609681</v>
      </c>
    </row>
    <row r="3659" spans="1:1" x14ac:dyDescent="0.3">
      <c r="A3659">
        <f t="shared" ca="1" si="57"/>
        <v>0.27468862867110483</v>
      </c>
    </row>
    <row r="3660" spans="1:1" x14ac:dyDescent="0.3">
      <c r="A3660">
        <f t="shared" ca="1" si="57"/>
        <v>3.0394345691633472E-2</v>
      </c>
    </row>
    <row r="3661" spans="1:1" x14ac:dyDescent="0.3">
      <c r="A3661">
        <f t="shared" ca="1" si="57"/>
        <v>-0.54062683308463555</v>
      </c>
    </row>
    <row r="3662" spans="1:1" x14ac:dyDescent="0.3">
      <c r="A3662">
        <f t="shared" ca="1" si="57"/>
        <v>0.53970564607565874</v>
      </c>
    </row>
    <row r="3663" spans="1:1" x14ac:dyDescent="0.3">
      <c r="A3663">
        <f t="shared" ca="1" si="57"/>
        <v>-0.33375949984952435</v>
      </c>
    </row>
    <row r="3664" spans="1:1" x14ac:dyDescent="0.3">
      <c r="A3664">
        <f t="shared" ca="1" si="57"/>
        <v>-1.3991892419591057</v>
      </c>
    </row>
    <row r="3665" spans="1:1" x14ac:dyDescent="0.3">
      <c r="A3665">
        <f t="shared" ca="1" si="57"/>
        <v>1.0882589168167875</v>
      </c>
    </row>
    <row r="3666" spans="1:1" x14ac:dyDescent="0.3">
      <c r="A3666">
        <f t="shared" ca="1" si="57"/>
        <v>-0.18868117891433767</v>
      </c>
    </row>
    <row r="3667" spans="1:1" x14ac:dyDescent="0.3">
      <c r="A3667">
        <f t="shared" ca="1" si="57"/>
        <v>0.34603529196533495</v>
      </c>
    </row>
    <row r="3668" spans="1:1" x14ac:dyDescent="0.3">
      <c r="A3668">
        <f t="shared" ca="1" si="57"/>
        <v>-0.43147301937584831</v>
      </c>
    </row>
    <row r="3669" spans="1:1" x14ac:dyDescent="0.3">
      <c r="A3669">
        <f t="shared" ca="1" si="57"/>
        <v>1.8935808367557894</v>
      </c>
    </row>
    <row r="3670" spans="1:1" x14ac:dyDescent="0.3">
      <c r="A3670">
        <f t="shared" ca="1" si="57"/>
        <v>0.1188545862142336</v>
      </c>
    </row>
    <row r="3671" spans="1:1" x14ac:dyDescent="0.3">
      <c r="A3671">
        <f t="shared" ca="1" si="57"/>
        <v>0.20274127720453733</v>
      </c>
    </row>
    <row r="3672" spans="1:1" x14ac:dyDescent="0.3">
      <c r="A3672">
        <f t="shared" ca="1" si="57"/>
        <v>-1.7070006557898805</v>
      </c>
    </row>
    <row r="3673" spans="1:1" x14ac:dyDescent="0.3">
      <c r="A3673">
        <f t="shared" ca="1" si="57"/>
        <v>1.518860885091958</v>
      </c>
    </row>
    <row r="3674" spans="1:1" x14ac:dyDescent="0.3">
      <c r="A3674">
        <f t="shared" ca="1" si="57"/>
        <v>-0.56942006462977557</v>
      </c>
    </row>
    <row r="3675" spans="1:1" x14ac:dyDescent="0.3">
      <c r="A3675">
        <f t="shared" ca="1" si="57"/>
        <v>-0.23467821680132606</v>
      </c>
    </row>
    <row r="3676" spans="1:1" x14ac:dyDescent="0.3">
      <c r="A3676">
        <f t="shared" ca="1" si="57"/>
        <v>0.395954610148752</v>
      </c>
    </row>
    <row r="3677" spans="1:1" x14ac:dyDescent="0.3">
      <c r="A3677">
        <f t="shared" ca="1" si="57"/>
        <v>-0.25884619175509632</v>
      </c>
    </row>
    <row r="3678" spans="1:1" x14ac:dyDescent="0.3">
      <c r="A3678">
        <f t="shared" ca="1" si="57"/>
        <v>1.3795094312580791</v>
      </c>
    </row>
    <row r="3679" spans="1:1" x14ac:dyDescent="0.3">
      <c r="A3679">
        <f t="shared" ca="1" si="57"/>
        <v>-4.7259702367160303E-2</v>
      </c>
    </row>
    <row r="3680" spans="1:1" x14ac:dyDescent="0.3">
      <c r="A3680">
        <f t="shared" ca="1" si="57"/>
        <v>-0.28579110374917516</v>
      </c>
    </row>
    <row r="3681" spans="1:1" x14ac:dyDescent="0.3">
      <c r="A3681">
        <f t="shared" ca="1" si="57"/>
        <v>-1.4041259035793807</v>
      </c>
    </row>
    <row r="3682" spans="1:1" x14ac:dyDescent="0.3">
      <c r="A3682">
        <f t="shared" ca="1" si="57"/>
        <v>2.4843137681132811E-2</v>
      </c>
    </row>
    <row r="3683" spans="1:1" x14ac:dyDescent="0.3">
      <c r="A3683">
        <f t="shared" ca="1" si="57"/>
        <v>-1.4612439341056958</v>
      </c>
    </row>
    <row r="3684" spans="1:1" x14ac:dyDescent="0.3">
      <c r="A3684">
        <f t="shared" ca="1" si="57"/>
        <v>0.55524989294532856</v>
      </c>
    </row>
    <row r="3685" spans="1:1" x14ac:dyDescent="0.3">
      <c r="A3685">
        <f t="shared" ca="1" si="57"/>
        <v>-3.6753111268839837E-2</v>
      </c>
    </row>
    <row r="3686" spans="1:1" x14ac:dyDescent="0.3">
      <c r="A3686">
        <f t="shared" ca="1" si="57"/>
        <v>1.4867541464128649</v>
      </c>
    </row>
    <row r="3687" spans="1:1" x14ac:dyDescent="0.3">
      <c r="A3687">
        <f t="shared" ca="1" si="57"/>
        <v>0.96034768096686152</v>
      </c>
    </row>
    <row r="3688" spans="1:1" x14ac:dyDescent="0.3">
      <c r="A3688">
        <f t="shared" ca="1" si="57"/>
        <v>-2.0938483347339099</v>
      </c>
    </row>
    <row r="3689" spans="1:1" x14ac:dyDescent="0.3">
      <c r="A3689">
        <f t="shared" ca="1" si="57"/>
        <v>0.67035334539194857</v>
      </c>
    </row>
    <row r="3690" spans="1:1" x14ac:dyDescent="0.3">
      <c r="A3690">
        <f t="shared" ca="1" si="57"/>
        <v>0.15416863453915408</v>
      </c>
    </row>
    <row r="3691" spans="1:1" x14ac:dyDescent="0.3">
      <c r="A3691">
        <f t="shared" ca="1" si="57"/>
        <v>-0.38240101167051554</v>
      </c>
    </row>
    <row r="3692" spans="1:1" x14ac:dyDescent="0.3">
      <c r="A3692">
        <f t="shared" ca="1" si="57"/>
        <v>-0.82548722035397215</v>
      </c>
    </row>
    <row r="3693" spans="1:1" x14ac:dyDescent="0.3">
      <c r="A3693">
        <f t="shared" ca="1" si="57"/>
        <v>0.56464645359803645</v>
      </c>
    </row>
    <row r="3694" spans="1:1" x14ac:dyDescent="0.3">
      <c r="A3694">
        <f t="shared" ca="1" si="57"/>
        <v>-0.80318664639129211</v>
      </c>
    </row>
    <row r="3695" spans="1:1" x14ac:dyDescent="0.3">
      <c r="A3695">
        <f t="shared" ca="1" si="57"/>
        <v>0.48775700146939499</v>
      </c>
    </row>
    <row r="3696" spans="1:1" x14ac:dyDescent="0.3">
      <c r="A3696">
        <f t="shared" ca="1" si="57"/>
        <v>1.245528283041418</v>
      </c>
    </row>
    <row r="3697" spans="1:1" x14ac:dyDescent="0.3">
      <c r="A3697">
        <f t="shared" ca="1" si="57"/>
        <v>0.88095794984336828</v>
      </c>
    </row>
    <row r="3698" spans="1:1" x14ac:dyDescent="0.3">
      <c r="A3698">
        <f t="shared" ca="1" si="57"/>
        <v>-0.46745526871227022</v>
      </c>
    </row>
    <row r="3699" spans="1:1" x14ac:dyDescent="0.3">
      <c r="A3699">
        <f t="shared" ca="1" si="57"/>
        <v>-0.53094601577606571</v>
      </c>
    </row>
    <row r="3700" spans="1:1" x14ac:dyDescent="0.3">
      <c r="A3700">
        <f t="shared" ca="1" si="57"/>
        <v>1.1307648564997417</v>
      </c>
    </row>
    <row r="3701" spans="1:1" x14ac:dyDescent="0.3">
      <c r="A3701">
        <f t="shared" ca="1" si="57"/>
        <v>-1.3914216689745702</v>
      </c>
    </row>
    <row r="3702" spans="1:1" x14ac:dyDescent="0.3">
      <c r="A3702">
        <f t="shared" ca="1" si="57"/>
        <v>0.83988072389163659</v>
      </c>
    </row>
    <row r="3703" spans="1:1" x14ac:dyDescent="0.3">
      <c r="A3703">
        <f t="shared" ca="1" si="57"/>
        <v>0.18437917904749368</v>
      </c>
    </row>
    <row r="3704" spans="1:1" x14ac:dyDescent="0.3">
      <c r="A3704">
        <f t="shared" ca="1" si="57"/>
        <v>-0.4189554766295735</v>
      </c>
    </row>
    <row r="3705" spans="1:1" x14ac:dyDescent="0.3">
      <c r="A3705">
        <f t="shared" ca="1" si="57"/>
        <v>0.33626471769425398</v>
      </c>
    </row>
    <row r="3706" spans="1:1" x14ac:dyDescent="0.3">
      <c r="A3706">
        <f t="shared" ca="1" si="57"/>
        <v>-9.7756793957303911E-2</v>
      </c>
    </row>
    <row r="3707" spans="1:1" x14ac:dyDescent="0.3">
      <c r="A3707">
        <f t="shared" ca="1" si="57"/>
        <v>-0.49210376651500626</v>
      </c>
    </row>
    <row r="3708" spans="1:1" x14ac:dyDescent="0.3">
      <c r="A3708">
        <f t="shared" ca="1" si="57"/>
        <v>0.56897318615338477</v>
      </c>
    </row>
    <row r="3709" spans="1:1" x14ac:dyDescent="0.3">
      <c r="A3709">
        <f t="shared" ca="1" si="57"/>
        <v>1.1749195242366548</v>
      </c>
    </row>
    <row r="3710" spans="1:1" x14ac:dyDescent="0.3">
      <c r="A3710">
        <f t="shared" ca="1" si="57"/>
        <v>0.43594708339696825</v>
      </c>
    </row>
    <row r="3711" spans="1:1" x14ac:dyDescent="0.3">
      <c r="A3711">
        <f t="shared" ca="1" si="57"/>
        <v>0.18097936162803124</v>
      </c>
    </row>
    <row r="3712" spans="1:1" x14ac:dyDescent="0.3">
      <c r="A3712">
        <f t="shared" ca="1" si="57"/>
        <v>-1.5833926547639483</v>
      </c>
    </row>
    <row r="3713" spans="1:1" x14ac:dyDescent="0.3">
      <c r="A3713">
        <f t="shared" ca="1" si="57"/>
        <v>0.22642510145819092</v>
      </c>
    </row>
    <row r="3714" spans="1:1" x14ac:dyDescent="0.3">
      <c r="A3714">
        <f t="shared" ca="1" si="57"/>
        <v>0.23977625531406421</v>
      </c>
    </row>
    <row r="3715" spans="1:1" x14ac:dyDescent="0.3">
      <c r="A3715">
        <f t="shared" ref="A3715:A3778" ca="1" si="58">_xlfn.NORM.INV(RAND(),0,1)</f>
        <v>-0.19607622431977803</v>
      </c>
    </row>
    <row r="3716" spans="1:1" x14ac:dyDescent="0.3">
      <c r="A3716">
        <f t="shared" ca="1" si="58"/>
        <v>-1.1752446290796716</v>
      </c>
    </row>
    <row r="3717" spans="1:1" x14ac:dyDescent="0.3">
      <c r="A3717">
        <f t="shared" ca="1" si="58"/>
        <v>2.1216037419625629</v>
      </c>
    </row>
    <row r="3718" spans="1:1" x14ac:dyDescent="0.3">
      <c r="A3718">
        <f t="shared" ca="1" si="58"/>
        <v>-0.43218843639830989</v>
      </c>
    </row>
    <row r="3719" spans="1:1" x14ac:dyDescent="0.3">
      <c r="A3719">
        <f t="shared" ca="1" si="58"/>
        <v>0.88322793159090485</v>
      </c>
    </row>
    <row r="3720" spans="1:1" x14ac:dyDescent="0.3">
      <c r="A3720">
        <f t="shared" ca="1" si="58"/>
        <v>6.4382924278674272E-2</v>
      </c>
    </row>
    <row r="3721" spans="1:1" x14ac:dyDescent="0.3">
      <c r="A3721">
        <f t="shared" ca="1" si="58"/>
        <v>1.2602207953373576</v>
      </c>
    </row>
    <row r="3722" spans="1:1" x14ac:dyDescent="0.3">
      <c r="A3722">
        <f t="shared" ca="1" si="58"/>
        <v>0.31796976115312064</v>
      </c>
    </row>
    <row r="3723" spans="1:1" x14ac:dyDescent="0.3">
      <c r="A3723">
        <f t="shared" ca="1" si="58"/>
        <v>1.6000814272990114</v>
      </c>
    </row>
    <row r="3724" spans="1:1" x14ac:dyDescent="0.3">
      <c r="A3724">
        <f t="shared" ca="1" si="58"/>
        <v>-1.6965240103288218E-2</v>
      </c>
    </row>
    <row r="3725" spans="1:1" x14ac:dyDescent="0.3">
      <c r="A3725">
        <f t="shared" ca="1" si="58"/>
        <v>-0.75334374259577441</v>
      </c>
    </row>
    <row r="3726" spans="1:1" x14ac:dyDescent="0.3">
      <c r="A3726">
        <f t="shared" ca="1" si="58"/>
        <v>0.83902455443486368</v>
      </c>
    </row>
    <row r="3727" spans="1:1" x14ac:dyDescent="0.3">
      <c r="A3727">
        <f t="shared" ca="1" si="58"/>
        <v>-0.74085179450653782</v>
      </c>
    </row>
    <row r="3728" spans="1:1" x14ac:dyDescent="0.3">
      <c r="A3728">
        <f t="shared" ca="1" si="58"/>
        <v>0.47426359024188652</v>
      </c>
    </row>
    <row r="3729" spans="1:1" x14ac:dyDescent="0.3">
      <c r="A3729">
        <f t="shared" ca="1" si="58"/>
        <v>-0.49475993368040577</v>
      </c>
    </row>
    <row r="3730" spans="1:1" x14ac:dyDescent="0.3">
      <c r="A3730">
        <f t="shared" ca="1" si="58"/>
        <v>-0.93160523690366737</v>
      </c>
    </row>
    <row r="3731" spans="1:1" x14ac:dyDescent="0.3">
      <c r="A3731">
        <f t="shared" ca="1" si="58"/>
        <v>0.20662457891363109</v>
      </c>
    </row>
    <row r="3732" spans="1:1" x14ac:dyDescent="0.3">
      <c r="A3732">
        <f t="shared" ca="1" si="58"/>
        <v>-1.1801300595055229</v>
      </c>
    </row>
    <row r="3733" spans="1:1" x14ac:dyDescent="0.3">
      <c r="A3733">
        <f t="shared" ca="1" si="58"/>
        <v>-0.84412087641566769</v>
      </c>
    </row>
    <row r="3734" spans="1:1" x14ac:dyDescent="0.3">
      <c r="A3734">
        <f t="shared" ca="1" si="58"/>
        <v>0.45344486001124129</v>
      </c>
    </row>
    <row r="3735" spans="1:1" x14ac:dyDescent="0.3">
      <c r="A3735">
        <f t="shared" ca="1" si="58"/>
        <v>0.78084038111024556</v>
      </c>
    </row>
    <row r="3736" spans="1:1" x14ac:dyDescent="0.3">
      <c r="A3736">
        <f t="shared" ca="1" si="58"/>
        <v>1.365004071229438</v>
      </c>
    </row>
    <row r="3737" spans="1:1" x14ac:dyDescent="0.3">
      <c r="A3737">
        <f t="shared" ca="1" si="58"/>
        <v>0.97208297257317244</v>
      </c>
    </row>
    <row r="3738" spans="1:1" x14ac:dyDescent="0.3">
      <c r="A3738">
        <f t="shared" ca="1" si="58"/>
        <v>-1.7473524394103879E-2</v>
      </c>
    </row>
    <row r="3739" spans="1:1" x14ac:dyDescent="0.3">
      <c r="A3739">
        <f t="shared" ca="1" si="58"/>
        <v>0.31107099318018028</v>
      </c>
    </row>
    <row r="3740" spans="1:1" x14ac:dyDescent="0.3">
      <c r="A3740">
        <f t="shared" ca="1" si="58"/>
        <v>0.28750880510425059</v>
      </c>
    </row>
    <row r="3741" spans="1:1" x14ac:dyDescent="0.3">
      <c r="A3741">
        <f t="shared" ca="1" si="58"/>
        <v>-0.77383471218639754</v>
      </c>
    </row>
    <row r="3742" spans="1:1" x14ac:dyDescent="0.3">
      <c r="A3742">
        <f t="shared" ca="1" si="58"/>
        <v>6.8766353270225525E-2</v>
      </c>
    </row>
    <row r="3743" spans="1:1" x14ac:dyDescent="0.3">
      <c r="A3743">
        <f t="shared" ca="1" si="58"/>
        <v>-0.12847334427492718</v>
      </c>
    </row>
    <row r="3744" spans="1:1" x14ac:dyDescent="0.3">
      <c r="A3744">
        <f t="shared" ca="1" si="58"/>
        <v>1.9265345144678889</v>
      </c>
    </row>
    <row r="3745" spans="1:1" x14ac:dyDescent="0.3">
      <c r="A3745">
        <f t="shared" ca="1" si="58"/>
        <v>-0.19386078554374656</v>
      </c>
    </row>
    <row r="3746" spans="1:1" x14ac:dyDescent="0.3">
      <c r="A3746">
        <f t="shared" ca="1" si="58"/>
        <v>0.38457962456742334</v>
      </c>
    </row>
    <row r="3747" spans="1:1" x14ac:dyDescent="0.3">
      <c r="A3747">
        <f t="shared" ca="1" si="58"/>
        <v>-1.1258987723001412</v>
      </c>
    </row>
    <row r="3748" spans="1:1" x14ac:dyDescent="0.3">
      <c r="A3748">
        <f t="shared" ca="1" si="58"/>
        <v>-0.91710226205144085</v>
      </c>
    </row>
    <row r="3749" spans="1:1" x14ac:dyDescent="0.3">
      <c r="A3749">
        <f t="shared" ca="1" si="58"/>
        <v>1.4009246391872505</v>
      </c>
    </row>
    <row r="3750" spans="1:1" x14ac:dyDescent="0.3">
      <c r="A3750">
        <f t="shared" ca="1" si="58"/>
        <v>1.6639278458887357</v>
      </c>
    </row>
    <row r="3751" spans="1:1" x14ac:dyDescent="0.3">
      <c r="A3751">
        <f t="shared" ca="1" si="58"/>
        <v>-0.2984516437856265</v>
      </c>
    </row>
    <row r="3752" spans="1:1" x14ac:dyDescent="0.3">
      <c r="A3752">
        <f t="shared" ca="1" si="58"/>
        <v>-0.68675735939150151</v>
      </c>
    </row>
    <row r="3753" spans="1:1" x14ac:dyDescent="0.3">
      <c r="A3753">
        <f t="shared" ca="1" si="58"/>
        <v>-0.18010394178606676</v>
      </c>
    </row>
    <row r="3754" spans="1:1" x14ac:dyDescent="0.3">
      <c r="A3754">
        <f t="shared" ca="1" si="58"/>
        <v>-0.25068987900989725</v>
      </c>
    </row>
    <row r="3755" spans="1:1" x14ac:dyDescent="0.3">
      <c r="A3755">
        <f t="shared" ca="1" si="58"/>
        <v>-0.31726441745535938</v>
      </c>
    </row>
    <row r="3756" spans="1:1" x14ac:dyDescent="0.3">
      <c r="A3756">
        <f t="shared" ca="1" si="58"/>
        <v>-0.24574675404786298</v>
      </c>
    </row>
    <row r="3757" spans="1:1" x14ac:dyDescent="0.3">
      <c r="A3757">
        <f t="shared" ca="1" si="58"/>
        <v>-0.64528003146178525</v>
      </c>
    </row>
    <row r="3758" spans="1:1" x14ac:dyDescent="0.3">
      <c r="A3758">
        <f t="shared" ca="1" si="58"/>
        <v>2.3019153112332449E-2</v>
      </c>
    </row>
    <row r="3759" spans="1:1" x14ac:dyDescent="0.3">
      <c r="A3759">
        <f t="shared" ca="1" si="58"/>
        <v>0.94010114556323265</v>
      </c>
    </row>
    <row r="3760" spans="1:1" x14ac:dyDescent="0.3">
      <c r="A3760">
        <f t="shared" ca="1" si="58"/>
        <v>-6.8369821213291404E-4</v>
      </c>
    </row>
    <row r="3761" spans="1:1" x14ac:dyDescent="0.3">
      <c r="A3761">
        <f t="shared" ca="1" si="58"/>
        <v>-1.0167911187933549</v>
      </c>
    </row>
    <row r="3762" spans="1:1" x14ac:dyDescent="0.3">
      <c r="A3762">
        <f t="shared" ca="1" si="58"/>
        <v>1.3284077317408383</v>
      </c>
    </row>
    <row r="3763" spans="1:1" x14ac:dyDescent="0.3">
      <c r="A3763">
        <f t="shared" ca="1" si="58"/>
        <v>0.73155323311226916</v>
      </c>
    </row>
    <row r="3764" spans="1:1" x14ac:dyDescent="0.3">
      <c r="A3764">
        <f t="shared" ca="1" si="58"/>
        <v>0.82317397179667506</v>
      </c>
    </row>
    <row r="3765" spans="1:1" x14ac:dyDescent="0.3">
      <c r="A3765">
        <f t="shared" ca="1" si="58"/>
        <v>1.5821289363598938</v>
      </c>
    </row>
    <row r="3766" spans="1:1" x14ac:dyDescent="0.3">
      <c r="A3766">
        <f t="shared" ca="1" si="58"/>
        <v>-0.29755302645175807</v>
      </c>
    </row>
    <row r="3767" spans="1:1" x14ac:dyDescent="0.3">
      <c r="A3767">
        <f t="shared" ca="1" si="58"/>
        <v>-0.15920627078548669</v>
      </c>
    </row>
    <row r="3768" spans="1:1" x14ac:dyDescent="0.3">
      <c r="A3768">
        <f t="shared" ca="1" si="58"/>
        <v>1.1376865400121694</v>
      </c>
    </row>
    <row r="3769" spans="1:1" x14ac:dyDescent="0.3">
      <c r="A3769">
        <f t="shared" ca="1" si="58"/>
        <v>-0.9403613845204295</v>
      </c>
    </row>
    <row r="3770" spans="1:1" x14ac:dyDescent="0.3">
      <c r="A3770">
        <f t="shared" ca="1" si="58"/>
        <v>-0.90443353686021544</v>
      </c>
    </row>
    <row r="3771" spans="1:1" x14ac:dyDescent="0.3">
      <c r="A3771">
        <f t="shared" ca="1" si="58"/>
        <v>0.61141904007591874</v>
      </c>
    </row>
    <row r="3772" spans="1:1" x14ac:dyDescent="0.3">
      <c r="A3772">
        <f t="shared" ca="1" si="58"/>
        <v>-0.41923043787522035</v>
      </c>
    </row>
    <row r="3773" spans="1:1" x14ac:dyDescent="0.3">
      <c r="A3773">
        <f t="shared" ca="1" si="58"/>
        <v>1.3547844864794349</v>
      </c>
    </row>
    <row r="3774" spans="1:1" x14ac:dyDescent="0.3">
      <c r="A3774">
        <f t="shared" ca="1" si="58"/>
        <v>0.87877160724109205</v>
      </c>
    </row>
    <row r="3775" spans="1:1" x14ac:dyDescent="0.3">
      <c r="A3775">
        <f t="shared" ca="1" si="58"/>
        <v>1.9148059144006353</v>
      </c>
    </row>
    <row r="3776" spans="1:1" x14ac:dyDescent="0.3">
      <c r="A3776">
        <f t="shared" ca="1" si="58"/>
        <v>-0.61080650396597158</v>
      </c>
    </row>
    <row r="3777" spans="1:1" x14ac:dyDescent="0.3">
      <c r="A3777">
        <f t="shared" ca="1" si="58"/>
        <v>-0.54382660086387269</v>
      </c>
    </row>
    <row r="3778" spans="1:1" x14ac:dyDescent="0.3">
      <c r="A3778">
        <f t="shared" ca="1" si="58"/>
        <v>-1.5233978295425135</v>
      </c>
    </row>
    <row r="3779" spans="1:1" x14ac:dyDescent="0.3">
      <c r="A3779">
        <f t="shared" ref="A3779:A3842" ca="1" si="59">_xlfn.NORM.INV(RAND(),0,1)</f>
        <v>1.309937652551485</v>
      </c>
    </row>
    <row r="3780" spans="1:1" x14ac:dyDescent="0.3">
      <c r="A3780">
        <f t="shared" ca="1" si="59"/>
        <v>-0.87492171124579154</v>
      </c>
    </row>
    <row r="3781" spans="1:1" x14ac:dyDescent="0.3">
      <c r="A3781">
        <f t="shared" ca="1" si="59"/>
        <v>-2.2786401751431176</v>
      </c>
    </row>
    <row r="3782" spans="1:1" x14ac:dyDescent="0.3">
      <c r="A3782">
        <f t="shared" ca="1" si="59"/>
        <v>1.0869153710219421</v>
      </c>
    </row>
    <row r="3783" spans="1:1" x14ac:dyDescent="0.3">
      <c r="A3783">
        <f t="shared" ca="1" si="59"/>
        <v>0.56135274915819711</v>
      </c>
    </row>
    <row r="3784" spans="1:1" x14ac:dyDescent="0.3">
      <c r="A3784">
        <f t="shared" ca="1" si="59"/>
        <v>-0.63244761577668507</v>
      </c>
    </row>
    <row r="3785" spans="1:1" x14ac:dyDescent="0.3">
      <c r="A3785">
        <f t="shared" ca="1" si="59"/>
        <v>1.0062797841999034</v>
      </c>
    </row>
    <row r="3786" spans="1:1" x14ac:dyDescent="0.3">
      <c r="A3786">
        <f t="shared" ca="1" si="59"/>
        <v>0.92551452023564829</v>
      </c>
    </row>
    <row r="3787" spans="1:1" x14ac:dyDescent="0.3">
      <c r="A3787">
        <f t="shared" ca="1" si="59"/>
        <v>2.6211142145034856</v>
      </c>
    </row>
    <row r="3788" spans="1:1" x14ac:dyDescent="0.3">
      <c r="A3788">
        <f t="shared" ca="1" si="59"/>
        <v>1.279032372486802</v>
      </c>
    </row>
    <row r="3789" spans="1:1" x14ac:dyDescent="0.3">
      <c r="A3789">
        <f t="shared" ca="1" si="59"/>
        <v>2.3980634460168888</v>
      </c>
    </row>
    <row r="3790" spans="1:1" x14ac:dyDescent="0.3">
      <c r="A3790">
        <f t="shared" ca="1" si="59"/>
        <v>-0.38843859616982573</v>
      </c>
    </row>
    <row r="3791" spans="1:1" x14ac:dyDescent="0.3">
      <c r="A3791">
        <f t="shared" ca="1" si="59"/>
        <v>-0.51999934720067631</v>
      </c>
    </row>
    <row r="3792" spans="1:1" x14ac:dyDescent="0.3">
      <c r="A3792">
        <f t="shared" ca="1" si="59"/>
        <v>-0.53760426528953353</v>
      </c>
    </row>
    <row r="3793" spans="1:1" x14ac:dyDescent="0.3">
      <c r="A3793">
        <f t="shared" ca="1" si="59"/>
        <v>0.75175716421008043</v>
      </c>
    </row>
    <row r="3794" spans="1:1" x14ac:dyDescent="0.3">
      <c r="A3794">
        <f t="shared" ca="1" si="59"/>
        <v>-1.176215110485862</v>
      </c>
    </row>
    <row r="3795" spans="1:1" x14ac:dyDescent="0.3">
      <c r="A3795">
        <f t="shared" ca="1" si="59"/>
        <v>0.47616964210561019</v>
      </c>
    </row>
    <row r="3796" spans="1:1" x14ac:dyDescent="0.3">
      <c r="A3796">
        <f t="shared" ca="1" si="59"/>
        <v>-0.47329900153864485</v>
      </c>
    </row>
    <row r="3797" spans="1:1" x14ac:dyDescent="0.3">
      <c r="A3797">
        <f t="shared" ca="1" si="59"/>
        <v>0.48550327786451863</v>
      </c>
    </row>
    <row r="3798" spans="1:1" x14ac:dyDescent="0.3">
      <c r="A3798">
        <f t="shared" ca="1" si="59"/>
        <v>0.5158246809488759</v>
      </c>
    </row>
    <row r="3799" spans="1:1" x14ac:dyDescent="0.3">
      <c r="A3799">
        <f t="shared" ca="1" si="59"/>
        <v>1.2191533188722341</v>
      </c>
    </row>
    <row r="3800" spans="1:1" x14ac:dyDescent="0.3">
      <c r="A3800">
        <f t="shared" ca="1" si="59"/>
        <v>6.4517618023916923E-2</v>
      </c>
    </row>
    <row r="3801" spans="1:1" x14ac:dyDescent="0.3">
      <c r="A3801">
        <f t="shared" ca="1" si="59"/>
        <v>0.37549991064979693</v>
      </c>
    </row>
    <row r="3802" spans="1:1" x14ac:dyDescent="0.3">
      <c r="A3802">
        <f t="shared" ca="1" si="59"/>
        <v>-5.4174227259232682E-2</v>
      </c>
    </row>
    <row r="3803" spans="1:1" x14ac:dyDescent="0.3">
      <c r="A3803">
        <f t="shared" ca="1" si="59"/>
        <v>1.2141232889019349</v>
      </c>
    </row>
    <row r="3804" spans="1:1" x14ac:dyDescent="0.3">
      <c r="A3804">
        <f t="shared" ca="1" si="59"/>
        <v>0.82978073354196591</v>
      </c>
    </row>
    <row r="3805" spans="1:1" x14ac:dyDescent="0.3">
      <c r="A3805">
        <f t="shared" ca="1" si="59"/>
        <v>0.17539427777473612</v>
      </c>
    </row>
    <row r="3806" spans="1:1" x14ac:dyDescent="0.3">
      <c r="A3806">
        <f t="shared" ca="1" si="59"/>
        <v>0.19959991244883774</v>
      </c>
    </row>
    <row r="3807" spans="1:1" x14ac:dyDescent="0.3">
      <c r="A3807">
        <f t="shared" ca="1" si="59"/>
        <v>1.7395234540000057</v>
      </c>
    </row>
    <row r="3808" spans="1:1" x14ac:dyDescent="0.3">
      <c r="A3808">
        <f t="shared" ca="1" si="59"/>
        <v>-0.22231435511490591</v>
      </c>
    </row>
    <row r="3809" spans="1:1" x14ac:dyDescent="0.3">
      <c r="A3809">
        <f t="shared" ca="1" si="59"/>
        <v>-0.98332730974968652</v>
      </c>
    </row>
    <row r="3810" spans="1:1" x14ac:dyDescent="0.3">
      <c r="A3810">
        <f t="shared" ca="1" si="59"/>
        <v>-1.3210480980671964E-2</v>
      </c>
    </row>
    <row r="3811" spans="1:1" x14ac:dyDescent="0.3">
      <c r="A3811">
        <f t="shared" ca="1" si="59"/>
        <v>0.86726166704442542</v>
      </c>
    </row>
    <row r="3812" spans="1:1" x14ac:dyDescent="0.3">
      <c r="A3812">
        <f t="shared" ca="1" si="59"/>
        <v>-1.6641629698496643</v>
      </c>
    </row>
    <row r="3813" spans="1:1" x14ac:dyDescent="0.3">
      <c r="A3813">
        <f t="shared" ca="1" si="59"/>
        <v>1.1167258916385518</v>
      </c>
    </row>
    <row r="3814" spans="1:1" x14ac:dyDescent="0.3">
      <c r="A3814">
        <f t="shared" ca="1" si="59"/>
        <v>-0.93828285451299032</v>
      </c>
    </row>
    <row r="3815" spans="1:1" x14ac:dyDescent="0.3">
      <c r="A3815">
        <f t="shared" ca="1" si="59"/>
        <v>1.9939707022498354</v>
      </c>
    </row>
    <row r="3816" spans="1:1" x14ac:dyDescent="0.3">
      <c r="A3816">
        <f t="shared" ca="1" si="59"/>
        <v>-0.7455539794418693</v>
      </c>
    </row>
    <row r="3817" spans="1:1" x14ac:dyDescent="0.3">
      <c r="A3817">
        <f t="shared" ca="1" si="59"/>
        <v>0.59754571974207715</v>
      </c>
    </row>
    <row r="3818" spans="1:1" x14ac:dyDescent="0.3">
      <c r="A3818">
        <f t="shared" ca="1" si="59"/>
        <v>-0.47883095396403985</v>
      </c>
    </row>
    <row r="3819" spans="1:1" x14ac:dyDescent="0.3">
      <c r="A3819">
        <f t="shared" ca="1" si="59"/>
        <v>0.50633543471308418</v>
      </c>
    </row>
    <row r="3820" spans="1:1" x14ac:dyDescent="0.3">
      <c r="A3820">
        <f t="shared" ca="1" si="59"/>
        <v>1.1914955543305734</v>
      </c>
    </row>
    <row r="3821" spans="1:1" x14ac:dyDescent="0.3">
      <c r="A3821">
        <f t="shared" ca="1" si="59"/>
        <v>-1.1313988525922138</v>
      </c>
    </row>
    <row r="3822" spans="1:1" x14ac:dyDescent="0.3">
      <c r="A3822">
        <f t="shared" ca="1" si="59"/>
        <v>0.83851223092432847</v>
      </c>
    </row>
    <row r="3823" spans="1:1" x14ac:dyDescent="0.3">
      <c r="A3823">
        <f t="shared" ca="1" si="59"/>
        <v>5.7489983964520402E-2</v>
      </c>
    </row>
    <row r="3824" spans="1:1" x14ac:dyDescent="0.3">
      <c r="A3824">
        <f t="shared" ca="1" si="59"/>
        <v>-2.3935379693859158</v>
      </c>
    </row>
    <row r="3825" spans="1:1" x14ac:dyDescent="0.3">
      <c r="A3825">
        <f t="shared" ca="1" si="59"/>
        <v>-0.48635074221269708</v>
      </c>
    </row>
    <row r="3826" spans="1:1" x14ac:dyDescent="0.3">
      <c r="A3826">
        <f t="shared" ca="1" si="59"/>
        <v>-4.6180025408269744E-2</v>
      </c>
    </row>
    <row r="3827" spans="1:1" x14ac:dyDescent="0.3">
      <c r="A3827">
        <f t="shared" ca="1" si="59"/>
        <v>0.71275249614109559</v>
      </c>
    </row>
    <row r="3828" spans="1:1" x14ac:dyDescent="0.3">
      <c r="A3828">
        <f t="shared" ca="1" si="59"/>
        <v>-0.6054881116198324</v>
      </c>
    </row>
    <row r="3829" spans="1:1" x14ac:dyDescent="0.3">
      <c r="A3829">
        <f t="shared" ca="1" si="59"/>
        <v>-0.27721587246415863</v>
      </c>
    </row>
    <row r="3830" spans="1:1" x14ac:dyDescent="0.3">
      <c r="A3830">
        <f t="shared" ca="1" si="59"/>
        <v>-1.2740841962946015</v>
      </c>
    </row>
    <row r="3831" spans="1:1" x14ac:dyDescent="0.3">
      <c r="A3831">
        <f t="shared" ca="1" si="59"/>
        <v>-3.6636409022554654E-2</v>
      </c>
    </row>
    <row r="3832" spans="1:1" x14ac:dyDescent="0.3">
      <c r="A3832">
        <f t="shared" ca="1" si="59"/>
        <v>0.55905740245724544</v>
      </c>
    </row>
    <row r="3833" spans="1:1" x14ac:dyDescent="0.3">
      <c r="A3833">
        <f t="shared" ca="1" si="59"/>
        <v>0.66567992944911969</v>
      </c>
    </row>
    <row r="3834" spans="1:1" x14ac:dyDescent="0.3">
      <c r="A3834">
        <f t="shared" ca="1" si="59"/>
        <v>0.34145033826072402</v>
      </c>
    </row>
    <row r="3835" spans="1:1" x14ac:dyDescent="0.3">
      <c r="A3835">
        <f t="shared" ca="1" si="59"/>
        <v>0.75377741498543271</v>
      </c>
    </row>
    <row r="3836" spans="1:1" x14ac:dyDescent="0.3">
      <c r="A3836">
        <f t="shared" ca="1" si="59"/>
        <v>0.73226966195057153</v>
      </c>
    </row>
    <row r="3837" spans="1:1" x14ac:dyDescent="0.3">
      <c r="A3837">
        <f t="shared" ca="1" si="59"/>
        <v>-0.58811047125109839</v>
      </c>
    </row>
    <row r="3838" spans="1:1" x14ac:dyDescent="0.3">
      <c r="A3838">
        <f t="shared" ca="1" si="59"/>
        <v>-1.1244081357710178</v>
      </c>
    </row>
    <row r="3839" spans="1:1" x14ac:dyDescent="0.3">
      <c r="A3839">
        <f t="shared" ca="1" si="59"/>
        <v>-0.33659649089271276</v>
      </c>
    </row>
    <row r="3840" spans="1:1" x14ac:dyDescent="0.3">
      <c r="A3840">
        <f t="shared" ca="1" si="59"/>
        <v>-0.94347851806529659</v>
      </c>
    </row>
    <row r="3841" spans="1:1" x14ac:dyDescent="0.3">
      <c r="A3841">
        <f t="shared" ca="1" si="59"/>
        <v>1.0994801339398552</v>
      </c>
    </row>
    <row r="3842" spans="1:1" x14ac:dyDescent="0.3">
      <c r="A3842">
        <f t="shared" ca="1" si="59"/>
        <v>1.6617465337380994</v>
      </c>
    </row>
    <row r="3843" spans="1:1" x14ac:dyDescent="0.3">
      <c r="A3843">
        <f t="shared" ref="A3843:A3906" ca="1" si="60">_xlfn.NORM.INV(RAND(),0,1)</f>
        <v>-6.2032890989794469E-2</v>
      </c>
    </row>
    <row r="3844" spans="1:1" x14ac:dyDescent="0.3">
      <c r="A3844">
        <f t="shared" ca="1" si="60"/>
        <v>-0.54501837901921457</v>
      </c>
    </row>
    <row r="3845" spans="1:1" x14ac:dyDescent="0.3">
      <c r="A3845">
        <f t="shared" ca="1" si="60"/>
        <v>-0.79901999876346996</v>
      </c>
    </row>
    <row r="3846" spans="1:1" x14ac:dyDescent="0.3">
      <c r="A3846">
        <f t="shared" ca="1" si="60"/>
        <v>-4.1239275983409061E-2</v>
      </c>
    </row>
    <row r="3847" spans="1:1" x14ac:dyDescent="0.3">
      <c r="A3847">
        <f t="shared" ca="1" si="60"/>
        <v>-1.58101585960816</v>
      </c>
    </row>
    <row r="3848" spans="1:1" x14ac:dyDescent="0.3">
      <c r="A3848">
        <f t="shared" ca="1" si="60"/>
        <v>0.50705373950498855</v>
      </c>
    </row>
    <row r="3849" spans="1:1" x14ac:dyDescent="0.3">
      <c r="A3849">
        <f t="shared" ca="1" si="60"/>
        <v>-0.70324440596291649</v>
      </c>
    </row>
    <row r="3850" spans="1:1" x14ac:dyDescent="0.3">
      <c r="A3850">
        <f t="shared" ca="1" si="60"/>
        <v>-1.1999549750989442</v>
      </c>
    </row>
    <row r="3851" spans="1:1" x14ac:dyDescent="0.3">
      <c r="A3851">
        <f t="shared" ca="1" si="60"/>
        <v>0.88065353485151621</v>
      </c>
    </row>
    <row r="3852" spans="1:1" x14ac:dyDescent="0.3">
      <c r="A3852">
        <f t="shared" ca="1" si="60"/>
        <v>-0.5338192349818085</v>
      </c>
    </row>
    <row r="3853" spans="1:1" x14ac:dyDescent="0.3">
      <c r="A3853">
        <f t="shared" ca="1" si="60"/>
        <v>0.63555833297845699</v>
      </c>
    </row>
    <row r="3854" spans="1:1" x14ac:dyDescent="0.3">
      <c r="A3854">
        <f t="shared" ca="1" si="60"/>
        <v>0.27597105955443046</v>
      </c>
    </row>
    <row r="3855" spans="1:1" x14ac:dyDescent="0.3">
      <c r="A3855">
        <f t="shared" ca="1" si="60"/>
        <v>0.32018796583003617</v>
      </c>
    </row>
    <row r="3856" spans="1:1" x14ac:dyDescent="0.3">
      <c r="A3856">
        <f t="shared" ca="1" si="60"/>
        <v>-1.2998800440400526</v>
      </c>
    </row>
    <row r="3857" spans="1:1" x14ac:dyDescent="0.3">
      <c r="A3857">
        <f t="shared" ca="1" si="60"/>
        <v>2.5599663562240949</v>
      </c>
    </row>
    <row r="3858" spans="1:1" x14ac:dyDescent="0.3">
      <c r="A3858">
        <f t="shared" ca="1" si="60"/>
        <v>-0.5898471912278338</v>
      </c>
    </row>
    <row r="3859" spans="1:1" x14ac:dyDescent="0.3">
      <c r="A3859">
        <f t="shared" ca="1" si="60"/>
        <v>-8.0566523745906241E-2</v>
      </c>
    </row>
    <row r="3860" spans="1:1" x14ac:dyDescent="0.3">
      <c r="A3860">
        <f t="shared" ca="1" si="60"/>
        <v>0.64614999080875957</v>
      </c>
    </row>
    <row r="3861" spans="1:1" x14ac:dyDescent="0.3">
      <c r="A3861">
        <f t="shared" ca="1" si="60"/>
        <v>-0.87078633707686803</v>
      </c>
    </row>
    <row r="3862" spans="1:1" x14ac:dyDescent="0.3">
      <c r="A3862">
        <f t="shared" ca="1" si="60"/>
        <v>0.82225459538723922</v>
      </c>
    </row>
    <row r="3863" spans="1:1" x14ac:dyDescent="0.3">
      <c r="A3863">
        <f t="shared" ca="1" si="60"/>
        <v>-1.9014571748259206</v>
      </c>
    </row>
    <row r="3864" spans="1:1" x14ac:dyDescent="0.3">
      <c r="A3864">
        <f t="shared" ca="1" si="60"/>
        <v>0.40403650341629538</v>
      </c>
    </row>
    <row r="3865" spans="1:1" x14ac:dyDescent="0.3">
      <c r="A3865">
        <f t="shared" ca="1" si="60"/>
        <v>-0.76412514745440818</v>
      </c>
    </row>
    <row r="3866" spans="1:1" x14ac:dyDescent="0.3">
      <c r="A3866">
        <f t="shared" ca="1" si="60"/>
        <v>-0.53630186608982255</v>
      </c>
    </row>
    <row r="3867" spans="1:1" x14ac:dyDescent="0.3">
      <c r="A3867">
        <f t="shared" ca="1" si="60"/>
        <v>0.83240028340334149</v>
      </c>
    </row>
    <row r="3868" spans="1:1" x14ac:dyDescent="0.3">
      <c r="A3868">
        <f t="shared" ca="1" si="60"/>
        <v>-0.81886095076551058</v>
      </c>
    </row>
    <row r="3869" spans="1:1" x14ac:dyDescent="0.3">
      <c r="A3869">
        <f t="shared" ca="1" si="60"/>
        <v>0.43532510450720241</v>
      </c>
    </row>
    <row r="3870" spans="1:1" x14ac:dyDescent="0.3">
      <c r="A3870">
        <f t="shared" ca="1" si="60"/>
        <v>1.2772495349519231E-2</v>
      </c>
    </row>
    <row r="3871" spans="1:1" x14ac:dyDescent="0.3">
      <c r="A3871">
        <f t="shared" ca="1" si="60"/>
        <v>-0.42162435127401132</v>
      </c>
    </row>
    <row r="3872" spans="1:1" x14ac:dyDescent="0.3">
      <c r="A3872">
        <f t="shared" ca="1" si="60"/>
        <v>0.32619449711969956</v>
      </c>
    </row>
    <row r="3873" spans="1:1" x14ac:dyDescent="0.3">
      <c r="A3873">
        <f t="shared" ca="1" si="60"/>
        <v>-0.13694070024304558</v>
      </c>
    </row>
    <row r="3874" spans="1:1" x14ac:dyDescent="0.3">
      <c r="A3874">
        <f t="shared" ca="1" si="60"/>
        <v>-1.088741585435073</v>
      </c>
    </row>
    <row r="3875" spans="1:1" x14ac:dyDescent="0.3">
      <c r="A3875">
        <f t="shared" ca="1" si="60"/>
        <v>-2.2692827990077586</v>
      </c>
    </row>
    <row r="3876" spans="1:1" x14ac:dyDescent="0.3">
      <c r="A3876">
        <f t="shared" ca="1" si="60"/>
        <v>1.1244640776636627</v>
      </c>
    </row>
    <row r="3877" spans="1:1" x14ac:dyDescent="0.3">
      <c r="A3877">
        <f t="shared" ca="1" si="60"/>
        <v>-0.63538260340491404</v>
      </c>
    </row>
    <row r="3878" spans="1:1" x14ac:dyDescent="0.3">
      <c r="A3878">
        <f t="shared" ca="1" si="60"/>
        <v>2.0586565103563892</v>
      </c>
    </row>
    <row r="3879" spans="1:1" x14ac:dyDescent="0.3">
      <c r="A3879">
        <f t="shared" ca="1" si="60"/>
        <v>6.348915189497091E-2</v>
      </c>
    </row>
    <row r="3880" spans="1:1" x14ac:dyDescent="0.3">
      <c r="A3880">
        <f t="shared" ca="1" si="60"/>
        <v>-0.58440822553556093</v>
      </c>
    </row>
    <row r="3881" spans="1:1" x14ac:dyDescent="0.3">
      <c r="A3881">
        <f t="shared" ca="1" si="60"/>
        <v>-0.52041262946374134</v>
      </c>
    </row>
    <row r="3882" spans="1:1" x14ac:dyDescent="0.3">
      <c r="A3882">
        <f t="shared" ca="1" si="60"/>
        <v>0.75458218806773703</v>
      </c>
    </row>
    <row r="3883" spans="1:1" x14ac:dyDescent="0.3">
      <c r="A3883">
        <f t="shared" ca="1" si="60"/>
        <v>1.8510421586242478</v>
      </c>
    </row>
    <row r="3884" spans="1:1" x14ac:dyDescent="0.3">
      <c r="A3884">
        <f t="shared" ca="1" si="60"/>
        <v>0.76463189144467159</v>
      </c>
    </row>
    <row r="3885" spans="1:1" x14ac:dyDescent="0.3">
      <c r="A3885">
        <f t="shared" ca="1" si="60"/>
        <v>-0.42924358909625576</v>
      </c>
    </row>
    <row r="3886" spans="1:1" x14ac:dyDescent="0.3">
      <c r="A3886">
        <f t="shared" ca="1" si="60"/>
        <v>0.47528287873411579</v>
      </c>
    </row>
    <row r="3887" spans="1:1" x14ac:dyDescent="0.3">
      <c r="A3887">
        <f t="shared" ca="1" si="60"/>
        <v>7.2982772080793568E-2</v>
      </c>
    </row>
    <row r="3888" spans="1:1" x14ac:dyDescent="0.3">
      <c r="A3888">
        <f t="shared" ca="1" si="60"/>
        <v>0.67876554510641085</v>
      </c>
    </row>
    <row r="3889" spans="1:1" x14ac:dyDescent="0.3">
      <c r="A3889">
        <f t="shared" ca="1" si="60"/>
        <v>0.42488303684633733</v>
      </c>
    </row>
    <row r="3890" spans="1:1" x14ac:dyDescent="0.3">
      <c r="A3890">
        <f t="shared" ca="1" si="60"/>
        <v>0.82118178433542011</v>
      </c>
    </row>
    <row r="3891" spans="1:1" x14ac:dyDescent="0.3">
      <c r="A3891">
        <f t="shared" ca="1" si="60"/>
        <v>-0.4191383681855535</v>
      </c>
    </row>
    <row r="3892" spans="1:1" x14ac:dyDescent="0.3">
      <c r="A3892">
        <f t="shared" ca="1" si="60"/>
        <v>-0.78889247186381395</v>
      </c>
    </row>
    <row r="3893" spans="1:1" x14ac:dyDescent="0.3">
      <c r="A3893">
        <f t="shared" ca="1" si="60"/>
        <v>-0.22766670801943259</v>
      </c>
    </row>
    <row r="3894" spans="1:1" x14ac:dyDescent="0.3">
      <c r="A3894">
        <f t="shared" ca="1" si="60"/>
        <v>0.73026397840878032</v>
      </c>
    </row>
    <row r="3895" spans="1:1" x14ac:dyDescent="0.3">
      <c r="A3895">
        <f t="shared" ca="1" si="60"/>
        <v>-0.7593784717342279</v>
      </c>
    </row>
    <row r="3896" spans="1:1" x14ac:dyDescent="0.3">
      <c r="A3896">
        <f t="shared" ca="1" si="60"/>
        <v>-0.79329919240318081</v>
      </c>
    </row>
    <row r="3897" spans="1:1" x14ac:dyDescent="0.3">
      <c r="A3897">
        <f t="shared" ca="1" si="60"/>
        <v>-0.55257208301239913</v>
      </c>
    </row>
    <row r="3898" spans="1:1" x14ac:dyDescent="0.3">
      <c r="A3898">
        <f t="shared" ca="1" si="60"/>
        <v>-1.036065316648251</v>
      </c>
    </row>
    <row r="3899" spans="1:1" x14ac:dyDescent="0.3">
      <c r="A3899">
        <f t="shared" ca="1" si="60"/>
        <v>1.1842653893869417</v>
      </c>
    </row>
    <row r="3900" spans="1:1" x14ac:dyDescent="0.3">
      <c r="A3900">
        <f t="shared" ca="1" si="60"/>
        <v>2.6755743402969796</v>
      </c>
    </row>
    <row r="3901" spans="1:1" x14ac:dyDescent="0.3">
      <c r="A3901">
        <f t="shared" ca="1" si="60"/>
        <v>-0.86457560613997497</v>
      </c>
    </row>
    <row r="3902" spans="1:1" x14ac:dyDescent="0.3">
      <c r="A3902">
        <f t="shared" ca="1" si="60"/>
        <v>0.57385467081288677</v>
      </c>
    </row>
    <row r="3903" spans="1:1" x14ac:dyDescent="0.3">
      <c r="A3903">
        <f t="shared" ca="1" si="60"/>
        <v>-1.6175708725318219</v>
      </c>
    </row>
    <row r="3904" spans="1:1" x14ac:dyDescent="0.3">
      <c r="A3904">
        <f t="shared" ca="1" si="60"/>
        <v>-1.015343915601125</v>
      </c>
    </row>
    <row r="3905" spans="1:1" x14ac:dyDescent="0.3">
      <c r="A3905">
        <f t="shared" ca="1" si="60"/>
        <v>2.0243314917026933</v>
      </c>
    </row>
    <row r="3906" spans="1:1" x14ac:dyDescent="0.3">
      <c r="A3906">
        <f t="shared" ca="1" si="60"/>
        <v>0.24182301405761189</v>
      </c>
    </row>
    <row r="3907" spans="1:1" x14ac:dyDescent="0.3">
      <c r="A3907">
        <f t="shared" ref="A3907:A3970" ca="1" si="61">_xlfn.NORM.INV(RAND(),0,1)</f>
        <v>-0.95423123100221674</v>
      </c>
    </row>
    <row r="3908" spans="1:1" x14ac:dyDescent="0.3">
      <c r="A3908">
        <f t="shared" ca="1" si="61"/>
        <v>-1.3802134012913387</v>
      </c>
    </row>
    <row r="3909" spans="1:1" x14ac:dyDescent="0.3">
      <c r="A3909">
        <f t="shared" ca="1" si="61"/>
        <v>0.24502482780946228</v>
      </c>
    </row>
    <row r="3910" spans="1:1" x14ac:dyDescent="0.3">
      <c r="A3910">
        <f t="shared" ca="1" si="61"/>
        <v>0.73936749411541536</v>
      </c>
    </row>
    <row r="3911" spans="1:1" x14ac:dyDescent="0.3">
      <c r="A3911">
        <f t="shared" ca="1" si="61"/>
        <v>-0.78324000042728448</v>
      </c>
    </row>
    <row r="3912" spans="1:1" x14ac:dyDescent="0.3">
      <c r="A3912">
        <f t="shared" ca="1" si="61"/>
        <v>1.0771882663047647</v>
      </c>
    </row>
    <row r="3913" spans="1:1" x14ac:dyDescent="0.3">
      <c r="A3913">
        <f t="shared" ca="1" si="61"/>
        <v>-1.5188591745717186</v>
      </c>
    </row>
    <row r="3914" spans="1:1" x14ac:dyDescent="0.3">
      <c r="A3914">
        <f t="shared" ca="1" si="61"/>
        <v>0.93770774958399483</v>
      </c>
    </row>
    <row r="3915" spans="1:1" x14ac:dyDescent="0.3">
      <c r="A3915">
        <f t="shared" ca="1" si="61"/>
        <v>-0.50439647665413767</v>
      </c>
    </row>
    <row r="3916" spans="1:1" x14ac:dyDescent="0.3">
      <c r="A3916">
        <f t="shared" ca="1" si="61"/>
        <v>-9.3293491538269879E-2</v>
      </c>
    </row>
    <row r="3917" spans="1:1" x14ac:dyDescent="0.3">
      <c r="A3917">
        <f t="shared" ca="1" si="61"/>
        <v>-1.5852072229003411</v>
      </c>
    </row>
    <row r="3918" spans="1:1" x14ac:dyDescent="0.3">
      <c r="A3918">
        <f t="shared" ca="1" si="61"/>
        <v>0.41903238592408559</v>
      </c>
    </row>
    <row r="3919" spans="1:1" x14ac:dyDescent="0.3">
      <c r="A3919">
        <f t="shared" ca="1" si="61"/>
        <v>5.5489093679797902E-2</v>
      </c>
    </row>
    <row r="3920" spans="1:1" x14ac:dyDescent="0.3">
      <c r="A3920">
        <f t="shared" ca="1" si="61"/>
        <v>1.779495566960313</v>
      </c>
    </row>
    <row r="3921" spans="1:1" x14ac:dyDescent="0.3">
      <c r="A3921">
        <f t="shared" ca="1" si="61"/>
        <v>0.52931214805994986</v>
      </c>
    </row>
    <row r="3922" spans="1:1" x14ac:dyDescent="0.3">
      <c r="A3922">
        <f t="shared" ca="1" si="61"/>
        <v>-0.68172953539988157</v>
      </c>
    </row>
    <row r="3923" spans="1:1" x14ac:dyDescent="0.3">
      <c r="A3923">
        <f t="shared" ca="1" si="61"/>
        <v>9.4587875982894046E-2</v>
      </c>
    </row>
    <row r="3924" spans="1:1" x14ac:dyDescent="0.3">
      <c r="A3924">
        <f t="shared" ca="1" si="61"/>
        <v>-0.16046956290587758</v>
      </c>
    </row>
    <row r="3925" spans="1:1" x14ac:dyDescent="0.3">
      <c r="A3925">
        <f t="shared" ca="1" si="61"/>
        <v>-1.4816356918566678</v>
      </c>
    </row>
    <row r="3926" spans="1:1" x14ac:dyDescent="0.3">
      <c r="A3926">
        <f t="shared" ca="1" si="61"/>
        <v>-0.8546794558902312</v>
      </c>
    </row>
    <row r="3927" spans="1:1" x14ac:dyDescent="0.3">
      <c r="A3927">
        <f t="shared" ca="1" si="61"/>
        <v>1.1423726644404197</v>
      </c>
    </row>
    <row r="3928" spans="1:1" x14ac:dyDescent="0.3">
      <c r="A3928">
        <f t="shared" ca="1" si="61"/>
        <v>1.2473899378617621</v>
      </c>
    </row>
    <row r="3929" spans="1:1" x14ac:dyDescent="0.3">
      <c r="A3929">
        <f t="shared" ca="1" si="61"/>
        <v>-0.45047200013112132</v>
      </c>
    </row>
    <row r="3930" spans="1:1" x14ac:dyDescent="0.3">
      <c r="A3930">
        <f t="shared" ca="1" si="61"/>
        <v>-0.27982569834909576</v>
      </c>
    </row>
    <row r="3931" spans="1:1" x14ac:dyDescent="0.3">
      <c r="A3931">
        <f t="shared" ca="1" si="61"/>
        <v>-6.8831834060152555E-3</v>
      </c>
    </row>
    <row r="3932" spans="1:1" x14ac:dyDescent="0.3">
      <c r="A3932">
        <f t="shared" ca="1" si="61"/>
        <v>-1.2846256698142073</v>
      </c>
    </row>
    <row r="3933" spans="1:1" x14ac:dyDescent="0.3">
      <c r="A3933">
        <f t="shared" ca="1" si="61"/>
        <v>-0.62128053896814117</v>
      </c>
    </row>
    <row r="3934" spans="1:1" x14ac:dyDescent="0.3">
      <c r="A3934">
        <f t="shared" ca="1" si="61"/>
        <v>-0.13761348898221634</v>
      </c>
    </row>
    <row r="3935" spans="1:1" x14ac:dyDescent="0.3">
      <c r="A3935">
        <f t="shared" ca="1" si="61"/>
        <v>-0.97583649038938447</v>
      </c>
    </row>
    <row r="3936" spans="1:1" x14ac:dyDescent="0.3">
      <c r="A3936">
        <f t="shared" ca="1" si="61"/>
        <v>0.482738454385504</v>
      </c>
    </row>
    <row r="3937" spans="1:1" x14ac:dyDescent="0.3">
      <c r="A3937">
        <f t="shared" ca="1" si="61"/>
        <v>-1.0489428646561538</v>
      </c>
    </row>
    <row r="3938" spans="1:1" x14ac:dyDescent="0.3">
      <c r="A3938">
        <f t="shared" ca="1" si="61"/>
        <v>-0.49101507081890094</v>
      </c>
    </row>
    <row r="3939" spans="1:1" x14ac:dyDescent="0.3">
      <c r="A3939">
        <f t="shared" ca="1" si="61"/>
        <v>0.80511099504338612</v>
      </c>
    </row>
    <row r="3940" spans="1:1" x14ac:dyDescent="0.3">
      <c r="A3940">
        <f t="shared" ca="1" si="61"/>
        <v>-5.6146200557548251E-2</v>
      </c>
    </row>
    <row r="3941" spans="1:1" x14ac:dyDescent="0.3">
      <c r="A3941">
        <f t="shared" ca="1" si="61"/>
        <v>-1.4868370180946893</v>
      </c>
    </row>
    <row r="3942" spans="1:1" x14ac:dyDescent="0.3">
      <c r="A3942">
        <f t="shared" ca="1" si="61"/>
        <v>8.1005366566682571E-2</v>
      </c>
    </row>
    <row r="3943" spans="1:1" x14ac:dyDescent="0.3">
      <c r="A3943">
        <f t="shared" ca="1" si="61"/>
        <v>-2.3005493696860921</v>
      </c>
    </row>
    <row r="3944" spans="1:1" x14ac:dyDescent="0.3">
      <c r="A3944">
        <f t="shared" ca="1" si="61"/>
        <v>-0.56487580729060072</v>
      </c>
    </row>
    <row r="3945" spans="1:1" x14ac:dyDescent="0.3">
      <c r="A3945">
        <f t="shared" ca="1" si="61"/>
        <v>-1.0688155330907871</v>
      </c>
    </row>
    <row r="3946" spans="1:1" x14ac:dyDescent="0.3">
      <c r="A3946">
        <f t="shared" ca="1" si="61"/>
        <v>0.3632616974282043</v>
      </c>
    </row>
    <row r="3947" spans="1:1" x14ac:dyDescent="0.3">
      <c r="A3947">
        <f t="shared" ca="1" si="61"/>
        <v>-1.0894355788811281</v>
      </c>
    </row>
    <row r="3948" spans="1:1" x14ac:dyDescent="0.3">
      <c r="A3948">
        <f t="shared" ca="1" si="61"/>
        <v>-0.48842953040087628</v>
      </c>
    </row>
    <row r="3949" spans="1:1" x14ac:dyDescent="0.3">
      <c r="A3949">
        <f t="shared" ca="1" si="61"/>
        <v>0.22869973855631875</v>
      </c>
    </row>
    <row r="3950" spans="1:1" x14ac:dyDescent="0.3">
      <c r="A3950">
        <f t="shared" ca="1" si="61"/>
        <v>-1.3917356897579882</v>
      </c>
    </row>
    <row r="3951" spans="1:1" x14ac:dyDescent="0.3">
      <c r="A3951">
        <f t="shared" ca="1" si="61"/>
        <v>-0.18657335496663127</v>
      </c>
    </row>
    <row r="3952" spans="1:1" x14ac:dyDescent="0.3">
      <c r="A3952">
        <f t="shared" ca="1" si="61"/>
        <v>1.9138121213399968</v>
      </c>
    </row>
    <row r="3953" spans="1:1" x14ac:dyDescent="0.3">
      <c r="A3953">
        <f t="shared" ca="1" si="61"/>
        <v>1.8245810728886207</v>
      </c>
    </row>
    <row r="3954" spans="1:1" x14ac:dyDescent="0.3">
      <c r="A3954">
        <f t="shared" ca="1" si="61"/>
        <v>-0.48413601334797024</v>
      </c>
    </row>
    <row r="3955" spans="1:1" x14ac:dyDescent="0.3">
      <c r="A3955">
        <f t="shared" ca="1" si="61"/>
        <v>0.3522507379796288</v>
      </c>
    </row>
    <row r="3956" spans="1:1" x14ac:dyDescent="0.3">
      <c r="A3956">
        <f t="shared" ca="1" si="61"/>
        <v>-1.2139995596541719</v>
      </c>
    </row>
    <row r="3957" spans="1:1" x14ac:dyDescent="0.3">
      <c r="A3957">
        <f t="shared" ca="1" si="61"/>
        <v>0.40728257171338328</v>
      </c>
    </row>
    <row r="3958" spans="1:1" x14ac:dyDescent="0.3">
      <c r="A3958">
        <f t="shared" ca="1" si="61"/>
        <v>-1.5863314632916399</v>
      </c>
    </row>
    <row r="3959" spans="1:1" x14ac:dyDescent="0.3">
      <c r="A3959">
        <f t="shared" ca="1" si="61"/>
        <v>0.75834941208147855</v>
      </c>
    </row>
    <row r="3960" spans="1:1" x14ac:dyDescent="0.3">
      <c r="A3960">
        <f t="shared" ca="1" si="61"/>
        <v>-0.80117288907087336</v>
      </c>
    </row>
    <row r="3961" spans="1:1" x14ac:dyDescent="0.3">
      <c r="A3961">
        <f t="shared" ca="1" si="61"/>
        <v>-1.1010339396676267</v>
      </c>
    </row>
    <row r="3962" spans="1:1" x14ac:dyDescent="0.3">
      <c r="A3962">
        <f t="shared" ca="1" si="61"/>
        <v>-0.3357831793905014</v>
      </c>
    </row>
    <row r="3963" spans="1:1" x14ac:dyDescent="0.3">
      <c r="A3963">
        <f t="shared" ca="1" si="61"/>
        <v>0.24165492011295783</v>
      </c>
    </row>
    <row r="3964" spans="1:1" x14ac:dyDescent="0.3">
      <c r="A3964">
        <f t="shared" ca="1" si="61"/>
        <v>2.1418465497082582</v>
      </c>
    </row>
    <row r="3965" spans="1:1" x14ac:dyDescent="0.3">
      <c r="A3965">
        <f t="shared" ca="1" si="61"/>
        <v>0.42712884762279024</v>
      </c>
    </row>
    <row r="3966" spans="1:1" x14ac:dyDescent="0.3">
      <c r="A3966">
        <f t="shared" ca="1" si="61"/>
        <v>-0.30731687476762803</v>
      </c>
    </row>
    <row r="3967" spans="1:1" x14ac:dyDescent="0.3">
      <c r="A3967">
        <f t="shared" ca="1" si="61"/>
        <v>0.29819559406913881</v>
      </c>
    </row>
    <row r="3968" spans="1:1" x14ac:dyDescent="0.3">
      <c r="A3968">
        <f t="shared" ca="1" si="61"/>
        <v>-0.51461218348281923</v>
      </c>
    </row>
    <row r="3969" spans="1:1" x14ac:dyDescent="0.3">
      <c r="A3969">
        <f t="shared" ca="1" si="61"/>
        <v>-0.63267421003180091</v>
      </c>
    </row>
    <row r="3970" spans="1:1" x14ac:dyDescent="0.3">
      <c r="A3970">
        <f t="shared" ca="1" si="61"/>
        <v>-4.548515018155385E-2</v>
      </c>
    </row>
    <row r="3971" spans="1:1" x14ac:dyDescent="0.3">
      <c r="A3971">
        <f t="shared" ref="A3971:A4034" ca="1" si="62">_xlfn.NORM.INV(RAND(),0,1)</f>
        <v>-1.2297277101789503</v>
      </c>
    </row>
    <row r="3972" spans="1:1" x14ac:dyDescent="0.3">
      <c r="A3972">
        <f t="shared" ca="1" si="62"/>
        <v>8.9575194586115792E-2</v>
      </c>
    </row>
    <row r="3973" spans="1:1" x14ac:dyDescent="0.3">
      <c r="A3973">
        <f t="shared" ca="1" si="62"/>
        <v>0.95822426140899086</v>
      </c>
    </row>
    <row r="3974" spans="1:1" x14ac:dyDescent="0.3">
      <c r="A3974">
        <f t="shared" ca="1" si="62"/>
        <v>-0.63481597267757106</v>
      </c>
    </row>
    <row r="3975" spans="1:1" x14ac:dyDescent="0.3">
      <c r="A3975">
        <f t="shared" ca="1" si="62"/>
        <v>0.82248681332658635</v>
      </c>
    </row>
    <row r="3976" spans="1:1" x14ac:dyDescent="0.3">
      <c r="A3976">
        <f t="shared" ca="1" si="62"/>
        <v>-0.97247658751327604</v>
      </c>
    </row>
    <row r="3977" spans="1:1" x14ac:dyDescent="0.3">
      <c r="A3977">
        <f t="shared" ca="1" si="62"/>
        <v>0.96270942228872058</v>
      </c>
    </row>
    <row r="3978" spans="1:1" x14ac:dyDescent="0.3">
      <c r="A3978">
        <f t="shared" ca="1" si="62"/>
        <v>1.4458203988507783</v>
      </c>
    </row>
    <row r="3979" spans="1:1" x14ac:dyDescent="0.3">
      <c r="A3979">
        <f t="shared" ca="1" si="62"/>
        <v>-0.18189918699581686</v>
      </c>
    </row>
    <row r="3980" spans="1:1" x14ac:dyDescent="0.3">
      <c r="A3980">
        <f t="shared" ca="1" si="62"/>
        <v>0.33258338884043537</v>
      </c>
    </row>
    <row r="3981" spans="1:1" x14ac:dyDescent="0.3">
      <c r="A3981">
        <f t="shared" ca="1" si="62"/>
        <v>-0.36481898888863779</v>
      </c>
    </row>
    <row r="3982" spans="1:1" x14ac:dyDescent="0.3">
      <c r="A3982">
        <f t="shared" ca="1" si="62"/>
        <v>0.41585420091154413</v>
      </c>
    </row>
    <row r="3983" spans="1:1" x14ac:dyDescent="0.3">
      <c r="A3983">
        <f t="shared" ca="1" si="62"/>
        <v>1.0792024922677015</v>
      </c>
    </row>
    <row r="3984" spans="1:1" x14ac:dyDescent="0.3">
      <c r="A3984">
        <f t="shared" ca="1" si="62"/>
        <v>1.2508097878382001</v>
      </c>
    </row>
    <row r="3985" spans="1:1" x14ac:dyDescent="0.3">
      <c r="A3985">
        <f t="shared" ca="1" si="62"/>
        <v>0.18123977264178379</v>
      </c>
    </row>
    <row r="3986" spans="1:1" x14ac:dyDescent="0.3">
      <c r="A3986">
        <f t="shared" ca="1" si="62"/>
        <v>-0.33435825389827095</v>
      </c>
    </row>
    <row r="3987" spans="1:1" x14ac:dyDescent="0.3">
      <c r="A3987">
        <f t="shared" ca="1" si="62"/>
        <v>0.24871623721181232</v>
      </c>
    </row>
    <row r="3988" spans="1:1" x14ac:dyDescent="0.3">
      <c r="A3988">
        <f t="shared" ca="1" si="62"/>
        <v>8.1457495535805072E-2</v>
      </c>
    </row>
    <row r="3989" spans="1:1" x14ac:dyDescent="0.3">
      <c r="A3989">
        <f t="shared" ca="1" si="62"/>
        <v>-0.95422096828414937</v>
      </c>
    </row>
    <row r="3990" spans="1:1" x14ac:dyDescent="0.3">
      <c r="A3990">
        <f t="shared" ca="1" si="62"/>
        <v>-1.3877909382171176</v>
      </c>
    </row>
    <row r="3991" spans="1:1" x14ac:dyDescent="0.3">
      <c r="A3991">
        <f t="shared" ca="1" si="62"/>
        <v>1.2473257653788017</v>
      </c>
    </row>
    <row r="3992" spans="1:1" x14ac:dyDescent="0.3">
      <c r="A3992">
        <f t="shared" ca="1" si="62"/>
        <v>1.2243476957572847</v>
      </c>
    </row>
    <row r="3993" spans="1:1" x14ac:dyDescent="0.3">
      <c r="A3993">
        <f t="shared" ca="1" si="62"/>
        <v>-0.53543394007942924</v>
      </c>
    </row>
    <row r="3994" spans="1:1" x14ac:dyDescent="0.3">
      <c r="A3994">
        <f t="shared" ca="1" si="62"/>
        <v>0.87882616640351052</v>
      </c>
    </row>
    <row r="3995" spans="1:1" x14ac:dyDescent="0.3">
      <c r="A3995">
        <f t="shared" ca="1" si="62"/>
        <v>-0.70819210739640537</v>
      </c>
    </row>
    <row r="3996" spans="1:1" x14ac:dyDescent="0.3">
      <c r="A3996">
        <f t="shared" ca="1" si="62"/>
        <v>-0.32231594987312617</v>
      </c>
    </row>
    <row r="3997" spans="1:1" x14ac:dyDescent="0.3">
      <c r="A3997">
        <f t="shared" ca="1" si="62"/>
        <v>-0.41330543120328306</v>
      </c>
    </row>
    <row r="3998" spans="1:1" x14ac:dyDescent="0.3">
      <c r="A3998">
        <f t="shared" ca="1" si="62"/>
        <v>1.18332999255807</v>
      </c>
    </row>
    <row r="3999" spans="1:1" x14ac:dyDescent="0.3">
      <c r="A3999">
        <f t="shared" ca="1" si="62"/>
        <v>0.62382482656343174</v>
      </c>
    </row>
    <row r="4000" spans="1:1" x14ac:dyDescent="0.3">
      <c r="A4000">
        <f t="shared" ca="1" si="62"/>
        <v>-5.4786359198293187E-2</v>
      </c>
    </row>
    <row r="4001" spans="1:1" x14ac:dyDescent="0.3">
      <c r="A4001">
        <f t="shared" ca="1" si="62"/>
        <v>-0.83252413680747905</v>
      </c>
    </row>
    <row r="4002" spans="1:1" x14ac:dyDescent="0.3">
      <c r="A4002">
        <f t="shared" ca="1" si="62"/>
        <v>-1.1335511093308588</v>
      </c>
    </row>
    <row r="4003" spans="1:1" x14ac:dyDescent="0.3">
      <c r="A4003">
        <f t="shared" ca="1" si="62"/>
        <v>1.3406389489057358</v>
      </c>
    </row>
    <row r="4004" spans="1:1" x14ac:dyDescent="0.3">
      <c r="A4004">
        <f t="shared" ca="1" si="62"/>
        <v>-0.9308900234514863</v>
      </c>
    </row>
    <row r="4005" spans="1:1" x14ac:dyDescent="0.3">
      <c r="A4005">
        <f t="shared" ca="1" si="62"/>
        <v>0.68112093337279711</v>
      </c>
    </row>
    <row r="4006" spans="1:1" x14ac:dyDescent="0.3">
      <c r="A4006">
        <f t="shared" ca="1" si="62"/>
        <v>1.0563602356643496</v>
      </c>
    </row>
    <row r="4007" spans="1:1" x14ac:dyDescent="0.3">
      <c r="A4007">
        <f t="shared" ca="1" si="62"/>
        <v>0.13099164388812501</v>
      </c>
    </row>
    <row r="4008" spans="1:1" x14ac:dyDescent="0.3">
      <c r="A4008">
        <f t="shared" ca="1" si="62"/>
        <v>-0.38254937614554096</v>
      </c>
    </row>
    <row r="4009" spans="1:1" x14ac:dyDescent="0.3">
      <c r="A4009">
        <f t="shared" ca="1" si="62"/>
        <v>-0.91266044355307274</v>
      </c>
    </row>
    <row r="4010" spans="1:1" x14ac:dyDescent="0.3">
      <c r="A4010">
        <f t="shared" ca="1" si="62"/>
        <v>-1.6249311326044356</v>
      </c>
    </row>
    <row r="4011" spans="1:1" x14ac:dyDescent="0.3">
      <c r="A4011">
        <f t="shared" ca="1" si="62"/>
        <v>0.62394591335166782</v>
      </c>
    </row>
    <row r="4012" spans="1:1" x14ac:dyDescent="0.3">
      <c r="A4012">
        <f t="shared" ca="1" si="62"/>
        <v>0.68442783345758129</v>
      </c>
    </row>
    <row r="4013" spans="1:1" x14ac:dyDescent="0.3">
      <c r="A4013">
        <f t="shared" ca="1" si="62"/>
        <v>-0.50854562882284304</v>
      </c>
    </row>
    <row r="4014" spans="1:1" x14ac:dyDescent="0.3">
      <c r="A4014">
        <f t="shared" ca="1" si="62"/>
        <v>-1.2042658730997899</v>
      </c>
    </row>
    <row r="4015" spans="1:1" x14ac:dyDescent="0.3">
      <c r="A4015">
        <f t="shared" ca="1" si="62"/>
        <v>-0.18838090490496437</v>
      </c>
    </row>
    <row r="4016" spans="1:1" x14ac:dyDescent="0.3">
      <c r="A4016">
        <f t="shared" ca="1" si="62"/>
        <v>-1.3795128609082619</v>
      </c>
    </row>
    <row r="4017" spans="1:1" x14ac:dyDescent="0.3">
      <c r="A4017">
        <f t="shared" ca="1" si="62"/>
        <v>6.8605931024354055E-2</v>
      </c>
    </row>
    <row r="4018" spans="1:1" x14ac:dyDescent="0.3">
      <c r="A4018">
        <f t="shared" ca="1" si="62"/>
        <v>-1.1652077032227797</v>
      </c>
    </row>
    <row r="4019" spans="1:1" x14ac:dyDescent="0.3">
      <c r="A4019">
        <f t="shared" ca="1" si="62"/>
        <v>1.355447104841542</v>
      </c>
    </row>
    <row r="4020" spans="1:1" x14ac:dyDescent="0.3">
      <c r="A4020">
        <f t="shared" ca="1" si="62"/>
        <v>-0.38476789397251515</v>
      </c>
    </row>
    <row r="4021" spans="1:1" x14ac:dyDescent="0.3">
      <c r="A4021">
        <f t="shared" ca="1" si="62"/>
        <v>0.11147910801332753</v>
      </c>
    </row>
    <row r="4022" spans="1:1" x14ac:dyDescent="0.3">
      <c r="A4022">
        <f t="shared" ca="1" si="62"/>
        <v>-5.8888730650367711E-2</v>
      </c>
    </row>
    <row r="4023" spans="1:1" x14ac:dyDescent="0.3">
      <c r="A4023">
        <f t="shared" ca="1" si="62"/>
        <v>-0.57172737525380668</v>
      </c>
    </row>
    <row r="4024" spans="1:1" x14ac:dyDescent="0.3">
      <c r="A4024">
        <f t="shared" ca="1" si="62"/>
        <v>-0.46235079533461759</v>
      </c>
    </row>
    <row r="4025" spans="1:1" x14ac:dyDescent="0.3">
      <c r="A4025">
        <f t="shared" ca="1" si="62"/>
        <v>-0.23056302564537165</v>
      </c>
    </row>
    <row r="4026" spans="1:1" x14ac:dyDescent="0.3">
      <c r="A4026">
        <f t="shared" ca="1" si="62"/>
        <v>1.0284781262583624</v>
      </c>
    </row>
    <row r="4027" spans="1:1" x14ac:dyDescent="0.3">
      <c r="A4027">
        <f t="shared" ca="1" si="62"/>
        <v>1.4033557568882502</v>
      </c>
    </row>
    <row r="4028" spans="1:1" x14ac:dyDescent="0.3">
      <c r="A4028">
        <f t="shared" ca="1" si="62"/>
        <v>-0.75686335857557918</v>
      </c>
    </row>
    <row r="4029" spans="1:1" x14ac:dyDescent="0.3">
      <c r="A4029">
        <f t="shared" ca="1" si="62"/>
        <v>0.10115910433596241</v>
      </c>
    </row>
    <row r="4030" spans="1:1" x14ac:dyDescent="0.3">
      <c r="A4030">
        <f t="shared" ca="1" si="62"/>
        <v>-1.1065101976576504</v>
      </c>
    </row>
    <row r="4031" spans="1:1" x14ac:dyDescent="0.3">
      <c r="A4031">
        <f t="shared" ca="1" si="62"/>
        <v>-0.34773195136490315</v>
      </c>
    </row>
    <row r="4032" spans="1:1" x14ac:dyDescent="0.3">
      <c r="A4032">
        <f t="shared" ca="1" si="62"/>
        <v>0.89488098946580719</v>
      </c>
    </row>
    <row r="4033" spans="1:1" x14ac:dyDescent="0.3">
      <c r="A4033">
        <f t="shared" ca="1" si="62"/>
        <v>-1.7805935507911073</v>
      </c>
    </row>
    <row r="4034" spans="1:1" x14ac:dyDescent="0.3">
      <c r="A4034">
        <f t="shared" ca="1" si="62"/>
        <v>-0.41708655012000179</v>
      </c>
    </row>
    <row r="4035" spans="1:1" x14ac:dyDescent="0.3">
      <c r="A4035">
        <f t="shared" ref="A4035:A4098" ca="1" si="63">_xlfn.NORM.INV(RAND(),0,1)</f>
        <v>1.4873782323219154</v>
      </c>
    </row>
    <row r="4036" spans="1:1" x14ac:dyDescent="0.3">
      <c r="A4036">
        <f t="shared" ca="1" si="63"/>
        <v>2.3488984346631532</v>
      </c>
    </row>
    <row r="4037" spans="1:1" x14ac:dyDescent="0.3">
      <c r="A4037">
        <f t="shared" ca="1" si="63"/>
        <v>-0.21780629181247257</v>
      </c>
    </row>
    <row r="4038" spans="1:1" x14ac:dyDescent="0.3">
      <c r="A4038">
        <f t="shared" ca="1" si="63"/>
        <v>-0.26613362008737662</v>
      </c>
    </row>
    <row r="4039" spans="1:1" x14ac:dyDescent="0.3">
      <c r="A4039">
        <f t="shared" ca="1" si="63"/>
        <v>1.1141907085707548</v>
      </c>
    </row>
    <row r="4040" spans="1:1" x14ac:dyDescent="0.3">
      <c r="A4040">
        <f t="shared" ca="1" si="63"/>
        <v>9.2460280597166239E-2</v>
      </c>
    </row>
    <row r="4041" spans="1:1" x14ac:dyDescent="0.3">
      <c r="A4041">
        <f t="shared" ca="1" si="63"/>
        <v>-0.37187434254337581</v>
      </c>
    </row>
    <row r="4042" spans="1:1" x14ac:dyDescent="0.3">
      <c r="A4042">
        <f t="shared" ca="1" si="63"/>
        <v>1.0243389488733812</v>
      </c>
    </row>
    <row r="4043" spans="1:1" x14ac:dyDescent="0.3">
      <c r="A4043">
        <f t="shared" ca="1" si="63"/>
        <v>-2.0654247818431264</v>
      </c>
    </row>
    <row r="4044" spans="1:1" x14ac:dyDescent="0.3">
      <c r="A4044">
        <f t="shared" ca="1" si="63"/>
        <v>-0.2524378937002153</v>
      </c>
    </row>
    <row r="4045" spans="1:1" x14ac:dyDescent="0.3">
      <c r="A4045">
        <f t="shared" ca="1" si="63"/>
        <v>-4.5278447720022621E-3</v>
      </c>
    </row>
    <row r="4046" spans="1:1" x14ac:dyDescent="0.3">
      <c r="A4046">
        <f t="shared" ca="1" si="63"/>
        <v>-0.92644452853002213</v>
      </c>
    </row>
    <row r="4047" spans="1:1" x14ac:dyDescent="0.3">
      <c r="A4047">
        <f t="shared" ca="1" si="63"/>
        <v>0.25446480868894966</v>
      </c>
    </row>
    <row r="4048" spans="1:1" x14ac:dyDescent="0.3">
      <c r="A4048">
        <f t="shared" ca="1" si="63"/>
        <v>-1.1727600957989139</v>
      </c>
    </row>
    <row r="4049" spans="1:1" x14ac:dyDescent="0.3">
      <c r="A4049">
        <f t="shared" ca="1" si="63"/>
        <v>-0.27461175310294211</v>
      </c>
    </row>
    <row r="4050" spans="1:1" x14ac:dyDescent="0.3">
      <c r="A4050">
        <f t="shared" ca="1" si="63"/>
        <v>-0.69012902813010613</v>
      </c>
    </row>
    <row r="4051" spans="1:1" x14ac:dyDescent="0.3">
      <c r="A4051">
        <f t="shared" ca="1" si="63"/>
        <v>0.57839636652172655</v>
      </c>
    </row>
    <row r="4052" spans="1:1" x14ac:dyDescent="0.3">
      <c r="A4052">
        <f t="shared" ca="1" si="63"/>
        <v>0.52173227322256677</v>
      </c>
    </row>
    <row r="4053" spans="1:1" x14ac:dyDescent="0.3">
      <c r="A4053">
        <f t="shared" ca="1" si="63"/>
        <v>-0.51935533089709018</v>
      </c>
    </row>
    <row r="4054" spans="1:1" x14ac:dyDescent="0.3">
      <c r="A4054">
        <f t="shared" ca="1" si="63"/>
        <v>0.93821451486788976</v>
      </c>
    </row>
    <row r="4055" spans="1:1" x14ac:dyDescent="0.3">
      <c r="A4055">
        <f t="shared" ca="1" si="63"/>
        <v>-0.36161995925122625</v>
      </c>
    </row>
    <row r="4056" spans="1:1" x14ac:dyDescent="0.3">
      <c r="A4056">
        <f t="shared" ca="1" si="63"/>
        <v>-0.70498274147345563</v>
      </c>
    </row>
    <row r="4057" spans="1:1" x14ac:dyDescent="0.3">
      <c r="A4057">
        <f t="shared" ca="1" si="63"/>
        <v>-1.0864167600617998</v>
      </c>
    </row>
    <row r="4058" spans="1:1" x14ac:dyDescent="0.3">
      <c r="A4058">
        <f t="shared" ca="1" si="63"/>
        <v>3.0562106490253757E-3</v>
      </c>
    </row>
    <row r="4059" spans="1:1" x14ac:dyDescent="0.3">
      <c r="A4059">
        <f t="shared" ca="1" si="63"/>
        <v>0.79675659857144598</v>
      </c>
    </row>
    <row r="4060" spans="1:1" x14ac:dyDescent="0.3">
      <c r="A4060">
        <f t="shared" ca="1" si="63"/>
        <v>-0.28803396669228426</v>
      </c>
    </row>
    <row r="4061" spans="1:1" x14ac:dyDescent="0.3">
      <c r="A4061">
        <f t="shared" ca="1" si="63"/>
        <v>-0.13996746535290602</v>
      </c>
    </row>
    <row r="4062" spans="1:1" x14ac:dyDescent="0.3">
      <c r="A4062">
        <f t="shared" ca="1" si="63"/>
        <v>0.55503857013834146</v>
      </c>
    </row>
    <row r="4063" spans="1:1" x14ac:dyDescent="0.3">
      <c r="A4063">
        <f t="shared" ca="1" si="63"/>
        <v>-0.99776907615622523</v>
      </c>
    </row>
    <row r="4064" spans="1:1" x14ac:dyDescent="0.3">
      <c r="A4064">
        <f t="shared" ca="1" si="63"/>
        <v>-0.1491273826103176</v>
      </c>
    </row>
    <row r="4065" spans="1:1" x14ac:dyDescent="0.3">
      <c r="A4065">
        <f t="shared" ca="1" si="63"/>
        <v>1.4883493677704787E-2</v>
      </c>
    </row>
    <row r="4066" spans="1:1" x14ac:dyDescent="0.3">
      <c r="A4066">
        <f t="shared" ca="1" si="63"/>
        <v>-0.34680189462337024</v>
      </c>
    </row>
    <row r="4067" spans="1:1" x14ac:dyDescent="0.3">
      <c r="A4067">
        <f t="shared" ca="1" si="63"/>
        <v>1.0186593569128247E-2</v>
      </c>
    </row>
    <row r="4068" spans="1:1" x14ac:dyDescent="0.3">
      <c r="A4068">
        <f t="shared" ca="1" si="63"/>
        <v>-0.89795460747894928</v>
      </c>
    </row>
    <row r="4069" spans="1:1" x14ac:dyDescent="0.3">
      <c r="A4069">
        <f t="shared" ca="1" si="63"/>
        <v>0.76306518588638339</v>
      </c>
    </row>
    <row r="4070" spans="1:1" x14ac:dyDescent="0.3">
      <c r="A4070">
        <f t="shared" ca="1" si="63"/>
        <v>0.73134599259187572</v>
      </c>
    </row>
    <row r="4071" spans="1:1" x14ac:dyDescent="0.3">
      <c r="A4071">
        <f t="shared" ca="1" si="63"/>
        <v>-1.8841550759060133E-2</v>
      </c>
    </row>
    <row r="4072" spans="1:1" x14ac:dyDescent="0.3">
      <c r="A4072">
        <f t="shared" ca="1" si="63"/>
        <v>1.5408171077753416</v>
      </c>
    </row>
    <row r="4073" spans="1:1" x14ac:dyDescent="0.3">
      <c r="A4073">
        <f t="shared" ca="1" si="63"/>
        <v>-0.41322913465033084</v>
      </c>
    </row>
    <row r="4074" spans="1:1" x14ac:dyDescent="0.3">
      <c r="A4074">
        <f t="shared" ca="1" si="63"/>
        <v>-1.8355673003507633</v>
      </c>
    </row>
    <row r="4075" spans="1:1" x14ac:dyDescent="0.3">
      <c r="A4075">
        <f t="shared" ca="1" si="63"/>
        <v>-0.58608216871890628</v>
      </c>
    </row>
    <row r="4076" spans="1:1" x14ac:dyDescent="0.3">
      <c r="A4076">
        <f t="shared" ca="1" si="63"/>
        <v>-0.47193136706643318</v>
      </c>
    </row>
    <row r="4077" spans="1:1" x14ac:dyDescent="0.3">
      <c r="A4077">
        <f t="shared" ca="1" si="63"/>
        <v>1.6011863770957018</v>
      </c>
    </row>
    <row r="4078" spans="1:1" x14ac:dyDescent="0.3">
      <c r="A4078">
        <f t="shared" ca="1" si="63"/>
        <v>-1.1504892049382023</v>
      </c>
    </row>
    <row r="4079" spans="1:1" x14ac:dyDescent="0.3">
      <c r="A4079">
        <f t="shared" ca="1" si="63"/>
        <v>1.8629858526549969</v>
      </c>
    </row>
    <row r="4080" spans="1:1" x14ac:dyDescent="0.3">
      <c r="A4080">
        <f t="shared" ca="1" si="63"/>
        <v>-3.3224336590597674</v>
      </c>
    </row>
    <row r="4081" spans="1:1" x14ac:dyDescent="0.3">
      <c r="A4081">
        <f t="shared" ca="1" si="63"/>
        <v>-0.66642356608602749</v>
      </c>
    </row>
    <row r="4082" spans="1:1" x14ac:dyDescent="0.3">
      <c r="A4082">
        <f t="shared" ca="1" si="63"/>
        <v>-2.4122586294104931</v>
      </c>
    </row>
    <row r="4083" spans="1:1" x14ac:dyDescent="0.3">
      <c r="A4083">
        <f t="shared" ca="1" si="63"/>
        <v>0.10575534439077079</v>
      </c>
    </row>
    <row r="4084" spans="1:1" x14ac:dyDescent="0.3">
      <c r="A4084">
        <f t="shared" ca="1" si="63"/>
        <v>-0.2038391312635448</v>
      </c>
    </row>
    <row r="4085" spans="1:1" x14ac:dyDescent="0.3">
      <c r="A4085">
        <f t="shared" ca="1" si="63"/>
        <v>-1.3810703342716439</v>
      </c>
    </row>
    <row r="4086" spans="1:1" x14ac:dyDescent="0.3">
      <c r="A4086">
        <f t="shared" ca="1" si="63"/>
        <v>1.8838495723258382</v>
      </c>
    </row>
    <row r="4087" spans="1:1" x14ac:dyDescent="0.3">
      <c r="A4087">
        <f t="shared" ca="1" si="63"/>
        <v>0.20188931345641181</v>
      </c>
    </row>
    <row r="4088" spans="1:1" x14ac:dyDescent="0.3">
      <c r="A4088">
        <f t="shared" ca="1" si="63"/>
        <v>-0.99021254556628158</v>
      </c>
    </row>
    <row r="4089" spans="1:1" x14ac:dyDescent="0.3">
      <c r="A4089">
        <f t="shared" ca="1" si="63"/>
        <v>0.17132620915962551</v>
      </c>
    </row>
    <row r="4090" spans="1:1" x14ac:dyDescent="0.3">
      <c r="A4090">
        <f t="shared" ca="1" si="63"/>
        <v>-0.16617040070710604</v>
      </c>
    </row>
    <row r="4091" spans="1:1" x14ac:dyDescent="0.3">
      <c r="A4091">
        <f t="shared" ca="1" si="63"/>
        <v>0.5728114789953842</v>
      </c>
    </row>
    <row r="4092" spans="1:1" x14ac:dyDescent="0.3">
      <c r="A4092">
        <f t="shared" ca="1" si="63"/>
        <v>-0.16626673902123879</v>
      </c>
    </row>
    <row r="4093" spans="1:1" x14ac:dyDescent="0.3">
      <c r="A4093">
        <f t="shared" ca="1" si="63"/>
        <v>-0.17947918754617884</v>
      </c>
    </row>
    <row r="4094" spans="1:1" x14ac:dyDescent="0.3">
      <c r="A4094">
        <f t="shared" ca="1" si="63"/>
        <v>-2.0464460664187851E-2</v>
      </c>
    </row>
    <row r="4095" spans="1:1" x14ac:dyDescent="0.3">
      <c r="A4095">
        <f t="shared" ca="1" si="63"/>
        <v>2.3748834494607736</v>
      </c>
    </row>
    <row r="4096" spans="1:1" x14ac:dyDescent="0.3">
      <c r="A4096">
        <f t="shared" ca="1" si="63"/>
        <v>2.241512462443267</v>
      </c>
    </row>
    <row r="4097" spans="1:1" x14ac:dyDescent="0.3">
      <c r="A4097">
        <f t="shared" ca="1" si="63"/>
        <v>0.36810449264445744</v>
      </c>
    </row>
    <row r="4098" spans="1:1" x14ac:dyDescent="0.3">
      <c r="A4098">
        <f t="shared" ca="1" si="63"/>
        <v>0.24457985383301867</v>
      </c>
    </row>
    <row r="4099" spans="1:1" x14ac:dyDescent="0.3">
      <c r="A4099">
        <f t="shared" ref="A4099:A4162" ca="1" si="64">_xlfn.NORM.INV(RAND(),0,1)</f>
        <v>0.7947159754677402</v>
      </c>
    </row>
    <row r="4100" spans="1:1" x14ac:dyDescent="0.3">
      <c r="A4100">
        <f t="shared" ca="1" si="64"/>
        <v>1.5318752614228579</v>
      </c>
    </row>
    <row r="4101" spans="1:1" x14ac:dyDescent="0.3">
      <c r="A4101">
        <f t="shared" ca="1" si="64"/>
        <v>-0.91323973373760425</v>
      </c>
    </row>
    <row r="4102" spans="1:1" x14ac:dyDescent="0.3">
      <c r="A4102">
        <f t="shared" ca="1" si="64"/>
        <v>-1.6410645221566542</v>
      </c>
    </row>
    <row r="4103" spans="1:1" x14ac:dyDescent="0.3">
      <c r="A4103">
        <f t="shared" ca="1" si="64"/>
        <v>9.1133375475963091E-2</v>
      </c>
    </row>
    <row r="4104" spans="1:1" x14ac:dyDescent="0.3">
      <c r="A4104">
        <f t="shared" ca="1" si="64"/>
        <v>-1.6754400622611823</v>
      </c>
    </row>
    <row r="4105" spans="1:1" x14ac:dyDescent="0.3">
      <c r="A4105">
        <f t="shared" ca="1" si="64"/>
        <v>0.18944092167456975</v>
      </c>
    </row>
    <row r="4106" spans="1:1" x14ac:dyDescent="0.3">
      <c r="A4106">
        <f t="shared" ca="1" si="64"/>
        <v>-1.4127318785844269</v>
      </c>
    </row>
    <row r="4107" spans="1:1" x14ac:dyDescent="0.3">
      <c r="A4107">
        <f t="shared" ca="1" si="64"/>
        <v>-0.45130691286907815</v>
      </c>
    </row>
    <row r="4108" spans="1:1" x14ac:dyDescent="0.3">
      <c r="A4108">
        <f t="shared" ca="1" si="64"/>
        <v>0.89669104849278003</v>
      </c>
    </row>
    <row r="4109" spans="1:1" x14ac:dyDescent="0.3">
      <c r="A4109">
        <f t="shared" ca="1" si="64"/>
        <v>-0.84530179248901671</v>
      </c>
    </row>
    <row r="4110" spans="1:1" x14ac:dyDescent="0.3">
      <c r="A4110">
        <f t="shared" ca="1" si="64"/>
        <v>0.99512345556511683</v>
      </c>
    </row>
    <row r="4111" spans="1:1" x14ac:dyDescent="0.3">
      <c r="A4111">
        <f t="shared" ca="1" si="64"/>
        <v>2.0884503820697002</v>
      </c>
    </row>
    <row r="4112" spans="1:1" x14ac:dyDescent="0.3">
      <c r="A4112">
        <f t="shared" ca="1" si="64"/>
        <v>0.94398661695405917</v>
      </c>
    </row>
    <row r="4113" spans="1:1" x14ac:dyDescent="0.3">
      <c r="A4113">
        <f t="shared" ca="1" si="64"/>
        <v>-0.2039786498179261</v>
      </c>
    </row>
    <row r="4114" spans="1:1" x14ac:dyDescent="0.3">
      <c r="A4114">
        <f t="shared" ca="1" si="64"/>
        <v>0.18276468937684273</v>
      </c>
    </row>
    <row r="4115" spans="1:1" x14ac:dyDescent="0.3">
      <c r="A4115">
        <f t="shared" ca="1" si="64"/>
        <v>-0.41951710908269213</v>
      </c>
    </row>
    <row r="4116" spans="1:1" x14ac:dyDescent="0.3">
      <c r="A4116">
        <f t="shared" ca="1" si="64"/>
        <v>2.9829610274044533</v>
      </c>
    </row>
    <row r="4117" spans="1:1" x14ac:dyDescent="0.3">
      <c r="A4117">
        <f t="shared" ca="1" si="64"/>
        <v>-0.39716713732484571</v>
      </c>
    </row>
    <row r="4118" spans="1:1" x14ac:dyDescent="0.3">
      <c r="A4118">
        <f t="shared" ca="1" si="64"/>
        <v>-1.3473368106009165</v>
      </c>
    </row>
    <row r="4119" spans="1:1" x14ac:dyDescent="0.3">
      <c r="A4119">
        <f t="shared" ca="1" si="64"/>
        <v>0.76445439334001786</v>
      </c>
    </row>
    <row r="4120" spans="1:1" x14ac:dyDescent="0.3">
      <c r="A4120">
        <f t="shared" ca="1" si="64"/>
        <v>-0.7328047477128854</v>
      </c>
    </row>
    <row r="4121" spans="1:1" x14ac:dyDescent="0.3">
      <c r="A4121">
        <f t="shared" ca="1" si="64"/>
        <v>6.1459777172144979E-2</v>
      </c>
    </row>
    <row r="4122" spans="1:1" x14ac:dyDescent="0.3">
      <c r="A4122">
        <f t="shared" ca="1" si="64"/>
        <v>0.90919738557452179</v>
      </c>
    </row>
    <row r="4123" spans="1:1" x14ac:dyDescent="0.3">
      <c r="A4123">
        <f t="shared" ca="1" si="64"/>
        <v>0.11926192317152273</v>
      </c>
    </row>
    <row r="4124" spans="1:1" x14ac:dyDescent="0.3">
      <c r="A4124">
        <f t="shared" ca="1" si="64"/>
        <v>-0.8487796324358915</v>
      </c>
    </row>
    <row r="4125" spans="1:1" x14ac:dyDescent="0.3">
      <c r="A4125">
        <f t="shared" ca="1" si="64"/>
        <v>-1.6000266333197128</v>
      </c>
    </row>
    <row r="4126" spans="1:1" x14ac:dyDescent="0.3">
      <c r="A4126">
        <f t="shared" ca="1" si="64"/>
        <v>1.1567254983841631</v>
      </c>
    </row>
    <row r="4127" spans="1:1" x14ac:dyDescent="0.3">
      <c r="A4127">
        <f t="shared" ca="1" si="64"/>
        <v>-0.16562329103178863</v>
      </c>
    </row>
    <row r="4128" spans="1:1" x14ac:dyDescent="0.3">
      <c r="A4128">
        <f t="shared" ca="1" si="64"/>
        <v>0.18998910323299112</v>
      </c>
    </row>
    <row r="4129" spans="1:1" x14ac:dyDescent="0.3">
      <c r="A4129">
        <f t="shared" ca="1" si="64"/>
        <v>0.87050644410873013</v>
      </c>
    </row>
    <row r="4130" spans="1:1" x14ac:dyDescent="0.3">
      <c r="A4130">
        <f t="shared" ca="1" si="64"/>
        <v>1.9895480300339949</v>
      </c>
    </row>
    <row r="4131" spans="1:1" x14ac:dyDescent="0.3">
      <c r="A4131">
        <f t="shared" ca="1" si="64"/>
        <v>-0.10804046956752353</v>
      </c>
    </row>
    <row r="4132" spans="1:1" x14ac:dyDescent="0.3">
      <c r="A4132">
        <f t="shared" ca="1" si="64"/>
        <v>-0.82270921402939567</v>
      </c>
    </row>
    <row r="4133" spans="1:1" x14ac:dyDescent="0.3">
      <c r="A4133">
        <f t="shared" ca="1" si="64"/>
        <v>-0.15861702149680698</v>
      </c>
    </row>
    <row r="4134" spans="1:1" x14ac:dyDescent="0.3">
      <c r="A4134">
        <f t="shared" ca="1" si="64"/>
        <v>-0.51270904761910119</v>
      </c>
    </row>
    <row r="4135" spans="1:1" x14ac:dyDescent="0.3">
      <c r="A4135">
        <f t="shared" ca="1" si="64"/>
        <v>-0.52295149321583168</v>
      </c>
    </row>
    <row r="4136" spans="1:1" x14ac:dyDescent="0.3">
      <c r="A4136">
        <f t="shared" ca="1" si="64"/>
        <v>2.0090897326496835</v>
      </c>
    </row>
    <row r="4137" spans="1:1" x14ac:dyDescent="0.3">
      <c r="A4137">
        <f t="shared" ca="1" si="64"/>
        <v>4.6558289173559003E-2</v>
      </c>
    </row>
    <row r="4138" spans="1:1" x14ac:dyDescent="0.3">
      <c r="A4138">
        <f t="shared" ca="1" si="64"/>
        <v>-0.15179489480105937</v>
      </c>
    </row>
    <row r="4139" spans="1:1" x14ac:dyDescent="0.3">
      <c r="A4139">
        <f t="shared" ca="1" si="64"/>
        <v>2.1429686580245288</v>
      </c>
    </row>
    <row r="4140" spans="1:1" x14ac:dyDescent="0.3">
      <c r="A4140">
        <f t="shared" ca="1" si="64"/>
        <v>1.3616076003720263</v>
      </c>
    </row>
    <row r="4141" spans="1:1" x14ac:dyDescent="0.3">
      <c r="A4141">
        <f t="shared" ca="1" si="64"/>
        <v>1.2081193134670731</v>
      </c>
    </row>
    <row r="4142" spans="1:1" x14ac:dyDescent="0.3">
      <c r="A4142">
        <f t="shared" ca="1" si="64"/>
        <v>-1.4349664984373085</v>
      </c>
    </row>
    <row r="4143" spans="1:1" x14ac:dyDescent="0.3">
      <c r="A4143">
        <f t="shared" ca="1" si="64"/>
        <v>3.6544408067972635E-2</v>
      </c>
    </row>
    <row r="4144" spans="1:1" x14ac:dyDescent="0.3">
      <c r="A4144">
        <f t="shared" ca="1" si="64"/>
        <v>-0.43758929406115371</v>
      </c>
    </row>
    <row r="4145" spans="1:1" x14ac:dyDescent="0.3">
      <c r="A4145">
        <f t="shared" ca="1" si="64"/>
        <v>0.47690785674366437</v>
      </c>
    </row>
    <row r="4146" spans="1:1" x14ac:dyDescent="0.3">
      <c r="A4146">
        <f t="shared" ca="1" si="64"/>
        <v>-0.24264389535795319</v>
      </c>
    </row>
    <row r="4147" spans="1:1" x14ac:dyDescent="0.3">
      <c r="A4147">
        <f t="shared" ca="1" si="64"/>
        <v>1.0161876179259215</v>
      </c>
    </row>
    <row r="4148" spans="1:1" x14ac:dyDescent="0.3">
      <c r="A4148">
        <f t="shared" ca="1" si="64"/>
        <v>0.55565337233783685</v>
      </c>
    </row>
    <row r="4149" spans="1:1" x14ac:dyDescent="0.3">
      <c r="A4149">
        <f t="shared" ca="1" si="64"/>
        <v>-1.6469983292927686</v>
      </c>
    </row>
    <row r="4150" spans="1:1" x14ac:dyDescent="0.3">
      <c r="A4150">
        <f t="shared" ca="1" si="64"/>
        <v>-0.50715191971082441</v>
      </c>
    </row>
    <row r="4151" spans="1:1" x14ac:dyDescent="0.3">
      <c r="A4151">
        <f t="shared" ca="1" si="64"/>
        <v>-1.1034782433005177</v>
      </c>
    </row>
    <row r="4152" spans="1:1" x14ac:dyDescent="0.3">
      <c r="A4152">
        <f t="shared" ca="1" si="64"/>
        <v>1.2528253651101746</v>
      </c>
    </row>
    <row r="4153" spans="1:1" x14ac:dyDescent="0.3">
      <c r="A4153">
        <f t="shared" ca="1" si="64"/>
        <v>0.71220698229706303</v>
      </c>
    </row>
    <row r="4154" spans="1:1" x14ac:dyDescent="0.3">
      <c r="A4154">
        <f t="shared" ca="1" si="64"/>
        <v>-1.2032252235855965</v>
      </c>
    </row>
    <row r="4155" spans="1:1" x14ac:dyDescent="0.3">
      <c r="A4155">
        <f t="shared" ca="1" si="64"/>
        <v>0.10090288286710081</v>
      </c>
    </row>
    <row r="4156" spans="1:1" x14ac:dyDescent="0.3">
      <c r="A4156">
        <f t="shared" ca="1" si="64"/>
        <v>-1.2048902462733924</v>
      </c>
    </row>
    <row r="4157" spans="1:1" x14ac:dyDescent="0.3">
      <c r="A4157">
        <f t="shared" ca="1" si="64"/>
        <v>0.60629957640704035</v>
      </c>
    </row>
    <row r="4158" spans="1:1" x14ac:dyDescent="0.3">
      <c r="A4158">
        <f t="shared" ca="1" si="64"/>
        <v>1.2454470564738518</v>
      </c>
    </row>
    <row r="4159" spans="1:1" x14ac:dyDescent="0.3">
      <c r="A4159">
        <f t="shared" ca="1" si="64"/>
        <v>2.2071511748104302</v>
      </c>
    </row>
    <row r="4160" spans="1:1" x14ac:dyDescent="0.3">
      <c r="A4160">
        <f t="shared" ca="1" si="64"/>
        <v>-0.54202647248813518</v>
      </c>
    </row>
    <row r="4161" spans="1:1" x14ac:dyDescent="0.3">
      <c r="A4161">
        <f t="shared" ca="1" si="64"/>
        <v>-0.38222504703356619</v>
      </c>
    </row>
    <row r="4162" spans="1:1" x14ac:dyDescent="0.3">
      <c r="A4162">
        <f t="shared" ca="1" si="64"/>
        <v>1.6201019743115088</v>
      </c>
    </row>
    <row r="4163" spans="1:1" x14ac:dyDescent="0.3">
      <c r="A4163">
        <f t="shared" ref="A4163:A4226" ca="1" si="65">_xlfn.NORM.INV(RAND(),0,1)</f>
        <v>0.20486147302301491</v>
      </c>
    </row>
    <row r="4164" spans="1:1" x14ac:dyDescent="0.3">
      <c r="A4164">
        <f t="shared" ca="1" si="65"/>
        <v>-1.0166099153995126E-3</v>
      </c>
    </row>
    <row r="4165" spans="1:1" x14ac:dyDescent="0.3">
      <c r="A4165">
        <f t="shared" ca="1" si="65"/>
        <v>0.14320013250034755</v>
      </c>
    </row>
    <row r="4166" spans="1:1" x14ac:dyDescent="0.3">
      <c r="A4166">
        <f t="shared" ca="1" si="65"/>
        <v>-0.62482468966336757</v>
      </c>
    </row>
    <row r="4167" spans="1:1" x14ac:dyDescent="0.3">
      <c r="A4167">
        <f t="shared" ca="1" si="65"/>
        <v>0.20140833002224245</v>
      </c>
    </row>
    <row r="4168" spans="1:1" x14ac:dyDescent="0.3">
      <c r="A4168">
        <f t="shared" ca="1" si="65"/>
        <v>-1.7944534762979476</v>
      </c>
    </row>
    <row r="4169" spans="1:1" x14ac:dyDescent="0.3">
      <c r="A4169">
        <f t="shared" ca="1" si="65"/>
        <v>-3.0511900338370358E-2</v>
      </c>
    </row>
    <row r="4170" spans="1:1" x14ac:dyDescent="0.3">
      <c r="A4170">
        <f t="shared" ca="1" si="65"/>
        <v>0.79026006038740315</v>
      </c>
    </row>
    <row r="4171" spans="1:1" x14ac:dyDescent="0.3">
      <c r="A4171">
        <f t="shared" ca="1" si="65"/>
        <v>-0.73819494978428868</v>
      </c>
    </row>
    <row r="4172" spans="1:1" x14ac:dyDescent="0.3">
      <c r="A4172">
        <f t="shared" ca="1" si="65"/>
        <v>0.42889601963587509</v>
      </c>
    </row>
    <row r="4173" spans="1:1" x14ac:dyDescent="0.3">
      <c r="A4173">
        <f t="shared" ca="1" si="65"/>
        <v>0.17700204274533402</v>
      </c>
    </row>
    <row r="4174" spans="1:1" x14ac:dyDescent="0.3">
      <c r="A4174">
        <f t="shared" ca="1" si="65"/>
        <v>0.24620210786582084</v>
      </c>
    </row>
    <row r="4175" spans="1:1" x14ac:dyDescent="0.3">
      <c r="A4175">
        <f t="shared" ca="1" si="65"/>
        <v>2.1291068454541255</v>
      </c>
    </row>
    <row r="4176" spans="1:1" x14ac:dyDescent="0.3">
      <c r="A4176">
        <f t="shared" ca="1" si="65"/>
        <v>-0.71879884778652026</v>
      </c>
    </row>
    <row r="4177" spans="1:1" x14ac:dyDescent="0.3">
      <c r="A4177">
        <f t="shared" ca="1" si="65"/>
        <v>-0.13707580434730057</v>
      </c>
    </row>
    <row r="4178" spans="1:1" x14ac:dyDescent="0.3">
      <c r="A4178">
        <f t="shared" ca="1" si="65"/>
        <v>-0.89846551252031559</v>
      </c>
    </row>
    <row r="4179" spans="1:1" x14ac:dyDescent="0.3">
      <c r="A4179">
        <f t="shared" ca="1" si="65"/>
        <v>-0.22910372356183356</v>
      </c>
    </row>
    <row r="4180" spans="1:1" x14ac:dyDescent="0.3">
      <c r="A4180">
        <f t="shared" ca="1" si="65"/>
        <v>-0.62564208111108333</v>
      </c>
    </row>
    <row r="4181" spans="1:1" x14ac:dyDescent="0.3">
      <c r="A4181">
        <f t="shared" ca="1" si="65"/>
        <v>-1.2324576956440716</v>
      </c>
    </row>
    <row r="4182" spans="1:1" x14ac:dyDescent="0.3">
      <c r="A4182">
        <f t="shared" ca="1" si="65"/>
        <v>0.95797776175259608</v>
      </c>
    </row>
    <row r="4183" spans="1:1" x14ac:dyDescent="0.3">
      <c r="A4183">
        <f t="shared" ca="1" si="65"/>
        <v>-0.95150004923216847</v>
      </c>
    </row>
    <row r="4184" spans="1:1" x14ac:dyDescent="0.3">
      <c r="A4184">
        <f t="shared" ca="1" si="65"/>
        <v>-0.63500778655703094</v>
      </c>
    </row>
    <row r="4185" spans="1:1" x14ac:dyDescent="0.3">
      <c r="A4185">
        <f t="shared" ca="1" si="65"/>
        <v>0.60512423474734023</v>
      </c>
    </row>
    <row r="4186" spans="1:1" x14ac:dyDescent="0.3">
      <c r="A4186">
        <f t="shared" ca="1" si="65"/>
        <v>0.24770615431718188</v>
      </c>
    </row>
    <row r="4187" spans="1:1" x14ac:dyDescent="0.3">
      <c r="A4187">
        <f t="shared" ca="1" si="65"/>
        <v>0.11711948038866649</v>
      </c>
    </row>
    <row r="4188" spans="1:1" x14ac:dyDescent="0.3">
      <c r="A4188">
        <f t="shared" ca="1" si="65"/>
        <v>-1.4731727574644962</v>
      </c>
    </row>
    <row r="4189" spans="1:1" x14ac:dyDescent="0.3">
      <c r="A4189">
        <f t="shared" ca="1" si="65"/>
        <v>0.76583574389415854</v>
      </c>
    </row>
    <row r="4190" spans="1:1" x14ac:dyDescent="0.3">
      <c r="A4190">
        <f t="shared" ca="1" si="65"/>
        <v>1.7029768964380201</v>
      </c>
    </row>
    <row r="4191" spans="1:1" x14ac:dyDescent="0.3">
      <c r="A4191">
        <f t="shared" ca="1" si="65"/>
        <v>-0.30697140198177092</v>
      </c>
    </row>
    <row r="4192" spans="1:1" x14ac:dyDescent="0.3">
      <c r="A4192">
        <f t="shared" ca="1" si="65"/>
        <v>-0.71706661403266525</v>
      </c>
    </row>
    <row r="4193" spans="1:1" x14ac:dyDescent="0.3">
      <c r="A4193">
        <f t="shared" ca="1" si="65"/>
        <v>-1.0974204505610612</v>
      </c>
    </row>
    <row r="4194" spans="1:1" x14ac:dyDescent="0.3">
      <c r="A4194">
        <f t="shared" ca="1" si="65"/>
        <v>0.80763537435417443</v>
      </c>
    </row>
    <row r="4195" spans="1:1" x14ac:dyDescent="0.3">
      <c r="A4195">
        <f t="shared" ca="1" si="65"/>
        <v>-1.1590920318357061</v>
      </c>
    </row>
    <row r="4196" spans="1:1" x14ac:dyDescent="0.3">
      <c r="A4196">
        <f t="shared" ca="1" si="65"/>
        <v>5.7067130798588162E-2</v>
      </c>
    </row>
    <row r="4197" spans="1:1" x14ac:dyDescent="0.3">
      <c r="A4197">
        <f t="shared" ca="1" si="65"/>
        <v>1.1913502788269055</v>
      </c>
    </row>
    <row r="4198" spans="1:1" x14ac:dyDescent="0.3">
      <c r="A4198">
        <f t="shared" ca="1" si="65"/>
        <v>2.2988928389217329</v>
      </c>
    </row>
    <row r="4199" spans="1:1" x14ac:dyDescent="0.3">
      <c r="A4199">
        <f t="shared" ca="1" si="65"/>
        <v>-0.44508459999834482</v>
      </c>
    </row>
    <row r="4200" spans="1:1" x14ac:dyDescent="0.3">
      <c r="A4200">
        <f t="shared" ca="1" si="65"/>
        <v>0.11936725856006358</v>
      </c>
    </row>
    <row r="4201" spans="1:1" x14ac:dyDescent="0.3">
      <c r="A4201">
        <f t="shared" ca="1" si="65"/>
        <v>-1.3925655813300095</v>
      </c>
    </row>
    <row r="4202" spans="1:1" x14ac:dyDescent="0.3">
      <c r="A4202">
        <f t="shared" ca="1" si="65"/>
        <v>0.29685951222997042</v>
      </c>
    </row>
    <row r="4203" spans="1:1" x14ac:dyDescent="0.3">
      <c r="A4203">
        <f t="shared" ca="1" si="65"/>
        <v>0.56717129970111513</v>
      </c>
    </row>
    <row r="4204" spans="1:1" x14ac:dyDescent="0.3">
      <c r="A4204">
        <f t="shared" ca="1" si="65"/>
        <v>-0.78895996808010316</v>
      </c>
    </row>
    <row r="4205" spans="1:1" x14ac:dyDescent="0.3">
      <c r="A4205">
        <f t="shared" ca="1" si="65"/>
        <v>-0.10818024932842191</v>
      </c>
    </row>
    <row r="4206" spans="1:1" x14ac:dyDescent="0.3">
      <c r="A4206">
        <f t="shared" ca="1" si="65"/>
        <v>1.2573444127068245</v>
      </c>
    </row>
    <row r="4207" spans="1:1" x14ac:dyDescent="0.3">
      <c r="A4207">
        <f t="shared" ca="1" si="65"/>
        <v>9.3790947404986974E-2</v>
      </c>
    </row>
    <row r="4208" spans="1:1" x14ac:dyDescent="0.3">
      <c r="A4208">
        <f t="shared" ca="1" si="65"/>
        <v>1.7355710202882875</v>
      </c>
    </row>
    <row r="4209" spans="1:1" x14ac:dyDescent="0.3">
      <c r="A4209">
        <f t="shared" ca="1" si="65"/>
        <v>1.1339817373096932</v>
      </c>
    </row>
    <row r="4210" spans="1:1" x14ac:dyDescent="0.3">
      <c r="A4210">
        <f t="shared" ca="1" si="65"/>
        <v>-1.427631682739084</v>
      </c>
    </row>
    <row r="4211" spans="1:1" x14ac:dyDescent="0.3">
      <c r="A4211">
        <f t="shared" ca="1" si="65"/>
        <v>0.66610474303381495</v>
      </c>
    </row>
    <row r="4212" spans="1:1" x14ac:dyDescent="0.3">
      <c r="A4212">
        <f t="shared" ca="1" si="65"/>
        <v>0.93090465031189173</v>
      </c>
    </row>
    <row r="4213" spans="1:1" x14ac:dyDescent="0.3">
      <c r="A4213">
        <f t="shared" ca="1" si="65"/>
        <v>-0.48831905309331863</v>
      </c>
    </row>
    <row r="4214" spans="1:1" x14ac:dyDescent="0.3">
      <c r="A4214">
        <f t="shared" ca="1" si="65"/>
        <v>-0.28568045231555322</v>
      </c>
    </row>
    <row r="4215" spans="1:1" x14ac:dyDescent="0.3">
      <c r="A4215">
        <f t="shared" ca="1" si="65"/>
        <v>-3.1056569265797078</v>
      </c>
    </row>
    <row r="4216" spans="1:1" x14ac:dyDescent="0.3">
      <c r="A4216">
        <f t="shared" ca="1" si="65"/>
        <v>-4.5532603610775053E-2</v>
      </c>
    </row>
    <row r="4217" spans="1:1" x14ac:dyDescent="0.3">
      <c r="A4217">
        <f t="shared" ca="1" si="65"/>
        <v>-1.0531560018326387</v>
      </c>
    </row>
    <row r="4218" spans="1:1" x14ac:dyDescent="0.3">
      <c r="A4218">
        <f t="shared" ca="1" si="65"/>
        <v>1.4107207474195758</v>
      </c>
    </row>
    <row r="4219" spans="1:1" x14ac:dyDescent="0.3">
      <c r="A4219">
        <f t="shared" ca="1" si="65"/>
        <v>-0.51026432032048585</v>
      </c>
    </row>
    <row r="4220" spans="1:1" x14ac:dyDescent="0.3">
      <c r="A4220">
        <f t="shared" ca="1" si="65"/>
        <v>-0.73574970662784278</v>
      </c>
    </row>
    <row r="4221" spans="1:1" x14ac:dyDescent="0.3">
      <c r="A4221">
        <f t="shared" ca="1" si="65"/>
        <v>0.83476936936393398</v>
      </c>
    </row>
    <row r="4222" spans="1:1" x14ac:dyDescent="0.3">
      <c r="A4222">
        <f t="shared" ca="1" si="65"/>
        <v>0.34810765878169631</v>
      </c>
    </row>
    <row r="4223" spans="1:1" x14ac:dyDescent="0.3">
      <c r="A4223">
        <f t="shared" ca="1" si="65"/>
        <v>-0.16859660205323881</v>
      </c>
    </row>
    <row r="4224" spans="1:1" x14ac:dyDescent="0.3">
      <c r="A4224">
        <f t="shared" ca="1" si="65"/>
        <v>-0.30640019980237365</v>
      </c>
    </row>
    <row r="4225" spans="1:1" x14ac:dyDescent="0.3">
      <c r="A4225">
        <f t="shared" ca="1" si="65"/>
        <v>0.81525238764888996</v>
      </c>
    </row>
    <row r="4226" spans="1:1" x14ac:dyDescent="0.3">
      <c r="A4226">
        <f t="shared" ca="1" si="65"/>
        <v>-0.3770245388292166</v>
      </c>
    </row>
    <row r="4227" spans="1:1" x14ac:dyDescent="0.3">
      <c r="A4227">
        <f t="shared" ref="A4227:A4290" ca="1" si="66">_xlfn.NORM.INV(RAND(),0,1)</f>
        <v>0.49475386119944409</v>
      </c>
    </row>
    <row r="4228" spans="1:1" x14ac:dyDescent="0.3">
      <c r="A4228">
        <f t="shared" ca="1" si="66"/>
        <v>-1.9925254225124733</v>
      </c>
    </row>
    <row r="4229" spans="1:1" x14ac:dyDescent="0.3">
      <c r="A4229">
        <f t="shared" ca="1" si="66"/>
        <v>-1.1383663806704933</v>
      </c>
    </row>
    <row r="4230" spans="1:1" x14ac:dyDescent="0.3">
      <c r="A4230">
        <f t="shared" ca="1" si="66"/>
        <v>-2.2665554186715742</v>
      </c>
    </row>
    <row r="4231" spans="1:1" x14ac:dyDescent="0.3">
      <c r="A4231">
        <f t="shared" ca="1" si="66"/>
        <v>-0.65448443465004369</v>
      </c>
    </row>
    <row r="4232" spans="1:1" x14ac:dyDescent="0.3">
      <c r="A4232">
        <f t="shared" ca="1" si="66"/>
        <v>0.6862577199019877</v>
      </c>
    </row>
    <row r="4233" spans="1:1" x14ac:dyDescent="0.3">
      <c r="A4233">
        <f t="shared" ca="1" si="66"/>
        <v>0.21830636105420659</v>
      </c>
    </row>
    <row r="4234" spans="1:1" x14ac:dyDescent="0.3">
      <c r="A4234">
        <f t="shared" ca="1" si="66"/>
        <v>-0.35514915389732665</v>
      </c>
    </row>
    <row r="4235" spans="1:1" x14ac:dyDescent="0.3">
      <c r="A4235">
        <f t="shared" ca="1" si="66"/>
        <v>-0.56847782227615706</v>
      </c>
    </row>
    <row r="4236" spans="1:1" x14ac:dyDescent="0.3">
      <c r="A4236">
        <f t="shared" ca="1" si="66"/>
        <v>-1.1862538043834097</v>
      </c>
    </row>
    <row r="4237" spans="1:1" x14ac:dyDescent="0.3">
      <c r="A4237">
        <f t="shared" ca="1" si="66"/>
        <v>0.69802820486903305</v>
      </c>
    </row>
    <row r="4238" spans="1:1" x14ac:dyDescent="0.3">
      <c r="A4238">
        <f t="shared" ca="1" si="66"/>
        <v>-0.30666483501824437</v>
      </c>
    </row>
    <row r="4239" spans="1:1" x14ac:dyDescent="0.3">
      <c r="A4239">
        <f t="shared" ca="1" si="66"/>
        <v>-1.6966045406070784</v>
      </c>
    </row>
    <row r="4240" spans="1:1" x14ac:dyDescent="0.3">
      <c r="A4240">
        <f t="shared" ca="1" si="66"/>
        <v>-0.97454213459208572</v>
      </c>
    </row>
    <row r="4241" spans="1:1" x14ac:dyDescent="0.3">
      <c r="A4241">
        <f t="shared" ca="1" si="66"/>
        <v>1.1494923130010251</v>
      </c>
    </row>
    <row r="4242" spans="1:1" x14ac:dyDescent="0.3">
      <c r="A4242">
        <f t="shared" ca="1" si="66"/>
        <v>-0.79182493898463646</v>
      </c>
    </row>
    <row r="4243" spans="1:1" x14ac:dyDescent="0.3">
      <c r="A4243">
        <f t="shared" ca="1" si="66"/>
        <v>0.10886818738879162</v>
      </c>
    </row>
    <row r="4244" spans="1:1" x14ac:dyDescent="0.3">
      <c r="A4244">
        <f t="shared" ca="1" si="66"/>
        <v>0.36752020290939785</v>
      </c>
    </row>
    <row r="4245" spans="1:1" x14ac:dyDescent="0.3">
      <c r="A4245">
        <f t="shared" ca="1" si="66"/>
        <v>-0.6182762752912998</v>
      </c>
    </row>
    <row r="4246" spans="1:1" x14ac:dyDescent="0.3">
      <c r="A4246">
        <f t="shared" ca="1" si="66"/>
        <v>-0.43807669251359482</v>
      </c>
    </row>
    <row r="4247" spans="1:1" x14ac:dyDescent="0.3">
      <c r="A4247">
        <f t="shared" ca="1" si="66"/>
        <v>1.9503307773999763</v>
      </c>
    </row>
    <row r="4248" spans="1:1" x14ac:dyDescent="0.3">
      <c r="A4248">
        <f t="shared" ca="1" si="66"/>
        <v>-0.52812496179604707</v>
      </c>
    </row>
    <row r="4249" spans="1:1" x14ac:dyDescent="0.3">
      <c r="A4249">
        <f t="shared" ca="1" si="66"/>
        <v>-0.11450695107238515</v>
      </c>
    </row>
    <row r="4250" spans="1:1" x14ac:dyDescent="0.3">
      <c r="A4250">
        <f t="shared" ca="1" si="66"/>
        <v>0.93785689468331779</v>
      </c>
    </row>
    <row r="4251" spans="1:1" x14ac:dyDescent="0.3">
      <c r="A4251">
        <f t="shared" ca="1" si="66"/>
        <v>-0.79761453123154258</v>
      </c>
    </row>
    <row r="4252" spans="1:1" x14ac:dyDescent="0.3">
      <c r="A4252">
        <f t="shared" ca="1" si="66"/>
        <v>0.32759983600058995</v>
      </c>
    </row>
    <row r="4253" spans="1:1" x14ac:dyDescent="0.3">
      <c r="A4253">
        <f t="shared" ca="1" si="66"/>
        <v>-0.9990068088132118</v>
      </c>
    </row>
    <row r="4254" spans="1:1" x14ac:dyDescent="0.3">
      <c r="A4254">
        <f t="shared" ca="1" si="66"/>
        <v>-2.7417627945541891</v>
      </c>
    </row>
    <row r="4255" spans="1:1" x14ac:dyDescent="0.3">
      <c r="A4255">
        <f t="shared" ca="1" si="66"/>
        <v>-0.25644123142287273</v>
      </c>
    </row>
    <row r="4256" spans="1:1" x14ac:dyDescent="0.3">
      <c r="A4256">
        <f t="shared" ca="1" si="66"/>
        <v>1.0013687568864278</v>
      </c>
    </row>
    <row r="4257" spans="1:1" x14ac:dyDescent="0.3">
      <c r="A4257">
        <f t="shared" ca="1" si="66"/>
        <v>-0.14687152027249026</v>
      </c>
    </row>
    <row r="4258" spans="1:1" x14ac:dyDescent="0.3">
      <c r="A4258">
        <f t="shared" ca="1" si="66"/>
        <v>-0.25409911851210659</v>
      </c>
    </row>
    <row r="4259" spans="1:1" x14ac:dyDescent="0.3">
      <c r="A4259">
        <f t="shared" ca="1" si="66"/>
        <v>0.84975373773896146</v>
      </c>
    </row>
    <row r="4260" spans="1:1" x14ac:dyDescent="0.3">
      <c r="A4260">
        <f t="shared" ca="1" si="66"/>
        <v>-0.45978893069518417</v>
      </c>
    </row>
    <row r="4261" spans="1:1" x14ac:dyDescent="0.3">
      <c r="A4261">
        <f t="shared" ca="1" si="66"/>
        <v>-0.67021560628102628</v>
      </c>
    </row>
    <row r="4262" spans="1:1" x14ac:dyDescent="0.3">
      <c r="A4262">
        <f t="shared" ca="1" si="66"/>
        <v>-1.0528427330175327</v>
      </c>
    </row>
    <row r="4263" spans="1:1" x14ac:dyDescent="0.3">
      <c r="A4263">
        <f t="shared" ca="1" si="66"/>
        <v>-0.28999997921988158</v>
      </c>
    </row>
    <row r="4264" spans="1:1" x14ac:dyDescent="0.3">
      <c r="A4264">
        <f t="shared" ca="1" si="66"/>
        <v>-0.76764773098158889</v>
      </c>
    </row>
    <row r="4265" spans="1:1" x14ac:dyDescent="0.3">
      <c r="A4265">
        <f t="shared" ca="1" si="66"/>
        <v>1.899640941046798</v>
      </c>
    </row>
    <row r="4266" spans="1:1" x14ac:dyDescent="0.3">
      <c r="A4266">
        <f t="shared" ca="1" si="66"/>
        <v>-1.1870272824697088</v>
      </c>
    </row>
    <row r="4267" spans="1:1" x14ac:dyDescent="0.3">
      <c r="A4267">
        <f t="shared" ca="1" si="66"/>
        <v>-0.81059867159499921</v>
      </c>
    </row>
    <row r="4268" spans="1:1" x14ac:dyDescent="0.3">
      <c r="A4268">
        <f t="shared" ca="1" si="66"/>
        <v>1.0795441972389164</v>
      </c>
    </row>
    <row r="4269" spans="1:1" x14ac:dyDescent="0.3">
      <c r="A4269">
        <f t="shared" ca="1" si="66"/>
        <v>0.12304515970094553</v>
      </c>
    </row>
    <row r="4270" spans="1:1" x14ac:dyDescent="0.3">
      <c r="A4270">
        <f t="shared" ca="1" si="66"/>
        <v>-0.94698337803667676</v>
      </c>
    </row>
    <row r="4271" spans="1:1" x14ac:dyDescent="0.3">
      <c r="A4271">
        <f t="shared" ca="1" si="66"/>
        <v>1.3006657237783879</v>
      </c>
    </row>
    <row r="4272" spans="1:1" x14ac:dyDescent="0.3">
      <c r="A4272">
        <f t="shared" ca="1" si="66"/>
        <v>-0.50006418263764829</v>
      </c>
    </row>
    <row r="4273" spans="1:1" x14ac:dyDescent="0.3">
      <c r="A4273">
        <f t="shared" ca="1" si="66"/>
        <v>1.909128933957839</v>
      </c>
    </row>
    <row r="4274" spans="1:1" x14ac:dyDescent="0.3">
      <c r="A4274">
        <f t="shared" ca="1" si="66"/>
        <v>0.72333201808448389</v>
      </c>
    </row>
    <row r="4275" spans="1:1" x14ac:dyDescent="0.3">
      <c r="A4275">
        <f t="shared" ca="1" si="66"/>
        <v>-0.89613985400523355</v>
      </c>
    </row>
    <row r="4276" spans="1:1" x14ac:dyDescent="0.3">
      <c r="A4276">
        <f t="shared" ca="1" si="66"/>
        <v>-5.5836469233128343E-2</v>
      </c>
    </row>
    <row r="4277" spans="1:1" x14ac:dyDescent="0.3">
      <c r="A4277">
        <f t="shared" ca="1" si="66"/>
        <v>-0.78653716041031607</v>
      </c>
    </row>
    <row r="4278" spans="1:1" x14ac:dyDescent="0.3">
      <c r="A4278">
        <f t="shared" ca="1" si="66"/>
        <v>-1.1494085282836304</v>
      </c>
    </row>
    <row r="4279" spans="1:1" x14ac:dyDescent="0.3">
      <c r="A4279">
        <f t="shared" ca="1" si="66"/>
        <v>-0.86425315611331122</v>
      </c>
    </row>
    <row r="4280" spans="1:1" x14ac:dyDescent="0.3">
      <c r="A4280">
        <f t="shared" ca="1" si="66"/>
        <v>-2.1785318601427881</v>
      </c>
    </row>
    <row r="4281" spans="1:1" x14ac:dyDescent="0.3">
      <c r="A4281">
        <f t="shared" ca="1" si="66"/>
        <v>-0.48507213505899621</v>
      </c>
    </row>
    <row r="4282" spans="1:1" x14ac:dyDescent="0.3">
      <c r="A4282">
        <f t="shared" ca="1" si="66"/>
        <v>-8.4411131342635809E-2</v>
      </c>
    </row>
    <row r="4283" spans="1:1" x14ac:dyDescent="0.3">
      <c r="A4283">
        <f t="shared" ca="1" si="66"/>
        <v>0.17907455205476111</v>
      </c>
    </row>
    <row r="4284" spans="1:1" x14ac:dyDescent="0.3">
      <c r="A4284">
        <f t="shared" ca="1" si="66"/>
        <v>0.48987799627483181</v>
      </c>
    </row>
    <row r="4285" spans="1:1" x14ac:dyDescent="0.3">
      <c r="A4285">
        <f t="shared" ca="1" si="66"/>
        <v>-1.1901950134717401</v>
      </c>
    </row>
    <row r="4286" spans="1:1" x14ac:dyDescent="0.3">
      <c r="A4286">
        <f t="shared" ca="1" si="66"/>
        <v>-0.20270821832469121</v>
      </c>
    </row>
    <row r="4287" spans="1:1" x14ac:dyDescent="0.3">
      <c r="A4287">
        <f t="shared" ca="1" si="66"/>
        <v>0.73956872707234089</v>
      </c>
    </row>
    <row r="4288" spans="1:1" x14ac:dyDescent="0.3">
      <c r="A4288">
        <f t="shared" ca="1" si="66"/>
        <v>0.31486158374988354</v>
      </c>
    </row>
    <row r="4289" spans="1:1" x14ac:dyDescent="0.3">
      <c r="A4289">
        <f t="shared" ca="1" si="66"/>
        <v>-0.69832137728486166</v>
      </c>
    </row>
    <row r="4290" spans="1:1" x14ac:dyDescent="0.3">
      <c r="A4290">
        <f t="shared" ca="1" si="66"/>
        <v>0.58103883749174423</v>
      </c>
    </row>
    <row r="4291" spans="1:1" x14ac:dyDescent="0.3">
      <c r="A4291">
        <f t="shared" ref="A4291:A4354" ca="1" si="67">_xlfn.NORM.INV(RAND(),0,1)</f>
        <v>-1.3206224339775645</v>
      </c>
    </row>
    <row r="4292" spans="1:1" x14ac:dyDescent="0.3">
      <c r="A4292">
        <f t="shared" ca="1" si="67"/>
        <v>1.2148179714143124</v>
      </c>
    </row>
    <row r="4293" spans="1:1" x14ac:dyDescent="0.3">
      <c r="A4293">
        <f t="shared" ca="1" si="67"/>
        <v>-1.0342265495175715</v>
      </c>
    </row>
    <row r="4294" spans="1:1" x14ac:dyDescent="0.3">
      <c r="A4294">
        <f t="shared" ca="1" si="67"/>
        <v>-0.94826540921265434</v>
      </c>
    </row>
    <row r="4295" spans="1:1" x14ac:dyDescent="0.3">
      <c r="A4295">
        <f t="shared" ca="1" si="67"/>
        <v>-0.83590424371127914</v>
      </c>
    </row>
    <row r="4296" spans="1:1" x14ac:dyDescent="0.3">
      <c r="A4296">
        <f t="shared" ca="1" si="67"/>
        <v>-0.75481974300508514</v>
      </c>
    </row>
    <row r="4297" spans="1:1" x14ac:dyDescent="0.3">
      <c r="A4297">
        <f t="shared" ca="1" si="67"/>
        <v>0.73719212451013694</v>
      </c>
    </row>
    <row r="4298" spans="1:1" x14ac:dyDescent="0.3">
      <c r="A4298">
        <f t="shared" ca="1" si="67"/>
        <v>-2.41761998677288</v>
      </c>
    </row>
    <row r="4299" spans="1:1" x14ac:dyDescent="0.3">
      <c r="A4299">
        <f t="shared" ca="1" si="67"/>
        <v>0.55496547293315324</v>
      </c>
    </row>
    <row r="4300" spans="1:1" x14ac:dyDescent="0.3">
      <c r="A4300">
        <f t="shared" ca="1" si="67"/>
        <v>1.0859444637712283</v>
      </c>
    </row>
    <row r="4301" spans="1:1" x14ac:dyDescent="0.3">
      <c r="A4301">
        <f t="shared" ca="1" si="67"/>
        <v>-0.61598401024230121</v>
      </c>
    </row>
    <row r="4302" spans="1:1" x14ac:dyDescent="0.3">
      <c r="A4302">
        <f t="shared" ca="1" si="67"/>
        <v>-0.97311694989310948</v>
      </c>
    </row>
    <row r="4303" spans="1:1" x14ac:dyDescent="0.3">
      <c r="A4303">
        <f t="shared" ca="1" si="67"/>
        <v>-2.1073719280215055</v>
      </c>
    </row>
    <row r="4304" spans="1:1" x14ac:dyDescent="0.3">
      <c r="A4304">
        <f t="shared" ca="1" si="67"/>
        <v>-0.28210301788447789</v>
      </c>
    </row>
    <row r="4305" spans="1:1" x14ac:dyDescent="0.3">
      <c r="A4305">
        <f t="shared" ca="1" si="67"/>
        <v>-0.24034737332181139</v>
      </c>
    </row>
    <row r="4306" spans="1:1" x14ac:dyDescent="0.3">
      <c r="A4306">
        <f t="shared" ca="1" si="67"/>
        <v>-1.0545750931941076</v>
      </c>
    </row>
    <row r="4307" spans="1:1" x14ac:dyDescent="0.3">
      <c r="A4307">
        <f t="shared" ca="1" si="67"/>
        <v>-0.64777295900753507</v>
      </c>
    </row>
    <row r="4308" spans="1:1" x14ac:dyDescent="0.3">
      <c r="A4308">
        <f t="shared" ca="1" si="67"/>
        <v>-0.2987002251667622</v>
      </c>
    </row>
    <row r="4309" spans="1:1" x14ac:dyDescent="0.3">
      <c r="A4309">
        <f t="shared" ca="1" si="67"/>
        <v>-2.1700317548109869</v>
      </c>
    </row>
    <row r="4310" spans="1:1" x14ac:dyDescent="0.3">
      <c r="A4310">
        <f t="shared" ca="1" si="67"/>
        <v>0.32014451713170483</v>
      </c>
    </row>
    <row r="4311" spans="1:1" x14ac:dyDescent="0.3">
      <c r="A4311">
        <f t="shared" ca="1" si="67"/>
        <v>1.7134284815020486</v>
      </c>
    </row>
    <row r="4312" spans="1:1" x14ac:dyDescent="0.3">
      <c r="A4312">
        <f t="shared" ca="1" si="67"/>
        <v>-0.39246515760164419</v>
      </c>
    </row>
    <row r="4313" spans="1:1" x14ac:dyDescent="0.3">
      <c r="A4313">
        <f t="shared" ca="1" si="67"/>
        <v>0.19417586135695267</v>
      </c>
    </row>
    <row r="4314" spans="1:1" x14ac:dyDescent="0.3">
      <c r="A4314">
        <f t="shared" ca="1" si="67"/>
        <v>-1.0292439052803217</v>
      </c>
    </row>
    <row r="4315" spans="1:1" x14ac:dyDescent="0.3">
      <c r="A4315">
        <f t="shared" ca="1" si="67"/>
        <v>-1.8568355450100205</v>
      </c>
    </row>
    <row r="4316" spans="1:1" x14ac:dyDescent="0.3">
      <c r="A4316">
        <f t="shared" ca="1" si="67"/>
        <v>0.32560635453809056</v>
      </c>
    </row>
    <row r="4317" spans="1:1" x14ac:dyDescent="0.3">
      <c r="A4317">
        <f t="shared" ca="1" si="67"/>
        <v>0.67632316983007545</v>
      </c>
    </row>
    <row r="4318" spans="1:1" x14ac:dyDescent="0.3">
      <c r="A4318">
        <f t="shared" ca="1" si="67"/>
        <v>-0.111225711196176</v>
      </c>
    </row>
    <row r="4319" spans="1:1" x14ac:dyDescent="0.3">
      <c r="A4319">
        <f t="shared" ca="1" si="67"/>
        <v>0.91203378853554984</v>
      </c>
    </row>
    <row r="4320" spans="1:1" x14ac:dyDescent="0.3">
      <c r="A4320">
        <f t="shared" ca="1" si="67"/>
        <v>-0.19394448436622516</v>
      </c>
    </row>
    <row r="4321" spans="1:1" x14ac:dyDescent="0.3">
      <c r="A4321">
        <f t="shared" ca="1" si="67"/>
        <v>1.3492862796188068</v>
      </c>
    </row>
    <row r="4322" spans="1:1" x14ac:dyDescent="0.3">
      <c r="A4322">
        <f t="shared" ca="1" si="67"/>
        <v>0.19648827097265148</v>
      </c>
    </row>
    <row r="4323" spans="1:1" x14ac:dyDescent="0.3">
      <c r="A4323">
        <f t="shared" ca="1" si="67"/>
        <v>0.22355150416735112</v>
      </c>
    </row>
    <row r="4324" spans="1:1" x14ac:dyDescent="0.3">
      <c r="A4324">
        <f t="shared" ca="1" si="67"/>
        <v>0.36341442489442255</v>
      </c>
    </row>
    <row r="4325" spans="1:1" x14ac:dyDescent="0.3">
      <c r="A4325">
        <f t="shared" ca="1" si="67"/>
        <v>0.56528213523763515</v>
      </c>
    </row>
    <row r="4326" spans="1:1" x14ac:dyDescent="0.3">
      <c r="A4326">
        <f t="shared" ca="1" si="67"/>
        <v>-1.2629029013900157</v>
      </c>
    </row>
    <row r="4327" spans="1:1" x14ac:dyDescent="0.3">
      <c r="A4327">
        <f t="shared" ca="1" si="67"/>
        <v>-0.28711975453260224</v>
      </c>
    </row>
    <row r="4328" spans="1:1" x14ac:dyDescent="0.3">
      <c r="A4328">
        <f t="shared" ca="1" si="67"/>
        <v>0.49441167239607281</v>
      </c>
    </row>
    <row r="4329" spans="1:1" x14ac:dyDescent="0.3">
      <c r="A4329">
        <f t="shared" ca="1" si="67"/>
        <v>2.6320333575076291</v>
      </c>
    </row>
    <row r="4330" spans="1:1" x14ac:dyDescent="0.3">
      <c r="A4330">
        <f t="shared" ca="1" si="67"/>
        <v>0.90227170405959767</v>
      </c>
    </row>
    <row r="4331" spans="1:1" x14ac:dyDescent="0.3">
      <c r="A4331">
        <f t="shared" ca="1" si="67"/>
        <v>-0.8024310415354784</v>
      </c>
    </row>
    <row r="4332" spans="1:1" x14ac:dyDescent="0.3">
      <c r="A4332">
        <f t="shared" ca="1" si="67"/>
        <v>1.1309894761998531</v>
      </c>
    </row>
    <row r="4333" spans="1:1" x14ac:dyDescent="0.3">
      <c r="A4333">
        <f t="shared" ca="1" si="67"/>
        <v>0.11244299349995625</v>
      </c>
    </row>
    <row r="4334" spans="1:1" x14ac:dyDescent="0.3">
      <c r="A4334">
        <f t="shared" ca="1" si="67"/>
        <v>3.0616352581654311</v>
      </c>
    </row>
    <row r="4335" spans="1:1" x14ac:dyDescent="0.3">
      <c r="A4335">
        <f t="shared" ca="1" si="67"/>
        <v>1.1731004548569986E-2</v>
      </c>
    </row>
    <row r="4336" spans="1:1" x14ac:dyDescent="0.3">
      <c r="A4336">
        <f t="shared" ca="1" si="67"/>
        <v>-0.62988468463132419</v>
      </c>
    </row>
    <row r="4337" spans="1:1" x14ac:dyDescent="0.3">
      <c r="A4337">
        <f t="shared" ca="1" si="67"/>
        <v>-0.27373214568633575</v>
      </c>
    </row>
    <row r="4338" spans="1:1" x14ac:dyDescent="0.3">
      <c r="A4338">
        <f t="shared" ca="1" si="67"/>
        <v>-1.4726969396056089</v>
      </c>
    </row>
    <row r="4339" spans="1:1" x14ac:dyDescent="0.3">
      <c r="A4339">
        <f t="shared" ca="1" si="67"/>
        <v>-0.31478062621580605</v>
      </c>
    </row>
    <row r="4340" spans="1:1" x14ac:dyDescent="0.3">
      <c r="A4340">
        <f t="shared" ca="1" si="67"/>
        <v>-1.1027805837654943</v>
      </c>
    </row>
    <row r="4341" spans="1:1" x14ac:dyDescent="0.3">
      <c r="A4341">
        <f t="shared" ca="1" si="67"/>
        <v>-0.53521385463558468</v>
      </c>
    </row>
    <row r="4342" spans="1:1" x14ac:dyDescent="0.3">
      <c r="A4342">
        <f t="shared" ca="1" si="67"/>
        <v>0.82054409741193979</v>
      </c>
    </row>
    <row r="4343" spans="1:1" x14ac:dyDescent="0.3">
      <c r="A4343">
        <f t="shared" ca="1" si="67"/>
        <v>-1.9324940729819093</v>
      </c>
    </row>
    <row r="4344" spans="1:1" x14ac:dyDescent="0.3">
      <c r="A4344">
        <f t="shared" ca="1" si="67"/>
        <v>0.61410088165352339</v>
      </c>
    </row>
    <row r="4345" spans="1:1" x14ac:dyDescent="0.3">
      <c r="A4345">
        <f t="shared" ca="1" si="67"/>
        <v>0.4381160061730397</v>
      </c>
    </row>
    <row r="4346" spans="1:1" x14ac:dyDescent="0.3">
      <c r="A4346">
        <f t="shared" ca="1" si="67"/>
        <v>0.74297658044281578</v>
      </c>
    </row>
    <row r="4347" spans="1:1" x14ac:dyDescent="0.3">
      <c r="A4347">
        <f t="shared" ca="1" si="67"/>
        <v>0.59356791315211133</v>
      </c>
    </row>
    <row r="4348" spans="1:1" x14ac:dyDescent="0.3">
      <c r="A4348">
        <f t="shared" ca="1" si="67"/>
        <v>0.1074694012089311</v>
      </c>
    </row>
    <row r="4349" spans="1:1" x14ac:dyDescent="0.3">
      <c r="A4349">
        <f t="shared" ca="1" si="67"/>
        <v>-1.2257124900589216</v>
      </c>
    </row>
    <row r="4350" spans="1:1" x14ac:dyDescent="0.3">
      <c r="A4350">
        <f t="shared" ca="1" si="67"/>
        <v>0.74318852999147722</v>
      </c>
    </row>
    <row r="4351" spans="1:1" x14ac:dyDescent="0.3">
      <c r="A4351">
        <f t="shared" ca="1" si="67"/>
        <v>-0.96443134733988245</v>
      </c>
    </row>
    <row r="4352" spans="1:1" x14ac:dyDescent="0.3">
      <c r="A4352">
        <f t="shared" ca="1" si="67"/>
        <v>0.52585993425875943</v>
      </c>
    </row>
    <row r="4353" spans="1:1" x14ac:dyDescent="0.3">
      <c r="A4353">
        <f t="shared" ca="1" si="67"/>
        <v>0.14086484826427426</v>
      </c>
    </row>
    <row r="4354" spans="1:1" x14ac:dyDescent="0.3">
      <c r="A4354">
        <f t="shared" ca="1" si="67"/>
        <v>0.74156056273207027</v>
      </c>
    </row>
    <row r="4355" spans="1:1" x14ac:dyDescent="0.3">
      <c r="A4355">
        <f t="shared" ref="A4355:A4418" ca="1" si="68">_xlfn.NORM.INV(RAND(),0,1)</f>
        <v>0.39157233932727947</v>
      </c>
    </row>
    <row r="4356" spans="1:1" x14ac:dyDescent="0.3">
      <c r="A4356">
        <f t="shared" ca="1" si="68"/>
        <v>-0.25745729635211928</v>
      </c>
    </row>
    <row r="4357" spans="1:1" x14ac:dyDescent="0.3">
      <c r="A4357">
        <f t="shared" ca="1" si="68"/>
        <v>-1.542265828100079</v>
      </c>
    </row>
    <row r="4358" spans="1:1" x14ac:dyDescent="0.3">
      <c r="A4358">
        <f t="shared" ca="1" si="68"/>
        <v>0.92677448081012614</v>
      </c>
    </row>
    <row r="4359" spans="1:1" x14ac:dyDescent="0.3">
      <c r="A4359">
        <f t="shared" ca="1" si="68"/>
        <v>3.4386905295430835E-2</v>
      </c>
    </row>
    <row r="4360" spans="1:1" x14ac:dyDescent="0.3">
      <c r="A4360">
        <f t="shared" ca="1" si="68"/>
        <v>0.76695605771621411</v>
      </c>
    </row>
    <row r="4361" spans="1:1" x14ac:dyDescent="0.3">
      <c r="A4361">
        <f t="shared" ca="1" si="68"/>
        <v>0.55478505445522863</v>
      </c>
    </row>
    <row r="4362" spans="1:1" x14ac:dyDescent="0.3">
      <c r="A4362">
        <f t="shared" ca="1" si="68"/>
        <v>0.28157823432054041</v>
      </c>
    </row>
    <row r="4363" spans="1:1" x14ac:dyDescent="0.3">
      <c r="A4363">
        <f t="shared" ca="1" si="68"/>
        <v>0.14315322855978221</v>
      </c>
    </row>
    <row r="4364" spans="1:1" x14ac:dyDescent="0.3">
      <c r="A4364">
        <f t="shared" ca="1" si="68"/>
        <v>-1.4145805562401048</v>
      </c>
    </row>
    <row r="4365" spans="1:1" x14ac:dyDescent="0.3">
      <c r="A4365">
        <f t="shared" ca="1" si="68"/>
        <v>-0.13090225242912673</v>
      </c>
    </row>
    <row r="4366" spans="1:1" x14ac:dyDescent="0.3">
      <c r="A4366">
        <f t="shared" ca="1" si="68"/>
        <v>1.0058809605606294</v>
      </c>
    </row>
    <row r="4367" spans="1:1" x14ac:dyDescent="0.3">
      <c r="A4367">
        <f t="shared" ca="1" si="68"/>
        <v>0.71184818147270579</v>
      </c>
    </row>
    <row r="4368" spans="1:1" x14ac:dyDescent="0.3">
      <c r="A4368">
        <f t="shared" ca="1" si="68"/>
        <v>0.61535652607800162</v>
      </c>
    </row>
    <row r="4369" spans="1:1" x14ac:dyDescent="0.3">
      <c r="A4369">
        <f t="shared" ca="1" si="68"/>
        <v>-0.65623568779829589</v>
      </c>
    </row>
    <row r="4370" spans="1:1" x14ac:dyDescent="0.3">
      <c r="A4370">
        <f t="shared" ca="1" si="68"/>
        <v>-2.3304345085989411</v>
      </c>
    </row>
    <row r="4371" spans="1:1" x14ac:dyDescent="0.3">
      <c r="A4371">
        <f t="shared" ca="1" si="68"/>
        <v>1.216261991749112</v>
      </c>
    </row>
    <row r="4372" spans="1:1" x14ac:dyDescent="0.3">
      <c r="A4372">
        <f t="shared" ca="1" si="68"/>
        <v>-0.57251233326691697</v>
      </c>
    </row>
    <row r="4373" spans="1:1" x14ac:dyDescent="0.3">
      <c r="A4373">
        <f t="shared" ca="1" si="68"/>
        <v>1.0897325479863846</v>
      </c>
    </row>
    <row r="4374" spans="1:1" x14ac:dyDescent="0.3">
      <c r="A4374">
        <f t="shared" ca="1" si="68"/>
        <v>-0.23247499719713849</v>
      </c>
    </row>
    <row r="4375" spans="1:1" x14ac:dyDescent="0.3">
      <c r="A4375">
        <f t="shared" ca="1" si="68"/>
        <v>-5.8408146206603256E-2</v>
      </c>
    </row>
    <row r="4376" spans="1:1" x14ac:dyDescent="0.3">
      <c r="A4376">
        <f t="shared" ca="1" si="68"/>
        <v>-0.69819553987475091</v>
      </c>
    </row>
    <row r="4377" spans="1:1" x14ac:dyDescent="0.3">
      <c r="A4377">
        <f t="shared" ca="1" si="68"/>
        <v>1.3526497695680872</v>
      </c>
    </row>
    <row r="4378" spans="1:1" x14ac:dyDescent="0.3">
      <c r="A4378">
        <f t="shared" ca="1" si="68"/>
        <v>2.4795987909229522</v>
      </c>
    </row>
    <row r="4379" spans="1:1" x14ac:dyDescent="0.3">
      <c r="A4379">
        <f t="shared" ca="1" si="68"/>
        <v>-1.1049025845913878</v>
      </c>
    </row>
    <row r="4380" spans="1:1" x14ac:dyDescent="0.3">
      <c r="A4380">
        <f t="shared" ca="1" si="68"/>
        <v>0.72577834611441017</v>
      </c>
    </row>
    <row r="4381" spans="1:1" x14ac:dyDescent="0.3">
      <c r="A4381">
        <f t="shared" ca="1" si="68"/>
        <v>-0.16884078951775397</v>
      </c>
    </row>
    <row r="4382" spans="1:1" x14ac:dyDescent="0.3">
      <c r="A4382">
        <f t="shared" ca="1" si="68"/>
        <v>-0.80065323153477119</v>
      </c>
    </row>
    <row r="4383" spans="1:1" x14ac:dyDescent="0.3">
      <c r="A4383">
        <f t="shared" ca="1" si="68"/>
        <v>2.0113952082339419</v>
      </c>
    </row>
    <row r="4384" spans="1:1" x14ac:dyDescent="0.3">
      <c r="A4384">
        <f t="shared" ca="1" si="68"/>
        <v>7.687457079164646E-2</v>
      </c>
    </row>
    <row r="4385" spans="1:1" x14ac:dyDescent="0.3">
      <c r="A4385">
        <f t="shared" ca="1" si="68"/>
        <v>0.77560933307670432</v>
      </c>
    </row>
    <row r="4386" spans="1:1" x14ac:dyDescent="0.3">
      <c r="A4386">
        <f t="shared" ca="1" si="68"/>
        <v>0.79891740825863622</v>
      </c>
    </row>
    <row r="4387" spans="1:1" x14ac:dyDescent="0.3">
      <c r="A4387">
        <f t="shared" ca="1" si="68"/>
        <v>-0.16015214651433882</v>
      </c>
    </row>
    <row r="4388" spans="1:1" x14ac:dyDescent="0.3">
      <c r="A4388">
        <f t="shared" ca="1" si="68"/>
        <v>-0.73495583345053594</v>
      </c>
    </row>
    <row r="4389" spans="1:1" x14ac:dyDescent="0.3">
      <c r="A4389">
        <f t="shared" ca="1" si="68"/>
        <v>1.5656921792687917</v>
      </c>
    </row>
    <row r="4390" spans="1:1" x14ac:dyDescent="0.3">
      <c r="A4390">
        <f t="shared" ca="1" si="68"/>
        <v>-9.8302855887417148E-2</v>
      </c>
    </row>
    <row r="4391" spans="1:1" x14ac:dyDescent="0.3">
      <c r="A4391">
        <f t="shared" ca="1" si="68"/>
        <v>1.2981159262524185</v>
      </c>
    </row>
    <row r="4392" spans="1:1" x14ac:dyDescent="0.3">
      <c r="A4392">
        <f t="shared" ca="1" si="68"/>
        <v>1.3073226110132345</v>
      </c>
    </row>
    <row r="4393" spans="1:1" x14ac:dyDescent="0.3">
      <c r="A4393">
        <f t="shared" ca="1" si="68"/>
        <v>-0.65955763128167888</v>
      </c>
    </row>
    <row r="4394" spans="1:1" x14ac:dyDescent="0.3">
      <c r="A4394">
        <f t="shared" ca="1" si="68"/>
        <v>-0.26823120564415848</v>
      </c>
    </row>
    <row r="4395" spans="1:1" x14ac:dyDescent="0.3">
      <c r="A4395">
        <f t="shared" ca="1" si="68"/>
        <v>2.2102153535568219</v>
      </c>
    </row>
    <row r="4396" spans="1:1" x14ac:dyDescent="0.3">
      <c r="A4396">
        <f t="shared" ca="1" si="68"/>
        <v>-0.26451890124150357</v>
      </c>
    </row>
    <row r="4397" spans="1:1" x14ac:dyDescent="0.3">
      <c r="A4397">
        <f t="shared" ca="1" si="68"/>
        <v>1.3410028384372057</v>
      </c>
    </row>
    <row r="4398" spans="1:1" x14ac:dyDescent="0.3">
      <c r="A4398">
        <f t="shared" ca="1" si="68"/>
        <v>1.9491917963363632</v>
      </c>
    </row>
    <row r="4399" spans="1:1" x14ac:dyDescent="0.3">
      <c r="A4399">
        <f t="shared" ca="1" si="68"/>
        <v>0.38260970068222622</v>
      </c>
    </row>
    <row r="4400" spans="1:1" x14ac:dyDescent="0.3">
      <c r="A4400">
        <f t="shared" ca="1" si="68"/>
        <v>7.2963790253715341E-2</v>
      </c>
    </row>
    <row r="4401" spans="1:1" x14ac:dyDescent="0.3">
      <c r="A4401">
        <f t="shared" ca="1" si="68"/>
        <v>0.9187088354597831</v>
      </c>
    </row>
    <row r="4402" spans="1:1" x14ac:dyDescent="0.3">
      <c r="A4402">
        <f t="shared" ca="1" si="68"/>
        <v>-2.7371931856148248</v>
      </c>
    </row>
    <row r="4403" spans="1:1" x14ac:dyDescent="0.3">
      <c r="A4403">
        <f t="shared" ca="1" si="68"/>
        <v>-0.72833439801636279</v>
      </c>
    </row>
    <row r="4404" spans="1:1" x14ac:dyDescent="0.3">
      <c r="A4404">
        <f t="shared" ca="1" si="68"/>
        <v>1.6401174068348128</v>
      </c>
    </row>
    <row r="4405" spans="1:1" x14ac:dyDescent="0.3">
      <c r="A4405">
        <f t="shared" ca="1" si="68"/>
        <v>-0.36931106596786378</v>
      </c>
    </row>
    <row r="4406" spans="1:1" x14ac:dyDescent="0.3">
      <c r="A4406">
        <f t="shared" ca="1" si="68"/>
        <v>1.4185960063230512</v>
      </c>
    </row>
    <row r="4407" spans="1:1" x14ac:dyDescent="0.3">
      <c r="A4407">
        <f t="shared" ca="1" si="68"/>
        <v>-0.60233757461011372</v>
      </c>
    </row>
    <row r="4408" spans="1:1" x14ac:dyDescent="0.3">
      <c r="A4408">
        <f t="shared" ca="1" si="68"/>
        <v>-1.0781920097468318</v>
      </c>
    </row>
    <row r="4409" spans="1:1" x14ac:dyDescent="0.3">
      <c r="A4409">
        <f t="shared" ca="1" si="68"/>
        <v>-1.4853895260002381</v>
      </c>
    </row>
    <row r="4410" spans="1:1" x14ac:dyDescent="0.3">
      <c r="A4410">
        <f t="shared" ca="1" si="68"/>
        <v>-0.9927641279727214</v>
      </c>
    </row>
    <row r="4411" spans="1:1" x14ac:dyDescent="0.3">
      <c r="A4411">
        <f t="shared" ca="1" si="68"/>
        <v>0.84007445595539032</v>
      </c>
    </row>
    <row r="4412" spans="1:1" x14ac:dyDescent="0.3">
      <c r="A4412">
        <f t="shared" ca="1" si="68"/>
        <v>0.58051304406557447</v>
      </c>
    </row>
    <row r="4413" spans="1:1" x14ac:dyDescent="0.3">
      <c r="A4413">
        <f t="shared" ca="1" si="68"/>
        <v>0.10146714290520789</v>
      </c>
    </row>
    <row r="4414" spans="1:1" x14ac:dyDescent="0.3">
      <c r="A4414">
        <f t="shared" ca="1" si="68"/>
        <v>0.10553785602056211</v>
      </c>
    </row>
    <row r="4415" spans="1:1" x14ac:dyDescent="0.3">
      <c r="A4415">
        <f t="shared" ca="1" si="68"/>
        <v>-2.9116070372384302</v>
      </c>
    </row>
    <row r="4416" spans="1:1" x14ac:dyDescent="0.3">
      <c r="A4416">
        <f t="shared" ca="1" si="68"/>
        <v>0.70012245858249378</v>
      </c>
    </row>
    <row r="4417" spans="1:1" x14ac:dyDescent="0.3">
      <c r="A4417">
        <f t="shared" ca="1" si="68"/>
        <v>-0.78087839213034993</v>
      </c>
    </row>
    <row r="4418" spans="1:1" x14ac:dyDescent="0.3">
      <c r="A4418">
        <f t="shared" ca="1" si="68"/>
        <v>1.2709575444866146</v>
      </c>
    </row>
    <row r="4419" spans="1:1" x14ac:dyDescent="0.3">
      <c r="A4419">
        <f t="shared" ref="A4419:A4482" ca="1" si="69">_xlfn.NORM.INV(RAND(),0,1)</f>
        <v>0.46511696497289134</v>
      </c>
    </row>
    <row r="4420" spans="1:1" x14ac:dyDescent="0.3">
      <c r="A4420">
        <f t="shared" ca="1" si="69"/>
        <v>2.7581552769105571</v>
      </c>
    </row>
    <row r="4421" spans="1:1" x14ac:dyDescent="0.3">
      <c r="A4421">
        <f t="shared" ca="1" si="69"/>
        <v>-0.14930978434450118</v>
      </c>
    </row>
    <row r="4422" spans="1:1" x14ac:dyDescent="0.3">
      <c r="A4422">
        <f t="shared" ca="1" si="69"/>
        <v>0.79646211478255136</v>
      </c>
    </row>
    <row r="4423" spans="1:1" x14ac:dyDescent="0.3">
      <c r="A4423">
        <f t="shared" ca="1" si="69"/>
        <v>-0.13930726072998928</v>
      </c>
    </row>
    <row r="4424" spans="1:1" x14ac:dyDescent="0.3">
      <c r="A4424">
        <f t="shared" ca="1" si="69"/>
        <v>0.60907989257021977</v>
      </c>
    </row>
    <row r="4425" spans="1:1" x14ac:dyDescent="0.3">
      <c r="A4425">
        <f t="shared" ca="1" si="69"/>
        <v>1.4485082867937189</v>
      </c>
    </row>
    <row r="4426" spans="1:1" x14ac:dyDescent="0.3">
      <c r="A4426">
        <f t="shared" ca="1" si="69"/>
        <v>-4.6680865666990853E-3</v>
      </c>
    </row>
    <row r="4427" spans="1:1" x14ac:dyDescent="0.3">
      <c r="A4427">
        <f t="shared" ca="1" si="69"/>
        <v>-0.37057577244444556</v>
      </c>
    </row>
    <row r="4428" spans="1:1" x14ac:dyDescent="0.3">
      <c r="A4428">
        <f t="shared" ca="1" si="69"/>
        <v>-0.19130048290771173</v>
      </c>
    </row>
    <row r="4429" spans="1:1" x14ac:dyDescent="0.3">
      <c r="A4429">
        <f t="shared" ca="1" si="69"/>
        <v>0.16062185337690868</v>
      </c>
    </row>
    <row r="4430" spans="1:1" x14ac:dyDescent="0.3">
      <c r="A4430">
        <f t="shared" ca="1" si="69"/>
        <v>1.1128082266886077</v>
      </c>
    </row>
    <row r="4431" spans="1:1" x14ac:dyDescent="0.3">
      <c r="A4431">
        <f t="shared" ca="1" si="69"/>
        <v>-0.70923706009584497</v>
      </c>
    </row>
    <row r="4432" spans="1:1" x14ac:dyDescent="0.3">
      <c r="A4432">
        <f t="shared" ca="1" si="69"/>
        <v>-2.5908925219090042</v>
      </c>
    </row>
    <row r="4433" spans="1:1" x14ac:dyDescent="0.3">
      <c r="A4433">
        <f t="shared" ca="1" si="69"/>
        <v>0.50697520338089264</v>
      </c>
    </row>
    <row r="4434" spans="1:1" x14ac:dyDescent="0.3">
      <c r="A4434">
        <f t="shared" ca="1" si="69"/>
        <v>0.15075493678998522</v>
      </c>
    </row>
    <row r="4435" spans="1:1" x14ac:dyDescent="0.3">
      <c r="A4435">
        <f t="shared" ca="1" si="69"/>
        <v>-0.39843385147759131</v>
      </c>
    </row>
    <row r="4436" spans="1:1" x14ac:dyDescent="0.3">
      <c r="A4436">
        <f t="shared" ca="1" si="69"/>
        <v>-0.11942150910366583</v>
      </c>
    </row>
    <row r="4437" spans="1:1" x14ac:dyDescent="0.3">
      <c r="A4437">
        <f t="shared" ca="1" si="69"/>
        <v>0.48406189033296504</v>
      </c>
    </row>
    <row r="4438" spans="1:1" x14ac:dyDescent="0.3">
      <c r="A4438">
        <f t="shared" ca="1" si="69"/>
        <v>-8.207862030870175E-2</v>
      </c>
    </row>
    <row r="4439" spans="1:1" x14ac:dyDescent="0.3">
      <c r="A4439">
        <f t="shared" ca="1" si="69"/>
        <v>-4.8848328030330297E-2</v>
      </c>
    </row>
    <row r="4440" spans="1:1" x14ac:dyDescent="0.3">
      <c r="A4440">
        <f t="shared" ca="1" si="69"/>
        <v>0.5967998764604423</v>
      </c>
    </row>
    <row r="4441" spans="1:1" x14ac:dyDescent="0.3">
      <c r="A4441">
        <f t="shared" ca="1" si="69"/>
        <v>-0.55684014719297925</v>
      </c>
    </row>
    <row r="4442" spans="1:1" x14ac:dyDescent="0.3">
      <c r="A4442">
        <f t="shared" ca="1" si="69"/>
        <v>-0.8623935910126439</v>
      </c>
    </row>
    <row r="4443" spans="1:1" x14ac:dyDescent="0.3">
      <c r="A4443">
        <f t="shared" ca="1" si="69"/>
        <v>0.41976047375305697</v>
      </c>
    </row>
    <row r="4444" spans="1:1" x14ac:dyDescent="0.3">
      <c r="A4444">
        <f t="shared" ca="1" si="69"/>
        <v>-4.0167694368798738E-2</v>
      </c>
    </row>
    <row r="4445" spans="1:1" x14ac:dyDescent="0.3">
      <c r="A4445">
        <f t="shared" ca="1" si="69"/>
        <v>-4.3579442065727371E-2</v>
      </c>
    </row>
    <row r="4446" spans="1:1" x14ac:dyDescent="0.3">
      <c r="A4446">
        <f t="shared" ca="1" si="69"/>
        <v>2.407919435728556</v>
      </c>
    </row>
    <row r="4447" spans="1:1" x14ac:dyDescent="0.3">
      <c r="A4447">
        <f t="shared" ca="1" si="69"/>
        <v>-0.96645163445905369</v>
      </c>
    </row>
    <row r="4448" spans="1:1" x14ac:dyDescent="0.3">
      <c r="A4448">
        <f t="shared" ca="1" si="69"/>
        <v>1.6483048603102859E-2</v>
      </c>
    </row>
    <row r="4449" spans="1:1" x14ac:dyDescent="0.3">
      <c r="A4449">
        <f t="shared" ca="1" si="69"/>
        <v>-0.85631080089858369</v>
      </c>
    </row>
    <row r="4450" spans="1:1" x14ac:dyDescent="0.3">
      <c r="A4450">
        <f t="shared" ca="1" si="69"/>
        <v>-6.3048749427708342E-2</v>
      </c>
    </row>
    <row r="4451" spans="1:1" x14ac:dyDescent="0.3">
      <c r="A4451">
        <f t="shared" ca="1" si="69"/>
        <v>0.31949070339606406</v>
      </c>
    </row>
    <row r="4452" spans="1:1" x14ac:dyDescent="0.3">
      <c r="A4452">
        <f t="shared" ca="1" si="69"/>
        <v>-1.0222880449771092</v>
      </c>
    </row>
    <row r="4453" spans="1:1" x14ac:dyDescent="0.3">
      <c r="A4453">
        <f t="shared" ca="1" si="69"/>
        <v>-0.78299609658961522</v>
      </c>
    </row>
    <row r="4454" spans="1:1" x14ac:dyDescent="0.3">
      <c r="A4454">
        <f t="shared" ca="1" si="69"/>
        <v>0.68178546528557149</v>
      </c>
    </row>
    <row r="4455" spans="1:1" x14ac:dyDescent="0.3">
      <c r="A4455">
        <f t="shared" ca="1" si="69"/>
        <v>-2.1644817662045992</v>
      </c>
    </row>
    <row r="4456" spans="1:1" x14ac:dyDescent="0.3">
      <c r="A4456">
        <f t="shared" ca="1" si="69"/>
        <v>-0.21509478841354998</v>
      </c>
    </row>
    <row r="4457" spans="1:1" x14ac:dyDescent="0.3">
      <c r="A4457">
        <f t="shared" ca="1" si="69"/>
        <v>0.78300449275610451</v>
      </c>
    </row>
    <row r="4458" spans="1:1" x14ac:dyDescent="0.3">
      <c r="A4458">
        <f t="shared" ca="1" si="69"/>
        <v>0.79629333065654351</v>
      </c>
    </row>
    <row r="4459" spans="1:1" x14ac:dyDescent="0.3">
      <c r="A4459">
        <f t="shared" ca="1" si="69"/>
        <v>0.10976292522841662</v>
      </c>
    </row>
    <row r="4460" spans="1:1" x14ac:dyDescent="0.3">
      <c r="A4460">
        <f t="shared" ca="1" si="69"/>
        <v>0.71280167421104601</v>
      </c>
    </row>
    <row r="4461" spans="1:1" x14ac:dyDescent="0.3">
      <c r="A4461">
        <f t="shared" ca="1" si="69"/>
        <v>1.1138949445924788</v>
      </c>
    </row>
    <row r="4462" spans="1:1" x14ac:dyDescent="0.3">
      <c r="A4462">
        <f t="shared" ca="1" si="69"/>
        <v>-2.3469370655597377</v>
      </c>
    </row>
    <row r="4463" spans="1:1" x14ac:dyDescent="0.3">
      <c r="A4463">
        <f t="shared" ca="1" si="69"/>
        <v>-0.41368318476382004</v>
      </c>
    </row>
    <row r="4464" spans="1:1" x14ac:dyDescent="0.3">
      <c r="A4464">
        <f t="shared" ca="1" si="69"/>
        <v>-1.2060422585567483</v>
      </c>
    </row>
    <row r="4465" spans="1:1" x14ac:dyDescent="0.3">
      <c r="A4465">
        <f t="shared" ca="1" si="69"/>
        <v>-0.28262340232158967</v>
      </c>
    </row>
    <row r="4466" spans="1:1" x14ac:dyDescent="0.3">
      <c r="A4466">
        <f t="shared" ca="1" si="69"/>
        <v>0.13654433838527386</v>
      </c>
    </row>
    <row r="4467" spans="1:1" x14ac:dyDescent="0.3">
      <c r="A4467">
        <f t="shared" ca="1" si="69"/>
        <v>0.2760199559130051</v>
      </c>
    </row>
    <row r="4468" spans="1:1" x14ac:dyDescent="0.3">
      <c r="A4468">
        <f t="shared" ca="1" si="69"/>
        <v>-1.1221312100154837</v>
      </c>
    </row>
    <row r="4469" spans="1:1" x14ac:dyDescent="0.3">
      <c r="A4469">
        <f t="shared" ca="1" si="69"/>
        <v>-0.19968771026091139</v>
      </c>
    </row>
    <row r="4470" spans="1:1" x14ac:dyDescent="0.3">
      <c r="A4470">
        <f t="shared" ca="1" si="69"/>
        <v>-1.6791303970994742</v>
      </c>
    </row>
    <row r="4471" spans="1:1" x14ac:dyDescent="0.3">
      <c r="A4471">
        <f t="shared" ca="1" si="69"/>
        <v>-0.78172696472638092</v>
      </c>
    </row>
    <row r="4472" spans="1:1" x14ac:dyDescent="0.3">
      <c r="A4472">
        <f t="shared" ca="1" si="69"/>
        <v>1.2456468255665982</v>
      </c>
    </row>
    <row r="4473" spans="1:1" x14ac:dyDescent="0.3">
      <c r="A4473">
        <f t="shared" ca="1" si="69"/>
        <v>0.34704228817123706</v>
      </c>
    </row>
    <row r="4474" spans="1:1" x14ac:dyDescent="0.3">
      <c r="A4474">
        <f t="shared" ca="1" si="69"/>
        <v>0.96724897062655901</v>
      </c>
    </row>
    <row r="4475" spans="1:1" x14ac:dyDescent="0.3">
      <c r="A4475">
        <f t="shared" ca="1" si="69"/>
        <v>0.3106815645772576</v>
      </c>
    </row>
    <row r="4476" spans="1:1" x14ac:dyDescent="0.3">
      <c r="A4476">
        <f t="shared" ca="1" si="69"/>
        <v>0.67426041878976717</v>
      </c>
    </row>
    <row r="4477" spans="1:1" x14ac:dyDescent="0.3">
      <c r="A4477">
        <f t="shared" ca="1" si="69"/>
        <v>4.0576935562625156E-2</v>
      </c>
    </row>
    <row r="4478" spans="1:1" x14ac:dyDescent="0.3">
      <c r="A4478">
        <f t="shared" ca="1" si="69"/>
        <v>-0.43472971252327303</v>
      </c>
    </row>
    <row r="4479" spans="1:1" x14ac:dyDescent="0.3">
      <c r="A4479">
        <f t="shared" ca="1" si="69"/>
        <v>-1.4036910491472372</v>
      </c>
    </row>
    <row r="4480" spans="1:1" x14ac:dyDescent="0.3">
      <c r="A4480">
        <f t="shared" ca="1" si="69"/>
        <v>1.43456174384416</v>
      </c>
    </row>
    <row r="4481" spans="1:1" x14ac:dyDescent="0.3">
      <c r="A4481">
        <f t="shared" ca="1" si="69"/>
        <v>1.3901967887268885</v>
      </c>
    </row>
    <row r="4482" spans="1:1" x14ac:dyDescent="0.3">
      <c r="A4482">
        <f t="shared" ca="1" si="69"/>
        <v>-0.46501170701418748</v>
      </c>
    </row>
    <row r="4483" spans="1:1" x14ac:dyDescent="0.3">
      <c r="A4483">
        <f t="shared" ref="A4483:A4546" ca="1" si="70">_xlfn.NORM.INV(RAND(),0,1)</f>
        <v>1.0556725895696155</v>
      </c>
    </row>
    <row r="4484" spans="1:1" x14ac:dyDescent="0.3">
      <c r="A4484">
        <f t="shared" ca="1" si="70"/>
        <v>-2.9915856451362684E-2</v>
      </c>
    </row>
    <row r="4485" spans="1:1" x14ac:dyDescent="0.3">
      <c r="A4485">
        <f t="shared" ca="1" si="70"/>
        <v>-7.2413935682080974E-2</v>
      </c>
    </row>
    <row r="4486" spans="1:1" x14ac:dyDescent="0.3">
      <c r="A4486">
        <f t="shared" ca="1" si="70"/>
        <v>-1.224949742015818</v>
      </c>
    </row>
    <row r="4487" spans="1:1" x14ac:dyDescent="0.3">
      <c r="A4487">
        <f t="shared" ca="1" si="70"/>
        <v>0.79385164535334629</v>
      </c>
    </row>
    <row r="4488" spans="1:1" x14ac:dyDescent="0.3">
      <c r="A4488">
        <f t="shared" ca="1" si="70"/>
        <v>0.4814498582890257</v>
      </c>
    </row>
    <row r="4489" spans="1:1" x14ac:dyDescent="0.3">
      <c r="A4489">
        <f t="shared" ca="1" si="70"/>
        <v>1.3732923951828229</v>
      </c>
    </row>
    <row r="4490" spans="1:1" x14ac:dyDescent="0.3">
      <c r="A4490">
        <f t="shared" ca="1" si="70"/>
        <v>2.6101467497122433E-2</v>
      </c>
    </row>
    <row r="4491" spans="1:1" x14ac:dyDescent="0.3">
      <c r="A4491">
        <f t="shared" ca="1" si="70"/>
        <v>0.71925519085333678</v>
      </c>
    </row>
    <row r="4492" spans="1:1" x14ac:dyDescent="0.3">
      <c r="A4492">
        <f t="shared" ca="1" si="70"/>
        <v>-1.4701384999422487</v>
      </c>
    </row>
    <row r="4493" spans="1:1" x14ac:dyDescent="0.3">
      <c r="A4493">
        <f t="shared" ca="1" si="70"/>
        <v>0.37532301839940108</v>
      </c>
    </row>
    <row r="4494" spans="1:1" x14ac:dyDescent="0.3">
      <c r="A4494">
        <f t="shared" ca="1" si="70"/>
        <v>-0.35765059500220747</v>
      </c>
    </row>
    <row r="4495" spans="1:1" x14ac:dyDescent="0.3">
      <c r="A4495">
        <f t="shared" ca="1" si="70"/>
        <v>-8.2805513715590653E-2</v>
      </c>
    </row>
    <row r="4496" spans="1:1" x14ac:dyDescent="0.3">
      <c r="A4496">
        <f t="shared" ca="1" si="70"/>
        <v>1.549983365277749</v>
      </c>
    </row>
    <row r="4497" spans="1:1" x14ac:dyDescent="0.3">
      <c r="A4497">
        <f t="shared" ca="1" si="70"/>
        <v>-0.17882824645684764</v>
      </c>
    </row>
    <row r="4498" spans="1:1" x14ac:dyDescent="0.3">
      <c r="A4498">
        <f t="shared" ca="1" si="70"/>
        <v>0.18868966153327058</v>
      </c>
    </row>
    <row r="4499" spans="1:1" x14ac:dyDescent="0.3">
      <c r="A4499">
        <f t="shared" ca="1" si="70"/>
        <v>-8.1127512354119136E-2</v>
      </c>
    </row>
    <row r="4500" spans="1:1" x14ac:dyDescent="0.3">
      <c r="A4500">
        <f t="shared" ca="1" si="70"/>
        <v>-0.35196265014379852</v>
      </c>
    </row>
    <row r="4501" spans="1:1" x14ac:dyDescent="0.3">
      <c r="A4501">
        <f t="shared" ca="1" si="70"/>
        <v>6.2022243203516181E-2</v>
      </c>
    </row>
    <row r="4502" spans="1:1" x14ac:dyDescent="0.3">
      <c r="A4502">
        <f t="shared" ca="1" si="70"/>
        <v>0.13646235526300673</v>
      </c>
    </row>
    <row r="4503" spans="1:1" x14ac:dyDescent="0.3">
      <c r="A4503">
        <f t="shared" ca="1" si="70"/>
        <v>1.1036685860427271</v>
      </c>
    </row>
    <row r="4504" spans="1:1" x14ac:dyDescent="0.3">
      <c r="A4504">
        <f t="shared" ca="1" si="70"/>
        <v>-2.0463997735550721</v>
      </c>
    </row>
    <row r="4505" spans="1:1" x14ac:dyDescent="0.3">
      <c r="A4505">
        <f t="shared" ca="1" si="70"/>
        <v>5.9417732419080792E-2</v>
      </c>
    </row>
    <row r="4506" spans="1:1" x14ac:dyDescent="0.3">
      <c r="A4506">
        <f t="shared" ca="1" si="70"/>
        <v>1.2634734118000519</v>
      </c>
    </row>
    <row r="4507" spans="1:1" x14ac:dyDescent="0.3">
      <c r="A4507">
        <f t="shared" ca="1" si="70"/>
        <v>-0.93974044576257987</v>
      </c>
    </row>
    <row r="4508" spans="1:1" x14ac:dyDescent="0.3">
      <c r="A4508">
        <f t="shared" ca="1" si="70"/>
        <v>1.8921354919734321</v>
      </c>
    </row>
    <row r="4509" spans="1:1" x14ac:dyDescent="0.3">
      <c r="A4509">
        <f t="shared" ca="1" si="70"/>
        <v>1.0898657661821887</v>
      </c>
    </row>
    <row r="4510" spans="1:1" x14ac:dyDescent="0.3">
      <c r="A4510">
        <f t="shared" ca="1" si="70"/>
        <v>-1.7104183569602747</v>
      </c>
    </row>
    <row r="4511" spans="1:1" x14ac:dyDescent="0.3">
      <c r="A4511">
        <f t="shared" ca="1" si="70"/>
        <v>-0.2194866486623927</v>
      </c>
    </row>
    <row r="4512" spans="1:1" x14ac:dyDescent="0.3">
      <c r="A4512">
        <f t="shared" ca="1" si="70"/>
        <v>0.398852328380287</v>
      </c>
    </row>
    <row r="4513" spans="1:1" x14ac:dyDescent="0.3">
      <c r="A4513">
        <f t="shared" ca="1" si="70"/>
        <v>2.037775168152828</v>
      </c>
    </row>
    <row r="4514" spans="1:1" x14ac:dyDescent="0.3">
      <c r="A4514">
        <f t="shared" ca="1" si="70"/>
        <v>0.91688363262087635</v>
      </c>
    </row>
    <row r="4515" spans="1:1" x14ac:dyDescent="0.3">
      <c r="A4515">
        <f t="shared" ca="1" si="70"/>
        <v>0.24559427153242031</v>
      </c>
    </row>
    <row r="4516" spans="1:1" x14ac:dyDescent="0.3">
      <c r="A4516">
        <f t="shared" ca="1" si="70"/>
        <v>0.92180133846634371</v>
      </c>
    </row>
    <row r="4517" spans="1:1" x14ac:dyDescent="0.3">
      <c r="A4517">
        <f t="shared" ca="1" si="70"/>
        <v>0.34740520262379937</v>
      </c>
    </row>
    <row r="4518" spans="1:1" x14ac:dyDescent="0.3">
      <c r="A4518">
        <f t="shared" ca="1" si="70"/>
        <v>-1.1853387856694224</v>
      </c>
    </row>
    <row r="4519" spans="1:1" x14ac:dyDescent="0.3">
      <c r="A4519">
        <f t="shared" ca="1" si="70"/>
        <v>-1.0050996056571004</v>
      </c>
    </row>
    <row r="4520" spans="1:1" x14ac:dyDescent="0.3">
      <c r="A4520">
        <f t="shared" ca="1" si="70"/>
        <v>-1.0804002371886807</v>
      </c>
    </row>
    <row r="4521" spans="1:1" x14ac:dyDescent="0.3">
      <c r="A4521">
        <f t="shared" ca="1" si="70"/>
        <v>-0.25501885179503531</v>
      </c>
    </row>
    <row r="4522" spans="1:1" x14ac:dyDescent="0.3">
      <c r="A4522">
        <f t="shared" ca="1" si="70"/>
        <v>-0.33110787907880102</v>
      </c>
    </row>
    <row r="4523" spans="1:1" x14ac:dyDescent="0.3">
      <c r="A4523">
        <f t="shared" ca="1" si="70"/>
        <v>0.52432089871952126</v>
      </c>
    </row>
    <row r="4524" spans="1:1" x14ac:dyDescent="0.3">
      <c r="A4524">
        <f t="shared" ca="1" si="70"/>
        <v>2.5330570568929609</v>
      </c>
    </row>
    <row r="4525" spans="1:1" x14ac:dyDescent="0.3">
      <c r="A4525">
        <f t="shared" ca="1" si="70"/>
        <v>0.68999601903810759</v>
      </c>
    </row>
    <row r="4526" spans="1:1" x14ac:dyDescent="0.3">
      <c r="A4526">
        <f t="shared" ca="1" si="70"/>
        <v>2.2994836600417821</v>
      </c>
    </row>
    <row r="4527" spans="1:1" x14ac:dyDescent="0.3">
      <c r="A4527">
        <f t="shared" ca="1" si="70"/>
        <v>0.34237051807646623</v>
      </c>
    </row>
    <row r="4528" spans="1:1" x14ac:dyDescent="0.3">
      <c r="A4528">
        <f t="shared" ca="1" si="70"/>
        <v>-0.56391869245416315</v>
      </c>
    </row>
    <row r="4529" spans="1:1" x14ac:dyDescent="0.3">
      <c r="A4529">
        <f t="shared" ca="1" si="70"/>
        <v>0.67115771868528296</v>
      </c>
    </row>
    <row r="4530" spans="1:1" x14ac:dyDescent="0.3">
      <c r="A4530">
        <f t="shared" ca="1" si="70"/>
        <v>0.39517929042208455</v>
      </c>
    </row>
    <row r="4531" spans="1:1" x14ac:dyDescent="0.3">
      <c r="A4531">
        <f t="shared" ca="1" si="70"/>
        <v>-1.2126832061694435</v>
      </c>
    </row>
    <row r="4532" spans="1:1" x14ac:dyDescent="0.3">
      <c r="A4532">
        <f t="shared" ca="1" si="70"/>
        <v>-0.14841691667980467</v>
      </c>
    </row>
    <row r="4533" spans="1:1" x14ac:dyDescent="0.3">
      <c r="A4533">
        <f t="shared" ca="1" si="70"/>
        <v>-1.0522810132971527</v>
      </c>
    </row>
    <row r="4534" spans="1:1" x14ac:dyDescent="0.3">
      <c r="A4534">
        <f t="shared" ca="1" si="70"/>
        <v>-0.90491781829617934</v>
      </c>
    </row>
    <row r="4535" spans="1:1" x14ac:dyDescent="0.3">
      <c r="A4535">
        <f t="shared" ca="1" si="70"/>
        <v>-1.5977177364513755</v>
      </c>
    </row>
    <row r="4536" spans="1:1" x14ac:dyDescent="0.3">
      <c r="A4536">
        <f t="shared" ca="1" si="70"/>
        <v>-8.2500808736302458E-2</v>
      </c>
    </row>
    <row r="4537" spans="1:1" x14ac:dyDescent="0.3">
      <c r="A4537">
        <f t="shared" ca="1" si="70"/>
        <v>0.18569539400240284</v>
      </c>
    </row>
    <row r="4538" spans="1:1" x14ac:dyDescent="0.3">
      <c r="A4538">
        <f t="shared" ca="1" si="70"/>
        <v>1.2930795626228015</v>
      </c>
    </row>
    <row r="4539" spans="1:1" x14ac:dyDescent="0.3">
      <c r="A4539">
        <f t="shared" ca="1" si="70"/>
        <v>-0.10608768586781195</v>
      </c>
    </row>
    <row r="4540" spans="1:1" x14ac:dyDescent="0.3">
      <c r="A4540">
        <f t="shared" ca="1" si="70"/>
        <v>-0.73632877307791555</v>
      </c>
    </row>
    <row r="4541" spans="1:1" x14ac:dyDescent="0.3">
      <c r="A4541">
        <f t="shared" ca="1" si="70"/>
        <v>-0.28382187270743303</v>
      </c>
    </row>
    <row r="4542" spans="1:1" x14ac:dyDescent="0.3">
      <c r="A4542">
        <f t="shared" ca="1" si="70"/>
        <v>-0.60922473639112396</v>
      </c>
    </row>
    <row r="4543" spans="1:1" x14ac:dyDescent="0.3">
      <c r="A4543">
        <f t="shared" ca="1" si="70"/>
        <v>1.8387281594966161</v>
      </c>
    </row>
    <row r="4544" spans="1:1" x14ac:dyDescent="0.3">
      <c r="A4544">
        <f t="shared" ca="1" si="70"/>
        <v>-1.803792832717491</v>
      </c>
    </row>
    <row r="4545" spans="1:1" x14ac:dyDescent="0.3">
      <c r="A4545">
        <f t="shared" ca="1" si="70"/>
        <v>0.81046924137763043</v>
      </c>
    </row>
    <row r="4546" spans="1:1" x14ac:dyDescent="0.3">
      <c r="A4546">
        <f t="shared" ca="1" si="70"/>
        <v>0.16698159082436614</v>
      </c>
    </row>
    <row r="4547" spans="1:1" x14ac:dyDescent="0.3">
      <c r="A4547">
        <f t="shared" ref="A4547:A4610" ca="1" si="71">_xlfn.NORM.INV(RAND(),0,1)</f>
        <v>1.4273352932662018</v>
      </c>
    </row>
    <row r="4548" spans="1:1" x14ac:dyDescent="0.3">
      <c r="A4548">
        <f t="shared" ca="1" si="71"/>
        <v>0.63707470325826565</v>
      </c>
    </row>
    <row r="4549" spans="1:1" x14ac:dyDescent="0.3">
      <c r="A4549">
        <f t="shared" ca="1" si="71"/>
        <v>0.85732352074958318</v>
      </c>
    </row>
    <row r="4550" spans="1:1" x14ac:dyDescent="0.3">
      <c r="A4550">
        <f t="shared" ca="1" si="71"/>
        <v>-1.1076980142444022</v>
      </c>
    </row>
    <row r="4551" spans="1:1" x14ac:dyDescent="0.3">
      <c r="A4551">
        <f t="shared" ca="1" si="71"/>
        <v>0.80145157005706091</v>
      </c>
    </row>
    <row r="4552" spans="1:1" x14ac:dyDescent="0.3">
      <c r="A4552">
        <f t="shared" ca="1" si="71"/>
        <v>0.30074163744270971</v>
      </c>
    </row>
    <row r="4553" spans="1:1" x14ac:dyDescent="0.3">
      <c r="A4553">
        <f t="shared" ca="1" si="71"/>
        <v>-1.3181523762731284</v>
      </c>
    </row>
    <row r="4554" spans="1:1" x14ac:dyDescent="0.3">
      <c r="A4554">
        <f t="shared" ca="1" si="71"/>
        <v>1.1884516797899838</v>
      </c>
    </row>
    <row r="4555" spans="1:1" x14ac:dyDescent="0.3">
      <c r="A4555">
        <f t="shared" ca="1" si="71"/>
        <v>-0.47447521803743159</v>
      </c>
    </row>
    <row r="4556" spans="1:1" x14ac:dyDescent="0.3">
      <c r="A4556">
        <f t="shared" ca="1" si="71"/>
        <v>0.29387410447618134</v>
      </c>
    </row>
    <row r="4557" spans="1:1" x14ac:dyDescent="0.3">
      <c r="A4557">
        <f t="shared" ca="1" si="71"/>
        <v>-1.7312097480356292</v>
      </c>
    </row>
    <row r="4558" spans="1:1" x14ac:dyDescent="0.3">
      <c r="A4558">
        <f t="shared" ca="1" si="71"/>
        <v>-0.2335854325959669</v>
      </c>
    </row>
    <row r="4559" spans="1:1" x14ac:dyDescent="0.3">
      <c r="A4559">
        <f t="shared" ca="1" si="71"/>
        <v>0.64171253449226362</v>
      </c>
    </row>
    <row r="4560" spans="1:1" x14ac:dyDescent="0.3">
      <c r="A4560">
        <f t="shared" ca="1" si="71"/>
        <v>-1.3754086325689943</v>
      </c>
    </row>
    <row r="4561" spans="1:1" x14ac:dyDescent="0.3">
      <c r="A4561">
        <f t="shared" ca="1" si="71"/>
        <v>0.61282643968254391</v>
      </c>
    </row>
    <row r="4562" spans="1:1" x14ac:dyDescent="0.3">
      <c r="A4562">
        <f t="shared" ca="1" si="71"/>
        <v>2.0810849093856674</v>
      </c>
    </row>
    <row r="4563" spans="1:1" x14ac:dyDescent="0.3">
      <c r="A4563">
        <f t="shared" ca="1" si="71"/>
        <v>-1.1137924550202545</v>
      </c>
    </row>
    <row r="4564" spans="1:1" x14ac:dyDescent="0.3">
      <c r="A4564">
        <f t="shared" ca="1" si="71"/>
        <v>-0.28777863264082632</v>
      </c>
    </row>
    <row r="4565" spans="1:1" x14ac:dyDescent="0.3">
      <c r="A4565">
        <f t="shared" ca="1" si="71"/>
        <v>-0.18166456223145044</v>
      </c>
    </row>
    <row r="4566" spans="1:1" x14ac:dyDescent="0.3">
      <c r="A4566">
        <f t="shared" ca="1" si="71"/>
        <v>1.2880772205262148</v>
      </c>
    </row>
    <row r="4567" spans="1:1" x14ac:dyDescent="0.3">
      <c r="A4567">
        <f t="shared" ca="1" si="71"/>
        <v>0.49532104017711365</v>
      </c>
    </row>
    <row r="4568" spans="1:1" x14ac:dyDescent="0.3">
      <c r="A4568">
        <f t="shared" ca="1" si="71"/>
        <v>0.1333096664475576</v>
      </c>
    </row>
    <row r="4569" spans="1:1" x14ac:dyDescent="0.3">
      <c r="A4569">
        <f t="shared" ca="1" si="71"/>
        <v>0.81815467247363149</v>
      </c>
    </row>
    <row r="4570" spans="1:1" x14ac:dyDescent="0.3">
      <c r="A4570">
        <f t="shared" ca="1" si="71"/>
        <v>1.1163531824394229E-2</v>
      </c>
    </row>
    <row r="4571" spans="1:1" x14ac:dyDescent="0.3">
      <c r="A4571">
        <f t="shared" ca="1" si="71"/>
        <v>-0.33235252756808042</v>
      </c>
    </row>
    <row r="4572" spans="1:1" x14ac:dyDescent="0.3">
      <c r="A4572">
        <f t="shared" ca="1" si="71"/>
        <v>-0.10455090612304131</v>
      </c>
    </row>
    <row r="4573" spans="1:1" x14ac:dyDescent="0.3">
      <c r="A4573">
        <f t="shared" ca="1" si="71"/>
        <v>0.4304796113082377</v>
      </c>
    </row>
    <row r="4574" spans="1:1" x14ac:dyDescent="0.3">
      <c r="A4574">
        <f t="shared" ca="1" si="71"/>
        <v>1.9258935088607323</v>
      </c>
    </row>
    <row r="4575" spans="1:1" x14ac:dyDescent="0.3">
      <c r="A4575">
        <f t="shared" ca="1" si="71"/>
        <v>-0.94528339059244082</v>
      </c>
    </row>
    <row r="4576" spans="1:1" x14ac:dyDescent="0.3">
      <c r="A4576">
        <f t="shared" ca="1" si="71"/>
        <v>-2.0367664075748357</v>
      </c>
    </row>
    <row r="4577" spans="1:1" x14ac:dyDescent="0.3">
      <c r="A4577">
        <f t="shared" ca="1" si="71"/>
        <v>-0.56410275554845135</v>
      </c>
    </row>
    <row r="4578" spans="1:1" x14ac:dyDescent="0.3">
      <c r="A4578">
        <f t="shared" ca="1" si="71"/>
        <v>0.63331627084761943</v>
      </c>
    </row>
    <row r="4579" spans="1:1" x14ac:dyDescent="0.3">
      <c r="A4579">
        <f t="shared" ca="1" si="71"/>
        <v>0.98665681815717921</v>
      </c>
    </row>
    <row r="4580" spans="1:1" x14ac:dyDescent="0.3">
      <c r="A4580">
        <f t="shared" ca="1" si="71"/>
        <v>0.26218443794027768</v>
      </c>
    </row>
    <row r="4581" spans="1:1" x14ac:dyDescent="0.3">
      <c r="A4581">
        <f t="shared" ca="1" si="71"/>
        <v>-0.27821265410026041</v>
      </c>
    </row>
    <row r="4582" spans="1:1" x14ac:dyDescent="0.3">
      <c r="A4582">
        <f t="shared" ca="1" si="71"/>
        <v>0.64630271383597582</v>
      </c>
    </row>
    <row r="4583" spans="1:1" x14ac:dyDescent="0.3">
      <c r="A4583">
        <f t="shared" ca="1" si="71"/>
        <v>0.67778701368888183</v>
      </c>
    </row>
    <row r="4584" spans="1:1" x14ac:dyDescent="0.3">
      <c r="A4584">
        <f t="shared" ca="1" si="71"/>
        <v>-0.50020839997298039</v>
      </c>
    </row>
    <row r="4585" spans="1:1" x14ac:dyDescent="0.3">
      <c r="A4585">
        <f t="shared" ca="1" si="71"/>
        <v>-1.1430417844605554</v>
      </c>
    </row>
    <row r="4586" spans="1:1" x14ac:dyDescent="0.3">
      <c r="A4586">
        <f t="shared" ca="1" si="71"/>
        <v>-0.45651542564432507</v>
      </c>
    </row>
    <row r="4587" spans="1:1" x14ac:dyDescent="0.3">
      <c r="A4587">
        <f t="shared" ca="1" si="71"/>
        <v>-0.19006727489405914</v>
      </c>
    </row>
    <row r="4588" spans="1:1" x14ac:dyDescent="0.3">
      <c r="A4588">
        <f t="shared" ca="1" si="71"/>
        <v>-0.52421685383515948</v>
      </c>
    </row>
    <row r="4589" spans="1:1" x14ac:dyDescent="0.3">
      <c r="A4589">
        <f t="shared" ca="1" si="71"/>
        <v>-1.372340136474024</v>
      </c>
    </row>
    <row r="4590" spans="1:1" x14ac:dyDescent="0.3">
      <c r="A4590">
        <f t="shared" ca="1" si="71"/>
        <v>1.6209805684794167</v>
      </c>
    </row>
    <row r="4591" spans="1:1" x14ac:dyDescent="0.3">
      <c r="A4591">
        <f t="shared" ca="1" si="71"/>
        <v>1.0140812361686782</v>
      </c>
    </row>
    <row r="4592" spans="1:1" x14ac:dyDescent="0.3">
      <c r="A4592">
        <f t="shared" ca="1" si="71"/>
        <v>0.79372902233257792</v>
      </c>
    </row>
    <row r="4593" spans="1:1" x14ac:dyDescent="0.3">
      <c r="A4593">
        <f t="shared" ca="1" si="71"/>
        <v>-0.31548230082717926</v>
      </c>
    </row>
    <row r="4594" spans="1:1" x14ac:dyDescent="0.3">
      <c r="A4594">
        <f t="shared" ca="1" si="71"/>
        <v>-7.1584927135191989E-2</v>
      </c>
    </row>
    <row r="4595" spans="1:1" x14ac:dyDescent="0.3">
      <c r="A4595">
        <f t="shared" ca="1" si="71"/>
        <v>-2.0025499965378795</v>
      </c>
    </row>
    <row r="4596" spans="1:1" x14ac:dyDescent="0.3">
      <c r="A4596">
        <f t="shared" ca="1" si="71"/>
        <v>-0.25943238812295333</v>
      </c>
    </row>
    <row r="4597" spans="1:1" x14ac:dyDescent="0.3">
      <c r="A4597">
        <f t="shared" ca="1" si="71"/>
        <v>-1.8083764353752516</v>
      </c>
    </row>
    <row r="4598" spans="1:1" x14ac:dyDescent="0.3">
      <c r="A4598">
        <f t="shared" ca="1" si="71"/>
        <v>-0.14140508408522001</v>
      </c>
    </row>
    <row r="4599" spans="1:1" x14ac:dyDescent="0.3">
      <c r="A4599">
        <f t="shared" ca="1" si="71"/>
        <v>-0.56003808325701332</v>
      </c>
    </row>
    <row r="4600" spans="1:1" x14ac:dyDescent="0.3">
      <c r="A4600">
        <f t="shared" ca="1" si="71"/>
        <v>-0.47191789278359503</v>
      </c>
    </row>
    <row r="4601" spans="1:1" x14ac:dyDescent="0.3">
      <c r="A4601">
        <f t="shared" ca="1" si="71"/>
        <v>0.31866494823613056</v>
      </c>
    </row>
    <row r="4602" spans="1:1" x14ac:dyDescent="0.3">
      <c r="A4602">
        <f t="shared" ca="1" si="71"/>
        <v>0.1241583232518815</v>
      </c>
    </row>
    <row r="4603" spans="1:1" x14ac:dyDescent="0.3">
      <c r="A4603">
        <f t="shared" ca="1" si="71"/>
        <v>1.3463594833646286</v>
      </c>
    </row>
    <row r="4604" spans="1:1" x14ac:dyDescent="0.3">
      <c r="A4604">
        <f t="shared" ca="1" si="71"/>
        <v>-1.1500733602730684</v>
      </c>
    </row>
    <row r="4605" spans="1:1" x14ac:dyDescent="0.3">
      <c r="A4605">
        <f t="shared" ca="1" si="71"/>
        <v>-0.14724697358301531</v>
      </c>
    </row>
    <row r="4606" spans="1:1" x14ac:dyDescent="0.3">
      <c r="A4606">
        <f t="shared" ca="1" si="71"/>
        <v>-0.7427400424572479</v>
      </c>
    </row>
    <row r="4607" spans="1:1" x14ac:dyDescent="0.3">
      <c r="A4607">
        <f t="shared" ca="1" si="71"/>
        <v>-8.9704978688463721E-2</v>
      </c>
    </row>
    <row r="4608" spans="1:1" x14ac:dyDescent="0.3">
      <c r="A4608">
        <f t="shared" ca="1" si="71"/>
        <v>-0.16174203583361629</v>
      </c>
    </row>
    <row r="4609" spans="1:1" x14ac:dyDescent="0.3">
      <c r="A4609">
        <f t="shared" ca="1" si="71"/>
        <v>-0.29307820385831657</v>
      </c>
    </row>
    <row r="4610" spans="1:1" x14ac:dyDescent="0.3">
      <c r="A4610">
        <f t="shared" ca="1" si="71"/>
        <v>-2.5653936261864989</v>
      </c>
    </row>
    <row r="4611" spans="1:1" x14ac:dyDescent="0.3">
      <c r="A4611">
        <f t="shared" ref="A4611:A4674" ca="1" si="72">_xlfn.NORM.INV(RAND(),0,1)</f>
        <v>0.78533020478138338</v>
      </c>
    </row>
    <row r="4612" spans="1:1" x14ac:dyDescent="0.3">
      <c r="A4612">
        <f t="shared" ca="1" si="72"/>
        <v>0.4244726811193944</v>
      </c>
    </row>
    <row r="4613" spans="1:1" x14ac:dyDescent="0.3">
      <c r="A4613">
        <f t="shared" ca="1" si="72"/>
        <v>1.1870586409652132E-2</v>
      </c>
    </row>
    <row r="4614" spans="1:1" x14ac:dyDescent="0.3">
      <c r="A4614">
        <f t="shared" ca="1" si="72"/>
        <v>0.17878063385759471</v>
      </c>
    </row>
    <row r="4615" spans="1:1" x14ac:dyDescent="0.3">
      <c r="A4615">
        <f t="shared" ca="1" si="72"/>
        <v>0.82687117360999363</v>
      </c>
    </row>
    <row r="4616" spans="1:1" x14ac:dyDescent="0.3">
      <c r="A4616">
        <f t="shared" ca="1" si="72"/>
        <v>-0.14285941216484602</v>
      </c>
    </row>
    <row r="4617" spans="1:1" x14ac:dyDescent="0.3">
      <c r="A4617">
        <f t="shared" ca="1" si="72"/>
        <v>7.5868395530933247E-2</v>
      </c>
    </row>
    <row r="4618" spans="1:1" x14ac:dyDescent="0.3">
      <c r="A4618">
        <f t="shared" ca="1" si="72"/>
        <v>-0.15725204522150787</v>
      </c>
    </row>
    <row r="4619" spans="1:1" x14ac:dyDescent="0.3">
      <c r="A4619">
        <f t="shared" ca="1" si="72"/>
        <v>-1.0656515609916319</v>
      </c>
    </row>
    <row r="4620" spans="1:1" x14ac:dyDescent="0.3">
      <c r="A4620">
        <f t="shared" ca="1" si="72"/>
        <v>-1.0170134878885286</v>
      </c>
    </row>
    <row r="4621" spans="1:1" x14ac:dyDescent="0.3">
      <c r="A4621">
        <f t="shared" ca="1" si="72"/>
        <v>-0.76255989870545227</v>
      </c>
    </row>
    <row r="4622" spans="1:1" x14ac:dyDescent="0.3">
      <c r="A4622">
        <f t="shared" ca="1" si="72"/>
        <v>-0.47665419901540446</v>
      </c>
    </row>
    <row r="4623" spans="1:1" x14ac:dyDescent="0.3">
      <c r="A4623">
        <f t="shared" ca="1" si="72"/>
        <v>-0.11095462325071306</v>
      </c>
    </row>
    <row r="4624" spans="1:1" x14ac:dyDescent="0.3">
      <c r="A4624">
        <f t="shared" ca="1" si="72"/>
        <v>-0.37317281919419221</v>
      </c>
    </row>
    <row r="4625" spans="1:1" x14ac:dyDescent="0.3">
      <c r="A4625">
        <f t="shared" ca="1" si="72"/>
        <v>0.35972881602764656</v>
      </c>
    </row>
    <row r="4626" spans="1:1" x14ac:dyDescent="0.3">
      <c r="A4626">
        <f t="shared" ca="1" si="72"/>
        <v>-3.0798896525727492E-2</v>
      </c>
    </row>
    <row r="4627" spans="1:1" x14ac:dyDescent="0.3">
      <c r="A4627">
        <f t="shared" ca="1" si="72"/>
        <v>-0.50669566325246762</v>
      </c>
    </row>
    <row r="4628" spans="1:1" x14ac:dyDescent="0.3">
      <c r="A4628">
        <f t="shared" ca="1" si="72"/>
        <v>1.1120029195115404</v>
      </c>
    </row>
    <row r="4629" spans="1:1" x14ac:dyDescent="0.3">
      <c r="A4629">
        <f t="shared" ca="1" si="72"/>
        <v>0.7540084944532891</v>
      </c>
    </row>
    <row r="4630" spans="1:1" x14ac:dyDescent="0.3">
      <c r="A4630">
        <f t="shared" ca="1" si="72"/>
        <v>-0.25347314241997809</v>
      </c>
    </row>
    <row r="4631" spans="1:1" x14ac:dyDescent="0.3">
      <c r="A4631">
        <f t="shared" ca="1" si="72"/>
        <v>-1.8064550832576032</v>
      </c>
    </row>
    <row r="4632" spans="1:1" x14ac:dyDescent="0.3">
      <c r="A4632">
        <f t="shared" ca="1" si="72"/>
        <v>-0.24776060446583867</v>
      </c>
    </row>
    <row r="4633" spans="1:1" x14ac:dyDescent="0.3">
      <c r="A4633">
        <f t="shared" ca="1" si="72"/>
        <v>0.20729813814800066</v>
      </c>
    </row>
    <row r="4634" spans="1:1" x14ac:dyDescent="0.3">
      <c r="A4634">
        <f t="shared" ca="1" si="72"/>
        <v>-1.167433926153135</v>
      </c>
    </row>
    <row r="4635" spans="1:1" x14ac:dyDescent="0.3">
      <c r="A4635">
        <f t="shared" ca="1" si="72"/>
        <v>1.3442956080692039</v>
      </c>
    </row>
    <row r="4636" spans="1:1" x14ac:dyDescent="0.3">
      <c r="A4636">
        <f t="shared" ca="1" si="72"/>
        <v>-1.2829267171656153</v>
      </c>
    </row>
    <row r="4637" spans="1:1" x14ac:dyDescent="0.3">
      <c r="A4637">
        <f t="shared" ca="1" si="72"/>
        <v>-0.7173176762602157</v>
      </c>
    </row>
    <row r="4638" spans="1:1" x14ac:dyDescent="0.3">
      <c r="A4638">
        <f t="shared" ca="1" si="72"/>
        <v>-6.7518094028940892E-2</v>
      </c>
    </row>
    <row r="4639" spans="1:1" x14ac:dyDescent="0.3">
      <c r="A4639">
        <f t="shared" ca="1" si="72"/>
        <v>0.65411764345469947</v>
      </c>
    </row>
    <row r="4640" spans="1:1" x14ac:dyDescent="0.3">
      <c r="A4640">
        <f t="shared" ca="1" si="72"/>
        <v>-0.41294705864218634</v>
      </c>
    </row>
    <row r="4641" spans="1:1" x14ac:dyDescent="0.3">
      <c r="A4641">
        <f t="shared" ca="1" si="72"/>
        <v>-2.2612688548094089</v>
      </c>
    </row>
    <row r="4642" spans="1:1" x14ac:dyDescent="0.3">
      <c r="A4642">
        <f t="shared" ca="1" si="72"/>
        <v>0.36082523366458985</v>
      </c>
    </row>
    <row r="4643" spans="1:1" x14ac:dyDescent="0.3">
      <c r="A4643">
        <f t="shared" ca="1" si="72"/>
        <v>1.0430279558221702E-2</v>
      </c>
    </row>
    <row r="4644" spans="1:1" x14ac:dyDescent="0.3">
      <c r="A4644">
        <f t="shared" ca="1" si="72"/>
        <v>0.78553808756367238</v>
      </c>
    </row>
    <row r="4645" spans="1:1" x14ac:dyDescent="0.3">
      <c r="A4645">
        <f t="shared" ca="1" si="72"/>
        <v>-0.33018537375050344</v>
      </c>
    </row>
    <row r="4646" spans="1:1" x14ac:dyDescent="0.3">
      <c r="A4646">
        <f t="shared" ca="1" si="72"/>
        <v>-0.19941452691857983</v>
      </c>
    </row>
    <row r="4647" spans="1:1" x14ac:dyDescent="0.3">
      <c r="A4647">
        <f t="shared" ca="1" si="72"/>
        <v>-1.0190987557508813</v>
      </c>
    </row>
    <row r="4648" spans="1:1" x14ac:dyDescent="0.3">
      <c r="A4648">
        <f t="shared" ca="1" si="72"/>
        <v>0.97979079016125781</v>
      </c>
    </row>
    <row r="4649" spans="1:1" x14ac:dyDescent="0.3">
      <c r="A4649">
        <f t="shared" ca="1" si="72"/>
        <v>1.4224627831787351</v>
      </c>
    </row>
    <row r="4650" spans="1:1" x14ac:dyDescent="0.3">
      <c r="A4650">
        <f t="shared" ca="1" si="72"/>
        <v>-0.61658371241110743</v>
      </c>
    </row>
    <row r="4651" spans="1:1" x14ac:dyDescent="0.3">
      <c r="A4651">
        <f t="shared" ca="1" si="72"/>
        <v>1.3341295532649622</v>
      </c>
    </row>
    <row r="4652" spans="1:1" x14ac:dyDescent="0.3">
      <c r="A4652">
        <f t="shared" ca="1" si="72"/>
        <v>0.9575468144825543</v>
      </c>
    </row>
    <row r="4653" spans="1:1" x14ac:dyDescent="0.3">
      <c r="A4653">
        <f t="shared" ca="1" si="72"/>
        <v>-0.21788484207602438</v>
      </c>
    </row>
    <row r="4654" spans="1:1" x14ac:dyDescent="0.3">
      <c r="A4654">
        <f t="shared" ca="1" si="72"/>
        <v>1.5035082698758742</v>
      </c>
    </row>
    <row r="4655" spans="1:1" x14ac:dyDescent="0.3">
      <c r="A4655">
        <f t="shared" ca="1" si="72"/>
        <v>-0.31594960022113594</v>
      </c>
    </row>
    <row r="4656" spans="1:1" x14ac:dyDescent="0.3">
      <c r="A4656">
        <f t="shared" ca="1" si="72"/>
        <v>7.8618141238796388E-2</v>
      </c>
    </row>
    <row r="4657" spans="1:1" x14ac:dyDescent="0.3">
      <c r="A4657">
        <f t="shared" ca="1" si="72"/>
        <v>1.6408868953269484</v>
      </c>
    </row>
    <row r="4658" spans="1:1" x14ac:dyDescent="0.3">
      <c r="A4658">
        <f t="shared" ca="1" si="72"/>
        <v>-2.4740320671259122</v>
      </c>
    </row>
    <row r="4659" spans="1:1" x14ac:dyDescent="0.3">
      <c r="A4659">
        <f t="shared" ca="1" si="72"/>
        <v>0.66469783632289181</v>
      </c>
    </row>
    <row r="4660" spans="1:1" x14ac:dyDescent="0.3">
      <c r="A4660">
        <f t="shared" ca="1" si="72"/>
        <v>-0.73113376422185838</v>
      </c>
    </row>
    <row r="4661" spans="1:1" x14ac:dyDescent="0.3">
      <c r="A4661">
        <f t="shared" ca="1" si="72"/>
        <v>0.79642858536400252</v>
      </c>
    </row>
    <row r="4662" spans="1:1" x14ac:dyDescent="0.3">
      <c r="A4662">
        <f t="shared" ca="1" si="72"/>
        <v>0.37844222372024972</v>
      </c>
    </row>
    <row r="4663" spans="1:1" x14ac:dyDescent="0.3">
      <c r="A4663">
        <f t="shared" ca="1" si="72"/>
        <v>0.34691982072938798</v>
      </c>
    </row>
    <row r="4664" spans="1:1" x14ac:dyDescent="0.3">
      <c r="A4664">
        <f t="shared" ca="1" si="72"/>
        <v>0.48177196920972548</v>
      </c>
    </row>
    <row r="4665" spans="1:1" x14ac:dyDescent="0.3">
      <c r="A4665">
        <f t="shared" ca="1" si="72"/>
        <v>-1.2516746013018869</v>
      </c>
    </row>
    <row r="4666" spans="1:1" x14ac:dyDescent="0.3">
      <c r="A4666">
        <f t="shared" ca="1" si="72"/>
        <v>-0.30750863652006311</v>
      </c>
    </row>
    <row r="4667" spans="1:1" x14ac:dyDescent="0.3">
      <c r="A4667">
        <f t="shared" ca="1" si="72"/>
        <v>-1.0416776182317562</v>
      </c>
    </row>
    <row r="4668" spans="1:1" x14ac:dyDescent="0.3">
      <c r="A4668">
        <f t="shared" ca="1" si="72"/>
        <v>0.40333222393812046</v>
      </c>
    </row>
    <row r="4669" spans="1:1" x14ac:dyDescent="0.3">
      <c r="A4669">
        <f t="shared" ca="1" si="72"/>
        <v>-0.5607499451146305</v>
      </c>
    </row>
    <row r="4670" spans="1:1" x14ac:dyDescent="0.3">
      <c r="A4670">
        <f t="shared" ca="1" si="72"/>
        <v>-1.0739771145309847</v>
      </c>
    </row>
    <row r="4671" spans="1:1" x14ac:dyDescent="0.3">
      <c r="A4671">
        <f t="shared" ca="1" si="72"/>
        <v>-1.0595090574437742</v>
      </c>
    </row>
    <row r="4672" spans="1:1" x14ac:dyDescent="0.3">
      <c r="A4672">
        <f t="shared" ca="1" si="72"/>
        <v>1.5092952909580981</v>
      </c>
    </row>
    <row r="4673" spans="1:1" x14ac:dyDescent="0.3">
      <c r="A4673">
        <f t="shared" ca="1" si="72"/>
        <v>-0.59473775975453236</v>
      </c>
    </row>
    <row r="4674" spans="1:1" x14ac:dyDescent="0.3">
      <c r="A4674">
        <f t="shared" ca="1" si="72"/>
        <v>0.71725517050173482</v>
      </c>
    </row>
    <row r="4675" spans="1:1" x14ac:dyDescent="0.3">
      <c r="A4675">
        <f t="shared" ref="A4675:A4738" ca="1" si="73">_xlfn.NORM.INV(RAND(),0,1)</f>
        <v>-0.35718920407810972</v>
      </c>
    </row>
    <row r="4676" spans="1:1" x14ac:dyDescent="0.3">
      <c r="A4676">
        <f t="shared" ca="1" si="73"/>
        <v>2.149439176608425E-2</v>
      </c>
    </row>
    <row r="4677" spans="1:1" x14ac:dyDescent="0.3">
      <c r="A4677">
        <f t="shared" ca="1" si="73"/>
        <v>-1.1183622174814054</v>
      </c>
    </row>
    <row r="4678" spans="1:1" x14ac:dyDescent="0.3">
      <c r="A4678">
        <f t="shared" ca="1" si="73"/>
        <v>0.37158393792385486</v>
      </c>
    </row>
    <row r="4679" spans="1:1" x14ac:dyDescent="0.3">
      <c r="A4679">
        <f t="shared" ca="1" si="73"/>
        <v>4.9569444762974903E-2</v>
      </c>
    </row>
    <row r="4680" spans="1:1" x14ac:dyDescent="0.3">
      <c r="A4680">
        <f t="shared" ca="1" si="73"/>
        <v>1.0543197028796005</v>
      </c>
    </row>
    <row r="4681" spans="1:1" x14ac:dyDescent="0.3">
      <c r="A4681">
        <f t="shared" ca="1" si="73"/>
        <v>-0.26208255455429463</v>
      </c>
    </row>
    <row r="4682" spans="1:1" x14ac:dyDescent="0.3">
      <c r="A4682">
        <f t="shared" ca="1" si="73"/>
        <v>-0.80919430876323717</v>
      </c>
    </row>
    <row r="4683" spans="1:1" x14ac:dyDescent="0.3">
      <c r="A4683">
        <f t="shared" ca="1" si="73"/>
        <v>0.10598147085048058</v>
      </c>
    </row>
    <row r="4684" spans="1:1" x14ac:dyDescent="0.3">
      <c r="A4684">
        <f t="shared" ca="1" si="73"/>
        <v>0.99013283416519404</v>
      </c>
    </row>
    <row r="4685" spans="1:1" x14ac:dyDescent="0.3">
      <c r="A4685">
        <f t="shared" ca="1" si="73"/>
        <v>0.61552382062121458</v>
      </c>
    </row>
    <row r="4686" spans="1:1" x14ac:dyDescent="0.3">
      <c r="A4686">
        <f t="shared" ca="1" si="73"/>
        <v>0.40398022237726477</v>
      </c>
    </row>
    <row r="4687" spans="1:1" x14ac:dyDescent="0.3">
      <c r="A4687">
        <f t="shared" ca="1" si="73"/>
        <v>0.82664635801023734</v>
      </c>
    </row>
    <row r="4688" spans="1:1" x14ac:dyDescent="0.3">
      <c r="A4688">
        <f t="shared" ca="1" si="73"/>
        <v>-0.28024898419454086</v>
      </c>
    </row>
    <row r="4689" spans="1:1" x14ac:dyDescent="0.3">
      <c r="A4689">
        <f t="shared" ca="1" si="73"/>
        <v>-1.046308211435159</v>
      </c>
    </row>
    <row r="4690" spans="1:1" x14ac:dyDescent="0.3">
      <c r="A4690">
        <f t="shared" ca="1" si="73"/>
        <v>-0.11492644774140431</v>
      </c>
    </row>
    <row r="4691" spans="1:1" x14ac:dyDescent="0.3">
      <c r="A4691">
        <f t="shared" ca="1" si="73"/>
        <v>0.15327545203994869</v>
      </c>
    </row>
    <row r="4692" spans="1:1" x14ac:dyDescent="0.3">
      <c r="A4692">
        <f t="shared" ca="1" si="73"/>
        <v>-1.0618875964541457</v>
      </c>
    </row>
    <row r="4693" spans="1:1" x14ac:dyDescent="0.3">
      <c r="A4693">
        <f t="shared" ca="1" si="73"/>
        <v>-1.1040184732228198</v>
      </c>
    </row>
    <row r="4694" spans="1:1" x14ac:dyDescent="0.3">
      <c r="A4694">
        <f t="shared" ca="1" si="73"/>
        <v>1.0506094229320795</v>
      </c>
    </row>
    <row r="4695" spans="1:1" x14ac:dyDescent="0.3">
      <c r="A4695">
        <f t="shared" ca="1" si="73"/>
        <v>-0.90430311747777981</v>
      </c>
    </row>
    <row r="4696" spans="1:1" x14ac:dyDescent="0.3">
      <c r="A4696">
        <f t="shared" ca="1" si="73"/>
        <v>-0.62189097941733662</v>
      </c>
    </row>
    <row r="4697" spans="1:1" x14ac:dyDescent="0.3">
      <c r="A4697">
        <f t="shared" ca="1" si="73"/>
        <v>-1.2386112968067247</v>
      </c>
    </row>
    <row r="4698" spans="1:1" x14ac:dyDescent="0.3">
      <c r="A4698">
        <f t="shared" ca="1" si="73"/>
        <v>-0.48119670577522916</v>
      </c>
    </row>
    <row r="4699" spans="1:1" x14ac:dyDescent="0.3">
      <c r="A4699">
        <f t="shared" ca="1" si="73"/>
        <v>-0.56070608496131347</v>
      </c>
    </row>
    <row r="4700" spans="1:1" x14ac:dyDescent="0.3">
      <c r="A4700">
        <f t="shared" ca="1" si="73"/>
        <v>-1.8067819396440632</v>
      </c>
    </row>
    <row r="4701" spans="1:1" x14ac:dyDescent="0.3">
      <c r="A4701">
        <f t="shared" ca="1" si="73"/>
        <v>-2.3409597268235238</v>
      </c>
    </row>
    <row r="4702" spans="1:1" x14ac:dyDescent="0.3">
      <c r="A4702">
        <f t="shared" ca="1" si="73"/>
        <v>0.14003826727238691</v>
      </c>
    </row>
    <row r="4703" spans="1:1" x14ac:dyDescent="0.3">
      <c r="A4703">
        <f t="shared" ca="1" si="73"/>
        <v>-0.42727934405066614</v>
      </c>
    </row>
    <row r="4704" spans="1:1" x14ac:dyDescent="0.3">
      <c r="A4704">
        <f t="shared" ca="1" si="73"/>
        <v>-0.50560560496927298</v>
      </c>
    </row>
    <row r="4705" spans="1:1" x14ac:dyDescent="0.3">
      <c r="A4705">
        <f t="shared" ca="1" si="73"/>
        <v>0.21786012410410679</v>
      </c>
    </row>
    <row r="4706" spans="1:1" x14ac:dyDescent="0.3">
      <c r="A4706">
        <f t="shared" ca="1" si="73"/>
        <v>8.6335631704508434E-2</v>
      </c>
    </row>
    <row r="4707" spans="1:1" x14ac:dyDescent="0.3">
      <c r="A4707">
        <f t="shared" ca="1" si="73"/>
        <v>0.1473904527215551</v>
      </c>
    </row>
    <row r="4708" spans="1:1" x14ac:dyDescent="0.3">
      <c r="A4708">
        <f t="shared" ca="1" si="73"/>
        <v>-0.87608352357444252</v>
      </c>
    </row>
    <row r="4709" spans="1:1" x14ac:dyDescent="0.3">
      <c r="A4709">
        <f t="shared" ca="1" si="73"/>
        <v>-1.3116875290351389</v>
      </c>
    </row>
    <row r="4710" spans="1:1" x14ac:dyDescent="0.3">
      <c r="A4710">
        <f t="shared" ca="1" si="73"/>
        <v>0.86146760285230362</v>
      </c>
    </row>
    <row r="4711" spans="1:1" x14ac:dyDescent="0.3">
      <c r="A4711">
        <f t="shared" ca="1" si="73"/>
        <v>-0.59493695069272734</v>
      </c>
    </row>
    <row r="4712" spans="1:1" x14ac:dyDescent="0.3">
      <c r="A4712">
        <f t="shared" ca="1" si="73"/>
        <v>0.23126460261923182</v>
      </c>
    </row>
    <row r="4713" spans="1:1" x14ac:dyDescent="0.3">
      <c r="A4713">
        <f t="shared" ca="1" si="73"/>
        <v>0.59451907873550569</v>
      </c>
    </row>
    <row r="4714" spans="1:1" x14ac:dyDescent="0.3">
      <c r="A4714">
        <f t="shared" ca="1" si="73"/>
        <v>4.6084658103149878E-2</v>
      </c>
    </row>
    <row r="4715" spans="1:1" x14ac:dyDescent="0.3">
      <c r="A4715">
        <f t="shared" ca="1" si="73"/>
        <v>0.7811722960784625</v>
      </c>
    </row>
    <row r="4716" spans="1:1" x14ac:dyDescent="0.3">
      <c r="A4716">
        <f t="shared" ca="1" si="73"/>
        <v>-1.2741322097076031</v>
      </c>
    </row>
    <row r="4717" spans="1:1" x14ac:dyDescent="0.3">
      <c r="A4717">
        <f t="shared" ca="1" si="73"/>
        <v>-0.40528327371478168</v>
      </c>
    </row>
    <row r="4718" spans="1:1" x14ac:dyDescent="0.3">
      <c r="A4718">
        <f t="shared" ca="1" si="73"/>
        <v>-0.13911372681759923</v>
      </c>
    </row>
    <row r="4719" spans="1:1" x14ac:dyDescent="0.3">
      <c r="A4719">
        <f t="shared" ca="1" si="73"/>
        <v>-9.983196021702026E-2</v>
      </c>
    </row>
    <row r="4720" spans="1:1" x14ac:dyDescent="0.3">
      <c r="A4720">
        <f t="shared" ca="1" si="73"/>
        <v>9.4265513079745067E-2</v>
      </c>
    </row>
    <row r="4721" spans="1:1" x14ac:dyDescent="0.3">
      <c r="A4721">
        <f t="shared" ca="1" si="73"/>
        <v>0.83383155236497075</v>
      </c>
    </row>
    <row r="4722" spans="1:1" x14ac:dyDescent="0.3">
      <c r="A4722">
        <f t="shared" ca="1" si="73"/>
        <v>-0.2970668034576926</v>
      </c>
    </row>
    <row r="4723" spans="1:1" x14ac:dyDescent="0.3">
      <c r="A4723">
        <f t="shared" ca="1" si="73"/>
        <v>0.57009794074816289</v>
      </c>
    </row>
    <row r="4724" spans="1:1" x14ac:dyDescent="0.3">
      <c r="A4724">
        <f t="shared" ca="1" si="73"/>
        <v>-0.22880068460997724</v>
      </c>
    </row>
    <row r="4725" spans="1:1" x14ac:dyDescent="0.3">
      <c r="A4725">
        <f t="shared" ca="1" si="73"/>
        <v>1.3714771857399148</v>
      </c>
    </row>
    <row r="4726" spans="1:1" x14ac:dyDescent="0.3">
      <c r="A4726">
        <f t="shared" ca="1" si="73"/>
        <v>0.21192221347648812</v>
      </c>
    </row>
    <row r="4727" spans="1:1" x14ac:dyDescent="0.3">
      <c r="A4727">
        <f t="shared" ca="1" si="73"/>
        <v>0.55122732401653063</v>
      </c>
    </row>
    <row r="4728" spans="1:1" x14ac:dyDescent="0.3">
      <c r="A4728">
        <f t="shared" ca="1" si="73"/>
        <v>-0.72217078097178977</v>
      </c>
    </row>
    <row r="4729" spans="1:1" x14ac:dyDescent="0.3">
      <c r="A4729">
        <f t="shared" ca="1" si="73"/>
        <v>-0.24713697420129263</v>
      </c>
    </row>
    <row r="4730" spans="1:1" x14ac:dyDescent="0.3">
      <c r="A4730">
        <f t="shared" ca="1" si="73"/>
        <v>0.26260914085767406</v>
      </c>
    </row>
    <row r="4731" spans="1:1" x14ac:dyDescent="0.3">
      <c r="A4731">
        <f t="shared" ca="1" si="73"/>
        <v>1.0037426445956656</v>
      </c>
    </row>
    <row r="4732" spans="1:1" x14ac:dyDescent="0.3">
      <c r="A4732">
        <f t="shared" ca="1" si="73"/>
        <v>-9.3052173733065319E-2</v>
      </c>
    </row>
    <row r="4733" spans="1:1" x14ac:dyDescent="0.3">
      <c r="A4733">
        <f t="shared" ca="1" si="73"/>
        <v>0.98886662246789092</v>
      </c>
    </row>
    <row r="4734" spans="1:1" x14ac:dyDescent="0.3">
      <c r="A4734">
        <f t="shared" ca="1" si="73"/>
        <v>1.3669874056929188</v>
      </c>
    </row>
    <row r="4735" spans="1:1" x14ac:dyDescent="0.3">
      <c r="A4735">
        <f t="shared" ca="1" si="73"/>
        <v>-0.46923249152083463</v>
      </c>
    </row>
    <row r="4736" spans="1:1" x14ac:dyDescent="0.3">
      <c r="A4736">
        <f t="shared" ca="1" si="73"/>
        <v>-2.404888662475515</v>
      </c>
    </row>
    <row r="4737" spans="1:1" x14ac:dyDescent="0.3">
      <c r="A4737">
        <f t="shared" ca="1" si="73"/>
        <v>0.79017746219345819</v>
      </c>
    </row>
    <row r="4738" spans="1:1" x14ac:dyDescent="0.3">
      <c r="A4738">
        <f t="shared" ca="1" si="73"/>
        <v>-0.65340943315567557</v>
      </c>
    </row>
    <row r="4739" spans="1:1" x14ac:dyDescent="0.3">
      <c r="A4739">
        <f t="shared" ref="A4739:A4802" ca="1" si="74">_xlfn.NORM.INV(RAND(),0,1)</f>
        <v>-0.22015737695320603</v>
      </c>
    </row>
    <row r="4740" spans="1:1" x14ac:dyDescent="0.3">
      <c r="A4740">
        <f t="shared" ca="1" si="74"/>
        <v>-1.4085905411583672</v>
      </c>
    </row>
    <row r="4741" spans="1:1" x14ac:dyDescent="0.3">
      <c r="A4741">
        <f t="shared" ca="1" si="74"/>
        <v>-0.93749393966846162</v>
      </c>
    </row>
    <row r="4742" spans="1:1" x14ac:dyDescent="0.3">
      <c r="A4742">
        <f t="shared" ca="1" si="74"/>
        <v>0.49685466476386575</v>
      </c>
    </row>
    <row r="4743" spans="1:1" x14ac:dyDescent="0.3">
      <c r="A4743">
        <f t="shared" ca="1" si="74"/>
        <v>-2.090440943796557</v>
      </c>
    </row>
    <row r="4744" spans="1:1" x14ac:dyDescent="0.3">
      <c r="A4744">
        <f t="shared" ca="1" si="74"/>
        <v>1.2105076560031178</v>
      </c>
    </row>
    <row r="4745" spans="1:1" x14ac:dyDescent="0.3">
      <c r="A4745">
        <f t="shared" ca="1" si="74"/>
        <v>0.66686926819668824</v>
      </c>
    </row>
    <row r="4746" spans="1:1" x14ac:dyDescent="0.3">
      <c r="A4746">
        <f t="shared" ca="1" si="74"/>
        <v>-0.75794937193899314</v>
      </c>
    </row>
    <row r="4747" spans="1:1" x14ac:dyDescent="0.3">
      <c r="A4747">
        <f t="shared" ca="1" si="74"/>
        <v>0.26920245037559998</v>
      </c>
    </row>
    <row r="4748" spans="1:1" x14ac:dyDescent="0.3">
      <c r="A4748">
        <f t="shared" ca="1" si="74"/>
        <v>-0.12034461500878714</v>
      </c>
    </row>
    <row r="4749" spans="1:1" x14ac:dyDescent="0.3">
      <c r="A4749">
        <f t="shared" ca="1" si="74"/>
        <v>1.8318074569148945</v>
      </c>
    </row>
    <row r="4750" spans="1:1" x14ac:dyDescent="0.3">
      <c r="A4750">
        <f t="shared" ca="1" si="74"/>
        <v>0.6727710318063429</v>
      </c>
    </row>
    <row r="4751" spans="1:1" x14ac:dyDescent="0.3">
      <c r="A4751">
        <f t="shared" ca="1" si="74"/>
        <v>-0.71504794874009081</v>
      </c>
    </row>
    <row r="4752" spans="1:1" x14ac:dyDescent="0.3">
      <c r="A4752">
        <f t="shared" ca="1" si="74"/>
        <v>1.5651897143639124</v>
      </c>
    </row>
    <row r="4753" spans="1:1" x14ac:dyDescent="0.3">
      <c r="A4753">
        <f t="shared" ca="1" si="74"/>
        <v>-0.83845917187394525</v>
      </c>
    </row>
    <row r="4754" spans="1:1" x14ac:dyDescent="0.3">
      <c r="A4754">
        <f t="shared" ca="1" si="74"/>
        <v>-1.1417333282468713</v>
      </c>
    </row>
    <row r="4755" spans="1:1" x14ac:dyDescent="0.3">
      <c r="A4755">
        <f t="shared" ca="1" si="74"/>
        <v>-0.15003158192123756</v>
      </c>
    </row>
    <row r="4756" spans="1:1" x14ac:dyDescent="0.3">
      <c r="A4756">
        <f t="shared" ca="1" si="74"/>
        <v>-0.32944175281882415</v>
      </c>
    </row>
    <row r="4757" spans="1:1" x14ac:dyDescent="0.3">
      <c r="A4757">
        <f t="shared" ca="1" si="74"/>
        <v>1.3592567640976063</v>
      </c>
    </row>
    <row r="4758" spans="1:1" x14ac:dyDescent="0.3">
      <c r="A4758">
        <f t="shared" ca="1" si="74"/>
        <v>0.63393341785710644</v>
      </c>
    </row>
    <row r="4759" spans="1:1" x14ac:dyDescent="0.3">
      <c r="A4759">
        <f t="shared" ca="1" si="74"/>
        <v>1.3563429528873139</v>
      </c>
    </row>
    <row r="4760" spans="1:1" x14ac:dyDescent="0.3">
      <c r="A4760">
        <f t="shared" ca="1" si="74"/>
        <v>1.6787563531753542E-2</v>
      </c>
    </row>
    <row r="4761" spans="1:1" x14ac:dyDescent="0.3">
      <c r="A4761">
        <f t="shared" ca="1" si="74"/>
        <v>0.80813908550934377</v>
      </c>
    </row>
    <row r="4762" spans="1:1" x14ac:dyDescent="0.3">
      <c r="A4762">
        <f t="shared" ca="1" si="74"/>
        <v>0.74918858084876039</v>
      </c>
    </row>
    <row r="4763" spans="1:1" x14ac:dyDescent="0.3">
      <c r="A4763">
        <f t="shared" ca="1" si="74"/>
        <v>1.2409322195619159</v>
      </c>
    </row>
    <row r="4764" spans="1:1" x14ac:dyDescent="0.3">
      <c r="A4764">
        <f t="shared" ca="1" si="74"/>
        <v>1.1205021293207715</v>
      </c>
    </row>
    <row r="4765" spans="1:1" x14ac:dyDescent="0.3">
      <c r="A4765">
        <f t="shared" ca="1" si="74"/>
        <v>0.97017143890758539</v>
      </c>
    </row>
    <row r="4766" spans="1:1" x14ac:dyDescent="0.3">
      <c r="A4766">
        <f t="shared" ca="1" si="74"/>
        <v>-6.6152235774441126E-2</v>
      </c>
    </row>
    <row r="4767" spans="1:1" x14ac:dyDescent="0.3">
      <c r="A4767">
        <f t="shared" ca="1" si="74"/>
        <v>2.1098523830902542E-2</v>
      </c>
    </row>
    <row r="4768" spans="1:1" x14ac:dyDescent="0.3">
      <c r="A4768">
        <f t="shared" ca="1" si="74"/>
        <v>1.4027314934278092</v>
      </c>
    </row>
    <row r="4769" spans="1:1" x14ac:dyDescent="0.3">
      <c r="A4769">
        <f t="shared" ca="1" si="74"/>
        <v>0.45273028406797328</v>
      </c>
    </row>
    <row r="4770" spans="1:1" x14ac:dyDescent="0.3">
      <c r="A4770">
        <f t="shared" ca="1" si="74"/>
        <v>0.12616984024131803</v>
      </c>
    </row>
    <row r="4771" spans="1:1" x14ac:dyDescent="0.3">
      <c r="A4771">
        <f t="shared" ca="1" si="74"/>
        <v>1.8352778493938646</v>
      </c>
    </row>
    <row r="4772" spans="1:1" x14ac:dyDescent="0.3">
      <c r="A4772">
        <f t="shared" ca="1" si="74"/>
        <v>0.33577940256109745</v>
      </c>
    </row>
    <row r="4773" spans="1:1" x14ac:dyDescent="0.3">
      <c r="A4773">
        <f t="shared" ca="1" si="74"/>
        <v>0.32519129501268706</v>
      </c>
    </row>
    <row r="4774" spans="1:1" x14ac:dyDescent="0.3">
      <c r="A4774">
        <f t="shared" ca="1" si="74"/>
        <v>-0.20866607576840529</v>
      </c>
    </row>
    <row r="4775" spans="1:1" x14ac:dyDescent="0.3">
      <c r="A4775">
        <f t="shared" ca="1" si="74"/>
        <v>-0.58894255735039014</v>
      </c>
    </row>
    <row r="4776" spans="1:1" x14ac:dyDescent="0.3">
      <c r="A4776">
        <f t="shared" ca="1" si="74"/>
        <v>-1.4483204849163349</v>
      </c>
    </row>
    <row r="4777" spans="1:1" x14ac:dyDescent="0.3">
      <c r="A4777">
        <f t="shared" ca="1" si="74"/>
        <v>0.27334613698196408</v>
      </c>
    </row>
    <row r="4778" spans="1:1" x14ac:dyDescent="0.3">
      <c r="A4778">
        <f t="shared" ca="1" si="74"/>
        <v>-8.830029326241251E-2</v>
      </c>
    </row>
    <row r="4779" spans="1:1" x14ac:dyDescent="0.3">
      <c r="A4779">
        <f t="shared" ca="1" si="74"/>
        <v>0.36434913620733927</v>
      </c>
    </row>
    <row r="4780" spans="1:1" x14ac:dyDescent="0.3">
      <c r="A4780">
        <f t="shared" ca="1" si="74"/>
        <v>-1.2468373018050796</v>
      </c>
    </row>
    <row r="4781" spans="1:1" x14ac:dyDescent="0.3">
      <c r="A4781">
        <f t="shared" ca="1" si="74"/>
        <v>-0.49202930758102015</v>
      </c>
    </row>
    <row r="4782" spans="1:1" x14ac:dyDescent="0.3">
      <c r="A4782">
        <f t="shared" ca="1" si="74"/>
        <v>1.6330598496458724</v>
      </c>
    </row>
    <row r="4783" spans="1:1" x14ac:dyDescent="0.3">
      <c r="A4783">
        <f t="shared" ca="1" si="74"/>
        <v>0.47804868967077202</v>
      </c>
    </row>
    <row r="4784" spans="1:1" x14ac:dyDescent="0.3">
      <c r="A4784">
        <f t="shared" ca="1" si="74"/>
        <v>3.0032987587151756</v>
      </c>
    </row>
    <row r="4785" spans="1:1" x14ac:dyDescent="0.3">
      <c r="A4785">
        <f t="shared" ca="1" si="74"/>
        <v>0.55477625573832767</v>
      </c>
    </row>
    <row r="4786" spans="1:1" x14ac:dyDescent="0.3">
      <c r="A4786">
        <f t="shared" ca="1" si="74"/>
        <v>-1.8372637051582383</v>
      </c>
    </row>
    <row r="4787" spans="1:1" x14ac:dyDescent="0.3">
      <c r="A4787">
        <f t="shared" ca="1" si="74"/>
        <v>0.53898486225039077</v>
      </c>
    </row>
    <row r="4788" spans="1:1" x14ac:dyDescent="0.3">
      <c r="A4788">
        <f t="shared" ca="1" si="74"/>
        <v>-0.15647315873024248</v>
      </c>
    </row>
    <row r="4789" spans="1:1" x14ac:dyDescent="0.3">
      <c r="A4789">
        <f t="shared" ca="1" si="74"/>
        <v>2.4603395392970393</v>
      </c>
    </row>
    <row r="4790" spans="1:1" x14ac:dyDescent="0.3">
      <c r="A4790">
        <f t="shared" ca="1" si="74"/>
        <v>0.51558552155934723</v>
      </c>
    </row>
    <row r="4791" spans="1:1" x14ac:dyDescent="0.3">
      <c r="A4791">
        <f t="shared" ca="1" si="74"/>
        <v>-0.58292210018975632</v>
      </c>
    </row>
    <row r="4792" spans="1:1" x14ac:dyDescent="0.3">
      <c r="A4792">
        <f t="shared" ca="1" si="74"/>
        <v>-1.2001929340728592</v>
      </c>
    </row>
    <row r="4793" spans="1:1" x14ac:dyDescent="0.3">
      <c r="A4793">
        <f t="shared" ca="1" si="74"/>
        <v>-1.470037256958173</v>
      </c>
    </row>
    <row r="4794" spans="1:1" x14ac:dyDescent="0.3">
      <c r="A4794">
        <f t="shared" ca="1" si="74"/>
        <v>-1.5879569586162148</v>
      </c>
    </row>
    <row r="4795" spans="1:1" x14ac:dyDescent="0.3">
      <c r="A4795">
        <f t="shared" ca="1" si="74"/>
        <v>-1.2662232477479405</v>
      </c>
    </row>
    <row r="4796" spans="1:1" x14ac:dyDescent="0.3">
      <c r="A4796">
        <f t="shared" ca="1" si="74"/>
        <v>0.26322974375203401</v>
      </c>
    </row>
    <row r="4797" spans="1:1" x14ac:dyDescent="0.3">
      <c r="A4797">
        <f t="shared" ca="1" si="74"/>
        <v>-0.78947245353548834</v>
      </c>
    </row>
    <row r="4798" spans="1:1" x14ac:dyDescent="0.3">
      <c r="A4798">
        <f t="shared" ca="1" si="74"/>
        <v>6.5608270671679111E-2</v>
      </c>
    </row>
    <row r="4799" spans="1:1" x14ac:dyDescent="0.3">
      <c r="A4799">
        <f t="shared" ca="1" si="74"/>
        <v>8.481288584071163E-2</v>
      </c>
    </row>
    <row r="4800" spans="1:1" x14ac:dyDescent="0.3">
      <c r="A4800">
        <f t="shared" ca="1" si="74"/>
        <v>1.5970550379515149</v>
      </c>
    </row>
    <row r="4801" spans="1:1" x14ac:dyDescent="0.3">
      <c r="A4801">
        <f t="shared" ca="1" si="74"/>
        <v>-1.2960823177981138</v>
      </c>
    </row>
    <row r="4802" spans="1:1" x14ac:dyDescent="0.3">
      <c r="A4802">
        <f t="shared" ca="1" si="74"/>
        <v>0.36857344361023425</v>
      </c>
    </row>
    <row r="4803" spans="1:1" x14ac:dyDescent="0.3">
      <c r="A4803">
        <f t="shared" ref="A4803:A4866" ca="1" si="75">_xlfn.NORM.INV(RAND(),0,1)</f>
        <v>-4.8562287526342604E-2</v>
      </c>
    </row>
    <row r="4804" spans="1:1" x14ac:dyDescent="0.3">
      <c r="A4804">
        <f t="shared" ca="1" si="75"/>
        <v>0.43057139380098508</v>
      </c>
    </row>
    <row r="4805" spans="1:1" x14ac:dyDescent="0.3">
      <c r="A4805">
        <f t="shared" ca="1" si="75"/>
        <v>1.8811530101420977</v>
      </c>
    </row>
    <row r="4806" spans="1:1" x14ac:dyDescent="0.3">
      <c r="A4806">
        <f t="shared" ca="1" si="75"/>
        <v>0.19296284984655052</v>
      </c>
    </row>
    <row r="4807" spans="1:1" x14ac:dyDescent="0.3">
      <c r="A4807">
        <f t="shared" ca="1" si="75"/>
        <v>-0.23811525862573629</v>
      </c>
    </row>
    <row r="4808" spans="1:1" x14ac:dyDescent="0.3">
      <c r="A4808">
        <f t="shared" ca="1" si="75"/>
        <v>0.12510554354572709</v>
      </c>
    </row>
    <row r="4809" spans="1:1" x14ac:dyDescent="0.3">
      <c r="A4809">
        <f t="shared" ca="1" si="75"/>
        <v>7.6713721332006352E-2</v>
      </c>
    </row>
    <row r="4810" spans="1:1" x14ac:dyDescent="0.3">
      <c r="A4810">
        <f t="shared" ca="1" si="75"/>
        <v>-2.9325540795861689E-4</v>
      </c>
    </row>
    <row r="4811" spans="1:1" x14ac:dyDescent="0.3">
      <c r="A4811">
        <f t="shared" ca="1" si="75"/>
        <v>-0.63237289635137117</v>
      </c>
    </row>
    <row r="4812" spans="1:1" x14ac:dyDescent="0.3">
      <c r="A4812">
        <f t="shared" ca="1" si="75"/>
        <v>-0.74227644147021243</v>
      </c>
    </row>
    <row r="4813" spans="1:1" x14ac:dyDescent="0.3">
      <c r="A4813">
        <f t="shared" ca="1" si="75"/>
        <v>-0.76453594888018428</v>
      </c>
    </row>
    <row r="4814" spans="1:1" x14ac:dyDescent="0.3">
      <c r="A4814">
        <f t="shared" ca="1" si="75"/>
        <v>1.5233843939084701</v>
      </c>
    </row>
    <row r="4815" spans="1:1" x14ac:dyDescent="0.3">
      <c r="A4815">
        <f t="shared" ca="1" si="75"/>
        <v>-1.7027879318968799</v>
      </c>
    </row>
    <row r="4816" spans="1:1" x14ac:dyDescent="0.3">
      <c r="A4816">
        <f t="shared" ca="1" si="75"/>
        <v>0.66539097919230761</v>
      </c>
    </row>
    <row r="4817" spans="1:1" x14ac:dyDescent="0.3">
      <c r="A4817">
        <f t="shared" ca="1" si="75"/>
        <v>1.1295156937852637</v>
      </c>
    </row>
    <row r="4818" spans="1:1" x14ac:dyDescent="0.3">
      <c r="A4818">
        <f t="shared" ca="1" si="75"/>
        <v>-0.53048960962250391</v>
      </c>
    </row>
    <row r="4819" spans="1:1" x14ac:dyDescent="0.3">
      <c r="A4819">
        <f t="shared" ca="1" si="75"/>
        <v>0.74754325436276636</v>
      </c>
    </row>
    <row r="4820" spans="1:1" x14ac:dyDescent="0.3">
      <c r="A4820">
        <f t="shared" ca="1" si="75"/>
        <v>-0.5419902572309927</v>
      </c>
    </row>
    <row r="4821" spans="1:1" x14ac:dyDescent="0.3">
      <c r="A4821">
        <f t="shared" ca="1" si="75"/>
        <v>-0.76753594572185047</v>
      </c>
    </row>
    <row r="4822" spans="1:1" x14ac:dyDescent="0.3">
      <c r="A4822">
        <f t="shared" ca="1" si="75"/>
        <v>0.46352324637879705</v>
      </c>
    </row>
    <row r="4823" spans="1:1" x14ac:dyDescent="0.3">
      <c r="A4823">
        <f t="shared" ca="1" si="75"/>
        <v>1.4103989783806862E-2</v>
      </c>
    </row>
    <row r="4824" spans="1:1" x14ac:dyDescent="0.3">
      <c r="A4824">
        <f t="shared" ca="1" si="75"/>
        <v>2.44394770546841</v>
      </c>
    </row>
    <row r="4825" spans="1:1" x14ac:dyDescent="0.3">
      <c r="A4825">
        <f t="shared" ca="1" si="75"/>
        <v>-0.32302109704362708</v>
      </c>
    </row>
    <row r="4826" spans="1:1" x14ac:dyDescent="0.3">
      <c r="A4826">
        <f t="shared" ca="1" si="75"/>
        <v>1.7557662424690798E-2</v>
      </c>
    </row>
    <row r="4827" spans="1:1" x14ac:dyDescent="0.3">
      <c r="A4827">
        <f t="shared" ca="1" si="75"/>
        <v>0.13161644389104407</v>
      </c>
    </row>
    <row r="4828" spans="1:1" x14ac:dyDescent="0.3">
      <c r="A4828">
        <f t="shared" ca="1" si="75"/>
        <v>-0.20475865701076201</v>
      </c>
    </row>
    <row r="4829" spans="1:1" x14ac:dyDescent="0.3">
      <c r="A4829">
        <f t="shared" ca="1" si="75"/>
        <v>0.19720644514745347</v>
      </c>
    </row>
    <row r="4830" spans="1:1" x14ac:dyDescent="0.3">
      <c r="A4830">
        <f t="shared" ca="1" si="75"/>
        <v>-0.68342646000971463</v>
      </c>
    </row>
    <row r="4831" spans="1:1" x14ac:dyDescent="0.3">
      <c r="A4831">
        <f t="shared" ca="1" si="75"/>
        <v>-3.0396024514743099E-2</v>
      </c>
    </row>
    <row r="4832" spans="1:1" x14ac:dyDescent="0.3">
      <c r="A4832">
        <f t="shared" ca="1" si="75"/>
        <v>0.13083416141000237</v>
      </c>
    </row>
    <row r="4833" spans="1:1" x14ac:dyDescent="0.3">
      <c r="A4833">
        <f t="shared" ca="1" si="75"/>
        <v>-0.27777441114647328</v>
      </c>
    </row>
    <row r="4834" spans="1:1" x14ac:dyDescent="0.3">
      <c r="A4834">
        <f t="shared" ca="1" si="75"/>
        <v>-0.51982495749374102</v>
      </c>
    </row>
    <row r="4835" spans="1:1" x14ac:dyDescent="0.3">
      <c r="A4835">
        <f t="shared" ca="1" si="75"/>
        <v>0.82484923334301052</v>
      </c>
    </row>
    <row r="4836" spans="1:1" x14ac:dyDescent="0.3">
      <c r="A4836">
        <f t="shared" ca="1" si="75"/>
        <v>-3.120538882173516E-2</v>
      </c>
    </row>
    <row r="4837" spans="1:1" x14ac:dyDescent="0.3">
      <c r="A4837">
        <f t="shared" ca="1" si="75"/>
        <v>7.3028329281587562E-2</v>
      </c>
    </row>
    <row r="4838" spans="1:1" x14ac:dyDescent="0.3">
      <c r="A4838">
        <f t="shared" ca="1" si="75"/>
        <v>-1.5708706890996362</v>
      </c>
    </row>
    <row r="4839" spans="1:1" x14ac:dyDescent="0.3">
      <c r="A4839">
        <f t="shared" ca="1" si="75"/>
        <v>0.34840722836607768</v>
      </c>
    </row>
    <row r="4840" spans="1:1" x14ac:dyDescent="0.3">
      <c r="A4840">
        <f t="shared" ca="1" si="75"/>
        <v>-1.0114977247106913</v>
      </c>
    </row>
    <row r="4841" spans="1:1" x14ac:dyDescent="0.3">
      <c r="A4841">
        <f t="shared" ca="1" si="75"/>
        <v>-2.1396284293184147</v>
      </c>
    </row>
    <row r="4842" spans="1:1" x14ac:dyDescent="0.3">
      <c r="A4842">
        <f t="shared" ca="1" si="75"/>
        <v>2.5422228600528842</v>
      </c>
    </row>
    <row r="4843" spans="1:1" x14ac:dyDescent="0.3">
      <c r="A4843">
        <f t="shared" ca="1" si="75"/>
        <v>0.30088121821026986</v>
      </c>
    </row>
    <row r="4844" spans="1:1" x14ac:dyDescent="0.3">
      <c r="A4844">
        <f t="shared" ca="1" si="75"/>
        <v>-0.57173979646519157</v>
      </c>
    </row>
    <row r="4845" spans="1:1" x14ac:dyDescent="0.3">
      <c r="A4845">
        <f t="shared" ca="1" si="75"/>
        <v>0.10122695802922178</v>
      </c>
    </row>
    <row r="4846" spans="1:1" x14ac:dyDescent="0.3">
      <c r="A4846">
        <f t="shared" ca="1" si="75"/>
        <v>-0.72158863622585945</v>
      </c>
    </row>
    <row r="4847" spans="1:1" x14ac:dyDescent="0.3">
      <c r="A4847">
        <f t="shared" ca="1" si="75"/>
        <v>-0.24256285009692682</v>
      </c>
    </row>
    <row r="4848" spans="1:1" x14ac:dyDescent="0.3">
      <c r="A4848">
        <f t="shared" ca="1" si="75"/>
        <v>0.98798842974969381</v>
      </c>
    </row>
    <row r="4849" spans="1:1" x14ac:dyDescent="0.3">
      <c r="A4849">
        <f t="shared" ca="1" si="75"/>
        <v>1.0434080475185823</v>
      </c>
    </row>
    <row r="4850" spans="1:1" x14ac:dyDescent="0.3">
      <c r="A4850">
        <f t="shared" ca="1" si="75"/>
        <v>-4.5712936855157676E-2</v>
      </c>
    </row>
    <row r="4851" spans="1:1" x14ac:dyDescent="0.3">
      <c r="A4851">
        <f t="shared" ca="1" si="75"/>
        <v>-2.3666978563792065</v>
      </c>
    </row>
    <row r="4852" spans="1:1" x14ac:dyDescent="0.3">
      <c r="A4852">
        <f t="shared" ca="1" si="75"/>
        <v>-0.78430353885541515</v>
      </c>
    </row>
    <row r="4853" spans="1:1" x14ac:dyDescent="0.3">
      <c r="A4853">
        <f t="shared" ca="1" si="75"/>
        <v>1.460061499881496</v>
      </c>
    </row>
    <row r="4854" spans="1:1" x14ac:dyDescent="0.3">
      <c r="A4854">
        <f t="shared" ca="1" si="75"/>
        <v>-0.2632012475882835</v>
      </c>
    </row>
    <row r="4855" spans="1:1" x14ac:dyDescent="0.3">
      <c r="A4855">
        <f t="shared" ca="1" si="75"/>
        <v>1.6890929885125365</v>
      </c>
    </row>
    <row r="4856" spans="1:1" x14ac:dyDescent="0.3">
      <c r="A4856">
        <f t="shared" ca="1" si="75"/>
        <v>-0.33874364066406615</v>
      </c>
    </row>
    <row r="4857" spans="1:1" x14ac:dyDescent="0.3">
      <c r="A4857">
        <f t="shared" ca="1" si="75"/>
        <v>0.31882608203514096</v>
      </c>
    </row>
    <row r="4858" spans="1:1" x14ac:dyDescent="0.3">
      <c r="A4858">
        <f t="shared" ca="1" si="75"/>
        <v>1.6734390083804229</v>
      </c>
    </row>
    <row r="4859" spans="1:1" x14ac:dyDescent="0.3">
      <c r="A4859">
        <f t="shared" ca="1" si="75"/>
        <v>1.7045947371001169</v>
      </c>
    </row>
    <row r="4860" spans="1:1" x14ac:dyDescent="0.3">
      <c r="A4860">
        <f t="shared" ca="1" si="75"/>
        <v>-1.1362530930510644</v>
      </c>
    </row>
    <row r="4861" spans="1:1" x14ac:dyDescent="0.3">
      <c r="A4861">
        <f t="shared" ca="1" si="75"/>
        <v>2.1903015534439665</v>
      </c>
    </row>
    <row r="4862" spans="1:1" x14ac:dyDescent="0.3">
      <c r="A4862">
        <f t="shared" ca="1" si="75"/>
        <v>1.3576632569970581</v>
      </c>
    </row>
    <row r="4863" spans="1:1" x14ac:dyDescent="0.3">
      <c r="A4863">
        <f t="shared" ca="1" si="75"/>
        <v>1.3478914838087794</v>
      </c>
    </row>
    <row r="4864" spans="1:1" x14ac:dyDescent="0.3">
      <c r="A4864">
        <f t="shared" ca="1" si="75"/>
        <v>1.5522218647321553</v>
      </c>
    </row>
    <row r="4865" spans="1:1" x14ac:dyDescent="0.3">
      <c r="A4865">
        <f t="shared" ca="1" si="75"/>
        <v>-7.2821374670917718E-2</v>
      </c>
    </row>
    <row r="4866" spans="1:1" x14ac:dyDescent="0.3">
      <c r="A4866">
        <f t="shared" ca="1" si="75"/>
        <v>0.94656884863278978</v>
      </c>
    </row>
    <row r="4867" spans="1:1" x14ac:dyDescent="0.3">
      <c r="A4867">
        <f t="shared" ref="A4867:A4930" ca="1" si="76">_xlfn.NORM.INV(RAND(),0,1)</f>
        <v>-0.49461862786940142</v>
      </c>
    </row>
    <row r="4868" spans="1:1" x14ac:dyDescent="0.3">
      <c r="A4868">
        <f t="shared" ca="1" si="76"/>
        <v>0.3144170984210769</v>
      </c>
    </row>
    <row r="4869" spans="1:1" x14ac:dyDescent="0.3">
      <c r="A4869">
        <f t="shared" ca="1" si="76"/>
        <v>-1.5511044783821417</v>
      </c>
    </row>
    <row r="4870" spans="1:1" x14ac:dyDescent="0.3">
      <c r="A4870">
        <f t="shared" ca="1" si="76"/>
        <v>-0.1684212032580521</v>
      </c>
    </row>
    <row r="4871" spans="1:1" x14ac:dyDescent="0.3">
      <c r="A4871">
        <f t="shared" ca="1" si="76"/>
        <v>-1.4045492912473951</v>
      </c>
    </row>
    <row r="4872" spans="1:1" x14ac:dyDescent="0.3">
      <c r="A4872">
        <f t="shared" ca="1" si="76"/>
        <v>-1.7681184496466968</v>
      </c>
    </row>
    <row r="4873" spans="1:1" x14ac:dyDescent="0.3">
      <c r="A4873">
        <f t="shared" ca="1" si="76"/>
        <v>-0.95216860682881199</v>
      </c>
    </row>
    <row r="4874" spans="1:1" x14ac:dyDescent="0.3">
      <c r="A4874">
        <f t="shared" ca="1" si="76"/>
        <v>-1.1784358402362758</v>
      </c>
    </row>
    <row r="4875" spans="1:1" x14ac:dyDescent="0.3">
      <c r="A4875">
        <f t="shared" ca="1" si="76"/>
        <v>-0.81585559601651758</v>
      </c>
    </row>
    <row r="4876" spans="1:1" x14ac:dyDescent="0.3">
      <c r="A4876">
        <f t="shared" ca="1" si="76"/>
        <v>1.6370516812976335</v>
      </c>
    </row>
    <row r="4877" spans="1:1" x14ac:dyDescent="0.3">
      <c r="A4877">
        <f t="shared" ca="1" si="76"/>
        <v>-1.8742064160971958</v>
      </c>
    </row>
    <row r="4878" spans="1:1" x14ac:dyDescent="0.3">
      <c r="A4878">
        <f t="shared" ca="1" si="76"/>
        <v>-0.14051909595416057</v>
      </c>
    </row>
    <row r="4879" spans="1:1" x14ac:dyDescent="0.3">
      <c r="A4879">
        <f t="shared" ca="1" si="76"/>
        <v>0.99961092440161203</v>
      </c>
    </row>
    <row r="4880" spans="1:1" x14ac:dyDescent="0.3">
      <c r="A4880">
        <f t="shared" ca="1" si="76"/>
        <v>1.7014645223797455E-2</v>
      </c>
    </row>
    <row r="4881" spans="1:1" x14ac:dyDescent="0.3">
      <c r="A4881">
        <f t="shared" ca="1" si="76"/>
        <v>0.36608198118970198</v>
      </c>
    </row>
    <row r="4882" spans="1:1" x14ac:dyDescent="0.3">
      <c r="A4882">
        <f t="shared" ca="1" si="76"/>
        <v>-0.21334076900268278</v>
      </c>
    </row>
    <row r="4883" spans="1:1" x14ac:dyDescent="0.3">
      <c r="A4883">
        <f t="shared" ca="1" si="76"/>
        <v>1.0947420597196416</v>
      </c>
    </row>
    <row r="4884" spans="1:1" x14ac:dyDescent="0.3">
      <c r="A4884">
        <f t="shared" ca="1" si="76"/>
        <v>0.45554225022963374</v>
      </c>
    </row>
    <row r="4885" spans="1:1" x14ac:dyDescent="0.3">
      <c r="A4885">
        <f t="shared" ca="1" si="76"/>
        <v>-0.34065366217025517</v>
      </c>
    </row>
    <row r="4886" spans="1:1" x14ac:dyDescent="0.3">
      <c r="A4886">
        <f t="shared" ca="1" si="76"/>
        <v>-0.36865876935222258</v>
      </c>
    </row>
    <row r="4887" spans="1:1" x14ac:dyDescent="0.3">
      <c r="A4887">
        <f t="shared" ca="1" si="76"/>
        <v>-2.102408625521087</v>
      </c>
    </row>
    <row r="4888" spans="1:1" x14ac:dyDescent="0.3">
      <c r="A4888">
        <f t="shared" ca="1" si="76"/>
        <v>8.0483840951515603E-2</v>
      </c>
    </row>
    <row r="4889" spans="1:1" x14ac:dyDescent="0.3">
      <c r="A4889">
        <f t="shared" ca="1" si="76"/>
        <v>1.780456230357881</v>
      </c>
    </row>
    <row r="4890" spans="1:1" x14ac:dyDescent="0.3">
      <c r="A4890">
        <f t="shared" ca="1" si="76"/>
        <v>-0.56275602376819489</v>
      </c>
    </row>
    <row r="4891" spans="1:1" x14ac:dyDescent="0.3">
      <c r="A4891">
        <f t="shared" ca="1" si="76"/>
        <v>-1.1276046880555637</v>
      </c>
    </row>
    <row r="4892" spans="1:1" x14ac:dyDescent="0.3">
      <c r="A4892">
        <f t="shared" ca="1" si="76"/>
        <v>4.7864470508163406E-2</v>
      </c>
    </row>
    <row r="4893" spans="1:1" x14ac:dyDescent="0.3">
      <c r="A4893">
        <f t="shared" ca="1" si="76"/>
        <v>1.1682419642907393</v>
      </c>
    </row>
    <row r="4894" spans="1:1" x14ac:dyDescent="0.3">
      <c r="A4894">
        <f t="shared" ca="1" si="76"/>
        <v>-0.31288694883929014</v>
      </c>
    </row>
    <row r="4895" spans="1:1" x14ac:dyDescent="0.3">
      <c r="A4895">
        <f t="shared" ca="1" si="76"/>
        <v>1.098492016408253</v>
      </c>
    </row>
    <row r="4896" spans="1:1" x14ac:dyDescent="0.3">
      <c r="A4896">
        <f t="shared" ca="1" si="76"/>
        <v>0.38422478106921781</v>
      </c>
    </row>
    <row r="4897" spans="1:1" x14ac:dyDescent="0.3">
      <c r="A4897">
        <f t="shared" ca="1" si="76"/>
        <v>2.0674404298704472</v>
      </c>
    </row>
    <row r="4898" spans="1:1" x14ac:dyDescent="0.3">
      <c r="A4898">
        <f t="shared" ca="1" si="76"/>
        <v>-0.84192510599462522</v>
      </c>
    </row>
    <row r="4899" spans="1:1" x14ac:dyDescent="0.3">
      <c r="A4899">
        <f t="shared" ca="1" si="76"/>
        <v>0.4063512849371656</v>
      </c>
    </row>
    <row r="4900" spans="1:1" x14ac:dyDescent="0.3">
      <c r="A4900">
        <f t="shared" ca="1" si="76"/>
        <v>-1.0391663415335497</v>
      </c>
    </row>
    <row r="4901" spans="1:1" x14ac:dyDescent="0.3">
      <c r="A4901">
        <f t="shared" ca="1" si="76"/>
        <v>-0.69527585164036865</v>
      </c>
    </row>
    <row r="4902" spans="1:1" x14ac:dyDescent="0.3">
      <c r="A4902">
        <f t="shared" ca="1" si="76"/>
        <v>0.91731012861647199</v>
      </c>
    </row>
    <row r="4903" spans="1:1" x14ac:dyDescent="0.3">
      <c r="A4903">
        <f t="shared" ca="1" si="76"/>
        <v>0.46131962069648991</v>
      </c>
    </row>
    <row r="4904" spans="1:1" x14ac:dyDescent="0.3">
      <c r="A4904">
        <f t="shared" ca="1" si="76"/>
        <v>0.12464003180632077</v>
      </c>
    </row>
    <row r="4905" spans="1:1" x14ac:dyDescent="0.3">
      <c r="A4905">
        <f t="shared" ca="1" si="76"/>
        <v>-0.57368901043951048</v>
      </c>
    </row>
    <row r="4906" spans="1:1" x14ac:dyDescent="0.3">
      <c r="A4906">
        <f t="shared" ca="1" si="76"/>
        <v>1.5732918197776247</v>
      </c>
    </row>
    <row r="4907" spans="1:1" x14ac:dyDescent="0.3">
      <c r="A4907">
        <f t="shared" ca="1" si="76"/>
        <v>0.84244411841981304</v>
      </c>
    </row>
    <row r="4908" spans="1:1" x14ac:dyDescent="0.3">
      <c r="A4908">
        <f t="shared" ca="1" si="76"/>
        <v>0.99099115955091199</v>
      </c>
    </row>
    <row r="4909" spans="1:1" x14ac:dyDescent="0.3">
      <c r="A4909">
        <f t="shared" ca="1" si="76"/>
        <v>1.2486828348829675</v>
      </c>
    </row>
    <row r="4910" spans="1:1" x14ac:dyDescent="0.3">
      <c r="A4910">
        <f t="shared" ca="1" si="76"/>
        <v>0.75970610394990523</v>
      </c>
    </row>
    <row r="4911" spans="1:1" x14ac:dyDescent="0.3">
      <c r="A4911">
        <f t="shared" ca="1" si="76"/>
        <v>-0.34651269769196108</v>
      </c>
    </row>
    <row r="4912" spans="1:1" x14ac:dyDescent="0.3">
      <c r="A4912">
        <f t="shared" ca="1" si="76"/>
        <v>-0.86309768947467014</v>
      </c>
    </row>
    <row r="4913" spans="1:1" x14ac:dyDescent="0.3">
      <c r="A4913">
        <f t="shared" ca="1" si="76"/>
        <v>-4.2835703284265739E-2</v>
      </c>
    </row>
    <row r="4914" spans="1:1" x14ac:dyDescent="0.3">
      <c r="A4914">
        <f t="shared" ca="1" si="76"/>
        <v>1.3342491406317885</v>
      </c>
    </row>
    <row r="4915" spans="1:1" x14ac:dyDescent="0.3">
      <c r="A4915">
        <f t="shared" ca="1" si="76"/>
        <v>-6.3260005752891257E-2</v>
      </c>
    </row>
    <row r="4916" spans="1:1" x14ac:dyDescent="0.3">
      <c r="A4916">
        <f t="shared" ca="1" si="76"/>
        <v>2.1226712160154833</v>
      </c>
    </row>
    <row r="4917" spans="1:1" x14ac:dyDescent="0.3">
      <c r="A4917">
        <f t="shared" ca="1" si="76"/>
        <v>-8.6965636086319728E-2</v>
      </c>
    </row>
    <row r="4918" spans="1:1" x14ac:dyDescent="0.3">
      <c r="A4918">
        <f t="shared" ca="1" si="76"/>
        <v>-0.75474430107411417</v>
      </c>
    </row>
    <row r="4919" spans="1:1" x14ac:dyDescent="0.3">
      <c r="A4919">
        <f t="shared" ca="1" si="76"/>
        <v>-5.9743342248470818E-2</v>
      </c>
    </row>
    <row r="4920" spans="1:1" x14ac:dyDescent="0.3">
      <c r="A4920">
        <f t="shared" ca="1" si="76"/>
        <v>-1.2362237787648416</v>
      </c>
    </row>
    <row r="4921" spans="1:1" x14ac:dyDescent="0.3">
      <c r="A4921">
        <f t="shared" ca="1" si="76"/>
        <v>-0.25870932957984416</v>
      </c>
    </row>
    <row r="4922" spans="1:1" x14ac:dyDescent="0.3">
      <c r="A4922">
        <f t="shared" ca="1" si="76"/>
        <v>1.4205973699105354</v>
      </c>
    </row>
    <row r="4923" spans="1:1" x14ac:dyDescent="0.3">
      <c r="A4923">
        <f t="shared" ca="1" si="76"/>
        <v>-0.99923770059793238</v>
      </c>
    </row>
    <row r="4924" spans="1:1" x14ac:dyDescent="0.3">
      <c r="A4924">
        <f t="shared" ca="1" si="76"/>
        <v>-0.53485401941582666</v>
      </c>
    </row>
    <row r="4925" spans="1:1" x14ac:dyDescent="0.3">
      <c r="A4925">
        <f t="shared" ca="1" si="76"/>
        <v>-0.23886649571866006</v>
      </c>
    </row>
    <row r="4926" spans="1:1" x14ac:dyDescent="0.3">
      <c r="A4926">
        <f t="shared" ca="1" si="76"/>
        <v>-0.48403712354573575</v>
      </c>
    </row>
    <row r="4927" spans="1:1" x14ac:dyDescent="0.3">
      <c r="A4927">
        <f t="shared" ca="1" si="76"/>
        <v>-0.47582342415720402</v>
      </c>
    </row>
    <row r="4928" spans="1:1" x14ac:dyDescent="0.3">
      <c r="A4928">
        <f t="shared" ca="1" si="76"/>
        <v>1.811600868331553</v>
      </c>
    </row>
    <row r="4929" spans="1:1" x14ac:dyDescent="0.3">
      <c r="A4929">
        <f t="shared" ca="1" si="76"/>
        <v>-1.887432247499006</v>
      </c>
    </row>
    <row r="4930" spans="1:1" x14ac:dyDescent="0.3">
      <c r="A4930">
        <f t="shared" ca="1" si="76"/>
        <v>-0.74857983478067358</v>
      </c>
    </row>
    <row r="4931" spans="1:1" x14ac:dyDescent="0.3">
      <c r="A4931">
        <f t="shared" ref="A4931:A4994" ca="1" si="77">_xlfn.NORM.INV(RAND(),0,1)</f>
        <v>-0.49272702784981354</v>
      </c>
    </row>
    <row r="4932" spans="1:1" x14ac:dyDescent="0.3">
      <c r="A4932">
        <f t="shared" ca="1" si="77"/>
        <v>0.55179915048627171</v>
      </c>
    </row>
    <row r="4933" spans="1:1" x14ac:dyDescent="0.3">
      <c r="A4933">
        <f t="shared" ca="1" si="77"/>
        <v>-1.1918999882566881</v>
      </c>
    </row>
    <row r="4934" spans="1:1" x14ac:dyDescent="0.3">
      <c r="A4934">
        <f t="shared" ca="1" si="77"/>
        <v>-2.9382947724139759</v>
      </c>
    </row>
    <row r="4935" spans="1:1" x14ac:dyDescent="0.3">
      <c r="A4935">
        <f t="shared" ca="1" si="77"/>
        <v>-4.3084552132416284E-2</v>
      </c>
    </row>
    <row r="4936" spans="1:1" x14ac:dyDescent="0.3">
      <c r="A4936">
        <f t="shared" ca="1" si="77"/>
        <v>0.14020472409945689</v>
      </c>
    </row>
    <row r="4937" spans="1:1" x14ac:dyDescent="0.3">
      <c r="A4937">
        <f t="shared" ca="1" si="77"/>
        <v>0.27040371706560729</v>
      </c>
    </row>
    <row r="4938" spans="1:1" x14ac:dyDescent="0.3">
      <c r="A4938">
        <f t="shared" ca="1" si="77"/>
        <v>0.4020720078411999</v>
      </c>
    </row>
    <row r="4939" spans="1:1" x14ac:dyDescent="0.3">
      <c r="A4939">
        <f t="shared" ca="1" si="77"/>
        <v>-0.24664119442176419</v>
      </c>
    </row>
    <row r="4940" spans="1:1" x14ac:dyDescent="0.3">
      <c r="A4940">
        <f t="shared" ca="1" si="77"/>
        <v>-0.26584216555918155</v>
      </c>
    </row>
    <row r="4941" spans="1:1" x14ac:dyDescent="0.3">
      <c r="A4941">
        <f t="shared" ca="1" si="77"/>
        <v>-0.35078966248589477</v>
      </c>
    </row>
    <row r="4942" spans="1:1" x14ac:dyDescent="0.3">
      <c r="A4942">
        <f t="shared" ca="1" si="77"/>
        <v>-1.0500053146910993</v>
      </c>
    </row>
    <row r="4943" spans="1:1" x14ac:dyDescent="0.3">
      <c r="A4943">
        <f t="shared" ca="1" si="77"/>
        <v>-1.3609833033732102</v>
      </c>
    </row>
    <row r="4944" spans="1:1" x14ac:dyDescent="0.3">
      <c r="A4944">
        <f t="shared" ca="1" si="77"/>
        <v>0.14288920052014006</v>
      </c>
    </row>
    <row r="4945" spans="1:1" x14ac:dyDescent="0.3">
      <c r="A4945">
        <f t="shared" ca="1" si="77"/>
        <v>0.57734070684155447</v>
      </c>
    </row>
    <row r="4946" spans="1:1" x14ac:dyDescent="0.3">
      <c r="A4946">
        <f t="shared" ca="1" si="77"/>
        <v>-0.46672982306844979</v>
      </c>
    </row>
    <row r="4947" spans="1:1" x14ac:dyDescent="0.3">
      <c r="A4947">
        <f t="shared" ca="1" si="77"/>
        <v>-0.63781188674404365</v>
      </c>
    </row>
    <row r="4948" spans="1:1" x14ac:dyDescent="0.3">
      <c r="A4948">
        <f t="shared" ca="1" si="77"/>
        <v>0.19116161732003967</v>
      </c>
    </row>
    <row r="4949" spans="1:1" x14ac:dyDescent="0.3">
      <c r="A4949">
        <f t="shared" ca="1" si="77"/>
        <v>0.67460423140338854</v>
      </c>
    </row>
    <row r="4950" spans="1:1" x14ac:dyDescent="0.3">
      <c r="A4950">
        <f t="shared" ca="1" si="77"/>
        <v>1.9017108884627442E-3</v>
      </c>
    </row>
    <row r="4951" spans="1:1" x14ac:dyDescent="0.3">
      <c r="A4951">
        <f t="shared" ca="1" si="77"/>
        <v>-0.92223941528906472</v>
      </c>
    </row>
    <row r="4952" spans="1:1" x14ac:dyDescent="0.3">
      <c r="A4952">
        <f t="shared" ca="1" si="77"/>
        <v>1.1444322783076453</v>
      </c>
    </row>
    <row r="4953" spans="1:1" x14ac:dyDescent="0.3">
      <c r="A4953">
        <f t="shared" ca="1" si="77"/>
        <v>0.76537570765209417</v>
      </c>
    </row>
    <row r="4954" spans="1:1" x14ac:dyDescent="0.3">
      <c r="A4954">
        <f t="shared" ca="1" si="77"/>
        <v>0.651632979995452</v>
      </c>
    </row>
    <row r="4955" spans="1:1" x14ac:dyDescent="0.3">
      <c r="A4955">
        <f t="shared" ca="1" si="77"/>
        <v>1.0604644745715588</v>
      </c>
    </row>
    <row r="4956" spans="1:1" x14ac:dyDescent="0.3">
      <c r="A4956">
        <f t="shared" ca="1" si="77"/>
        <v>1.6142931507722313</v>
      </c>
    </row>
    <row r="4957" spans="1:1" x14ac:dyDescent="0.3">
      <c r="A4957">
        <f t="shared" ca="1" si="77"/>
        <v>1.622784174354472</v>
      </c>
    </row>
    <row r="4958" spans="1:1" x14ac:dyDescent="0.3">
      <c r="A4958">
        <f t="shared" ca="1" si="77"/>
        <v>-0.64073836454447719</v>
      </c>
    </row>
    <row r="4959" spans="1:1" x14ac:dyDescent="0.3">
      <c r="A4959">
        <f t="shared" ca="1" si="77"/>
        <v>0.88056627871157456</v>
      </c>
    </row>
    <row r="4960" spans="1:1" x14ac:dyDescent="0.3">
      <c r="A4960">
        <f t="shared" ca="1" si="77"/>
        <v>-1.0760755282109187</v>
      </c>
    </row>
    <row r="4961" spans="1:1" x14ac:dyDescent="0.3">
      <c r="A4961">
        <f t="shared" ca="1" si="77"/>
        <v>1.0193056112822121</v>
      </c>
    </row>
    <row r="4962" spans="1:1" x14ac:dyDescent="0.3">
      <c r="A4962">
        <f t="shared" ca="1" si="77"/>
        <v>2.3892119111508801</v>
      </c>
    </row>
    <row r="4963" spans="1:1" x14ac:dyDescent="0.3">
      <c r="A4963">
        <f t="shared" ca="1" si="77"/>
        <v>-0.12051711175804319</v>
      </c>
    </row>
    <row r="4964" spans="1:1" x14ac:dyDescent="0.3">
      <c r="A4964">
        <f t="shared" ca="1" si="77"/>
        <v>0.93260993259066827</v>
      </c>
    </row>
    <row r="4965" spans="1:1" x14ac:dyDescent="0.3">
      <c r="A4965">
        <f t="shared" ca="1" si="77"/>
        <v>1.0114563354892085</v>
      </c>
    </row>
    <row r="4966" spans="1:1" x14ac:dyDescent="0.3">
      <c r="A4966">
        <f t="shared" ca="1" si="77"/>
        <v>0.71603084652525484</v>
      </c>
    </row>
    <row r="4967" spans="1:1" x14ac:dyDescent="0.3">
      <c r="A4967">
        <f t="shared" ca="1" si="77"/>
        <v>-0.17522088978156708</v>
      </c>
    </row>
    <row r="4968" spans="1:1" x14ac:dyDescent="0.3">
      <c r="A4968">
        <f t="shared" ca="1" si="77"/>
        <v>0.652771941436879</v>
      </c>
    </row>
    <row r="4969" spans="1:1" x14ac:dyDescent="0.3">
      <c r="A4969">
        <f t="shared" ca="1" si="77"/>
        <v>-0.69941869148328495</v>
      </c>
    </row>
    <row r="4970" spans="1:1" x14ac:dyDescent="0.3">
      <c r="A4970">
        <f t="shared" ca="1" si="77"/>
        <v>-0.25312941671316685</v>
      </c>
    </row>
    <row r="4971" spans="1:1" x14ac:dyDescent="0.3">
      <c r="A4971">
        <f t="shared" ca="1" si="77"/>
        <v>-1.9330635422072504</v>
      </c>
    </row>
    <row r="4972" spans="1:1" x14ac:dyDescent="0.3">
      <c r="A4972">
        <f t="shared" ca="1" si="77"/>
        <v>-0.5978790964202505</v>
      </c>
    </row>
    <row r="4973" spans="1:1" x14ac:dyDescent="0.3">
      <c r="A4973">
        <f t="shared" ca="1" si="77"/>
        <v>-0.7962600877264524</v>
      </c>
    </row>
    <row r="4974" spans="1:1" x14ac:dyDescent="0.3">
      <c r="A4974">
        <f t="shared" ca="1" si="77"/>
        <v>2.4276971167832806</v>
      </c>
    </row>
    <row r="4975" spans="1:1" x14ac:dyDescent="0.3">
      <c r="A4975">
        <f t="shared" ca="1" si="77"/>
        <v>1.9795286564439596</v>
      </c>
    </row>
    <row r="4976" spans="1:1" x14ac:dyDescent="0.3">
      <c r="A4976">
        <f t="shared" ca="1" si="77"/>
        <v>-1.4763347030765579</v>
      </c>
    </row>
    <row r="4977" spans="1:1" x14ac:dyDescent="0.3">
      <c r="A4977">
        <f t="shared" ca="1" si="77"/>
        <v>1.1621612260328285</v>
      </c>
    </row>
    <row r="4978" spans="1:1" x14ac:dyDescent="0.3">
      <c r="A4978">
        <f t="shared" ca="1" si="77"/>
        <v>2.0930060217342987</v>
      </c>
    </row>
    <row r="4979" spans="1:1" x14ac:dyDescent="0.3">
      <c r="A4979">
        <f t="shared" ca="1" si="77"/>
        <v>-1.2902591120688209</v>
      </c>
    </row>
    <row r="4980" spans="1:1" x14ac:dyDescent="0.3">
      <c r="A4980">
        <f t="shared" ca="1" si="77"/>
        <v>1.2045089672997882</v>
      </c>
    </row>
    <row r="4981" spans="1:1" x14ac:dyDescent="0.3">
      <c r="A4981">
        <f t="shared" ca="1" si="77"/>
        <v>0.90220967377075145</v>
      </c>
    </row>
    <row r="4982" spans="1:1" x14ac:dyDescent="0.3">
      <c r="A4982">
        <f t="shared" ca="1" si="77"/>
        <v>0.89669807996401318</v>
      </c>
    </row>
    <row r="4983" spans="1:1" x14ac:dyDescent="0.3">
      <c r="A4983">
        <f t="shared" ca="1" si="77"/>
        <v>-1.154747280587969</v>
      </c>
    </row>
    <row r="4984" spans="1:1" x14ac:dyDescent="0.3">
      <c r="A4984">
        <f t="shared" ca="1" si="77"/>
        <v>-1.2366655123949502</v>
      </c>
    </row>
    <row r="4985" spans="1:1" x14ac:dyDescent="0.3">
      <c r="A4985">
        <f t="shared" ca="1" si="77"/>
        <v>-5.0560146288891543E-2</v>
      </c>
    </row>
    <row r="4986" spans="1:1" x14ac:dyDescent="0.3">
      <c r="A4986">
        <f t="shared" ca="1" si="77"/>
        <v>-2.6619185170522033</v>
      </c>
    </row>
    <row r="4987" spans="1:1" x14ac:dyDescent="0.3">
      <c r="A4987">
        <f t="shared" ca="1" si="77"/>
        <v>0.97017465846068307</v>
      </c>
    </row>
    <row r="4988" spans="1:1" x14ac:dyDescent="0.3">
      <c r="A4988">
        <f t="shared" ca="1" si="77"/>
        <v>-0.45173430784760771</v>
      </c>
    </row>
    <row r="4989" spans="1:1" x14ac:dyDescent="0.3">
      <c r="A4989">
        <f t="shared" ca="1" si="77"/>
        <v>0.24360326887200004</v>
      </c>
    </row>
    <row r="4990" spans="1:1" x14ac:dyDescent="0.3">
      <c r="A4990">
        <f t="shared" ca="1" si="77"/>
        <v>0.52707371982318729</v>
      </c>
    </row>
    <row r="4991" spans="1:1" x14ac:dyDescent="0.3">
      <c r="A4991">
        <f t="shared" ca="1" si="77"/>
        <v>0.90290058425381781</v>
      </c>
    </row>
    <row r="4992" spans="1:1" x14ac:dyDescent="0.3">
      <c r="A4992">
        <f t="shared" ca="1" si="77"/>
        <v>-1.7098942933038443</v>
      </c>
    </row>
    <row r="4993" spans="1:1" x14ac:dyDescent="0.3">
      <c r="A4993">
        <f t="shared" ca="1" si="77"/>
        <v>0.86530967931709679</v>
      </c>
    </row>
    <row r="4994" spans="1:1" x14ac:dyDescent="0.3">
      <c r="A4994">
        <f t="shared" ca="1" si="77"/>
        <v>0.26297817173864274</v>
      </c>
    </row>
    <row r="4995" spans="1:1" x14ac:dyDescent="0.3">
      <c r="A4995">
        <f t="shared" ref="A4995:A5058" ca="1" si="78">_xlfn.NORM.INV(RAND(),0,1)</f>
        <v>-0.68580860502100072</v>
      </c>
    </row>
    <row r="4996" spans="1:1" x14ac:dyDescent="0.3">
      <c r="A4996">
        <f t="shared" ca="1" si="78"/>
        <v>0.15069166966362638</v>
      </c>
    </row>
    <row r="4997" spans="1:1" x14ac:dyDescent="0.3">
      <c r="A4997">
        <f t="shared" ca="1" si="78"/>
        <v>-0.16429399987078641</v>
      </c>
    </row>
    <row r="4998" spans="1:1" x14ac:dyDescent="0.3">
      <c r="A4998">
        <f t="shared" ca="1" si="78"/>
        <v>-0.36064674035853772</v>
      </c>
    </row>
    <row r="4999" spans="1:1" x14ac:dyDescent="0.3">
      <c r="A4999">
        <f t="shared" ca="1" si="78"/>
        <v>0.1107797744429678</v>
      </c>
    </row>
    <row r="5000" spans="1:1" x14ac:dyDescent="0.3">
      <c r="A5000">
        <f t="shared" ca="1" si="78"/>
        <v>-9.2275816790617015E-5</v>
      </c>
    </row>
    <row r="5001" spans="1:1" x14ac:dyDescent="0.3">
      <c r="A5001">
        <f t="shared" ca="1" si="78"/>
        <v>0.63996961383355511</v>
      </c>
    </row>
    <row r="5002" spans="1:1" x14ac:dyDescent="0.3">
      <c r="A5002">
        <f t="shared" ca="1" si="78"/>
        <v>-3.4485739554422093E-2</v>
      </c>
    </row>
    <row r="5003" spans="1:1" x14ac:dyDescent="0.3">
      <c r="A5003">
        <f t="shared" ca="1" si="78"/>
        <v>0.2566120832091392</v>
      </c>
    </row>
    <row r="5004" spans="1:1" x14ac:dyDescent="0.3">
      <c r="A5004">
        <f t="shared" ca="1" si="78"/>
        <v>-2.8662495300278974</v>
      </c>
    </row>
    <row r="5005" spans="1:1" x14ac:dyDescent="0.3">
      <c r="A5005">
        <f t="shared" ca="1" si="78"/>
        <v>-1.3675696080645925</v>
      </c>
    </row>
    <row r="5006" spans="1:1" x14ac:dyDescent="0.3">
      <c r="A5006">
        <f t="shared" ca="1" si="78"/>
        <v>1.1525113132707905</v>
      </c>
    </row>
    <row r="5007" spans="1:1" x14ac:dyDescent="0.3">
      <c r="A5007">
        <f t="shared" ca="1" si="78"/>
        <v>0.13782752688066985</v>
      </c>
    </row>
    <row r="5008" spans="1:1" x14ac:dyDescent="0.3">
      <c r="A5008">
        <f t="shared" ca="1" si="78"/>
        <v>0.41057170943325488</v>
      </c>
    </row>
    <row r="5009" spans="1:1" x14ac:dyDescent="0.3">
      <c r="A5009">
        <f t="shared" ca="1" si="78"/>
        <v>-0.80930036347832257</v>
      </c>
    </row>
    <row r="5010" spans="1:1" x14ac:dyDescent="0.3">
      <c r="A5010">
        <f t="shared" ca="1" si="78"/>
        <v>-0.35594321260291056</v>
      </c>
    </row>
    <row r="5011" spans="1:1" x14ac:dyDescent="0.3">
      <c r="A5011">
        <f t="shared" ca="1" si="78"/>
        <v>-1.5757669248136501</v>
      </c>
    </row>
    <row r="5012" spans="1:1" x14ac:dyDescent="0.3">
      <c r="A5012">
        <f t="shared" ca="1" si="78"/>
        <v>-1.8089874934743622</v>
      </c>
    </row>
    <row r="5013" spans="1:1" x14ac:dyDescent="0.3">
      <c r="A5013">
        <f t="shared" ca="1" si="78"/>
        <v>0.7761546005063602</v>
      </c>
    </row>
    <row r="5014" spans="1:1" x14ac:dyDescent="0.3">
      <c r="A5014">
        <f t="shared" ca="1" si="78"/>
        <v>0.96726642561177889</v>
      </c>
    </row>
    <row r="5015" spans="1:1" x14ac:dyDescent="0.3">
      <c r="A5015">
        <f t="shared" ca="1" si="78"/>
        <v>0.53649078162688824</v>
      </c>
    </row>
    <row r="5016" spans="1:1" x14ac:dyDescent="0.3">
      <c r="A5016">
        <f t="shared" ca="1" si="78"/>
        <v>-0.91664133815592674</v>
      </c>
    </row>
    <row r="5017" spans="1:1" x14ac:dyDescent="0.3">
      <c r="A5017">
        <f t="shared" ca="1" si="78"/>
        <v>-1.7519650284025328</v>
      </c>
    </row>
    <row r="5018" spans="1:1" x14ac:dyDescent="0.3">
      <c r="A5018">
        <f t="shared" ca="1" si="78"/>
        <v>0.55969275969781096</v>
      </c>
    </row>
    <row r="5019" spans="1:1" x14ac:dyDescent="0.3">
      <c r="A5019">
        <f t="shared" ca="1" si="78"/>
        <v>-0.21082845840767322</v>
      </c>
    </row>
    <row r="5020" spans="1:1" x14ac:dyDescent="0.3">
      <c r="A5020">
        <f t="shared" ca="1" si="78"/>
        <v>-1.3455483808094315</v>
      </c>
    </row>
    <row r="5021" spans="1:1" x14ac:dyDescent="0.3">
      <c r="A5021">
        <f t="shared" ca="1" si="78"/>
        <v>-0.95752475313025331</v>
      </c>
    </row>
    <row r="5022" spans="1:1" x14ac:dyDescent="0.3">
      <c r="A5022">
        <f t="shared" ca="1" si="78"/>
        <v>2.6191801764204756</v>
      </c>
    </row>
    <row r="5023" spans="1:1" x14ac:dyDescent="0.3">
      <c r="A5023">
        <f t="shared" ca="1" si="78"/>
        <v>0.30907056241853675</v>
      </c>
    </row>
    <row r="5024" spans="1:1" x14ac:dyDescent="0.3">
      <c r="A5024">
        <f t="shared" ca="1" si="78"/>
        <v>0.11065214943617162</v>
      </c>
    </row>
    <row r="5025" spans="1:1" x14ac:dyDescent="0.3">
      <c r="A5025">
        <f t="shared" ca="1" si="78"/>
        <v>-0.32114768024069029</v>
      </c>
    </row>
    <row r="5026" spans="1:1" x14ac:dyDescent="0.3">
      <c r="A5026">
        <f t="shared" ca="1" si="78"/>
        <v>0.3092366709675089</v>
      </c>
    </row>
    <row r="5027" spans="1:1" x14ac:dyDescent="0.3">
      <c r="A5027">
        <f t="shared" ca="1" si="78"/>
        <v>0.47698379214127073</v>
      </c>
    </row>
    <row r="5028" spans="1:1" x14ac:dyDescent="0.3">
      <c r="A5028">
        <f t="shared" ca="1" si="78"/>
        <v>1.2024603633366946</v>
      </c>
    </row>
    <row r="5029" spans="1:1" x14ac:dyDescent="0.3">
      <c r="A5029">
        <f t="shared" ca="1" si="78"/>
        <v>0.2457678534849792</v>
      </c>
    </row>
    <row r="5030" spans="1:1" x14ac:dyDescent="0.3">
      <c r="A5030">
        <f t="shared" ca="1" si="78"/>
        <v>1.8518500524325288</v>
      </c>
    </row>
    <row r="5031" spans="1:1" x14ac:dyDescent="0.3">
      <c r="A5031">
        <f t="shared" ca="1" si="78"/>
        <v>-0.25681003076891745</v>
      </c>
    </row>
    <row r="5032" spans="1:1" x14ac:dyDescent="0.3">
      <c r="A5032">
        <f t="shared" ca="1" si="78"/>
        <v>0.95879747624034917</v>
      </c>
    </row>
    <row r="5033" spans="1:1" x14ac:dyDescent="0.3">
      <c r="A5033">
        <f t="shared" ca="1" si="78"/>
        <v>0.31742550814869952</v>
      </c>
    </row>
    <row r="5034" spans="1:1" x14ac:dyDescent="0.3">
      <c r="A5034">
        <f t="shared" ca="1" si="78"/>
        <v>0.81716509289473516</v>
      </c>
    </row>
    <row r="5035" spans="1:1" x14ac:dyDescent="0.3">
      <c r="A5035">
        <f t="shared" ca="1" si="78"/>
        <v>1.049326729800004</v>
      </c>
    </row>
    <row r="5036" spans="1:1" x14ac:dyDescent="0.3">
      <c r="A5036">
        <f t="shared" ca="1" si="78"/>
        <v>-5.2918946143068392E-2</v>
      </c>
    </row>
    <row r="5037" spans="1:1" x14ac:dyDescent="0.3">
      <c r="A5037">
        <f t="shared" ca="1" si="78"/>
        <v>-0.4620318946603818</v>
      </c>
    </row>
    <row r="5038" spans="1:1" x14ac:dyDescent="0.3">
      <c r="A5038">
        <f t="shared" ca="1" si="78"/>
        <v>0.5654339140625515</v>
      </c>
    </row>
    <row r="5039" spans="1:1" x14ac:dyDescent="0.3">
      <c r="A5039">
        <f t="shared" ca="1" si="78"/>
        <v>4.4248177105438602E-2</v>
      </c>
    </row>
    <row r="5040" spans="1:1" x14ac:dyDescent="0.3">
      <c r="A5040">
        <f t="shared" ca="1" si="78"/>
        <v>1.688494795346724</v>
      </c>
    </row>
    <row r="5041" spans="1:1" x14ac:dyDescent="0.3">
      <c r="A5041">
        <f t="shared" ca="1" si="78"/>
        <v>-0.26980087413399667</v>
      </c>
    </row>
    <row r="5042" spans="1:1" x14ac:dyDescent="0.3">
      <c r="A5042">
        <f t="shared" ca="1" si="78"/>
        <v>0.47524545009659069</v>
      </c>
    </row>
    <row r="5043" spans="1:1" x14ac:dyDescent="0.3">
      <c r="A5043">
        <f t="shared" ca="1" si="78"/>
        <v>0.87143954486829356</v>
      </c>
    </row>
    <row r="5044" spans="1:1" x14ac:dyDescent="0.3">
      <c r="A5044">
        <f t="shared" ca="1" si="78"/>
        <v>-1.2492045431073775</v>
      </c>
    </row>
    <row r="5045" spans="1:1" x14ac:dyDescent="0.3">
      <c r="A5045">
        <f t="shared" ca="1" si="78"/>
        <v>1.4208233917966615</v>
      </c>
    </row>
    <row r="5046" spans="1:1" x14ac:dyDescent="0.3">
      <c r="A5046">
        <f t="shared" ca="1" si="78"/>
        <v>1.0938521087756796</v>
      </c>
    </row>
    <row r="5047" spans="1:1" x14ac:dyDescent="0.3">
      <c r="A5047">
        <f t="shared" ca="1" si="78"/>
        <v>0.48182480839862968</v>
      </c>
    </row>
    <row r="5048" spans="1:1" x14ac:dyDescent="0.3">
      <c r="A5048">
        <f t="shared" ca="1" si="78"/>
        <v>0.54537066109474652</v>
      </c>
    </row>
    <row r="5049" spans="1:1" x14ac:dyDescent="0.3">
      <c r="A5049">
        <f t="shared" ca="1" si="78"/>
        <v>-6.7985666537637244E-3</v>
      </c>
    </row>
    <row r="5050" spans="1:1" x14ac:dyDescent="0.3">
      <c r="A5050">
        <f t="shared" ca="1" si="78"/>
        <v>0.31140048906615203</v>
      </c>
    </row>
    <row r="5051" spans="1:1" x14ac:dyDescent="0.3">
      <c r="A5051">
        <f t="shared" ca="1" si="78"/>
        <v>-0.88434057256707799</v>
      </c>
    </row>
    <row r="5052" spans="1:1" x14ac:dyDescent="0.3">
      <c r="A5052">
        <f t="shared" ca="1" si="78"/>
        <v>-0.37379069126532771</v>
      </c>
    </row>
    <row r="5053" spans="1:1" x14ac:dyDescent="0.3">
      <c r="A5053">
        <f t="shared" ca="1" si="78"/>
        <v>1.6316597036047342</v>
      </c>
    </row>
    <row r="5054" spans="1:1" x14ac:dyDescent="0.3">
      <c r="A5054">
        <f t="shared" ca="1" si="78"/>
        <v>0.68892209028629925</v>
      </c>
    </row>
    <row r="5055" spans="1:1" x14ac:dyDescent="0.3">
      <c r="A5055">
        <f t="shared" ca="1" si="78"/>
        <v>-0.24884109316503711</v>
      </c>
    </row>
    <row r="5056" spans="1:1" x14ac:dyDescent="0.3">
      <c r="A5056">
        <f t="shared" ca="1" si="78"/>
        <v>-0.49399009656783044</v>
      </c>
    </row>
    <row r="5057" spans="1:1" x14ac:dyDescent="0.3">
      <c r="A5057">
        <f t="shared" ca="1" si="78"/>
        <v>-1.338285426988731E-2</v>
      </c>
    </row>
    <row r="5058" spans="1:1" x14ac:dyDescent="0.3">
      <c r="A5058">
        <f t="shared" ca="1" si="78"/>
        <v>0.5683326636077175</v>
      </c>
    </row>
    <row r="5059" spans="1:1" x14ac:dyDescent="0.3">
      <c r="A5059">
        <f t="shared" ref="A5059:A5122" ca="1" si="79">_xlfn.NORM.INV(RAND(),0,1)</f>
        <v>0.53591630580963068</v>
      </c>
    </row>
    <row r="5060" spans="1:1" x14ac:dyDescent="0.3">
      <c r="A5060">
        <f t="shared" ca="1" si="79"/>
        <v>-1.3327042005120939</v>
      </c>
    </row>
    <row r="5061" spans="1:1" x14ac:dyDescent="0.3">
      <c r="A5061">
        <f t="shared" ca="1" si="79"/>
        <v>-0.28446058295410942</v>
      </c>
    </row>
    <row r="5062" spans="1:1" x14ac:dyDescent="0.3">
      <c r="A5062">
        <f t="shared" ca="1" si="79"/>
        <v>0.48671920860657181</v>
      </c>
    </row>
    <row r="5063" spans="1:1" x14ac:dyDescent="0.3">
      <c r="A5063">
        <f t="shared" ca="1" si="79"/>
        <v>1.1688247229686004</v>
      </c>
    </row>
    <row r="5064" spans="1:1" x14ac:dyDescent="0.3">
      <c r="A5064">
        <f t="shared" ca="1" si="79"/>
        <v>0.34291734164919996</v>
      </c>
    </row>
    <row r="5065" spans="1:1" x14ac:dyDescent="0.3">
      <c r="A5065">
        <f t="shared" ca="1" si="79"/>
        <v>-1.2781201708974188</v>
      </c>
    </row>
    <row r="5066" spans="1:1" x14ac:dyDescent="0.3">
      <c r="A5066">
        <f t="shared" ca="1" si="79"/>
        <v>-0.37091008955797561</v>
      </c>
    </row>
    <row r="5067" spans="1:1" x14ac:dyDescent="0.3">
      <c r="A5067">
        <f t="shared" ca="1" si="79"/>
        <v>1.266865508092172</v>
      </c>
    </row>
    <row r="5068" spans="1:1" x14ac:dyDescent="0.3">
      <c r="A5068">
        <f t="shared" ca="1" si="79"/>
        <v>-1.9727132441641408</v>
      </c>
    </row>
    <row r="5069" spans="1:1" x14ac:dyDescent="0.3">
      <c r="A5069">
        <f t="shared" ca="1" si="79"/>
        <v>0.12478225555520357</v>
      </c>
    </row>
    <row r="5070" spans="1:1" x14ac:dyDescent="0.3">
      <c r="A5070">
        <f t="shared" ca="1" si="79"/>
        <v>1.6219577968523338</v>
      </c>
    </row>
    <row r="5071" spans="1:1" x14ac:dyDescent="0.3">
      <c r="A5071">
        <f t="shared" ca="1" si="79"/>
        <v>-0.11184661909427013</v>
      </c>
    </row>
    <row r="5072" spans="1:1" x14ac:dyDescent="0.3">
      <c r="A5072">
        <f t="shared" ca="1" si="79"/>
        <v>1.1203473532337702</v>
      </c>
    </row>
    <row r="5073" spans="1:1" x14ac:dyDescent="0.3">
      <c r="A5073">
        <f t="shared" ca="1" si="79"/>
        <v>0.16408665639423184</v>
      </c>
    </row>
    <row r="5074" spans="1:1" x14ac:dyDescent="0.3">
      <c r="A5074">
        <f t="shared" ca="1" si="79"/>
        <v>-0.61905126639200625</v>
      </c>
    </row>
    <row r="5075" spans="1:1" x14ac:dyDescent="0.3">
      <c r="A5075">
        <f t="shared" ca="1" si="79"/>
        <v>-0.40419935995691242</v>
      </c>
    </row>
    <row r="5076" spans="1:1" x14ac:dyDescent="0.3">
      <c r="A5076">
        <f t="shared" ca="1" si="79"/>
        <v>0.30156258620399989</v>
      </c>
    </row>
    <row r="5077" spans="1:1" x14ac:dyDescent="0.3">
      <c r="A5077">
        <f t="shared" ca="1" si="79"/>
        <v>-0.18508494648561991</v>
      </c>
    </row>
    <row r="5078" spans="1:1" x14ac:dyDescent="0.3">
      <c r="A5078">
        <f t="shared" ca="1" si="79"/>
        <v>0.94648730572986839</v>
      </c>
    </row>
    <row r="5079" spans="1:1" x14ac:dyDescent="0.3">
      <c r="A5079">
        <f t="shared" ca="1" si="79"/>
        <v>-9.722101475975746E-2</v>
      </c>
    </row>
    <row r="5080" spans="1:1" x14ac:dyDescent="0.3">
      <c r="A5080">
        <f t="shared" ca="1" si="79"/>
        <v>0.65446305488435208</v>
      </c>
    </row>
    <row r="5081" spans="1:1" x14ac:dyDescent="0.3">
      <c r="A5081">
        <f t="shared" ca="1" si="79"/>
        <v>-0.43130469659601128</v>
      </c>
    </row>
    <row r="5082" spans="1:1" x14ac:dyDescent="0.3">
      <c r="A5082">
        <f t="shared" ca="1" si="79"/>
        <v>-2.4806219789411617</v>
      </c>
    </row>
    <row r="5083" spans="1:1" x14ac:dyDescent="0.3">
      <c r="A5083">
        <f t="shared" ca="1" si="79"/>
        <v>-2.1253141607371222</v>
      </c>
    </row>
    <row r="5084" spans="1:1" x14ac:dyDescent="0.3">
      <c r="A5084">
        <f t="shared" ca="1" si="79"/>
        <v>-1.0620678862068338</v>
      </c>
    </row>
    <row r="5085" spans="1:1" x14ac:dyDescent="0.3">
      <c r="A5085">
        <f t="shared" ca="1" si="79"/>
        <v>-0.54040990133039712</v>
      </c>
    </row>
    <row r="5086" spans="1:1" x14ac:dyDescent="0.3">
      <c r="A5086">
        <f t="shared" ca="1" si="79"/>
        <v>1.1852339291097986</v>
      </c>
    </row>
    <row r="5087" spans="1:1" x14ac:dyDescent="0.3">
      <c r="A5087">
        <f t="shared" ca="1" si="79"/>
        <v>1.3631413722626178</v>
      </c>
    </row>
    <row r="5088" spans="1:1" x14ac:dyDescent="0.3">
      <c r="A5088">
        <f t="shared" ca="1" si="79"/>
        <v>0.23551354620020482</v>
      </c>
    </row>
    <row r="5089" spans="1:1" x14ac:dyDescent="0.3">
      <c r="A5089">
        <f t="shared" ca="1" si="79"/>
        <v>-0.93654162949322428</v>
      </c>
    </row>
    <row r="5090" spans="1:1" x14ac:dyDescent="0.3">
      <c r="A5090">
        <f t="shared" ca="1" si="79"/>
        <v>1.2951033561637955</v>
      </c>
    </row>
    <row r="5091" spans="1:1" x14ac:dyDescent="0.3">
      <c r="A5091">
        <f t="shared" ca="1" si="79"/>
        <v>-0.59688835651547389</v>
      </c>
    </row>
    <row r="5092" spans="1:1" x14ac:dyDescent="0.3">
      <c r="A5092">
        <f t="shared" ca="1" si="79"/>
        <v>-0.60381745490872984</v>
      </c>
    </row>
    <row r="5093" spans="1:1" x14ac:dyDescent="0.3">
      <c r="A5093">
        <f t="shared" ca="1" si="79"/>
        <v>0.12212538119484712</v>
      </c>
    </row>
    <row r="5094" spans="1:1" x14ac:dyDescent="0.3">
      <c r="A5094">
        <f t="shared" ca="1" si="79"/>
        <v>2.0696438251148463</v>
      </c>
    </row>
    <row r="5095" spans="1:1" x14ac:dyDescent="0.3">
      <c r="A5095">
        <f t="shared" ca="1" si="79"/>
        <v>-0.27378477096653586</v>
      </c>
    </row>
    <row r="5096" spans="1:1" x14ac:dyDescent="0.3">
      <c r="A5096">
        <f t="shared" ca="1" si="79"/>
        <v>1.0009626701023286</v>
      </c>
    </row>
    <row r="5097" spans="1:1" x14ac:dyDescent="0.3">
      <c r="A5097">
        <f t="shared" ca="1" si="79"/>
        <v>-1.1253367780822436</v>
      </c>
    </row>
    <row r="5098" spans="1:1" x14ac:dyDescent="0.3">
      <c r="A5098">
        <f t="shared" ca="1" si="79"/>
        <v>0.77026738630766145</v>
      </c>
    </row>
    <row r="5099" spans="1:1" x14ac:dyDescent="0.3">
      <c r="A5099">
        <f t="shared" ca="1" si="79"/>
        <v>1.228004786007459</v>
      </c>
    </row>
    <row r="5100" spans="1:1" x14ac:dyDescent="0.3">
      <c r="A5100">
        <f t="shared" ca="1" si="79"/>
        <v>-0.89814317677519973</v>
      </c>
    </row>
    <row r="5101" spans="1:1" x14ac:dyDescent="0.3">
      <c r="A5101">
        <f t="shared" ca="1" si="79"/>
        <v>-1.839565677767421</v>
      </c>
    </row>
    <row r="5102" spans="1:1" x14ac:dyDescent="0.3">
      <c r="A5102">
        <f t="shared" ca="1" si="79"/>
        <v>-0.67979460810816894</v>
      </c>
    </row>
    <row r="5103" spans="1:1" x14ac:dyDescent="0.3">
      <c r="A5103">
        <f t="shared" ca="1" si="79"/>
        <v>0.55356964482563853</v>
      </c>
    </row>
    <row r="5104" spans="1:1" x14ac:dyDescent="0.3">
      <c r="A5104">
        <f t="shared" ca="1" si="79"/>
        <v>-0.99254074694163408</v>
      </c>
    </row>
    <row r="5105" spans="1:1" x14ac:dyDescent="0.3">
      <c r="A5105">
        <f t="shared" ca="1" si="79"/>
        <v>0.53319753715365681</v>
      </c>
    </row>
    <row r="5106" spans="1:1" x14ac:dyDescent="0.3">
      <c r="A5106">
        <f t="shared" ca="1" si="79"/>
        <v>-0.91985912852999374</v>
      </c>
    </row>
    <row r="5107" spans="1:1" x14ac:dyDescent="0.3">
      <c r="A5107">
        <f t="shared" ca="1" si="79"/>
        <v>-1.1358611754640449</v>
      </c>
    </row>
    <row r="5108" spans="1:1" x14ac:dyDescent="0.3">
      <c r="A5108">
        <f t="shared" ca="1" si="79"/>
        <v>-0.18191253130111956</v>
      </c>
    </row>
    <row r="5109" spans="1:1" x14ac:dyDescent="0.3">
      <c r="A5109">
        <f t="shared" ca="1" si="79"/>
        <v>0.48255412536251463</v>
      </c>
    </row>
    <row r="5110" spans="1:1" x14ac:dyDescent="0.3">
      <c r="A5110">
        <f t="shared" ca="1" si="79"/>
        <v>0.60073454313619989</v>
      </c>
    </row>
    <row r="5111" spans="1:1" x14ac:dyDescent="0.3">
      <c r="A5111">
        <f t="shared" ca="1" si="79"/>
        <v>0.71423078537501483</v>
      </c>
    </row>
    <row r="5112" spans="1:1" x14ac:dyDescent="0.3">
      <c r="A5112">
        <f t="shared" ca="1" si="79"/>
        <v>0.13331936335763664</v>
      </c>
    </row>
    <row r="5113" spans="1:1" x14ac:dyDescent="0.3">
      <c r="A5113">
        <f t="shared" ca="1" si="79"/>
        <v>0.2919376611183947</v>
      </c>
    </row>
    <row r="5114" spans="1:1" x14ac:dyDescent="0.3">
      <c r="A5114">
        <f t="shared" ca="1" si="79"/>
        <v>-0.57648482615837937</v>
      </c>
    </row>
    <row r="5115" spans="1:1" x14ac:dyDescent="0.3">
      <c r="A5115">
        <f t="shared" ca="1" si="79"/>
        <v>-0.30075807139699595</v>
      </c>
    </row>
    <row r="5116" spans="1:1" x14ac:dyDescent="0.3">
      <c r="A5116">
        <f t="shared" ca="1" si="79"/>
        <v>0.40977427593227778</v>
      </c>
    </row>
    <row r="5117" spans="1:1" x14ac:dyDescent="0.3">
      <c r="A5117">
        <f t="shared" ca="1" si="79"/>
        <v>0.20708625929674382</v>
      </c>
    </row>
    <row r="5118" spans="1:1" x14ac:dyDescent="0.3">
      <c r="A5118">
        <f t="shared" ca="1" si="79"/>
        <v>-0.20325628147150002</v>
      </c>
    </row>
    <row r="5119" spans="1:1" x14ac:dyDescent="0.3">
      <c r="A5119">
        <f t="shared" ca="1" si="79"/>
        <v>-0.37392566369599095</v>
      </c>
    </row>
    <row r="5120" spans="1:1" x14ac:dyDescent="0.3">
      <c r="A5120">
        <f t="shared" ca="1" si="79"/>
        <v>9.0726449398567888E-2</v>
      </c>
    </row>
    <row r="5121" spans="1:1" x14ac:dyDescent="0.3">
      <c r="A5121">
        <f t="shared" ca="1" si="79"/>
        <v>-1.7793866326055863</v>
      </c>
    </row>
    <row r="5122" spans="1:1" x14ac:dyDescent="0.3">
      <c r="A5122">
        <f t="shared" ca="1" si="79"/>
        <v>-0.67528252546895884</v>
      </c>
    </row>
    <row r="5123" spans="1:1" x14ac:dyDescent="0.3">
      <c r="A5123">
        <f t="shared" ref="A5123:A5186" ca="1" si="80">_xlfn.NORM.INV(RAND(),0,1)</f>
        <v>-0.5384380551280592</v>
      </c>
    </row>
    <row r="5124" spans="1:1" x14ac:dyDescent="0.3">
      <c r="A5124">
        <f t="shared" ca="1" si="80"/>
        <v>0.53116666500814991</v>
      </c>
    </row>
    <row r="5125" spans="1:1" x14ac:dyDescent="0.3">
      <c r="A5125">
        <f t="shared" ca="1" si="80"/>
        <v>-1.2649305704934124</v>
      </c>
    </row>
    <row r="5126" spans="1:1" x14ac:dyDescent="0.3">
      <c r="A5126">
        <f t="shared" ca="1" si="80"/>
        <v>0.27687014649397435</v>
      </c>
    </row>
    <row r="5127" spans="1:1" x14ac:dyDescent="0.3">
      <c r="A5127">
        <f t="shared" ca="1" si="80"/>
        <v>-0.64449305104908006</v>
      </c>
    </row>
    <row r="5128" spans="1:1" x14ac:dyDescent="0.3">
      <c r="A5128">
        <f t="shared" ca="1" si="80"/>
        <v>0.74571347933450405</v>
      </c>
    </row>
    <row r="5129" spans="1:1" x14ac:dyDescent="0.3">
      <c r="A5129">
        <f t="shared" ca="1" si="80"/>
        <v>-0.48586298483853829</v>
      </c>
    </row>
    <row r="5130" spans="1:1" x14ac:dyDescent="0.3">
      <c r="A5130">
        <f t="shared" ca="1" si="80"/>
        <v>-0.72509709440333869</v>
      </c>
    </row>
    <row r="5131" spans="1:1" x14ac:dyDescent="0.3">
      <c r="A5131">
        <f t="shared" ca="1" si="80"/>
        <v>-0.78104226652392994</v>
      </c>
    </row>
    <row r="5132" spans="1:1" x14ac:dyDescent="0.3">
      <c r="A5132">
        <f t="shared" ca="1" si="80"/>
        <v>0.64651021990963942</v>
      </c>
    </row>
    <row r="5133" spans="1:1" x14ac:dyDescent="0.3">
      <c r="A5133">
        <f t="shared" ca="1" si="80"/>
        <v>-0.45591984755852472</v>
      </c>
    </row>
    <row r="5134" spans="1:1" x14ac:dyDescent="0.3">
      <c r="A5134">
        <f t="shared" ca="1" si="80"/>
        <v>-2.0008823941063014E-2</v>
      </c>
    </row>
    <row r="5135" spans="1:1" x14ac:dyDescent="0.3">
      <c r="A5135">
        <f t="shared" ca="1" si="80"/>
        <v>-0.47422968705389823</v>
      </c>
    </row>
    <row r="5136" spans="1:1" x14ac:dyDescent="0.3">
      <c r="A5136">
        <f t="shared" ca="1" si="80"/>
        <v>1.3325871587137184</v>
      </c>
    </row>
    <row r="5137" spans="1:1" x14ac:dyDescent="0.3">
      <c r="A5137">
        <f t="shared" ca="1" si="80"/>
        <v>-0.64814961888907441</v>
      </c>
    </row>
    <row r="5138" spans="1:1" x14ac:dyDescent="0.3">
      <c r="A5138">
        <f t="shared" ca="1" si="80"/>
        <v>0.34848740902466402</v>
      </c>
    </row>
    <row r="5139" spans="1:1" x14ac:dyDescent="0.3">
      <c r="A5139">
        <f t="shared" ca="1" si="80"/>
        <v>-0.69259956430698333</v>
      </c>
    </row>
    <row r="5140" spans="1:1" x14ac:dyDescent="0.3">
      <c r="A5140">
        <f t="shared" ca="1" si="80"/>
        <v>1.6332996576011111E-3</v>
      </c>
    </row>
    <row r="5141" spans="1:1" x14ac:dyDescent="0.3">
      <c r="A5141">
        <f t="shared" ca="1" si="80"/>
        <v>1.0445168730613899</v>
      </c>
    </row>
    <row r="5142" spans="1:1" x14ac:dyDescent="0.3">
      <c r="A5142">
        <f t="shared" ca="1" si="80"/>
        <v>-1.1476720104435596</v>
      </c>
    </row>
    <row r="5143" spans="1:1" x14ac:dyDescent="0.3">
      <c r="A5143">
        <f t="shared" ca="1" si="80"/>
        <v>1.2462941813682435</v>
      </c>
    </row>
    <row r="5144" spans="1:1" x14ac:dyDescent="0.3">
      <c r="A5144">
        <f t="shared" ca="1" si="80"/>
        <v>0.49345520875173049</v>
      </c>
    </row>
    <row r="5145" spans="1:1" x14ac:dyDescent="0.3">
      <c r="A5145">
        <f t="shared" ca="1" si="80"/>
        <v>-0.1738236394297063</v>
      </c>
    </row>
    <row r="5146" spans="1:1" x14ac:dyDescent="0.3">
      <c r="A5146">
        <f t="shared" ca="1" si="80"/>
        <v>-0.50622764884604177</v>
      </c>
    </row>
    <row r="5147" spans="1:1" x14ac:dyDescent="0.3">
      <c r="A5147">
        <f t="shared" ca="1" si="80"/>
        <v>-0.58400608771806861</v>
      </c>
    </row>
    <row r="5148" spans="1:1" x14ac:dyDescent="0.3">
      <c r="A5148">
        <f t="shared" ca="1" si="80"/>
        <v>-0.75004353796268131</v>
      </c>
    </row>
    <row r="5149" spans="1:1" x14ac:dyDescent="0.3">
      <c r="A5149">
        <f t="shared" ca="1" si="80"/>
        <v>0.39684422931338542</v>
      </c>
    </row>
    <row r="5150" spans="1:1" x14ac:dyDescent="0.3">
      <c r="A5150">
        <f t="shared" ca="1" si="80"/>
        <v>-0.41731631450554107</v>
      </c>
    </row>
    <row r="5151" spans="1:1" x14ac:dyDescent="0.3">
      <c r="A5151">
        <f t="shared" ca="1" si="80"/>
        <v>1.4032962578036545</v>
      </c>
    </row>
    <row r="5152" spans="1:1" x14ac:dyDescent="0.3">
      <c r="A5152">
        <f t="shared" ca="1" si="80"/>
        <v>0.36180341418756889</v>
      </c>
    </row>
    <row r="5153" spans="1:1" x14ac:dyDescent="0.3">
      <c r="A5153">
        <f t="shared" ca="1" si="80"/>
        <v>1.304014427522262</v>
      </c>
    </row>
    <row r="5154" spans="1:1" x14ac:dyDescent="0.3">
      <c r="A5154">
        <f t="shared" ca="1" si="80"/>
        <v>0.17468211185177604</v>
      </c>
    </row>
    <row r="5155" spans="1:1" x14ac:dyDescent="0.3">
      <c r="A5155">
        <f t="shared" ca="1" si="80"/>
        <v>-1.0790621215576555</v>
      </c>
    </row>
    <row r="5156" spans="1:1" x14ac:dyDescent="0.3">
      <c r="A5156">
        <f t="shared" ca="1" si="80"/>
        <v>-1.5879674194126314</v>
      </c>
    </row>
    <row r="5157" spans="1:1" x14ac:dyDescent="0.3">
      <c r="A5157">
        <f t="shared" ca="1" si="80"/>
        <v>-0.68730240697192535</v>
      </c>
    </row>
    <row r="5158" spans="1:1" x14ac:dyDescent="0.3">
      <c r="A5158">
        <f t="shared" ca="1" si="80"/>
        <v>-6.8679537484656022E-2</v>
      </c>
    </row>
    <row r="5159" spans="1:1" x14ac:dyDescent="0.3">
      <c r="A5159">
        <f t="shared" ca="1" si="80"/>
        <v>0.46704366849379725</v>
      </c>
    </row>
    <row r="5160" spans="1:1" x14ac:dyDescent="0.3">
      <c r="A5160">
        <f t="shared" ca="1" si="80"/>
        <v>-1.217622149180037</v>
      </c>
    </row>
    <row r="5161" spans="1:1" x14ac:dyDescent="0.3">
      <c r="A5161">
        <f t="shared" ca="1" si="80"/>
        <v>-0.64666649171641255</v>
      </c>
    </row>
    <row r="5162" spans="1:1" x14ac:dyDescent="0.3">
      <c r="A5162">
        <f t="shared" ca="1" si="80"/>
        <v>0.75983301342291243</v>
      </c>
    </row>
    <row r="5163" spans="1:1" x14ac:dyDescent="0.3">
      <c r="A5163">
        <f t="shared" ca="1" si="80"/>
        <v>-0.7101240377170257</v>
      </c>
    </row>
    <row r="5164" spans="1:1" x14ac:dyDescent="0.3">
      <c r="A5164">
        <f t="shared" ca="1" si="80"/>
        <v>0.8447911569299531</v>
      </c>
    </row>
    <row r="5165" spans="1:1" x14ac:dyDescent="0.3">
      <c r="A5165">
        <f t="shared" ca="1" si="80"/>
        <v>-0.91675783801368527</v>
      </c>
    </row>
    <row r="5166" spans="1:1" x14ac:dyDescent="0.3">
      <c r="A5166">
        <f t="shared" ca="1" si="80"/>
        <v>0.3348985267306111</v>
      </c>
    </row>
    <row r="5167" spans="1:1" x14ac:dyDescent="0.3">
      <c r="A5167">
        <f t="shared" ca="1" si="80"/>
        <v>0.94759362927591906</v>
      </c>
    </row>
    <row r="5168" spans="1:1" x14ac:dyDescent="0.3">
      <c r="A5168">
        <f t="shared" ca="1" si="80"/>
        <v>-1.0272345981482613</v>
      </c>
    </row>
    <row r="5169" spans="1:1" x14ac:dyDescent="0.3">
      <c r="A5169">
        <f t="shared" ca="1" si="80"/>
        <v>1.7599147720053918</v>
      </c>
    </row>
    <row r="5170" spans="1:1" x14ac:dyDescent="0.3">
      <c r="A5170">
        <f t="shared" ca="1" si="80"/>
        <v>-0.18226938272536877</v>
      </c>
    </row>
    <row r="5171" spans="1:1" x14ac:dyDescent="0.3">
      <c r="A5171">
        <f t="shared" ca="1" si="80"/>
        <v>2.1857497897238547</v>
      </c>
    </row>
    <row r="5172" spans="1:1" x14ac:dyDescent="0.3">
      <c r="A5172">
        <f t="shared" ca="1" si="80"/>
        <v>-0.96267384672085121</v>
      </c>
    </row>
    <row r="5173" spans="1:1" x14ac:dyDescent="0.3">
      <c r="A5173">
        <f t="shared" ca="1" si="80"/>
        <v>-0.25700269366679379</v>
      </c>
    </row>
    <row r="5174" spans="1:1" x14ac:dyDescent="0.3">
      <c r="A5174">
        <f t="shared" ca="1" si="80"/>
        <v>-7.2643858784012402E-2</v>
      </c>
    </row>
    <row r="5175" spans="1:1" x14ac:dyDescent="0.3">
      <c r="A5175">
        <f t="shared" ca="1" si="80"/>
        <v>0.84597316854001869</v>
      </c>
    </row>
    <row r="5176" spans="1:1" x14ac:dyDescent="0.3">
      <c r="A5176">
        <f t="shared" ca="1" si="80"/>
        <v>2.8619385693016999E-2</v>
      </c>
    </row>
    <row r="5177" spans="1:1" x14ac:dyDescent="0.3">
      <c r="A5177">
        <f t="shared" ca="1" si="80"/>
        <v>-0.59602391914813568</v>
      </c>
    </row>
    <row r="5178" spans="1:1" x14ac:dyDescent="0.3">
      <c r="A5178">
        <f t="shared" ca="1" si="80"/>
        <v>0.73232176952945749</v>
      </c>
    </row>
    <row r="5179" spans="1:1" x14ac:dyDescent="0.3">
      <c r="A5179">
        <f t="shared" ca="1" si="80"/>
        <v>-0.74168905756185444</v>
      </c>
    </row>
    <row r="5180" spans="1:1" x14ac:dyDescent="0.3">
      <c r="A5180">
        <f t="shared" ca="1" si="80"/>
        <v>-0.97538167391874964</v>
      </c>
    </row>
    <row r="5181" spans="1:1" x14ac:dyDescent="0.3">
      <c r="A5181">
        <f t="shared" ca="1" si="80"/>
        <v>1.5604659866207246E-3</v>
      </c>
    </row>
    <row r="5182" spans="1:1" x14ac:dyDescent="0.3">
      <c r="A5182">
        <f t="shared" ca="1" si="80"/>
        <v>-0.27439812026221616</v>
      </c>
    </row>
    <row r="5183" spans="1:1" x14ac:dyDescent="0.3">
      <c r="A5183">
        <f t="shared" ca="1" si="80"/>
        <v>0.23627887923597335</v>
      </c>
    </row>
    <row r="5184" spans="1:1" x14ac:dyDescent="0.3">
      <c r="A5184">
        <f t="shared" ca="1" si="80"/>
        <v>-0.67319404361865198</v>
      </c>
    </row>
    <row r="5185" spans="1:1" x14ac:dyDescent="0.3">
      <c r="A5185">
        <f t="shared" ca="1" si="80"/>
        <v>0.20451987264055344</v>
      </c>
    </row>
    <row r="5186" spans="1:1" x14ac:dyDescent="0.3">
      <c r="A5186">
        <f t="shared" ca="1" si="80"/>
        <v>-0.26791250039911557</v>
      </c>
    </row>
    <row r="5187" spans="1:1" x14ac:dyDescent="0.3">
      <c r="A5187">
        <f t="shared" ref="A5187:A5250" ca="1" si="81">_xlfn.NORM.INV(RAND(),0,1)</f>
        <v>1.3298321769325661</v>
      </c>
    </row>
    <row r="5188" spans="1:1" x14ac:dyDescent="0.3">
      <c r="A5188">
        <f t="shared" ca="1" si="81"/>
        <v>-0.27417627177739295</v>
      </c>
    </row>
    <row r="5189" spans="1:1" x14ac:dyDescent="0.3">
      <c r="A5189">
        <f t="shared" ca="1" si="81"/>
        <v>0.47588289635060566</v>
      </c>
    </row>
    <row r="5190" spans="1:1" x14ac:dyDescent="0.3">
      <c r="A5190">
        <f t="shared" ca="1" si="81"/>
        <v>-1.9975049463842187</v>
      </c>
    </row>
    <row r="5191" spans="1:1" x14ac:dyDescent="0.3">
      <c r="A5191">
        <f t="shared" ca="1" si="81"/>
        <v>1.2809901601759766</v>
      </c>
    </row>
    <row r="5192" spans="1:1" x14ac:dyDescent="0.3">
      <c r="A5192">
        <f t="shared" ca="1" si="81"/>
        <v>0.4581879410004765</v>
      </c>
    </row>
    <row r="5193" spans="1:1" x14ac:dyDescent="0.3">
      <c r="A5193">
        <f t="shared" ca="1" si="81"/>
        <v>0.2999141706590765</v>
      </c>
    </row>
    <row r="5194" spans="1:1" x14ac:dyDescent="0.3">
      <c r="A5194">
        <f t="shared" ca="1" si="81"/>
        <v>1.4492671978544107</v>
      </c>
    </row>
    <row r="5195" spans="1:1" x14ac:dyDescent="0.3">
      <c r="A5195">
        <f t="shared" ca="1" si="81"/>
        <v>0.16426655401421836</v>
      </c>
    </row>
    <row r="5196" spans="1:1" x14ac:dyDescent="0.3">
      <c r="A5196">
        <f t="shared" ca="1" si="81"/>
        <v>0.84869158190210525</v>
      </c>
    </row>
    <row r="5197" spans="1:1" x14ac:dyDescent="0.3">
      <c r="A5197">
        <f t="shared" ca="1" si="81"/>
        <v>0.58240012308482925</v>
      </c>
    </row>
    <row r="5198" spans="1:1" x14ac:dyDescent="0.3">
      <c r="A5198">
        <f t="shared" ca="1" si="81"/>
        <v>-1.4586970110633943</v>
      </c>
    </row>
    <row r="5199" spans="1:1" x14ac:dyDescent="0.3">
      <c r="A5199">
        <f t="shared" ca="1" si="81"/>
        <v>-0.28468216174078953</v>
      </c>
    </row>
    <row r="5200" spans="1:1" x14ac:dyDescent="0.3">
      <c r="A5200">
        <f t="shared" ca="1" si="81"/>
        <v>-0.4383614756484846</v>
      </c>
    </row>
    <row r="5201" spans="1:1" x14ac:dyDescent="0.3">
      <c r="A5201">
        <f t="shared" ca="1" si="81"/>
        <v>0.32443347330027938</v>
      </c>
    </row>
    <row r="5202" spans="1:1" x14ac:dyDescent="0.3">
      <c r="A5202">
        <f t="shared" ca="1" si="81"/>
        <v>-1.2960312363177715</v>
      </c>
    </row>
    <row r="5203" spans="1:1" x14ac:dyDescent="0.3">
      <c r="A5203">
        <f t="shared" ca="1" si="81"/>
        <v>0.20708743292064416</v>
      </c>
    </row>
    <row r="5204" spans="1:1" x14ac:dyDescent="0.3">
      <c r="A5204">
        <f t="shared" ca="1" si="81"/>
        <v>0.65003948714371373</v>
      </c>
    </row>
    <row r="5205" spans="1:1" x14ac:dyDescent="0.3">
      <c r="A5205">
        <f t="shared" ca="1" si="81"/>
        <v>-1.0714632701670501</v>
      </c>
    </row>
    <row r="5206" spans="1:1" x14ac:dyDescent="0.3">
      <c r="A5206">
        <f t="shared" ca="1" si="81"/>
        <v>7.8905433744849207E-2</v>
      </c>
    </row>
    <row r="5207" spans="1:1" x14ac:dyDescent="0.3">
      <c r="A5207">
        <f t="shared" ca="1" si="81"/>
        <v>0.53636626847426006</v>
      </c>
    </row>
    <row r="5208" spans="1:1" x14ac:dyDescent="0.3">
      <c r="A5208">
        <f t="shared" ca="1" si="81"/>
        <v>1.6695593983695534</v>
      </c>
    </row>
    <row r="5209" spans="1:1" x14ac:dyDescent="0.3">
      <c r="A5209">
        <f t="shared" ca="1" si="81"/>
        <v>-0.13150845361793326</v>
      </c>
    </row>
    <row r="5210" spans="1:1" x14ac:dyDescent="0.3">
      <c r="A5210">
        <f t="shared" ca="1" si="81"/>
        <v>-0.88340373325966592</v>
      </c>
    </row>
    <row r="5211" spans="1:1" x14ac:dyDescent="0.3">
      <c r="A5211">
        <f t="shared" ca="1" si="81"/>
        <v>-0.72230549356804474</v>
      </c>
    </row>
    <row r="5212" spans="1:1" x14ac:dyDescent="0.3">
      <c r="A5212">
        <f t="shared" ca="1" si="81"/>
        <v>0.23334180323649695</v>
      </c>
    </row>
    <row r="5213" spans="1:1" x14ac:dyDescent="0.3">
      <c r="A5213">
        <f t="shared" ca="1" si="81"/>
        <v>-0.10579850865906307</v>
      </c>
    </row>
    <row r="5214" spans="1:1" x14ac:dyDescent="0.3">
      <c r="A5214">
        <f t="shared" ca="1" si="81"/>
        <v>-1.0555659325331379</v>
      </c>
    </row>
    <row r="5215" spans="1:1" x14ac:dyDescent="0.3">
      <c r="A5215">
        <f t="shared" ca="1" si="81"/>
        <v>0.69786279864047229</v>
      </c>
    </row>
    <row r="5216" spans="1:1" x14ac:dyDescent="0.3">
      <c r="A5216">
        <f t="shared" ca="1" si="81"/>
        <v>0.22619614203018046</v>
      </c>
    </row>
    <row r="5217" spans="1:1" x14ac:dyDescent="0.3">
      <c r="A5217">
        <f t="shared" ca="1" si="81"/>
        <v>-1.1423872815566691</v>
      </c>
    </row>
    <row r="5218" spans="1:1" x14ac:dyDescent="0.3">
      <c r="A5218">
        <f t="shared" ca="1" si="81"/>
        <v>-0.19585076448398805</v>
      </c>
    </row>
    <row r="5219" spans="1:1" x14ac:dyDescent="0.3">
      <c r="A5219">
        <f t="shared" ca="1" si="81"/>
        <v>0.69383586890799043</v>
      </c>
    </row>
    <row r="5220" spans="1:1" x14ac:dyDescent="0.3">
      <c r="A5220">
        <f t="shared" ca="1" si="81"/>
        <v>-0.4582331923333729</v>
      </c>
    </row>
    <row r="5221" spans="1:1" x14ac:dyDescent="0.3">
      <c r="A5221">
        <f t="shared" ca="1" si="81"/>
        <v>1.8296522165323141</v>
      </c>
    </row>
    <row r="5222" spans="1:1" x14ac:dyDescent="0.3">
      <c r="A5222">
        <f t="shared" ca="1" si="81"/>
        <v>0.80614151199820794</v>
      </c>
    </row>
    <row r="5223" spans="1:1" x14ac:dyDescent="0.3">
      <c r="A5223">
        <f t="shared" ca="1" si="81"/>
        <v>0.61625940519163913</v>
      </c>
    </row>
    <row r="5224" spans="1:1" x14ac:dyDescent="0.3">
      <c r="A5224">
        <f t="shared" ca="1" si="81"/>
        <v>0.89653215151638865</v>
      </c>
    </row>
    <row r="5225" spans="1:1" x14ac:dyDescent="0.3">
      <c r="A5225">
        <f t="shared" ca="1" si="81"/>
        <v>2.069193278823999E-2</v>
      </c>
    </row>
    <row r="5226" spans="1:1" x14ac:dyDescent="0.3">
      <c r="A5226">
        <f t="shared" ca="1" si="81"/>
        <v>-0.5072477412845745</v>
      </c>
    </row>
    <row r="5227" spans="1:1" x14ac:dyDescent="0.3">
      <c r="A5227">
        <f t="shared" ca="1" si="81"/>
        <v>0.71883916682562599</v>
      </c>
    </row>
    <row r="5228" spans="1:1" x14ac:dyDescent="0.3">
      <c r="A5228">
        <f t="shared" ca="1" si="81"/>
        <v>0.6042217070829039</v>
      </c>
    </row>
    <row r="5229" spans="1:1" x14ac:dyDescent="0.3">
      <c r="A5229">
        <f t="shared" ca="1" si="81"/>
        <v>1.1771268750896777</v>
      </c>
    </row>
    <row r="5230" spans="1:1" x14ac:dyDescent="0.3">
      <c r="A5230">
        <f t="shared" ca="1" si="81"/>
        <v>0.69578527908674304</v>
      </c>
    </row>
    <row r="5231" spans="1:1" x14ac:dyDescent="0.3">
      <c r="A5231">
        <f t="shared" ca="1" si="81"/>
        <v>0.4881932011226407</v>
      </c>
    </row>
    <row r="5232" spans="1:1" x14ac:dyDescent="0.3">
      <c r="A5232">
        <f t="shared" ca="1" si="81"/>
        <v>2.1278067327207646</v>
      </c>
    </row>
    <row r="5233" spans="1:1" x14ac:dyDescent="0.3">
      <c r="A5233">
        <f t="shared" ca="1" si="81"/>
        <v>0.20774154497830105</v>
      </c>
    </row>
    <row r="5234" spans="1:1" x14ac:dyDescent="0.3">
      <c r="A5234">
        <f t="shared" ca="1" si="81"/>
        <v>0.91687541498903258</v>
      </c>
    </row>
    <row r="5235" spans="1:1" x14ac:dyDescent="0.3">
      <c r="A5235">
        <f t="shared" ca="1" si="81"/>
        <v>-0.13513407384520407</v>
      </c>
    </row>
    <row r="5236" spans="1:1" x14ac:dyDescent="0.3">
      <c r="A5236">
        <f t="shared" ca="1" si="81"/>
        <v>3.0151712399156462E-2</v>
      </c>
    </row>
    <row r="5237" spans="1:1" x14ac:dyDescent="0.3">
      <c r="A5237">
        <f t="shared" ca="1" si="81"/>
        <v>1.2301770993374419</v>
      </c>
    </row>
    <row r="5238" spans="1:1" x14ac:dyDescent="0.3">
      <c r="A5238">
        <f t="shared" ca="1" si="81"/>
        <v>0.39342237112036443</v>
      </c>
    </row>
    <row r="5239" spans="1:1" x14ac:dyDescent="0.3">
      <c r="A5239">
        <f t="shared" ca="1" si="81"/>
        <v>-0.12966922589599164</v>
      </c>
    </row>
    <row r="5240" spans="1:1" x14ac:dyDescent="0.3">
      <c r="A5240">
        <f t="shared" ca="1" si="81"/>
        <v>0.75562925964493344</v>
      </c>
    </row>
    <row r="5241" spans="1:1" x14ac:dyDescent="0.3">
      <c r="A5241">
        <f t="shared" ca="1" si="81"/>
        <v>-1.4951437310978708</v>
      </c>
    </row>
    <row r="5242" spans="1:1" x14ac:dyDescent="0.3">
      <c r="A5242">
        <f t="shared" ca="1" si="81"/>
        <v>-0.58326610764434683</v>
      </c>
    </row>
    <row r="5243" spans="1:1" x14ac:dyDescent="0.3">
      <c r="A5243">
        <f t="shared" ca="1" si="81"/>
        <v>0.26709596572541289</v>
      </c>
    </row>
    <row r="5244" spans="1:1" x14ac:dyDescent="0.3">
      <c r="A5244">
        <f t="shared" ca="1" si="81"/>
        <v>0.48817833423155693</v>
      </c>
    </row>
    <row r="5245" spans="1:1" x14ac:dyDescent="0.3">
      <c r="A5245">
        <f t="shared" ca="1" si="81"/>
        <v>-1.7466949671378884</v>
      </c>
    </row>
    <row r="5246" spans="1:1" x14ac:dyDescent="0.3">
      <c r="A5246">
        <f t="shared" ca="1" si="81"/>
        <v>0.63621262274963963</v>
      </c>
    </row>
    <row r="5247" spans="1:1" x14ac:dyDescent="0.3">
      <c r="A5247">
        <f t="shared" ca="1" si="81"/>
        <v>5.337001600882571E-2</v>
      </c>
    </row>
    <row r="5248" spans="1:1" x14ac:dyDescent="0.3">
      <c r="A5248">
        <f t="shared" ca="1" si="81"/>
        <v>0.85015032373318478</v>
      </c>
    </row>
    <row r="5249" spans="1:1" x14ac:dyDescent="0.3">
      <c r="A5249">
        <f t="shared" ca="1" si="81"/>
        <v>0.80844660900859644</v>
      </c>
    </row>
    <row r="5250" spans="1:1" x14ac:dyDescent="0.3">
      <c r="A5250">
        <f t="shared" ca="1" si="81"/>
        <v>1.3287296101254242</v>
      </c>
    </row>
    <row r="5251" spans="1:1" x14ac:dyDescent="0.3">
      <c r="A5251">
        <f t="shared" ref="A5251:A5314" ca="1" si="82">_xlfn.NORM.INV(RAND(),0,1)</f>
        <v>0.1753960973281557</v>
      </c>
    </row>
    <row r="5252" spans="1:1" x14ac:dyDescent="0.3">
      <c r="A5252">
        <f t="shared" ca="1" si="82"/>
        <v>1.0635930487584342</v>
      </c>
    </row>
    <row r="5253" spans="1:1" x14ac:dyDescent="0.3">
      <c r="A5253">
        <f t="shared" ca="1" si="82"/>
        <v>-1.1742446625127929</v>
      </c>
    </row>
    <row r="5254" spans="1:1" x14ac:dyDescent="0.3">
      <c r="A5254">
        <f t="shared" ca="1" si="82"/>
        <v>0.55420598553223688</v>
      </c>
    </row>
    <row r="5255" spans="1:1" x14ac:dyDescent="0.3">
      <c r="A5255">
        <f t="shared" ca="1" si="82"/>
        <v>-0.74289285555712836</v>
      </c>
    </row>
    <row r="5256" spans="1:1" x14ac:dyDescent="0.3">
      <c r="A5256">
        <f t="shared" ca="1" si="82"/>
        <v>0.45759929000633409</v>
      </c>
    </row>
    <row r="5257" spans="1:1" x14ac:dyDescent="0.3">
      <c r="A5257">
        <f t="shared" ca="1" si="82"/>
        <v>-0.71821454304307442</v>
      </c>
    </row>
    <row r="5258" spans="1:1" x14ac:dyDescent="0.3">
      <c r="A5258">
        <f t="shared" ca="1" si="82"/>
        <v>-0.51460793141551453</v>
      </c>
    </row>
    <row r="5259" spans="1:1" x14ac:dyDescent="0.3">
      <c r="A5259">
        <f t="shared" ca="1" si="82"/>
        <v>-0.51337542383418922</v>
      </c>
    </row>
    <row r="5260" spans="1:1" x14ac:dyDescent="0.3">
      <c r="A5260">
        <f t="shared" ca="1" si="82"/>
        <v>0.64204962038999636</v>
      </c>
    </row>
    <row r="5261" spans="1:1" x14ac:dyDescent="0.3">
      <c r="A5261">
        <f t="shared" ca="1" si="82"/>
        <v>-1.2507840526585676</v>
      </c>
    </row>
    <row r="5262" spans="1:1" x14ac:dyDescent="0.3">
      <c r="A5262">
        <f t="shared" ca="1" si="82"/>
        <v>-0.11421701215940459</v>
      </c>
    </row>
    <row r="5263" spans="1:1" x14ac:dyDescent="0.3">
      <c r="A5263">
        <f t="shared" ca="1" si="82"/>
        <v>0.96278111860903548</v>
      </c>
    </row>
    <row r="5264" spans="1:1" x14ac:dyDescent="0.3">
      <c r="A5264">
        <f t="shared" ca="1" si="82"/>
        <v>0.11932608253322484</v>
      </c>
    </row>
    <row r="5265" spans="1:1" x14ac:dyDescent="0.3">
      <c r="A5265">
        <f t="shared" ca="1" si="82"/>
        <v>-0.83122026000261751</v>
      </c>
    </row>
    <row r="5266" spans="1:1" x14ac:dyDescent="0.3">
      <c r="A5266">
        <f t="shared" ca="1" si="82"/>
        <v>-1.5678401652651768</v>
      </c>
    </row>
    <row r="5267" spans="1:1" x14ac:dyDescent="0.3">
      <c r="A5267">
        <f t="shared" ca="1" si="82"/>
        <v>-1.3808167753357319</v>
      </c>
    </row>
    <row r="5268" spans="1:1" x14ac:dyDescent="0.3">
      <c r="A5268">
        <f t="shared" ca="1" si="82"/>
        <v>1.1218030998445474</v>
      </c>
    </row>
    <row r="5269" spans="1:1" x14ac:dyDescent="0.3">
      <c r="A5269">
        <f t="shared" ca="1" si="82"/>
        <v>2.0152487113720001</v>
      </c>
    </row>
    <row r="5270" spans="1:1" x14ac:dyDescent="0.3">
      <c r="A5270">
        <f t="shared" ca="1" si="82"/>
        <v>-0.26688656291996954</v>
      </c>
    </row>
    <row r="5271" spans="1:1" x14ac:dyDescent="0.3">
      <c r="A5271">
        <f t="shared" ca="1" si="82"/>
        <v>0.27633398418726107</v>
      </c>
    </row>
    <row r="5272" spans="1:1" x14ac:dyDescent="0.3">
      <c r="A5272">
        <f t="shared" ca="1" si="82"/>
        <v>-0.70193663467764378</v>
      </c>
    </row>
    <row r="5273" spans="1:1" x14ac:dyDescent="0.3">
      <c r="A5273">
        <f t="shared" ca="1" si="82"/>
        <v>-0.14112751004745197</v>
      </c>
    </row>
    <row r="5274" spans="1:1" x14ac:dyDescent="0.3">
      <c r="A5274">
        <f t="shared" ca="1" si="82"/>
        <v>2.058120090173389E-2</v>
      </c>
    </row>
    <row r="5275" spans="1:1" x14ac:dyDescent="0.3">
      <c r="A5275">
        <f t="shared" ca="1" si="82"/>
        <v>-0.4262807390295909</v>
      </c>
    </row>
    <row r="5276" spans="1:1" x14ac:dyDescent="0.3">
      <c r="A5276">
        <f t="shared" ca="1" si="82"/>
        <v>-0.46164278456894908</v>
      </c>
    </row>
    <row r="5277" spans="1:1" x14ac:dyDescent="0.3">
      <c r="A5277">
        <f t="shared" ca="1" si="82"/>
        <v>-0.30344737054740917</v>
      </c>
    </row>
    <row r="5278" spans="1:1" x14ac:dyDescent="0.3">
      <c r="A5278">
        <f t="shared" ca="1" si="82"/>
        <v>-1.3496846915348832</v>
      </c>
    </row>
    <row r="5279" spans="1:1" x14ac:dyDescent="0.3">
      <c r="A5279">
        <f t="shared" ca="1" si="82"/>
        <v>-0.9003769148552816</v>
      </c>
    </row>
    <row r="5280" spans="1:1" x14ac:dyDescent="0.3">
      <c r="A5280">
        <f t="shared" ca="1" si="82"/>
        <v>0.26882382189274245</v>
      </c>
    </row>
    <row r="5281" spans="1:1" x14ac:dyDescent="0.3">
      <c r="A5281">
        <f t="shared" ca="1" si="82"/>
        <v>-0.85495024488503446</v>
      </c>
    </row>
    <row r="5282" spans="1:1" x14ac:dyDescent="0.3">
      <c r="A5282">
        <f t="shared" ca="1" si="82"/>
        <v>1.5121370949603008</v>
      </c>
    </row>
    <row r="5283" spans="1:1" x14ac:dyDescent="0.3">
      <c r="A5283">
        <f t="shared" ca="1" si="82"/>
        <v>0.57171993060748327</v>
      </c>
    </row>
    <row r="5284" spans="1:1" x14ac:dyDescent="0.3">
      <c r="A5284">
        <f t="shared" ca="1" si="82"/>
        <v>1.2959603466484302</v>
      </c>
    </row>
    <row r="5285" spans="1:1" x14ac:dyDescent="0.3">
      <c r="A5285">
        <f t="shared" ca="1" si="82"/>
        <v>-0.19044596165436301</v>
      </c>
    </row>
    <row r="5286" spans="1:1" x14ac:dyDescent="0.3">
      <c r="A5286">
        <f t="shared" ca="1" si="82"/>
        <v>-1.5937606641753819</v>
      </c>
    </row>
    <row r="5287" spans="1:1" x14ac:dyDescent="0.3">
      <c r="A5287">
        <f t="shared" ca="1" si="82"/>
        <v>1.7407031996200437</v>
      </c>
    </row>
    <row r="5288" spans="1:1" x14ac:dyDescent="0.3">
      <c r="A5288">
        <f t="shared" ca="1" si="82"/>
        <v>0.26767874400027147</v>
      </c>
    </row>
    <row r="5289" spans="1:1" x14ac:dyDescent="0.3">
      <c r="A5289">
        <f t="shared" ca="1" si="82"/>
        <v>-0.51813004680961772</v>
      </c>
    </row>
    <row r="5290" spans="1:1" x14ac:dyDescent="0.3">
      <c r="A5290">
        <f t="shared" ca="1" si="82"/>
        <v>-0.20083618451780291</v>
      </c>
    </row>
    <row r="5291" spans="1:1" x14ac:dyDescent="0.3">
      <c r="A5291">
        <f t="shared" ca="1" si="82"/>
        <v>-1.3962170641622439E-2</v>
      </c>
    </row>
    <row r="5292" spans="1:1" x14ac:dyDescent="0.3">
      <c r="A5292">
        <f t="shared" ca="1" si="82"/>
        <v>-0.66118508959353928</v>
      </c>
    </row>
    <row r="5293" spans="1:1" x14ac:dyDescent="0.3">
      <c r="A5293">
        <f t="shared" ca="1" si="82"/>
        <v>-8.2435470690013238E-2</v>
      </c>
    </row>
    <row r="5294" spans="1:1" x14ac:dyDescent="0.3">
      <c r="A5294">
        <f t="shared" ca="1" si="82"/>
        <v>-0.13796588085318753</v>
      </c>
    </row>
    <row r="5295" spans="1:1" x14ac:dyDescent="0.3">
      <c r="A5295">
        <f t="shared" ca="1" si="82"/>
        <v>-2.2159626093917777</v>
      </c>
    </row>
    <row r="5296" spans="1:1" x14ac:dyDescent="0.3">
      <c r="A5296">
        <f t="shared" ca="1" si="82"/>
        <v>0.30773117040921505</v>
      </c>
    </row>
    <row r="5297" spans="1:1" x14ac:dyDescent="0.3">
      <c r="A5297">
        <f t="shared" ca="1" si="82"/>
        <v>0.21024820040918421</v>
      </c>
    </row>
    <row r="5298" spans="1:1" x14ac:dyDescent="0.3">
      <c r="A5298">
        <f t="shared" ca="1" si="82"/>
        <v>-0.84207940546151716</v>
      </c>
    </row>
    <row r="5299" spans="1:1" x14ac:dyDescent="0.3">
      <c r="A5299">
        <f t="shared" ca="1" si="82"/>
        <v>1.3801287580487587</v>
      </c>
    </row>
    <row r="5300" spans="1:1" x14ac:dyDescent="0.3">
      <c r="A5300">
        <f t="shared" ca="1" si="82"/>
        <v>-1.0750344406540493</v>
      </c>
    </row>
    <row r="5301" spans="1:1" x14ac:dyDescent="0.3">
      <c r="A5301">
        <f t="shared" ca="1" si="82"/>
        <v>0.74743746005826428</v>
      </c>
    </row>
    <row r="5302" spans="1:1" x14ac:dyDescent="0.3">
      <c r="A5302">
        <f t="shared" ca="1" si="82"/>
        <v>0.86035900414017208</v>
      </c>
    </row>
    <row r="5303" spans="1:1" x14ac:dyDescent="0.3">
      <c r="A5303">
        <f t="shared" ca="1" si="82"/>
        <v>-0.12351725149384535</v>
      </c>
    </row>
    <row r="5304" spans="1:1" x14ac:dyDescent="0.3">
      <c r="A5304">
        <f t="shared" ca="1" si="82"/>
        <v>-0.77952943218611814</v>
      </c>
    </row>
    <row r="5305" spans="1:1" x14ac:dyDescent="0.3">
      <c r="A5305">
        <f t="shared" ca="1" si="82"/>
        <v>0.42277070020141333</v>
      </c>
    </row>
    <row r="5306" spans="1:1" x14ac:dyDescent="0.3">
      <c r="A5306">
        <f t="shared" ca="1" si="82"/>
        <v>1.1504690646768299</v>
      </c>
    </row>
    <row r="5307" spans="1:1" x14ac:dyDescent="0.3">
      <c r="A5307">
        <f t="shared" ca="1" si="82"/>
        <v>-3.4138706418691232E-2</v>
      </c>
    </row>
    <row r="5308" spans="1:1" x14ac:dyDescent="0.3">
      <c r="A5308">
        <f t="shared" ca="1" si="82"/>
        <v>0.71561628687188261</v>
      </c>
    </row>
    <row r="5309" spans="1:1" x14ac:dyDescent="0.3">
      <c r="A5309">
        <f t="shared" ca="1" si="82"/>
        <v>0.49646150803095274</v>
      </c>
    </row>
    <row r="5310" spans="1:1" x14ac:dyDescent="0.3">
      <c r="A5310">
        <f t="shared" ca="1" si="82"/>
        <v>-0.14183908478551296</v>
      </c>
    </row>
    <row r="5311" spans="1:1" x14ac:dyDescent="0.3">
      <c r="A5311">
        <f t="shared" ca="1" si="82"/>
        <v>0.78171111711456442</v>
      </c>
    </row>
    <row r="5312" spans="1:1" x14ac:dyDescent="0.3">
      <c r="A5312">
        <f t="shared" ca="1" si="82"/>
        <v>0.58233681154273298</v>
      </c>
    </row>
    <row r="5313" spans="1:1" x14ac:dyDescent="0.3">
      <c r="A5313">
        <f t="shared" ca="1" si="82"/>
        <v>0.30181475923991091</v>
      </c>
    </row>
    <row r="5314" spans="1:1" x14ac:dyDescent="0.3">
      <c r="A5314">
        <f t="shared" ca="1" si="82"/>
        <v>0.48350274652473724</v>
      </c>
    </row>
    <row r="5315" spans="1:1" x14ac:dyDescent="0.3">
      <c r="A5315">
        <f t="shared" ref="A5315:A5378" ca="1" si="83">_xlfn.NORM.INV(RAND(),0,1)</f>
        <v>-2.1091613320930399E-2</v>
      </c>
    </row>
    <row r="5316" spans="1:1" x14ac:dyDescent="0.3">
      <c r="A5316">
        <f t="shared" ca="1" si="83"/>
        <v>-1.7843336038996465</v>
      </c>
    </row>
    <row r="5317" spans="1:1" x14ac:dyDescent="0.3">
      <c r="A5317">
        <f t="shared" ca="1" si="83"/>
        <v>-0.27764281826093812</v>
      </c>
    </row>
    <row r="5318" spans="1:1" x14ac:dyDescent="0.3">
      <c r="A5318">
        <f t="shared" ca="1" si="83"/>
        <v>-0.46253888052957642</v>
      </c>
    </row>
    <row r="5319" spans="1:1" x14ac:dyDescent="0.3">
      <c r="A5319">
        <f t="shared" ca="1" si="83"/>
        <v>-0.76261883348264459</v>
      </c>
    </row>
    <row r="5320" spans="1:1" x14ac:dyDescent="0.3">
      <c r="A5320">
        <f t="shared" ca="1" si="83"/>
        <v>7.9325178447743935E-2</v>
      </c>
    </row>
    <row r="5321" spans="1:1" x14ac:dyDescent="0.3">
      <c r="A5321">
        <f t="shared" ca="1" si="83"/>
        <v>9.4813758355282787E-2</v>
      </c>
    </row>
    <row r="5322" spans="1:1" x14ac:dyDescent="0.3">
      <c r="A5322">
        <f t="shared" ca="1" si="83"/>
        <v>0.31746804153407437</v>
      </c>
    </row>
    <row r="5323" spans="1:1" x14ac:dyDescent="0.3">
      <c r="A5323">
        <f t="shared" ca="1" si="83"/>
        <v>1.3523430337264939</v>
      </c>
    </row>
    <row r="5324" spans="1:1" x14ac:dyDescent="0.3">
      <c r="A5324">
        <f t="shared" ca="1" si="83"/>
        <v>0.65383708509076655</v>
      </c>
    </row>
    <row r="5325" spans="1:1" x14ac:dyDescent="0.3">
      <c r="A5325">
        <f t="shared" ca="1" si="83"/>
        <v>1.3822243723881191</v>
      </c>
    </row>
    <row r="5326" spans="1:1" x14ac:dyDescent="0.3">
      <c r="A5326">
        <f t="shared" ca="1" si="83"/>
        <v>0.18180902400593718</v>
      </c>
    </row>
    <row r="5327" spans="1:1" x14ac:dyDescent="0.3">
      <c r="A5327">
        <f t="shared" ca="1" si="83"/>
        <v>-0.26222710778456643</v>
      </c>
    </row>
    <row r="5328" spans="1:1" x14ac:dyDescent="0.3">
      <c r="A5328">
        <f t="shared" ca="1" si="83"/>
        <v>-0.48130416570578205</v>
      </c>
    </row>
    <row r="5329" spans="1:1" x14ac:dyDescent="0.3">
      <c r="A5329">
        <f t="shared" ca="1" si="83"/>
        <v>-0.19313769476256556</v>
      </c>
    </row>
    <row r="5330" spans="1:1" x14ac:dyDescent="0.3">
      <c r="A5330">
        <f t="shared" ca="1" si="83"/>
        <v>-2.4216418875345695</v>
      </c>
    </row>
    <row r="5331" spans="1:1" x14ac:dyDescent="0.3">
      <c r="A5331">
        <f t="shared" ca="1" si="83"/>
        <v>1.9893295321271947</v>
      </c>
    </row>
    <row r="5332" spans="1:1" x14ac:dyDescent="0.3">
      <c r="A5332">
        <f t="shared" ca="1" si="83"/>
        <v>-0.87843165362469211</v>
      </c>
    </row>
    <row r="5333" spans="1:1" x14ac:dyDescent="0.3">
      <c r="A5333">
        <f t="shared" ca="1" si="83"/>
        <v>0.69398942046770939</v>
      </c>
    </row>
    <row r="5334" spans="1:1" x14ac:dyDescent="0.3">
      <c r="A5334">
        <f t="shared" ca="1" si="83"/>
        <v>-0.46494759386045409</v>
      </c>
    </row>
    <row r="5335" spans="1:1" x14ac:dyDescent="0.3">
      <c r="A5335">
        <f t="shared" ca="1" si="83"/>
        <v>0.81744612032751984</v>
      </c>
    </row>
    <row r="5336" spans="1:1" x14ac:dyDescent="0.3">
      <c r="A5336">
        <f t="shared" ca="1" si="83"/>
        <v>6.8647461762297357E-2</v>
      </c>
    </row>
    <row r="5337" spans="1:1" x14ac:dyDescent="0.3">
      <c r="A5337">
        <f t="shared" ca="1" si="83"/>
        <v>1.4557247276880254</v>
      </c>
    </row>
    <row r="5338" spans="1:1" x14ac:dyDescent="0.3">
      <c r="A5338">
        <f t="shared" ca="1" si="83"/>
        <v>1.4094910599608668</v>
      </c>
    </row>
    <row r="5339" spans="1:1" x14ac:dyDescent="0.3">
      <c r="A5339">
        <f t="shared" ca="1" si="83"/>
        <v>-0.45398590570569974</v>
      </c>
    </row>
    <row r="5340" spans="1:1" x14ac:dyDescent="0.3">
      <c r="A5340">
        <f t="shared" ca="1" si="83"/>
        <v>-7.8205545629704748E-2</v>
      </c>
    </row>
    <row r="5341" spans="1:1" x14ac:dyDescent="0.3">
      <c r="A5341">
        <f t="shared" ca="1" si="83"/>
        <v>-0.55510066797780944</v>
      </c>
    </row>
    <row r="5342" spans="1:1" x14ac:dyDescent="0.3">
      <c r="A5342">
        <f t="shared" ca="1" si="83"/>
        <v>1.4847758423316875</v>
      </c>
    </row>
    <row r="5343" spans="1:1" x14ac:dyDescent="0.3">
      <c r="A5343">
        <f t="shared" ca="1" si="83"/>
        <v>0.94342340231548383</v>
      </c>
    </row>
    <row r="5344" spans="1:1" x14ac:dyDescent="0.3">
      <c r="A5344">
        <f t="shared" ca="1" si="83"/>
        <v>1.0839294384579654</v>
      </c>
    </row>
    <row r="5345" spans="1:1" x14ac:dyDescent="0.3">
      <c r="A5345">
        <f t="shared" ca="1" si="83"/>
        <v>-0.33438289891143325</v>
      </c>
    </row>
    <row r="5346" spans="1:1" x14ac:dyDescent="0.3">
      <c r="A5346">
        <f t="shared" ca="1" si="83"/>
        <v>0.80203486982794614</v>
      </c>
    </row>
    <row r="5347" spans="1:1" x14ac:dyDescent="0.3">
      <c r="A5347">
        <f t="shared" ca="1" si="83"/>
        <v>0.99882683222941993</v>
      </c>
    </row>
    <row r="5348" spans="1:1" x14ac:dyDescent="0.3">
      <c r="A5348">
        <f t="shared" ca="1" si="83"/>
        <v>-0.38423991304619609</v>
      </c>
    </row>
    <row r="5349" spans="1:1" x14ac:dyDescent="0.3">
      <c r="A5349">
        <f t="shared" ca="1" si="83"/>
        <v>-6.464405565821274E-2</v>
      </c>
    </row>
    <row r="5350" spans="1:1" x14ac:dyDescent="0.3">
      <c r="A5350">
        <f t="shared" ca="1" si="83"/>
        <v>-1.1023032145242513</v>
      </c>
    </row>
    <row r="5351" spans="1:1" x14ac:dyDescent="0.3">
      <c r="A5351">
        <f t="shared" ca="1" si="83"/>
        <v>-1.4377882677419147</v>
      </c>
    </row>
    <row r="5352" spans="1:1" x14ac:dyDescent="0.3">
      <c r="A5352">
        <f t="shared" ca="1" si="83"/>
        <v>-0.14490092580305466</v>
      </c>
    </row>
    <row r="5353" spans="1:1" x14ac:dyDescent="0.3">
      <c r="A5353">
        <f t="shared" ca="1" si="83"/>
        <v>-3.2226496551734582E-2</v>
      </c>
    </row>
    <row r="5354" spans="1:1" x14ac:dyDescent="0.3">
      <c r="A5354">
        <f t="shared" ca="1" si="83"/>
        <v>0.53058975382312967</v>
      </c>
    </row>
    <row r="5355" spans="1:1" x14ac:dyDescent="0.3">
      <c r="A5355">
        <f t="shared" ca="1" si="83"/>
        <v>-1.9900087858242754</v>
      </c>
    </row>
    <row r="5356" spans="1:1" x14ac:dyDescent="0.3">
      <c r="A5356">
        <f t="shared" ca="1" si="83"/>
        <v>0.71720583191398246</v>
      </c>
    </row>
    <row r="5357" spans="1:1" x14ac:dyDescent="0.3">
      <c r="A5357">
        <f t="shared" ca="1" si="83"/>
        <v>0.66455825702425486</v>
      </c>
    </row>
    <row r="5358" spans="1:1" x14ac:dyDescent="0.3">
      <c r="A5358">
        <f t="shared" ca="1" si="83"/>
        <v>0.71491452185745885</v>
      </c>
    </row>
    <row r="5359" spans="1:1" x14ac:dyDescent="0.3">
      <c r="A5359">
        <f t="shared" ca="1" si="83"/>
        <v>-0.71727507370643162</v>
      </c>
    </row>
    <row r="5360" spans="1:1" x14ac:dyDescent="0.3">
      <c r="A5360">
        <f t="shared" ca="1" si="83"/>
        <v>-0.46167307817836867</v>
      </c>
    </row>
    <row r="5361" spans="1:1" x14ac:dyDescent="0.3">
      <c r="A5361">
        <f t="shared" ca="1" si="83"/>
        <v>0.21730632302024439</v>
      </c>
    </row>
    <row r="5362" spans="1:1" x14ac:dyDescent="0.3">
      <c r="A5362">
        <f t="shared" ca="1" si="83"/>
        <v>0.52677931641837272</v>
      </c>
    </row>
    <row r="5363" spans="1:1" x14ac:dyDescent="0.3">
      <c r="A5363">
        <f t="shared" ca="1" si="83"/>
        <v>-0.25937741943564313</v>
      </c>
    </row>
    <row r="5364" spans="1:1" x14ac:dyDescent="0.3">
      <c r="A5364">
        <f t="shared" ca="1" si="83"/>
        <v>0.57370659392642964</v>
      </c>
    </row>
    <row r="5365" spans="1:1" x14ac:dyDescent="0.3">
      <c r="A5365">
        <f t="shared" ca="1" si="83"/>
        <v>0.90072004947785334</v>
      </c>
    </row>
    <row r="5366" spans="1:1" x14ac:dyDescent="0.3">
      <c r="A5366">
        <f t="shared" ca="1" si="83"/>
        <v>0.97875161182947135</v>
      </c>
    </row>
    <row r="5367" spans="1:1" x14ac:dyDescent="0.3">
      <c r="A5367">
        <f t="shared" ca="1" si="83"/>
        <v>-1.0823297328498576</v>
      </c>
    </row>
    <row r="5368" spans="1:1" x14ac:dyDescent="0.3">
      <c r="A5368">
        <f t="shared" ca="1" si="83"/>
        <v>-8.7538681060285201E-2</v>
      </c>
    </row>
    <row r="5369" spans="1:1" x14ac:dyDescent="0.3">
      <c r="A5369">
        <f t="shared" ca="1" si="83"/>
        <v>1.3837575516747946</v>
      </c>
    </row>
    <row r="5370" spans="1:1" x14ac:dyDescent="0.3">
      <c r="A5370">
        <f t="shared" ca="1" si="83"/>
        <v>-1.2418606233704255</v>
      </c>
    </row>
    <row r="5371" spans="1:1" x14ac:dyDescent="0.3">
      <c r="A5371">
        <f t="shared" ca="1" si="83"/>
        <v>0.27854291407370357</v>
      </c>
    </row>
    <row r="5372" spans="1:1" x14ac:dyDescent="0.3">
      <c r="A5372">
        <f t="shared" ca="1" si="83"/>
        <v>-0.32424739097876487</v>
      </c>
    </row>
    <row r="5373" spans="1:1" x14ac:dyDescent="0.3">
      <c r="A5373">
        <f t="shared" ca="1" si="83"/>
        <v>-0.16777334181274187</v>
      </c>
    </row>
    <row r="5374" spans="1:1" x14ac:dyDescent="0.3">
      <c r="A5374">
        <f t="shared" ca="1" si="83"/>
        <v>2.3290891393793759E-2</v>
      </c>
    </row>
    <row r="5375" spans="1:1" x14ac:dyDescent="0.3">
      <c r="A5375">
        <f t="shared" ca="1" si="83"/>
        <v>1.1083393481818655</v>
      </c>
    </row>
    <row r="5376" spans="1:1" x14ac:dyDescent="0.3">
      <c r="A5376">
        <f t="shared" ca="1" si="83"/>
        <v>0.50290126335272223</v>
      </c>
    </row>
    <row r="5377" spans="1:1" x14ac:dyDescent="0.3">
      <c r="A5377">
        <f t="shared" ca="1" si="83"/>
        <v>-1.2408865687815447</v>
      </c>
    </row>
    <row r="5378" spans="1:1" x14ac:dyDescent="0.3">
      <c r="A5378">
        <f t="shared" ca="1" si="83"/>
        <v>0.95920397587621775</v>
      </c>
    </row>
    <row r="5379" spans="1:1" x14ac:dyDescent="0.3">
      <c r="A5379">
        <f t="shared" ref="A5379:A5442" ca="1" si="84">_xlfn.NORM.INV(RAND(),0,1)</f>
        <v>9.1007004314504494E-2</v>
      </c>
    </row>
    <row r="5380" spans="1:1" x14ac:dyDescent="0.3">
      <c r="A5380">
        <f t="shared" ca="1" si="84"/>
        <v>-0.33927012660858374</v>
      </c>
    </row>
    <row r="5381" spans="1:1" x14ac:dyDescent="0.3">
      <c r="A5381">
        <f t="shared" ca="1" si="84"/>
        <v>2.8258530386330358</v>
      </c>
    </row>
    <row r="5382" spans="1:1" x14ac:dyDescent="0.3">
      <c r="A5382">
        <f t="shared" ca="1" si="84"/>
        <v>4.5877524652508297E-3</v>
      </c>
    </row>
    <row r="5383" spans="1:1" x14ac:dyDescent="0.3">
      <c r="A5383">
        <f t="shared" ca="1" si="84"/>
        <v>1.4740045085618227</v>
      </c>
    </row>
    <row r="5384" spans="1:1" x14ac:dyDescent="0.3">
      <c r="A5384">
        <f t="shared" ca="1" si="84"/>
        <v>0.30370686242585532</v>
      </c>
    </row>
    <row r="5385" spans="1:1" x14ac:dyDescent="0.3">
      <c r="A5385">
        <f t="shared" ca="1" si="84"/>
        <v>-1.9683410787618341</v>
      </c>
    </row>
    <row r="5386" spans="1:1" x14ac:dyDescent="0.3">
      <c r="A5386">
        <f t="shared" ca="1" si="84"/>
        <v>1.1138575717505683</v>
      </c>
    </row>
    <row r="5387" spans="1:1" x14ac:dyDescent="0.3">
      <c r="A5387">
        <f t="shared" ca="1" si="84"/>
        <v>0.30006136807468309</v>
      </c>
    </row>
    <row r="5388" spans="1:1" x14ac:dyDescent="0.3">
      <c r="A5388">
        <f t="shared" ca="1" si="84"/>
        <v>0.50080590540943315</v>
      </c>
    </row>
    <row r="5389" spans="1:1" x14ac:dyDescent="0.3">
      <c r="A5389">
        <f t="shared" ca="1" si="84"/>
        <v>0.5970674778630134</v>
      </c>
    </row>
    <row r="5390" spans="1:1" x14ac:dyDescent="0.3">
      <c r="A5390">
        <f t="shared" ca="1" si="84"/>
        <v>-2.0983052798129936E-2</v>
      </c>
    </row>
    <row r="5391" spans="1:1" x14ac:dyDescent="0.3">
      <c r="A5391">
        <f t="shared" ca="1" si="84"/>
        <v>1.1636623200986087</v>
      </c>
    </row>
    <row r="5392" spans="1:1" x14ac:dyDescent="0.3">
      <c r="A5392">
        <f t="shared" ca="1" si="84"/>
        <v>1.3552168727874816</v>
      </c>
    </row>
    <row r="5393" spans="1:1" x14ac:dyDescent="0.3">
      <c r="A5393">
        <f t="shared" ca="1" si="84"/>
        <v>-1.2926368586232702</v>
      </c>
    </row>
    <row r="5394" spans="1:1" x14ac:dyDescent="0.3">
      <c r="A5394">
        <f t="shared" ca="1" si="84"/>
        <v>-1.3764910743183913</v>
      </c>
    </row>
    <row r="5395" spans="1:1" x14ac:dyDescent="0.3">
      <c r="A5395">
        <f t="shared" ca="1" si="84"/>
        <v>6.9877294862068978E-2</v>
      </c>
    </row>
    <row r="5396" spans="1:1" x14ac:dyDescent="0.3">
      <c r="A5396">
        <f t="shared" ca="1" si="84"/>
        <v>-0.56377559652870257</v>
      </c>
    </row>
    <row r="5397" spans="1:1" x14ac:dyDescent="0.3">
      <c r="A5397">
        <f t="shared" ca="1" si="84"/>
        <v>-1.8486886102340461</v>
      </c>
    </row>
    <row r="5398" spans="1:1" x14ac:dyDescent="0.3">
      <c r="A5398">
        <f t="shared" ca="1" si="84"/>
        <v>-0.58878023658250844</v>
      </c>
    </row>
    <row r="5399" spans="1:1" x14ac:dyDescent="0.3">
      <c r="A5399">
        <f t="shared" ca="1" si="84"/>
        <v>3.558480535638614E-2</v>
      </c>
    </row>
    <row r="5400" spans="1:1" x14ac:dyDescent="0.3">
      <c r="A5400">
        <f t="shared" ca="1" si="84"/>
        <v>-0.39406524034238694</v>
      </c>
    </row>
    <row r="5401" spans="1:1" x14ac:dyDescent="0.3">
      <c r="A5401">
        <f t="shared" ca="1" si="84"/>
        <v>0.18989454557892485</v>
      </c>
    </row>
    <row r="5402" spans="1:1" x14ac:dyDescent="0.3">
      <c r="A5402">
        <f t="shared" ca="1" si="84"/>
        <v>1.2796079414585733</v>
      </c>
    </row>
    <row r="5403" spans="1:1" x14ac:dyDescent="0.3">
      <c r="A5403">
        <f t="shared" ca="1" si="84"/>
        <v>0.12075962181333627</v>
      </c>
    </row>
    <row r="5404" spans="1:1" x14ac:dyDescent="0.3">
      <c r="A5404">
        <f t="shared" ca="1" si="84"/>
        <v>0.63008515940485021</v>
      </c>
    </row>
    <row r="5405" spans="1:1" x14ac:dyDescent="0.3">
      <c r="A5405">
        <f t="shared" ca="1" si="84"/>
        <v>1.0436141359069775</v>
      </c>
    </row>
    <row r="5406" spans="1:1" x14ac:dyDescent="0.3">
      <c r="A5406">
        <f t="shared" ca="1" si="84"/>
        <v>-0.70093400055023847</v>
      </c>
    </row>
    <row r="5407" spans="1:1" x14ac:dyDescent="0.3">
      <c r="A5407">
        <f t="shared" ca="1" si="84"/>
        <v>-0.39751560667485436</v>
      </c>
    </row>
    <row r="5408" spans="1:1" x14ac:dyDescent="0.3">
      <c r="A5408">
        <f t="shared" ca="1" si="84"/>
        <v>-0.49332460032701692</v>
      </c>
    </row>
    <row r="5409" spans="1:1" x14ac:dyDescent="0.3">
      <c r="A5409">
        <f t="shared" ca="1" si="84"/>
        <v>0.22630588651592509</v>
      </c>
    </row>
    <row r="5410" spans="1:1" x14ac:dyDescent="0.3">
      <c r="A5410">
        <f t="shared" ca="1" si="84"/>
        <v>-1.781164870757884</v>
      </c>
    </row>
    <row r="5411" spans="1:1" x14ac:dyDescent="0.3">
      <c r="A5411">
        <f t="shared" ca="1" si="84"/>
        <v>-0.80351202052717929</v>
      </c>
    </row>
    <row r="5412" spans="1:1" x14ac:dyDescent="0.3">
      <c r="A5412">
        <f t="shared" ca="1" si="84"/>
        <v>0.7690738508925703</v>
      </c>
    </row>
    <row r="5413" spans="1:1" x14ac:dyDescent="0.3">
      <c r="A5413">
        <f t="shared" ca="1" si="84"/>
        <v>-1.0569701906500635</v>
      </c>
    </row>
    <row r="5414" spans="1:1" x14ac:dyDescent="0.3">
      <c r="A5414">
        <f t="shared" ca="1" si="84"/>
        <v>-0.54684144593578599</v>
      </c>
    </row>
    <row r="5415" spans="1:1" x14ac:dyDescent="0.3">
      <c r="A5415">
        <f t="shared" ca="1" si="84"/>
        <v>0.62191327565618404</v>
      </c>
    </row>
    <row r="5416" spans="1:1" x14ac:dyDescent="0.3">
      <c r="A5416">
        <f t="shared" ca="1" si="84"/>
        <v>2.1091851412766403</v>
      </c>
    </row>
    <row r="5417" spans="1:1" x14ac:dyDescent="0.3">
      <c r="A5417">
        <f t="shared" ca="1" si="84"/>
        <v>-1.2768209715510337</v>
      </c>
    </row>
    <row r="5418" spans="1:1" x14ac:dyDescent="0.3">
      <c r="A5418">
        <f t="shared" ca="1" si="84"/>
        <v>-0.43684312614552417</v>
      </c>
    </row>
    <row r="5419" spans="1:1" x14ac:dyDescent="0.3">
      <c r="A5419">
        <f t="shared" ca="1" si="84"/>
        <v>-1.2526289918387463</v>
      </c>
    </row>
    <row r="5420" spans="1:1" x14ac:dyDescent="0.3">
      <c r="A5420">
        <f t="shared" ca="1" si="84"/>
        <v>0.45656551667655187</v>
      </c>
    </row>
    <row r="5421" spans="1:1" x14ac:dyDescent="0.3">
      <c r="A5421">
        <f t="shared" ca="1" si="84"/>
        <v>-1.408249291075921</v>
      </c>
    </row>
    <row r="5422" spans="1:1" x14ac:dyDescent="0.3">
      <c r="A5422">
        <f t="shared" ca="1" si="84"/>
        <v>-1.448774034379076</v>
      </c>
    </row>
    <row r="5423" spans="1:1" x14ac:dyDescent="0.3">
      <c r="A5423">
        <f t="shared" ca="1" si="84"/>
        <v>-1.607645362063931</v>
      </c>
    </row>
    <row r="5424" spans="1:1" x14ac:dyDescent="0.3">
      <c r="A5424">
        <f t="shared" ca="1" si="84"/>
        <v>1.0017567476120861</v>
      </c>
    </row>
    <row r="5425" spans="1:1" x14ac:dyDescent="0.3">
      <c r="A5425">
        <f t="shared" ca="1" si="84"/>
        <v>-0.2936195306634079</v>
      </c>
    </row>
    <row r="5426" spans="1:1" x14ac:dyDescent="0.3">
      <c r="A5426">
        <f t="shared" ca="1" si="84"/>
        <v>-1.0842472500744424</v>
      </c>
    </row>
    <row r="5427" spans="1:1" x14ac:dyDescent="0.3">
      <c r="A5427">
        <f t="shared" ca="1" si="84"/>
        <v>1.3721743443571366</v>
      </c>
    </row>
    <row r="5428" spans="1:1" x14ac:dyDescent="0.3">
      <c r="A5428">
        <f t="shared" ca="1" si="84"/>
        <v>-1.723726782799571</v>
      </c>
    </row>
    <row r="5429" spans="1:1" x14ac:dyDescent="0.3">
      <c r="A5429">
        <f t="shared" ca="1" si="84"/>
        <v>-0.29795443835451801</v>
      </c>
    </row>
    <row r="5430" spans="1:1" x14ac:dyDescent="0.3">
      <c r="A5430">
        <f t="shared" ca="1" si="84"/>
        <v>1.4104518122364613</v>
      </c>
    </row>
    <row r="5431" spans="1:1" x14ac:dyDescent="0.3">
      <c r="A5431">
        <f t="shared" ca="1" si="84"/>
        <v>0.55077550955632071</v>
      </c>
    </row>
    <row r="5432" spans="1:1" x14ac:dyDescent="0.3">
      <c r="A5432">
        <f t="shared" ca="1" si="84"/>
        <v>0.80020462129363434</v>
      </c>
    </row>
    <row r="5433" spans="1:1" x14ac:dyDescent="0.3">
      <c r="A5433">
        <f t="shared" ca="1" si="84"/>
        <v>-1.7560635329137815</v>
      </c>
    </row>
    <row r="5434" spans="1:1" x14ac:dyDescent="0.3">
      <c r="A5434">
        <f t="shared" ca="1" si="84"/>
        <v>-0.38307547011616272</v>
      </c>
    </row>
    <row r="5435" spans="1:1" x14ac:dyDescent="0.3">
      <c r="A5435">
        <f t="shared" ca="1" si="84"/>
        <v>-1.1117013677815624</v>
      </c>
    </row>
    <row r="5436" spans="1:1" x14ac:dyDescent="0.3">
      <c r="A5436">
        <f t="shared" ca="1" si="84"/>
        <v>-0.50895272204742315</v>
      </c>
    </row>
    <row r="5437" spans="1:1" x14ac:dyDescent="0.3">
      <c r="A5437">
        <f t="shared" ca="1" si="84"/>
        <v>-3.0783035002919418E-2</v>
      </c>
    </row>
    <row r="5438" spans="1:1" x14ac:dyDescent="0.3">
      <c r="A5438">
        <f t="shared" ca="1" si="84"/>
        <v>-0.25598889046488121</v>
      </c>
    </row>
    <row r="5439" spans="1:1" x14ac:dyDescent="0.3">
      <c r="A5439">
        <f t="shared" ca="1" si="84"/>
        <v>0.42866365499922882</v>
      </c>
    </row>
    <row r="5440" spans="1:1" x14ac:dyDescent="0.3">
      <c r="A5440">
        <f t="shared" ca="1" si="84"/>
        <v>1.4774940911300005</v>
      </c>
    </row>
    <row r="5441" spans="1:1" x14ac:dyDescent="0.3">
      <c r="A5441">
        <f t="shared" ca="1" si="84"/>
        <v>-0.153331248288259</v>
      </c>
    </row>
    <row r="5442" spans="1:1" x14ac:dyDescent="0.3">
      <c r="A5442">
        <f t="shared" ca="1" si="84"/>
        <v>2.1777801828880801</v>
      </c>
    </row>
    <row r="5443" spans="1:1" x14ac:dyDescent="0.3">
      <c r="A5443">
        <f t="shared" ref="A5443:A5506" ca="1" si="85">_xlfn.NORM.INV(RAND(),0,1)</f>
        <v>0.35909932741935857</v>
      </c>
    </row>
    <row r="5444" spans="1:1" x14ac:dyDescent="0.3">
      <c r="A5444">
        <f t="shared" ca="1" si="85"/>
        <v>0.6594333164399524</v>
      </c>
    </row>
    <row r="5445" spans="1:1" x14ac:dyDescent="0.3">
      <c r="A5445">
        <f t="shared" ca="1" si="85"/>
        <v>-2.5498216507450775</v>
      </c>
    </row>
    <row r="5446" spans="1:1" x14ac:dyDescent="0.3">
      <c r="A5446">
        <f t="shared" ca="1" si="85"/>
        <v>6.8518135370800232E-2</v>
      </c>
    </row>
    <row r="5447" spans="1:1" x14ac:dyDescent="0.3">
      <c r="A5447">
        <f t="shared" ca="1" si="85"/>
        <v>-1.5699506980442774</v>
      </c>
    </row>
    <row r="5448" spans="1:1" x14ac:dyDescent="0.3">
      <c r="A5448">
        <f t="shared" ca="1" si="85"/>
        <v>1.1849561760287499</v>
      </c>
    </row>
    <row r="5449" spans="1:1" x14ac:dyDescent="0.3">
      <c r="A5449">
        <f t="shared" ca="1" si="85"/>
        <v>-1.0821580007843548</v>
      </c>
    </row>
    <row r="5450" spans="1:1" x14ac:dyDescent="0.3">
      <c r="A5450">
        <f t="shared" ca="1" si="85"/>
        <v>0.57585831473660753</v>
      </c>
    </row>
    <row r="5451" spans="1:1" x14ac:dyDescent="0.3">
      <c r="A5451">
        <f t="shared" ca="1" si="85"/>
        <v>0.89308301546250057</v>
      </c>
    </row>
    <row r="5452" spans="1:1" x14ac:dyDescent="0.3">
      <c r="A5452">
        <f t="shared" ca="1" si="85"/>
        <v>4.7082108886463466E-3</v>
      </c>
    </row>
    <row r="5453" spans="1:1" x14ac:dyDescent="0.3">
      <c r="A5453">
        <f t="shared" ca="1" si="85"/>
        <v>-0.250849478375263</v>
      </c>
    </row>
    <row r="5454" spans="1:1" x14ac:dyDescent="0.3">
      <c r="A5454">
        <f t="shared" ca="1" si="85"/>
        <v>0.43101759257899142</v>
      </c>
    </row>
    <row r="5455" spans="1:1" x14ac:dyDescent="0.3">
      <c r="A5455">
        <f t="shared" ca="1" si="85"/>
        <v>0.25468758094348759</v>
      </c>
    </row>
    <row r="5456" spans="1:1" x14ac:dyDescent="0.3">
      <c r="A5456">
        <f t="shared" ca="1" si="85"/>
        <v>0.84429489504497968</v>
      </c>
    </row>
    <row r="5457" spans="1:1" x14ac:dyDescent="0.3">
      <c r="A5457">
        <f t="shared" ca="1" si="85"/>
        <v>0.90057167483122746</v>
      </c>
    </row>
    <row r="5458" spans="1:1" x14ac:dyDescent="0.3">
      <c r="A5458">
        <f t="shared" ca="1" si="85"/>
        <v>-1.038457790716639</v>
      </c>
    </row>
    <row r="5459" spans="1:1" x14ac:dyDescent="0.3">
      <c r="A5459">
        <f t="shared" ca="1" si="85"/>
        <v>-1.5141872508160921</v>
      </c>
    </row>
    <row r="5460" spans="1:1" x14ac:dyDescent="0.3">
      <c r="A5460">
        <f t="shared" ca="1" si="85"/>
        <v>-1.1993693054447723</v>
      </c>
    </row>
    <row r="5461" spans="1:1" x14ac:dyDescent="0.3">
      <c r="A5461">
        <f t="shared" ca="1" si="85"/>
        <v>0.74176890002953011</v>
      </c>
    </row>
    <row r="5462" spans="1:1" x14ac:dyDescent="0.3">
      <c r="A5462">
        <f t="shared" ca="1" si="85"/>
        <v>1.058501536363986</v>
      </c>
    </row>
    <row r="5463" spans="1:1" x14ac:dyDescent="0.3">
      <c r="A5463">
        <f t="shared" ca="1" si="85"/>
        <v>-1.4292631887370342</v>
      </c>
    </row>
    <row r="5464" spans="1:1" x14ac:dyDescent="0.3">
      <c r="A5464">
        <f t="shared" ca="1" si="85"/>
        <v>1.4308258258704154</v>
      </c>
    </row>
    <row r="5465" spans="1:1" x14ac:dyDescent="0.3">
      <c r="A5465">
        <f t="shared" ca="1" si="85"/>
        <v>0.13687555966122827</v>
      </c>
    </row>
    <row r="5466" spans="1:1" x14ac:dyDescent="0.3">
      <c r="A5466">
        <f t="shared" ca="1" si="85"/>
        <v>1.155293716631753</v>
      </c>
    </row>
    <row r="5467" spans="1:1" x14ac:dyDescent="0.3">
      <c r="A5467">
        <f t="shared" ca="1" si="85"/>
        <v>-3.9733225809484227E-2</v>
      </c>
    </row>
    <row r="5468" spans="1:1" x14ac:dyDescent="0.3">
      <c r="A5468">
        <f t="shared" ca="1" si="85"/>
        <v>1.1228034648200875</v>
      </c>
    </row>
    <row r="5469" spans="1:1" x14ac:dyDescent="0.3">
      <c r="A5469">
        <f t="shared" ca="1" si="85"/>
        <v>1.1144977559390949</v>
      </c>
    </row>
    <row r="5470" spans="1:1" x14ac:dyDescent="0.3">
      <c r="A5470">
        <f t="shared" ca="1" si="85"/>
        <v>-0.26322485184586103</v>
      </c>
    </row>
    <row r="5471" spans="1:1" x14ac:dyDescent="0.3">
      <c r="A5471">
        <f t="shared" ca="1" si="85"/>
        <v>-0.29462167205357587</v>
      </c>
    </row>
    <row r="5472" spans="1:1" x14ac:dyDescent="0.3">
      <c r="A5472">
        <f t="shared" ca="1" si="85"/>
        <v>0.88307009844085504</v>
      </c>
    </row>
    <row r="5473" spans="1:1" x14ac:dyDescent="0.3">
      <c r="A5473">
        <f t="shared" ca="1" si="85"/>
        <v>0.24325381325529347</v>
      </c>
    </row>
    <row r="5474" spans="1:1" x14ac:dyDescent="0.3">
      <c r="A5474">
        <f t="shared" ca="1" si="85"/>
        <v>-0.67180571353876017</v>
      </c>
    </row>
    <row r="5475" spans="1:1" x14ac:dyDescent="0.3">
      <c r="A5475">
        <f t="shared" ca="1" si="85"/>
        <v>-0.11664146850638629</v>
      </c>
    </row>
    <row r="5476" spans="1:1" x14ac:dyDescent="0.3">
      <c r="A5476">
        <f t="shared" ca="1" si="85"/>
        <v>-2.1658572988028886</v>
      </c>
    </row>
    <row r="5477" spans="1:1" x14ac:dyDescent="0.3">
      <c r="A5477">
        <f t="shared" ca="1" si="85"/>
        <v>-2.3671791988094433</v>
      </c>
    </row>
    <row r="5478" spans="1:1" x14ac:dyDescent="0.3">
      <c r="A5478">
        <f t="shared" ca="1" si="85"/>
        <v>0.89896064501523043</v>
      </c>
    </row>
    <row r="5479" spans="1:1" x14ac:dyDescent="0.3">
      <c r="A5479">
        <f t="shared" ca="1" si="85"/>
        <v>0.1339641388516051</v>
      </c>
    </row>
    <row r="5480" spans="1:1" x14ac:dyDescent="0.3">
      <c r="A5480">
        <f t="shared" ca="1" si="85"/>
        <v>-2.7989388057380528E-2</v>
      </c>
    </row>
    <row r="5481" spans="1:1" x14ac:dyDescent="0.3">
      <c r="A5481">
        <f t="shared" ca="1" si="85"/>
        <v>-5.8747370893959101E-2</v>
      </c>
    </row>
    <row r="5482" spans="1:1" x14ac:dyDescent="0.3">
      <c r="A5482">
        <f t="shared" ca="1" si="85"/>
        <v>0.46680283165886655</v>
      </c>
    </row>
    <row r="5483" spans="1:1" x14ac:dyDescent="0.3">
      <c r="A5483">
        <f t="shared" ca="1" si="85"/>
        <v>1.3588061074547702</v>
      </c>
    </row>
    <row r="5484" spans="1:1" x14ac:dyDescent="0.3">
      <c r="A5484">
        <f t="shared" ca="1" si="85"/>
        <v>-0.19403433259019279</v>
      </c>
    </row>
    <row r="5485" spans="1:1" x14ac:dyDescent="0.3">
      <c r="A5485">
        <f t="shared" ca="1" si="85"/>
        <v>-1.8153562321271866</v>
      </c>
    </row>
    <row r="5486" spans="1:1" x14ac:dyDescent="0.3">
      <c r="A5486">
        <f t="shared" ca="1" si="85"/>
        <v>-1.8744567770929594</v>
      </c>
    </row>
    <row r="5487" spans="1:1" x14ac:dyDescent="0.3">
      <c r="A5487">
        <f t="shared" ca="1" si="85"/>
        <v>0.67734897156108376</v>
      </c>
    </row>
    <row r="5488" spans="1:1" x14ac:dyDescent="0.3">
      <c r="A5488">
        <f t="shared" ca="1" si="85"/>
        <v>0.99930224085791142</v>
      </c>
    </row>
    <row r="5489" spans="1:1" x14ac:dyDescent="0.3">
      <c r="A5489">
        <f t="shared" ca="1" si="85"/>
        <v>1.4623184047811433</v>
      </c>
    </row>
    <row r="5490" spans="1:1" x14ac:dyDescent="0.3">
      <c r="A5490">
        <f t="shared" ca="1" si="85"/>
        <v>0.68317599882543723</v>
      </c>
    </row>
    <row r="5491" spans="1:1" x14ac:dyDescent="0.3">
      <c r="A5491">
        <f t="shared" ca="1" si="85"/>
        <v>0.12112138487203121</v>
      </c>
    </row>
    <row r="5492" spans="1:1" x14ac:dyDescent="0.3">
      <c r="A5492">
        <f t="shared" ca="1" si="85"/>
        <v>0.46848442892891651</v>
      </c>
    </row>
    <row r="5493" spans="1:1" x14ac:dyDescent="0.3">
      <c r="A5493">
        <f t="shared" ca="1" si="85"/>
        <v>-1.2392417101138007</v>
      </c>
    </row>
    <row r="5494" spans="1:1" x14ac:dyDescent="0.3">
      <c r="A5494">
        <f t="shared" ca="1" si="85"/>
        <v>-1.6969097564001805</v>
      </c>
    </row>
    <row r="5495" spans="1:1" x14ac:dyDescent="0.3">
      <c r="A5495">
        <f t="shared" ca="1" si="85"/>
        <v>1.1157250598600061</v>
      </c>
    </row>
    <row r="5496" spans="1:1" x14ac:dyDescent="0.3">
      <c r="A5496">
        <f t="shared" ca="1" si="85"/>
        <v>9.1340358607881186E-2</v>
      </c>
    </row>
    <row r="5497" spans="1:1" x14ac:dyDescent="0.3">
      <c r="A5497">
        <f t="shared" ca="1" si="85"/>
        <v>-1.5412199179240553</v>
      </c>
    </row>
    <row r="5498" spans="1:1" x14ac:dyDescent="0.3">
      <c r="A5498">
        <f t="shared" ca="1" si="85"/>
        <v>4.2764686762047713E-2</v>
      </c>
    </row>
    <row r="5499" spans="1:1" x14ac:dyDescent="0.3">
      <c r="A5499">
        <f t="shared" ca="1" si="85"/>
        <v>-0.63880491203569045</v>
      </c>
    </row>
    <row r="5500" spans="1:1" x14ac:dyDescent="0.3">
      <c r="A5500">
        <f t="shared" ca="1" si="85"/>
        <v>0.66104523923533598</v>
      </c>
    </row>
    <row r="5501" spans="1:1" x14ac:dyDescent="0.3">
      <c r="A5501">
        <f t="shared" ca="1" si="85"/>
        <v>-0.92920652292376882</v>
      </c>
    </row>
    <row r="5502" spans="1:1" x14ac:dyDescent="0.3">
      <c r="A5502">
        <f t="shared" ca="1" si="85"/>
        <v>0.23894782527396685</v>
      </c>
    </row>
    <row r="5503" spans="1:1" x14ac:dyDescent="0.3">
      <c r="A5503">
        <f t="shared" ca="1" si="85"/>
        <v>1.3589065961522393</v>
      </c>
    </row>
    <row r="5504" spans="1:1" x14ac:dyDescent="0.3">
      <c r="A5504">
        <f t="shared" ca="1" si="85"/>
        <v>-0.33906489819921076</v>
      </c>
    </row>
    <row r="5505" spans="1:1" x14ac:dyDescent="0.3">
      <c r="A5505">
        <f t="shared" ca="1" si="85"/>
        <v>0.3571769323348204</v>
      </c>
    </row>
    <row r="5506" spans="1:1" x14ac:dyDescent="0.3">
      <c r="A5506">
        <f t="shared" ca="1" si="85"/>
        <v>0.59735151570458733</v>
      </c>
    </row>
    <row r="5507" spans="1:1" x14ac:dyDescent="0.3">
      <c r="A5507">
        <f t="shared" ref="A5507:A5570" ca="1" si="86">_xlfn.NORM.INV(RAND(),0,1)</f>
        <v>-1.5594222860852913</v>
      </c>
    </row>
    <row r="5508" spans="1:1" x14ac:dyDescent="0.3">
      <c r="A5508">
        <f t="shared" ca="1" si="86"/>
        <v>-1.123085467480741E-2</v>
      </c>
    </row>
    <row r="5509" spans="1:1" x14ac:dyDescent="0.3">
      <c r="A5509">
        <f t="shared" ca="1" si="86"/>
        <v>-0.28881634555290381</v>
      </c>
    </row>
    <row r="5510" spans="1:1" x14ac:dyDescent="0.3">
      <c r="A5510">
        <f t="shared" ca="1" si="86"/>
        <v>0.87840070597129039</v>
      </c>
    </row>
    <row r="5511" spans="1:1" x14ac:dyDescent="0.3">
      <c r="A5511">
        <f t="shared" ca="1" si="86"/>
        <v>2.8680489853656399E-2</v>
      </c>
    </row>
    <row r="5512" spans="1:1" x14ac:dyDescent="0.3">
      <c r="A5512">
        <f t="shared" ca="1" si="86"/>
        <v>1.0116834655860485</v>
      </c>
    </row>
    <row r="5513" spans="1:1" x14ac:dyDescent="0.3">
      <c r="A5513">
        <f t="shared" ca="1" si="86"/>
        <v>0.55796609362050498</v>
      </c>
    </row>
    <row r="5514" spans="1:1" x14ac:dyDescent="0.3">
      <c r="A5514">
        <f t="shared" ca="1" si="86"/>
        <v>0.12938321147196849</v>
      </c>
    </row>
    <row r="5515" spans="1:1" x14ac:dyDescent="0.3">
      <c r="A5515">
        <f t="shared" ca="1" si="86"/>
        <v>-0.61425453221417703</v>
      </c>
    </row>
    <row r="5516" spans="1:1" x14ac:dyDescent="0.3">
      <c r="A5516">
        <f t="shared" ca="1" si="86"/>
        <v>-6.8212889277970493E-3</v>
      </c>
    </row>
    <row r="5517" spans="1:1" x14ac:dyDescent="0.3">
      <c r="A5517">
        <f t="shared" ca="1" si="86"/>
        <v>-3.0417238006712011</v>
      </c>
    </row>
    <row r="5518" spans="1:1" x14ac:dyDescent="0.3">
      <c r="A5518">
        <f t="shared" ca="1" si="86"/>
        <v>-0.23287997180337233</v>
      </c>
    </row>
    <row r="5519" spans="1:1" x14ac:dyDescent="0.3">
      <c r="A5519">
        <f t="shared" ca="1" si="86"/>
        <v>0.81951445385973276</v>
      </c>
    </row>
    <row r="5520" spans="1:1" x14ac:dyDescent="0.3">
      <c r="A5520">
        <f t="shared" ca="1" si="86"/>
        <v>-0.87374984738320982</v>
      </c>
    </row>
    <row r="5521" spans="1:1" x14ac:dyDescent="0.3">
      <c r="A5521">
        <f t="shared" ca="1" si="86"/>
        <v>0.94432939092612322</v>
      </c>
    </row>
    <row r="5522" spans="1:1" x14ac:dyDescent="0.3">
      <c r="A5522">
        <f t="shared" ca="1" si="86"/>
        <v>0.46020837100970141</v>
      </c>
    </row>
    <row r="5523" spans="1:1" x14ac:dyDescent="0.3">
      <c r="A5523">
        <f t="shared" ca="1" si="86"/>
        <v>-0.4380874148233101</v>
      </c>
    </row>
    <row r="5524" spans="1:1" x14ac:dyDescent="0.3">
      <c r="A5524">
        <f t="shared" ca="1" si="86"/>
        <v>-1.0345593072090198</v>
      </c>
    </row>
    <row r="5525" spans="1:1" x14ac:dyDescent="0.3">
      <c r="A5525">
        <f t="shared" ca="1" si="86"/>
        <v>-0.79377003674112878</v>
      </c>
    </row>
    <row r="5526" spans="1:1" x14ac:dyDescent="0.3">
      <c r="A5526">
        <f t="shared" ca="1" si="86"/>
        <v>0.62280626652223647</v>
      </c>
    </row>
    <row r="5527" spans="1:1" x14ac:dyDescent="0.3">
      <c r="A5527">
        <f t="shared" ca="1" si="86"/>
        <v>-0.58176261038499322</v>
      </c>
    </row>
    <row r="5528" spans="1:1" x14ac:dyDescent="0.3">
      <c r="A5528">
        <f t="shared" ca="1" si="86"/>
        <v>-1.7684870790583045</v>
      </c>
    </row>
    <row r="5529" spans="1:1" x14ac:dyDescent="0.3">
      <c r="A5529">
        <f t="shared" ca="1" si="86"/>
        <v>-1.386522368476814</v>
      </c>
    </row>
    <row r="5530" spans="1:1" x14ac:dyDescent="0.3">
      <c r="A5530">
        <f t="shared" ca="1" si="86"/>
        <v>-0.19898937013806514</v>
      </c>
    </row>
    <row r="5531" spans="1:1" x14ac:dyDescent="0.3">
      <c r="A5531">
        <f t="shared" ca="1" si="86"/>
        <v>-0.9499668388029624</v>
      </c>
    </row>
    <row r="5532" spans="1:1" x14ac:dyDescent="0.3">
      <c r="A5532">
        <f t="shared" ca="1" si="86"/>
        <v>1.5216634759210508</v>
      </c>
    </row>
    <row r="5533" spans="1:1" x14ac:dyDescent="0.3">
      <c r="A5533">
        <f t="shared" ca="1" si="86"/>
        <v>-0.10172561796673468</v>
      </c>
    </row>
    <row r="5534" spans="1:1" x14ac:dyDescent="0.3">
      <c r="A5534">
        <f t="shared" ca="1" si="86"/>
        <v>-1.6456373379670017</v>
      </c>
    </row>
    <row r="5535" spans="1:1" x14ac:dyDescent="0.3">
      <c r="A5535">
        <f t="shared" ca="1" si="86"/>
        <v>-7.7014176196650533E-2</v>
      </c>
    </row>
    <row r="5536" spans="1:1" x14ac:dyDescent="0.3">
      <c r="A5536">
        <f t="shared" ca="1" si="86"/>
        <v>-1.0512889886204835</v>
      </c>
    </row>
    <row r="5537" spans="1:1" x14ac:dyDescent="0.3">
      <c r="A5537">
        <f t="shared" ca="1" si="86"/>
        <v>-0.10368431173652345</v>
      </c>
    </row>
    <row r="5538" spans="1:1" x14ac:dyDescent="0.3">
      <c r="A5538">
        <f t="shared" ca="1" si="86"/>
        <v>-0.48160546195414594</v>
      </c>
    </row>
    <row r="5539" spans="1:1" x14ac:dyDescent="0.3">
      <c r="A5539">
        <f t="shared" ca="1" si="86"/>
        <v>0.90346750963765154</v>
      </c>
    </row>
    <row r="5540" spans="1:1" x14ac:dyDescent="0.3">
      <c r="A5540">
        <f t="shared" ca="1" si="86"/>
        <v>0.311722484691212</v>
      </c>
    </row>
    <row r="5541" spans="1:1" x14ac:dyDescent="0.3">
      <c r="A5541">
        <f t="shared" ca="1" si="86"/>
        <v>0.21904640696583036</v>
      </c>
    </row>
    <row r="5542" spans="1:1" x14ac:dyDescent="0.3">
      <c r="A5542">
        <f t="shared" ca="1" si="86"/>
        <v>-0.18441551039909682</v>
      </c>
    </row>
    <row r="5543" spans="1:1" x14ac:dyDescent="0.3">
      <c r="A5543">
        <f t="shared" ca="1" si="86"/>
        <v>-2.4277243087258257E-2</v>
      </c>
    </row>
    <row r="5544" spans="1:1" x14ac:dyDescent="0.3">
      <c r="A5544">
        <f t="shared" ca="1" si="86"/>
        <v>-0.11619218773649444</v>
      </c>
    </row>
    <row r="5545" spans="1:1" x14ac:dyDescent="0.3">
      <c r="A5545">
        <f t="shared" ca="1" si="86"/>
        <v>-1.3358151020296332</v>
      </c>
    </row>
    <row r="5546" spans="1:1" x14ac:dyDescent="0.3">
      <c r="A5546">
        <f t="shared" ca="1" si="86"/>
        <v>1.9263460130976915</v>
      </c>
    </row>
    <row r="5547" spans="1:1" x14ac:dyDescent="0.3">
      <c r="A5547">
        <f t="shared" ca="1" si="86"/>
        <v>-1.0587382030099142</v>
      </c>
    </row>
    <row r="5548" spans="1:1" x14ac:dyDescent="0.3">
      <c r="A5548">
        <f t="shared" ca="1" si="86"/>
        <v>-8.4184604287964884E-2</v>
      </c>
    </row>
    <row r="5549" spans="1:1" x14ac:dyDescent="0.3">
      <c r="A5549">
        <f t="shared" ca="1" si="86"/>
        <v>-0.39294187785636692</v>
      </c>
    </row>
    <row r="5550" spans="1:1" x14ac:dyDescent="0.3">
      <c r="A5550">
        <f t="shared" ca="1" si="86"/>
        <v>-9.3355924971232504E-2</v>
      </c>
    </row>
    <row r="5551" spans="1:1" x14ac:dyDescent="0.3">
      <c r="A5551">
        <f t="shared" ca="1" si="86"/>
        <v>1.110848346502171</v>
      </c>
    </row>
    <row r="5552" spans="1:1" x14ac:dyDescent="0.3">
      <c r="A5552">
        <f t="shared" ca="1" si="86"/>
        <v>-0.179628829610673</v>
      </c>
    </row>
    <row r="5553" spans="1:1" x14ac:dyDescent="0.3">
      <c r="A5553">
        <f t="shared" ca="1" si="86"/>
        <v>1.2117082101531937</v>
      </c>
    </row>
    <row r="5554" spans="1:1" x14ac:dyDescent="0.3">
      <c r="A5554">
        <f t="shared" ca="1" si="86"/>
        <v>-0.70641393614077197</v>
      </c>
    </row>
    <row r="5555" spans="1:1" x14ac:dyDescent="0.3">
      <c r="A5555">
        <f t="shared" ca="1" si="86"/>
        <v>0.71538131385806814</v>
      </c>
    </row>
    <row r="5556" spans="1:1" x14ac:dyDescent="0.3">
      <c r="A5556">
        <f t="shared" ca="1" si="86"/>
        <v>-0.15325406459987126</v>
      </c>
    </row>
    <row r="5557" spans="1:1" x14ac:dyDescent="0.3">
      <c r="A5557">
        <f t="shared" ca="1" si="86"/>
        <v>-7.6894149047683977E-2</v>
      </c>
    </row>
    <row r="5558" spans="1:1" x14ac:dyDescent="0.3">
      <c r="A5558">
        <f t="shared" ca="1" si="86"/>
        <v>2.2832316333744815</v>
      </c>
    </row>
    <row r="5559" spans="1:1" x14ac:dyDescent="0.3">
      <c r="A5559">
        <f t="shared" ca="1" si="86"/>
        <v>-0.48200864621653305</v>
      </c>
    </row>
    <row r="5560" spans="1:1" x14ac:dyDescent="0.3">
      <c r="A5560">
        <f t="shared" ca="1" si="86"/>
        <v>-0.40130196318931</v>
      </c>
    </row>
    <row r="5561" spans="1:1" x14ac:dyDescent="0.3">
      <c r="A5561">
        <f t="shared" ca="1" si="86"/>
        <v>-0.53585230279495377</v>
      </c>
    </row>
    <row r="5562" spans="1:1" x14ac:dyDescent="0.3">
      <c r="A5562">
        <f t="shared" ca="1" si="86"/>
        <v>-1.1221897956344391</v>
      </c>
    </row>
    <row r="5563" spans="1:1" x14ac:dyDescent="0.3">
      <c r="A5563">
        <f t="shared" ca="1" si="86"/>
        <v>-0.40434059689860047</v>
      </c>
    </row>
    <row r="5564" spans="1:1" x14ac:dyDescent="0.3">
      <c r="A5564">
        <f t="shared" ca="1" si="86"/>
        <v>-0.99792363140326534</v>
      </c>
    </row>
    <row r="5565" spans="1:1" x14ac:dyDescent="0.3">
      <c r="A5565">
        <f t="shared" ca="1" si="86"/>
        <v>0.54169839332160319</v>
      </c>
    </row>
    <row r="5566" spans="1:1" x14ac:dyDescent="0.3">
      <c r="A5566">
        <f t="shared" ca="1" si="86"/>
        <v>0.35054956935301806</v>
      </c>
    </row>
    <row r="5567" spans="1:1" x14ac:dyDescent="0.3">
      <c r="A5567">
        <f t="shared" ca="1" si="86"/>
        <v>0.68695700172949947</v>
      </c>
    </row>
    <row r="5568" spans="1:1" x14ac:dyDescent="0.3">
      <c r="A5568">
        <f t="shared" ca="1" si="86"/>
        <v>5.9631923017063933E-3</v>
      </c>
    </row>
    <row r="5569" spans="1:1" x14ac:dyDescent="0.3">
      <c r="A5569">
        <f t="shared" ca="1" si="86"/>
        <v>2.0062451822511651</v>
      </c>
    </row>
    <row r="5570" spans="1:1" x14ac:dyDescent="0.3">
      <c r="A5570">
        <f t="shared" ca="1" si="86"/>
        <v>0.3723833243396244</v>
      </c>
    </row>
    <row r="5571" spans="1:1" x14ac:dyDescent="0.3">
      <c r="A5571">
        <f t="shared" ref="A5571:A5634" ca="1" si="87">_xlfn.NORM.INV(RAND(),0,1)</f>
        <v>-8.3797078535694056E-2</v>
      </c>
    </row>
    <row r="5572" spans="1:1" x14ac:dyDescent="0.3">
      <c r="A5572">
        <f t="shared" ca="1" si="87"/>
        <v>1.4019148920300546</v>
      </c>
    </row>
    <row r="5573" spans="1:1" x14ac:dyDescent="0.3">
      <c r="A5573">
        <f t="shared" ca="1" si="87"/>
        <v>-1.6542857065622034</v>
      </c>
    </row>
    <row r="5574" spans="1:1" x14ac:dyDescent="0.3">
      <c r="A5574">
        <f t="shared" ca="1" si="87"/>
        <v>0.64112563894437247</v>
      </c>
    </row>
    <row r="5575" spans="1:1" x14ac:dyDescent="0.3">
      <c r="A5575">
        <f t="shared" ca="1" si="87"/>
        <v>1.0801283689047172</v>
      </c>
    </row>
    <row r="5576" spans="1:1" x14ac:dyDescent="0.3">
      <c r="A5576">
        <f t="shared" ca="1" si="87"/>
        <v>1.3278594820453391</v>
      </c>
    </row>
    <row r="5577" spans="1:1" x14ac:dyDescent="0.3">
      <c r="A5577">
        <f t="shared" ca="1" si="87"/>
        <v>-0.35690708194527554</v>
      </c>
    </row>
    <row r="5578" spans="1:1" x14ac:dyDescent="0.3">
      <c r="A5578">
        <f t="shared" ca="1" si="87"/>
        <v>0.99616570326251452</v>
      </c>
    </row>
    <row r="5579" spans="1:1" x14ac:dyDescent="0.3">
      <c r="A5579">
        <f t="shared" ca="1" si="87"/>
        <v>-1.2888410622468103</v>
      </c>
    </row>
    <row r="5580" spans="1:1" x14ac:dyDescent="0.3">
      <c r="A5580">
        <f t="shared" ca="1" si="87"/>
        <v>0.22219224165172705</v>
      </c>
    </row>
    <row r="5581" spans="1:1" x14ac:dyDescent="0.3">
      <c r="A5581">
        <f t="shared" ca="1" si="87"/>
        <v>-0.55480817414159833</v>
      </c>
    </row>
    <row r="5582" spans="1:1" x14ac:dyDescent="0.3">
      <c r="A5582">
        <f t="shared" ca="1" si="87"/>
        <v>-0.90442018279218428</v>
      </c>
    </row>
    <row r="5583" spans="1:1" x14ac:dyDescent="0.3">
      <c r="A5583">
        <f t="shared" ca="1" si="87"/>
        <v>-1.0027891964159414</v>
      </c>
    </row>
    <row r="5584" spans="1:1" x14ac:dyDescent="0.3">
      <c r="A5584">
        <f t="shared" ca="1" si="87"/>
        <v>1.4429370666151526</v>
      </c>
    </row>
    <row r="5585" spans="1:1" x14ac:dyDescent="0.3">
      <c r="A5585">
        <f t="shared" ca="1" si="87"/>
        <v>-2.290409444017917</v>
      </c>
    </row>
    <row r="5586" spans="1:1" x14ac:dyDescent="0.3">
      <c r="A5586">
        <f t="shared" ca="1" si="87"/>
        <v>0.2202590150864718</v>
      </c>
    </row>
    <row r="5587" spans="1:1" x14ac:dyDescent="0.3">
      <c r="A5587">
        <f t="shared" ca="1" si="87"/>
        <v>0.22110173719073645</v>
      </c>
    </row>
    <row r="5588" spans="1:1" x14ac:dyDescent="0.3">
      <c r="A5588">
        <f t="shared" ca="1" si="87"/>
        <v>1.4127167681114627</v>
      </c>
    </row>
    <row r="5589" spans="1:1" x14ac:dyDescent="0.3">
      <c r="A5589">
        <f t="shared" ca="1" si="87"/>
        <v>-2.402079642649507</v>
      </c>
    </row>
    <row r="5590" spans="1:1" x14ac:dyDescent="0.3">
      <c r="A5590">
        <f t="shared" ca="1" si="87"/>
        <v>0.42886335568759937</v>
      </c>
    </row>
    <row r="5591" spans="1:1" x14ac:dyDescent="0.3">
      <c r="A5591">
        <f t="shared" ca="1" si="87"/>
        <v>-0.50535597310435521</v>
      </c>
    </row>
    <row r="5592" spans="1:1" x14ac:dyDescent="0.3">
      <c r="A5592">
        <f t="shared" ca="1" si="87"/>
        <v>-0.29070617246475416</v>
      </c>
    </row>
    <row r="5593" spans="1:1" x14ac:dyDescent="0.3">
      <c r="A5593">
        <f t="shared" ca="1" si="87"/>
        <v>-6.1665396670289932E-2</v>
      </c>
    </row>
    <row r="5594" spans="1:1" x14ac:dyDescent="0.3">
      <c r="A5594">
        <f t="shared" ca="1" si="87"/>
        <v>0.52480834238833374</v>
      </c>
    </row>
    <row r="5595" spans="1:1" x14ac:dyDescent="0.3">
      <c r="A5595">
        <f t="shared" ca="1" si="87"/>
        <v>-0.19704151562356784</v>
      </c>
    </row>
    <row r="5596" spans="1:1" x14ac:dyDescent="0.3">
      <c r="A5596">
        <f t="shared" ca="1" si="87"/>
        <v>-0.24237182940755661</v>
      </c>
    </row>
    <row r="5597" spans="1:1" x14ac:dyDescent="0.3">
      <c r="A5597">
        <f t="shared" ca="1" si="87"/>
        <v>9.0934845851804197E-2</v>
      </c>
    </row>
    <row r="5598" spans="1:1" x14ac:dyDescent="0.3">
      <c r="A5598">
        <f t="shared" ca="1" si="87"/>
        <v>1.7086900764908894</v>
      </c>
    </row>
    <row r="5599" spans="1:1" x14ac:dyDescent="0.3">
      <c r="A5599">
        <f t="shared" ca="1" si="87"/>
        <v>-0.6626164373588429</v>
      </c>
    </row>
    <row r="5600" spans="1:1" x14ac:dyDescent="0.3">
      <c r="A5600">
        <f t="shared" ca="1" si="87"/>
        <v>-0.21138186423028982</v>
      </c>
    </row>
    <row r="5601" spans="1:1" x14ac:dyDescent="0.3">
      <c r="A5601">
        <f t="shared" ca="1" si="87"/>
        <v>0.46744532007594825</v>
      </c>
    </row>
    <row r="5602" spans="1:1" x14ac:dyDescent="0.3">
      <c r="A5602">
        <f t="shared" ca="1" si="87"/>
        <v>-0.64787357679324142</v>
      </c>
    </row>
    <row r="5603" spans="1:1" x14ac:dyDescent="0.3">
      <c r="A5603">
        <f t="shared" ca="1" si="87"/>
        <v>-0.36864150273844237</v>
      </c>
    </row>
    <row r="5604" spans="1:1" x14ac:dyDescent="0.3">
      <c r="A5604">
        <f t="shared" ca="1" si="87"/>
        <v>4.7765853450337072E-3</v>
      </c>
    </row>
    <row r="5605" spans="1:1" x14ac:dyDescent="0.3">
      <c r="A5605">
        <f t="shared" ca="1" si="87"/>
        <v>1.7907151554814571</v>
      </c>
    </row>
    <row r="5606" spans="1:1" x14ac:dyDescent="0.3">
      <c r="A5606">
        <f t="shared" ca="1" si="87"/>
        <v>4.5496149399482213E-3</v>
      </c>
    </row>
    <row r="5607" spans="1:1" x14ac:dyDescent="0.3">
      <c r="A5607">
        <f t="shared" ca="1" si="87"/>
        <v>-9.9144714799042771E-2</v>
      </c>
    </row>
    <row r="5608" spans="1:1" x14ac:dyDescent="0.3">
      <c r="A5608">
        <f t="shared" ca="1" si="87"/>
        <v>0.92410527220558436</v>
      </c>
    </row>
    <row r="5609" spans="1:1" x14ac:dyDescent="0.3">
      <c r="A5609">
        <f t="shared" ca="1" si="87"/>
        <v>0.29582047335140921</v>
      </c>
    </row>
    <row r="5610" spans="1:1" x14ac:dyDescent="0.3">
      <c r="A5610">
        <f t="shared" ca="1" si="87"/>
        <v>0.27269037250470357</v>
      </c>
    </row>
    <row r="5611" spans="1:1" x14ac:dyDescent="0.3">
      <c r="A5611">
        <f t="shared" ca="1" si="87"/>
        <v>-7.2818851406096549E-2</v>
      </c>
    </row>
    <row r="5612" spans="1:1" x14ac:dyDescent="0.3">
      <c r="A5612">
        <f t="shared" ca="1" si="87"/>
        <v>0.41445894188281118</v>
      </c>
    </row>
    <row r="5613" spans="1:1" x14ac:dyDescent="0.3">
      <c r="A5613">
        <f t="shared" ca="1" si="87"/>
        <v>-0.91753213789906418</v>
      </c>
    </row>
    <row r="5614" spans="1:1" x14ac:dyDescent="0.3">
      <c r="A5614">
        <f t="shared" ca="1" si="87"/>
        <v>-1.2109972111529081</v>
      </c>
    </row>
    <row r="5615" spans="1:1" x14ac:dyDescent="0.3">
      <c r="A5615">
        <f t="shared" ca="1" si="87"/>
        <v>-0.21720606402249901</v>
      </c>
    </row>
    <row r="5616" spans="1:1" x14ac:dyDescent="0.3">
      <c r="A5616">
        <f t="shared" ca="1" si="87"/>
        <v>1.0755371865482413</v>
      </c>
    </row>
    <row r="5617" spans="1:1" x14ac:dyDescent="0.3">
      <c r="A5617">
        <f t="shared" ca="1" si="87"/>
        <v>-0.34404025545876032</v>
      </c>
    </row>
    <row r="5618" spans="1:1" x14ac:dyDescent="0.3">
      <c r="A5618">
        <f t="shared" ca="1" si="87"/>
        <v>0.62495275657809102</v>
      </c>
    </row>
    <row r="5619" spans="1:1" x14ac:dyDescent="0.3">
      <c r="A5619">
        <f t="shared" ca="1" si="87"/>
        <v>0.16132575022534257</v>
      </c>
    </row>
    <row r="5620" spans="1:1" x14ac:dyDescent="0.3">
      <c r="A5620">
        <f t="shared" ca="1" si="87"/>
        <v>-0.50993292588122519</v>
      </c>
    </row>
    <row r="5621" spans="1:1" x14ac:dyDescent="0.3">
      <c r="A5621">
        <f t="shared" ca="1" si="87"/>
        <v>0.37365512749924301</v>
      </c>
    </row>
    <row r="5622" spans="1:1" x14ac:dyDescent="0.3">
      <c r="A5622">
        <f t="shared" ca="1" si="87"/>
        <v>0.41050250803228594</v>
      </c>
    </row>
    <row r="5623" spans="1:1" x14ac:dyDescent="0.3">
      <c r="A5623">
        <f t="shared" ca="1" si="87"/>
        <v>-3.9622475592900726E-2</v>
      </c>
    </row>
    <row r="5624" spans="1:1" x14ac:dyDescent="0.3">
      <c r="A5624">
        <f t="shared" ca="1" si="87"/>
        <v>1.1293210379424257</v>
      </c>
    </row>
    <row r="5625" spans="1:1" x14ac:dyDescent="0.3">
      <c r="A5625">
        <f t="shared" ca="1" si="87"/>
        <v>-0.62433435330726539</v>
      </c>
    </row>
    <row r="5626" spans="1:1" x14ac:dyDescent="0.3">
      <c r="A5626">
        <f t="shared" ca="1" si="87"/>
        <v>-2.193255563469107E-2</v>
      </c>
    </row>
    <row r="5627" spans="1:1" x14ac:dyDescent="0.3">
      <c r="A5627">
        <f t="shared" ca="1" si="87"/>
        <v>0.47435417450442474</v>
      </c>
    </row>
    <row r="5628" spans="1:1" x14ac:dyDescent="0.3">
      <c r="A5628">
        <f t="shared" ca="1" si="87"/>
        <v>-0.38542827447195344</v>
      </c>
    </row>
    <row r="5629" spans="1:1" x14ac:dyDescent="0.3">
      <c r="A5629">
        <f t="shared" ca="1" si="87"/>
        <v>0.26215089590321022</v>
      </c>
    </row>
    <row r="5630" spans="1:1" x14ac:dyDescent="0.3">
      <c r="A5630">
        <f t="shared" ca="1" si="87"/>
        <v>0.68725020901851985</v>
      </c>
    </row>
    <row r="5631" spans="1:1" x14ac:dyDescent="0.3">
      <c r="A5631">
        <f t="shared" ca="1" si="87"/>
        <v>-2.6215927696912336</v>
      </c>
    </row>
    <row r="5632" spans="1:1" x14ac:dyDescent="0.3">
      <c r="A5632">
        <f t="shared" ca="1" si="87"/>
        <v>0.86756296019186707</v>
      </c>
    </row>
    <row r="5633" spans="1:1" x14ac:dyDescent="0.3">
      <c r="A5633">
        <f t="shared" ca="1" si="87"/>
        <v>-0.2427561065348886</v>
      </c>
    </row>
    <row r="5634" spans="1:1" x14ac:dyDescent="0.3">
      <c r="A5634">
        <f t="shared" ca="1" si="87"/>
        <v>-1.7567845839422578</v>
      </c>
    </row>
    <row r="5635" spans="1:1" x14ac:dyDescent="0.3">
      <c r="A5635">
        <f t="shared" ref="A5635:A5698" ca="1" si="88">_xlfn.NORM.INV(RAND(),0,1)</f>
        <v>-1.2778903247392854</v>
      </c>
    </row>
    <row r="5636" spans="1:1" x14ac:dyDescent="0.3">
      <c r="A5636">
        <f t="shared" ca="1" si="88"/>
        <v>-1.3047875882762037</v>
      </c>
    </row>
    <row r="5637" spans="1:1" x14ac:dyDescent="0.3">
      <c r="A5637">
        <f t="shared" ca="1" si="88"/>
        <v>-0.75343745165507825</v>
      </c>
    </row>
    <row r="5638" spans="1:1" x14ac:dyDescent="0.3">
      <c r="A5638">
        <f t="shared" ca="1" si="88"/>
        <v>0.13970299061299424</v>
      </c>
    </row>
    <row r="5639" spans="1:1" x14ac:dyDescent="0.3">
      <c r="A5639">
        <f t="shared" ca="1" si="88"/>
        <v>-1.066202994585896</v>
      </c>
    </row>
    <row r="5640" spans="1:1" x14ac:dyDescent="0.3">
      <c r="A5640">
        <f t="shared" ca="1" si="88"/>
        <v>-0.21151854282119301</v>
      </c>
    </row>
    <row r="5641" spans="1:1" x14ac:dyDescent="0.3">
      <c r="A5641">
        <f t="shared" ca="1" si="88"/>
        <v>0.73080605317444136</v>
      </c>
    </row>
    <row r="5642" spans="1:1" x14ac:dyDescent="0.3">
      <c r="A5642">
        <f t="shared" ca="1" si="88"/>
        <v>0.62214450345284944</v>
      </c>
    </row>
    <row r="5643" spans="1:1" x14ac:dyDescent="0.3">
      <c r="A5643">
        <f t="shared" ca="1" si="88"/>
        <v>0.34146280174812338</v>
      </c>
    </row>
    <row r="5644" spans="1:1" x14ac:dyDescent="0.3">
      <c r="A5644">
        <f t="shared" ca="1" si="88"/>
        <v>-0.6112108154497099</v>
      </c>
    </row>
    <row r="5645" spans="1:1" x14ac:dyDescent="0.3">
      <c r="A5645">
        <f t="shared" ca="1" si="88"/>
        <v>6.0875244625278067E-2</v>
      </c>
    </row>
    <row r="5646" spans="1:1" x14ac:dyDescent="0.3">
      <c r="A5646">
        <f t="shared" ca="1" si="88"/>
        <v>0.9547679345720913</v>
      </c>
    </row>
    <row r="5647" spans="1:1" x14ac:dyDescent="0.3">
      <c r="A5647">
        <f t="shared" ca="1" si="88"/>
        <v>-0.66448567463679609</v>
      </c>
    </row>
    <row r="5648" spans="1:1" x14ac:dyDescent="0.3">
      <c r="A5648">
        <f t="shared" ca="1" si="88"/>
        <v>0.93056171086457373</v>
      </c>
    </row>
    <row r="5649" spans="1:1" x14ac:dyDescent="0.3">
      <c r="A5649">
        <f t="shared" ca="1" si="88"/>
        <v>0.84738190346154474</v>
      </c>
    </row>
    <row r="5650" spans="1:1" x14ac:dyDescent="0.3">
      <c r="A5650">
        <f t="shared" ca="1" si="88"/>
        <v>-0.28451397481257756</v>
      </c>
    </row>
    <row r="5651" spans="1:1" x14ac:dyDescent="0.3">
      <c r="A5651">
        <f t="shared" ca="1" si="88"/>
        <v>-0.37723426100313434</v>
      </c>
    </row>
    <row r="5652" spans="1:1" x14ac:dyDescent="0.3">
      <c r="A5652">
        <f t="shared" ca="1" si="88"/>
        <v>-0.16435012845607253</v>
      </c>
    </row>
    <row r="5653" spans="1:1" x14ac:dyDescent="0.3">
      <c r="A5653">
        <f t="shared" ca="1" si="88"/>
        <v>0.52471773199975513</v>
      </c>
    </row>
    <row r="5654" spans="1:1" x14ac:dyDescent="0.3">
      <c r="A5654">
        <f t="shared" ca="1" si="88"/>
        <v>0.25331684943353461</v>
      </c>
    </row>
    <row r="5655" spans="1:1" x14ac:dyDescent="0.3">
      <c r="A5655">
        <f t="shared" ca="1" si="88"/>
        <v>1.5615631389544997</v>
      </c>
    </row>
    <row r="5656" spans="1:1" x14ac:dyDescent="0.3">
      <c r="A5656">
        <f t="shared" ca="1" si="88"/>
        <v>2.7728428961522891</v>
      </c>
    </row>
    <row r="5657" spans="1:1" x14ac:dyDescent="0.3">
      <c r="A5657">
        <f t="shared" ca="1" si="88"/>
        <v>-1.0423813245946412</v>
      </c>
    </row>
    <row r="5658" spans="1:1" x14ac:dyDescent="0.3">
      <c r="A5658">
        <f t="shared" ca="1" si="88"/>
        <v>-0.68598700904353793</v>
      </c>
    </row>
    <row r="5659" spans="1:1" x14ac:dyDescent="0.3">
      <c r="A5659">
        <f t="shared" ca="1" si="88"/>
        <v>0.47170201020612551</v>
      </c>
    </row>
    <row r="5660" spans="1:1" x14ac:dyDescent="0.3">
      <c r="A5660">
        <f t="shared" ca="1" si="88"/>
        <v>8.6268984519009231E-2</v>
      </c>
    </row>
    <row r="5661" spans="1:1" x14ac:dyDescent="0.3">
      <c r="A5661">
        <f t="shared" ca="1" si="88"/>
        <v>-2.7243841345652848</v>
      </c>
    </row>
    <row r="5662" spans="1:1" x14ac:dyDescent="0.3">
      <c r="A5662">
        <f t="shared" ca="1" si="88"/>
        <v>1.5465136363429152E-3</v>
      </c>
    </row>
    <row r="5663" spans="1:1" x14ac:dyDescent="0.3">
      <c r="A5663">
        <f t="shared" ca="1" si="88"/>
        <v>-0.29271214548085167</v>
      </c>
    </row>
    <row r="5664" spans="1:1" x14ac:dyDescent="0.3">
      <c r="A5664">
        <f t="shared" ca="1" si="88"/>
        <v>-0.29557688486357014</v>
      </c>
    </row>
    <row r="5665" spans="1:1" x14ac:dyDescent="0.3">
      <c r="A5665">
        <f t="shared" ca="1" si="88"/>
        <v>-0.4978972014942073</v>
      </c>
    </row>
    <row r="5666" spans="1:1" x14ac:dyDescent="0.3">
      <c r="A5666">
        <f t="shared" ca="1" si="88"/>
        <v>0.35146121248629858</v>
      </c>
    </row>
    <row r="5667" spans="1:1" x14ac:dyDescent="0.3">
      <c r="A5667">
        <f t="shared" ca="1" si="88"/>
        <v>-1.3507007611098325</v>
      </c>
    </row>
    <row r="5668" spans="1:1" x14ac:dyDescent="0.3">
      <c r="A5668">
        <f t="shared" ca="1" si="88"/>
        <v>-1.1817191367056132</v>
      </c>
    </row>
    <row r="5669" spans="1:1" x14ac:dyDescent="0.3">
      <c r="A5669">
        <f t="shared" ca="1" si="88"/>
        <v>-0.41961430418045742</v>
      </c>
    </row>
    <row r="5670" spans="1:1" x14ac:dyDescent="0.3">
      <c r="A5670">
        <f t="shared" ca="1" si="88"/>
        <v>-1.0888252673298304</v>
      </c>
    </row>
    <row r="5671" spans="1:1" x14ac:dyDescent="0.3">
      <c r="A5671">
        <f t="shared" ca="1" si="88"/>
        <v>0.11292170215860076</v>
      </c>
    </row>
    <row r="5672" spans="1:1" x14ac:dyDescent="0.3">
      <c r="A5672">
        <f t="shared" ca="1" si="88"/>
        <v>-1.7266623050174101</v>
      </c>
    </row>
    <row r="5673" spans="1:1" x14ac:dyDescent="0.3">
      <c r="A5673">
        <f t="shared" ca="1" si="88"/>
        <v>0.4935074594974812</v>
      </c>
    </row>
    <row r="5674" spans="1:1" x14ac:dyDescent="0.3">
      <c r="A5674">
        <f t="shared" ca="1" si="88"/>
        <v>0.40695553527746658</v>
      </c>
    </row>
    <row r="5675" spans="1:1" x14ac:dyDescent="0.3">
      <c r="A5675">
        <f t="shared" ca="1" si="88"/>
        <v>-0.84438817303916569</v>
      </c>
    </row>
    <row r="5676" spans="1:1" x14ac:dyDescent="0.3">
      <c r="A5676">
        <f t="shared" ca="1" si="88"/>
        <v>-0.3638179021928431</v>
      </c>
    </row>
    <row r="5677" spans="1:1" x14ac:dyDescent="0.3">
      <c r="A5677">
        <f t="shared" ca="1" si="88"/>
        <v>-9.9677727222374835E-2</v>
      </c>
    </row>
    <row r="5678" spans="1:1" x14ac:dyDescent="0.3">
      <c r="A5678">
        <f t="shared" ca="1" si="88"/>
        <v>-0.11110237636653232</v>
      </c>
    </row>
    <row r="5679" spans="1:1" x14ac:dyDescent="0.3">
      <c r="A5679">
        <f t="shared" ca="1" si="88"/>
        <v>-0.59001510376839317</v>
      </c>
    </row>
    <row r="5680" spans="1:1" x14ac:dyDescent="0.3">
      <c r="A5680">
        <f t="shared" ca="1" si="88"/>
        <v>1.2427598017345654</v>
      </c>
    </row>
    <row r="5681" spans="1:1" x14ac:dyDescent="0.3">
      <c r="A5681">
        <f t="shared" ca="1" si="88"/>
        <v>-0.82586242793086362</v>
      </c>
    </row>
    <row r="5682" spans="1:1" x14ac:dyDescent="0.3">
      <c r="A5682">
        <f t="shared" ca="1" si="88"/>
        <v>0.53453858374067675</v>
      </c>
    </row>
    <row r="5683" spans="1:1" x14ac:dyDescent="0.3">
      <c r="A5683">
        <f t="shared" ca="1" si="88"/>
        <v>-0.41851163586883272</v>
      </c>
    </row>
    <row r="5684" spans="1:1" x14ac:dyDescent="0.3">
      <c r="A5684">
        <f t="shared" ca="1" si="88"/>
        <v>0.48760256591406609</v>
      </c>
    </row>
    <row r="5685" spans="1:1" x14ac:dyDescent="0.3">
      <c r="A5685">
        <f t="shared" ca="1" si="88"/>
        <v>1.2489741869661746</v>
      </c>
    </row>
    <row r="5686" spans="1:1" x14ac:dyDescent="0.3">
      <c r="A5686">
        <f t="shared" ca="1" si="88"/>
        <v>0.93561833431314989</v>
      </c>
    </row>
    <row r="5687" spans="1:1" x14ac:dyDescent="0.3">
      <c r="A5687">
        <f t="shared" ca="1" si="88"/>
        <v>0.39423292821316119</v>
      </c>
    </row>
    <row r="5688" spans="1:1" x14ac:dyDescent="0.3">
      <c r="A5688">
        <f t="shared" ca="1" si="88"/>
        <v>0.94050893267604752</v>
      </c>
    </row>
    <row r="5689" spans="1:1" x14ac:dyDescent="0.3">
      <c r="A5689">
        <f t="shared" ca="1" si="88"/>
        <v>0.2030430185773997</v>
      </c>
    </row>
    <row r="5690" spans="1:1" x14ac:dyDescent="0.3">
      <c r="A5690">
        <f t="shared" ca="1" si="88"/>
        <v>0.74558859186633031</v>
      </c>
    </row>
    <row r="5691" spans="1:1" x14ac:dyDescent="0.3">
      <c r="A5691">
        <f t="shared" ca="1" si="88"/>
        <v>0.10983942842125254</v>
      </c>
    </row>
    <row r="5692" spans="1:1" x14ac:dyDescent="0.3">
      <c r="A5692">
        <f t="shared" ca="1" si="88"/>
        <v>-0.34066985936279226</v>
      </c>
    </row>
    <row r="5693" spans="1:1" x14ac:dyDescent="0.3">
      <c r="A5693">
        <f t="shared" ca="1" si="88"/>
        <v>1.1305708639197591</v>
      </c>
    </row>
    <row r="5694" spans="1:1" x14ac:dyDescent="0.3">
      <c r="A5694">
        <f t="shared" ca="1" si="88"/>
        <v>-2.6053975633143946</v>
      </c>
    </row>
    <row r="5695" spans="1:1" x14ac:dyDescent="0.3">
      <c r="A5695">
        <f t="shared" ca="1" si="88"/>
        <v>-1.7664480811904832</v>
      </c>
    </row>
    <row r="5696" spans="1:1" x14ac:dyDescent="0.3">
      <c r="A5696">
        <f t="shared" ca="1" si="88"/>
        <v>-1.4659163651313782</v>
      </c>
    </row>
    <row r="5697" spans="1:1" x14ac:dyDescent="0.3">
      <c r="A5697">
        <f t="shared" ca="1" si="88"/>
        <v>-1.1480180828351567E-2</v>
      </c>
    </row>
    <row r="5698" spans="1:1" x14ac:dyDescent="0.3">
      <c r="A5698">
        <f t="shared" ca="1" si="88"/>
        <v>9.0598324491010448E-2</v>
      </c>
    </row>
    <row r="5699" spans="1:1" x14ac:dyDescent="0.3">
      <c r="A5699">
        <f t="shared" ref="A5699:A5762" ca="1" si="89">_xlfn.NORM.INV(RAND(),0,1)</f>
        <v>-1.2498344646219168</v>
      </c>
    </row>
    <row r="5700" spans="1:1" x14ac:dyDescent="0.3">
      <c r="A5700">
        <f t="shared" ca="1" si="89"/>
        <v>0.13794601799563483</v>
      </c>
    </row>
    <row r="5701" spans="1:1" x14ac:dyDescent="0.3">
      <c r="A5701">
        <f t="shared" ca="1" si="89"/>
        <v>0.38723074078758757</v>
      </c>
    </row>
    <row r="5702" spans="1:1" x14ac:dyDescent="0.3">
      <c r="A5702">
        <f t="shared" ca="1" si="89"/>
        <v>0.29306936354650914</v>
      </c>
    </row>
    <row r="5703" spans="1:1" x14ac:dyDescent="0.3">
      <c r="A5703">
        <f t="shared" ca="1" si="89"/>
        <v>0.89664579187763738</v>
      </c>
    </row>
    <row r="5704" spans="1:1" x14ac:dyDescent="0.3">
      <c r="A5704">
        <f t="shared" ca="1" si="89"/>
        <v>-0.59339226995515837</v>
      </c>
    </row>
    <row r="5705" spans="1:1" x14ac:dyDescent="0.3">
      <c r="A5705">
        <f t="shared" ca="1" si="89"/>
        <v>-0.49686387545373906</v>
      </c>
    </row>
    <row r="5706" spans="1:1" x14ac:dyDescent="0.3">
      <c r="A5706">
        <f t="shared" ca="1" si="89"/>
        <v>-1.4581456679357692</v>
      </c>
    </row>
    <row r="5707" spans="1:1" x14ac:dyDescent="0.3">
      <c r="A5707">
        <f t="shared" ca="1" si="89"/>
        <v>0.84710809961426881</v>
      </c>
    </row>
    <row r="5708" spans="1:1" x14ac:dyDescent="0.3">
      <c r="A5708">
        <f t="shared" ca="1" si="89"/>
        <v>7.4517421059046809E-2</v>
      </c>
    </row>
    <row r="5709" spans="1:1" x14ac:dyDescent="0.3">
      <c r="A5709">
        <f t="shared" ca="1" si="89"/>
        <v>-0.768744655433659</v>
      </c>
    </row>
    <row r="5710" spans="1:1" x14ac:dyDescent="0.3">
      <c r="A5710">
        <f t="shared" ca="1" si="89"/>
        <v>-1.0026345176136684</v>
      </c>
    </row>
    <row r="5711" spans="1:1" x14ac:dyDescent="0.3">
      <c r="A5711">
        <f t="shared" ca="1" si="89"/>
        <v>-0.37788470764958015</v>
      </c>
    </row>
    <row r="5712" spans="1:1" x14ac:dyDescent="0.3">
      <c r="A5712">
        <f t="shared" ca="1" si="89"/>
        <v>0.72582960384143969</v>
      </c>
    </row>
    <row r="5713" spans="1:1" x14ac:dyDescent="0.3">
      <c r="A5713">
        <f t="shared" ca="1" si="89"/>
        <v>-1.1612173268266033</v>
      </c>
    </row>
    <row r="5714" spans="1:1" x14ac:dyDescent="0.3">
      <c r="A5714">
        <f t="shared" ca="1" si="89"/>
        <v>-0.95807106837943345</v>
      </c>
    </row>
    <row r="5715" spans="1:1" x14ac:dyDescent="0.3">
      <c r="A5715">
        <f t="shared" ca="1" si="89"/>
        <v>-0.22221472105003692</v>
      </c>
    </row>
    <row r="5716" spans="1:1" x14ac:dyDescent="0.3">
      <c r="A5716">
        <f t="shared" ca="1" si="89"/>
        <v>-0.84448076237010272</v>
      </c>
    </row>
    <row r="5717" spans="1:1" x14ac:dyDescent="0.3">
      <c r="A5717">
        <f t="shared" ca="1" si="89"/>
        <v>-0.41515060472833015</v>
      </c>
    </row>
    <row r="5718" spans="1:1" x14ac:dyDescent="0.3">
      <c r="A5718">
        <f t="shared" ca="1" si="89"/>
        <v>1.7509342702085047</v>
      </c>
    </row>
    <row r="5719" spans="1:1" x14ac:dyDescent="0.3">
      <c r="A5719">
        <f t="shared" ca="1" si="89"/>
        <v>0.15333082571733433</v>
      </c>
    </row>
    <row r="5720" spans="1:1" x14ac:dyDescent="0.3">
      <c r="A5720">
        <f t="shared" ca="1" si="89"/>
        <v>0.3379701657830152</v>
      </c>
    </row>
    <row r="5721" spans="1:1" x14ac:dyDescent="0.3">
      <c r="A5721">
        <f t="shared" ca="1" si="89"/>
        <v>0.99488781159644257</v>
      </c>
    </row>
    <row r="5722" spans="1:1" x14ac:dyDescent="0.3">
      <c r="A5722">
        <f t="shared" ca="1" si="89"/>
        <v>7.2124005329548463E-2</v>
      </c>
    </row>
    <row r="5723" spans="1:1" x14ac:dyDescent="0.3">
      <c r="A5723">
        <f t="shared" ca="1" si="89"/>
        <v>1.4734969190409435</v>
      </c>
    </row>
    <row r="5724" spans="1:1" x14ac:dyDescent="0.3">
      <c r="A5724">
        <f t="shared" ca="1" si="89"/>
        <v>0.57603184214710301</v>
      </c>
    </row>
    <row r="5725" spans="1:1" x14ac:dyDescent="0.3">
      <c r="A5725">
        <f t="shared" ca="1" si="89"/>
        <v>0.11442315792526184</v>
      </c>
    </row>
    <row r="5726" spans="1:1" x14ac:dyDescent="0.3">
      <c r="A5726">
        <f t="shared" ca="1" si="89"/>
        <v>1.9252363089510252</v>
      </c>
    </row>
    <row r="5727" spans="1:1" x14ac:dyDescent="0.3">
      <c r="A5727">
        <f t="shared" ca="1" si="89"/>
        <v>0.63591012213272957</v>
      </c>
    </row>
    <row r="5728" spans="1:1" x14ac:dyDescent="0.3">
      <c r="A5728">
        <f t="shared" ca="1" si="89"/>
        <v>1.288644131756594</v>
      </c>
    </row>
    <row r="5729" spans="1:1" x14ac:dyDescent="0.3">
      <c r="A5729">
        <f t="shared" ca="1" si="89"/>
        <v>0.93826785848732408</v>
      </c>
    </row>
    <row r="5730" spans="1:1" x14ac:dyDescent="0.3">
      <c r="A5730">
        <f t="shared" ca="1" si="89"/>
        <v>0.65455619754422789</v>
      </c>
    </row>
    <row r="5731" spans="1:1" x14ac:dyDescent="0.3">
      <c r="A5731">
        <f t="shared" ca="1" si="89"/>
        <v>-1.2736030998348868</v>
      </c>
    </row>
    <row r="5732" spans="1:1" x14ac:dyDescent="0.3">
      <c r="A5732">
        <f t="shared" ca="1" si="89"/>
        <v>0.86473716846997051</v>
      </c>
    </row>
    <row r="5733" spans="1:1" x14ac:dyDescent="0.3">
      <c r="A5733">
        <f t="shared" ca="1" si="89"/>
        <v>-1.2745936599778915</v>
      </c>
    </row>
    <row r="5734" spans="1:1" x14ac:dyDescent="0.3">
      <c r="A5734">
        <f t="shared" ca="1" si="89"/>
        <v>-2.040572504893214</v>
      </c>
    </row>
    <row r="5735" spans="1:1" x14ac:dyDescent="0.3">
      <c r="A5735">
        <f t="shared" ca="1" si="89"/>
        <v>0.64128926721829538</v>
      </c>
    </row>
    <row r="5736" spans="1:1" x14ac:dyDescent="0.3">
      <c r="A5736">
        <f t="shared" ca="1" si="89"/>
        <v>-1.2195765436190833</v>
      </c>
    </row>
    <row r="5737" spans="1:1" x14ac:dyDescent="0.3">
      <c r="A5737">
        <f t="shared" ca="1" si="89"/>
        <v>-1.1377718482090573</v>
      </c>
    </row>
    <row r="5738" spans="1:1" x14ac:dyDescent="0.3">
      <c r="A5738">
        <f t="shared" ca="1" si="89"/>
        <v>-0.84386784363409206</v>
      </c>
    </row>
    <row r="5739" spans="1:1" x14ac:dyDescent="0.3">
      <c r="A5739">
        <f t="shared" ca="1" si="89"/>
        <v>-0.86026941691638192</v>
      </c>
    </row>
    <row r="5740" spans="1:1" x14ac:dyDescent="0.3">
      <c r="A5740">
        <f t="shared" ca="1" si="89"/>
        <v>-0.82867598445192725</v>
      </c>
    </row>
    <row r="5741" spans="1:1" x14ac:dyDescent="0.3">
      <c r="A5741">
        <f t="shared" ca="1" si="89"/>
        <v>0.73241610393605083</v>
      </c>
    </row>
    <row r="5742" spans="1:1" x14ac:dyDescent="0.3">
      <c r="A5742">
        <f t="shared" ca="1" si="89"/>
        <v>0.84171730423989299</v>
      </c>
    </row>
    <row r="5743" spans="1:1" x14ac:dyDescent="0.3">
      <c r="A5743">
        <f t="shared" ca="1" si="89"/>
        <v>0.73698264350781739</v>
      </c>
    </row>
    <row r="5744" spans="1:1" x14ac:dyDescent="0.3">
      <c r="A5744">
        <f t="shared" ca="1" si="89"/>
        <v>-0.6911050750025971</v>
      </c>
    </row>
    <row r="5745" spans="1:1" x14ac:dyDescent="0.3">
      <c r="A5745">
        <f t="shared" ca="1" si="89"/>
        <v>0.52059878141289118</v>
      </c>
    </row>
    <row r="5746" spans="1:1" x14ac:dyDescent="0.3">
      <c r="A5746">
        <f t="shared" ca="1" si="89"/>
        <v>1.8704893357603605</v>
      </c>
    </row>
    <row r="5747" spans="1:1" x14ac:dyDescent="0.3">
      <c r="A5747">
        <f t="shared" ca="1" si="89"/>
        <v>-0.68098270708814457</v>
      </c>
    </row>
    <row r="5748" spans="1:1" x14ac:dyDescent="0.3">
      <c r="A5748">
        <f t="shared" ca="1" si="89"/>
        <v>3.7013688775122473E-3</v>
      </c>
    </row>
    <row r="5749" spans="1:1" x14ac:dyDescent="0.3">
      <c r="A5749">
        <f t="shared" ca="1" si="89"/>
        <v>-0.43888562764416894</v>
      </c>
    </row>
    <row r="5750" spans="1:1" x14ac:dyDescent="0.3">
      <c r="A5750">
        <f t="shared" ca="1" si="89"/>
        <v>-0.62160637304566413</v>
      </c>
    </row>
    <row r="5751" spans="1:1" x14ac:dyDescent="0.3">
      <c r="A5751">
        <f t="shared" ca="1" si="89"/>
        <v>1.6816484577623414</v>
      </c>
    </row>
    <row r="5752" spans="1:1" x14ac:dyDescent="0.3">
      <c r="A5752">
        <f t="shared" ca="1" si="89"/>
        <v>-0.41697390109129118</v>
      </c>
    </row>
    <row r="5753" spans="1:1" x14ac:dyDescent="0.3">
      <c r="A5753">
        <f t="shared" ca="1" si="89"/>
        <v>-0.12728284744311491</v>
      </c>
    </row>
    <row r="5754" spans="1:1" x14ac:dyDescent="0.3">
      <c r="A5754">
        <f t="shared" ca="1" si="89"/>
        <v>0.44047370080187742</v>
      </c>
    </row>
    <row r="5755" spans="1:1" x14ac:dyDescent="0.3">
      <c r="A5755">
        <f t="shared" ca="1" si="89"/>
        <v>-0.33189108294188591</v>
      </c>
    </row>
    <row r="5756" spans="1:1" x14ac:dyDescent="0.3">
      <c r="A5756">
        <f t="shared" ca="1" si="89"/>
        <v>-1.5927542174996541</v>
      </c>
    </row>
    <row r="5757" spans="1:1" x14ac:dyDescent="0.3">
      <c r="A5757">
        <f t="shared" ca="1" si="89"/>
        <v>1.8783996562690153</v>
      </c>
    </row>
    <row r="5758" spans="1:1" x14ac:dyDescent="0.3">
      <c r="A5758">
        <f t="shared" ca="1" si="89"/>
        <v>1.7127068398693881</v>
      </c>
    </row>
    <row r="5759" spans="1:1" x14ac:dyDescent="0.3">
      <c r="A5759">
        <f t="shared" ca="1" si="89"/>
        <v>0.713074012190127</v>
      </c>
    </row>
    <row r="5760" spans="1:1" x14ac:dyDescent="0.3">
      <c r="A5760">
        <f t="shared" ca="1" si="89"/>
        <v>-1.5896928211291843</v>
      </c>
    </row>
    <row r="5761" spans="1:1" x14ac:dyDescent="0.3">
      <c r="A5761">
        <f t="shared" ca="1" si="89"/>
        <v>-0.5140037874382366</v>
      </c>
    </row>
    <row r="5762" spans="1:1" x14ac:dyDescent="0.3">
      <c r="A5762">
        <f t="shared" ca="1" si="89"/>
        <v>-0.42749928699241768</v>
      </c>
    </row>
    <row r="5763" spans="1:1" x14ac:dyDescent="0.3">
      <c r="A5763">
        <f t="shared" ref="A5763:A5826" ca="1" si="90">_xlfn.NORM.INV(RAND(),0,1)</f>
        <v>-0.90649284954219722</v>
      </c>
    </row>
    <row r="5764" spans="1:1" x14ac:dyDescent="0.3">
      <c r="A5764">
        <f t="shared" ca="1" si="90"/>
        <v>-0.90024444277337878</v>
      </c>
    </row>
    <row r="5765" spans="1:1" x14ac:dyDescent="0.3">
      <c r="A5765">
        <f t="shared" ca="1" si="90"/>
        <v>0.34969261596099538</v>
      </c>
    </row>
    <row r="5766" spans="1:1" x14ac:dyDescent="0.3">
      <c r="A5766">
        <f t="shared" ca="1" si="90"/>
        <v>3.8333143879307321E-2</v>
      </c>
    </row>
    <row r="5767" spans="1:1" x14ac:dyDescent="0.3">
      <c r="A5767">
        <f t="shared" ca="1" si="90"/>
        <v>-1.4403211119653745</v>
      </c>
    </row>
    <row r="5768" spans="1:1" x14ac:dyDescent="0.3">
      <c r="A5768">
        <f t="shared" ca="1" si="90"/>
        <v>0.14189289684650214</v>
      </c>
    </row>
    <row r="5769" spans="1:1" x14ac:dyDescent="0.3">
      <c r="A5769">
        <f t="shared" ca="1" si="90"/>
        <v>-0.9932327324836282</v>
      </c>
    </row>
    <row r="5770" spans="1:1" x14ac:dyDescent="0.3">
      <c r="A5770">
        <f t="shared" ca="1" si="90"/>
        <v>-0.24560969838649713</v>
      </c>
    </row>
    <row r="5771" spans="1:1" x14ac:dyDescent="0.3">
      <c r="A5771">
        <f t="shared" ca="1" si="90"/>
        <v>-0.3493398966009138</v>
      </c>
    </row>
    <row r="5772" spans="1:1" x14ac:dyDescent="0.3">
      <c r="A5772">
        <f t="shared" ca="1" si="90"/>
        <v>0.27793212054405297</v>
      </c>
    </row>
    <row r="5773" spans="1:1" x14ac:dyDescent="0.3">
      <c r="A5773">
        <f t="shared" ca="1" si="90"/>
        <v>-0.29059062559044335</v>
      </c>
    </row>
    <row r="5774" spans="1:1" x14ac:dyDescent="0.3">
      <c r="A5774">
        <f t="shared" ca="1" si="90"/>
        <v>5.3976709605893125E-2</v>
      </c>
    </row>
    <row r="5775" spans="1:1" x14ac:dyDescent="0.3">
      <c r="A5775">
        <f t="shared" ca="1" si="90"/>
        <v>-1.1746945881350688</v>
      </c>
    </row>
    <row r="5776" spans="1:1" x14ac:dyDescent="0.3">
      <c r="A5776">
        <f t="shared" ca="1" si="90"/>
        <v>-1.9190280034302543</v>
      </c>
    </row>
    <row r="5777" spans="1:1" x14ac:dyDescent="0.3">
      <c r="A5777">
        <f t="shared" ca="1" si="90"/>
        <v>1.4823670622025122</v>
      </c>
    </row>
    <row r="5778" spans="1:1" x14ac:dyDescent="0.3">
      <c r="A5778">
        <f t="shared" ca="1" si="90"/>
        <v>0.60489302217826757</v>
      </c>
    </row>
    <row r="5779" spans="1:1" x14ac:dyDescent="0.3">
      <c r="A5779">
        <f t="shared" ca="1" si="90"/>
        <v>0.36556730310406199</v>
      </c>
    </row>
    <row r="5780" spans="1:1" x14ac:dyDescent="0.3">
      <c r="A5780">
        <f t="shared" ca="1" si="90"/>
        <v>-0.82424992019190679</v>
      </c>
    </row>
    <row r="5781" spans="1:1" x14ac:dyDescent="0.3">
      <c r="A5781">
        <f t="shared" ca="1" si="90"/>
        <v>-1.8517850994179481</v>
      </c>
    </row>
    <row r="5782" spans="1:1" x14ac:dyDescent="0.3">
      <c r="A5782">
        <f t="shared" ca="1" si="90"/>
        <v>0.27528259186230947</v>
      </c>
    </row>
    <row r="5783" spans="1:1" x14ac:dyDescent="0.3">
      <c r="A5783">
        <f t="shared" ca="1" si="90"/>
        <v>1.9357193225992013</v>
      </c>
    </row>
    <row r="5784" spans="1:1" x14ac:dyDescent="0.3">
      <c r="A5784">
        <f t="shared" ca="1" si="90"/>
        <v>-1.4455813247696789</v>
      </c>
    </row>
    <row r="5785" spans="1:1" x14ac:dyDescent="0.3">
      <c r="A5785">
        <f t="shared" ca="1" si="90"/>
        <v>0.74200457625785099</v>
      </c>
    </row>
    <row r="5786" spans="1:1" x14ac:dyDescent="0.3">
      <c r="A5786">
        <f t="shared" ca="1" si="90"/>
        <v>0.37734136169329163</v>
      </c>
    </row>
    <row r="5787" spans="1:1" x14ac:dyDescent="0.3">
      <c r="A5787">
        <f t="shared" ca="1" si="90"/>
        <v>1.9650675502506965</v>
      </c>
    </row>
    <row r="5788" spans="1:1" x14ac:dyDescent="0.3">
      <c r="A5788">
        <f t="shared" ca="1" si="90"/>
        <v>-0.58022128364314518</v>
      </c>
    </row>
    <row r="5789" spans="1:1" x14ac:dyDescent="0.3">
      <c r="A5789">
        <f t="shared" ca="1" si="90"/>
        <v>0.17910897669676784</v>
      </c>
    </row>
    <row r="5790" spans="1:1" x14ac:dyDescent="0.3">
      <c r="A5790">
        <f t="shared" ca="1" si="90"/>
        <v>-2.8382261183679414</v>
      </c>
    </row>
    <row r="5791" spans="1:1" x14ac:dyDescent="0.3">
      <c r="A5791">
        <f t="shared" ca="1" si="90"/>
        <v>-0.13580339914882328</v>
      </c>
    </row>
    <row r="5792" spans="1:1" x14ac:dyDescent="0.3">
      <c r="A5792">
        <f t="shared" ca="1" si="90"/>
        <v>0.85097950438491632</v>
      </c>
    </row>
    <row r="5793" spans="1:1" x14ac:dyDescent="0.3">
      <c r="A5793">
        <f t="shared" ca="1" si="90"/>
        <v>1.5791922010027499</v>
      </c>
    </row>
    <row r="5794" spans="1:1" x14ac:dyDescent="0.3">
      <c r="A5794">
        <f t="shared" ca="1" si="90"/>
        <v>1.2544569320308636</v>
      </c>
    </row>
    <row r="5795" spans="1:1" x14ac:dyDescent="0.3">
      <c r="A5795">
        <f t="shared" ca="1" si="90"/>
        <v>1.0072272095304342</v>
      </c>
    </row>
    <row r="5796" spans="1:1" x14ac:dyDescent="0.3">
      <c r="A5796">
        <f t="shared" ca="1" si="90"/>
        <v>0.68322568834025921</v>
      </c>
    </row>
    <row r="5797" spans="1:1" x14ac:dyDescent="0.3">
      <c r="A5797">
        <f t="shared" ca="1" si="90"/>
        <v>1.0265126519746133</v>
      </c>
    </row>
    <row r="5798" spans="1:1" x14ac:dyDescent="0.3">
      <c r="A5798">
        <f t="shared" ca="1" si="90"/>
        <v>1.8369245417039386</v>
      </c>
    </row>
    <row r="5799" spans="1:1" x14ac:dyDescent="0.3">
      <c r="A5799">
        <f t="shared" ca="1" si="90"/>
        <v>-2.8631147038668234</v>
      </c>
    </row>
    <row r="5800" spans="1:1" x14ac:dyDescent="0.3">
      <c r="A5800">
        <f t="shared" ca="1" si="90"/>
        <v>1.5209136200836071</v>
      </c>
    </row>
    <row r="5801" spans="1:1" x14ac:dyDescent="0.3">
      <c r="A5801">
        <f t="shared" ca="1" si="90"/>
        <v>0.8539371015345546</v>
      </c>
    </row>
    <row r="5802" spans="1:1" x14ac:dyDescent="0.3">
      <c r="A5802">
        <f t="shared" ca="1" si="90"/>
        <v>0.25030520273150536</v>
      </c>
    </row>
    <row r="5803" spans="1:1" x14ac:dyDescent="0.3">
      <c r="A5803">
        <f t="shared" ca="1" si="90"/>
        <v>1.2332223208819226</v>
      </c>
    </row>
    <row r="5804" spans="1:1" x14ac:dyDescent="0.3">
      <c r="A5804">
        <f t="shared" ca="1" si="90"/>
        <v>-0.46976987450882224</v>
      </c>
    </row>
    <row r="5805" spans="1:1" x14ac:dyDescent="0.3">
      <c r="A5805">
        <f t="shared" ca="1" si="90"/>
        <v>0.74576834176676621</v>
      </c>
    </row>
    <row r="5806" spans="1:1" x14ac:dyDescent="0.3">
      <c r="A5806">
        <f t="shared" ca="1" si="90"/>
        <v>-1.0841303692634006</v>
      </c>
    </row>
    <row r="5807" spans="1:1" x14ac:dyDescent="0.3">
      <c r="A5807">
        <f t="shared" ca="1" si="90"/>
        <v>0.64996531787412892</v>
      </c>
    </row>
    <row r="5808" spans="1:1" x14ac:dyDescent="0.3">
      <c r="A5808">
        <f t="shared" ca="1" si="90"/>
        <v>0.54948001087005949</v>
      </c>
    </row>
    <row r="5809" spans="1:1" x14ac:dyDescent="0.3">
      <c r="A5809">
        <f t="shared" ca="1" si="90"/>
        <v>-0.13623332106864158</v>
      </c>
    </row>
    <row r="5810" spans="1:1" x14ac:dyDescent="0.3">
      <c r="A5810">
        <f t="shared" ca="1" si="90"/>
        <v>-1.1130354025646014</v>
      </c>
    </row>
    <row r="5811" spans="1:1" x14ac:dyDescent="0.3">
      <c r="A5811">
        <f t="shared" ca="1" si="90"/>
        <v>-2.7309297821759606</v>
      </c>
    </row>
    <row r="5812" spans="1:1" x14ac:dyDescent="0.3">
      <c r="A5812">
        <f t="shared" ca="1" si="90"/>
        <v>0.72855105547908239</v>
      </c>
    </row>
    <row r="5813" spans="1:1" x14ac:dyDescent="0.3">
      <c r="A5813">
        <f t="shared" ca="1" si="90"/>
        <v>-0.84267523675819722</v>
      </c>
    </row>
    <row r="5814" spans="1:1" x14ac:dyDescent="0.3">
      <c r="A5814">
        <f t="shared" ca="1" si="90"/>
        <v>2.4776303959573451</v>
      </c>
    </row>
    <row r="5815" spans="1:1" x14ac:dyDescent="0.3">
      <c r="A5815">
        <f t="shared" ca="1" si="90"/>
        <v>-5.0897360332786534E-4</v>
      </c>
    </row>
    <row r="5816" spans="1:1" x14ac:dyDescent="0.3">
      <c r="A5816">
        <f t="shared" ca="1" si="90"/>
        <v>-1.9996266119485555</v>
      </c>
    </row>
    <row r="5817" spans="1:1" x14ac:dyDescent="0.3">
      <c r="A5817">
        <f t="shared" ca="1" si="90"/>
        <v>-0.24140872649756021</v>
      </c>
    </row>
    <row r="5818" spans="1:1" x14ac:dyDescent="0.3">
      <c r="A5818">
        <f t="shared" ca="1" si="90"/>
        <v>1.3471320180676745</v>
      </c>
    </row>
    <row r="5819" spans="1:1" x14ac:dyDescent="0.3">
      <c r="A5819">
        <f t="shared" ca="1" si="90"/>
        <v>1.5076376683380628</v>
      </c>
    </row>
    <row r="5820" spans="1:1" x14ac:dyDescent="0.3">
      <c r="A5820">
        <f t="shared" ca="1" si="90"/>
        <v>-0.17870786874409753</v>
      </c>
    </row>
    <row r="5821" spans="1:1" x14ac:dyDescent="0.3">
      <c r="A5821">
        <f t="shared" ca="1" si="90"/>
        <v>-0.2238480566629511</v>
      </c>
    </row>
    <row r="5822" spans="1:1" x14ac:dyDescent="0.3">
      <c r="A5822">
        <f t="shared" ca="1" si="90"/>
        <v>6.9343306434403304E-3</v>
      </c>
    </row>
    <row r="5823" spans="1:1" x14ac:dyDescent="0.3">
      <c r="A5823">
        <f t="shared" ca="1" si="90"/>
        <v>0.91646905670325207</v>
      </c>
    </row>
    <row r="5824" spans="1:1" x14ac:dyDescent="0.3">
      <c r="A5824">
        <f t="shared" ca="1" si="90"/>
        <v>-0.14688674687141645</v>
      </c>
    </row>
    <row r="5825" spans="1:1" x14ac:dyDescent="0.3">
      <c r="A5825">
        <f t="shared" ca="1" si="90"/>
        <v>0.5727220122600607</v>
      </c>
    </row>
    <row r="5826" spans="1:1" x14ac:dyDescent="0.3">
      <c r="A5826">
        <f t="shared" ca="1" si="90"/>
        <v>2.1586567831522472</v>
      </c>
    </row>
    <row r="5827" spans="1:1" x14ac:dyDescent="0.3">
      <c r="A5827">
        <f t="shared" ref="A5827:A5890" ca="1" si="91">_xlfn.NORM.INV(RAND(),0,1)</f>
        <v>-0.33969702005173219</v>
      </c>
    </row>
    <row r="5828" spans="1:1" x14ac:dyDescent="0.3">
      <c r="A5828">
        <f t="shared" ca="1" si="91"/>
        <v>-0.29451290186936108</v>
      </c>
    </row>
    <row r="5829" spans="1:1" x14ac:dyDescent="0.3">
      <c r="A5829">
        <f t="shared" ca="1" si="91"/>
        <v>-3.8511964607773796</v>
      </c>
    </row>
    <row r="5830" spans="1:1" x14ac:dyDescent="0.3">
      <c r="A5830">
        <f t="shared" ca="1" si="91"/>
        <v>1.3810578181417223</v>
      </c>
    </row>
    <row r="5831" spans="1:1" x14ac:dyDescent="0.3">
      <c r="A5831">
        <f t="shared" ca="1" si="91"/>
        <v>3.9852520507104951E-2</v>
      </c>
    </row>
    <row r="5832" spans="1:1" x14ac:dyDescent="0.3">
      <c r="A5832">
        <f t="shared" ca="1" si="91"/>
        <v>-0.84863682242372074</v>
      </c>
    </row>
    <row r="5833" spans="1:1" x14ac:dyDescent="0.3">
      <c r="A5833">
        <f t="shared" ca="1" si="91"/>
        <v>2.5251708126441508</v>
      </c>
    </row>
    <row r="5834" spans="1:1" x14ac:dyDescent="0.3">
      <c r="A5834">
        <f t="shared" ca="1" si="91"/>
        <v>0.4132488807142895</v>
      </c>
    </row>
    <row r="5835" spans="1:1" x14ac:dyDescent="0.3">
      <c r="A5835">
        <f t="shared" ca="1" si="91"/>
        <v>0.83707174752919122</v>
      </c>
    </row>
    <row r="5836" spans="1:1" x14ac:dyDescent="0.3">
      <c r="A5836">
        <f t="shared" ca="1" si="91"/>
        <v>1.6759898245330105</v>
      </c>
    </row>
    <row r="5837" spans="1:1" x14ac:dyDescent="0.3">
      <c r="A5837">
        <f t="shared" ca="1" si="91"/>
        <v>-0.61238537369847235</v>
      </c>
    </row>
    <row r="5838" spans="1:1" x14ac:dyDescent="0.3">
      <c r="A5838">
        <f t="shared" ca="1" si="91"/>
        <v>0.40157431268414689</v>
      </c>
    </row>
    <row r="5839" spans="1:1" x14ac:dyDescent="0.3">
      <c r="A5839">
        <f t="shared" ca="1" si="91"/>
        <v>0.79798076617284353</v>
      </c>
    </row>
    <row r="5840" spans="1:1" x14ac:dyDescent="0.3">
      <c r="A5840">
        <f t="shared" ca="1" si="91"/>
        <v>0.40093262348645908</v>
      </c>
    </row>
    <row r="5841" spans="1:1" x14ac:dyDescent="0.3">
      <c r="A5841">
        <f t="shared" ca="1" si="91"/>
        <v>0.24967908355755999</v>
      </c>
    </row>
    <row r="5842" spans="1:1" x14ac:dyDescent="0.3">
      <c r="A5842">
        <f t="shared" ca="1" si="91"/>
        <v>1.012676217427303</v>
      </c>
    </row>
    <row r="5843" spans="1:1" x14ac:dyDescent="0.3">
      <c r="A5843">
        <f t="shared" ca="1" si="91"/>
        <v>-0.72314964857791186</v>
      </c>
    </row>
    <row r="5844" spans="1:1" x14ac:dyDescent="0.3">
      <c r="A5844">
        <f t="shared" ca="1" si="91"/>
        <v>0.25778826404304928</v>
      </c>
    </row>
    <row r="5845" spans="1:1" x14ac:dyDescent="0.3">
      <c r="A5845">
        <f t="shared" ca="1" si="91"/>
        <v>0.52896876302596652</v>
      </c>
    </row>
    <row r="5846" spans="1:1" x14ac:dyDescent="0.3">
      <c r="A5846">
        <f t="shared" ca="1" si="91"/>
        <v>0.6093930439752222</v>
      </c>
    </row>
    <row r="5847" spans="1:1" x14ac:dyDescent="0.3">
      <c r="A5847">
        <f t="shared" ca="1" si="91"/>
        <v>0.79210940634051197</v>
      </c>
    </row>
    <row r="5848" spans="1:1" x14ac:dyDescent="0.3">
      <c r="A5848">
        <f t="shared" ca="1" si="91"/>
        <v>0.94071479365280353</v>
      </c>
    </row>
    <row r="5849" spans="1:1" x14ac:dyDescent="0.3">
      <c r="A5849">
        <f t="shared" ca="1" si="91"/>
        <v>-2.0935031399429178</v>
      </c>
    </row>
    <row r="5850" spans="1:1" x14ac:dyDescent="0.3">
      <c r="A5850">
        <f t="shared" ca="1" si="91"/>
        <v>0.66057411558691181</v>
      </c>
    </row>
    <row r="5851" spans="1:1" x14ac:dyDescent="0.3">
      <c r="A5851">
        <f t="shared" ca="1" si="91"/>
        <v>0.59630909996527637</v>
      </c>
    </row>
    <row r="5852" spans="1:1" x14ac:dyDescent="0.3">
      <c r="A5852">
        <f t="shared" ca="1" si="91"/>
        <v>0.83459735669828228</v>
      </c>
    </row>
    <row r="5853" spans="1:1" x14ac:dyDescent="0.3">
      <c r="A5853">
        <f t="shared" ca="1" si="91"/>
        <v>1.187614469077938</v>
      </c>
    </row>
    <row r="5854" spans="1:1" x14ac:dyDescent="0.3">
      <c r="A5854">
        <f t="shared" ca="1" si="91"/>
        <v>5.0014063220988753E-2</v>
      </c>
    </row>
    <row r="5855" spans="1:1" x14ac:dyDescent="0.3">
      <c r="A5855">
        <f t="shared" ca="1" si="91"/>
        <v>-0.5061399305554366</v>
      </c>
    </row>
    <row r="5856" spans="1:1" x14ac:dyDescent="0.3">
      <c r="A5856">
        <f t="shared" ca="1" si="91"/>
        <v>0.18024844524372344</v>
      </c>
    </row>
    <row r="5857" spans="1:1" x14ac:dyDescent="0.3">
      <c r="A5857">
        <f t="shared" ca="1" si="91"/>
        <v>0.39859130860643721</v>
      </c>
    </row>
    <row r="5858" spans="1:1" x14ac:dyDescent="0.3">
      <c r="A5858">
        <f t="shared" ca="1" si="91"/>
        <v>-1.3556369931036016</v>
      </c>
    </row>
    <row r="5859" spans="1:1" x14ac:dyDescent="0.3">
      <c r="A5859">
        <f t="shared" ca="1" si="91"/>
        <v>0.46215841938830121</v>
      </c>
    </row>
    <row r="5860" spans="1:1" x14ac:dyDescent="0.3">
      <c r="A5860">
        <f t="shared" ca="1" si="91"/>
        <v>-0.18168444360902544</v>
      </c>
    </row>
    <row r="5861" spans="1:1" x14ac:dyDescent="0.3">
      <c r="A5861">
        <f t="shared" ca="1" si="91"/>
        <v>-1.3497649548217876</v>
      </c>
    </row>
    <row r="5862" spans="1:1" x14ac:dyDescent="0.3">
      <c r="A5862">
        <f t="shared" ca="1" si="91"/>
        <v>0.17345435055202882</v>
      </c>
    </row>
    <row r="5863" spans="1:1" x14ac:dyDescent="0.3">
      <c r="A5863">
        <f t="shared" ca="1" si="91"/>
        <v>-2.7274112176811079E-2</v>
      </c>
    </row>
    <row r="5864" spans="1:1" x14ac:dyDescent="0.3">
      <c r="A5864">
        <f t="shared" ca="1" si="91"/>
        <v>-0.59921713973609292</v>
      </c>
    </row>
    <row r="5865" spans="1:1" x14ac:dyDescent="0.3">
      <c r="A5865">
        <f t="shared" ca="1" si="91"/>
        <v>1.7988008200903938</v>
      </c>
    </row>
    <row r="5866" spans="1:1" x14ac:dyDescent="0.3">
      <c r="A5866">
        <f t="shared" ca="1" si="91"/>
        <v>-0.57772496031213816</v>
      </c>
    </row>
    <row r="5867" spans="1:1" x14ac:dyDescent="0.3">
      <c r="A5867">
        <f t="shared" ca="1" si="91"/>
        <v>1.6256889188498695</v>
      </c>
    </row>
    <row r="5868" spans="1:1" x14ac:dyDescent="0.3">
      <c r="A5868">
        <f t="shared" ca="1" si="91"/>
        <v>-0.68996792293217679</v>
      </c>
    </row>
    <row r="5869" spans="1:1" x14ac:dyDescent="0.3">
      <c r="A5869">
        <f t="shared" ca="1" si="91"/>
        <v>-0.95551499003152029</v>
      </c>
    </row>
    <row r="5870" spans="1:1" x14ac:dyDescent="0.3">
      <c r="A5870">
        <f t="shared" ca="1" si="91"/>
        <v>-0.99227851161300884</v>
      </c>
    </row>
    <row r="5871" spans="1:1" x14ac:dyDescent="0.3">
      <c r="A5871">
        <f t="shared" ca="1" si="91"/>
        <v>9.8691076470631897E-2</v>
      </c>
    </row>
    <row r="5872" spans="1:1" x14ac:dyDescent="0.3">
      <c r="A5872">
        <f t="shared" ca="1" si="91"/>
        <v>-1.3738745474006422</v>
      </c>
    </row>
    <row r="5873" spans="1:1" x14ac:dyDescent="0.3">
      <c r="A5873">
        <f t="shared" ca="1" si="91"/>
        <v>1.4485836385700019</v>
      </c>
    </row>
    <row r="5874" spans="1:1" x14ac:dyDescent="0.3">
      <c r="A5874">
        <f t="shared" ca="1" si="91"/>
        <v>-0.76078406922870323</v>
      </c>
    </row>
    <row r="5875" spans="1:1" x14ac:dyDescent="0.3">
      <c r="A5875">
        <f t="shared" ca="1" si="91"/>
        <v>-1.5267690037186627E-2</v>
      </c>
    </row>
    <row r="5876" spans="1:1" x14ac:dyDescent="0.3">
      <c r="A5876">
        <f t="shared" ca="1" si="91"/>
        <v>7.6116544754829527E-2</v>
      </c>
    </row>
    <row r="5877" spans="1:1" x14ac:dyDescent="0.3">
      <c r="A5877">
        <f t="shared" ca="1" si="91"/>
        <v>0.10899823861769015</v>
      </c>
    </row>
    <row r="5878" spans="1:1" x14ac:dyDescent="0.3">
      <c r="A5878">
        <f t="shared" ca="1" si="91"/>
        <v>1.8383714321102818</v>
      </c>
    </row>
    <row r="5879" spans="1:1" x14ac:dyDescent="0.3">
      <c r="A5879">
        <f t="shared" ca="1" si="91"/>
        <v>1.7571298577249608</v>
      </c>
    </row>
    <row r="5880" spans="1:1" x14ac:dyDescent="0.3">
      <c r="A5880">
        <f t="shared" ca="1" si="91"/>
        <v>1.4026664372444222</v>
      </c>
    </row>
    <row r="5881" spans="1:1" x14ac:dyDescent="0.3">
      <c r="A5881">
        <f t="shared" ca="1" si="91"/>
        <v>-1.3084377653871013</v>
      </c>
    </row>
    <row r="5882" spans="1:1" x14ac:dyDescent="0.3">
      <c r="A5882">
        <f t="shared" ca="1" si="91"/>
        <v>-0.77122784383212006</v>
      </c>
    </row>
    <row r="5883" spans="1:1" x14ac:dyDescent="0.3">
      <c r="A5883">
        <f t="shared" ca="1" si="91"/>
        <v>-0.89846299771816851</v>
      </c>
    </row>
    <row r="5884" spans="1:1" x14ac:dyDescent="0.3">
      <c r="A5884">
        <f t="shared" ca="1" si="91"/>
        <v>1.7829835091480202</v>
      </c>
    </row>
    <row r="5885" spans="1:1" x14ac:dyDescent="0.3">
      <c r="A5885">
        <f t="shared" ca="1" si="91"/>
        <v>-0.99217264378450887</v>
      </c>
    </row>
    <row r="5886" spans="1:1" x14ac:dyDescent="0.3">
      <c r="A5886">
        <f t="shared" ca="1" si="91"/>
        <v>-8.7838945821892181E-2</v>
      </c>
    </row>
    <row r="5887" spans="1:1" x14ac:dyDescent="0.3">
      <c r="A5887">
        <f t="shared" ca="1" si="91"/>
        <v>-2.5174818885478789</v>
      </c>
    </row>
    <row r="5888" spans="1:1" x14ac:dyDescent="0.3">
      <c r="A5888">
        <f t="shared" ca="1" si="91"/>
        <v>0.56826473331151828</v>
      </c>
    </row>
    <row r="5889" spans="1:1" x14ac:dyDescent="0.3">
      <c r="A5889">
        <f t="shared" ca="1" si="91"/>
        <v>1.8037574255622053</v>
      </c>
    </row>
    <row r="5890" spans="1:1" x14ac:dyDescent="0.3">
      <c r="A5890">
        <f t="shared" ca="1" si="91"/>
        <v>4.4265612737598929E-2</v>
      </c>
    </row>
    <row r="5891" spans="1:1" x14ac:dyDescent="0.3">
      <c r="A5891">
        <f t="shared" ref="A5891:A5954" ca="1" si="92">_xlfn.NORM.INV(RAND(),0,1)</f>
        <v>1.0063126201717989</v>
      </c>
    </row>
    <row r="5892" spans="1:1" x14ac:dyDescent="0.3">
      <c r="A5892">
        <f t="shared" ca="1" si="92"/>
        <v>0.60223856047103275</v>
      </c>
    </row>
    <row r="5893" spans="1:1" x14ac:dyDescent="0.3">
      <c r="A5893">
        <f t="shared" ca="1" si="92"/>
        <v>-0.90641079389442158</v>
      </c>
    </row>
    <row r="5894" spans="1:1" x14ac:dyDescent="0.3">
      <c r="A5894">
        <f t="shared" ca="1" si="92"/>
        <v>1.4839950969990097</v>
      </c>
    </row>
    <row r="5895" spans="1:1" x14ac:dyDescent="0.3">
      <c r="A5895">
        <f t="shared" ca="1" si="92"/>
        <v>0.79522330767888483</v>
      </c>
    </row>
    <row r="5896" spans="1:1" x14ac:dyDescent="0.3">
      <c r="A5896">
        <f t="shared" ca="1" si="92"/>
        <v>-0.88387599803981631</v>
      </c>
    </row>
    <row r="5897" spans="1:1" x14ac:dyDescent="0.3">
      <c r="A5897">
        <f t="shared" ca="1" si="92"/>
        <v>2.3296276361211339</v>
      </c>
    </row>
    <row r="5898" spans="1:1" x14ac:dyDescent="0.3">
      <c r="A5898">
        <f t="shared" ca="1" si="92"/>
        <v>0.77343596801473768</v>
      </c>
    </row>
    <row r="5899" spans="1:1" x14ac:dyDescent="0.3">
      <c r="A5899">
        <f t="shared" ca="1" si="92"/>
        <v>0.80100267783876433</v>
      </c>
    </row>
    <row r="5900" spans="1:1" x14ac:dyDescent="0.3">
      <c r="A5900">
        <f t="shared" ca="1" si="92"/>
        <v>1.8821572038309133</v>
      </c>
    </row>
    <row r="5901" spans="1:1" x14ac:dyDescent="0.3">
      <c r="A5901">
        <f t="shared" ca="1" si="92"/>
        <v>-0.60118044053527231</v>
      </c>
    </row>
    <row r="5902" spans="1:1" x14ac:dyDescent="0.3">
      <c r="A5902">
        <f t="shared" ca="1" si="92"/>
        <v>-0.70767849090070056</v>
      </c>
    </row>
    <row r="5903" spans="1:1" x14ac:dyDescent="0.3">
      <c r="A5903">
        <f t="shared" ca="1" si="92"/>
        <v>1.4413111464844481</v>
      </c>
    </row>
    <row r="5904" spans="1:1" x14ac:dyDescent="0.3">
      <c r="A5904">
        <f t="shared" ca="1" si="92"/>
        <v>1.0502734128403564</v>
      </c>
    </row>
    <row r="5905" spans="1:1" x14ac:dyDescent="0.3">
      <c r="A5905">
        <f t="shared" ca="1" si="92"/>
        <v>0.27145586928448423</v>
      </c>
    </row>
    <row r="5906" spans="1:1" x14ac:dyDescent="0.3">
      <c r="A5906">
        <f t="shared" ca="1" si="92"/>
        <v>0.36565392954740433</v>
      </c>
    </row>
    <row r="5907" spans="1:1" x14ac:dyDescent="0.3">
      <c r="A5907">
        <f t="shared" ca="1" si="92"/>
        <v>-1.0109588139746297</v>
      </c>
    </row>
    <row r="5908" spans="1:1" x14ac:dyDescent="0.3">
      <c r="A5908">
        <f t="shared" ca="1" si="92"/>
        <v>0.39195892091795304</v>
      </c>
    </row>
    <row r="5909" spans="1:1" x14ac:dyDescent="0.3">
      <c r="A5909">
        <f t="shared" ca="1" si="92"/>
        <v>-0.15690089646769054</v>
      </c>
    </row>
    <row r="5910" spans="1:1" x14ac:dyDescent="0.3">
      <c r="A5910">
        <f t="shared" ca="1" si="92"/>
        <v>2.0244498586513262</v>
      </c>
    </row>
    <row r="5911" spans="1:1" x14ac:dyDescent="0.3">
      <c r="A5911">
        <f t="shared" ca="1" si="92"/>
        <v>-0.77363184022978315</v>
      </c>
    </row>
    <row r="5912" spans="1:1" x14ac:dyDescent="0.3">
      <c r="A5912">
        <f t="shared" ca="1" si="92"/>
        <v>5.6995968468961919E-2</v>
      </c>
    </row>
    <row r="5913" spans="1:1" x14ac:dyDescent="0.3">
      <c r="A5913">
        <f t="shared" ca="1" si="92"/>
        <v>-0.66129605080753961</v>
      </c>
    </row>
    <row r="5914" spans="1:1" x14ac:dyDescent="0.3">
      <c r="A5914">
        <f t="shared" ca="1" si="92"/>
        <v>-0.75691033038526456</v>
      </c>
    </row>
    <row r="5915" spans="1:1" x14ac:dyDescent="0.3">
      <c r="A5915">
        <f t="shared" ca="1" si="92"/>
        <v>-4.7036890656321891E-2</v>
      </c>
    </row>
    <row r="5916" spans="1:1" x14ac:dyDescent="0.3">
      <c r="A5916">
        <f t="shared" ca="1" si="92"/>
        <v>0.51331387212287538</v>
      </c>
    </row>
    <row r="5917" spans="1:1" x14ac:dyDescent="0.3">
      <c r="A5917">
        <f t="shared" ca="1" si="92"/>
        <v>0.40283530544879398</v>
      </c>
    </row>
    <row r="5918" spans="1:1" x14ac:dyDescent="0.3">
      <c r="A5918">
        <f t="shared" ca="1" si="92"/>
        <v>-0.36886127626390702</v>
      </c>
    </row>
    <row r="5919" spans="1:1" x14ac:dyDescent="0.3">
      <c r="A5919">
        <f t="shared" ca="1" si="92"/>
        <v>0.54154914303254942</v>
      </c>
    </row>
    <row r="5920" spans="1:1" x14ac:dyDescent="0.3">
      <c r="A5920">
        <f t="shared" ca="1" si="92"/>
        <v>-2.1224401815211178</v>
      </c>
    </row>
    <row r="5921" spans="1:1" x14ac:dyDescent="0.3">
      <c r="A5921">
        <f t="shared" ca="1" si="92"/>
        <v>1.3135326701949401</v>
      </c>
    </row>
    <row r="5922" spans="1:1" x14ac:dyDescent="0.3">
      <c r="A5922">
        <f t="shared" ca="1" si="92"/>
        <v>1.1911186668630753</v>
      </c>
    </row>
    <row r="5923" spans="1:1" x14ac:dyDescent="0.3">
      <c r="A5923">
        <f t="shared" ca="1" si="92"/>
        <v>1.2848185557790335</v>
      </c>
    </row>
    <row r="5924" spans="1:1" x14ac:dyDescent="0.3">
      <c r="A5924">
        <f t="shared" ca="1" si="92"/>
        <v>0.46819262061150074</v>
      </c>
    </row>
    <row r="5925" spans="1:1" x14ac:dyDescent="0.3">
      <c r="A5925">
        <f t="shared" ca="1" si="92"/>
        <v>-0.71133748414234621</v>
      </c>
    </row>
    <row r="5926" spans="1:1" x14ac:dyDescent="0.3">
      <c r="A5926">
        <f t="shared" ca="1" si="92"/>
        <v>-0.19439183074213437</v>
      </c>
    </row>
    <row r="5927" spans="1:1" x14ac:dyDescent="0.3">
      <c r="A5927">
        <f t="shared" ca="1" si="92"/>
        <v>-0.98834009235606624</v>
      </c>
    </row>
    <row r="5928" spans="1:1" x14ac:dyDescent="0.3">
      <c r="A5928">
        <f t="shared" ca="1" si="92"/>
        <v>0.84462532521213096</v>
      </c>
    </row>
    <row r="5929" spans="1:1" x14ac:dyDescent="0.3">
      <c r="A5929">
        <f t="shared" ca="1" si="92"/>
        <v>1.9349058942230033</v>
      </c>
    </row>
    <row r="5930" spans="1:1" x14ac:dyDescent="0.3">
      <c r="A5930">
        <f t="shared" ca="1" si="92"/>
        <v>0.66801402680059574</v>
      </c>
    </row>
    <row r="5931" spans="1:1" x14ac:dyDescent="0.3">
      <c r="A5931">
        <f t="shared" ca="1" si="92"/>
        <v>0.24463300139026342</v>
      </c>
    </row>
    <row r="5932" spans="1:1" x14ac:dyDescent="0.3">
      <c r="A5932">
        <f t="shared" ca="1" si="92"/>
        <v>-1.5442319990677686</v>
      </c>
    </row>
    <row r="5933" spans="1:1" x14ac:dyDescent="0.3">
      <c r="A5933">
        <f t="shared" ca="1" si="92"/>
        <v>-1.5233126690218837</v>
      </c>
    </row>
    <row r="5934" spans="1:1" x14ac:dyDescent="0.3">
      <c r="A5934">
        <f t="shared" ca="1" si="92"/>
        <v>-8.3216605226844403E-2</v>
      </c>
    </row>
    <row r="5935" spans="1:1" x14ac:dyDescent="0.3">
      <c r="A5935">
        <f t="shared" ca="1" si="92"/>
        <v>-0.89963967702258474</v>
      </c>
    </row>
    <row r="5936" spans="1:1" x14ac:dyDescent="0.3">
      <c r="A5936">
        <f t="shared" ca="1" si="92"/>
        <v>1.2252417394425625</v>
      </c>
    </row>
    <row r="5937" spans="1:1" x14ac:dyDescent="0.3">
      <c r="A5937">
        <f t="shared" ca="1" si="92"/>
        <v>-0.28419082643855087</v>
      </c>
    </row>
    <row r="5938" spans="1:1" x14ac:dyDescent="0.3">
      <c r="A5938">
        <f t="shared" ca="1" si="92"/>
        <v>0.23036219483332165</v>
      </c>
    </row>
    <row r="5939" spans="1:1" x14ac:dyDescent="0.3">
      <c r="A5939">
        <f t="shared" ca="1" si="92"/>
        <v>-0.77399300577068719</v>
      </c>
    </row>
    <row r="5940" spans="1:1" x14ac:dyDescent="0.3">
      <c r="A5940">
        <f t="shared" ca="1" si="92"/>
        <v>-1.6371399935630485E-2</v>
      </c>
    </row>
    <row r="5941" spans="1:1" x14ac:dyDescent="0.3">
      <c r="A5941">
        <f t="shared" ca="1" si="92"/>
        <v>-1.4648989683075828</v>
      </c>
    </row>
    <row r="5942" spans="1:1" x14ac:dyDescent="0.3">
      <c r="A5942">
        <f t="shared" ca="1" si="92"/>
        <v>1.4605879130344184</v>
      </c>
    </row>
    <row r="5943" spans="1:1" x14ac:dyDescent="0.3">
      <c r="A5943">
        <f t="shared" ca="1" si="92"/>
        <v>0.34037399697883086</v>
      </c>
    </row>
    <row r="5944" spans="1:1" x14ac:dyDescent="0.3">
      <c r="A5944">
        <f t="shared" ca="1" si="92"/>
        <v>0.55084582426689965</v>
      </c>
    </row>
    <row r="5945" spans="1:1" x14ac:dyDescent="0.3">
      <c r="A5945">
        <f t="shared" ca="1" si="92"/>
        <v>-1.9621091779351174</v>
      </c>
    </row>
    <row r="5946" spans="1:1" x14ac:dyDescent="0.3">
      <c r="A5946">
        <f t="shared" ca="1" si="92"/>
        <v>1.4782787265866224</v>
      </c>
    </row>
    <row r="5947" spans="1:1" x14ac:dyDescent="0.3">
      <c r="A5947">
        <f t="shared" ca="1" si="92"/>
        <v>0.63302293896287665</v>
      </c>
    </row>
    <row r="5948" spans="1:1" x14ac:dyDescent="0.3">
      <c r="A5948">
        <f t="shared" ca="1" si="92"/>
        <v>-7.8881634655016131E-2</v>
      </c>
    </row>
    <row r="5949" spans="1:1" x14ac:dyDescent="0.3">
      <c r="A5949">
        <f t="shared" ca="1" si="92"/>
        <v>-0.22907460301365279</v>
      </c>
    </row>
    <row r="5950" spans="1:1" x14ac:dyDescent="0.3">
      <c r="A5950">
        <f t="shared" ca="1" si="92"/>
        <v>0.19306981539557966</v>
      </c>
    </row>
    <row r="5951" spans="1:1" x14ac:dyDescent="0.3">
      <c r="A5951">
        <f t="shared" ca="1" si="92"/>
        <v>1.1052580197938855</v>
      </c>
    </row>
    <row r="5952" spans="1:1" x14ac:dyDescent="0.3">
      <c r="A5952">
        <f t="shared" ca="1" si="92"/>
        <v>-1.8287512489648612</v>
      </c>
    </row>
    <row r="5953" spans="1:1" x14ac:dyDescent="0.3">
      <c r="A5953">
        <f t="shared" ca="1" si="92"/>
        <v>0.97013295595026694</v>
      </c>
    </row>
    <row r="5954" spans="1:1" x14ac:dyDescent="0.3">
      <c r="A5954">
        <f t="shared" ca="1" si="92"/>
        <v>0.43754256647885864</v>
      </c>
    </row>
    <row r="5955" spans="1:1" x14ac:dyDescent="0.3">
      <c r="A5955">
        <f t="shared" ref="A5955:A6018" ca="1" si="93">_xlfn.NORM.INV(RAND(),0,1)</f>
        <v>7.2624122277641437E-2</v>
      </c>
    </row>
    <row r="5956" spans="1:1" x14ac:dyDescent="0.3">
      <c r="A5956">
        <f t="shared" ca="1" si="93"/>
        <v>0.56185311616033606</v>
      </c>
    </row>
    <row r="5957" spans="1:1" x14ac:dyDescent="0.3">
      <c r="A5957">
        <f t="shared" ca="1" si="93"/>
        <v>-2.205539824964807</v>
      </c>
    </row>
    <row r="5958" spans="1:1" x14ac:dyDescent="0.3">
      <c r="A5958">
        <f t="shared" ca="1" si="93"/>
        <v>-1.9673032972555653</v>
      </c>
    </row>
    <row r="5959" spans="1:1" x14ac:dyDescent="0.3">
      <c r="A5959">
        <f t="shared" ca="1" si="93"/>
        <v>-0.16681396711751323</v>
      </c>
    </row>
    <row r="5960" spans="1:1" x14ac:dyDescent="0.3">
      <c r="A5960">
        <f t="shared" ca="1" si="93"/>
        <v>-0.83947720164995909</v>
      </c>
    </row>
    <row r="5961" spans="1:1" x14ac:dyDescent="0.3">
      <c r="A5961">
        <f t="shared" ca="1" si="93"/>
        <v>-1.0938726539036236</v>
      </c>
    </row>
    <row r="5962" spans="1:1" x14ac:dyDescent="0.3">
      <c r="A5962">
        <f t="shared" ca="1" si="93"/>
        <v>-0.35940088483932631</v>
      </c>
    </row>
    <row r="5963" spans="1:1" x14ac:dyDescent="0.3">
      <c r="A5963">
        <f t="shared" ca="1" si="93"/>
        <v>1.7781651353213501</v>
      </c>
    </row>
    <row r="5964" spans="1:1" x14ac:dyDescent="0.3">
      <c r="A5964">
        <f t="shared" ca="1" si="93"/>
        <v>0.96979931274741737</v>
      </c>
    </row>
    <row r="5965" spans="1:1" x14ac:dyDescent="0.3">
      <c r="A5965">
        <f t="shared" ca="1" si="93"/>
        <v>0.59364508139275662</v>
      </c>
    </row>
    <row r="5966" spans="1:1" x14ac:dyDescent="0.3">
      <c r="A5966">
        <f t="shared" ca="1" si="93"/>
        <v>2.1293306486561083</v>
      </c>
    </row>
    <row r="5967" spans="1:1" x14ac:dyDescent="0.3">
      <c r="A5967">
        <f t="shared" ca="1" si="93"/>
        <v>0.77502990665267257</v>
      </c>
    </row>
    <row r="5968" spans="1:1" x14ac:dyDescent="0.3">
      <c r="A5968">
        <f t="shared" ca="1" si="93"/>
        <v>2.3841040651860563</v>
      </c>
    </row>
    <row r="5969" spans="1:1" x14ac:dyDescent="0.3">
      <c r="A5969">
        <f t="shared" ca="1" si="93"/>
        <v>2.6289508689871326</v>
      </c>
    </row>
    <row r="5970" spans="1:1" x14ac:dyDescent="0.3">
      <c r="A5970">
        <f t="shared" ca="1" si="93"/>
        <v>0.73653295951175779</v>
      </c>
    </row>
    <row r="5971" spans="1:1" x14ac:dyDescent="0.3">
      <c r="A5971">
        <f t="shared" ca="1" si="93"/>
        <v>-0.41825263136821822</v>
      </c>
    </row>
    <row r="5972" spans="1:1" x14ac:dyDescent="0.3">
      <c r="A5972">
        <f t="shared" ca="1" si="93"/>
        <v>-0.69183718569936881</v>
      </c>
    </row>
    <row r="5973" spans="1:1" x14ac:dyDescent="0.3">
      <c r="A5973">
        <f t="shared" ca="1" si="93"/>
        <v>0.63933276307613429</v>
      </c>
    </row>
    <row r="5974" spans="1:1" x14ac:dyDescent="0.3">
      <c r="A5974">
        <f t="shared" ca="1" si="93"/>
        <v>-1.1542278825791008</v>
      </c>
    </row>
    <row r="5975" spans="1:1" x14ac:dyDescent="0.3">
      <c r="A5975">
        <f t="shared" ca="1" si="93"/>
        <v>1.4221314992892944</v>
      </c>
    </row>
    <row r="5976" spans="1:1" x14ac:dyDescent="0.3">
      <c r="A5976">
        <f t="shared" ca="1" si="93"/>
        <v>-0.73128133742768975</v>
      </c>
    </row>
    <row r="5977" spans="1:1" x14ac:dyDescent="0.3">
      <c r="A5977">
        <f t="shared" ca="1" si="93"/>
        <v>1.235595922220001</v>
      </c>
    </row>
    <row r="5978" spans="1:1" x14ac:dyDescent="0.3">
      <c r="A5978">
        <f t="shared" ca="1" si="93"/>
        <v>0.29202046210123778</v>
      </c>
    </row>
    <row r="5979" spans="1:1" x14ac:dyDescent="0.3">
      <c r="A5979">
        <f t="shared" ca="1" si="93"/>
        <v>-0.59972261468069754</v>
      </c>
    </row>
    <row r="5980" spans="1:1" x14ac:dyDescent="0.3">
      <c r="A5980">
        <f t="shared" ca="1" si="93"/>
        <v>1.0595109676705208</v>
      </c>
    </row>
    <row r="5981" spans="1:1" x14ac:dyDescent="0.3">
      <c r="A5981">
        <f t="shared" ca="1" si="93"/>
        <v>0.22134384892675452</v>
      </c>
    </row>
    <row r="5982" spans="1:1" x14ac:dyDescent="0.3">
      <c r="A5982">
        <f t="shared" ca="1" si="93"/>
        <v>-1.708984365306188</v>
      </c>
    </row>
    <row r="5983" spans="1:1" x14ac:dyDescent="0.3">
      <c r="A5983">
        <f t="shared" ca="1" si="93"/>
        <v>1.8361527009977938E-2</v>
      </c>
    </row>
    <row r="5984" spans="1:1" x14ac:dyDescent="0.3">
      <c r="A5984">
        <f t="shared" ca="1" si="93"/>
        <v>-7.7767445465545815E-2</v>
      </c>
    </row>
    <row r="5985" spans="1:1" x14ac:dyDescent="0.3">
      <c r="A5985">
        <f t="shared" ca="1" si="93"/>
        <v>0.51180775306463755</v>
      </c>
    </row>
    <row r="5986" spans="1:1" x14ac:dyDescent="0.3">
      <c r="A5986">
        <f t="shared" ca="1" si="93"/>
        <v>4.3466282043926309E-2</v>
      </c>
    </row>
    <row r="5987" spans="1:1" x14ac:dyDescent="0.3">
      <c r="A5987">
        <f t="shared" ca="1" si="93"/>
        <v>0.46962311034196746</v>
      </c>
    </row>
    <row r="5988" spans="1:1" x14ac:dyDescent="0.3">
      <c r="A5988">
        <f t="shared" ca="1" si="93"/>
        <v>-0.51008475136595788</v>
      </c>
    </row>
    <row r="5989" spans="1:1" x14ac:dyDescent="0.3">
      <c r="A5989">
        <f t="shared" ca="1" si="93"/>
        <v>-0.37588262375463988</v>
      </c>
    </row>
    <row r="5990" spans="1:1" x14ac:dyDescent="0.3">
      <c r="A5990">
        <f t="shared" ca="1" si="93"/>
        <v>-1.4802917128076607</v>
      </c>
    </row>
    <row r="5991" spans="1:1" x14ac:dyDescent="0.3">
      <c r="A5991">
        <f t="shared" ca="1" si="93"/>
        <v>-0.67548321935029421</v>
      </c>
    </row>
    <row r="5992" spans="1:1" x14ac:dyDescent="0.3">
      <c r="A5992">
        <f t="shared" ca="1" si="93"/>
        <v>8.7692027728858951E-2</v>
      </c>
    </row>
    <row r="5993" spans="1:1" x14ac:dyDescent="0.3">
      <c r="A5993">
        <f t="shared" ca="1" si="93"/>
        <v>1.5565104098281421</v>
      </c>
    </row>
    <row r="5994" spans="1:1" x14ac:dyDescent="0.3">
      <c r="A5994">
        <f t="shared" ca="1" si="93"/>
        <v>0.1017702572810639</v>
      </c>
    </row>
    <row r="5995" spans="1:1" x14ac:dyDescent="0.3">
      <c r="A5995">
        <f t="shared" ca="1" si="93"/>
        <v>-0.58113290721364019</v>
      </c>
    </row>
    <row r="5996" spans="1:1" x14ac:dyDescent="0.3">
      <c r="A5996">
        <f t="shared" ca="1" si="93"/>
        <v>0.14949605390101744</v>
      </c>
    </row>
    <row r="5997" spans="1:1" x14ac:dyDescent="0.3">
      <c r="A5997">
        <f t="shared" ca="1" si="93"/>
        <v>0.40505002933355866</v>
      </c>
    </row>
    <row r="5998" spans="1:1" x14ac:dyDescent="0.3">
      <c r="A5998">
        <f t="shared" ca="1" si="93"/>
        <v>0.16036029239901922</v>
      </c>
    </row>
    <row r="5999" spans="1:1" x14ac:dyDescent="0.3">
      <c r="A5999">
        <f t="shared" ca="1" si="93"/>
        <v>2.2604236689549815</v>
      </c>
    </row>
    <row r="6000" spans="1:1" x14ac:dyDescent="0.3">
      <c r="A6000">
        <f t="shared" ca="1" si="93"/>
        <v>-0.38193906255667737</v>
      </c>
    </row>
    <row r="6001" spans="1:1" x14ac:dyDescent="0.3">
      <c r="A6001">
        <f t="shared" ca="1" si="93"/>
        <v>2.3422994980182157</v>
      </c>
    </row>
    <row r="6002" spans="1:1" x14ac:dyDescent="0.3">
      <c r="A6002">
        <f t="shared" ca="1" si="93"/>
        <v>-7.6991279516533562E-2</v>
      </c>
    </row>
    <row r="6003" spans="1:1" x14ac:dyDescent="0.3">
      <c r="A6003">
        <f t="shared" ca="1" si="93"/>
        <v>-1.7994862653588142</v>
      </c>
    </row>
    <row r="6004" spans="1:1" x14ac:dyDescent="0.3">
      <c r="A6004">
        <f t="shared" ca="1" si="93"/>
        <v>0.77941044143881488</v>
      </c>
    </row>
    <row r="6005" spans="1:1" x14ac:dyDescent="0.3">
      <c r="A6005">
        <f t="shared" ca="1" si="93"/>
        <v>2.0138585407821421</v>
      </c>
    </row>
    <row r="6006" spans="1:1" x14ac:dyDescent="0.3">
      <c r="A6006">
        <f t="shared" ca="1" si="93"/>
        <v>-2.5080688519876908</v>
      </c>
    </row>
    <row r="6007" spans="1:1" x14ac:dyDescent="0.3">
      <c r="A6007">
        <f t="shared" ca="1" si="93"/>
        <v>0.69707440264036269</v>
      </c>
    </row>
    <row r="6008" spans="1:1" x14ac:dyDescent="0.3">
      <c r="A6008">
        <f t="shared" ca="1" si="93"/>
        <v>-0.60771725811712529</v>
      </c>
    </row>
    <row r="6009" spans="1:1" x14ac:dyDescent="0.3">
      <c r="A6009">
        <f t="shared" ca="1" si="93"/>
        <v>3.9016998407510779E-2</v>
      </c>
    </row>
    <row r="6010" spans="1:1" x14ac:dyDescent="0.3">
      <c r="A6010">
        <f t="shared" ca="1" si="93"/>
        <v>0.55488619296124508</v>
      </c>
    </row>
    <row r="6011" spans="1:1" x14ac:dyDescent="0.3">
      <c r="A6011">
        <f t="shared" ca="1" si="93"/>
        <v>-0.77355059738639687</v>
      </c>
    </row>
    <row r="6012" spans="1:1" x14ac:dyDescent="0.3">
      <c r="A6012">
        <f t="shared" ca="1" si="93"/>
        <v>-0.53599575163764357</v>
      </c>
    </row>
    <row r="6013" spans="1:1" x14ac:dyDescent="0.3">
      <c r="A6013">
        <f t="shared" ca="1" si="93"/>
        <v>0.65371519919904841</v>
      </c>
    </row>
    <row r="6014" spans="1:1" x14ac:dyDescent="0.3">
      <c r="A6014">
        <f t="shared" ca="1" si="93"/>
        <v>5.2436139263436862E-2</v>
      </c>
    </row>
    <row r="6015" spans="1:1" x14ac:dyDescent="0.3">
      <c r="A6015">
        <f t="shared" ca="1" si="93"/>
        <v>1.2786834866726819</v>
      </c>
    </row>
    <row r="6016" spans="1:1" x14ac:dyDescent="0.3">
      <c r="A6016">
        <f t="shared" ca="1" si="93"/>
        <v>-0.10875603423914407</v>
      </c>
    </row>
    <row r="6017" spans="1:1" x14ac:dyDescent="0.3">
      <c r="A6017">
        <f t="shared" ca="1" si="93"/>
        <v>-3.8236720642112434E-2</v>
      </c>
    </row>
    <row r="6018" spans="1:1" x14ac:dyDescent="0.3">
      <c r="A6018">
        <f t="shared" ca="1" si="93"/>
        <v>-0.86958325173520512</v>
      </c>
    </row>
    <row r="6019" spans="1:1" x14ac:dyDescent="0.3">
      <c r="A6019">
        <f t="shared" ref="A6019:A6082" ca="1" si="94">_xlfn.NORM.INV(RAND(),0,1)</f>
        <v>-0.26668751384701284</v>
      </c>
    </row>
    <row r="6020" spans="1:1" x14ac:dyDescent="0.3">
      <c r="A6020">
        <f t="shared" ca="1" si="94"/>
        <v>-1.5235169386662373</v>
      </c>
    </row>
    <row r="6021" spans="1:1" x14ac:dyDescent="0.3">
      <c r="A6021">
        <f t="shared" ca="1" si="94"/>
        <v>0.5427214297809283</v>
      </c>
    </row>
    <row r="6022" spans="1:1" x14ac:dyDescent="0.3">
      <c r="A6022">
        <f t="shared" ca="1" si="94"/>
        <v>-1.1655622009702438</v>
      </c>
    </row>
    <row r="6023" spans="1:1" x14ac:dyDescent="0.3">
      <c r="A6023">
        <f t="shared" ca="1" si="94"/>
        <v>1.7132352209003454</v>
      </c>
    </row>
    <row r="6024" spans="1:1" x14ac:dyDescent="0.3">
      <c r="A6024">
        <f t="shared" ca="1" si="94"/>
        <v>0.23396408762758641</v>
      </c>
    </row>
    <row r="6025" spans="1:1" x14ac:dyDescent="0.3">
      <c r="A6025">
        <f t="shared" ca="1" si="94"/>
        <v>0.40485924902419596</v>
      </c>
    </row>
    <row r="6026" spans="1:1" x14ac:dyDescent="0.3">
      <c r="A6026">
        <f t="shared" ca="1" si="94"/>
        <v>2.2713656113776057</v>
      </c>
    </row>
    <row r="6027" spans="1:1" x14ac:dyDescent="0.3">
      <c r="A6027">
        <f t="shared" ca="1" si="94"/>
        <v>0.4609620651495111</v>
      </c>
    </row>
    <row r="6028" spans="1:1" x14ac:dyDescent="0.3">
      <c r="A6028">
        <f t="shared" ca="1" si="94"/>
        <v>-0.6792192602481506</v>
      </c>
    </row>
    <row r="6029" spans="1:1" x14ac:dyDescent="0.3">
      <c r="A6029">
        <f t="shared" ca="1" si="94"/>
        <v>2.2746461533047477</v>
      </c>
    </row>
    <row r="6030" spans="1:1" x14ac:dyDescent="0.3">
      <c r="A6030">
        <f t="shared" ca="1" si="94"/>
        <v>1.1077268398343307</v>
      </c>
    </row>
    <row r="6031" spans="1:1" x14ac:dyDescent="0.3">
      <c r="A6031">
        <f t="shared" ca="1" si="94"/>
        <v>-0.26644321492862244</v>
      </c>
    </row>
    <row r="6032" spans="1:1" x14ac:dyDescent="0.3">
      <c r="A6032">
        <f t="shared" ca="1" si="94"/>
        <v>0.82091449666955851</v>
      </c>
    </row>
    <row r="6033" spans="1:1" x14ac:dyDescent="0.3">
      <c r="A6033">
        <f t="shared" ca="1" si="94"/>
        <v>-0.88748507965875756</v>
      </c>
    </row>
    <row r="6034" spans="1:1" x14ac:dyDescent="0.3">
      <c r="A6034">
        <f t="shared" ca="1" si="94"/>
        <v>-1.3950772831168823</v>
      </c>
    </row>
    <row r="6035" spans="1:1" x14ac:dyDescent="0.3">
      <c r="A6035">
        <f t="shared" ca="1" si="94"/>
        <v>0.37780452790454772</v>
      </c>
    </row>
    <row r="6036" spans="1:1" x14ac:dyDescent="0.3">
      <c r="A6036">
        <f t="shared" ca="1" si="94"/>
        <v>0.67056049397018891</v>
      </c>
    </row>
    <row r="6037" spans="1:1" x14ac:dyDescent="0.3">
      <c r="A6037">
        <f t="shared" ca="1" si="94"/>
        <v>0.90392306404690825</v>
      </c>
    </row>
    <row r="6038" spans="1:1" x14ac:dyDescent="0.3">
      <c r="A6038">
        <f t="shared" ca="1" si="94"/>
        <v>1.1984818787362861</v>
      </c>
    </row>
    <row r="6039" spans="1:1" x14ac:dyDescent="0.3">
      <c r="A6039">
        <f t="shared" ca="1" si="94"/>
        <v>-0.13090919007365179</v>
      </c>
    </row>
    <row r="6040" spans="1:1" x14ac:dyDescent="0.3">
      <c r="A6040">
        <f t="shared" ca="1" si="94"/>
        <v>0.64533349556182784</v>
      </c>
    </row>
    <row r="6041" spans="1:1" x14ac:dyDescent="0.3">
      <c r="A6041">
        <f t="shared" ca="1" si="94"/>
        <v>0.92536878108824283</v>
      </c>
    </row>
    <row r="6042" spans="1:1" x14ac:dyDescent="0.3">
      <c r="A6042">
        <f t="shared" ca="1" si="94"/>
        <v>-0.72853311517119979</v>
      </c>
    </row>
    <row r="6043" spans="1:1" x14ac:dyDescent="0.3">
      <c r="A6043">
        <f t="shared" ca="1" si="94"/>
        <v>0.44675973688806253</v>
      </c>
    </row>
    <row r="6044" spans="1:1" x14ac:dyDescent="0.3">
      <c r="A6044">
        <f t="shared" ca="1" si="94"/>
        <v>-1.1676118141404181</v>
      </c>
    </row>
    <row r="6045" spans="1:1" x14ac:dyDescent="0.3">
      <c r="A6045">
        <f t="shared" ca="1" si="94"/>
        <v>0.56386350972548671</v>
      </c>
    </row>
    <row r="6046" spans="1:1" x14ac:dyDescent="0.3">
      <c r="A6046">
        <f t="shared" ca="1" si="94"/>
        <v>0.78653259602182435</v>
      </c>
    </row>
    <row r="6047" spans="1:1" x14ac:dyDescent="0.3">
      <c r="A6047">
        <f t="shared" ca="1" si="94"/>
        <v>-0.36463879578674091</v>
      </c>
    </row>
    <row r="6048" spans="1:1" x14ac:dyDescent="0.3">
      <c r="A6048">
        <f t="shared" ca="1" si="94"/>
        <v>-2.3286753270604534</v>
      </c>
    </row>
    <row r="6049" spans="1:1" x14ac:dyDescent="0.3">
      <c r="A6049">
        <f t="shared" ca="1" si="94"/>
        <v>1.1969471001872116</v>
      </c>
    </row>
    <row r="6050" spans="1:1" x14ac:dyDescent="0.3">
      <c r="A6050">
        <f t="shared" ca="1" si="94"/>
        <v>-0.36523437962726629</v>
      </c>
    </row>
    <row r="6051" spans="1:1" x14ac:dyDescent="0.3">
      <c r="A6051">
        <f t="shared" ca="1" si="94"/>
        <v>-0.2504446773060614</v>
      </c>
    </row>
    <row r="6052" spans="1:1" x14ac:dyDescent="0.3">
      <c r="A6052">
        <f t="shared" ca="1" si="94"/>
        <v>-0.72599915146756577</v>
      </c>
    </row>
    <row r="6053" spans="1:1" x14ac:dyDescent="0.3">
      <c r="A6053">
        <f t="shared" ca="1" si="94"/>
        <v>-0.71998104795669859</v>
      </c>
    </row>
    <row r="6054" spans="1:1" x14ac:dyDescent="0.3">
      <c r="A6054">
        <f t="shared" ca="1" si="94"/>
        <v>-2.0043738755437364</v>
      </c>
    </row>
    <row r="6055" spans="1:1" x14ac:dyDescent="0.3">
      <c r="A6055">
        <f t="shared" ca="1" si="94"/>
        <v>-0.7166963465591687</v>
      </c>
    </row>
    <row r="6056" spans="1:1" x14ac:dyDescent="0.3">
      <c r="A6056">
        <f t="shared" ca="1" si="94"/>
        <v>0.44841738247683188</v>
      </c>
    </row>
    <row r="6057" spans="1:1" x14ac:dyDescent="0.3">
      <c r="A6057">
        <f t="shared" ca="1" si="94"/>
        <v>-0.3467920966247014</v>
      </c>
    </row>
    <row r="6058" spans="1:1" x14ac:dyDescent="0.3">
      <c r="A6058">
        <f t="shared" ca="1" si="94"/>
        <v>-0.56210630648763593</v>
      </c>
    </row>
    <row r="6059" spans="1:1" x14ac:dyDescent="0.3">
      <c r="A6059">
        <f t="shared" ca="1" si="94"/>
        <v>-0.30532394488784576</v>
      </c>
    </row>
    <row r="6060" spans="1:1" x14ac:dyDescent="0.3">
      <c r="A6060">
        <f t="shared" ca="1" si="94"/>
        <v>1.9361279571471079</v>
      </c>
    </row>
    <row r="6061" spans="1:1" x14ac:dyDescent="0.3">
      <c r="A6061">
        <f t="shared" ca="1" si="94"/>
        <v>0.39714432574941727</v>
      </c>
    </row>
    <row r="6062" spans="1:1" x14ac:dyDescent="0.3">
      <c r="A6062">
        <f t="shared" ca="1" si="94"/>
        <v>2.2315907997031821</v>
      </c>
    </row>
    <row r="6063" spans="1:1" x14ac:dyDescent="0.3">
      <c r="A6063">
        <f t="shared" ca="1" si="94"/>
        <v>-6.8762011686098259E-2</v>
      </c>
    </row>
    <row r="6064" spans="1:1" x14ac:dyDescent="0.3">
      <c r="A6064">
        <f t="shared" ca="1" si="94"/>
        <v>-1.300549642366708</v>
      </c>
    </row>
    <row r="6065" spans="1:1" x14ac:dyDescent="0.3">
      <c r="A6065">
        <f t="shared" ca="1" si="94"/>
        <v>0.13747923606605636</v>
      </c>
    </row>
    <row r="6066" spans="1:1" x14ac:dyDescent="0.3">
      <c r="A6066">
        <f t="shared" ca="1" si="94"/>
        <v>1.7503969239316717</v>
      </c>
    </row>
    <row r="6067" spans="1:1" x14ac:dyDescent="0.3">
      <c r="A6067">
        <f t="shared" ca="1" si="94"/>
        <v>1.4960811109517489</v>
      </c>
    </row>
    <row r="6068" spans="1:1" x14ac:dyDescent="0.3">
      <c r="A6068">
        <f t="shared" ca="1" si="94"/>
        <v>0.367664994425768</v>
      </c>
    </row>
    <row r="6069" spans="1:1" x14ac:dyDescent="0.3">
      <c r="A6069">
        <f t="shared" ca="1" si="94"/>
        <v>0.46269882587063321</v>
      </c>
    </row>
    <row r="6070" spans="1:1" x14ac:dyDescent="0.3">
      <c r="A6070">
        <f t="shared" ca="1" si="94"/>
        <v>1.437365872301865</v>
      </c>
    </row>
    <row r="6071" spans="1:1" x14ac:dyDescent="0.3">
      <c r="A6071">
        <f t="shared" ca="1" si="94"/>
        <v>0.1915446448901352</v>
      </c>
    </row>
    <row r="6072" spans="1:1" x14ac:dyDescent="0.3">
      <c r="A6072">
        <f t="shared" ca="1" si="94"/>
        <v>-0.32445029286599197</v>
      </c>
    </row>
    <row r="6073" spans="1:1" x14ac:dyDescent="0.3">
      <c r="A6073">
        <f t="shared" ca="1" si="94"/>
        <v>1.0463633353593396</v>
      </c>
    </row>
    <row r="6074" spans="1:1" x14ac:dyDescent="0.3">
      <c r="A6074">
        <f t="shared" ca="1" si="94"/>
        <v>1.527204936977512</v>
      </c>
    </row>
    <row r="6075" spans="1:1" x14ac:dyDescent="0.3">
      <c r="A6075">
        <f t="shared" ca="1" si="94"/>
        <v>-0.37573548052962175</v>
      </c>
    </row>
    <row r="6076" spans="1:1" x14ac:dyDescent="0.3">
      <c r="A6076">
        <f t="shared" ca="1" si="94"/>
        <v>-0.94589230686420789</v>
      </c>
    </row>
    <row r="6077" spans="1:1" x14ac:dyDescent="0.3">
      <c r="A6077">
        <f t="shared" ca="1" si="94"/>
        <v>-1.4186338982229669</v>
      </c>
    </row>
    <row r="6078" spans="1:1" x14ac:dyDescent="0.3">
      <c r="A6078">
        <f t="shared" ca="1" si="94"/>
        <v>0.79217165480046259</v>
      </c>
    </row>
    <row r="6079" spans="1:1" x14ac:dyDescent="0.3">
      <c r="A6079">
        <f t="shared" ca="1" si="94"/>
        <v>9.6807147542829677E-3</v>
      </c>
    </row>
    <row r="6080" spans="1:1" x14ac:dyDescent="0.3">
      <c r="A6080">
        <f t="shared" ca="1" si="94"/>
        <v>-0.80159132990070026</v>
      </c>
    </row>
    <row r="6081" spans="1:1" x14ac:dyDescent="0.3">
      <c r="A6081">
        <f t="shared" ca="1" si="94"/>
        <v>2.0038074427983084</v>
      </c>
    </row>
    <row r="6082" spans="1:1" x14ac:dyDescent="0.3">
      <c r="A6082">
        <f t="shared" ca="1" si="94"/>
        <v>5.9428393250584868E-2</v>
      </c>
    </row>
    <row r="6083" spans="1:1" x14ac:dyDescent="0.3">
      <c r="A6083">
        <f t="shared" ref="A6083:A6146" ca="1" si="95">_xlfn.NORM.INV(RAND(),0,1)</f>
        <v>1.6742468843881524</v>
      </c>
    </row>
    <row r="6084" spans="1:1" x14ac:dyDescent="0.3">
      <c r="A6084">
        <f t="shared" ca="1" si="95"/>
        <v>0.2916933779840078</v>
      </c>
    </row>
    <row r="6085" spans="1:1" x14ac:dyDescent="0.3">
      <c r="A6085">
        <f t="shared" ca="1" si="95"/>
        <v>1.4868496839651679</v>
      </c>
    </row>
    <row r="6086" spans="1:1" x14ac:dyDescent="0.3">
      <c r="A6086">
        <f t="shared" ca="1" si="95"/>
        <v>1.5175435896427942</v>
      </c>
    </row>
    <row r="6087" spans="1:1" x14ac:dyDescent="0.3">
      <c r="A6087">
        <f t="shared" ca="1" si="95"/>
        <v>0.91338594762892833</v>
      </c>
    </row>
    <row r="6088" spans="1:1" x14ac:dyDescent="0.3">
      <c r="A6088">
        <f t="shared" ca="1" si="95"/>
        <v>0.12463611071694465</v>
      </c>
    </row>
    <row r="6089" spans="1:1" x14ac:dyDescent="0.3">
      <c r="A6089">
        <f t="shared" ca="1" si="95"/>
        <v>-0.86262916180399007</v>
      </c>
    </row>
    <row r="6090" spans="1:1" x14ac:dyDescent="0.3">
      <c r="A6090">
        <f t="shared" ca="1" si="95"/>
        <v>1.9625197535666117</v>
      </c>
    </row>
    <row r="6091" spans="1:1" x14ac:dyDescent="0.3">
      <c r="A6091">
        <f t="shared" ca="1" si="95"/>
        <v>0.77213363673650859</v>
      </c>
    </row>
    <row r="6092" spans="1:1" x14ac:dyDescent="0.3">
      <c r="A6092">
        <f t="shared" ca="1" si="95"/>
        <v>0.14184216134537694</v>
      </c>
    </row>
    <row r="6093" spans="1:1" x14ac:dyDescent="0.3">
      <c r="A6093">
        <f t="shared" ca="1" si="95"/>
        <v>4.1034683534606889E-2</v>
      </c>
    </row>
    <row r="6094" spans="1:1" x14ac:dyDescent="0.3">
      <c r="A6094">
        <f t="shared" ca="1" si="95"/>
        <v>-0.57879397757721029</v>
      </c>
    </row>
    <row r="6095" spans="1:1" x14ac:dyDescent="0.3">
      <c r="A6095">
        <f t="shared" ca="1" si="95"/>
        <v>-1.6793607295665705</v>
      </c>
    </row>
    <row r="6096" spans="1:1" x14ac:dyDescent="0.3">
      <c r="A6096">
        <f t="shared" ca="1" si="95"/>
        <v>-1.2432577626329846E-2</v>
      </c>
    </row>
    <row r="6097" spans="1:1" x14ac:dyDescent="0.3">
      <c r="A6097">
        <f t="shared" ca="1" si="95"/>
        <v>-1.4055591109049552</v>
      </c>
    </row>
    <row r="6098" spans="1:1" x14ac:dyDescent="0.3">
      <c r="A6098">
        <f t="shared" ca="1" si="95"/>
        <v>-0.29175093381781669</v>
      </c>
    </row>
    <row r="6099" spans="1:1" x14ac:dyDescent="0.3">
      <c r="A6099">
        <f t="shared" ca="1" si="95"/>
        <v>1.6340591892597063</v>
      </c>
    </row>
    <row r="6100" spans="1:1" x14ac:dyDescent="0.3">
      <c r="A6100">
        <f t="shared" ca="1" si="95"/>
        <v>-0.64302377674701305</v>
      </c>
    </row>
    <row r="6101" spans="1:1" x14ac:dyDescent="0.3">
      <c r="A6101">
        <f t="shared" ca="1" si="95"/>
        <v>0.96593624590459759</v>
      </c>
    </row>
    <row r="6102" spans="1:1" x14ac:dyDescent="0.3">
      <c r="A6102">
        <f t="shared" ca="1" si="95"/>
        <v>-0.18418321266245688</v>
      </c>
    </row>
    <row r="6103" spans="1:1" x14ac:dyDescent="0.3">
      <c r="A6103">
        <f t="shared" ca="1" si="95"/>
        <v>1.1590424786986626</v>
      </c>
    </row>
    <row r="6104" spans="1:1" x14ac:dyDescent="0.3">
      <c r="A6104">
        <f t="shared" ca="1" si="95"/>
        <v>2.8476040764505135</v>
      </c>
    </row>
    <row r="6105" spans="1:1" x14ac:dyDescent="0.3">
      <c r="A6105">
        <f t="shared" ca="1" si="95"/>
        <v>-0.28571434867712309</v>
      </c>
    </row>
    <row r="6106" spans="1:1" x14ac:dyDescent="0.3">
      <c r="A6106">
        <f t="shared" ca="1" si="95"/>
        <v>-0.61611223410389693</v>
      </c>
    </row>
    <row r="6107" spans="1:1" x14ac:dyDescent="0.3">
      <c r="A6107">
        <f t="shared" ca="1" si="95"/>
        <v>0.17984193011832497</v>
      </c>
    </row>
    <row r="6108" spans="1:1" x14ac:dyDescent="0.3">
      <c r="A6108">
        <f t="shared" ca="1" si="95"/>
        <v>1.7231006245151304</v>
      </c>
    </row>
    <row r="6109" spans="1:1" x14ac:dyDescent="0.3">
      <c r="A6109">
        <f t="shared" ca="1" si="95"/>
        <v>0.83725613404423704</v>
      </c>
    </row>
    <row r="6110" spans="1:1" x14ac:dyDescent="0.3">
      <c r="A6110">
        <f t="shared" ca="1" si="95"/>
        <v>-1.0862379380563332</v>
      </c>
    </row>
    <row r="6111" spans="1:1" x14ac:dyDescent="0.3">
      <c r="A6111">
        <f t="shared" ca="1" si="95"/>
        <v>1.7943066651625592</v>
      </c>
    </row>
    <row r="6112" spans="1:1" x14ac:dyDescent="0.3">
      <c r="A6112">
        <f t="shared" ca="1" si="95"/>
        <v>0.66100350146631359</v>
      </c>
    </row>
    <row r="6113" spans="1:1" x14ac:dyDescent="0.3">
      <c r="A6113">
        <f t="shared" ca="1" si="95"/>
        <v>-0.15693222227495102</v>
      </c>
    </row>
    <row r="6114" spans="1:1" x14ac:dyDescent="0.3">
      <c r="A6114">
        <f t="shared" ca="1" si="95"/>
        <v>0.95793923909627021</v>
      </c>
    </row>
    <row r="6115" spans="1:1" x14ac:dyDescent="0.3">
      <c r="A6115">
        <f t="shared" ca="1" si="95"/>
        <v>-0.61832367122284737</v>
      </c>
    </row>
    <row r="6116" spans="1:1" x14ac:dyDescent="0.3">
      <c r="A6116">
        <f t="shared" ca="1" si="95"/>
        <v>0.69318338071787522</v>
      </c>
    </row>
    <row r="6117" spans="1:1" x14ac:dyDescent="0.3">
      <c r="A6117">
        <f t="shared" ca="1" si="95"/>
        <v>-0.56088919943585325</v>
      </c>
    </row>
    <row r="6118" spans="1:1" x14ac:dyDescent="0.3">
      <c r="A6118">
        <f t="shared" ca="1" si="95"/>
        <v>1.1783702604592425</v>
      </c>
    </row>
    <row r="6119" spans="1:1" x14ac:dyDescent="0.3">
      <c r="A6119">
        <f t="shared" ca="1" si="95"/>
        <v>-0.12363588328948906</v>
      </c>
    </row>
    <row r="6120" spans="1:1" x14ac:dyDescent="0.3">
      <c r="A6120">
        <f t="shared" ca="1" si="95"/>
        <v>0.35153422351202157</v>
      </c>
    </row>
    <row r="6121" spans="1:1" x14ac:dyDescent="0.3">
      <c r="A6121">
        <f t="shared" ca="1" si="95"/>
        <v>1.8460096061772524</v>
      </c>
    </row>
    <row r="6122" spans="1:1" x14ac:dyDescent="0.3">
      <c r="A6122">
        <f t="shared" ca="1" si="95"/>
        <v>2.255573223153041</v>
      </c>
    </row>
    <row r="6123" spans="1:1" x14ac:dyDescent="0.3">
      <c r="A6123">
        <f t="shared" ca="1" si="95"/>
        <v>-1.2096911086566271</v>
      </c>
    </row>
    <row r="6124" spans="1:1" x14ac:dyDescent="0.3">
      <c r="A6124">
        <f t="shared" ca="1" si="95"/>
        <v>0.49347338595567974</v>
      </c>
    </row>
    <row r="6125" spans="1:1" x14ac:dyDescent="0.3">
      <c r="A6125">
        <f t="shared" ca="1" si="95"/>
        <v>-0.20020906952545056</v>
      </c>
    </row>
    <row r="6126" spans="1:1" x14ac:dyDescent="0.3">
      <c r="A6126">
        <f t="shared" ca="1" si="95"/>
        <v>-0.11812777448807588</v>
      </c>
    </row>
    <row r="6127" spans="1:1" x14ac:dyDescent="0.3">
      <c r="A6127">
        <f t="shared" ca="1" si="95"/>
        <v>-0.21591777316485936</v>
      </c>
    </row>
    <row r="6128" spans="1:1" x14ac:dyDescent="0.3">
      <c r="A6128">
        <f t="shared" ca="1" si="95"/>
        <v>-0.30749965323700268</v>
      </c>
    </row>
    <row r="6129" spans="1:1" x14ac:dyDescent="0.3">
      <c r="A6129">
        <f t="shared" ca="1" si="95"/>
        <v>-0.89094090951772953</v>
      </c>
    </row>
    <row r="6130" spans="1:1" x14ac:dyDescent="0.3">
      <c r="A6130">
        <f t="shared" ca="1" si="95"/>
        <v>0.13534712291048656</v>
      </c>
    </row>
    <row r="6131" spans="1:1" x14ac:dyDescent="0.3">
      <c r="A6131">
        <f t="shared" ca="1" si="95"/>
        <v>-5.6358053077799931E-2</v>
      </c>
    </row>
    <row r="6132" spans="1:1" x14ac:dyDescent="0.3">
      <c r="A6132">
        <f t="shared" ca="1" si="95"/>
        <v>-0.21731719853965256</v>
      </c>
    </row>
    <row r="6133" spans="1:1" x14ac:dyDescent="0.3">
      <c r="A6133">
        <f t="shared" ca="1" si="95"/>
        <v>-1.0215220353373891</v>
      </c>
    </row>
    <row r="6134" spans="1:1" x14ac:dyDescent="0.3">
      <c r="A6134">
        <f t="shared" ca="1" si="95"/>
        <v>1.0617590978532809</v>
      </c>
    </row>
    <row r="6135" spans="1:1" x14ac:dyDescent="0.3">
      <c r="A6135">
        <f t="shared" ca="1" si="95"/>
        <v>-0.41981493785080176</v>
      </c>
    </row>
    <row r="6136" spans="1:1" x14ac:dyDescent="0.3">
      <c r="A6136">
        <f t="shared" ca="1" si="95"/>
        <v>0.3421067909612634</v>
      </c>
    </row>
    <row r="6137" spans="1:1" x14ac:dyDescent="0.3">
      <c r="A6137">
        <f t="shared" ca="1" si="95"/>
        <v>-0.15812122250709096</v>
      </c>
    </row>
    <row r="6138" spans="1:1" x14ac:dyDescent="0.3">
      <c r="A6138">
        <f t="shared" ca="1" si="95"/>
        <v>-1.1185018611906197</v>
      </c>
    </row>
    <row r="6139" spans="1:1" x14ac:dyDescent="0.3">
      <c r="A6139">
        <f t="shared" ca="1" si="95"/>
        <v>0.99073604394627557</v>
      </c>
    </row>
    <row r="6140" spans="1:1" x14ac:dyDescent="0.3">
      <c r="A6140">
        <f t="shared" ca="1" si="95"/>
        <v>0.17283735314387222</v>
      </c>
    </row>
    <row r="6141" spans="1:1" x14ac:dyDescent="0.3">
      <c r="A6141">
        <f t="shared" ca="1" si="95"/>
        <v>-0.92428100183194573</v>
      </c>
    </row>
    <row r="6142" spans="1:1" x14ac:dyDescent="0.3">
      <c r="A6142">
        <f t="shared" ca="1" si="95"/>
        <v>0.44037494740341387</v>
      </c>
    </row>
    <row r="6143" spans="1:1" x14ac:dyDescent="0.3">
      <c r="A6143">
        <f t="shared" ca="1" si="95"/>
        <v>-2.1206083643389155E-2</v>
      </c>
    </row>
    <row r="6144" spans="1:1" x14ac:dyDescent="0.3">
      <c r="A6144">
        <f t="shared" ca="1" si="95"/>
        <v>-0.14550305022879315</v>
      </c>
    </row>
    <row r="6145" spans="1:1" x14ac:dyDescent="0.3">
      <c r="A6145">
        <f t="shared" ca="1" si="95"/>
        <v>1.3265193208433412</v>
      </c>
    </row>
    <row r="6146" spans="1:1" x14ac:dyDescent="0.3">
      <c r="A6146">
        <f t="shared" ca="1" si="95"/>
        <v>-1.4885477472254711</v>
      </c>
    </row>
    <row r="6147" spans="1:1" x14ac:dyDescent="0.3">
      <c r="A6147">
        <f t="shared" ref="A6147:A6210" ca="1" si="96">_xlfn.NORM.INV(RAND(),0,1)</f>
        <v>0.47161175450655957</v>
      </c>
    </row>
    <row r="6148" spans="1:1" x14ac:dyDescent="0.3">
      <c r="A6148">
        <f t="shared" ca="1" si="96"/>
        <v>0.38623361481234592</v>
      </c>
    </row>
    <row r="6149" spans="1:1" x14ac:dyDescent="0.3">
      <c r="A6149">
        <f t="shared" ca="1" si="96"/>
        <v>-0.12237932299826546</v>
      </c>
    </row>
    <row r="6150" spans="1:1" x14ac:dyDescent="0.3">
      <c r="A6150">
        <f t="shared" ca="1" si="96"/>
        <v>-6.5166957759746361E-2</v>
      </c>
    </row>
    <row r="6151" spans="1:1" x14ac:dyDescent="0.3">
      <c r="A6151">
        <f t="shared" ca="1" si="96"/>
        <v>-0.19983290685070287</v>
      </c>
    </row>
    <row r="6152" spans="1:1" x14ac:dyDescent="0.3">
      <c r="A6152">
        <f t="shared" ca="1" si="96"/>
        <v>-1.1205900275347578</v>
      </c>
    </row>
    <row r="6153" spans="1:1" x14ac:dyDescent="0.3">
      <c r="A6153">
        <f t="shared" ca="1" si="96"/>
        <v>-0.90944955214506085</v>
      </c>
    </row>
    <row r="6154" spans="1:1" x14ac:dyDescent="0.3">
      <c r="A6154">
        <f t="shared" ca="1" si="96"/>
        <v>0.12806374157586831</v>
      </c>
    </row>
    <row r="6155" spans="1:1" x14ac:dyDescent="0.3">
      <c r="A6155">
        <f t="shared" ca="1" si="96"/>
        <v>-0.38832925078568098</v>
      </c>
    </row>
    <row r="6156" spans="1:1" x14ac:dyDescent="0.3">
      <c r="A6156">
        <f t="shared" ca="1" si="96"/>
        <v>0.63569880472204343</v>
      </c>
    </row>
    <row r="6157" spans="1:1" x14ac:dyDescent="0.3">
      <c r="A6157">
        <f t="shared" ca="1" si="96"/>
        <v>-0.50369382110862604</v>
      </c>
    </row>
    <row r="6158" spans="1:1" x14ac:dyDescent="0.3">
      <c r="A6158">
        <f t="shared" ca="1" si="96"/>
        <v>-0.87022665555710355</v>
      </c>
    </row>
    <row r="6159" spans="1:1" x14ac:dyDescent="0.3">
      <c r="A6159">
        <f t="shared" ca="1" si="96"/>
        <v>4.7654647380808414E-2</v>
      </c>
    </row>
    <row r="6160" spans="1:1" x14ac:dyDescent="0.3">
      <c r="A6160">
        <f t="shared" ca="1" si="96"/>
        <v>-1.470225322907557</v>
      </c>
    </row>
    <row r="6161" spans="1:1" x14ac:dyDescent="0.3">
      <c r="A6161">
        <f t="shared" ca="1" si="96"/>
        <v>-0.33431645688385286</v>
      </c>
    </row>
    <row r="6162" spans="1:1" x14ac:dyDescent="0.3">
      <c r="A6162">
        <f t="shared" ca="1" si="96"/>
        <v>0.3117439703783928</v>
      </c>
    </row>
    <row r="6163" spans="1:1" x14ac:dyDescent="0.3">
      <c r="A6163">
        <f t="shared" ca="1" si="96"/>
        <v>-1.2295607844571443</v>
      </c>
    </row>
    <row r="6164" spans="1:1" x14ac:dyDescent="0.3">
      <c r="A6164">
        <f t="shared" ca="1" si="96"/>
        <v>-1.2192880316843662</v>
      </c>
    </row>
    <row r="6165" spans="1:1" x14ac:dyDescent="0.3">
      <c r="A6165">
        <f t="shared" ca="1" si="96"/>
        <v>0.12240009700165683</v>
      </c>
    </row>
    <row r="6166" spans="1:1" x14ac:dyDescent="0.3">
      <c r="A6166">
        <f t="shared" ca="1" si="96"/>
        <v>-1.0362712041229205</v>
      </c>
    </row>
    <row r="6167" spans="1:1" x14ac:dyDescent="0.3">
      <c r="A6167">
        <f t="shared" ca="1" si="96"/>
        <v>-1.4409621826851946</v>
      </c>
    </row>
    <row r="6168" spans="1:1" x14ac:dyDescent="0.3">
      <c r="A6168">
        <f t="shared" ca="1" si="96"/>
        <v>1.9207245379201021</v>
      </c>
    </row>
    <row r="6169" spans="1:1" x14ac:dyDescent="0.3">
      <c r="A6169">
        <f t="shared" ca="1" si="96"/>
        <v>-1.1148764846085435</v>
      </c>
    </row>
    <row r="6170" spans="1:1" x14ac:dyDescent="0.3">
      <c r="A6170">
        <f t="shared" ca="1" si="96"/>
        <v>0.18629459207809712</v>
      </c>
    </row>
    <row r="6171" spans="1:1" x14ac:dyDescent="0.3">
      <c r="A6171">
        <f t="shared" ca="1" si="96"/>
        <v>0.84803460977880307</v>
      </c>
    </row>
    <row r="6172" spans="1:1" x14ac:dyDescent="0.3">
      <c r="A6172">
        <f t="shared" ca="1" si="96"/>
        <v>0.85198079292287865</v>
      </c>
    </row>
    <row r="6173" spans="1:1" x14ac:dyDescent="0.3">
      <c r="A6173">
        <f t="shared" ca="1" si="96"/>
        <v>-1.3733588009698319</v>
      </c>
    </row>
    <row r="6174" spans="1:1" x14ac:dyDescent="0.3">
      <c r="A6174">
        <f t="shared" ca="1" si="96"/>
        <v>0.34036843656455318</v>
      </c>
    </row>
    <row r="6175" spans="1:1" x14ac:dyDescent="0.3">
      <c r="A6175">
        <f t="shared" ca="1" si="96"/>
        <v>-0.154371338257036</v>
      </c>
    </row>
    <row r="6176" spans="1:1" x14ac:dyDescent="0.3">
      <c r="A6176">
        <f t="shared" ca="1" si="96"/>
        <v>1.2995141943543933</v>
      </c>
    </row>
    <row r="6177" spans="1:1" x14ac:dyDescent="0.3">
      <c r="A6177">
        <f t="shared" ca="1" si="96"/>
        <v>0.86391816891591611</v>
      </c>
    </row>
    <row r="6178" spans="1:1" x14ac:dyDescent="0.3">
      <c r="A6178">
        <f t="shared" ca="1" si="96"/>
        <v>-0.32564672703252068</v>
      </c>
    </row>
    <row r="6179" spans="1:1" x14ac:dyDescent="0.3">
      <c r="A6179">
        <f t="shared" ca="1" si="96"/>
        <v>-0.98684201355144119</v>
      </c>
    </row>
    <row r="6180" spans="1:1" x14ac:dyDescent="0.3">
      <c r="A6180">
        <f t="shared" ca="1" si="96"/>
        <v>-1.6814350487497387</v>
      </c>
    </row>
    <row r="6181" spans="1:1" x14ac:dyDescent="0.3">
      <c r="A6181">
        <f t="shared" ca="1" si="96"/>
        <v>-0.80007182124359733</v>
      </c>
    </row>
    <row r="6182" spans="1:1" x14ac:dyDescent="0.3">
      <c r="A6182">
        <f t="shared" ca="1" si="96"/>
        <v>-0.2194317688155428</v>
      </c>
    </row>
    <row r="6183" spans="1:1" x14ac:dyDescent="0.3">
      <c r="A6183">
        <f t="shared" ca="1" si="96"/>
        <v>-2.8275088433488955</v>
      </c>
    </row>
    <row r="6184" spans="1:1" x14ac:dyDescent="0.3">
      <c r="A6184">
        <f t="shared" ca="1" si="96"/>
        <v>-0.71001404469308516</v>
      </c>
    </row>
    <row r="6185" spans="1:1" x14ac:dyDescent="0.3">
      <c r="A6185">
        <f t="shared" ca="1" si="96"/>
        <v>1.0443590870068407</v>
      </c>
    </row>
    <row r="6186" spans="1:1" x14ac:dyDescent="0.3">
      <c r="A6186">
        <f t="shared" ca="1" si="96"/>
        <v>0.62138068481212472</v>
      </c>
    </row>
    <row r="6187" spans="1:1" x14ac:dyDescent="0.3">
      <c r="A6187">
        <f t="shared" ca="1" si="96"/>
        <v>0.73384447261445029</v>
      </c>
    </row>
    <row r="6188" spans="1:1" x14ac:dyDescent="0.3">
      <c r="A6188">
        <f t="shared" ca="1" si="96"/>
        <v>0.85256453032616786</v>
      </c>
    </row>
    <row r="6189" spans="1:1" x14ac:dyDescent="0.3">
      <c r="A6189">
        <f t="shared" ca="1" si="96"/>
        <v>1.0272744731010066</v>
      </c>
    </row>
    <row r="6190" spans="1:1" x14ac:dyDescent="0.3">
      <c r="A6190">
        <f t="shared" ca="1" si="96"/>
        <v>1.4131839040236689</v>
      </c>
    </row>
    <row r="6191" spans="1:1" x14ac:dyDescent="0.3">
      <c r="A6191">
        <f t="shared" ca="1" si="96"/>
        <v>1.4648835129230449</v>
      </c>
    </row>
    <row r="6192" spans="1:1" x14ac:dyDescent="0.3">
      <c r="A6192">
        <f t="shared" ca="1" si="96"/>
        <v>-1.4892316011335294</v>
      </c>
    </row>
    <row r="6193" spans="1:1" x14ac:dyDescent="0.3">
      <c r="A6193">
        <f t="shared" ca="1" si="96"/>
        <v>1.6021701370788377</v>
      </c>
    </row>
    <row r="6194" spans="1:1" x14ac:dyDescent="0.3">
      <c r="A6194">
        <f t="shared" ca="1" si="96"/>
        <v>0.16323622081594169</v>
      </c>
    </row>
    <row r="6195" spans="1:1" x14ac:dyDescent="0.3">
      <c r="A6195">
        <f t="shared" ca="1" si="96"/>
        <v>0.83571483881337527</v>
      </c>
    </row>
    <row r="6196" spans="1:1" x14ac:dyDescent="0.3">
      <c r="A6196">
        <f t="shared" ca="1" si="96"/>
        <v>0.29851701393863977</v>
      </c>
    </row>
    <row r="6197" spans="1:1" x14ac:dyDescent="0.3">
      <c r="A6197">
        <f t="shared" ca="1" si="96"/>
        <v>0.6260540741296855</v>
      </c>
    </row>
    <row r="6198" spans="1:1" x14ac:dyDescent="0.3">
      <c r="A6198">
        <f t="shared" ca="1" si="96"/>
        <v>-1.0805115678324917</v>
      </c>
    </row>
    <row r="6199" spans="1:1" x14ac:dyDescent="0.3">
      <c r="A6199">
        <f t="shared" ca="1" si="96"/>
        <v>-0.25057799479448162</v>
      </c>
    </row>
    <row r="6200" spans="1:1" x14ac:dyDescent="0.3">
      <c r="A6200">
        <f t="shared" ca="1" si="96"/>
        <v>0.66943654195983548</v>
      </c>
    </row>
    <row r="6201" spans="1:1" x14ac:dyDescent="0.3">
      <c r="A6201">
        <f t="shared" ca="1" si="96"/>
        <v>0.19168672388954705</v>
      </c>
    </row>
    <row r="6202" spans="1:1" x14ac:dyDescent="0.3">
      <c r="A6202">
        <f t="shared" ca="1" si="96"/>
        <v>0.73432642810689408</v>
      </c>
    </row>
    <row r="6203" spans="1:1" x14ac:dyDescent="0.3">
      <c r="A6203">
        <f t="shared" ca="1" si="96"/>
        <v>-1.2489558624605432</v>
      </c>
    </row>
    <row r="6204" spans="1:1" x14ac:dyDescent="0.3">
      <c r="A6204">
        <f t="shared" ca="1" si="96"/>
        <v>-4.2437283766790575E-2</v>
      </c>
    </row>
    <row r="6205" spans="1:1" x14ac:dyDescent="0.3">
      <c r="A6205">
        <f t="shared" ca="1" si="96"/>
        <v>-1.3745432596700318</v>
      </c>
    </row>
    <row r="6206" spans="1:1" x14ac:dyDescent="0.3">
      <c r="A6206">
        <f t="shared" ca="1" si="96"/>
        <v>-0.9137057994961616</v>
      </c>
    </row>
    <row r="6207" spans="1:1" x14ac:dyDescent="0.3">
      <c r="A6207">
        <f t="shared" ca="1" si="96"/>
        <v>-0.11367124672041222</v>
      </c>
    </row>
    <row r="6208" spans="1:1" x14ac:dyDescent="0.3">
      <c r="A6208">
        <f t="shared" ca="1" si="96"/>
        <v>-1.0696792129514603</v>
      </c>
    </row>
    <row r="6209" spans="1:1" x14ac:dyDescent="0.3">
      <c r="A6209">
        <f t="shared" ca="1" si="96"/>
        <v>-0.30509468303544557</v>
      </c>
    </row>
    <row r="6210" spans="1:1" x14ac:dyDescent="0.3">
      <c r="A6210">
        <f t="shared" ca="1" si="96"/>
        <v>-1.4595934603527558</v>
      </c>
    </row>
    <row r="6211" spans="1:1" x14ac:dyDescent="0.3">
      <c r="A6211">
        <f t="shared" ref="A6211:A6274" ca="1" si="97">_xlfn.NORM.INV(RAND(),0,1)</f>
        <v>-1.3312962117506482</v>
      </c>
    </row>
    <row r="6212" spans="1:1" x14ac:dyDescent="0.3">
      <c r="A6212">
        <f t="shared" ca="1" si="97"/>
        <v>-1.0945864939246159</v>
      </c>
    </row>
    <row r="6213" spans="1:1" x14ac:dyDescent="0.3">
      <c r="A6213">
        <f t="shared" ca="1" si="97"/>
        <v>-1.7949018763823728</v>
      </c>
    </row>
    <row r="6214" spans="1:1" x14ac:dyDescent="0.3">
      <c r="A6214">
        <f t="shared" ca="1" si="97"/>
        <v>-0.46358062037838615</v>
      </c>
    </row>
    <row r="6215" spans="1:1" x14ac:dyDescent="0.3">
      <c r="A6215">
        <f t="shared" ca="1" si="97"/>
        <v>-0.45374116295068656</v>
      </c>
    </row>
    <row r="6216" spans="1:1" x14ac:dyDescent="0.3">
      <c r="A6216">
        <f t="shared" ca="1" si="97"/>
        <v>1.1875723760806345</v>
      </c>
    </row>
    <row r="6217" spans="1:1" x14ac:dyDescent="0.3">
      <c r="A6217">
        <f t="shared" ca="1" si="97"/>
        <v>0.69622408672660518</v>
      </c>
    </row>
    <row r="6218" spans="1:1" x14ac:dyDescent="0.3">
      <c r="A6218">
        <f t="shared" ca="1" si="97"/>
        <v>4.296583221586877E-3</v>
      </c>
    </row>
    <row r="6219" spans="1:1" x14ac:dyDescent="0.3">
      <c r="A6219">
        <f t="shared" ca="1" si="97"/>
        <v>-0.46718745838490988</v>
      </c>
    </row>
    <row r="6220" spans="1:1" x14ac:dyDescent="0.3">
      <c r="A6220">
        <f t="shared" ca="1" si="97"/>
        <v>0.44054430525287541</v>
      </c>
    </row>
    <row r="6221" spans="1:1" x14ac:dyDescent="0.3">
      <c r="A6221">
        <f t="shared" ca="1" si="97"/>
        <v>-1.967971800661213</v>
      </c>
    </row>
    <row r="6222" spans="1:1" x14ac:dyDescent="0.3">
      <c r="A6222">
        <f t="shared" ca="1" si="97"/>
        <v>-0.15287209115914396</v>
      </c>
    </row>
    <row r="6223" spans="1:1" x14ac:dyDescent="0.3">
      <c r="A6223">
        <f t="shared" ca="1" si="97"/>
        <v>-1.5553947342924366</v>
      </c>
    </row>
    <row r="6224" spans="1:1" x14ac:dyDescent="0.3">
      <c r="A6224">
        <f t="shared" ca="1" si="97"/>
        <v>9.1924889738037238E-2</v>
      </c>
    </row>
    <row r="6225" spans="1:1" x14ac:dyDescent="0.3">
      <c r="A6225">
        <f t="shared" ca="1" si="97"/>
        <v>-0.65514067054719172</v>
      </c>
    </row>
    <row r="6226" spans="1:1" x14ac:dyDescent="0.3">
      <c r="A6226">
        <f t="shared" ca="1" si="97"/>
        <v>1.9363525486848598</v>
      </c>
    </row>
    <row r="6227" spans="1:1" x14ac:dyDescent="0.3">
      <c r="A6227">
        <f t="shared" ca="1" si="97"/>
        <v>-0.81664592193710484</v>
      </c>
    </row>
    <row r="6228" spans="1:1" x14ac:dyDescent="0.3">
      <c r="A6228">
        <f t="shared" ca="1" si="97"/>
        <v>1.7419534023469638</v>
      </c>
    </row>
    <row r="6229" spans="1:1" x14ac:dyDescent="0.3">
      <c r="A6229">
        <f t="shared" ca="1" si="97"/>
        <v>0.16789227319290573</v>
      </c>
    </row>
    <row r="6230" spans="1:1" x14ac:dyDescent="0.3">
      <c r="A6230">
        <f t="shared" ca="1" si="97"/>
        <v>-0.82520672933528227</v>
      </c>
    </row>
    <row r="6231" spans="1:1" x14ac:dyDescent="0.3">
      <c r="A6231">
        <f t="shared" ca="1" si="97"/>
        <v>0.91321496923656265</v>
      </c>
    </row>
    <row r="6232" spans="1:1" x14ac:dyDescent="0.3">
      <c r="A6232">
        <f t="shared" ca="1" si="97"/>
        <v>0.18803863721644962</v>
      </c>
    </row>
    <row r="6233" spans="1:1" x14ac:dyDescent="0.3">
      <c r="A6233">
        <f t="shared" ca="1" si="97"/>
        <v>0.68832500571813238</v>
      </c>
    </row>
    <row r="6234" spans="1:1" x14ac:dyDescent="0.3">
      <c r="A6234">
        <f t="shared" ca="1" si="97"/>
        <v>1.9864839957037308</v>
      </c>
    </row>
    <row r="6235" spans="1:1" x14ac:dyDescent="0.3">
      <c r="A6235">
        <f t="shared" ca="1" si="97"/>
        <v>0.67280768318939388</v>
      </c>
    </row>
    <row r="6236" spans="1:1" x14ac:dyDescent="0.3">
      <c r="A6236">
        <f t="shared" ca="1" si="97"/>
        <v>-0.42635718764847264</v>
      </c>
    </row>
    <row r="6237" spans="1:1" x14ac:dyDescent="0.3">
      <c r="A6237">
        <f t="shared" ca="1" si="97"/>
        <v>0.31015914825324309</v>
      </c>
    </row>
    <row r="6238" spans="1:1" x14ac:dyDescent="0.3">
      <c r="A6238">
        <f t="shared" ca="1" si="97"/>
        <v>-1.3036250972972749</v>
      </c>
    </row>
    <row r="6239" spans="1:1" x14ac:dyDescent="0.3">
      <c r="A6239">
        <f t="shared" ca="1" si="97"/>
        <v>-1.4088333782869982</v>
      </c>
    </row>
    <row r="6240" spans="1:1" x14ac:dyDescent="0.3">
      <c r="A6240">
        <f t="shared" ca="1" si="97"/>
        <v>-0.83054706371045961</v>
      </c>
    </row>
    <row r="6241" spans="1:1" x14ac:dyDescent="0.3">
      <c r="A6241">
        <f t="shared" ca="1" si="97"/>
        <v>-0.12833521418698338</v>
      </c>
    </row>
    <row r="6242" spans="1:1" x14ac:dyDescent="0.3">
      <c r="A6242">
        <f t="shared" ca="1" si="97"/>
        <v>0.76518494986060226</v>
      </c>
    </row>
    <row r="6243" spans="1:1" x14ac:dyDescent="0.3">
      <c r="A6243">
        <f t="shared" ca="1" si="97"/>
        <v>-0.71018742623759112</v>
      </c>
    </row>
    <row r="6244" spans="1:1" x14ac:dyDescent="0.3">
      <c r="A6244">
        <f t="shared" ca="1" si="97"/>
        <v>1.2336533452573617</v>
      </c>
    </row>
    <row r="6245" spans="1:1" x14ac:dyDescent="0.3">
      <c r="A6245">
        <f t="shared" ca="1" si="97"/>
        <v>0.48797674123812734</v>
      </c>
    </row>
    <row r="6246" spans="1:1" x14ac:dyDescent="0.3">
      <c r="A6246">
        <f t="shared" ca="1" si="97"/>
        <v>-1.6810653635419703</v>
      </c>
    </row>
    <row r="6247" spans="1:1" x14ac:dyDescent="0.3">
      <c r="A6247">
        <f t="shared" ca="1" si="97"/>
        <v>3.7367532318988886E-2</v>
      </c>
    </row>
    <row r="6248" spans="1:1" x14ac:dyDescent="0.3">
      <c r="A6248">
        <f t="shared" ca="1" si="97"/>
        <v>0.45338688889325884</v>
      </c>
    </row>
    <row r="6249" spans="1:1" x14ac:dyDescent="0.3">
      <c r="A6249">
        <f t="shared" ca="1" si="97"/>
        <v>-0.37469826574970877</v>
      </c>
    </row>
    <row r="6250" spans="1:1" x14ac:dyDescent="0.3">
      <c r="A6250">
        <f t="shared" ca="1" si="97"/>
        <v>-0.66625026714201463</v>
      </c>
    </row>
    <row r="6251" spans="1:1" x14ac:dyDescent="0.3">
      <c r="A6251">
        <f t="shared" ca="1" si="97"/>
        <v>-2.4768029374567346</v>
      </c>
    </row>
    <row r="6252" spans="1:1" x14ac:dyDescent="0.3">
      <c r="A6252">
        <f t="shared" ca="1" si="97"/>
        <v>9.4593721571034989E-2</v>
      </c>
    </row>
    <row r="6253" spans="1:1" x14ac:dyDescent="0.3">
      <c r="A6253">
        <f t="shared" ca="1" si="97"/>
        <v>7.0461317212742638E-2</v>
      </c>
    </row>
    <row r="6254" spans="1:1" x14ac:dyDescent="0.3">
      <c r="A6254">
        <f t="shared" ca="1" si="97"/>
        <v>0.53066372584819699</v>
      </c>
    </row>
    <row r="6255" spans="1:1" x14ac:dyDescent="0.3">
      <c r="A6255">
        <f t="shared" ca="1" si="97"/>
        <v>-0.38114485685323507</v>
      </c>
    </row>
    <row r="6256" spans="1:1" x14ac:dyDescent="0.3">
      <c r="A6256">
        <f t="shared" ca="1" si="97"/>
        <v>-0.51610650534471081</v>
      </c>
    </row>
    <row r="6257" spans="1:1" x14ac:dyDescent="0.3">
      <c r="A6257">
        <f t="shared" ca="1" si="97"/>
        <v>-1.6399120071134465</v>
      </c>
    </row>
    <row r="6258" spans="1:1" x14ac:dyDescent="0.3">
      <c r="A6258">
        <f t="shared" ca="1" si="97"/>
        <v>-0.26080121046193544</v>
      </c>
    </row>
    <row r="6259" spans="1:1" x14ac:dyDescent="0.3">
      <c r="A6259">
        <f t="shared" ca="1" si="97"/>
        <v>0.99979232365296189</v>
      </c>
    </row>
    <row r="6260" spans="1:1" x14ac:dyDescent="0.3">
      <c r="A6260">
        <f t="shared" ca="1" si="97"/>
        <v>-0.28031678176793323</v>
      </c>
    </row>
    <row r="6261" spans="1:1" x14ac:dyDescent="0.3">
      <c r="A6261">
        <f t="shared" ca="1" si="97"/>
        <v>0.51049833235286068</v>
      </c>
    </row>
    <row r="6262" spans="1:1" x14ac:dyDescent="0.3">
      <c r="A6262">
        <f t="shared" ca="1" si="97"/>
        <v>0.24810856684132612</v>
      </c>
    </row>
    <row r="6263" spans="1:1" x14ac:dyDescent="0.3">
      <c r="A6263">
        <f t="shared" ca="1" si="97"/>
        <v>0.27500185918214726</v>
      </c>
    </row>
    <row r="6264" spans="1:1" x14ac:dyDescent="0.3">
      <c r="A6264">
        <f t="shared" ca="1" si="97"/>
        <v>-0.40372361357361897</v>
      </c>
    </row>
    <row r="6265" spans="1:1" x14ac:dyDescent="0.3">
      <c r="A6265">
        <f t="shared" ca="1" si="97"/>
        <v>-0.54864630586178009</v>
      </c>
    </row>
    <row r="6266" spans="1:1" x14ac:dyDescent="0.3">
      <c r="A6266">
        <f t="shared" ca="1" si="97"/>
        <v>1.0816657151706017</v>
      </c>
    </row>
    <row r="6267" spans="1:1" x14ac:dyDescent="0.3">
      <c r="A6267">
        <f t="shared" ca="1" si="97"/>
        <v>-1.3223171250256311</v>
      </c>
    </row>
    <row r="6268" spans="1:1" x14ac:dyDescent="0.3">
      <c r="A6268">
        <f t="shared" ca="1" si="97"/>
        <v>0.60000089920658661</v>
      </c>
    </row>
    <row r="6269" spans="1:1" x14ac:dyDescent="0.3">
      <c r="A6269">
        <f t="shared" ca="1" si="97"/>
        <v>-0.16237325839327987</v>
      </c>
    </row>
    <row r="6270" spans="1:1" x14ac:dyDescent="0.3">
      <c r="A6270">
        <f t="shared" ca="1" si="97"/>
        <v>0.51180913484599388</v>
      </c>
    </row>
    <row r="6271" spans="1:1" x14ac:dyDescent="0.3">
      <c r="A6271">
        <f t="shared" ca="1" si="97"/>
        <v>0.83448353523886909</v>
      </c>
    </row>
    <row r="6272" spans="1:1" x14ac:dyDescent="0.3">
      <c r="A6272">
        <f t="shared" ca="1" si="97"/>
        <v>-0.2779011642879809</v>
      </c>
    </row>
    <row r="6273" spans="1:1" x14ac:dyDescent="0.3">
      <c r="A6273">
        <f t="shared" ca="1" si="97"/>
        <v>1.8491479004590834</v>
      </c>
    </row>
    <row r="6274" spans="1:1" x14ac:dyDescent="0.3">
      <c r="A6274">
        <f t="shared" ca="1" si="97"/>
        <v>0.1337550201435195</v>
      </c>
    </row>
    <row r="6275" spans="1:1" x14ac:dyDescent="0.3">
      <c r="A6275">
        <f t="shared" ref="A6275:A6338" ca="1" si="98">_xlfn.NORM.INV(RAND(),0,1)</f>
        <v>0.69930535600384847</v>
      </c>
    </row>
    <row r="6276" spans="1:1" x14ac:dyDescent="0.3">
      <c r="A6276">
        <f t="shared" ca="1" si="98"/>
        <v>-0.87767533881352344</v>
      </c>
    </row>
    <row r="6277" spans="1:1" x14ac:dyDescent="0.3">
      <c r="A6277">
        <f t="shared" ca="1" si="98"/>
        <v>-0.82795177788018592</v>
      </c>
    </row>
    <row r="6278" spans="1:1" x14ac:dyDescent="0.3">
      <c r="A6278">
        <f t="shared" ca="1" si="98"/>
        <v>-1.6120174906392255</v>
      </c>
    </row>
    <row r="6279" spans="1:1" x14ac:dyDescent="0.3">
      <c r="A6279">
        <f t="shared" ca="1" si="98"/>
        <v>0.62208201705123978</v>
      </c>
    </row>
    <row r="6280" spans="1:1" x14ac:dyDescent="0.3">
      <c r="A6280">
        <f t="shared" ca="1" si="98"/>
        <v>0.53769509042297026</v>
      </c>
    </row>
    <row r="6281" spans="1:1" x14ac:dyDescent="0.3">
      <c r="A6281">
        <f t="shared" ca="1" si="98"/>
        <v>1.1476757161391888</v>
      </c>
    </row>
    <row r="6282" spans="1:1" x14ac:dyDescent="0.3">
      <c r="A6282">
        <f t="shared" ca="1" si="98"/>
        <v>-0.82038733046022716</v>
      </c>
    </row>
    <row r="6283" spans="1:1" x14ac:dyDescent="0.3">
      <c r="A6283">
        <f t="shared" ca="1" si="98"/>
        <v>1.7778983711143377</v>
      </c>
    </row>
    <row r="6284" spans="1:1" x14ac:dyDescent="0.3">
      <c r="A6284">
        <f t="shared" ca="1" si="98"/>
        <v>-1.5043733228485985</v>
      </c>
    </row>
    <row r="6285" spans="1:1" x14ac:dyDescent="0.3">
      <c r="A6285">
        <f t="shared" ca="1" si="98"/>
        <v>-0.85900718466343584</v>
      </c>
    </row>
    <row r="6286" spans="1:1" x14ac:dyDescent="0.3">
      <c r="A6286">
        <f t="shared" ca="1" si="98"/>
        <v>0.12920571611938517</v>
      </c>
    </row>
    <row r="6287" spans="1:1" x14ac:dyDescent="0.3">
      <c r="A6287">
        <f t="shared" ca="1" si="98"/>
        <v>-1.0081941211596792</v>
      </c>
    </row>
    <row r="6288" spans="1:1" x14ac:dyDescent="0.3">
      <c r="A6288">
        <f t="shared" ca="1" si="98"/>
        <v>-1.2798165140335596</v>
      </c>
    </row>
    <row r="6289" spans="1:1" x14ac:dyDescent="0.3">
      <c r="A6289">
        <f t="shared" ca="1" si="98"/>
        <v>-0.40638493485248595</v>
      </c>
    </row>
    <row r="6290" spans="1:1" x14ac:dyDescent="0.3">
      <c r="A6290">
        <f t="shared" ca="1" si="98"/>
        <v>1.4603823054461367</v>
      </c>
    </row>
    <row r="6291" spans="1:1" x14ac:dyDescent="0.3">
      <c r="A6291">
        <f t="shared" ca="1" si="98"/>
        <v>-1.2170571605408693</v>
      </c>
    </row>
    <row r="6292" spans="1:1" x14ac:dyDescent="0.3">
      <c r="A6292">
        <f t="shared" ca="1" si="98"/>
        <v>1.3703284395266297</v>
      </c>
    </row>
    <row r="6293" spans="1:1" x14ac:dyDescent="0.3">
      <c r="A6293">
        <f t="shared" ca="1" si="98"/>
        <v>0.42909346062382636</v>
      </c>
    </row>
    <row r="6294" spans="1:1" x14ac:dyDescent="0.3">
      <c r="A6294">
        <f t="shared" ca="1" si="98"/>
        <v>0.68534913451266499</v>
      </c>
    </row>
    <row r="6295" spans="1:1" x14ac:dyDescent="0.3">
      <c r="A6295">
        <f t="shared" ca="1" si="98"/>
        <v>1.4004823437484739</v>
      </c>
    </row>
    <row r="6296" spans="1:1" x14ac:dyDescent="0.3">
      <c r="A6296">
        <f t="shared" ca="1" si="98"/>
        <v>0.72826938990991785</v>
      </c>
    </row>
    <row r="6297" spans="1:1" x14ac:dyDescent="0.3">
      <c r="A6297">
        <f t="shared" ca="1" si="98"/>
        <v>1.2733451620451224</v>
      </c>
    </row>
    <row r="6298" spans="1:1" x14ac:dyDescent="0.3">
      <c r="A6298">
        <f t="shared" ca="1" si="98"/>
        <v>1.7937884907218402</v>
      </c>
    </row>
    <row r="6299" spans="1:1" x14ac:dyDescent="0.3">
      <c r="A6299">
        <f t="shared" ca="1" si="98"/>
        <v>0.96783287291128317</v>
      </c>
    </row>
    <row r="6300" spans="1:1" x14ac:dyDescent="0.3">
      <c r="A6300">
        <f t="shared" ca="1" si="98"/>
        <v>0.56648818147714175</v>
      </c>
    </row>
    <row r="6301" spans="1:1" x14ac:dyDescent="0.3">
      <c r="A6301">
        <f t="shared" ca="1" si="98"/>
        <v>-0.64549406971544565</v>
      </c>
    </row>
    <row r="6302" spans="1:1" x14ac:dyDescent="0.3">
      <c r="A6302">
        <f t="shared" ca="1" si="98"/>
        <v>-0.71834611798816472</v>
      </c>
    </row>
    <row r="6303" spans="1:1" x14ac:dyDescent="0.3">
      <c r="A6303">
        <f t="shared" ca="1" si="98"/>
        <v>1.7471390052265015</v>
      </c>
    </row>
    <row r="6304" spans="1:1" x14ac:dyDescent="0.3">
      <c r="A6304">
        <f t="shared" ca="1" si="98"/>
        <v>0.85148240514454332</v>
      </c>
    </row>
    <row r="6305" spans="1:1" x14ac:dyDescent="0.3">
      <c r="A6305">
        <f t="shared" ca="1" si="98"/>
        <v>0.236103768757538</v>
      </c>
    </row>
    <row r="6306" spans="1:1" x14ac:dyDescent="0.3">
      <c r="A6306">
        <f t="shared" ca="1" si="98"/>
        <v>-2.8153854435816333E-2</v>
      </c>
    </row>
    <row r="6307" spans="1:1" x14ac:dyDescent="0.3">
      <c r="A6307">
        <f t="shared" ca="1" si="98"/>
        <v>0.98480413954840451</v>
      </c>
    </row>
    <row r="6308" spans="1:1" x14ac:dyDescent="0.3">
      <c r="A6308">
        <f t="shared" ca="1" si="98"/>
        <v>-0.435486734057148</v>
      </c>
    </row>
    <row r="6309" spans="1:1" x14ac:dyDescent="0.3">
      <c r="A6309">
        <f t="shared" ca="1" si="98"/>
        <v>0.80542762663401091</v>
      </c>
    </row>
    <row r="6310" spans="1:1" x14ac:dyDescent="0.3">
      <c r="A6310">
        <f t="shared" ca="1" si="98"/>
        <v>-0.39018505116183244</v>
      </c>
    </row>
    <row r="6311" spans="1:1" x14ac:dyDescent="0.3">
      <c r="A6311">
        <f t="shared" ca="1" si="98"/>
        <v>0.61902685461113838</v>
      </c>
    </row>
    <row r="6312" spans="1:1" x14ac:dyDescent="0.3">
      <c r="A6312">
        <f t="shared" ca="1" si="98"/>
        <v>-2.4685106162139654E-2</v>
      </c>
    </row>
    <row r="6313" spans="1:1" x14ac:dyDescent="0.3">
      <c r="A6313">
        <f t="shared" ca="1" si="98"/>
        <v>0.50795429273895132</v>
      </c>
    </row>
    <row r="6314" spans="1:1" x14ac:dyDescent="0.3">
      <c r="A6314">
        <f t="shared" ca="1" si="98"/>
        <v>1.2840778192378439</v>
      </c>
    </row>
    <row r="6315" spans="1:1" x14ac:dyDescent="0.3">
      <c r="A6315">
        <f t="shared" ca="1" si="98"/>
        <v>-9.4939024769057204E-2</v>
      </c>
    </row>
    <row r="6316" spans="1:1" x14ac:dyDescent="0.3">
      <c r="A6316">
        <f t="shared" ca="1" si="98"/>
        <v>0.38975935994560906</v>
      </c>
    </row>
    <row r="6317" spans="1:1" x14ac:dyDescent="0.3">
      <c r="A6317">
        <f t="shared" ca="1" si="98"/>
        <v>-0.60084484031746721</v>
      </c>
    </row>
    <row r="6318" spans="1:1" x14ac:dyDescent="0.3">
      <c r="A6318">
        <f t="shared" ca="1" si="98"/>
        <v>-0.68541741199064232</v>
      </c>
    </row>
    <row r="6319" spans="1:1" x14ac:dyDescent="0.3">
      <c r="A6319">
        <f t="shared" ca="1" si="98"/>
        <v>0.49835231712198791</v>
      </c>
    </row>
    <row r="6320" spans="1:1" x14ac:dyDescent="0.3">
      <c r="A6320">
        <f t="shared" ca="1" si="98"/>
        <v>0.48085168662088767</v>
      </c>
    </row>
    <row r="6321" spans="1:1" x14ac:dyDescent="0.3">
      <c r="A6321">
        <f t="shared" ca="1" si="98"/>
        <v>0.16274502502361654</v>
      </c>
    </row>
    <row r="6322" spans="1:1" x14ac:dyDescent="0.3">
      <c r="A6322">
        <f t="shared" ca="1" si="98"/>
        <v>-0.72948606984180153</v>
      </c>
    </row>
    <row r="6323" spans="1:1" x14ac:dyDescent="0.3">
      <c r="A6323">
        <f t="shared" ca="1" si="98"/>
        <v>1.4036419697726528</v>
      </c>
    </row>
    <row r="6324" spans="1:1" x14ac:dyDescent="0.3">
      <c r="A6324">
        <f t="shared" ca="1" si="98"/>
        <v>5.1084176420518004E-2</v>
      </c>
    </row>
    <row r="6325" spans="1:1" x14ac:dyDescent="0.3">
      <c r="A6325">
        <f t="shared" ca="1" si="98"/>
        <v>-0.29074505348831059</v>
      </c>
    </row>
    <row r="6326" spans="1:1" x14ac:dyDescent="0.3">
      <c r="A6326">
        <f t="shared" ca="1" si="98"/>
        <v>2.0666591740132203</v>
      </c>
    </row>
    <row r="6327" spans="1:1" x14ac:dyDescent="0.3">
      <c r="A6327">
        <f t="shared" ca="1" si="98"/>
        <v>0.32252329410931252</v>
      </c>
    </row>
    <row r="6328" spans="1:1" x14ac:dyDescent="0.3">
      <c r="A6328">
        <f t="shared" ca="1" si="98"/>
        <v>1.6397773331171355</v>
      </c>
    </row>
    <row r="6329" spans="1:1" x14ac:dyDescent="0.3">
      <c r="A6329">
        <f t="shared" ca="1" si="98"/>
        <v>-0.52968013206648557</v>
      </c>
    </row>
    <row r="6330" spans="1:1" x14ac:dyDescent="0.3">
      <c r="A6330">
        <f t="shared" ca="1" si="98"/>
        <v>0.16317477007791528</v>
      </c>
    </row>
    <row r="6331" spans="1:1" x14ac:dyDescent="0.3">
      <c r="A6331">
        <f t="shared" ca="1" si="98"/>
        <v>0.3087285250524458</v>
      </c>
    </row>
    <row r="6332" spans="1:1" x14ac:dyDescent="0.3">
      <c r="A6332">
        <f t="shared" ca="1" si="98"/>
        <v>0.84546728310877894</v>
      </c>
    </row>
    <row r="6333" spans="1:1" x14ac:dyDescent="0.3">
      <c r="A6333">
        <f t="shared" ca="1" si="98"/>
        <v>0.60052327727424348</v>
      </c>
    </row>
    <row r="6334" spans="1:1" x14ac:dyDescent="0.3">
      <c r="A6334">
        <f t="shared" ca="1" si="98"/>
        <v>-1.1546711060974209</v>
      </c>
    </row>
    <row r="6335" spans="1:1" x14ac:dyDescent="0.3">
      <c r="A6335">
        <f t="shared" ca="1" si="98"/>
        <v>1.0117884044907539</v>
      </c>
    </row>
    <row r="6336" spans="1:1" x14ac:dyDescent="0.3">
      <c r="A6336">
        <f t="shared" ca="1" si="98"/>
        <v>0.9919683490812724</v>
      </c>
    </row>
    <row r="6337" spans="1:1" x14ac:dyDescent="0.3">
      <c r="A6337">
        <f t="shared" ca="1" si="98"/>
        <v>-0.6722824318240711</v>
      </c>
    </row>
    <row r="6338" spans="1:1" x14ac:dyDescent="0.3">
      <c r="A6338">
        <f t="shared" ca="1" si="98"/>
        <v>0.52992723365838024</v>
      </c>
    </row>
    <row r="6339" spans="1:1" x14ac:dyDescent="0.3">
      <c r="A6339">
        <f t="shared" ref="A6339:A6402" ca="1" si="99">_xlfn.NORM.INV(RAND(),0,1)</f>
        <v>0.46392002185048403</v>
      </c>
    </row>
    <row r="6340" spans="1:1" x14ac:dyDescent="0.3">
      <c r="A6340">
        <f t="shared" ca="1" si="99"/>
        <v>1.595789984976612</v>
      </c>
    </row>
    <row r="6341" spans="1:1" x14ac:dyDescent="0.3">
      <c r="A6341">
        <f t="shared" ca="1" si="99"/>
        <v>-1.099219856658289E-3</v>
      </c>
    </row>
    <row r="6342" spans="1:1" x14ac:dyDescent="0.3">
      <c r="A6342">
        <f t="shared" ca="1" si="99"/>
        <v>0.85141776118789436</v>
      </c>
    </row>
    <row r="6343" spans="1:1" x14ac:dyDescent="0.3">
      <c r="A6343">
        <f t="shared" ca="1" si="99"/>
        <v>2.1801171225713283</v>
      </c>
    </row>
    <row r="6344" spans="1:1" x14ac:dyDescent="0.3">
      <c r="A6344">
        <f t="shared" ca="1" si="99"/>
        <v>1.6443541225852183</v>
      </c>
    </row>
    <row r="6345" spans="1:1" x14ac:dyDescent="0.3">
      <c r="A6345">
        <f t="shared" ca="1" si="99"/>
        <v>2.1406320740971889</v>
      </c>
    </row>
    <row r="6346" spans="1:1" x14ac:dyDescent="0.3">
      <c r="A6346">
        <f t="shared" ca="1" si="99"/>
        <v>0.2185015278257742</v>
      </c>
    </row>
    <row r="6347" spans="1:1" x14ac:dyDescent="0.3">
      <c r="A6347">
        <f t="shared" ca="1" si="99"/>
        <v>2.2286482165690384</v>
      </c>
    </row>
    <row r="6348" spans="1:1" x14ac:dyDescent="0.3">
      <c r="A6348">
        <f t="shared" ca="1" si="99"/>
        <v>1.6530684164689455</v>
      </c>
    </row>
    <row r="6349" spans="1:1" x14ac:dyDescent="0.3">
      <c r="A6349">
        <f t="shared" ca="1" si="99"/>
        <v>0.14102129314518219</v>
      </c>
    </row>
    <row r="6350" spans="1:1" x14ac:dyDescent="0.3">
      <c r="A6350">
        <f t="shared" ca="1" si="99"/>
        <v>0.98905159082349414</v>
      </c>
    </row>
    <row r="6351" spans="1:1" x14ac:dyDescent="0.3">
      <c r="A6351">
        <f t="shared" ca="1" si="99"/>
        <v>0.96194072094838379</v>
      </c>
    </row>
    <row r="6352" spans="1:1" x14ac:dyDescent="0.3">
      <c r="A6352">
        <f t="shared" ca="1" si="99"/>
        <v>-9.0174510554622195E-2</v>
      </c>
    </row>
    <row r="6353" spans="1:1" x14ac:dyDescent="0.3">
      <c r="A6353">
        <f t="shared" ca="1" si="99"/>
        <v>-0.70358661358705554</v>
      </c>
    </row>
    <row r="6354" spans="1:1" x14ac:dyDescent="0.3">
      <c r="A6354">
        <f t="shared" ca="1" si="99"/>
        <v>-1.7650384365360807</v>
      </c>
    </row>
    <row r="6355" spans="1:1" x14ac:dyDescent="0.3">
      <c r="A6355">
        <f t="shared" ca="1" si="99"/>
        <v>0.57122239235832284</v>
      </c>
    </row>
    <row r="6356" spans="1:1" x14ac:dyDescent="0.3">
      <c r="A6356">
        <f t="shared" ca="1" si="99"/>
        <v>-0.89850530678148766</v>
      </c>
    </row>
    <row r="6357" spans="1:1" x14ac:dyDescent="0.3">
      <c r="A6357">
        <f t="shared" ca="1" si="99"/>
        <v>-0.77545467973103466</v>
      </c>
    </row>
    <row r="6358" spans="1:1" x14ac:dyDescent="0.3">
      <c r="A6358">
        <f t="shared" ca="1" si="99"/>
        <v>-9.5558036874800079E-2</v>
      </c>
    </row>
    <row r="6359" spans="1:1" x14ac:dyDescent="0.3">
      <c r="A6359">
        <f t="shared" ca="1" si="99"/>
        <v>-1.2345552232924271</v>
      </c>
    </row>
    <row r="6360" spans="1:1" x14ac:dyDescent="0.3">
      <c r="A6360">
        <f t="shared" ca="1" si="99"/>
        <v>-2.2777768580983291</v>
      </c>
    </row>
    <row r="6361" spans="1:1" x14ac:dyDescent="0.3">
      <c r="A6361">
        <f t="shared" ca="1" si="99"/>
        <v>-1.231700885305073</v>
      </c>
    </row>
    <row r="6362" spans="1:1" x14ac:dyDescent="0.3">
      <c r="A6362">
        <f t="shared" ca="1" si="99"/>
        <v>6.5637212218500982E-2</v>
      </c>
    </row>
    <row r="6363" spans="1:1" x14ac:dyDescent="0.3">
      <c r="A6363">
        <f t="shared" ca="1" si="99"/>
        <v>0.15550789077552371</v>
      </c>
    </row>
    <row r="6364" spans="1:1" x14ac:dyDescent="0.3">
      <c r="A6364">
        <f t="shared" ca="1" si="99"/>
        <v>-0.80320974485166008</v>
      </c>
    </row>
    <row r="6365" spans="1:1" x14ac:dyDescent="0.3">
      <c r="A6365">
        <f t="shared" ca="1" si="99"/>
        <v>-0.586814087780826</v>
      </c>
    </row>
    <row r="6366" spans="1:1" x14ac:dyDescent="0.3">
      <c r="A6366">
        <f t="shared" ca="1" si="99"/>
        <v>0.8411900294831155</v>
      </c>
    </row>
    <row r="6367" spans="1:1" x14ac:dyDescent="0.3">
      <c r="A6367">
        <f t="shared" ca="1" si="99"/>
        <v>1.429830390881168</v>
      </c>
    </row>
    <row r="6368" spans="1:1" x14ac:dyDescent="0.3">
      <c r="A6368">
        <f t="shared" ca="1" si="99"/>
        <v>-1.4896892208006893</v>
      </c>
    </row>
    <row r="6369" spans="1:1" x14ac:dyDescent="0.3">
      <c r="A6369">
        <f t="shared" ca="1" si="99"/>
        <v>1.7295988204607584</v>
      </c>
    </row>
    <row r="6370" spans="1:1" x14ac:dyDescent="0.3">
      <c r="A6370">
        <f t="shared" ca="1" si="99"/>
        <v>-0.12951146838658206</v>
      </c>
    </row>
    <row r="6371" spans="1:1" x14ac:dyDescent="0.3">
      <c r="A6371">
        <f t="shared" ca="1" si="99"/>
        <v>-1.0595487885389505</v>
      </c>
    </row>
    <row r="6372" spans="1:1" x14ac:dyDescent="0.3">
      <c r="A6372">
        <f t="shared" ca="1" si="99"/>
        <v>1.0938797476102058</v>
      </c>
    </row>
    <row r="6373" spans="1:1" x14ac:dyDescent="0.3">
      <c r="A6373">
        <f t="shared" ca="1" si="99"/>
        <v>-0.62389936708762683</v>
      </c>
    </row>
    <row r="6374" spans="1:1" x14ac:dyDescent="0.3">
      <c r="A6374">
        <f t="shared" ca="1" si="99"/>
        <v>0.80057435936864951</v>
      </c>
    </row>
    <row r="6375" spans="1:1" x14ac:dyDescent="0.3">
      <c r="A6375">
        <f t="shared" ca="1" si="99"/>
        <v>-0.67029217627196624</v>
      </c>
    </row>
    <row r="6376" spans="1:1" x14ac:dyDescent="0.3">
      <c r="A6376">
        <f t="shared" ca="1" si="99"/>
        <v>-1.2780577726414535</v>
      </c>
    </row>
    <row r="6377" spans="1:1" x14ac:dyDescent="0.3">
      <c r="A6377">
        <f t="shared" ca="1" si="99"/>
        <v>-0.22061290370099726</v>
      </c>
    </row>
    <row r="6378" spans="1:1" x14ac:dyDescent="0.3">
      <c r="A6378">
        <f t="shared" ca="1" si="99"/>
        <v>0.8415181054863532</v>
      </c>
    </row>
    <row r="6379" spans="1:1" x14ac:dyDescent="0.3">
      <c r="A6379">
        <f t="shared" ca="1" si="99"/>
        <v>0.35793225603521278</v>
      </c>
    </row>
    <row r="6380" spans="1:1" x14ac:dyDescent="0.3">
      <c r="A6380">
        <f t="shared" ca="1" si="99"/>
        <v>-0.26065663082578827</v>
      </c>
    </row>
    <row r="6381" spans="1:1" x14ac:dyDescent="0.3">
      <c r="A6381">
        <f t="shared" ca="1" si="99"/>
        <v>3.0727071572725227E-2</v>
      </c>
    </row>
    <row r="6382" spans="1:1" x14ac:dyDescent="0.3">
      <c r="A6382">
        <f t="shared" ca="1" si="99"/>
        <v>2.0395255583182208</v>
      </c>
    </row>
    <row r="6383" spans="1:1" x14ac:dyDescent="0.3">
      <c r="A6383">
        <f t="shared" ca="1" si="99"/>
        <v>-1.3839125704864859</v>
      </c>
    </row>
    <row r="6384" spans="1:1" x14ac:dyDescent="0.3">
      <c r="A6384">
        <f t="shared" ca="1" si="99"/>
        <v>-1.7779083745762774</v>
      </c>
    </row>
    <row r="6385" spans="1:1" x14ac:dyDescent="0.3">
      <c r="A6385">
        <f t="shared" ca="1" si="99"/>
        <v>-1.2111212280503876</v>
      </c>
    </row>
    <row r="6386" spans="1:1" x14ac:dyDescent="0.3">
      <c r="A6386">
        <f t="shared" ca="1" si="99"/>
        <v>0.1731770454977905</v>
      </c>
    </row>
    <row r="6387" spans="1:1" x14ac:dyDescent="0.3">
      <c r="A6387">
        <f t="shared" ca="1" si="99"/>
        <v>1.8960872555168462</v>
      </c>
    </row>
    <row r="6388" spans="1:1" x14ac:dyDescent="0.3">
      <c r="A6388">
        <f t="shared" ca="1" si="99"/>
        <v>1.594802977845037</v>
      </c>
    </row>
    <row r="6389" spans="1:1" x14ac:dyDescent="0.3">
      <c r="A6389">
        <f t="shared" ca="1" si="99"/>
        <v>-0.17539910470081013</v>
      </c>
    </row>
    <row r="6390" spans="1:1" x14ac:dyDescent="0.3">
      <c r="A6390">
        <f t="shared" ca="1" si="99"/>
        <v>0.38672863179253858</v>
      </c>
    </row>
    <row r="6391" spans="1:1" x14ac:dyDescent="0.3">
      <c r="A6391">
        <f t="shared" ca="1" si="99"/>
        <v>-4.631741880016832E-2</v>
      </c>
    </row>
    <row r="6392" spans="1:1" x14ac:dyDescent="0.3">
      <c r="A6392">
        <f t="shared" ca="1" si="99"/>
        <v>3.1511390532427566</v>
      </c>
    </row>
    <row r="6393" spans="1:1" x14ac:dyDescent="0.3">
      <c r="A6393">
        <f t="shared" ca="1" si="99"/>
        <v>0.96650893553008255</v>
      </c>
    </row>
    <row r="6394" spans="1:1" x14ac:dyDescent="0.3">
      <c r="A6394">
        <f t="shared" ca="1" si="99"/>
        <v>1.0123329679014916</v>
      </c>
    </row>
    <row r="6395" spans="1:1" x14ac:dyDescent="0.3">
      <c r="A6395">
        <f t="shared" ca="1" si="99"/>
        <v>0.72552698087294054</v>
      </c>
    </row>
    <row r="6396" spans="1:1" x14ac:dyDescent="0.3">
      <c r="A6396">
        <f t="shared" ca="1" si="99"/>
        <v>-1.7207759399537743</v>
      </c>
    </row>
    <row r="6397" spans="1:1" x14ac:dyDescent="0.3">
      <c r="A6397">
        <f t="shared" ca="1" si="99"/>
        <v>0.20072022301621742</v>
      </c>
    </row>
    <row r="6398" spans="1:1" x14ac:dyDescent="0.3">
      <c r="A6398">
        <f t="shared" ca="1" si="99"/>
        <v>-1.2978578539119252</v>
      </c>
    </row>
    <row r="6399" spans="1:1" x14ac:dyDescent="0.3">
      <c r="A6399">
        <f t="shared" ca="1" si="99"/>
        <v>-1.1937923100079653</v>
      </c>
    </row>
    <row r="6400" spans="1:1" x14ac:dyDescent="0.3">
      <c r="A6400">
        <f t="shared" ca="1" si="99"/>
        <v>0.28471705866899727</v>
      </c>
    </row>
    <row r="6401" spans="1:1" x14ac:dyDescent="0.3">
      <c r="A6401">
        <f t="shared" ca="1" si="99"/>
        <v>-0.20513325695744186</v>
      </c>
    </row>
    <row r="6402" spans="1:1" x14ac:dyDescent="0.3">
      <c r="A6402">
        <f t="shared" ca="1" si="99"/>
        <v>0.29179343612343689</v>
      </c>
    </row>
    <row r="6403" spans="1:1" x14ac:dyDescent="0.3">
      <c r="A6403">
        <f t="shared" ref="A6403:A6466" ca="1" si="100">_xlfn.NORM.INV(RAND(),0,1)</f>
        <v>0.19663319125848436</v>
      </c>
    </row>
    <row r="6404" spans="1:1" x14ac:dyDescent="0.3">
      <c r="A6404">
        <f t="shared" ca="1" si="100"/>
        <v>-1.0527213880497384</v>
      </c>
    </row>
    <row r="6405" spans="1:1" x14ac:dyDescent="0.3">
      <c r="A6405">
        <f t="shared" ca="1" si="100"/>
        <v>2.1666196979581942</v>
      </c>
    </row>
    <row r="6406" spans="1:1" x14ac:dyDescent="0.3">
      <c r="A6406">
        <f t="shared" ca="1" si="100"/>
        <v>-0.88405487112416359</v>
      </c>
    </row>
    <row r="6407" spans="1:1" x14ac:dyDescent="0.3">
      <c r="A6407">
        <f t="shared" ca="1" si="100"/>
        <v>0.44926056187734181</v>
      </c>
    </row>
    <row r="6408" spans="1:1" x14ac:dyDescent="0.3">
      <c r="A6408">
        <f t="shared" ca="1" si="100"/>
        <v>-1.6471155987460673</v>
      </c>
    </row>
    <row r="6409" spans="1:1" x14ac:dyDescent="0.3">
      <c r="A6409">
        <f t="shared" ca="1" si="100"/>
        <v>-2.1437705672227449E-2</v>
      </c>
    </row>
    <row r="6410" spans="1:1" x14ac:dyDescent="0.3">
      <c r="A6410">
        <f t="shared" ca="1" si="100"/>
        <v>-0.61124956414445686</v>
      </c>
    </row>
    <row r="6411" spans="1:1" x14ac:dyDescent="0.3">
      <c r="A6411">
        <f t="shared" ca="1" si="100"/>
        <v>0.76959119542371968</v>
      </c>
    </row>
    <row r="6412" spans="1:1" x14ac:dyDescent="0.3">
      <c r="A6412">
        <f t="shared" ca="1" si="100"/>
        <v>-0.1699022525391676</v>
      </c>
    </row>
    <row r="6413" spans="1:1" x14ac:dyDescent="0.3">
      <c r="A6413">
        <f t="shared" ca="1" si="100"/>
        <v>1.5873716058629512</v>
      </c>
    </row>
    <row r="6414" spans="1:1" x14ac:dyDescent="0.3">
      <c r="A6414">
        <f t="shared" ca="1" si="100"/>
        <v>0.26908000668736487</v>
      </c>
    </row>
    <row r="6415" spans="1:1" x14ac:dyDescent="0.3">
      <c r="A6415">
        <f t="shared" ca="1" si="100"/>
        <v>-0.34031747768112069</v>
      </c>
    </row>
    <row r="6416" spans="1:1" x14ac:dyDescent="0.3">
      <c r="A6416">
        <f t="shared" ca="1" si="100"/>
        <v>-1.435025407681096</v>
      </c>
    </row>
    <row r="6417" spans="1:1" x14ac:dyDescent="0.3">
      <c r="A6417">
        <f t="shared" ca="1" si="100"/>
        <v>1.4655329585604899</v>
      </c>
    </row>
    <row r="6418" spans="1:1" x14ac:dyDescent="0.3">
      <c r="A6418">
        <f t="shared" ca="1" si="100"/>
        <v>0.84131591065983513</v>
      </c>
    </row>
    <row r="6419" spans="1:1" x14ac:dyDescent="0.3">
      <c r="A6419">
        <f t="shared" ca="1" si="100"/>
        <v>1.304560042496512</v>
      </c>
    </row>
    <row r="6420" spans="1:1" x14ac:dyDescent="0.3">
      <c r="A6420">
        <f t="shared" ca="1" si="100"/>
        <v>0.21626754305721491</v>
      </c>
    </row>
    <row r="6421" spans="1:1" x14ac:dyDescent="0.3">
      <c r="A6421">
        <f t="shared" ca="1" si="100"/>
        <v>0.62299780332073784</v>
      </c>
    </row>
    <row r="6422" spans="1:1" x14ac:dyDescent="0.3">
      <c r="A6422">
        <f t="shared" ca="1" si="100"/>
        <v>0.41213582536840115</v>
      </c>
    </row>
    <row r="6423" spans="1:1" x14ac:dyDescent="0.3">
      <c r="A6423">
        <f t="shared" ca="1" si="100"/>
        <v>1.3353945538003904</v>
      </c>
    </row>
    <row r="6424" spans="1:1" x14ac:dyDescent="0.3">
      <c r="A6424">
        <f t="shared" ca="1" si="100"/>
        <v>-1.1198505963740071</v>
      </c>
    </row>
    <row r="6425" spans="1:1" x14ac:dyDescent="0.3">
      <c r="A6425">
        <f t="shared" ca="1" si="100"/>
        <v>-0.882879167770246</v>
      </c>
    </row>
    <row r="6426" spans="1:1" x14ac:dyDescent="0.3">
      <c r="A6426">
        <f t="shared" ca="1" si="100"/>
        <v>-0.18749286717319749</v>
      </c>
    </row>
    <row r="6427" spans="1:1" x14ac:dyDescent="0.3">
      <c r="A6427">
        <f t="shared" ca="1" si="100"/>
        <v>0.23794296140963239</v>
      </c>
    </row>
    <row r="6428" spans="1:1" x14ac:dyDescent="0.3">
      <c r="A6428">
        <f t="shared" ca="1" si="100"/>
        <v>0.29070077114935688</v>
      </c>
    </row>
    <row r="6429" spans="1:1" x14ac:dyDescent="0.3">
      <c r="A6429">
        <f t="shared" ca="1" si="100"/>
        <v>0.91170292058957325</v>
      </c>
    </row>
    <row r="6430" spans="1:1" x14ac:dyDescent="0.3">
      <c r="A6430">
        <f t="shared" ca="1" si="100"/>
        <v>1.5692948887712481</v>
      </c>
    </row>
    <row r="6431" spans="1:1" x14ac:dyDescent="0.3">
      <c r="A6431">
        <f t="shared" ca="1" si="100"/>
        <v>-0.99919768899396622</v>
      </c>
    </row>
    <row r="6432" spans="1:1" x14ac:dyDescent="0.3">
      <c r="A6432">
        <f t="shared" ca="1" si="100"/>
        <v>2.2976824152730386</v>
      </c>
    </row>
    <row r="6433" spans="1:1" x14ac:dyDescent="0.3">
      <c r="A6433">
        <f t="shared" ca="1" si="100"/>
        <v>0.88030963252775629</v>
      </c>
    </row>
    <row r="6434" spans="1:1" x14ac:dyDescent="0.3">
      <c r="A6434">
        <f t="shared" ca="1" si="100"/>
        <v>6.7735328075916368E-2</v>
      </c>
    </row>
    <row r="6435" spans="1:1" x14ac:dyDescent="0.3">
      <c r="A6435">
        <f t="shared" ca="1" si="100"/>
        <v>-0.58719271860749245</v>
      </c>
    </row>
    <row r="6436" spans="1:1" x14ac:dyDescent="0.3">
      <c r="A6436">
        <f t="shared" ca="1" si="100"/>
        <v>0.49540395230933848</v>
      </c>
    </row>
    <row r="6437" spans="1:1" x14ac:dyDescent="0.3">
      <c r="A6437">
        <f t="shared" ca="1" si="100"/>
        <v>4.5533258538477478E-2</v>
      </c>
    </row>
    <row r="6438" spans="1:1" x14ac:dyDescent="0.3">
      <c r="A6438">
        <f t="shared" ca="1" si="100"/>
        <v>0.28556497039281553</v>
      </c>
    </row>
    <row r="6439" spans="1:1" x14ac:dyDescent="0.3">
      <c r="A6439">
        <f t="shared" ca="1" si="100"/>
        <v>0.26537540387505959</v>
      </c>
    </row>
    <row r="6440" spans="1:1" x14ac:dyDescent="0.3">
      <c r="A6440">
        <f t="shared" ca="1" si="100"/>
        <v>2.1300594399301733</v>
      </c>
    </row>
    <row r="6441" spans="1:1" x14ac:dyDescent="0.3">
      <c r="A6441">
        <f t="shared" ca="1" si="100"/>
        <v>-0.44907796554881646</v>
      </c>
    </row>
    <row r="6442" spans="1:1" x14ac:dyDescent="0.3">
      <c r="A6442">
        <f t="shared" ca="1" si="100"/>
        <v>-0.5448201120418672</v>
      </c>
    </row>
    <row r="6443" spans="1:1" x14ac:dyDescent="0.3">
      <c r="A6443">
        <f t="shared" ca="1" si="100"/>
        <v>-1.3411681905237038</v>
      </c>
    </row>
    <row r="6444" spans="1:1" x14ac:dyDescent="0.3">
      <c r="A6444">
        <f t="shared" ca="1" si="100"/>
        <v>-0.70556880073552319</v>
      </c>
    </row>
    <row r="6445" spans="1:1" x14ac:dyDescent="0.3">
      <c r="A6445">
        <f t="shared" ca="1" si="100"/>
        <v>0.93872105856286392</v>
      </c>
    </row>
    <row r="6446" spans="1:1" x14ac:dyDescent="0.3">
      <c r="A6446">
        <f t="shared" ca="1" si="100"/>
        <v>1.042338449470527</v>
      </c>
    </row>
    <row r="6447" spans="1:1" x14ac:dyDescent="0.3">
      <c r="A6447">
        <f t="shared" ca="1" si="100"/>
        <v>9.1271757201145942E-2</v>
      </c>
    </row>
    <row r="6448" spans="1:1" x14ac:dyDescent="0.3">
      <c r="A6448">
        <f t="shared" ca="1" si="100"/>
        <v>0.58882116399767181</v>
      </c>
    </row>
    <row r="6449" spans="1:1" x14ac:dyDescent="0.3">
      <c r="A6449">
        <f t="shared" ca="1" si="100"/>
        <v>2.1361083286626652</v>
      </c>
    </row>
    <row r="6450" spans="1:1" x14ac:dyDescent="0.3">
      <c r="A6450">
        <f t="shared" ca="1" si="100"/>
        <v>0.72496351275073456</v>
      </c>
    </row>
    <row r="6451" spans="1:1" x14ac:dyDescent="0.3">
      <c r="A6451">
        <f t="shared" ca="1" si="100"/>
        <v>0.51545391922553552</v>
      </c>
    </row>
    <row r="6452" spans="1:1" x14ac:dyDescent="0.3">
      <c r="A6452">
        <f t="shared" ca="1" si="100"/>
        <v>-0.16013362513903631</v>
      </c>
    </row>
    <row r="6453" spans="1:1" x14ac:dyDescent="0.3">
      <c r="A6453">
        <f t="shared" ca="1" si="100"/>
        <v>-0.14272422453671749</v>
      </c>
    </row>
    <row r="6454" spans="1:1" x14ac:dyDescent="0.3">
      <c r="A6454">
        <f t="shared" ca="1" si="100"/>
        <v>-1.5408905094401772</v>
      </c>
    </row>
    <row r="6455" spans="1:1" x14ac:dyDescent="0.3">
      <c r="A6455">
        <f t="shared" ca="1" si="100"/>
        <v>1.0778904532890214</v>
      </c>
    </row>
    <row r="6456" spans="1:1" x14ac:dyDescent="0.3">
      <c r="A6456">
        <f t="shared" ca="1" si="100"/>
        <v>-1.5781680388462049</v>
      </c>
    </row>
    <row r="6457" spans="1:1" x14ac:dyDescent="0.3">
      <c r="A6457">
        <f t="shared" ca="1" si="100"/>
        <v>1.0827784992137692</v>
      </c>
    </row>
    <row r="6458" spans="1:1" x14ac:dyDescent="0.3">
      <c r="A6458">
        <f t="shared" ca="1" si="100"/>
        <v>0.66279388030497521</v>
      </c>
    </row>
    <row r="6459" spans="1:1" x14ac:dyDescent="0.3">
      <c r="A6459">
        <f t="shared" ca="1" si="100"/>
        <v>1.0548628596447984</v>
      </c>
    </row>
    <row r="6460" spans="1:1" x14ac:dyDescent="0.3">
      <c r="A6460">
        <f t="shared" ca="1" si="100"/>
        <v>-0.44461264108884718</v>
      </c>
    </row>
    <row r="6461" spans="1:1" x14ac:dyDescent="0.3">
      <c r="A6461">
        <f t="shared" ca="1" si="100"/>
        <v>0.83354324480874686</v>
      </c>
    </row>
    <row r="6462" spans="1:1" x14ac:dyDescent="0.3">
      <c r="A6462">
        <f t="shared" ca="1" si="100"/>
        <v>1.749688216105671</v>
      </c>
    </row>
    <row r="6463" spans="1:1" x14ac:dyDescent="0.3">
      <c r="A6463">
        <f t="shared" ca="1" si="100"/>
        <v>-1.3907957344938959</v>
      </c>
    </row>
    <row r="6464" spans="1:1" x14ac:dyDescent="0.3">
      <c r="A6464">
        <f t="shared" ca="1" si="100"/>
        <v>-0.96741450777946136</v>
      </c>
    </row>
    <row r="6465" spans="1:1" x14ac:dyDescent="0.3">
      <c r="A6465">
        <f t="shared" ca="1" si="100"/>
        <v>1.1705947944005679</v>
      </c>
    </row>
    <row r="6466" spans="1:1" x14ac:dyDescent="0.3">
      <c r="A6466">
        <f t="shared" ca="1" si="100"/>
        <v>3.2648059931489233E-2</v>
      </c>
    </row>
    <row r="6467" spans="1:1" x14ac:dyDescent="0.3">
      <c r="A6467">
        <f t="shared" ref="A6467:A6530" ca="1" si="101">_xlfn.NORM.INV(RAND(),0,1)</f>
        <v>0.38585758944844634</v>
      </c>
    </row>
    <row r="6468" spans="1:1" x14ac:dyDescent="0.3">
      <c r="A6468">
        <f t="shared" ca="1" si="101"/>
        <v>-1.2305654387779308</v>
      </c>
    </row>
    <row r="6469" spans="1:1" x14ac:dyDescent="0.3">
      <c r="A6469">
        <f t="shared" ca="1" si="101"/>
        <v>1.2482241915991752</v>
      </c>
    </row>
    <row r="6470" spans="1:1" x14ac:dyDescent="0.3">
      <c r="A6470">
        <f t="shared" ca="1" si="101"/>
        <v>-0.38011647010383487</v>
      </c>
    </row>
    <row r="6471" spans="1:1" x14ac:dyDescent="0.3">
      <c r="A6471">
        <f t="shared" ca="1" si="101"/>
        <v>0.45521318102847219</v>
      </c>
    </row>
    <row r="6472" spans="1:1" x14ac:dyDescent="0.3">
      <c r="A6472">
        <f t="shared" ca="1" si="101"/>
        <v>-0.78121326680900882</v>
      </c>
    </row>
    <row r="6473" spans="1:1" x14ac:dyDescent="0.3">
      <c r="A6473">
        <f t="shared" ca="1" si="101"/>
        <v>1.3227595354258661</v>
      </c>
    </row>
    <row r="6474" spans="1:1" x14ac:dyDescent="0.3">
      <c r="A6474">
        <f t="shared" ca="1" si="101"/>
        <v>0.40180405918425788</v>
      </c>
    </row>
    <row r="6475" spans="1:1" x14ac:dyDescent="0.3">
      <c r="A6475">
        <f t="shared" ca="1" si="101"/>
        <v>-2.2820402258055341</v>
      </c>
    </row>
    <row r="6476" spans="1:1" x14ac:dyDescent="0.3">
      <c r="A6476">
        <f t="shared" ca="1" si="101"/>
        <v>0.65771831940864867</v>
      </c>
    </row>
    <row r="6477" spans="1:1" x14ac:dyDescent="0.3">
      <c r="A6477">
        <f t="shared" ca="1" si="101"/>
        <v>0.29591269801611403</v>
      </c>
    </row>
    <row r="6478" spans="1:1" x14ac:dyDescent="0.3">
      <c r="A6478">
        <f t="shared" ca="1" si="101"/>
        <v>0.15100425322472288</v>
      </c>
    </row>
    <row r="6479" spans="1:1" x14ac:dyDescent="0.3">
      <c r="A6479">
        <f t="shared" ca="1" si="101"/>
        <v>-0.10034198450423064</v>
      </c>
    </row>
    <row r="6480" spans="1:1" x14ac:dyDescent="0.3">
      <c r="A6480">
        <f t="shared" ca="1" si="101"/>
        <v>1.2204385300046239</v>
      </c>
    </row>
    <row r="6481" spans="1:1" x14ac:dyDescent="0.3">
      <c r="A6481">
        <f t="shared" ca="1" si="101"/>
        <v>0.52977048706148144</v>
      </c>
    </row>
    <row r="6482" spans="1:1" x14ac:dyDescent="0.3">
      <c r="A6482">
        <f t="shared" ca="1" si="101"/>
        <v>0.11347277128496318</v>
      </c>
    </row>
    <row r="6483" spans="1:1" x14ac:dyDescent="0.3">
      <c r="A6483">
        <f t="shared" ca="1" si="101"/>
        <v>-0.17491929725713248</v>
      </c>
    </row>
    <row r="6484" spans="1:1" x14ac:dyDescent="0.3">
      <c r="A6484">
        <f t="shared" ca="1" si="101"/>
        <v>-1.4190386822583808E-2</v>
      </c>
    </row>
    <row r="6485" spans="1:1" x14ac:dyDescent="0.3">
      <c r="A6485">
        <f t="shared" ca="1" si="101"/>
        <v>0.46505313271006987</v>
      </c>
    </row>
    <row r="6486" spans="1:1" x14ac:dyDescent="0.3">
      <c r="A6486">
        <f t="shared" ca="1" si="101"/>
        <v>0.15936200299832812</v>
      </c>
    </row>
    <row r="6487" spans="1:1" x14ac:dyDescent="0.3">
      <c r="A6487">
        <f t="shared" ca="1" si="101"/>
        <v>0.14475594376611817</v>
      </c>
    </row>
    <row r="6488" spans="1:1" x14ac:dyDescent="0.3">
      <c r="A6488">
        <f t="shared" ca="1" si="101"/>
        <v>1.6953603611577486</v>
      </c>
    </row>
    <row r="6489" spans="1:1" x14ac:dyDescent="0.3">
      <c r="A6489">
        <f t="shared" ca="1" si="101"/>
        <v>0.42713914814855403</v>
      </c>
    </row>
    <row r="6490" spans="1:1" x14ac:dyDescent="0.3">
      <c r="A6490">
        <f t="shared" ca="1" si="101"/>
        <v>1.015918836438674</v>
      </c>
    </row>
    <row r="6491" spans="1:1" x14ac:dyDescent="0.3">
      <c r="A6491">
        <f t="shared" ca="1" si="101"/>
        <v>-9.7277563969329225E-2</v>
      </c>
    </row>
    <row r="6492" spans="1:1" x14ac:dyDescent="0.3">
      <c r="A6492">
        <f t="shared" ca="1" si="101"/>
        <v>-1.586969216941277</v>
      </c>
    </row>
    <row r="6493" spans="1:1" x14ac:dyDescent="0.3">
      <c r="A6493">
        <f t="shared" ca="1" si="101"/>
        <v>-1.5605143082442763</v>
      </c>
    </row>
    <row r="6494" spans="1:1" x14ac:dyDescent="0.3">
      <c r="A6494">
        <f t="shared" ca="1" si="101"/>
        <v>7.0391152340375768E-2</v>
      </c>
    </row>
    <row r="6495" spans="1:1" x14ac:dyDescent="0.3">
      <c r="A6495">
        <f t="shared" ca="1" si="101"/>
        <v>-1.0889339664289912</v>
      </c>
    </row>
    <row r="6496" spans="1:1" x14ac:dyDescent="0.3">
      <c r="A6496">
        <f t="shared" ca="1" si="101"/>
        <v>0.12017943297260081</v>
      </c>
    </row>
    <row r="6497" spans="1:1" x14ac:dyDescent="0.3">
      <c r="A6497">
        <f t="shared" ca="1" si="101"/>
        <v>0.35840563300832989</v>
      </c>
    </row>
    <row r="6498" spans="1:1" x14ac:dyDescent="0.3">
      <c r="A6498">
        <f t="shared" ca="1" si="101"/>
        <v>2.0182740982368745</v>
      </c>
    </row>
    <row r="6499" spans="1:1" x14ac:dyDescent="0.3">
      <c r="A6499">
        <f t="shared" ca="1" si="101"/>
        <v>-1.1145631947134795</v>
      </c>
    </row>
    <row r="6500" spans="1:1" x14ac:dyDescent="0.3">
      <c r="A6500">
        <f t="shared" ca="1" si="101"/>
        <v>1.4756227340265979</v>
      </c>
    </row>
    <row r="6501" spans="1:1" x14ac:dyDescent="0.3">
      <c r="A6501">
        <f t="shared" ca="1" si="101"/>
        <v>0.46988487739366663</v>
      </c>
    </row>
    <row r="6502" spans="1:1" x14ac:dyDescent="0.3">
      <c r="A6502">
        <f t="shared" ca="1" si="101"/>
        <v>-0.95301750532433704</v>
      </c>
    </row>
    <row r="6503" spans="1:1" x14ac:dyDescent="0.3">
      <c r="A6503">
        <f t="shared" ca="1" si="101"/>
        <v>0.93058678680677254</v>
      </c>
    </row>
    <row r="6504" spans="1:1" x14ac:dyDescent="0.3">
      <c r="A6504">
        <f t="shared" ca="1" si="101"/>
        <v>-0.29830189147331893</v>
      </c>
    </row>
    <row r="6505" spans="1:1" x14ac:dyDescent="0.3">
      <c r="A6505">
        <f t="shared" ca="1" si="101"/>
        <v>-0.7044518481361518</v>
      </c>
    </row>
    <row r="6506" spans="1:1" x14ac:dyDescent="0.3">
      <c r="A6506">
        <f t="shared" ca="1" si="101"/>
        <v>-1.2910117662223941</v>
      </c>
    </row>
    <row r="6507" spans="1:1" x14ac:dyDescent="0.3">
      <c r="A6507">
        <f t="shared" ca="1" si="101"/>
        <v>1.0843639017263875</v>
      </c>
    </row>
    <row r="6508" spans="1:1" x14ac:dyDescent="0.3">
      <c r="A6508">
        <f t="shared" ca="1" si="101"/>
        <v>0.64204135250362415</v>
      </c>
    </row>
    <row r="6509" spans="1:1" x14ac:dyDescent="0.3">
      <c r="A6509">
        <f t="shared" ca="1" si="101"/>
        <v>-1.8038730599098722</v>
      </c>
    </row>
    <row r="6510" spans="1:1" x14ac:dyDescent="0.3">
      <c r="A6510">
        <f t="shared" ca="1" si="101"/>
        <v>1.7653644201354441</v>
      </c>
    </row>
    <row r="6511" spans="1:1" x14ac:dyDescent="0.3">
      <c r="A6511">
        <f t="shared" ca="1" si="101"/>
        <v>0.46372479657862131</v>
      </c>
    </row>
    <row r="6512" spans="1:1" x14ac:dyDescent="0.3">
      <c r="A6512">
        <f t="shared" ca="1" si="101"/>
        <v>1.2161855166555995</v>
      </c>
    </row>
    <row r="6513" spans="1:1" x14ac:dyDescent="0.3">
      <c r="A6513">
        <f t="shared" ca="1" si="101"/>
        <v>5.9285074459463231E-2</v>
      </c>
    </row>
    <row r="6514" spans="1:1" x14ac:dyDescent="0.3">
      <c r="A6514">
        <f t="shared" ca="1" si="101"/>
        <v>0.82136918503311385</v>
      </c>
    </row>
    <row r="6515" spans="1:1" x14ac:dyDescent="0.3">
      <c r="A6515">
        <f t="shared" ca="1" si="101"/>
        <v>1.1139824388188126</v>
      </c>
    </row>
    <row r="6516" spans="1:1" x14ac:dyDescent="0.3">
      <c r="A6516">
        <f t="shared" ca="1" si="101"/>
        <v>-0.13070342079594682</v>
      </c>
    </row>
    <row r="6517" spans="1:1" x14ac:dyDescent="0.3">
      <c r="A6517">
        <f t="shared" ca="1" si="101"/>
        <v>8.2558649581978671E-2</v>
      </c>
    </row>
    <row r="6518" spans="1:1" x14ac:dyDescent="0.3">
      <c r="A6518">
        <f t="shared" ca="1" si="101"/>
        <v>-0.5025707692070146</v>
      </c>
    </row>
    <row r="6519" spans="1:1" x14ac:dyDescent="0.3">
      <c r="A6519">
        <f t="shared" ca="1" si="101"/>
        <v>1.2667387855263037</v>
      </c>
    </row>
    <row r="6520" spans="1:1" x14ac:dyDescent="0.3">
      <c r="A6520">
        <f t="shared" ca="1" si="101"/>
        <v>-0.38042445105728506</v>
      </c>
    </row>
    <row r="6521" spans="1:1" x14ac:dyDescent="0.3">
      <c r="A6521">
        <f t="shared" ca="1" si="101"/>
        <v>-0.37186033577517447</v>
      </c>
    </row>
    <row r="6522" spans="1:1" x14ac:dyDescent="0.3">
      <c r="A6522">
        <f t="shared" ca="1" si="101"/>
        <v>1.1182660593302729</v>
      </c>
    </row>
    <row r="6523" spans="1:1" x14ac:dyDescent="0.3">
      <c r="A6523">
        <f t="shared" ca="1" si="101"/>
        <v>-0.92695283202508394</v>
      </c>
    </row>
    <row r="6524" spans="1:1" x14ac:dyDescent="0.3">
      <c r="A6524">
        <f t="shared" ca="1" si="101"/>
        <v>-5.1740299933734461E-2</v>
      </c>
    </row>
    <row r="6525" spans="1:1" x14ac:dyDescent="0.3">
      <c r="A6525">
        <f t="shared" ca="1" si="101"/>
        <v>-1.462751209609628</v>
      </c>
    </row>
    <row r="6526" spans="1:1" x14ac:dyDescent="0.3">
      <c r="A6526">
        <f t="shared" ca="1" si="101"/>
        <v>-0.53802455873312882</v>
      </c>
    </row>
    <row r="6527" spans="1:1" x14ac:dyDescent="0.3">
      <c r="A6527">
        <f t="shared" ca="1" si="101"/>
        <v>-0.6965903106706135</v>
      </c>
    </row>
    <row r="6528" spans="1:1" x14ac:dyDescent="0.3">
      <c r="A6528">
        <f t="shared" ca="1" si="101"/>
        <v>-0.33879147042418289</v>
      </c>
    </row>
    <row r="6529" spans="1:1" x14ac:dyDescent="0.3">
      <c r="A6529">
        <f t="shared" ca="1" si="101"/>
        <v>0.52842639182112383</v>
      </c>
    </row>
    <row r="6530" spans="1:1" x14ac:dyDescent="0.3">
      <c r="A6530">
        <f t="shared" ca="1" si="101"/>
        <v>-0.37405395605766162</v>
      </c>
    </row>
    <row r="6531" spans="1:1" x14ac:dyDescent="0.3">
      <c r="A6531">
        <f t="shared" ref="A6531:A6594" ca="1" si="102">_xlfn.NORM.INV(RAND(),0,1)</f>
        <v>0.57354219933068895</v>
      </c>
    </row>
    <row r="6532" spans="1:1" x14ac:dyDescent="0.3">
      <c r="A6532">
        <f t="shared" ca="1" si="102"/>
        <v>1.7476619746457505</v>
      </c>
    </row>
    <row r="6533" spans="1:1" x14ac:dyDescent="0.3">
      <c r="A6533">
        <f t="shared" ca="1" si="102"/>
        <v>-0.14155206179045127</v>
      </c>
    </row>
    <row r="6534" spans="1:1" x14ac:dyDescent="0.3">
      <c r="A6534">
        <f t="shared" ca="1" si="102"/>
        <v>7.7918492918699844E-2</v>
      </c>
    </row>
    <row r="6535" spans="1:1" x14ac:dyDescent="0.3">
      <c r="A6535">
        <f t="shared" ca="1" si="102"/>
        <v>0.41456417877740254</v>
      </c>
    </row>
    <row r="6536" spans="1:1" x14ac:dyDescent="0.3">
      <c r="A6536">
        <f t="shared" ca="1" si="102"/>
        <v>1.5142149395392244</v>
      </c>
    </row>
    <row r="6537" spans="1:1" x14ac:dyDescent="0.3">
      <c r="A6537">
        <f t="shared" ca="1" si="102"/>
        <v>0.57229322236244839</v>
      </c>
    </row>
    <row r="6538" spans="1:1" x14ac:dyDescent="0.3">
      <c r="A6538">
        <f t="shared" ca="1" si="102"/>
        <v>4.1104876708044677E-2</v>
      </c>
    </row>
    <row r="6539" spans="1:1" x14ac:dyDescent="0.3">
      <c r="A6539">
        <f t="shared" ca="1" si="102"/>
        <v>-0.46641372559522482</v>
      </c>
    </row>
    <row r="6540" spans="1:1" x14ac:dyDescent="0.3">
      <c r="A6540">
        <f t="shared" ca="1" si="102"/>
        <v>1.2921412736520834</v>
      </c>
    </row>
    <row r="6541" spans="1:1" x14ac:dyDescent="0.3">
      <c r="A6541">
        <f t="shared" ca="1" si="102"/>
        <v>1.0243821296955449</v>
      </c>
    </row>
    <row r="6542" spans="1:1" x14ac:dyDescent="0.3">
      <c r="A6542">
        <f t="shared" ca="1" si="102"/>
        <v>0.50031339143819187</v>
      </c>
    </row>
    <row r="6543" spans="1:1" x14ac:dyDescent="0.3">
      <c r="A6543">
        <f t="shared" ca="1" si="102"/>
        <v>0.78985016885211268</v>
      </c>
    </row>
    <row r="6544" spans="1:1" x14ac:dyDescent="0.3">
      <c r="A6544">
        <f t="shared" ca="1" si="102"/>
        <v>0.17136531977068928</v>
      </c>
    </row>
    <row r="6545" spans="1:1" x14ac:dyDescent="0.3">
      <c r="A6545">
        <f t="shared" ca="1" si="102"/>
        <v>0.45931274180842413</v>
      </c>
    </row>
    <row r="6546" spans="1:1" x14ac:dyDescent="0.3">
      <c r="A6546">
        <f t="shared" ca="1" si="102"/>
        <v>-0.91739636161391369</v>
      </c>
    </row>
    <row r="6547" spans="1:1" x14ac:dyDescent="0.3">
      <c r="A6547">
        <f t="shared" ca="1" si="102"/>
        <v>1.7268817499501556</v>
      </c>
    </row>
    <row r="6548" spans="1:1" x14ac:dyDescent="0.3">
      <c r="A6548">
        <f t="shared" ca="1" si="102"/>
        <v>-0.55680757263384317</v>
      </c>
    </row>
    <row r="6549" spans="1:1" x14ac:dyDescent="0.3">
      <c r="A6549">
        <f t="shared" ca="1" si="102"/>
        <v>0.24744342814256962</v>
      </c>
    </row>
    <row r="6550" spans="1:1" x14ac:dyDescent="0.3">
      <c r="A6550">
        <f t="shared" ca="1" si="102"/>
        <v>0.38810976747024728</v>
      </c>
    </row>
    <row r="6551" spans="1:1" x14ac:dyDescent="0.3">
      <c r="A6551">
        <f t="shared" ca="1" si="102"/>
        <v>1.0750111155177908</v>
      </c>
    </row>
    <row r="6552" spans="1:1" x14ac:dyDescent="0.3">
      <c r="A6552">
        <f t="shared" ca="1" si="102"/>
        <v>-0.1319600423569989</v>
      </c>
    </row>
    <row r="6553" spans="1:1" x14ac:dyDescent="0.3">
      <c r="A6553">
        <f t="shared" ca="1" si="102"/>
        <v>1.7529117399086982</v>
      </c>
    </row>
    <row r="6554" spans="1:1" x14ac:dyDescent="0.3">
      <c r="A6554">
        <f t="shared" ca="1" si="102"/>
        <v>0.34716990860696256</v>
      </c>
    </row>
    <row r="6555" spans="1:1" x14ac:dyDescent="0.3">
      <c r="A6555">
        <f t="shared" ca="1" si="102"/>
        <v>-0.71412345450981285</v>
      </c>
    </row>
    <row r="6556" spans="1:1" x14ac:dyDescent="0.3">
      <c r="A6556">
        <f t="shared" ca="1" si="102"/>
        <v>-0.59915287893352265</v>
      </c>
    </row>
    <row r="6557" spans="1:1" x14ac:dyDescent="0.3">
      <c r="A6557">
        <f t="shared" ca="1" si="102"/>
        <v>1.0821332650592608</v>
      </c>
    </row>
    <row r="6558" spans="1:1" x14ac:dyDescent="0.3">
      <c r="A6558">
        <f t="shared" ca="1" si="102"/>
        <v>-1.1516890676789644</v>
      </c>
    </row>
    <row r="6559" spans="1:1" x14ac:dyDescent="0.3">
      <c r="A6559">
        <f t="shared" ca="1" si="102"/>
        <v>0.25453349014900839</v>
      </c>
    </row>
    <row r="6560" spans="1:1" x14ac:dyDescent="0.3">
      <c r="A6560">
        <f t="shared" ca="1" si="102"/>
        <v>0.39817314682968169</v>
      </c>
    </row>
    <row r="6561" spans="1:1" x14ac:dyDescent="0.3">
      <c r="A6561">
        <f t="shared" ca="1" si="102"/>
        <v>-8.5264547487625242E-2</v>
      </c>
    </row>
    <row r="6562" spans="1:1" x14ac:dyDescent="0.3">
      <c r="A6562">
        <f t="shared" ca="1" si="102"/>
        <v>-0.18431789196113557</v>
      </c>
    </row>
    <row r="6563" spans="1:1" x14ac:dyDescent="0.3">
      <c r="A6563">
        <f t="shared" ca="1" si="102"/>
        <v>0.41883889001057434</v>
      </c>
    </row>
    <row r="6564" spans="1:1" x14ac:dyDescent="0.3">
      <c r="A6564">
        <f t="shared" ca="1" si="102"/>
        <v>0.20548279002477379</v>
      </c>
    </row>
    <row r="6565" spans="1:1" x14ac:dyDescent="0.3">
      <c r="A6565">
        <f t="shared" ca="1" si="102"/>
        <v>0.58557918710571366</v>
      </c>
    </row>
    <row r="6566" spans="1:1" x14ac:dyDescent="0.3">
      <c r="A6566">
        <f t="shared" ca="1" si="102"/>
        <v>-4.8549785030183167E-2</v>
      </c>
    </row>
    <row r="6567" spans="1:1" x14ac:dyDescent="0.3">
      <c r="A6567">
        <f t="shared" ca="1" si="102"/>
        <v>1.4891109494468693</v>
      </c>
    </row>
    <row r="6568" spans="1:1" x14ac:dyDescent="0.3">
      <c r="A6568">
        <f t="shared" ca="1" si="102"/>
        <v>1.7324843172410578</v>
      </c>
    </row>
    <row r="6569" spans="1:1" x14ac:dyDescent="0.3">
      <c r="A6569">
        <f t="shared" ca="1" si="102"/>
        <v>0.84342054283515866</v>
      </c>
    </row>
    <row r="6570" spans="1:1" x14ac:dyDescent="0.3">
      <c r="A6570">
        <f t="shared" ca="1" si="102"/>
        <v>1.0677562104198719</v>
      </c>
    </row>
    <row r="6571" spans="1:1" x14ac:dyDescent="0.3">
      <c r="A6571">
        <f t="shared" ca="1" si="102"/>
        <v>-0.93283899377788693</v>
      </c>
    </row>
    <row r="6572" spans="1:1" x14ac:dyDescent="0.3">
      <c r="A6572">
        <f t="shared" ca="1" si="102"/>
        <v>0.79707954104814494</v>
      </c>
    </row>
    <row r="6573" spans="1:1" x14ac:dyDescent="0.3">
      <c r="A6573">
        <f t="shared" ca="1" si="102"/>
        <v>-1.2829873602025539</v>
      </c>
    </row>
    <row r="6574" spans="1:1" x14ac:dyDescent="0.3">
      <c r="A6574">
        <f t="shared" ca="1" si="102"/>
        <v>0.6458434128894488</v>
      </c>
    </row>
    <row r="6575" spans="1:1" x14ac:dyDescent="0.3">
      <c r="A6575">
        <f t="shared" ca="1" si="102"/>
        <v>-1.6924038439787656</v>
      </c>
    </row>
    <row r="6576" spans="1:1" x14ac:dyDescent="0.3">
      <c r="A6576">
        <f t="shared" ca="1" si="102"/>
        <v>9.8634605744853457E-2</v>
      </c>
    </row>
    <row r="6577" spans="1:1" x14ac:dyDescent="0.3">
      <c r="A6577">
        <f t="shared" ca="1" si="102"/>
        <v>-0.28524288886680588</v>
      </c>
    </row>
    <row r="6578" spans="1:1" x14ac:dyDescent="0.3">
      <c r="A6578">
        <f t="shared" ca="1" si="102"/>
        <v>0.26104533232574439</v>
      </c>
    </row>
    <row r="6579" spans="1:1" x14ac:dyDescent="0.3">
      <c r="A6579">
        <f t="shared" ca="1" si="102"/>
        <v>0.90186844080945594</v>
      </c>
    </row>
    <row r="6580" spans="1:1" x14ac:dyDescent="0.3">
      <c r="A6580">
        <f t="shared" ca="1" si="102"/>
        <v>-0.10156986385782109</v>
      </c>
    </row>
    <row r="6581" spans="1:1" x14ac:dyDescent="0.3">
      <c r="A6581">
        <f t="shared" ca="1" si="102"/>
        <v>-0.51746473044306229</v>
      </c>
    </row>
    <row r="6582" spans="1:1" x14ac:dyDescent="0.3">
      <c r="A6582">
        <f t="shared" ca="1" si="102"/>
        <v>-1.3299961480894447</v>
      </c>
    </row>
    <row r="6583" spans="1:1" x14ac:dyDescent="0.3">
      <c r="A6583">
        <f t="shared" ca="1" si="102"/>
        <v>1.3155285571905995</v>
      </c>
    </row>
    <row r="6584" spans="1:1" x14ac:dyDescent="0.3">
      <c r="A6584">
        <f t="shared" ca="1" si="102"/>
        <v>1.1176791104656845</v>
      </c>
    </row>
    <row r="6585" spans="1:1" x14ac:dyDescent="0.3">
      <c r="A6585">
        <f t="shared" ca="1" si="102"/>
        <v>-0.93486675406791131</v>
      </c>
    </row>
    <row r="6586" spans="1:1" x14ac:dyDescent="0.3">
      <c r="A6586">
        <f t="shared" ca="1" si="102"/>
        <v>-0.74163560772669979</v>
      </c>
    </row>
    <row r="6587" spans="1:1" x14ac:dyDescent="0.3">
      <c r="A6587">
        <f t="shared" ca="1" si="102"/>
        <v>1.7932387683046724E-2</v>
      </c>
    </row>
    <row r="6588" spans="1:1" x14ac:dyDescent="0.3">
      <c r="A6588">
        <f t="shared" ca="1" si="102"/>
        <v>-3.4137030100844755E-2</v>
      </c>
    </row>
    <row r="6589" spans="1:1" x14ac:dyDescent="0.3">
      <c r="A6589">
        <f t="shared" ca="1" si="102"/>
        <v>1.1161238551052506</v>
      </c>
    </row>
    <row r="6590" spans="1:1" x14ac:dyDescent="0.3">
      <c r="A6590">
        <f t="shared" ca="1" si="102"/>
        <v>0.65521423049209226</v>
      </c>
    </row>
    <row r="6591" spans="1:1" x14ac:dyDescent="0.3">
      <c r="A6591">
        <f t="shared" ca="1" si="102"/>
        <v>0.33614722338967951</v>
      </c>
    </row>
    <row r="6592" spans="1:1" x14ac:dyDescent="0.3">
      <c r="A6592">
        <f t="shared" ca="1" si="102"/>
        <v>1.0153221112974904</v>
      </c>
    </row>
    <row r="6593" spans="1:1" x14ac:dyDescent="0.3">
      <c r="A6593">
        <f t="shared" ca="1" si="102"/>
        <v>-1.4869439035486669</v>
      </c>
    </row>
    <row r="6594" spans="1:1" x14ac:dyDescent="0.3">
      <c r="A6594">
        <f t="shared" ca="1" si="102"/>
        <v>0.86307974365383255</v>
      </c>
    </row>
    <row r="6595" spans="1:1" x14ac:dyDescent="0.3">
      <c r="A6595">
        <f t="shared" ref="A6595:A6658" ca="1" si="103">_xlfn.NORM.INV(RAND(),0,1)</f>
        <v>-2.9647574070572982</v>
      </c>
    </row>
    <row r="6596" spans="1:1" x14ac:dyDescent="0.3">
      <c r="A6596">
        <f t="shared" ca="1" si="103"/>
        <v>-0.33985881547438435</v>
      </c>
    </row>
    <row r="6597" spans="1:1" x14ac:dyDescent="0.3">
      <c r="A6597">
        <f t="shared" ca="1" si="103"/>
        <v>0.96109564178960138</v>
      </c>
    </row>
    <row r="6598" spans="1:1" x14ac:dyDescent="0.3">
      <c r="A6598">
        <f t="shared" ca="1" si="103"/>
        <v>-2.0930255594520606</v>
      </c>
    </row>
    <row r="6599" spans="1:1" x14ac:dyDescent="0.3">
      <c r="A6599">
        <f t="shared" ca="1" si="103"/>
        <v>-3.2805136881505148</v>
      </c>
    </row>
    <row r="6600" spans="1:1" x14ac:dyDescent="0.3">
      <c r="A6600">
        <f t="shared" ca="1" si="103"/>
        <v>-1.1582436389903428</v>
      </c>
    </row>
    <row r="6601" spans="1:1" x14ac:dyDescent="0.3">
      <c r="A6601">
        <f t="shared" ca="1" si="103"/>
        <v>-1.4192269523675991</v>
      </c>
    </row>
    <row r="6602" spans="1:1" x14ac:dyDescent="0.3">
      <c r="A6602">
        <f t="shared" ca="1" si="103"/>
        <v>-0.19394877097538279</v>
      </c>
    </row>
    <row r="6603" spans="1:1" x14ac:dyDescent="0.3">
      <c r="A6603">
        <f t="shared" ca="1" si="103"/>
        <v>-1.0505134270001242</v>
      </c>
    </row>
    <row r="6604" spans="1:1" x14ac:dyDescent="0.3">
      <c r="A6604">
        <f t="shared" ca="1" si="103"/>
        <v>-0.80608918249727568</v>
      </c>
    </row>
    <row r="6605" spans="1:1" x14ac:dyDescent="0.3">
      <c r="A6605">
        <f t="shared" ca="1" si="103"/>
        <v>-8.5418112580774724E-2</v>
      </c>
    </row>
    <row r="6606" spans="1:1" x14ac:dyDescent="0.3">
      <c r="A6606">
        <f t="shared" ca="1" si="103"/>
        <v>0.82083801697184433</v>
      </c>
    </row>
    <row r="6607" spans="1:1" x14ac:dyDescent="0.3">
      <c r="A6607">
        <f t="shared" ca="1" si="103"/>
        <v>0.95025665111001101</v>
      </c>
    </row>
    <row r="6608" spans="1:1" x14ac:dyDescent="0.3">
      <c r="A6608">
        <f t="shared" ca="1" si="103"/>
        <v>1.6276784789549172</v>
      </c>
    </row>
    <row r="6609" spans="1:1" x14ac:dyDescent="0.3">
      <c r="A6609">
        <f t="shared" ca="1" si="103"/>
        <v>1.3587072199060346</v>
      </c>
    </row>
    <row r="6610" spans="1:1" x14ac:dyDescent="0.3">
      <c r="A6610">
        <f t="shared" ca="1" si="103"/>
        <v>0.38262241706087541</v>
      </c>
    </row>
    <row r="6611" spans="1:1" x14ac:dyDescent="0.3">
      <c r="A6611">
        <f t="shared" ca="1" si="103"/>
        <v>0.61970151879276192</v>
      </c>
    </row>
    <row r="6612" spans="1:1" x14ac:dyDescent="0.3">
      <c r="A6612">
        <f t="shared" ca="1" si="103"/>
        <v>0.34496612024770112</v>
      </c>
    </row>
    <row r="6613" spans="1:1" x14ac:dyDescent="0.3">
      <c r="A6613">
        <f t="shared" ca="1" si="103"/>
        <v>6.7173017472401371E-3</v>
      </c>
    </row>
    <row r="6614" spans="1:1" x14ac:dyDescent="0.3">
      <c r="A6614">
        <f t="shared" ca="1" si="103"/>
        <v>0.5766460826230434</v>
      </c>
    </row>
    <row r="6615" spans="1:1" x14ac:dyDescent="0.3">
      <c r="A6615">
        <f t="shared" ca="1" si="103"/>
        <v>0.8634362843704122</v>
      </c>
    </row>
    <row r="6616" spans="1:1" x14ac:dyDescent="0.3">
      <c r="A6616">
        <f t="shared" ca="1" si="103"/>
        <v>1.6904995738386459</v>
      </c>
    </row>
    <row r="6617" spans="1:1" x14ac:dyDescent="0.3">
      <c r="A6617">
        <f t="shared" ca="1" si="103"/>
        <v>0.9034923135295001</v>
      </c>
    </row>
    <row r="6618" spans="1:1" x14ac:dyDescent="0.3">
      <c r="A6618">
        <f t="shared" ca="1" si="103"/>
        <v>0.43256568132439255</v>
      </c>
    </row>
    <row r="6619" spans="1:1" x14ac:dyDescent="0.3">
      <c r="A6619">
        <f t="shared" ca="1" si="103"/>
        <v>-1.0455942419607316</v>
      </c>
    </row>
    <row r="6620" spans="1:1" x14ac:dyDescent="0.3">
      <c r="A6620">
        <f t="shared" ca="1" si="103"/>
        <v>-1.0731538696932195</v>
      </c>
    </row>
    <row r="6621" spans="1:1" x14ac:dyDescent="0.3">
      <c r="A6621">
        <f t="shared" ca="1" si="103"/>
        <v>-1.3632611611220555</v>
      </c>
    </row>
    <row r="6622" spans="1:1" x14ac:dyDescent="0.3">
      <c r="A6622">
        <f t="shared" ca="1" si="103"/>
        <v>-1.0236146161287312</v>
      </c>
    </row>
    <row r="6623" spans="1:1" x14ac:dyDescent="0.3">
      <c r="A6623">
        <f t="shared" ca="1" si="103"/>
        <v>0.52063963505999389</v>
      </c>
    </row>
    <row r="6624" spans="1:1" x14ac:dyDescent="0.3">
      <c r="A6624">
        <f t="shared" ca="1" si="103"/>
        <v>0.70586829708193888</v>
      </c>
    </row>
    <row r="6625" spans="1:1" x14ac:dyDescent="0.3">
      <c r="A6625">
        <f t="shared" ca="1" si="103"/>
        <v>-0.29838772193884744</v>
      </c>
    </row>
    <row r="6626" spans="1:1" x14ac:dyDescent="0.3">
      <c r="A6626">
        <f t="shared" ca="1" si="103"/>
        <v>0.60092813066427531</v>
      </c>
    </row>
    <row r="6627" spans="1:1" x14ac:dyDescent="0.3">
      <c r="A6627">
        <f t="shared" ca="1" si="103"/>
        <v>-0.59647696171136266</v>
      </c>
    </row>
    <row r="6628" spans="1:1" x14ac:dyDescent="0.3">
      <c r="A6628">
        <f t="shared" ca="1" si="103"/>
        <v>-0.14637793621518572</v>
      </c>
    </row>
    <row r="6629" spans="1:1" x14ac:dyDescent="0.3">
      <c r="A6629">
        <f t="shared" ca="1" si="103"/>
        <v>1.0699025141981253</v>
      </c>
    </row>
    <row r="6630" spans="1:1" x14ac:dyDescent="0.3">
      <c r="A6630">
        <f t="shared" ca="1" si="103"/>
        <v>0.37408208964474687</v>
      </c>
    </row>
    <row r="6631" spans="1:1" x14ac:dyDescent="0.3">
      <c r="A6631">
        <f t="shared" ca="1" si="103"/>
        <v>0.37894303080893577</v>
      </c>
    </row>
    <row r="6632" spans="1:1" x14ac:dyDescent="0.3">
      <c r="A6632">
        <f t="shared" ca="1" si="103"/>
        <v>1.6524563809289803</v>
      </c>
    </row>
    <row r="6633" spans="1:1" x14ac:dyDescent="0.3">
      <c r="A6633">
        <f t="shared" ca="1" si="103"/>
        <v>-0.84033740183589223</v>
      </c>
    </row>
    <row r="6634" spans="1:1" x14ac:dyDescent="0.3">
      <c r="A6634">
        <f t="shared" ca="1" si="103"/>
        <v>-2.2778997406405681</v>
      </c>
    </row>
    <row r="6635" spans="1:1" x14ac:dyDescent="0.3">
      <c r="A6635">
        <f t="shared" ca="1" si="103"/>
        <v>0.96223160001513841</v>
      </c>
    </row>
    <row r="6636" spans="1:1" x14ac:dyDescent="0.3">
      <c r="A6636">
        <f t="shared" ca="1" si="103"/>
        <v>0.50049841717089849</v>
      </c>
    </row>
    <row r="6637" spans="1:1" x14ac:dyDescent="0.3">
      <c r="A6637">
        <f t="shared" ca="1" si="103"/>
        <v>-0.6905074414216501</v>
      </c>
    </row>
    <row r="6638" spans="1:1" x14ac:dyDescent="0.3">
      <c r="A6638">
        <f t="shared" ca="1" si="103"/>
        <v>-2.9369945032098121E-2</v>
      </c>
    </row>
    <row r="6639" spans="1:1" x14ac:dyDescent="0.3">
      <c r="A6639">
        <f t="shared" ca="1" si="103"/>
        <v>-1.0341527587886823</v>
      </c>
    </row>
    <row r="6640" spans="1:1" x14ac:dyDescent="0.3">
      <c r="A6640">
        <f t="shared" ca="1" si="103"/>
        <v>0.71955542535933015</v>
      </c>
    </row>
    <row r="6641" spans="1:1" x14ac:dyDescent="0.3">
      <c r="A6641">
        <f t="shared" ca="1" si="103"/>
        <v>0.73437115760494232</v>
      </c>
    </row>
    <row r="6642" spans="1:1" x14ac:dyDescent="0.3">
      <c r="A6642">
        <f t="shared" ca="1" si="103"/>
        <v>-1.2864458198022588</v>
      </c>
    </row>
    <row r="6643" spans="1:1" x14ac:dyDescent="0.3">
      <c r="A6643">
        <f t="shared" ca="1" si="103"/>
        <v>-1.1256565819867934</v>
      </c>
    </row>
    <row r="6644" spans="1:1" x14ac:dyDescent="0.3">
      <c r="A6644">
        <f t="shared" ca="1" si="103"/>
        <v>-0.72048546910657296</v>
      </c>
    </row>
    <row r="6645" spans="1:1" x14ac:dyDescent="0.3">
      <c r="A6645">
        <f t="shared" ca="1" si="103"/>
        <v>0.62317504706814375</v>
      </c>
    </row>
    <row r="6646" spans="1:1" x14ac:dyDescent="0.3">
      <c r="A6646">
        <f t="shared" ca="1" si="103"/>
        <v>-0.70451483130997172</v>
      </c>
    </row>
    <row r="6647" spans="1:1" x14ac:dyDescent="0.3">
      <c r="A6647">
        <f t="shared" ca="1" si="103"/>
        <v>1.0024583227653567</v>
      </c>
    </row>
    <row r="6648" spans="1:1" x14ac:dyDescent="0.3">
      <c r="A6648">
        <f t="shared" ca="1" si="103"/>
        <v>2.3864072078934664E-2</v>
      </c>
    </row>
    <row r="6649" spans="1:1" x14ac:dyDescent="0.3">
      <c r="A6649">
        <f t="shared" ca="1" si="103"/>
        <v>2.0442702986532035</v>
      </c>
    </row>
    <row r="6650" spans="1:1" x14ac:dyDescent="0.3">
      <c r="A6650">
        <f t="shared" ca="1" si="103"/>
        <v>0.79112688782695217</v>
      </c>
    </row>
    <row r="6651" spans="1:1" x14ac:dyDescent="0.3">
      <c r="A6651">
        <f t="shared" ca="1" si="103"/>
        <v>0.30124556664801783</v>
      </c>
    </row>
    <row r="6652" spans="1:1" x14ac:dyDescent="0.3">
      <c r="A6652">
        <f t="shared" ca="1" si="103"/>
        <v>1.4717654179918676</v>
      </c>
    </row>
    <row r="6653" spans="1:1" x14ac:dyDescent="0.3">
      <c r="A6653">
        <f t="shared" ca="1" si="103"/>
        <v>0.1173879287944823</v>
      </c>
    </row>
    <row r="6654" spans="1:1" x14ac:dyDescent="0.3">
      <c r="A6654">
        <f t="shared" ca="1" si="103"/>
        <v>0.22294091677932126</v>
      </c>
    </row>
    <row r="6655" spans="1:1" x14ac:dyDescent="0.3">
      <c r="A6655">
        <f t="shared" ca="1" si="103"/>
        <v>0.33118581490630644</v>
      </c>
    </row>
    <row r="6656" spans="1:1" x14ac:dyDescent="0.3">
      <c r="A6656">
        <f t="shared" ca="1" si="103"/>
        <v>0.63225463583954566</v>
      </c>
    </row>
    <row r="6657" spans="1:1" x14ac:dyDescent="0.3">
      <c r="A6657">
        <f t="shared" ca="1" si="103"/>
        <v>1.8146513048134056</v>
      </c>
    </row>
    <row r="6658" spans="1:1" x14ac:dyDescent="0.3">
      <c r="A6658">
        <f t="shared" ca="1" si="103"/>
        <v>0.22869506532773323</v>
      </c>
    </row>
    <row r="6659" spans="1:1" x14ac:dyDescent="0.3">
      <c r="A6659">
        <f t="shared" ref="A6659:A6722" ca="1" si="104">_xlfn.NORM.INV(RAND(),0,1)</f>
        <v>-1.8678643567528002</v>
      </c>
    </row>
    <row r="6660" spans="1:1" x14ac:dyDescent="0.3">
      <c r="A6660">
        <f t="shared" ca="1" si="104"/>
        <v>0.31079801257809242</v>
      </c>
    </row>
    <row r="6661" spans="1:1" x14ac:dyDescent="0.3">
      <c r="A6661">
        <f t="shared" ca="1" si="104"/>
        <v>-1.0255240566818602</v>
      </c>
    </row>
    <row r="6662" spans="1:1" x14ac:dyDescent="0.3">
      <c r="A6662">
        <f t="shared" ca="1" si="104"/>
        <v>-1.2059575988747837</v>
      </c>
    </row>
    <row r="6663" spans="1:1" x14ac:dyDescent="0.3">
      <c r="A6663">
        <f t="shared" ca="1" si="104"/>
        <v>-0.18787018592933294</v>
      </c>
    </row>
    <row r="6664" spans="1:1" x14ac:dyDescent="0.3">
      <c r="A6664">
        <f t="shared" ca="1" si="104"/>
        <v>-0.18210348534900767</v>
      </c>
    </row>
    <row r="6665" spans="1:1" x14ac:dyDescent="0.3">
      <c r="A6665">
        <f t="shared" ca="1" si="104"/>
        <v>0.53676863308906109</v>
      </c>
    </row>
    <row r="6666" spans="1:1" x14ac:dyDescent="0.3">
      <c r="A6666">
        <f t="shared" ca="1" si="104"/>
        <v>-7.7977793312949684E-2</v>
      </c>
    </row>
    <row r="6667" spans="1:1" x14ac:dyDescent="0.3">
      <c r="A6667">
        <f t="shared" ca="1" si="104"/>
        <v>-1.5365992196961142</v>
      </c>
    </row>
    <row r="6668" spans="1:1" x14ac:dyDescent="0.3">
      <c r="A6668">
        <f t="shared" ca="1" si="104"/>
        <v>-2.0901379932213464</v>
      </c>
    </row>
    <row r="6669" spans="1:1" x14ac:dyDescent="0.3">
      <c r="A6669">
        <f t="shared" ca="1" si="104"/>
        <v>-1.013829981316172</v>
      </c>
    </row>
    <row r="6670" spans="1:1" x14ac:dyDescent="0.3">
      <c r="A6670">
        <f t="shared" ca="1" si="104"/>
        <v>1.3611789018503604</v>
      </c>
    </row>
    <row r="6671" spans="1:1" x14ac:dyDescent="0.3">
      <c r="A6671">
        <f t="shared" ca="1" si="104"/>
        <v>1.5269331890914175</v>
      </c>
    </row>
    <row r="6672" spans="1:1" x14ac:dyDescent="0.3">
      <c r="A6672">
        <f t="shared" ca="1" si="104"/>
        <v>-1.4878613051229366</v>
      </c>
    </row>
    <row r="6673" spans="1:1" x14ac:dyDescent="0.3">
      <c r="A6673">
        <f t="shared" ca="1" si="104"/>
        <v>1.9374870202618184</v>
      </c>
    </row>
    <row r="6674" spans="1:1" x14ac:dyDescent="0.3">
      <c r="A6674">
        <f t="shared" ca="1" si="104"/>
        <v>1.6767698272070892</v>
      </c>
    </row>
    <row r="6675" spans="1:1" x14ac:dyDescent="0.3">
      <c r="A6675">
        <f t="shared" ca="1" si="104"/>
        <v>-2.0216540370321106</v>
      </c>
    </row>
    <row r="6676" spans="1:1" x14ac:dyDescent="0.3">
      <c r="A6676">
        <f t="shared" ca="1" si="104"/>
        <v>0.23030034133000438</v>
      </c>
    </row>
    <row r="6677" spans="1:1" x14ac:dyDescent="0.3">
      <c r="A6677">
        <f t="shared" ca="1" si="104"/>
        <v>-0.30919756078234384</v>
      </c>
    </row>
    <row r="6678" spans="1:1" x14ac:dyDescent="0.3">
      <c r="A6678">
        <f t="shared" ca="1" si="104"/>
        <v>1.5650513641993073</v>
      </c>
    </row>
    <row r="6679" spans="1:1" x14ac:dyDescent="0.3">
      <c r="A6679">
        <f t="shared" ca="1" si="104"/>
        <v>-0.56992818870167539</v>
      </c>
    </row>
    <row r="6680" spans="1:1" x14ac:dyDescent="0.3">
      <c r="A6680">
        <f t="shared" ca="1" si="104"/>
        <v>-0.38893589209538765</v>
      </c>
    </row>
    <row r="6681" spans="1:1" x14ac:dyDescent="0.3">
      <c r="A6681">
        <f t="shared" ca="1" si="104"/>
        <v>-0.48253206809962501</v>
      </c>
    </row>
    <row r="6682" spans="1:1" x14ac:dyDescent="0.3">
      <c r="A6682">
        <f t="shared" ca="1" si="104"/>
        <v>1.0650496398941336</v>
      </c>
    </row>
    <row r="6683" spans="1:1" x14ac:dyDescent="0.3">
      <c r="A6683">
        <f t="shared" ca="1" si="104"/>
        <v>1.5015684519926427</v>
      </c>
    </row>
    <row r="6684" spans="1:1" x14ac:dyDescent="0.3">
      <c r="A6684">
        <f t="shared" ca="1" si="104"/>
        <v>-0.52477019760806609</v>
      </c>
    </row>
    <row r="6685" spans="1:1" x14ac:dyDescent="0.3">
      <c r="A6685">
        <f t="shared" ca="1" si="104"/>
        <v>-1.092316987012617</v>
      </c>
    </row>
    <row r="6686" spans="1:1" x14ac:dyDescent="0.3">
      <c r="A6686">
        <f t="shared" ca="1" si="104"/>
        <v>-0.11229724749074363</v>
      </c>
    </row>
    <row r="6687" spans="1:1" x14ac:dyDescent="0.3">
      <c r="A6687">
        <f t="shared" ca="1" si="104"/>
        <v>-2.3880832925352977</v>
      </c>
    </row>
    <row r="6688" spans="1:1" x14ac:dyDescent="0.3">
      <c r="A6688">
        <f t="shared" ca="1" si="104"/>
        <v>0.81853362547199437</v>
      </c>
    </row>
    <row r="6689" spans="1:1" x14ac:dyDescent="0.3">
      <c r="A6689">
        <f t="shared" ca="1" si="104"/>
        <v>0.31575062938902804</v>
      </c>
    </row>
    <row r="6690" spans="1:1" x14ac:dyDescent="0.3">
      <c r="A6690">
        <f t="shared" ca="1" si="104"/>
        <v>-7.7664476686519601E-2</v>
      </c>
    </row>
    <row r="6691" spans="1:1" x14ac:dyDescent="0.3">
      <c r="A6691">
        <f t="shared" ca="1" si="104"/>
        <v>0.77365093047066791</v>
      </c>
    </row>
    <row r="6692" spans="1:1" x14ac:dyDescent="0.3">
      <c r="A6692">
        <f t="shared" ca="1" si="104"/>
        <v>-1.065549845757044</v>
      </c>
    </row>
    <row r="6693" spans="1:1" x14ac:dyDescent="0.3">
      <c r="A6693">
        <f t="shared" ca="1" si="104"/>
        <v>-0.12864988343267397</v>
      </c>
    </row>
    <row r="6694" spans="1:1" x14ac:dyDescent="0.3">
      <c r="A6694">
        <f t="shared" ca="1" si="104"/>
        <v>-0.33135227169662385</v>
      </c>
    </row>
    <row r="6695" spans="1:1" x14ac:dyDescent="0.3">
      <c r="A6695">
        <f t="shared" ca="1" si="104"/>
        <v>0.2145496312005217</v>
      </c>
    </row>
    <row r="6696" spans="1:1" x14ac:dyDescent="0.3">
      <c r="A6696">
        <f t="shared" ca="1" si="104"/>
        <v>-8.241586279674265E-2</v>
      </c>
    </row>
    <row r="6697" spans="1:1" x14ac:dyDescent="0.3">
      <c r="A6697">
        <f t="shared" ca="1" si="104"/>
        <v>-1.2056978254323187</v>
      </c>
    </row>
    <row r="6698" spans="1:1" x14ac:dyDescent="0.3">
      <c r="A6698">
        <f t="shared" ca="1" si="104"/>
        <v>-0.44991547170929097</v>
      </c>
    </row>
    <row r="6699" spans="1:1" x14ac:dyDescent="0.3">
      <c r="A6699">
        <f t="shared" ca="1" si="104"/>
        <v>2.149912945791232</v>
      </c>
    </row>
    <row r="6700" spans="1:1" x14ac:dyDescent="0.3">
      <c r="A6700">
        <f t="shared" ca="1" si="104"/>
        <v>-0.15145115408652937</v>
      </c>
    </row>
    <row r="6701" spans="1:1" x14ac:dyDescent="0.3">
      <c r="A6701">
        <f t="shared" ca="1" si="104"/>
        <v>0.27724800168261021</v>
      </c>
    </row>
    <row r="6702" spans="1:1" x14ac:dyDescent="0.3">
      <c r="A6702">
        <f t="shared" ca="1" si="104"/>
        <v>-0.69967248674145077</v>
      </c>
    </row>
    <row r="6703" spans="1:1" x14ac:dyDescent="0.3">
      <c r="A6703">
        <f t="shared" ca="1" si="104"/>
        <v>0.41577507255561746</v>
      </c>
    </row>
    <row r="6704" spans="1:1" x14ac:dyDescent="0.3">
      <c r="A6704">
        <f t="shared" ca="1" si="104"/>
        <v>0.42967216292415955</v>
      </c>
    </row>
    <row r="6705" spans="1:1" x14ac:dyDescent="0.3">
      <c r="A6705">
        <f t="shared" ca="1" si="104"/>
        <v>-0.43935248439539065</v>
      </c>
    </row>
    <row r="6706" spans="1:1" x14ac:dyDescent="0.3">
      <c r="A6706">
        <f t="shared" ca="1" si="104"/>
        <v>0.31829639323895376</v>
      </c>
    </row>
    <row r="6707" spans="1:1" x14ac:dyDescent="0.3">
      <c r="A6707">
        <f t="shared" ca="1" si="104"/>
        <v>-5.5053084189807207E-2</v>
      </c>
    </row>
    <row r="6708" spans="1:1" x14ac:dyDescent="0.3">
      <c r="A6708">
        <f t="shared" ca="1" si="104"/>
        <v>-1.4538681442276065</v>
      </c>
    </row>
    <row r="6709" spans="1:1" x14ac:dyDescent="0.3">
      <c r="A6709">
        <f t="shared" ca="1" si="104"/>
        <v>0.70762588878989985</v>
      </c>
    </row>
    <row r="6710" spans="1:1" x14ac:dyDescent="0.3">
      <c r="A6710">
        <f t="shared" ca="1" si="104"/>
        <v>-0.27102068186802364</v>
      </c>
    </row>
    <row r="6711" spans="1:1" x14ac:dyDescent="0.3">
      <c r="A6711">
        <f t="shared" ca="1" si="104"/>
        <v>-0.1661927354604292</v>
      </c>
    </row>
    <row r="6712" spans="1:1" x14ac:dyDescent="0.3">
      <c r="A6712">
        <f t="shared" ca="1" si="104"/>
        <v>-0.49770110715417598</v>
      </c>
    </row>
    <row r="6713" spans="1:1" x14ac:dyDescent="0.3">
      <c r="A6713">
        <f t="shared" ca="1" si="104"/>
        <v>1.2760617942338304</v>
      </c>
    </row>
    <row r="6714" spans="1:1" x14ac:dyDescent="0.3">
      <c r="A6714">
        <f t="shared" ca="1" si="104"/>
        <v>-6.1961924675412533E-2</v>
      </c>
    </row>
    <row r="6715" spans="1:1" x14ac:dyDescent="0.3">
      <c r="A6715">
        <f t="shared" ca="1" si="104"/>
        <v>0.98827976202398871</v>
      </c>
    </row>
    <row r="6716" spans="1:1" x14ac:dyDescent="0.3">
      <c r="A6716">
        <f t="shared" ca="1" si="104"/>
        <v>-0.18184187455852366</v>
      </c>
    </row>
    <row r="6717" spans="1:1" x14ac:dyDescent="0.3">
      <c r="A6717">
        <f t="shared" ca="1" si="104"/>
        <v>0.36378003532047443</v>
      </c>
    </row>
    <row r="6718" spans="1:1" x14ac:dyDescent="0.3">
      <c r="A6718">
        <f t="shared" ca="1" si="104"/>
        <v>-0.406519544918932</v>
      </c>
    </row>
    <row r="6719" spans="1:1" x14ac:dyDescent="0.3">
      <c r="A6719">
        <f t="shared" ca="1" si="104"/>
        <v>-8.3602334411769039E-3</v>
      </c>
    </row>
    <row r="6720" spans="1:1" x14ac:dyDescent="0.3">
      <c r="A6720">
        <f t="shared" ca="1" si="104"/>
        <v>0.78382786111383207</v>
      </c>
    </row>
    <row r="6721" spans="1:1" x14ac:dyDescent="0.3">
      <c r="A6721">
        <f t="shared" ca="1" si="104"/>
        <v>0.52113008579754505</v>
      </c>
    </row>
    <row r="6722" spans="1:1" x14ac:dyDescent="0.3">
      <c r="A6722">
        <f t="shared" ca="1" si="104"/>
        <v>-0.17315041780259893</v>
      </c>
    </row>
    <row r="6723" spans="1:1" x14ac:dyDescent="0.3">
      <c r="A6723">
        <f t="shared" ref="A6723:A6786" ca="1" si="105">_xlfn.NORM.INV(RAND(),0,1)</f>
        <v>-1.2269343952228058</v>
      </c>
    </row>
    <row r="6724" spans="1:1" x14ac:dyDescent="0.3">
      <c r="A6724">
        <f t="shared" ca="1" si="105"/>
        <v>1.9681380225252108</v>
      </c>
    </row>
    <row r="6725" spans="1:1" x14ac:dyDescent="0.3">
      <c r="A6725">
        <f t="shared" ca="1" si="105"/>
        <v>-0.44647107122955509</v>
      </c>
    </row>
    <row r="6726" spans="1:1" x14ac:dyDescent="0.3">
      <c r="A6726">
        <f t="shared" ca="1" si="105"/>
        <v>-1.113412192024392</v>
      </c>
    </row>
    <row r="6727" spans="1:1" x14ac:dyDescent="0.3">
      <c r="A6727">
        <f t="shared" ca="1" si="105"/>
        <v>2.4268190294171066</v>
      </c>
    </row>
    <row r="6728" spans="1:1" x14ac:dyDescent="0.3">
      <c r="A6728">
        <f t="shared" ca="1" si="105"/>
        <v>-0.37720152097396542</v>
      </c>
    </row>
    <row r="6729" spans="1:1" x14ac:dyDescent="0.3">
      <c r="A6729">
        <f t="shared" ca="1" si="105"/>
        <v>0.3783589795530814</v>
      </c>
    </row>
    <row r="6730" spans="1:1" x14ac:dyDescent="0.3">
      <c r="A6730">
        <f t="shared" ca="1" si="105"/>
        <v>1.0448487988338864</v>
      </c>
    </row>
    <row r="6731" spans="1:1" x14ac:dyDescent="0.3">
      <c r="A6731">
        <f t="shared" ca="1" si="105"/>
        <v>-0.59176240621472542</v>
      </c>
    </row>
    <row r="6732" spans="1:1" x14ac:dyDescent="0.3">
      <c r="A6732">
        <f t="shared" ca="1" si="105"/>
        <v>-0.48478181963697176</v>
      </c>
    </row>
    <row r="6733" spans="1:1" x14ac:dyDescent="0.3">
      <c r="A6733">
        <f t="shared" ca="1" si="105"/>
        <v>-0.34165181546656737</v>
      </c>
    </row>
    <row r="6734" spans="1:1" x14ac:dyDescent="0.3">
      <c r="A6734">
        <f t="shared" ca="1" si="105"/>
        <v>-1.9007806761514461</v>
      </c>
    </row>
    <row r="6735" spans="1:1" x14ac:dyDescent="0.3">
      <c r="A6735">
        <f t="shared" ca="1" si="105"/>
        <v>1.7169972224940628</v>
      </c>
    </row>
    <row r="6736" spans="1:1" x14ac:dyDescent="0.3">
      <c r="A6736">
        <f t="shared" ca="1" si="105"/>
        <v>0.13612926191482019</v>
      </c>
    </row>
    <row r="6737" spans="1:1" x14ac:dyDescent="0.3">
      <c r="A6737">
        <f t="shared" ca="1" si="105"/>
        <v>-0.84327182957614988</v>
      </c>
    </row>
    <row r="6738" spans="1:1" x14ac:dyDescent="0.3">
      <c r="A6738">
        <f t="shared" ca="1" si="105"/>
        <v>-1.3084892789860034</v>
      </c>
    </row>
    <row r="6739" spans="1:1" x14ac:dyDescent="0.3">
      <c r="A6739">
        <f t="shared" ca="1" si="105"/>
        <v>0.2282665471689804</v>
      </c>
    </row>
    <row r="6740" spans="1:1" x14ac:dyDescent="0.3">
      <c r="A6740">
        <f t="shared" ca="1" si="105"/>
        <v>-1.2251041058601906</v>
      </c>
    </row>
    <row r="6741" spans="1:1" x14ac:dyDescent="0.3">
      <c r="A6741">
        <f t="shared" ca="1" si="105"/>
        <v>-1.8939379053903631</v>
      </c>
    </row>
    <row r="6742" spans="1:1" x14ac:dyDescent="0.3">
      <c r="A6742">
        <f t="shared" ca="1" si="105"/>
        <v>0.50888721639688395</v>
      </c>
    </row>
    <row r="6743" spans="1:1" x14ac:dyDescent="0.3">
      <c r="A6743">
        <f t="shared" ca="1" si="105"/>
        <v>-0.25098935926002663</v>
      </c>
    </row>
    <row r="6744" spans="1:1" x14ac:dyDescent="0.3">
      <c r="A6744">
        <f t="shared" ca="1" si="105"/>
        <v>-0.7061516189054089</v>
      </c>
    </row>
    <row r="6745" spans="1:1" x14ac:dyDescent="0.3">
      <c r="A6745">
        <f t="shared" ca="1" si="105"/>
        <v>1.2487195389989616</v>
      </c>
    </row>
    <row r="6746" spans="1:1" x14ac:dyDescent="0.3">
      <c r="A6746">
        <f t="shared" ca="1" si="105"/>
        <v>1.6906824062486145</v>
      </c>
    </row>
    <row r="6747" spans="1:1" x14ac:dyDescent="0.3">
      <c r="A6747">
        <f t="shared" ca="1" si="105"/>
        <v>0.43999083954450774</v>
      </c>
    </row>
    <row r="6748" spans="1:1" x14ac:dyDescent="0.3">
      <c r="A6748">
        <f t="shared" ca="1" si="105"/>
        <v>-1.8212062934315466E-2</v>
      </c>
    </row>
    <row r="6749" spans="1:1" x14ac:dyDescent="0.3">
      <c r="A6749">
        <f t="shared" ca="1" si="105"/>
        <v>1.197222005977689</v>
      </c>
    </row>
    <row r="6750" spans="1:1" x14ac:dyDescent="0.3">
      <c r="A6750">
        <f t="shared" ca="1" si="105"/>
        <v>-1.0736486627857291</v>
      </c>
    </row>
    <row r="6751" spans="1:1" x14ac:dyDescent="0.3">
      <c r="A6751">
        <f t="shared" ca="1" si="105"/>
        <v>-0.31036646893083364</v>
      </c>
    </row>
    <row r="6752" spans="1:1" x14ac:dyDescent="0.3">
      <c r="A6752">
        <f t="shared" ca="1" si="105"/>
        <v>0.37755360164974183</v>
      </c>
    </row>
    <row r="6753" spans="1:1" x14ac:dyDescent="0.3">
      <c r="A6753">
        <f t="shared" ca="1" si="105"/>
        <v>-0.75804265851054053</v>
      </c>
    </row>
    <row r="6754" spans="1:1" x14ac:dyDescent="0.3">
      <c r="A6754">
        <f t="shared" ca="1" si="105"/>
        <v>0.18026699037452434</v>
      </c>
    </row>
    <row r="6755" spans="1:1" x14ac:dyDescent="0.3">
      <c r="A6755">
        <f t="shared" ca="1" si="105"/>
        <v>-0.79712876752741835</v>
      </c>
    </row>
    <row r="6756" spans="1:1" x14ac:dyDescent="0.3">
      <c r="A6756">
        <f t="shared" ca="1" si="105"/>
        <v>-0.97637330892704233</v>
      </c>
    </row>
    <row r="6757" spans="1:1" x14ac:dyDescent="0.3">
      <c r="A6757">
        <f t="shared" ca="1" si="105"/>
        <v>-0.64385836664970986</v>
      </c>
    </row>
    <row r="6758" spans="1:1" x14ac:dyDescent="0.3">
      <c r="A6758">
        <f t="shared" ca="1" si="105"/>
        <v>2.5872287003945758</v>
      </c>
    </row>
    <row r="6759" spans="1:1" x14ac:dyDescent="0.3">
      <c r="A6759">
        <f t="shared" ca="1" si="105"/>
        <v>-0.94571045335159798</v>
      </c>
    </row>
    <row r="6760" spans="1:1" x14ac:dyDescent="0.3">
      <c r="A6760">
        <f t="shared" ca="1" si="105"/>
        <v>-0.43594461852113925</v>
      </c>
    </row>
    <row r="6761" spans="1:1" x14ac:dyDescent="0.3">
      <c r="A6761">
        <f t="shared" ca="1" si="105"/>
        <v>-0.45615390223976116</v>
      </c>
    </row>
    <row r="6762" spans="1:1" x14ac:dyDescent="0.3">
      <c r="A6762">
        <f t="shared" ca="1" si="105"/>
        <v>-0.77618315582782893</v>
      </c>
    </row>
    <row r="6763" spans="1:1" x14ac:dyDescent="0.3">
      <c r="A6763">
        <f t="shared" ca="1" si="105"/>
        <v>1.2482522603741129</v>
      </c>
    </row>
    <row r="6764" spans="1:1" x14ac:dyDescent="0.3">
      <c r="A6764">
        <f t="shared" ca="1" si="105"/>
        <v>1.4102415150195924</v>
      </c>
    </row>
    <row r="6765" spans="1:1" x14ac:dyDescent="0.3">
      <c r="A6765">
        <f t="shared" ca="1" si="105"/>
        <v>-1.3475900941556105</v>
      </c>
    </row>
    <row r="6766" spans="1:1" x14ac:dyDescent="0.3">
      <c r="A6766">
        <f t="shared" ca="1" si="105"/>
        <v>1.4030295326508435</v>
      </c>
    </row>
    <row r="6767" spans="1:1" x14ac:dyDescent="0.3">
      <c r="A6767">
        <f t="shared" ca="1" si="105"/>
        <v>-1.3877654271680622</v>
      </c>
    </row>
    <row r="6768" spans="1:1" x14ac:dyDescent="0.3">
      <c r="A6768">
        <f t="shared" ca="1" si="105"/>
        <v>1.0644453152425932</v>
      </c>
    </row>
    <row r="6769" spans="1:1" x14ac:dyDescent="0.3">
      <c r="A6769">
        <f t="shared" ca="1" si="105"/>
        <v>0.55704388080045808</v>
      </c>
    </row>
    <row r="6770" spans="1:1" x14ac:dyDescent="0.3">
      <c r="A6770">
        <f t="shared" ca="1" si="105"/>
        <v>-0.19644267827103695</v>
      </c>
    </row>
    <row r="6771" spans="1:1" x14ac:dyDescent="0.3">
      <c r="A6771">
        <f t="shared" ca="1" si="105"/>
        <v>-0.19535508892135151</v>
      </c>
    </row>
    <row r="6772" spans="1:1" x14ac:dyDescent="0.3">
      <c r="A6772">
        <f t="shared" ca="1" si="105"/>
        <v>-0.10989455877898656</v>
      </c>
    </row>
    <row r="6773" spans="1:1" x14ac:dyDescent="0.3">
      <c r="A6773">
        <f t="shared" ca="1" si="105"/>
        <v>-0.56510965146341341</v>
      </c>
    </row>
    <row r="6774" spans="1:1" x14ac:dyDescent="0.3">
      <c r="A6774">
        <f t="shared" ca="1" si="105"/>
        <v>1.0783449900687925</v>
      </c>
    </row>
    <row r="6775" spans="1:1" x14ac:dyDescent="0.3">
      <c r="A6775">
        <f t="shared" ca="1" si="105"/>
        <v>0.95297785151929038</v>
      </c>
    </row>
    <row r="6776" spans="1:1" x14ac:dyDescent="0.3">
      <c r="A6776">
        <f t="shared" ca="1" si="105"/>
        <v>-1.1009493474949223</v>
      </c>
    </row>
    <row r="6777" spans="1:1" x14ac:dyDescent="0.3">
      <c r="A6777">
        <f t="shared" ca="1" si="105"/>
        <v>-1.6439972477641072</v>
      </c>
    </row>
    <row r="6778" spans="1:1" x14ac:dyDescent="0.3">
      <c r="A6778">
        <f t="shared" ca="1" si="105"/>
        <v>-0.24003384585689128</v>
      </c>
    </row>
    <row r="6779" spans="1:1" x14ac:dyDescent="0.3">
      <c r="A6779">
        <f t="shared" ca="1" si="105"/>
        <v>-1.8581066915083067</v>
      </c>
    </row>
    <row r="6780" spans="1:1" x14ac:dyDescent="0.3">
      <c r="A6780">
        <f t="shared" ca="1" si="105"/>
        <v>-0.48084036532319679</v>
      </c>
    </row>
    <row r="6781" spans="1:1" x14ac:dyDescent="0.3">
      <c r="A6781">
        <f t="shared" ca="1" si="105"/>
        <v>1.4003032704110121</v>
      </c>
    </row>
    <row r="6782" spans="1:1" x14ac:dyDescent="0.3">
      <c r="A6782">
        <f t="shared" ca="1" si="105"/>
        <v>0.63399048183064288</v>
      </c>
    </row>
    <row r="6783" spans="1:1" x14ac:dyDescent="0.3">
      <c r="A6783">
        <f t="shared" ca="1" si="105"/>
        <v>1.1650461932742295</v>
      </c>
    </row>
    <row r="6784" spans="1:1" x14ac:dyDescent="0.3">
      <c r="A6784">
        <f t="shared" ca="1" si="105"/>
        <v>1.6356162574559425</v>
      </c>
    </row>
    <row r="6785" spans="1:1" x14ac:dyDescent="0.3">
      <c r="A6785">
        <f t="shared" ca="1" si="105"/>
        <v>0.72113549157164591</v>
      </c>
    </row>
    <row r="6786" spans="1:1" x14ac:dyDescent="0.3">
      <c r="A6786">
        <f t="shared" ca="1" si="105"/>
        <v>-0.50245445173829439</v>
      </c>
    </row>
    <row r="6787" spans="1:1" x14ac:dyDescent="0.3">
      <c r="A6787">
        <f t="shared" ref="A6787:A6850" ca="1" si="106">_xlfn.NORM.INV(RAND(),0,1)</f>
        <v>-0.42295396280623559</v>
      </c>
    </row>
    <row r="6788" spans="1:1" x14ac:dyDescent="0.3">
      <c r="A6788">
        <f t="shared" ca="1" si="106"/>
        <v>0.64032728012079576</v>
      </c>
    </row>
    <row r="6789" spans="1:1" x14ac:dyDescent="0.3">
      <c r="A6789">
        <f t="shared" ca="1" si="106"/>
        <v>-0.67860511497698484</v>
      </c>
    </row>
    <row r="6790" spans="1:1" x14ac:dyDescent="0.3">
      <c r="A6790">
        <f t="shared" ca="1" si="106"/>
        <v>-1.3246167176373955</v>
      </c>
    </row>
    <row r="6791" spans="1:1" x14ac:dyDescent="0.3">
      <c r="A6791">
        <f t="shared" ca="1" si="106"/>
        <v>-0.75044861551496789</v>
      </c>
    </row>
    <row r="6792" spans="1:1" x14ac:dyDescent="0.3">
      <c r="A6792">
        <f t="shared" ca="1" si="106"/>
        <v>-1.1096066876135127</v>
      </c>
    </row>
    <row r="6793" spans="1:1" x14ac:dyDescent="0.3">
      <c r="A6793">
        <f t="shared" ca="1" si="106"/>
        <v>0.50386441737177334</v>
      </c>
    </row>
    <row r="6794" spans="1:1" x14ac:dyDescent="0.3">
      <c r="A6794">
        <f t="shared" ca="1" si="106"/>
        <v>0.1329643329338924</v>
      </c>
    </row>
    <row r="6795" spans="1:1" x14ac:dyDescent="0.3">
      <c r="A6795">
        <f t="shared" ca="1" si="106"/>
        <v>-0.10757316816178443</v>
      </c>
    </row>
    <row r="6796" spans="1:1" x14ac:dyDescent="0.3">
      <c r="A6796">
        <f t="shared" ca="1" si="106"/>
        <v>0.16662007022280725</v>
      </c>
    </row>
    <row r="6797" spans="1:1" x14ac:dyDescent="0.3">
      <c r="A6797">
        <f t="shared" ca="1" si="106"/>
        <v>-0.7336117102132006</v>
      </c>
    </row>
    <row r="6798" spans="1:1" x14ac:dyDescent="0.3">
      <c r="A6798">
        <f t="shared" ca="1" si="106"/>
        <v>-8.5158720570640722E-2</v>
      </c>
    </row>
    <row r="6799" spans="1:1" x14ac:dyDescent="0.3">
      <c r="A6799">
        <f t="shared" ca="1" si="106"/>
        <v>-0.42046202358647511</v>
      </c>
    </row>
    <row r="6800" spans="1:1" x14ac:dyDescent="0.3">
      <c r="A6800">
        <f t="shared" ca="1" si="106"/>
        <v>0.37682878537404396</v>
      </c>
    </row>
    <row r="6801" spans="1:1" x14ac:dyDescent="0.3">
      <c r="A6801">
        <f t="shared" ca="1" si="106"/>
        <v>1.2814790284029045</v>
      </c>
    </row>
    <row r="6802" spans="1:1" x14ac:dyDescent="0.3">
      <c r="A6802">
        <f t="shared" ca="1" si="106"/>
        <v>1.4254116697982246</v>
      </c>
    </row>
    <row r="6803" spans="1:1" x14ac:dyDescent="0.3">
      <c r="A6803">
        <f t="shared" ca="1" si="106"/>
        <v>0.74972220117989408</v>
      </c>
    </row>
    <row r="6804" spans="1:1" x14ac:dyDescent="0.3">
      <c r="A6804">
        <f t="shared" ca="1" si="106"/>
        <v>4.6892033206546002E-2</v>
      </c>
    </row>
    <row r="6805" spans="1:1" x14ac:dyDescent="0.3">
      <c r="A6805">
        <f t="shared" ca="1" si="106"/>
        <v>1.3097856017587972</v>
      </c>
    </row>
    <row r="6806" spans="1:1" x14ac:dyDescent="0.3">
      <c r="A6806">
        <f t="shared" ca="1" si="106"/>
        <v>-1.2479280806153425</v>
      </c>
    </row>
    <row r="6807" spans="1:1" x14ac:dyDescent="0.3">
      <c r="A6807">
        <f t="shared" ca="1" si="106"/>
        <v>-2.3515898872787822E-2</v>
      </c>
    </row>
    <row r="6808" spans="1:1" x14ac:dyDescent="0.3">
      <c r="A6808">
        <f t="shared" ca="1" si="106"/>
        <v>0.51611421227261889</v>
      </c>
    </row>
    <row r="6809" spans="1:1" x14ac:dyDescent="0.3">
      <c r="A6809">
        <f t="shared" ca="1" si="106"/>
        <v>-1.8438095004949207</v>
      </c>
    </row>
    <row r="6810" spans="1:1" x14ac:dyDescent="0.3">
      <c r="A6810">
        <f t="shared" ca="1" si="106"/>
        <v>-0.96001272004418836</v>
      </c>
    </row>
    <row r="6811" spans="1:1" x14ac:dyDescent="0.3">
      <c r="A6811">
        <f t="shared" ca="1" si="106"/>
        <v>-0.4408404303751981</v>
      </c>
    </row>
    <row r="6812" spans="1:1" x14ac:dyDescent="0.3">
      <c r="A6812">
        <f t="shared" ca="1" si="106"/>
        <v>0.81779875134643976</v>
      </c>
    </row>
    <row r="6813" spans="1:1" x14ac:dyDescent="0.3">
      <c r="A6813">
        <f t="shared" ca="1" si="106"/>
        <v>-0.50324653933885977</v>
      </c>
    </row>
    <row r="6814" spans="1:1" x14ac:dyDescent="0.3">
      <c r="A6814">
        <f t="shared" ca="1" si="106"/>
        <v>-0.40518254792567576</v>
      </c>
    </row>
    <row r="6815" spans="1:1" x14ac:dyDescent="0.3">
      <c r="A6815">
        <f t="shared" ca="1" si="106"/>
        <v>1.522859336331013</v>
      </c>
    </row>
    <row r="6816" spans="1:1" x14ac:dyDescent="0.3">
      <c r="A6816">
        <f t="shared" ca="1" si="106"/>
        <v>-0.52208174688347897</v>
      </c>
    </row>
    <row r="6817" spans="1:1" x14ac:dyDescent="0.3">
      <c r="A6817">
        <f t="shared" ca="1" si="106"/>
        <v>-0.44837899421801813</v>
      </c>
    </row>
    <row r="6818" spans="1:1" x14ac:dyDescent="0.3">
      <c r="A6818">
        <f t="shared" ca="1" si="106"/>
        <v>1.3534038176050871</v>
      </c>
    </row>
    <row r="6819" spans="1:1" x14ac:dyDescent="0.3">
      <c r="A6819">
        <f t="shared" ca="1" si="106"/>
        <v>0.76589534974064821</v>
      </c>
    </row>
    <row r="6820" spans="1:1" x14ac:dyDescent="0.3">
      <c r="A6820">
        <f t="shared" ca="1" si="106"/>
        <v>-8.710550688302833E-2</v>
      </c>
    </row>
    <row r="6821" spans="1:1" x14ac:dyDescent="0.3">
      <c r="A6821">
        <f t="shared" ca="1" si="106"/>
        <v>-0.72152172491278543</v>
      </c>
    </row>
    <row r="6822" spans="1:1" x14ac:dyDescent="0.3">
      <c r="A6822">
        <f t="shared" ca="1" si="106"/>
        <v>0.20961460365804671</v>
      </c>
    </row>
    <row r="6823" spans="1:1" x14ac:dyDescent="0.3">
      <c r="A6823">
        <f t="shared" ca="1" si="106"/>
        <v>0.28620004308767316</v>
      </c>
    </row>
    <row r="6824" spans="1:1" x14ac:dyDescent="0.3">
      <c r="A6824">
        <f t="shared" ca="1" si="106"/>
        <v>-0.41389289419861763</v>
      </c>
    </row>
    <row r="6825" spans="1:1" x14ac:dyDescent="0.3">
      <c r="A6825">
        <f t="shared" ca="1" si="106"/>
        <v>-0.31317232090206332</v>
      </c>
    </row>
    <row r="6826" spans="1:1" x14ac:dyDescent="0.3">
      <c r="A6826">
        <f t="shared" ca="1" si="106"/>
        <v>0.58626534343644665</v>
      </c>
    </row>
    <row r="6827" spans="1:1" x14ac:dyDescent="0.3">
      <c r="A6827">
        <f t="shared" ca="1" si="106"/>
        <v>-1.0318070491011391</v>
      </c>
    </row>
    <row r="6828" spans="1:1" x14ac:dyDescent="0.3">
      <c r="A6828">
        <f t="shared" ca="1" si="106"/>
        <v>-1.6313034836893601</v>
      </c>
    </row>
    <row r="6829" spans="1:1" x14ac:dyDescent="0.3">
      <c r="A6829">
        <f t="shared" ca="1" si="106"/>
        <v>0.58135030353294437</v>
      </c>
    </row>
    <row r="6830" spans="1:1" x14ac:dyDescent="0.3">
      <c r="A6830">
        <f t="shared" ca="1" si="106"/>
        <v>-0.44157731873690309</v>
      </c>
    </row>
    <row r="6831" spans="1:1" x14ac:dyDescent="0.3">
      <c r="A6831">
        <f t="shared" ca="1" si="106"/>
        <v>-1.8640854769529029</v>
      </c>
    </row>
    <row r="6832" spans="1:1" x14ac:dyDescent="0.3">
      <c r="A6832">
        <f t="shared" ca="1" si="106"/>
        <v>2.3242710852086446</v>
      </c>
    </row>
    <row r="6833" spans="1:1" x14ac:dyDescent="0.3">
      <c r="A6833">
        <f t="shared" ca="1" si="106"/>
        <v>-1.8396884212657483</v>
      </c>
    </row>
    <row r="6834" spans="1:1" x14ac:dyDescent="0.3">
      <c r="A6834">
        <f t="shared" ca="1" si="106"/>
        <v>2.1073883103645184E-2</v>
      </c>
    </row>
    <row r="6835" spans="1:1" x14ac:dyDescent="0.3">
      <c r="A6835">
        <f t="shared" ca="1" si="106"/>
        <v>0.38135202707979737</v>
      </c>
    </row>
    <row r="6836" spans="1:1" x14ac:dyDescent="0.3">
      <c r="A6836">
        <f t="shared" ca="1" si="106"/>
        <v>-0.23488515691985706</v>
      </c>
    </row>
    <row r="6837" spans="1:1" x14ac:dyDescent="0.3">
      <c r="A6837">
        <f t="shared" ca="1" si="106"/>
        <v>-0.53712484567382623</v>
      </c>
    </row>
    <row r="6838" spans="1:1" x14ac:dyDescent="0.3">
      <c r="A6838">
        <f t="shared" ca="1" si="106"/>
        <v>0.17390142008198664</v>
      </c>
    </row>
    <row r="6839" spans="1:1" x14ac:dyDescent="0.3">
      <c r="A6839">
        <f t="shared" ca="1" si="106"/>
        <v>-0.8251234982977268</v>
      </c>
    </row>
    <row r="6840" spans="1:1" x14ac:dyDescent="0.3">
      <c r="A6840">
        <f t="shared" ca="1" si="106"/>
        <v>-0.1994435487540151</v>
      </c>
    </row>
    <row r="6841" spans="1:1" x14ac:dyDescent="0.3">
      <c r="A6841">
        <f t="shared" ca="1" si="106"/>
        <v>-1.2469883254687997</v>
      </c>
    </row>
    <row r="6842" spans="1:1" x14ac:dyDescent="0.3">
      <c r="A6842">
        <f t="shared" ca="1" si="106"/>
        <v>0.40845510228773557</v>
      </c>
    </row>
    <row r="6843" spans="1:1" x14ac:dyDescent="0.3">
      <c r="A6843">
        <f t="shared" ca="1" si="106"/>
        <v>-0.98879605962097439</v>
      </c>
    </row>
    <row r="6844" spans="1:1" x14ac:dyDescent="0.3">
      <c r="A6844">
        <f t="shared" ca="1" si="106"/>
        <v>1.1009529779982257</v>
      </c>
    </row>
    <row r="6845" spans="1:1" x14ac:dyDescent="0.3">
      <c r="A6845">
        <f t="shared" ca="1" si="106"/>
        <v>-1.4322319210476517</v>
      </c>
    </row>
    <row r="6846" spans="1:1" x14ac:dyDescent="0.3">
      <c r="A6846">
        <f t="shared" ca="1" si="106"/>
        <v>1.9152989136814007</v>
      </c>
    </row>
    <row r="6847" spans="1:1" x14ac:dyDescent="0.3">
      <c r="A6847">
        <f t="shared" ca="1" si="106"/>
        <v>-0.89389236775186243</v>
      </c>
    </row>
    <row r="6848" spans="1:1" x14ac:dyDescent="0.3">
      <c r="A6848">
        <f t="shared" ca="1" si="106"/>
        <v>-0.36794959189441484</v>
      </c>
    </row>
    <row r="6849" spans="1:1" x14ac:dyDescent="0.3">
      <c r="A6849">
        <f t="shared" ca="1" si="106"/>
        <v>-1.1543720755245408</v>
      </c>
    </row>
    <row r="6850" spans="1:1" x14ac:dyDescent="0.3">
      <c r="A6850">
        <f t="shared" ca="1" si="106"/>
        <v>-0.16167217286791496</v>
      </c>
    </row>
    <row r="6851" spans="1:1" x14ac:dyDescent="0.3">
      <c r="A6851">
        <f t="shared" ref="A6851:A6914" ca="1" si="107">_xlfn.NORM.INV(RAND(),0,1)</f>
        <v>-0.12128225653934106</v>
      </c>
    </row>
    <row r="6852" spans="1:1" x14ac:dyDescent="0.3">
      <c r="A6852">
        <f t="shared" ca="1" si="107"/>
        <v>-0.87685570898400955</v>
      </c>
    </row>
    <row r="6853" spans="1:1" x14ac:dyDescent="0.3">
      <c r="A6853">
        <f t="shared" ca="1" si="107"/>
        <v>-1.5327325126749169</v>
      </c>
    </row>
    <row r="6854" spans="1:1" x14ac:dyDescent="0.3">
      <c r="A6854">
        <f t="shared" ca="1" si="107"/>
        <v>0.50554268534599678</v>
      </c>
    </row>
    <row r="6855" spans="1:1" x14ac:dyDescent="0.3">
      <c r="A6855">
        <f t="shared" ca="1" si="107"/>
        <v>0.47971159291162846</v>
      </c>
    </row>
    <row r="6856" spans="1:1" x14ac:dyDescent="0.3">
      <c r="A6856">
        <f t="shared" ca="1" si="107"/>
        <v>-0.6200001231201262</v>
      </c>
    </row>
    <row r="6857" spans="1:1" x14ac:dyDescent="0.3">
      <c r="A6857">
        <f t="shared" ca="1" si="107"/>
        <v>-0.79527197935069571</v>
      </c>
    </row>
    <row r="6858" spans="1:1" x14ac:dyDescent="0.3">
      <c r="A6858">
        <f t="shared" ca="1" si="107"/>
        <v>-0.16231751572091258</v>
      </c>
    </row>
    <row r="6859" spans="1:1" x14ac:dyDescent="0.3">
      <c r="A6859">
        <f t="shared" ca="1" si="107"/>
        <v>0.24839686886881865</v>
      </c>
    </row>
    <row r="6860" spans="1:1" x14ac:dyDescent="0.3">
      <c r="A6860">
        <f t="shared" ca="1" si="107"/>
        <v>-1.1654176093127162</v>
      </c>
    </row>
    <row r="6861" spans="1:1" x14ac:dyDescent="0.3">
      <c r="A6861">
        <f t="shared" ca="1" si="107"/>
        <v>-1.4474993318050418</v>
      </c>
    </row>
    <row r="6862" spans="1:1" x14ac:dyDescent="0.3">
      <c r="A6862">
        <f t="shared" ca="1" si="107"/>
        <v>-0.31919638936886974</v>
      </c>
    </row>
    <row r="6863" spans="1:1" x14ac:dyDescent="0.3">
      <c r="A6863">
        <f t="shared" ca="1" si="107"/>
        <v>0.18630977286316669</v>
      </c>
    </row>
    <row r="6864" spans="1:1" x14ac:dyDescent="0.3">
      <c r="A6864">
        <f t="shared" ca="1" si="107"/>
        <v>0.70443948917476651</v>
      </c>
    </row>
    <row r="6865" spans="1:1" x14ac:dyDescent="0.3">
      <c r="A6865">
        <f t="shared" ca="1" si="107"/>
        <v>-0.64931804538694038</v>
      </c>
    </row>
    <row r="6866" spans="1:1" x14ac:dyDescent="0.3">
      <c r="A6866">
        <f t="shared" ca="1" si="107"/>
        <v>1.0135193911883043</v>
      </c>
    </row>
    <row r="6867" spans="1:1" x14ac:dyDescent="0.3">
      <c r="A6867">
        <f t="shared" ca="1" si="107"/>
        <v>-0.35493718095878951</v>
      </c>
    </row>
    <row r="6868" spans="1:1" x14ac:dyDescent="0.3">
      <c r="A6868">
        <f t="shared" ca="1" si="107"/>
        <v>2.1158254640160732</v>
      </c>
    </row>
    <row r="6869" spans="1:1" x14ac:dyDescent="0.3">
      <c r="A6869">
        <f t="shared" ca="1" si="107"/>
        <v>0.97685142730081287</v>
      </c>
    </row>
    <row r="6870" spans="1:1" x14ac:dyDescent="0.3">
      <c r="A6870">
        <f t="shared" ca="1" si="107"/>
        <v>-3.7147723281631038E-2</v>
      </c>
    </row>
    <row r="6871" spans="1:1" x14ac:dyDescent="0.3">
      <c r="A6871">
        <f t="shared" ca="1" si="107"/>
        <v>-0.58984041102933094</v>
      </c>
    </row>
    <row r="6872" spans="1:1" x14ac:dyDescent="0.3">
      <c r="A6872">
        <f t="shared" ca="1" si="107"/>
        <v>-8.369426044875114E-2</v>
      </c>
    </row>
    <row r="6873" spans="1:1" x14ac:dyDescent="0.3">
      <c r="A6873">
        <f t="shared" ca="1" si="107"/>
        <v>-0.96385328216380595</v>
      </c>
    </row>
    <row r="6874" spans="1:1" x14ac:dyDescent="0.3">
      <c r="A6874">
        <f t="shared" ca="1" si="107"/>
        <v>0.97167339889536419</v>
      </c>
    </row>
    <row r="6875" spans="1:1" x14ac:dyDescent="0.3">
      <c r="A6875">
        <f t="shared" ca="1" si="107"/>
        <v>2.3436547930845424</v>
      </c>
    </row>
    <row r="6876" spans="1:1" x14ac:dyDescent="0.3">
      <c r="A6876">
        <f t="shared" ca="1" si="107"/>
        <v>-1.0314428184119742</v>
      </c>
    </row>
    <row r="6877" spans="1:1" x14ac:dyDescent="0.3">
      <c r="A6877">
        <f t="shared" ca="1" si="107"/>
        <v>1.4265907422276785</v>
      </c>
    </row>
    <row r="6878" spans="1:1" x14ac:dyDescent="0.3">
      <c r="A6878">
        <f t="shared" ca="1" si="107"/>
        <v>0.66083927498209993</v>
      </c>
    </row>
    <row r="6879" spans="1:1" x14ac:dyDescent="0.3">
      <c r="A6879">
        <f t="shared" ca="1" si="107"/>
        <v>-0.43184454079041773</v>
      </c>
    </row>
    <row r="6880" spans="1:1" x14ac:dyDescent="0.3">
      <c r="A6880">
        <f t="shared" ca="1" si="107"/>
        <v>0.98680844595957495</v>
      </c>
    </row>
    <row r="6881" spans="1:1" x14ac:dyDescent="0.3">
      <c r="A6881">
        <f t="shared" ca="1" si="107"/>
        <v>0.13777791723296789</v>
      </c>
    </row>
    <row r="6882" spans="1:1" x14ac:dyDescent="0.3">
      <c r="A6882">
        <f t="shared" ca="1" si="107"/>
        <v>0.89743491754933746</v>
      </c>
    </row>
    <row r="6883" spans="1:1" x14ac:dyDescent="0.3">
      <c r="A6883">
        <f t="shared" ca="1" si="107"/>
        <v>0.46402159991200798</v>
      </c>
    </row>
    <row r="6884" spans="1:1" x14ac:dyDescent="0.3">
      <c r="A6884">
        <f t="shared" ca="1" si="107"/>
        <v>-0.98903846968282738</v>
      </c>
    </row>
    <row r="6885" spans="1:1" x14ac:dyDescent="0.3">
      <c r="A6885">
        <f t="shared" ca="1" si="107"/>
        <v>0.14639001555660275</v>
      </c>
    </row>
    <row r="6886" spans="1:1" x14ac:dyDescent="0.3">
      <c r="A6886">
        <f t="shared" ca="1" si="107"/>
        <v>-2.1006000958980082</v>
      </c>
    </row>
    <row r="6887" spans="1:1" x14ac:dyDescent="0.3">
      <c r="A6887">
        <f t="shared" ca="1" si="107"/>
        <v>-0.2016087487502323</v>
      </c>
    </row>
    <row r="6888" spans="1:1" x14ac:dyDescent="0.3">
      <c r="A6888">
        <f t="shared" ca="1" si="107"/>
        <v>1.271416744104068</v>
      </c>
    </row>
    <row r="6889" spans="1:1" x14ac:dyDescent="0.3">
      <c r="A6889">
        <f t="shared" ca="1" si="107"/>
        <v>0.61625044347860591</v>
      </c>
    </row>
    <row r="6890" spans="1:1" x14ac:dyDescent="0.3">
      <c r="A6890">
        <f t="shared" ca="1" si="107"/>
        <v>-0.81414008413478611</v>
      </c>
    </row>
    <row r="6891" spans="1:1" x14ac:dyDescent="0.3">
      <c r="A6891">
        <f t="shared" ca="1" si="107"/>
        <v>-1.4906271648090428</v>
      </c>
    </row>
    <row r="6892" spans="1:1" x14ac:dyDescent="0.3">
      <c r="A6892">
        <f t="shared" ca="1" si="107"/>
        <v>0.81268027860011993</v>
      </c>
    </row>
    <row r="6893" spans="1:1" x14ac:dyDescent="0.3">
      <c r="A6893">
        <f t="shared" ca="1" si="107"/>
        <v>1.7406665935744201</v>
      </c>
    </row>
    <row r="6894" spans="1:1" x14ac:dyDescent="0.3">
      <c r="A6894">
        <f t="shared" ca="1" si="107"/>
        <v>0.6153367942085447</v>
      </c>
    </row>
    <row r="6895" spans="1:1" x14ac:dyDescent="0.3">
      <c r="A6895">
        <f t="shared" ca="1" si="107"/>
        <v>-0.52657510601474944</v>
      </c>
    </row>
    <row r="6896" spans="1:1" x14ac:dyDescent="0.3">
      <c r="A6896">
        <f t="shared" ca="1" si="107"/>
        <v>2.5834832058190815</v>
      </c>
    </row>
    <row r="6897" spans="1:1" x14ac:dyDescent="0.3">
      <c r="A6897">
        <f t="shared" ca="1" si="107"/>
        <v>0.75972186203300718</v>
      </c>
    </row>
    <row r="6898" spans="1:1" x14ac:dyDescent="0.3">
      <c r="A6898">
        <f t="shared" ca="1" si="107"/>
        <v>-1.2738745648145084</v>
      </c>
    </row>
    <row r="6899" spans="1:1" x14ac:dyDescent="0.3">
      <c r="A6899">
        <f t="shared" ca="1" si="107"/>
        <v>-0.1601237279085827</v>
      </c>
    </row>
    <row r="6900" spans="1:1" x14ac:dyDescent="0.3">
      <c r="A6900">
        <f t="shared" ca="1" si="107"/>
        <v>-0.28526470020732331</v>
      </c>
    </row>
    <row r="6901" spans="1:1" x14ac:dyDescent="0.3">
      <c r="A6901">
        <f t="shared" ca="1" si="107"/>
        <v>0.28933002973767541</v>
      </c>
    </row>
    <row r="6902" spans="1:1" x14ac:dyDescent="0.3">
      <c r="A6902">
        <f t="shared" ca="1" si="107"/>
        <v>0.47846588548767344</v>
      </c>
    </row>
    <row r="6903" spans="1:1" x14ac:dyDescent="0.3">
      <c r="A6903">
        <f t="shared" ca="1" si="107"/>
        <v>-1.0395866463118297</v>
      </c>
    </row>
    <row r="6904" spans="1:1" x14ac:dyDescent="0.3">
      <c r="A6904">
        <f t="shared" ca="1" si="107"/>
        <v>0.42020563422464779</v>
      </c>
    </row>
    <row r="6905" spans="1:1" x14ac:dyDescent="0.3">
      <c r="A6905">
        <f t="shared" ca="1" si="107"/>
        <v>0.92611384040910705</v>
      </c>
    </row>
    <row r="6906" spans="1:1" x14ac:dyDescent="0.3">
      <c r="A6906">
        <f t="shared" ca="1" si="107"/>
        <v>-1.5102074666752652</v>
      </c>
    </row>
    <row r="6907" spans="1:1" x14ac:dyDescent="0.3">
      <c r="A6907">
        <f t="shared" ca="1" si="107"/>
        <v>0.81734391483759472</v>
      </c>
    </row>
    <row r="6908" spans="1:1" x14ac:dyDescent="0.3">
      <c r="A6908">
        <f t="shared" ca="1" si="107"/>
        <v>-0.82281874214012529</v>
      </c>
    </row>
    <row r="6909" spans="1:1" x14ac:dyDescent="0.3">
      <c r="A6909">
        <f t="shared" ca="1" si="107"/>
        <v>1.0365218566417927E-2</v>
      </c>
    </row>
    <row r="6910" spans="1:1" x14ac:dyDescent="0.3">
      <c r="A6910">
        <f t="shared" ca="1" si="107"/>
        <v>-0.65947148637031339</v>
      </c>
    </row>
    <row r="6911" spans="1:1" x14ac:dyDescent="0.3">
      <c r="A6911">
        <f t="shared" ca="1" si="107"/>
        <v>-2.0659788036117339</v>
      </c>
    </row>
    <row r="6912" spans="1:1" x14ac:dyDescent="0.3">
      <c r="A6912">
        <f t="shared" ca="1" si="107"/>
        <v>1.4039100855086175</v>
      </c>
    </row>
    <row r="6913" spans="1:1" x14ac:dyDescent="0.3">
      <c r="A6913">
        <f t="shared" ca="1" si="107"/>
        <v>-0.98948968135926818</v>
      </c>
    </row>
    <row r="6914" spans="1:1" x14ac:dyDescent="0.3">
      <c r="A6914">
        <f t="shared" ca="1" si="107"/>
        <v>-0.37232085710225887</v>
      </c>
    </row>
    <row r="6915" spans="1:1" x14ac:dyDescent="0.3">
      <c r="A6915">
        <f t="shared" ref="A6915:A6978" ca="1" si="108">_xlfn.NORM.INV(RAND(),0,1)</f>
        <v>-0.33054360425985424</v>
      </c>
    </row>
    <row r="6916" spans="1:1" x14ac:dyDescent="0.3">
      <c r="A6916">
        <f t="shared" ca="1" si="108"/>
        <v>0.54777268883171504</v>
      </c>
    </row>
    <row r="6917" spans="1:1" x14ac:dyDescent="0.3">
      <c r="A6917">
        <f t="shared" ca="1" si="108"/>
        <v>-0.53545223412509479</v>
      </c>
    </row>
    <row r="6918" spans="1:1" x14ac:dyDescent="0.3">
      <c r="A6918">
        <f t="shared" ca="1" si="108"/>
        <v>-1.7545151367512446</v>
      </c>
    </row>
    <row r="6919" spans="1:1" x14ac:dyDescent="0.3">
      <c r="A6919">
        <f t="shared" ca="1" si="108"/>
        <v>3.5552691088613764</v>
      </c>
    </row>
    <row r="6920" spans="1:1" x14ac:dyDescent="0.3">
      <c r="A6920">
        <f t="shared" ca="1" si="108"/>
        <v>2.4968953410528415E-2</v>
      </c>
    </row>
    <row r="6921" spans="1:1" x14ac:dyDescent="0.3">
      <c r="A6921">
        <f t="shared" ca="1" si="108"/>
        <v>-1.2919715459736503</v>
      </c>
    </row>
    <row r="6922" spans="1:1" x14ac:dyDescent="0.3">
      <c r="A6922">
        <f t="shared" ca="1" si="108"/>
        <v>-1.5050326191174417</v>
      </c>
    </row>
    <row r="6923" spans="1:1" x14ac:dyDescent="0.3">
      <c r="A6923">
        <f t="shared" ca="1" si="108"/>
        <v>-0.52237981172888737</v>
      </c>
    </row>
    <row r="6924" spans="1:1" x14ac:dyDescent="0.3">
      <c r="A6924">
        <f t="shared" ca="1" si="108"/>
        <v>-0.76869993632993605</v>
      </c>
    </row>
    <row r="6925" spans="1:1" x14ac:dyDescent="0.3">
      <c r="A6925">
        <f t="shared" ca="1" si="108"/>
        <v>0.90357678050639822</v>
      </c>
    </row>
    <row r="6926" spans="1:1" x14ac:dyDescent="0.3">
      <c r="A6926">
        <f t="shared" ca="1" si="108"/>
        <v>-2.4462950189678061</v>
      </c>
    </row>
    <row r="6927" spans="1:1" x14ac:dyDescent="0.3">
      <c r="A6927">
        <f t="shared" ca="1" si="108"/>
        <v>-1.3008503515365495</v>
      </c>
    </row>
    <row r="6928" spans="1:1" x14ac:dyDescent="0.3">
      <c r="A6928">
        <f t="shared" ca="1" si="108"/>
        <v>-2.8131332247760214E-2</v>
      </c>
    </row>
    <row r="6929" spans="1:1" x14ac:dyDescent="0.3">
      <c r="A6929">
        <f t="shared" ca="1" si="108"/>
        <v>0.92700547394239685</v>
      </c>
    </row>
    <row r="6930" spans="1:1" x14ac:dyDescent="0.3">
      <c r="A6930">
        <f t="shared" ca="1" si="108"/>
        <v>0.1754841735024831</v>
      </c>
    </row>
    <row r="6931" spans="1:1" x14ac:dyDescent="0.3">
      <c r="A6931">
        <f t="shared" ca="1" si="108"/>
        <v>0.33303597874009999</v>
      </c>
    </row>
    <row r="6932" spans="1:1" x14ac:dyDescent="0.3">
      <c r="A6932">
        <f t="shared" ca="1" si="108"/>
        <v>0.47732925303298002</v>
      </c>
    </row>
    <row r="6933" spans="1:1" x14ac:dyDescent="0.3">
      <c r="A6933">
        <f t="shared" ca="1" si="108"/>
        <v>1.3094667654330707</v>
      </c>
    </row>
    <row r="6934" spans="1:1" x14ac:dyDescent="0.3">
      <c r="A6934">
        <f t="shared" ca="1" si="108"/>
        <v>0.17649779874157429</v>
      </c>
    </row>
    <row r="6935" spans="1:1" x14ac:dyDescent="0.3">
      <c r="A6935">
        <f t="shared" ca="1" si="108"/>
        <v>-1.0183105342225909</v>
      </c>
    </row>
    <row r="6936" spans="1:1" x14ac:dyDescent="0.3">
      <c r="A6936">
        <f t="shared" ca="1" si="108"/>
        <v>1.3749933872266022E-2</v>
      </c>
    </row>
    <row r="6937" spans="1:1" x14ac:dyDescent="0.3">
      <c r="A6937">
        <f t="shared" ca="1" si="108"/>
        <v>0.46408770914497516</v>
      </c>
    </row>
    <row r="6938" spans="1:1" x14ac:dyDescent="0.3">
      <c r="A6938">
        <f t="shared" ca="1" si="108"/>
        <v>8.980474581303996E-2</v>
      </c>
    </row>
    <row r="6939" spans="1:1" x14ac:dyDescent="0.3">
      <c r="A6939">
        <f t="shared" ca="1" si="108"/>
        <v>0.4858492864612789</v>
      </c>
    </row>
    <row r="6940" spans="1:1" x14ac:dyDescent="0.3">
      <c r="A6940">
        <f t="shared" ca="1" si="108"/>
        <v>0.43803512326469829</v>
      </c>
    </row>
    <row r="6941" spans="1:1" x14ac:dyDescent="0.3">
      <c r="A6941">
        <f t="shared" ca="1" si="108"/>
        <v>-1.1377941966221943</v>
      </c>
    </row>
    <row r="6942" spans="1:1" x14ac:dyDescent="0.3">
      <c r="A6942">
        <f t="shared" ca="1" si="108"/>
        <v>-0.89529508560312188</v>
      </c>
    </row>
    <row r="6943" spans="1:1" x14ac:dyDescent="0.3">
      <c r="A6943">
        <f t="shared" ca="1" si="108"/>
        <v>-8.1559988761168822E-2</v>
      </c>
    </row>
    <row r="6944" spans="1:1" x14ac:dyDescent="0.3">
      <c r="A6944">
        <f t="shared" ca="1" si="108"/>
        <v>-9.7175443111946591E-2</v>
      </c>
    </row>
    <row r="6945" spans="1:1" x14ac:dyDescent="0.3">
      <c r="A6945">
        <f t="shared" ca="1" si="108"/>
        <v>-0.79515576522581843</v>
      </c>
    </row>
    <row r="6946" spans="1:1" x14ac:dyDescent="0.3">
      <c r="A6946">
        <f t="shared" ca="1" si="108"/>
        <v>0.10144652965870062</v>
      </c>
    </row>
    <row r="6947" spans="1:1" x14ac:dyDescent="0.3">
      <c r="A6947">
        <f t="shared" ca="1" si="108"/>
        <v>1.6616211398008771</v>
      </c>
    </row>
    <row r="6948" spans="1:1" x14ac:dyDescent="0.3">
      <c r="A6948">
        <f t="shared" ca="1" si="108"/>
        <v>-1.7578059395089281</v>
      </c>
    </row>
    <row r="6949" spans="1:1" x14ac:dyDescent="0.3">
      <c r="A6949">
        <f t="shared" ca="1" si="108"/>
        <v>2.4297897103027859</v>
      </c>
    </row>
    <row r="6950" spans="1:1" x14ac:dyDescent="0.3">
      <c r="A6950">
        <f t="shared" ca="1" si="108"/>
        <v>0.15482049606079779</v>
      </c>
    </row>
    <row r="6951" spans="1:1" x14ac:dyDescent="0.3">
      <c r="A6951">
        <f t="shared" ca="1" si="108"/>
        <v>-0.17542710066855446</v>
      </c>
    </row>
    <row r="6952" spans="1:1" x14ac:dyDescent="0.3">
      <c r="A6952">
        <f t="shared" ca="1" si="108"/>
        <v>0.49258132628776302</v>
      </c>
    </row>
    <row r="6953" spans="1:1" x14ac:dyDescent="0.3">
      <c r="A6953">
        <f t="shared" ca="1" si="108"/>
        <v>0.79998921418309632</v>
      </c>
    </row>
    <row r="6954" spans="1:1" x14ac:dyDescent="0.3">
      <c r="A6954">
        <f t="shared" ca="1" si="108"/>
        <v>-0.86170890376331621</v>
      </c>
    </row>
    <row r="6955" spans="1:1" x14ac:dyDescent="0.3">
      <c r="A6955">
        <f t="shared" ca="1" si="108"/>
        <v>-0.735505642063219</v>
      </c>
    </row>
    <row r="6956" spans="1:1" x14ac:dyDescent="0.3">
      <c r="A6956">
        <f t="shared" ca="1" si="108"/>
        <v>1.2026119071302568</v>
      </c>
    </row>
    <row r="6957" spans="1:1" x14ac:dyDescent="0.3">
      <c r="A6957">
        <f t="shared" ca="1" si="108"/>
        <v>0.32233573324422393</v>
      </c>
    </row>
    <row r="6958" spans="1:1" x14ac:dyDescent="0.3">
      <c r="A6958">
        <f t="shared" ca="1" si="108"/>
        <v>-0.12723780077534358</v>
      </c>
    </row>
    <row r="6959" spans="1:1" x14ac:dyDescent="0.3">
      <c r="A6959">
        <f t="shared" ca="1" si="108"/>
        <v>-0.98917657623099109</v>
      </c>
    </row>
    <row r="6960" spans="1:1" x14ac:dyDescent="0.3">
      <c r="A6960">
        <f t="shared" ca="1" si="108"/>
        <v>0.70035257508471982</v>
      </c>
    </row>
    <row r="6961" spans="1:1" x14ac:dyDescent="0.3">
      <c r="A6961">
        <f t="shared" ca="1" si="108"/>
        <v>0.41389480413690238</v>
      </c>
    </row>
    <row r="6962" spans="1:1" x14ac:dyDescent="0.3">
      <c r="A6962">
        <f t="shared" ca="1" si="108"/>
        <v>-1.4366528635039797</v>
      </c>
    </row>
    <row r="6963" spans="1:1" x14ac:dyDescent="0.3">
      <c r="A6963">
        <f t="shared" ca="1" si="108"/>
        <v>0.6191050307262036</v>
      </c>
    </row>
    <row r="6964" spans="1:1" x14ac:dyDescent="0.3">
      <c r="A6964">
        <f t="shared" ca="1" si="108"/>
        <v>0.31777770116913456</v>
      </c>
    </row>
    <row r="6965" spans="1:1" x14ac:dyDescent="0.3">
      <c r="A6965">
        <f t="shared" ca="1" si="108"/>
        <v>-7.8059873395777787E-2</v>
      </c>
    </row>
    <row r="6966" spans="1:1" x14ac:dyDescent="0.3">
      <c r="A6966">
        <f t="shared" ca="1" si="108"/>
        <v>-0.72297081646818062</v>
      </c>
    </row>
    <row r="6967" spans="1:1" x14ac:dyDescent="0.3">
      <c r="A6967">
        <f t="shared" ca="1" si="108"/>
        <v>-1.2740789344260575</v>
      </c>
    </row>
    <row r="6968" spans="1:1" x14ac:dyDescent="0.3">
      <c r="A6968">
        <f t="shared" ca="1" si="108"/>
        <v>-0.83400398605454251</v>
      </c>
    </row>
    <row r="6969" spans="1:1" x14ac:dyDescent="0.3">
      <c r="A6969">
        <f t="shared" ca="1" si="108"/>
        <v>-0.90874567229161374</v>
      </c>
    </row>
    <row r="6970" spans="1:1" x14ac:dyDescent="0.3">
      <c r="A6970">
        <f t="shared" ca="1" si="108"/>
        <v>1.5156157588965624</v>
      </c>
    </row>
    <row r="6971" spans="1:1" x14ac:dyDescent="0.3">
      <c r="A6971">
        <f t="shared" ca="1" si="108"/>
        <v>0.37678725021676396</v>
      </c>
    </row>
    <row r="6972" spans="1:1" x14ac:dyDescent="0.3">
      <c r="A6972">
        <f t="shared" ca="1" si="108"/>
        <v>-0.75737462655142351</v>
      </c>
    </row>
    <row r="6973" spans="1:1" x14ac:dyDescent="0.3">
      <c r="A6973">
        <f t="shared" ca="1" si="108"/>
        <v>-0.53372420144013522</v>
      </c>
    </row>
    <row r="6974" spans="1:1" x14ac:dyDescent="0.3">
      <c r="A6974">
        <f t="shared" ca="1" si="108"/>
        <v>-0.56736821350560129</v>
      </c>
    </row>
    <row r="6975" spans="1:1" x14ac:dyDescent="0.3">
      <c r="A6975">
        <f t="shared" ca="1" si="108"/>
        <v>-0.41481119761985447</v>
      </c>
    </row>
    <row r="6976" spans="1:1" x14ac:dyDescent="0.3">
      <c r="A6976">
        <f t="shared" ca="1" si="108"/>
        <v>1.1130705829817698</v>
      </c>
    </row>
    <row r="6977" spans="1:1" x14ac:dyDescent="0.3">
      <c r="A6977">
        <f t="shared" ca="1" si="108"/>
        <v>-0.98822803013167437</v>
      </c>
    </row>
    <row r="6978" spans="1:1" x14ac:dyDescent="0.3">
      <c r="A6978">
        <f t="shared" ca="1" si="108"/>
        <v>-1.2785045735333966</v>
      </c>
    </row>
    <row r="6979" spans="1:1" x14ac:dyDescent="0.3">
      <c r="A6979">
        <f t="shared" ref="A6979:A7042" ca="1" si="109">_xlfn.NORM.INV(RAND(),0,1)</f>
        <v>-0.24777833239978306</v>
      </c>
    </row>
    <row r="6980" spans="1:1" x14ac:dyDescent="0.3">
      <c r="A6980">
        <f t="shared" ca="1" si="109"/>
        <v>-0.46635968026293351</v>
      </c>
    </row>
    <row r="6981" spans="1:1" x14ac:dyDescent="0.3">
      <c r="A6981">
        <f t="shared" ca="1" si="109"/>
        <v>-0.23353579682906397</v>
      </c>
    </row>
    <row r="6982" spans="1:1" x14ac:dyDescent="0.3">
      <c r="A6982">
        <f t="shared" ca="1" si="109"/>
        <v>0.58726324168691824</v>
      </c>
    </row>
    <row r="6983" spans="1:1" x14ac:dyDescent="0.3">
      <c r="A6983">
        <f t="shared" ca="1" si="109"/>
        <v>-1.1121716391500758</v>
      </c>
    </row>
    <row r="6984" spans="1:1" x14ac:dyDescent="0.3">
      <c r="A6984">
        <f t="shared" ca="1" si="109"/>
        <v>-1.8646034070303807</v>
      </c>
    </row>
    <row r="6985" spans="1:1" x14ac:dyDescent="0.3">
      <c r="A6985">
        <f t="shared" ca="1" si="109"/>
        <v>-0.24652697262003581</v>
      </c>
    </row>
    <row r="6986" spans="1:1" x14ac:dyDescent="0.3">
      <c r="A6986">
        <f t="shared" ca="1" si="109"/>
        <v>2.0093491307764371</v>
      </c>
    </row>
    <row r="6987" spans="1:1" x14ac:dyDescent="0.3">
      <c r="A6987">
        <f t="shared" ca="1" si="109"/>
        <v>-0.50073972993283189</v>
      </c>
    </row>
    <row r="6988" spans="1:1" x14ac:dyDescent="0.3">
      <c r="A6988">
        <f t="shared" ca="1" si="109"/>
        <v>-0.7973320761191105</v>
      </c>
    </row>
    <row r="6989" spans="1:1" x14ac:dyDescent="0.3">
      <c r="A6989">
        <f t="shared" ca="1" si="109"/>
        <v>-0.28165242937952456</v>
      </c>
    </row>
    <row r="6990" spans="1:1" x14ac:dyDescent="0.3">
      <c r="A6990">
        <f t="shared" ca="1" si="109"/>
        <v>-0.38932535352609049</v>
      </c>
    </row>
    <row r="6991" spans="1:1" x14ac:dyDescent="0.3">
      <c r="A6991">
        <f t="shared" ca="1" si="109"/>
        <v>-0.33797426842734468</v>
      </c>
    </row>
    <row r="6992" spans="1:1" x14ac:dyDescent="0.3">
      <c r="A6992">
        <f t="shared" ca="1" si="109"/>
        <v>-0.10919824586890223</v>
      </c>
    </row>
    <row r="6993" spans="1:1" x14ac:dyDescent="0.3">
      <c r="A6993">
        <f t="shared" ca="1" si="109"/>
        <v>0.20415736716219937</v>
      </c>
    </row>
    <row r="6994" spans="1:1" x14ac:dyDescent="0.3">
      <c r="A6994">
        <f t="shared" ca="1" si="109"/>
        <v>-1.2636345886724498</v>
      </c>
    </row>
    <row r="6995" spans="1:1" x14ac:dyDescent="0.3">
      <c r="A6995">
        <f t="shared" ca="1" si="109"/>
        <v>0.12959685278334884</v>
      </c>
    </row>
    <row r="6996" spans="1:1" x14ac:dyDescent="0.3">
      <c r="A6996">
        <f t="shared" ca="1" si="109"/>
        <v>1.1225557567008073</v>
      </c>
    </row>
    <row r="6997" spans="1:1" x14ac:dyDescent="0.3">
      <c r="A6997">
        <f t="shared" ca="1" si="109"/>
        <v>-1.3606797132800781</v>
      </c>
    </row>
    <row r="6998" spans="1:1" x14ac:dyDescent="0.3">
      <c r="A6998">
        <f t="shared" ca="1" si="109"/>
        <v>-1.3430900414955074</v>
      </c>
    </row>
    <row r="6999" spans="1:1" x14ac:dyDescent="0.3">
      <c r="A6999">
        <f t="shared" ca="1" si="109"/>
        <v>-1.3642651678530944</v>
      </c>
    </row>
    <row r="7000" spans="1:1" x14ac:dyDescent="0.3">
      <c r="A7000">
        <f t="shared" ca="1" si="109"/>
        <v>2.8118779595658033E-2</v>
      </c>
    </row>
    <row r="7001" spans="1:1" x14ac:dyDescent="0.3">
      <c r="A7001">
        <f t="shared" ca="1" si="109"/>
        <v>0.62415255159485528</v>
      </c>
    </row>
    <row r="7002" spans="1:1" x14ac:dyDescent="0.3">
      <c r="A7002">
        <f t="shared" ca="1" si="109"/>
        <v>0.92392746680438154</v>
      </c>
    </row>
    <row r="7003" spans="1:1" x14ac:dyDescent="0.3">
      <c r="A7003">
        <f t="shared" ca="1" si="109"/>
        <v>-1.0714322988231857</v>
      </c>
    </row>
    <row r="7004" spans="1:1" x14ac:dyDescent="0.3">
      <c r="A7004">
        <f t="shared" ca="1" si="109"/>
        <v>1.7538449852076101</v>
      </c>
    </row>
    <row r="7005" spans="1:1" x14ac:dyDescent="0.3">
      <c r="A7005">
        <f t="shared" ca="1" si="109"/>
        <v>0.14043734213008952</v>
      </c>
    </row>
    <row r="7006" spans="1:1" x14ac:dyDescent="0.3">
      <c r="A7006">
        <f t="shared" ca="1" si="109"/>
        <v>-3.8960662907268628E-2</v>
      </c>
    </row>
    <row r="7007" spans="1:1" x14ac:dyDescent="0.3">
      <c r="A7007">
        <f t="shared" ca="1" si="109"/>
        <v>-0.16027962708156571</v>
      </c>
    </row>
    <row r="7008" spans="1:1" x14ac:dyDescent="0.3">
      <c r="A7008">
        <f t="shared" ca="1" si="109"/>
        <v>-2.0863219106249868</v>
      </c>
    </row>
    <row r="7009" spans="1:1" x14ac:dyDescent="0.3">
      <c r="A7009">
        <f t="shared" ca="1" si="109"/>
        <v>0.10195911859536888</v>
      </c>
    </row>
    <row r="7010" spans="1:1" x14ac:dyDescent="0.3">
      <c r="A7010">
        <f t="shared" ca="1" si="109"/>
        <v>0.88363685002686143</v>
      </c>
    </row>
    <row r="7011" spans="1:1" x14ac:dyDescent="0.3">
      <c r="A7011">
        <f t="shared" ca="1" si="109"/>
        <v>0.26072602515406773</v>
      </c>
    </row>
    <row r="7012" spans="1:1" x14ac:dyDescent="0.3">
      <c r="A7012">
        <f t="shared" ca="1" si="109"/>
        <v>-0.38441045461585066</v>
      </c>
    </row>
    <row r="7013" spans="1:1" x14ac:dyDescent="0.3">
      <c r="A7013">
        <f t="shared" ca="1" si="109"/>
        <v>1.3831216772545882</v>
      </c>
    </row>
    <row r="7014" spans="1:1" x14ac:dyDescent="0.3">
      <c r="A7014">
        <f t="shared" ca="1" si="109"/>
        <v>-8.5207205949706058E-2</v>
      </c>
    </row>
    <row r="7015" spans="1:1" x14ac:dyDescent="0.3">
      <c r="A7015">
        <f t="shared" ca="1" si="109"/>
        <v>-0.57843794708469243</v>
      </c>
    </row>
    <row r="7016" spans="1:1" x14ac:dyDescent="0.3">
      <c r="A7016">
        <f t="shared" ca="1" si="109"/>
        <v>0.17656437952565451</v>
      </c>
    </row>
    <row r="7017" spans="1:1" x14ac:dyDescent="0.3">
      <c r="A7017">
        <f t="shared" ca="1" si="109"/>
        <v>0.11472287778950332</v>
      </c>
    </row>
    <row r="7018" spans="1:1" x14ac:dyDescent="0.3">
      <c r="A7018">
        <f t="shared" ca="1" si="109"/>
        <v>0.65016850537442128</v>
      </c>
    </row>
    <row r="7019" spans="1:1" x14ac:dyDescent="0.3">
      <c r="A7019">
        <f t="shared" ca="1" si="109"/>
        <v>-1.6862827206569913</v>
      </c>
    </row>
    <row r="7020" spans="1:1" x14ac:dyDescent="0.3">
      <c r="A7020">
        <f t="shared" ca="1" si="109"/>
        <v>-1.5057969995179399</v>
      </c>
    </row>
    <row r="7021" spans="1:1" x14ac:dyDescent="0.3">
      <c r="A7021">
        <f t="shared" ca="1" si="109"/>
        <v>-0.80150743265987756</v>
      </c>
    </row>
    <row r="7022" spans="1:1" x14ac:dyDescent="0.3">
      <c r="A7022">
        <f t="shared" ca="1" si="109"/>
        <v>-0.98247788091340127</v>
      </c>
    </row>
    <row r="7023" spans="1:1" x14ac:dyDescent="0.3">
      <c r="A7023">
        <f t="shared" ca="1" si="109"/>
        <v>-3.5850090609866991E-2</v>
      </c>
    </row>
    <row r="7024" spans="1:1" x14ac:dyDescent="0.3">
      <c r="A7024">
        <f t="shared" ca="1" si="109"/>
        <v>1.4275532723141748</v>
      </c>
    </row>
    <row r="7025" spans="1:1" x14ac:dyDescent="0.3">
      <c r="A7025">
        <f t="shared" ca="1" si="109"/>
        <v>0.21107821665558424</v>
      </c>
    </row>
    <row r="7026" spans="1:1" x14ac:dyDescent="0.3">
      <c r="A7026">
        <f t="shared" ca="1" si="109"/>
        <v>-0.62790177988239804</v>
      </c>
    </row>
    <row r="7027" spans="1:1" x14ac:dyDescent="0.3">
      <c r="A7027">
        <f t="shared" ca="1" si="109"/>
        <v>-0.1195876381935001</v>
      </c>
    </row>
    <row r="7028" spans="1:1" x14ac:dyDescent="0.3">
      <c r="A7028">
        <f t="shared" ca="1" si="109"/>
        <v>-0.37304076252133334</v>
      </c>
    </row>
    <row r="7029" spans="1:1" x14ac:dyDescent="0.3">
      <c r="A7029">
        <f t="shared" ca="1" si="109"/>
        <v>0.28996226873441977</v>
      </c>
    </row>
    <row r="7030" spans="1:1" x14ac:dyDescent="0.3">
      <c r="A7030">
        <f t="shared" ca="1" si="109"/>
        <v>0.35135739513849362</v>
      </c>
    </row>
    <row r="7031" spans="1:1" x14ac:dyDescent="0.3">
      <c r="A7031">
        <f t="shared" ca="1" si="109"/>
        <v>-0.91564287343600748</v>
      </c>
    </row>
    <row r="7032" spans="1:1" x14ac:dyDescent="0.3">
      <c r="A7032">
        <f t="shared" ca="1" si="109"/>
        <v>0.11431440585871938</v>
      </c>
    </row>
    <row r="7033" spans="1:1" x14ac:dyDescent="0.3">
      <c r="A7033">
        <f t="shared" ca="1" si="109"/>
        <v>-0.89589449254608988</v>
      </c>
    </row>
    <row r="7034" spans="1:1" x14ac:dyDescent="0.3">
      <c r="A7034">
        <f t="shared" ca="1" si="109"/>
        <v>1.21504604032837</v>
      </c>
    </row>
    <row r="7035" spans="1:1" x14ac:dyDescent="0.3">
      <c r="A7035">
        <f t="shared" ca="1" si="109"/>
        <v>-1.602307545859457E-2</v>
      </c>
    </row>
    <row r="7036" spans="1:1" x14ac:dyDescent="0.3">
      <c r="A7036">
        <f t="shared" ca="1" si="109"/>
        <v>1.5483622587700925</v>
      </c>
    </row>
    <row r="7037" spans="1:1" x14ac:dyDescent="0.3">
      <c r="A7037">
        <f t="shared" ca="1" si="109"/>
        <v>-0.64433354519218333</v>
      </c>
    </row>
    <row r="7038" spans="1:1" x14ac:dyDescent="0.3">
      <c r="A7038">
        <f t="shared" ca="1" si="109"/>
        <v>-1.9626550012352801</v>
      </c>
    </row>
    <row r="7039" spans="1:1" x14ac:dyDescent="0.3">
      <c r="A7039">
        <f t="shared" ca="1" si="109"/>
        <v>0.47292676498241043</v>
      </c>
    </row>
    <row r="7040" spans="1:1" x14ac:dyDescent="0.3">
      <c r="A7040">
        <f t="shared" ca="1" si="109"/>
        <v>0.97687615574397679</v>
      </c>
    </row>
    <row r="7041" spans="1:1" x14ac:dyDescent="0.3">
      <c r="A7041">
        <f t="shared" ca="1" si="109"/>
        <v>2.8790727163502919E-3</v>
      </c>
    </row>
    <row r="7042" spans="1:1" x14ac:dyDescent="0.3">
      <c r="A7042">
        <f t="shared" ca="1" si="109"/>
        <v>0.16558283457566889</v>
      </c>
    </row>
    <row r="7043" spans="1:1" x14ac:dyDescent="0.3">
      <c r="A7043">
        <f t="shared" ref="A7043:A7106" ca="1" si="110">_xlfn.NORM.INV(RAND(),0,1)</f>
        <v>-0.6215695773053761</v>
      </c>
    </row>
    <row r="7044" spans="1:1" x14ac:dyDescent="0.3">
      <c r="A7044">
        <f t="shared" ca="1" si="110"/>
        <v>-1.5496415111967541</v>
      </c>
    </row>
    <row r="7045" spans="1:1" x14ac:dyDescent="0.3">
      <c r="A7045">
        <f t="shared" ca="1" si="110"/>
        <v>1.0075647104096379</v>
      </c>
    </row>
    <row r="7046" spans="1:1" x14ac:dyDescent="0.3">
      <c r="A7046">
        <f t="shared" ca="1" si="110"/>
        <v>0.44997074664826531</v>
      </c>
    </row>
    <row r="7047" spans="1:1" x14ac:dyDescent="0.3">
      <c r="A7047">
        <f t="shared" ca="1" si="110"/>
        <v>0.55754127051576385</v>
      </c>
    </row>
    <row r="7048" spans="1:1" x14ac:dyDescent="0.3">
      <c r="A7048">
        <f t="shared" ca="1" si="110"/>
        <v>0.81164002130580037</v>
      </c>
    </row>
    <row r="7049" spans="1:1" x14ac:dyDescent="0.3">
      <c r="A7049">
        <f t="shared" ca="1" si="110"/>
        <v>1.9928262972125559</v>
      </c>
    </row>
    <row r="7050" spans="1:1" x14ac:dyDescent="0.3">
      <c r="A7050">
        <f t="shared" ca="1" si="110"/>
        <v>-1.4651336968543811</v>
      </c>
    </row>
    <row r="7051" spans="1:1" x14ac:dyDescent="0.3">
      <c r="A7051">
        <f t="shared" ca="1" si="110"/>
        <v>-0.92342286987196509</v>
      </c>
    </row>
    <row r="7052" spans="1:1" x14ac:dyDescent="0.3">
      <c r="A7052">
        <f t="shared" ca="1" si="110"/>
        <v>0.16258546046821057</v>
      </c>
    </row>
    <row r="7053" spans="1:1" x14ac:dyDescent="0.3">
      <c r="A7053">
        <f t="shared" ca="1" si="110"/>
        <v>-0.43279290342416465</v>
      </c>
    </row>
    <row r="7054" spans="1:1" x14ac:dyDescent="0.3">
      <c r="A7054">
        <f t="shared" ca="1" si="110"/>
        <v>0.2849905241247111</v>
      </c>
    </row>
    <row r="7055" spans="1:1" x14ac:dyDescent="0.3">
      <c r="A7055">
        <f t="shared" ca="1" si="110"/>
        <v>0.43011595406112973</v>
      </c>
    </row>
    <row r="7056" spans="1:1" x14ac:dyDescent="0.3">
      <c r="A7056">
        <f t="shared" ca="1" si="110"/>
        <v>1.4786185004505079</v>
      </c>
    </row>
    <row r="7057" spans="1:1" x14ac:dyDescent="0.3">
      <c r="A7057">
        <f t="shared" ca="1" si="110"/>
        <v>-1.9368916348641971</v>
      </c>
    </row>
    <row r="7058" spans="1:1" x14ac:dyDescent="0.3">
      <c r="A7058">
        <f t="shared" ca="1" si="110"/>
        <v>0.51949247726515013</v>
      </c>
    </row>
    <row r="7059" spans="1:1" x14ac:dyDescent="0.3">
      <c r="A7059">
        <f t="shared" ca="1" si="110"/>
        <v>1.1702873218133882</v>
      </c>
    </row>
    <row r="7060" spans="1:1" x14ac:dyDescent="0.3">
      <c r="A7060">
        <f t="shared" ca="1" si="110"/>
        <v>-0.47257030663977334</v>
      </c>
    </row>
    <row r="7061" spans="1:1" x14ac:dyDescent="0.3">
      <c r="A7061">
        <f t="shared" ca="1" si="110"/>
        <v>-0.91956738585910613</v>
      </c>
    </row>
    <row r="7062" spans="1:1" x14ac:dyDescent="0.3">
      <c r="A7062">
        <f t="shared" ca="1" si="110"/>
        <v>0.31176758763200296</v>
      </c>
    </row>
    <row r="7063" spans="1:1" x14ac:dyDescent="0.3">
      <c r="A7063">
        <f t="shared" ca="1" si="110"/>
        <v>-2.0812663867099155</v>
      </c>
    </row>
    <row r="7064" spans="1:1" x14ac:dyDescent="0.3">
      <c r="A7064">
        <f t="shared" ca="1" si="110"/>
        <v>-0.16903862242913681</v>
      </c>
    </row>
    <row r="7065" spans="1:1" x14ac:dyDescent="0.3">
      <c r="A7065">
        <f t="shared" ca="1" si="110"/>
        <v>-0.43396806701062063</v>
      </c>
    </row>
    <row r="7066" spans="1:1" x14ac:dyDescent="0.3">
      <c r="A7066">
        <f t="shared" ca="1" si="110"/>
        <v>-1.1604368720374376</v>
      </c>
    </row>
    <row r="7067" spans="1:1" x14ac:dyDescent="0.3">
      <c r="A7067">
        <f t="shared" ca="1" si="110"/>
        <v>1.1890481538482958</v>
      </c>
    </row>
    <row r="7068" spans="1:1" x14ac:dyDescent="0.3">
      <c r="A7068">
        <f t="shared" ca="1" si="110"/>
        <v>0.58600152417654894</v>
      </c>
    </row>
    <row r="7069" spans="1:1" x14ac:dyDescent="0.3">
      <c r="A7069">
        <f t="shared" ca="1" si="110"/>
        <v>-1.6369597633654056</v>
      </c>
    </row>
    <row r="7070" spans="1:1" x14ac:dyDescent="0.3">
      <c r="A7070">
        <f t="shared" ca="1" si="110"/>
        <v>0.22930031023197761</v>
      </c>
    </row>
    <row r="7071" spans="1:1" x14ac:dyDescent="0.3">
      <c r="A7071">
        <f t="shared" ca="1" si="110"/>
        <v>1.934690744678772</v>
      </c>
    </row>
    <row r="7072" spans="1:1" x14ac:dyDescent="0.3">
      <c r="A7072">
        <f t="shared" ca="1" si="110"/>
        <v>-9.0669801558569546E-2</v>
      </c>
    </row>
    <row r="7073" spans="1:1" x14ac:dyDescent="0.3">
      <c r="A7073">
        <f t="shared" ca="1" si="110"/>
        <v>0.25499466503431684</v>
      </c>
    </row>
    <row r="7074" spans="1:1" x14ac:dyDescent="0.3">
      <c r="A7074">
        <f t="shared" ca="1" si="110"/>
        <v>-0.38091802176313244</v>
      </c>
    </row>
    <row r="7075" spans="1:1" x14ac:dyDescent="0.3">
      <c r="A7075">
        <f t="shared" ca="1" si="110"/>
        <v>1.0841215778240005</v>
      </c>
    </row>
    <row r="7076" spans="1:1" x14ac:dyDescent="0.3">
      <c r="A7076">
        <f t="shared" ca="1" si="110"/>
        <v>1.7877592298233127</v>
      </c>
    </row>
    <row r="7077" spans="1:1" x14ac:dyDescent="0.3">
      <c r="A7077">
        <f t="shared" ca="1" si="110"/>
        <v>0.33246210095588985</v>
      </c>
    </row>
    <row r="7078" spans="1:1" x14ac:dyDescent="0.3">
      <c r="A7078">
        <f t="shared" ca="1" si="110"/>
        <v>-0.58310634242685144</v>
      </c>
    </row>
    <row r="7079" spans="1:1" x14ac:dyDescent="0.3">
      <c r="A7079">
        <f t="shared" ca="1" si="110"/>
        <v>-8.2195707850779925E-2</v>
      </c>
    </row>
    <row r="7080" spans="1:1" x14ac:dyDescent="0.3">
      <c r="A7080">
        <f t="shared" ca="1" si="110"/>
        <v>-6.1136063021626399E-2</v>
      </c>
    </row>
    <row r="7081" spans="1:1" x14ac:dyDescent="0.3">
      <c r="A7081">
        <f t="shared" ca="1" si="110"/>
        <v>-0.90086562323854746</v>
      </c>
    </row>
    <row r="7082" spans="1:1" x14ac:dyDescent="0.3">
      <c r="A7082">
        <f t="shared" ca="1" si="110"/>
        <v>0.16976784572021861</v>
      </c>
    </row>
    <row r="7083" spans="1:1" x14ac:dyDescent="0.3">
      <c r="A7083">
        <f t="shared" ca="1" si="110"/>
        <v>0.35795153240855604</v>
      </c>
    </row>
    <row r="7084" spans="1:1" x14ac:dyDescent="0.3">
      <c r="A7084">
        <f t="shared" ca="1" si="110"/>
        <v>-0.86027984764917498</v>
      </c>
    </row>
    <row r="7085" spans="1:1" x14ac:dyDescent="0.3">
      <c r="A7085">
        <f t="shared" ca="1" si="110"/>
        <v>-1.3922998439131253</v>
      </c>
    </row>
    <row r="7086" spans="1:1" x14ac:dyDescent="0.3">
      <c r="A7086">
        <f t="shared" ca="1" si="110"/>
        <v>1.0954776710553573</v>
      </c>
    </row>
    <row r="7087" spans="1:1" x14ac:dyDescent="0.3">
      <c r="A7087">
        <f t="shared" ca="1" si="110"/>
        <v>1.7961790910127615</v>
      </c>
    </row>
    <row r="7088" spans="1:1" x14ac:dyDescent="0.3">
      <c r="A7088">
        <f t="shared" ca="1" si="110"/>
        <v>6.4163251397072435E-2</v>
      </c>
    </row>
    <row r="7089" spans="1:1" x14ac:dyDescent="0.3">
      <c r="A7089">
        <f t="shared" ca="1" si="110"/>
        <v>1.3419429481277048</v>
      </c>
    </row>
    <row r="7090" spans="1:1" x14ac:dyDescent="0.3">
      <c r="A7090">
        <f t="shared" ca="1" si="110"/>
        <v>-0.15216450475690671</v>
      </c>
    </row>
    <row r="7091" spans="1:1" x14ac:dyDescent="0.3">
      <c r="A7091">
        <f t="shared" ca="1" si="110"/>
        <v>0.85638517324031527</v>
      </c>
    </row>
    <row r="7092" spans="1:1" x14ac:dyDescent="0.3">
      <c r="A7092">
        <f t="shared" ca="1" si="110"/>
        <v>-0.66207961821054029</v>
      </c>
    </row>
    <row r="7093" spans="1:1" x14ac:dyDescent="0.3">
      <c r="A7093">
        <f t="shared" ca="1" si="110"/>
        <v>1.3102192321620258</v>
      </c>
    </row>
    <row r="7094" spans="1:1" x14ac:dyDescent="0.3">
      <c r="A7094">
        <f t="shared" ca="1" si="110"/>
        <v>-0.49358375445918512</v>
      </c>
    </row>
    <row r="7095" spans="1:1" x14ac:dyDescent="0.3">
      <c r="A7095">
        <f t="shared" ca="1" si="110"/>
        <v>1.5173720720241635</v>
      </c>
    </row>
    <row r="7096" spans="1:1" x14ac:dyDescent="0.3">
      <c r="A7096">
        <f t="shared" ca="1" si="110"/>
        <v>0.50662832449897899</v>
      </c>
    </row>
    <row r="7097" spans="1:1" x14ac:dyDescent="0.3">
      <c r="A7097">
        <f t="shared" ca="1" si="110"/>
        <v>-0.70360000078219453</v>
      </c>
    </row>
    <row r="7098" spans="1:1" x14ac:dyDescent="0.3">
      <c r="A7098">
        <f t="shared" ca="1" si="110"/>
        <v>0.79467534062366674</v>
      </c>
    </row>
    <row r="7099" spans="1:1" x14ac:dyDescent="0.3">
      <c r="A7099">
        <f t="shared" ca="1" si="110"/>
        <v>6.8066958942026051E-2</v>
      </c>
    </row>
    <row r="7100" spans="1:1" x14ac:dyDescent="0.3">
      <c r="A7100">
        <f t="shared" ca="1" si="110"/>
        <v>0.53119236738328235</v>
      </c>
    </row>
    <row r="7101" spans="1:1" x14ac:dyDescent="0.3">
      <c r="A7101">
        <f t="shared" ca="1" si="110"/>
        <v>-1.4168244830001184</v>
      </c>
    </row>
    <row r="7102" spans="1:1" x14ac:dyDescent="0.3">
      <c r="A7102">
        <f t="shared" ca="1" si="110"/>
        <v>-1.2943953833808775</v>
      </c>
    </row>
    <row r="7103" spans="1:1" x14ac:dyDescent="0.3">
      <c r="A7103">
        <f t="shared" ca="1" si="110"/>
        <v>1.3214308781980422</v>
      </c>
    </row>
    <row r="7104" spans="1:1" x14ac:dyDescent="0.3">
      <c r="A7104">
        <f t="shared" ca="1" si="110"/>
        <v>-0.91649534737840044</v>
      </c>
    </row>
    <row r="7105" spans="1:1" x14ac:dyDescent="0.3">
      <c r="A7105">
        <f t="shared" ca="1" si="110"/>
        <v>-0.26435480733313282</v>
      </c>
    </row>
    <row r="7106" spans="1:1" x14ac:dyDescent="0.3">
      <c r="A7106">
        <f t="shared" ca="1" si="110"/>
        <v>-0.33498858879220528</v>
      </c>
    </row>
    <row r="7107" spans="1:1" x14ac:dyDescent="0.3">
      <c r="A7107">
        <f t="shared" ref="A7107:A7170" ca="1" si="111">_xlfn.NORM.INV(RAND(),0,1)</f>
        <v>-0.2436504501737923</v>
      </c>
    </row>
    <row r="7108" spans="1:1" x14ac:dyDescent="0.3">
      <c r="A7108">
        <f t="shared" ca="1" si="111"/>
        <v>-0.92153118169086456</v>
      </c>
    </row>
    <row r="7109" spans="1:1" x14ac:dyDescent="0.3">
      <c r="A7109">
        <f t="shared" ca="1" si="111"/>
        <v>-0.49875586639614861</v>
      </c>
    </row>
    <row r="7110" spans="1:1" x14ac:dyDescent="0.3">
      <c r="A7110">
        <f t="shared" ca="1" si="111"/>
        <v>0.27915580641366428</v>
      </c>
    </row>
    <row r="7111" spans="1:1" x14ac:dyDescent="0.3">
      <c r="A7111">
        <f t="shared" ca="1" si="111"/>
        <v>-1.7639723243486969</v>
      </c>
    </row>
    <row r="7112" spans="1:1" x14ac:dyDescent="0.3">
      <c r="A7112">
        <f t="shared" ca="1" si="111"/>
        <v>1.8568495073463425</v>
      </c>
    </row>
    <row r="7113" spans="1:1" x14ac:dyDescent="0.3">
      <c r="A7113">
        <f t="shared" ca="1" si="111"/>
        <v>-0.62216329361158029</v>
      </c>
    </row>
    <row r="7114" spans="1:1" x14ac:dyDescent="0.3">
      <c r="A7114">
        <f t="shared" ca="1" si="111"/>
        <v>-2.2958358168854127E-2</v>
      </c>
    </row>
    <row r="7115" spans="1:1" x14ac:dyDescent="0.3">
      <c r="A7115">
        <f t="shared" ca="1" si="111"/>
        <v>-1.7072399739639053</v>
      </c>
    </row>
    <row r="7116" spans="1:1" x14ac:dyDescent="0.3">
      <c r="A7116">
        <f t="shared" ca="1" si="111"/>
        <v>0.76950332189241666</v>
      </c>
    </row>
    <row r="7117" spans="1:1" x14ac:dyDescent="0.3">
      <c r="A7117">
        <f t="shared" ca="1" si="111"/>
        <v>0.12637640140742473</v>
      </c>
    </row>
    <row r="7118" spans="1:1" x14ac:dyDescent="0.3">
      <c r="A7118">
        <f t="shared" ca="1" si="111"/>
        <v>0.78607270254553352</v>
      </c>
    </row>
    <row r="7119" spans="1:1" x14ac:dyDescent="0.3">
      <c r="A7119">
        <f t="shared" ca="1" si="111"/>
        <v>4.7816599227281202E-2</v>
      </c>
    </row>
    <row r="7120" spans="1:1" x14ac:dyDescent="0.3">
      <c r="A7120">
        <f t="shared" ca="1" si="111"/>
        <v>-0.26389728873283436</v>
      </c>
    </row>
    <row r="7121" spans="1:1" x14ac:dyDescent="0.3">
      <c r="A7121">
        <f t="shared" ca="1" si="111"/>
        <v>-0.21132900725806458</v>
      </c>
    </row>
    <row r="7122" spans="1:1" x14ac:dyDescent="0.3">
      <c r="A7122">
        <f t="shared" ca="1" si="111"/>
        <v>1.2115640777425969</v>
      </c>
    </row>
    <row r="7123" spans="1:1" x14ac:dyDescent="0.3">
      <c r="A7123">
        <f t="shared" ca="1" si="111"/>
        <v>-0.84008004375105882</v>
      </c>
    </row>
    <row r="7124" spans="1:1" x14ac:dyDescent="0.3">
      <c r="A7124">
        <f t="shared" ca="1" si="111"/>
        <v>0.7995882206070577</v>
      </c>
    </row>
    <row r="7125" spans="1:1" x14ac:dyDescent="0.3">
      <c r="A7125">
        <f t="shared" ca="1" si="111"/>
        <v>0.21377271146756349</v>
      </c>
    </row>
    <row r="7126" spans="1:1" x14ac:dyDescent="0.3">
      <c r="A7126">
        <f t="shared" ca="1" si="111"/>
        <v>-1.1429987388866227</v>
      </c>
    </row>
    <row r="7127" spans="1:1" x14ac:dyDescent="0.3">
      <c r="A7127">
        <f t="shared" ca="1" si="111"/>
        <v>0.55177732160347492</v>
      </c>
    </row>
    <row r="7128" spans="1:1" x14ac:dyDescent="0.3">
      <c r="A7128">
        <f t="shared" ca="1" si="111"/>
        <v>-0.87076438632122821</v>
      </c>
    </row>
    <row r="7129" spans="1:1" x14ac:dyDescent="0.3">
      <c r="A7129">
        <f t="shared" ca="1" si="111"/>
        <v>0.14823901986793012</v>
      </c>
    </row>
    <row r="7130" spans="1:1" x14ac:dyDescent="0.3">
      <c r="A7130">
        <f t="shared" ca="1" si="111"/>
        <v>0.46853986655112023</v>
      </c>
    </row>
    <row r="7131" spans="1:1" x14ac:dyDescent="0.3">
      <c r="A7131">
        <f t="shared" ca="1" si="111"/>
        <v>0.46629551719805473</v>
      </c>
    </row>
    <row r="7132" spans="1:1" x14ac:dyDescent="0.3">
      <c r="A7132">
        <f t="shared" ca="1" si="111"/>
        <v>1.4132950200084518</v>
      </c>
    </row>
    <row r="7133" spans="1:1" x14ac:dyDescent="0.3">
      <c r="A7133">
        <f t="shared" ca="1" si="111"/>
        <v>1.0016250343081048</v>
      </c>
    </row>
    <row r="7134" spans="1:1" x14ac:dyDescent="0.3">
      <c r="A7134">
        <f t="shared" ca="1" si="111"/>
        <v>0.34327808668784326</v>
      </c>
    </row>
    <row r="7135" spans="1:1" x14ac:dyDescent="0.3">
      <c r="A7135">
        <f t="shared" ca="1" si="111"/>
        <v>-0.41492256169779185</v>
      </c>
    </row>
    <row r="7136" spans="1:1" x14ac:dyDescent="0.3">
      <c r="A7136">
        <f t="shared" ca="1" si="111"/>
        <v>0.23676449853931561</v>
      </c>
    </row>
    <row r="7137" spans="1:1" x14ac:dyDescent="0.3">
      <c r="A7137">
        <f t="shared" ca="1" si="111"/>
        <v>-0.12540936600738101</v>
      </c>
    </row>
    <row r="7138" spans="1:1" x14ac:dyDescent="0.3">
      <c r="A7138">
        <f t="shared" ca="1" si="111"/>
        <v>1.7743885837939961</v>
      </c>
    </row>
    <row r="7139" spans="1:1" x14ac:dyDescent="0.3">
      <c r="A7139">
        <f t="shared" ca="1" si="111"/>
        <v>0.88771033427261137</v>
      </c>
    </row>
    <row r="7140" spans="1:1" x14ac:dyDescent="0.3">
      <c r="A7140">
        <f t="shared" ca="1" si="111"/>
        <v>1.8422828388992747</v>
      </c>
    </row>
    <row r="7141" spans="1:1" x14ac:dyDescent="0.3">
      <c r="A7141">
        <f t="shared" ca="1" si="111"/>
        <v>-1.0385161427133163</v>
      </c>
    </row>
    <row r="7142" spans="1:1" x14ac:dyDescent="0.3">
      <c r="A7142">
        <f t="shared" ca="1" si="111"/>
        <v>0.6331862381980794</v>
      </c>
    </row>
    <row r="7143" spans="1:1" x14ac:dyDescent="0.3">
      <c r="A7143">
        <f t="shared" ca="1" si="111"/>
        <v>2.4672913453014567</v>
      </c>
    </row>
    <row r="7144" spans="1:1" x14ac:dyDescent="0.3">
      <c r="A7144">
        <f t="shared" ca="1" si="111"/>
        <v>0.60574842553238595</v>
      </c>
    </row>
    <row r="7145" spans="1:1" x14ac:dyDescent="0.3">
      <c r="A7145">
        <f t="shared" ca="1" si="111"/>
        <v>-7.2620836433326286E-2</v>
      </c>
    </row>
    <row r="7146" spans="1:1" x14ac:dyDescent="0.3">
      <c r="A7146">
        <f t="shared" ca="1" si="111"/>
        <v>-0.11216143671652151</v>
      </c>
    </row>
    <row r="7147" spans="1:1" x14ac:dyDescent="0.3">
      <c r="A7147">
        <f t="shared" ca="1" si="111"/>
        <v>-4.033574598524154E-2</v>
      </c>
    </row>
    <row r="7148" spans="1:1" x14ac:dyDescent="0.3">
      <c r="A7148">
        <f t="shared" ca="1" si="111"/>
        <v>1.2640010438330065</v>
      </c>
    </row>
    <row r="7149" spans="1:1" x14ac:dyDescent="0.3">
      <c r="A7149">
        <f t="shared" ca="1" si="111"/>
        <v>0.18473051836778479</v>
      </c>
    </row>
    <row r="7150" spans="1:1" x14ac:dyDescent="0.3">
      <c r="A7150">
        <f t="shared" ca="1" si="111"/>
        <v>1.0679158586515605</v>
      </c>
    </row>
    <row r="7151" spans="1:1" x14ac:dyDescent="0.3">
      <c r="A7151">
        <f t="shared" ca="1" si="111"/>
        <v>-0.2565040714908175</v>
      </c>
    </row>
    <row r="7152" spans="1:1" x14ac:dyDescent="0.3">
      <c r="A7152">
        <f t="shared" ca="1" si="111"/>
        <v>0.85057734275923447</v>
      </c>
    </row>
    <row r="7153" spans="1:1" x14ac:dyDescent="0.3">
      <c r="A7153">
        <f t="shared" ca="1" si="111"/>
        <v>1.0504437816291652</v>
      </c>
    </row>
    <row r="7154" spans="1:1" x14ac:dyDescent="0.3">
      <c r="A7154">
        <f t="shared" ca="1" si="111"/>
        <v>1.4525965336354312</v>
      </c>
    </row>
    <row r="7155" spans="1:1" x14ac:dyDescent="0.3">
      <c r="A7155">
        <f t="shared" ca="1" si="111"/>
        <v>-0.74143943683308022</v>
      </c>
    </row>
    <row r="7156" spans="1:1" x14ac:dyDescent="0.3">
      <c r="A7156">
        <f t="shared" ca="1" si="111"/>
        <v>-0.85492172972997715</v>
      </c>
    </row>
    <row r="7157" spans="1:1" x14ac:dyDescent="0.3">
      <c r="A7157">
        <f t="shared" ca="1" si="111"/>
        <v>0.53306223903337802</v>
      </c>
    </row>
    <row r="7158" spans="1:1" x14ac:dyDescent="0.3">
      <c r="A7158">
        <f t="shared" ca="1" si="111"/>
        <v>-0.53161556499171736</v>
      </c>
    </row>
    <row r="7159" spans="1:1" x14ac:dyDescent="0.3">
      <c r="A7159">
        <f t="shared" ca="1" si="111"/>
        <v>-9.7648951095593517E-2</v>
      </c>
    </row>
    <row r="7160" spans="1:1" x14ac:dyDescent="0.3">
      <c r="A7160">
        <f t="shared" ca="1" si="111"/>
        <v>-1.0951359487704333</v>
      </c>
    </row>
    <row r="7161" spans="1:1" x14ac:dyDescent="0.3">
      <c r="A7161">
        <f t="shared" ca="1" si="111"/>
        <v>-1.5732277887374717</v>
      </c>
    </row>
    <row r="7162" spans="1:1" x14ac:dyDescent="0.3">
      <c r="A7162">
        <f t="shared" ca="1" si="111"/>
        <v>-0.17445315273924858</v>
      </c>
    </row>
    <row r="7163" spans="1:1" x14ac:dyDescent="0.3">
      <c r="A7163">
        <f t="shared" ca="1" si="111"/>
        <v>0.15847788905107882</v>
      </c>
    </row>
    <row r="7164" spans="1:1" x14ac:dyDescent="0.3">
      <c r="A7164">
        <f t="shared" ca="1" si="111"/>
        <v>-7.9180439567571471E-3</v>
      </c>
    </row>
    <row r="7165" spans="1:1" x14ac:dyDescent="0.3">
      <c r="A7165">
        <f t="shared" ca="1" si="111"/>
        <v>1.3049469327120675</v>
      </c>
    </row>
    <row r="7166" spans="1:1" x14ac:dyDescent="0.3">
      <c r="A7166">
        <f t="shared" ca="1" si="111"/>
        <v>0.41686855185321742</v>
      </c>
    </row>
    <row r="7167" spans="1:1" x14ac:dyDescent="0.3">
      <c r="A7167">
        <f t="shared" ca="1" si="111"/>
        <v>1.5202697326203516</v>
      </c>
    </row>
    <row r="7168" spans="1:1" x14ac:dyDescent="0.3">
      <c r="A7168">
        <f t="shared" ca="1" si="111"/>
        <v>-0.97173595152993164</v>
      </c>
    </row>
    <row r="7169" spans="1:1" x14ac:dyDescent="0.3">
      <c r="A7169">
        <f t="shared" ca="1" si="111"/>
        <v>-0.36628560594319554</v>
      </c>
    </row>
    <row r="7170" spans="1:1" x14ac:dyDescent="0.3">
      <c r="A7170">
        <f t="shared" ca="1" si="111"/>
        <v>0.77224706864600312</v>
      </c>
    </row>
    <row r="7171" spans="1:1" x14ac:dyDescent="0.3">
      <c r="A7171">
        <f t="shared" ref="A7171:A7234" ca="1" si="112">_xlfn.NORM.INV(RAND(),0,1)</f>
        <v>1.4432795663128921</v>
      </c>
    </row>
    <row r="7172" spans="1:1" x14ac:dyDescent="0.3">
      <c r="A7172">
        <f t="shared" ca="1" si="112"/>
        <v>0.421777045080451</v>
      </c>
    </row>
    <row r="7173" spans="1:1" x14ac:dyDescent="0.3">
      <c r="A7173">
        <f t="shared" ca="1" si="112"/>
        <v>-0.91316938445353801</v>
      </c>
    </row>
    <row r="7174" spans="1:1" x14ac:dyDescent="0.3">
      <c r="A7174">
        <f t="shared" ca="1" si="112"/>
        <v>-1.4684957142326358</v>
      </c>
    </row>
    <row r="7175" spans="1:1" x14ac:dyDescent="0.3">
      <c r="A7175">
        <f t="shared" ca="1" si="112"/>
        <v>-0.62452440448023916</v>
      </c>
    </row>
    <row r="7176" spans="1:1" x14ac:dyDescent="0.3">
      <c r="A7176">
        <f t="shared" ca="1" si="112"/>
        <v>8.4437535499684108E-2</v>
      </c>
    </row>
    <row r="7177" spans="1:1" x14ac:dyDescent="0.3">
      <c r="A7177">
        <f t="shared" ca="1" si="112"/>
        <v>-0.31057911144973821</v>
      </c>
    </row>
    <row r="7178" spans="1:1" x14ac:dyDescent="0.3">
      <c r="A7178">
        <f t="shared" ca="1" si="112"/>
        <v>1.8907685240322658E-2</v>
      </c>
    </row>
    <row r="7179" spans="1:1" x14ac:dyDescent="0.3">
      <c r="A7179">
        <f t="shared" ca="1" si="112"/>
        <v>-0.40132722963971185</v>
      </c>
    </row>
    <row r="7180" spans="1:1" x14ac:dyDescent="0.3">
      <c r="A7180">
        <f t="shared" ca="1" si="112"/>
        <v>0.88118942978041759</v>
      </c>
    </row>
    <row r="7181" spans="1:1" x14ac:dyDescent="0.3">
      <c r="A7181">
        <f t="shared" ca="1" si="112"/>
        <v>3.0855906544225733E-2</v>
      </c>
    </row>
    <row r="7182" spans="1:1" x14ac:dyDescent="0.3">
      <c r="A7182">
        <f t="shared" ca="1" si="112"/>
        <v>-1.1173806980716077</v>
      </c>
    </row>
    <row r="7183" spans="1:1" x14ac:dyDescent="0.3">
      <c r="A7183">
        <f t="shared" ca="1" si="112"/>
        <v>-0.98205084544037424</v>
      </c>
    </row>
    <row r="7184" spans="1:1" x14ac:dyDescent="0.3">
      <c r="A7184">
        <f t="shared" ca="1" si="112"/>
        <v>-0.26621129295824164</v>
      </c>
    </row>
    <row r="7185" spans="1:1" x14ac:dyDescent="0.3">
      <c r="A7185">
        <f t="shared" ca="1" si="112"/>
        <v>-0.88026819626459607</v>
      </c>
    </row>
    <row r="7186" spans="1:1" x14ac:dyDescent="0.3">
      <c r="A7186">
        <f t="shared" ca="1" si="112"/>
        <v>0.72814153743250221</v>
      </c>
    </row>
    <row r="7187" spans="1:1" x14ac:dyDescent="0.3">
      <c r="A7187">
        <f t="shared" ca="1" si="112"/>
        <v>-0.17766431759523321</v>
      </c>
    </row>
    <row r="7188" spans="1:1" x14ac:dyDescent="0.3">
      <c r="A7188">
        <f t="shared" ca="1" si="112"/>
        <v>0.17162084801529981</v>
      </c>
    </row>
    <row r="7189" spans="1:1" x14ac:dyDescent="0.3">
      <c r="A7189">
        <f t="shared" ca="1" si="112"/>
        <v>1.5892007664983916</v>
      </c>
    </row>
    <row r="7190" spans="1:1" x14ac:dyDescent="0.3">
      <c r="A7190">
        <f t="shared" ca="1" si="112"/>
        <v>-0.71673391185777846</v>
      </c>
    </row>
    <row r="7191" spans="1:1" x14ac:dyDescent="0.3">
      <c r="A7191">
        <f t="shared" ca="1" si="112"/>
        <v>-0.26496739681492654</v>
      </c>
    </row>
    <row r="7192" spans="1:1" x14ac:dyDescent="0.3">
      <c r="A7192">
        <f t="shared" ca="1" si="112"/>
        <v>1.3604270521715733</v>
      </c>
    </row>
    <row r="7193" spans="1:1" x14ac:dyDescent="0.3">
      <c r="A7193">
        <f t="shared" ca="1" si="112"/>
        <v>-1.878104498975272</v>
      </c>
    </row>
    <row r="7194" spans="1:1" x14ac:dyDescent="0.3">
      <c r="A7194">
        <f t="shared" ca="1" si="112"/>
        <v>1.3471487164238918</v>
      </c>
    </row>
    <row r="7195" spans="1:1" x14ac:dyDescent="0.3">
      <c r="A7195">
        <f t="shared" ca="1" si="112"/>
        <v>-0.39661093534269759</v>
      </c>
    </row>
    <row r="7196" spans="1:1" x14ac:dyDescent="0.3">
      <c r="A7196">
        <f t="shared" ca="1" si="112"/>
        <v>0.68233954117373241</v>
      </c>
    </row>
    <row r="7197" spans="1:1" x14ac:dyDescent="0.3">
      <c r="A7197">
        <f t="shared" ca="1" si="112"/>
        <v>1.4145069666764192</v>
      </c>
    </row>
    <row r="7198" spans="1:1" x14ac:dyDescent="0.3">
      <c r="A7198">
        <f t="shared" ca="1" si="112"/>
        <v>-0.84899094396786412</v>
      </c>
    </row>
    <row r="7199" spans="1:1" x14ac:dyDescent="0.3">
      <c r="A7199">
        <f t="shared" ca="1" si="112"/>
        <v>-0.11914944666677817</v>
      </c>
    </row>
    <row r="7200" spans="1:1" x14ac:dyDescent="0.3">
      <c r="A7200">
        <f t="shared" ca="1" si="112"/>
        <v>0.72612619732143646</v>
      </c>
    </row>
    <row r="7201" spans="1:1" x14ac:dyDescent="0.3">
      <c r="A7201">
        <f t="shared" ca="1" si="112"/>
        <v>0.98942496058694041</v>
      </c>
    </row>
    <row r="7202" spans="1:1" x14ac:dyDescent="0.3">
      <c r="A7202">
        <f t="shared" ca="1" si="112"/>
        <v>4.6497719316449623E-2</v>
      </c>
    </row>
    <row r="7203" spans="1:1" x14ac:dyDescent="0.3">
      <c r="A7203">
        <f t="shared" ca="1" si="112"/>
        <v>1.14555139218201</v>
      </c>
    </row>
    <row r="7204" spans="1:1" x14ac:dyDescent="0.3">
      <c r="A7204">
        <f t="shared" ca="1" si="112"/>
        <v>-0.15343537062842003</v>
      </c>
    </row>
    <row r="7205" spans="1:1" x14ac:dyDescent="0.3">
      <c r="A7205">
        <f t="shared" ca="1" si="112"/>
        <v>-1.7425546522330915</v>
      </c>
    </row>
    <row r="7206" spans="1:1" x14ac:dyDescent="0.3">
      <c r="A7206">
        <f t="shared" ca="1" si="112"/>
        <v>0.90666360574508309</v>
      </c>
    </row>
    <row r="7207" spans="1:1" x14ac:dyDescent="0.3">
      <c r="A7207">
        <f t="shared" ca="1" si="112"/>
        <v>-1.3694621587504492</v>
      </c>
    </row>
    <row r="7208" spans="1:1" x14ac:dyDescent="0.3">
      <c r="A7208">
        <f t="shared" ca="1" si="112"/>
        <v>0.33512183605827534</v>
      </c>
    </row>
    <row r="7209" spans="1:1" x14ac:dyDescent="0.3">
      <c r="A7209">
        <f t="shared" ca="1" si="112"/>
        <v>0.25830377561718254</v>
      </c>
    </row>
    <row r="7210" spans="1:1" x14ac:dyDescent="0.3">
      <c r="A7210">
        <f t="shared" ca="1" si="112"/>
        <v>-0.72185573674201275</v>
      </c>
    </row>
    <row r="7211" spans="1:1" x14ac:dyDescent="0.3">
      <c r="A7211">
        <f t="shared" ca="1" si="112"/>
        <v>-0.10041442717927657</v>
      </c>
    </row>
    <row r="7212" spans="1:1" x14ac:dyDescent="0.3">
      <c r="A7212">
        <f t="shared" ca="1" si="112"/>
        <v>-0.45055488194823784</v>
      </c>
    </row>
    <row r="7213" spans="1:1" x14ac:dyDescent="0.3">
      <c r="A7213">
        <f t="shared" ca="1" si="112"/>
        <v>-0.46502989222319158</v>
      </c>
    </row>
    <row r="7214" spans="1:1" x14ac:dyDescent="0.3">
      <c r="A7214">
        <f t="shared" ca="1" si="112"/>
        <v>0.36467768187446697</v>
      </c>
    </row>
    <row r="7215" spans="1:1" x14ac:dyDescent="0.3">
      <c r="A7215">
        <f t="shared" ca="1" si="112"/>
        <v>-2.0083622488051085</v>
      </c>
    </row>
    <row r="7216" spans="1:1" x14ac:dyDescent="0.3">
      <c r="A7216">
        <f t="shared" ca="1" si="112"/>
        <v>1.6278086874462172</v>
      </c>
    </row>
    <row r="7217" spans="1:1" x14ac:dyDescent="0.3">
      <c r="A7217">
        <f t="shared" ca="1" si="112"/>
        <v>-0.50474081124791836</v>
      </c>
    </row>
    <row r="7218" spans="1:1" x14ac:dyDescent="0.3">
      <c r="A7218">
        <f t="shared" ca="1" si="112"/>
        <v>0.43101220170677867</v>
      </c>
    </row>
    <row r="7219" spans="1:1" x14ac:dyDescent="0.3">
      <c r="A7219">
        <f t="shared" ca="1" si="112"/>
        <v>0.3056273786132267</v>
      </c>
    </row>
    <row r="7220" spans="1:1" x14ac:dyDescent="0.3">
      <c r="A7220">
        <f t="shared" ca="1" si="112"/>
        <v>-0.16327094178246324</v>
      </c>
    </row>
    <row r="7221" spans="1:1" x14ac:dyDescent="0.3">
      <c r="A7221">
        <f t="shared" ca="1" si="112"/>
        <v>0.77071969069242352</v>
      </c>
    </row>
    <row r="7222" spans="1:1" x14ac:dyDescent="0.3">
      <c r="A7222">
        <f t="shared" ca="1" si="112"/>
        <v>-1.3101107865094894</v>
      </c>
    </row>
    <row r="7223" spans="1:1" x14ac:dyDescent="0.3">
      <c r="A7223">
        <f t="shared" ca="1" si="112"/>
        <v>-1.8420208425907547</v>
      </c>
    </row>
    <row r="7224" spans="1:1" x14ac:dyDescent="0.3">
      <c r="A7224">
        <f t="shared" ca="1" si="112"/>
        <v>-1.1240424678165899</v>
      </c>
    </row>
    <row r="7225" spans="1:1" x14ac:dyDescent="0.3">
      <c r="A7225">
        <f t="shared" ca="1" si="112"/>
        <v>0.71647743483318094</v>
      </c>
    </row>
    <row r="7226" spans="1:1" x14ac:dyDescent="0.3">
      <c r="A7226">
        <f t="shared" ca="1" si="112"/>
        <v>-0.88105185056137703</v>
      </c>
    </row>
    <row r="7227" spans="1:1" x14ac:dyDescent="0.3">
      <c r="A7227">
        <f t="shared" ca="1" si="112"/>
        <v>-4.6482697812748129E-2</v>
      </c>
    </row>
    <row r="7228" spans="1:1" x14ac:dyDescent="0.3">
      <c r="A7228">
        <f t="shared" ca="1" si="112"/>
        <v>-0.11510722741252025</v>
      </c>
    </row>
    <row r="7229" spans="1:1" x14ac:dyDescent="0.3">
      <c r="A7229">
        <f t="shared" ca="1" si="112"/>
        <v>5.2437887136627857E-2</v>
      </c>
    </row>
    <row r="7230" spans="1:1" x14ac:dyDescent="0.3">
      <c r="A7230">
        <f t="shared" ca="1" si="112"/>
        <v>0.99330952671903261</v>
      </c>
    </row>
    <row r="7231" spans="1:1" x14ac:dyDescent="0.3">
      <c r="A7231">
        <f t="shared" ca="1" si="112"/>
        <v>1.0185554274036406</v>
      </c>
    </row>
    <row r="7232" spans="1:1" x14ac:dyDescent="0.3">
      <c r="A7232">
        <f t="shared" ca="1" si="112"/>
        <v>0.94307442630995908</v>
      </c>
    </row>
    <row r="7233" spans="1:1" x14ac:dyDescent="0.3">
      <c r="A7233">
        <f t="shared" ca="1" si="112"/>
        <v>-0.64819272791786753</v>
      </c>
    </row>
    <row r="7234" spans="1:1" x14ac:dyDescent="0.3">
      <c r="A7234">
        <f t="shared" ca="1" si="112"/>
        <v>1.8189949336248212</v>
      </c>
    </row>
    <row r="7235" spans="1:1" x14ac:dyDescent="0.3">
      <c r="A7235">
        <f t="shared" ref="A7235:A7298" ca="1" si="113">_xlfn.NORM.INV(RAND(),0,1)</f>
        <v>0.20371786238045075</v>
      </c>
    </row>
    <row r="7236" spans="1:1" x14ac:dyDescent="0.3">
      <c r="A7236">
        <f t="shared" ca="1" si="113"/>
        <v>-1.5730993549252337</v>
      </c>
    </row>
    <row r="7237" spans="1:1" x14ac:dyDescent="0.3">
      <c r="A7237">
        <f t="shared" ca="1" si="113"/>
        <v>0.12442663106898247</v>
      </c>
    </row>
    <row r="7238" spans="1:1" x14ac:dyDescent="0.3">
      <c r="A7238">
        <f t="shared" ca="1" si="113"/>
        <v>0.42260310191048461</v>
      </c>
    </row>
    <row r="7239" spans="1:1" x14ac:dyDescent="0.3">
      <c r="A7239">
        <f t="shared" ca="1" si="113"/>
        <v>0.54317739765709416</v>
      </c>
    </row>
    <row r="7240" spans="1:1" x14ac:dyDescent="0.3">
      <c r="A7240">
        <f t="shared" ca="1" si="113"/>
        <v>-2.2492601059986681</v>
      </c>
    </row>
    <row r="7241" spans="1:1" x14ac:dyDescent="0.3">
      <c r="A7241">
        <f t="shared" ca="1" si="113"/>
        <v>0.69821203457561387</v>
      </c>
    </row>
    <row r="7242" spans="1:1" x14ac:dyDescent="0.3">
      <c r="A7242">
        <f t="shared" ca="1" si="113"/>
        <v>-0.89692877410859095</v>
      </c>
    </row>
    <row r="7243" spans="1:1" x14ac:dyDescent="0.3">
      <c r="A7243">
        <f t="shared" ca="1" si="113"/>
        <v>1.2378030861629146</v>
      </c>
    </row>
    <row r="7244" spans="1:1" x14ac:dyDescent="0.3">
      <c r="A7244">
        <f t="shared" ca="1" si="113"/>
        <v>-1.3236819968948026</v>
      </c>
    </row>
    <row r="7245" spans="1:1" x14ac:dyDescent="0.3">
      <c r="A7245">
        <f t="shared" ca="1" si="113"/>
        <v>1.0461289475384343</v>
      </c>
    </row>
    <row r="7246" spans="1:1" x14ac:dyDescent="0.3">
      <c r="A7246">
        <f t="shared" ca="1" si="113"/>
        <v>0.75092457698979487</v>
      </c>
    </row>
    <row r="7247" spans="1:1" x14ac:dyDescent="0.3">
      <c r="A7247">
        <f t="shared" ca="1" si="113"/>
        <v>-1.1815237548663133</v>
      </c>
    </row>
    <row r="7248" spans="1:1" x14ac:dyDescent="0.3">
      <c r="A7248">
        <f t="shared" ca="1" si="113"/>
        <v>-2.1853535321505135</v>
      </c>
    </row>
    <row r="7249" spans="1:1" x14ac:dyDescent="0.3">
      <c r="A7249">
        <f t="shared" ca="1" si="113"/>
        <v>0.34125470262875007</v>
      </c>
    </row>
    <row r="7250" spans="1:1" x14ac:dyDescent="0.3">
      <c r="A7250">
        <f t="shared" ca="1" si="113"/>
        <v>0.80957217892375843</v>
      </c>
    </row>
    <row r="7251" spans="1:1" x14ac:dyDescent="0.3">
      <c r="A7251">
        <f t="shared" ca="1" si="113"/>
        <v>1.6439094270184373</v>
      </c>
    </row>
    <row r="7252" spans="1:1" x14ac:dyDescent="0.3">
      <c r="A7252">
        <f t="shared" ca="1" si="113"/>
        <v>-0.44919285178741886</v>
      </c>
    </row>
    <row r="7253" spans="1:1" x14ac:dyDescent="0.3">
      <c r="A7253">
        <f t="shared" ca="1" si="113"/>
        <v>-1.2266824936332807</v>
      </c>
    </row>
    <row r="7254" spans="1:1" x14ac:dyDescent="0.3">
      <c r="A7254">
        <f t="shared" ca="1" si="113"/>
        <v>-0.92988609727314753</v>
      </c>
    </row>
    <row r="7255" spans="1:1" x14ac:dyDescent="0.3">
      <c r="A7255">
        <f t="shared" ca="1" si="113"/>
        <v>-0.37169681592333792</v>
      </c>
    </row>
    <row r="7256" spans="1:1" x14ac:dyDescent="0.3">
      <c r="A7256">
        <f t="shared" ca="1" si="113"/>
        <v>0.23262969522481847</v>
      </c>
    </row>
    <row r="7257" spans="1:1" x14ac:dyDescent="0.3">
      <c r="A7257">
        <f t="shared" ca="1" si="113"/>
        <v>-0.20578990945627643</v>
      </c>
    </row>
    <row r="7258" spans="1:1" x14ac:dyDescent="0.3">
      <c r="A7258">
        <f t="shared" ca="1" si="113"/>
        <v>0.59468468516361905</v>
      </c>
    </row>
    <row r="7259" spans="1:1" x14ac:dyDescent="0.3">
      <c r="A7259">
        <f t="shared" ca="1" si="113"/>
        <v>2.7077196666700263</v>
      </c>
    </row>
    <row r="7260" spans="1:1" x14ac:dyDescent="0.3">
      <c r="A7260">
        <f t="shared" ca="1" si="113"/>
        <v>1.0732238506914329</v>
      </c>
    </row>
    <row r="7261" spans="1:1" x14ac:dyDescent="0.3">
      <c r="A7261">
        <f t="shared" ca="1" si="113"/>
        <v>1.154120256591471</v>
      </c>
    </row>
    <row r="7262" spans="1:1" x14ac:dyDescent="0.3">
      <c r="A7262">
        <f t="shared" ca="1" si="113"/>
        <v>-1.5116325939002482</v>
      </c>
    </row>
    <row r="7263" spans="1:1" x14ac:dyDescent="0.3">
      <c r="A7263">
        <f t="shared" ca="1" si="113"/>
        <v>-0.34148628860849678</v>
      </c>
    </row>
    <row r="7264" spans="1:1" x14ac:dyDescent="0.3">
      <c r="A7264">
        <f t="shared" ca="1" si="113"/>
        <v>1.3137761797299283</v>
      </c>
    </row>
    <row r="7265" spans="1:1" x14ac:dyDescent="0.3">
      <c r="A7265">
        <f t="shared" ca="1" si="113"/>
        <v>0.16933531013031172</v>
      </c>
    </row>
    <row r="7266" spans="1:1" x14ac:dyDescent="0.3">
      <c r="A7266">
        <f t="shared" ca="1" si="113"/>
        <v>-0.42599515873704025</v>
      </c>
    </row>
    <row r="7267" spans="1:1" x14ac:dyDescent="0.3">
      <c r="A7267">
        <f t="shared" ca="1" si="113"/>
        <v>-1.8708520794914976</v>
      </c>
    </row>
    <row r="7268" spans="1:1" x14ac:dyDescent="0.3">
      <c r="A7268">
        <f t="shared" ca="1" si="113"/>
        <v>0.57763914266120409</v>
      </c>
    </row>
    <row r="7269" spans="1:1" x14ac:dyDescent="0.3">
      <c r="A7269">
        <f t="shared" ca="1" si="113"/>
        <v>-0.65353524520601114</v>
      </c>
    </row>
    <row r="7270" spans="1:1" x14ac:dyDescent="0.3">
      <c r="A7270">
        <f t="shared" ca="1" si="113"/>
        <v>-0.28286876270744188</v>
      </c>
    </row>
    <row r="7271" spans="1:1" x14ac:dyDescent="0.3">
      <c r="A7271">
        <f t="shared" ca="1" si="113"/>
        <v>-5.4100200138733748E-2</v>
      </c>
    </row>
    <row r="7272" spans="1:1" x14ac:dyDescent="0.3">
      <c r="A7272">
        <f t="shared" ca="1" si="113"/>
        <v>1.6266136114406138</v>
      </c>
    </row>
    <row r="7273" spans="1:1" x14ac:dyDescent="0.3">
      <c r="A7273">
        <f t="shared" ca="1" si="113"/>
        <v>-0.27093523178468903</v>
      </c>
    </row>
    <row r="7274" spans="1:1" x14ac:dyDescent="0.3">
      <c r="A7274">
        <f t="shared" ca="1" si="113"/>
        <v>0.81612301536767029</v>
      </c>
    </row>
    <row r="7275" spans="1:1" x14ac:dyDescent="0.3">
      <c r="A7275">
        <f t="shared" ca="1" si="113"/>
        <v>-1.0411423636446708</v>
      </c>
    </row>
    <row r="7276" spans="1:1" x14ac:dyDescent="0.3">
      <c r="A7276">
        <f t="shared" ca="1" si="113"/>
        <v>-0.29752795847781505</v>
      </c>
    </row>
    <row r="7277" spans="1:1" x14ac:dyDescent="0.3">
      <c r="A7277">
        <f t="shared" ca="1" si="113"/>
        <v>-1.1094670344105795</v>
      </c>
    </row>
    <row r="7278" spans="1:1" x14ac:dyDescent="0.3">
      <c r="A7278">
        <f t="shared" ca="1" si="113"/>
        <v>0.24615331158673118</v>
      </c>
    </row>
    <row r="7279" spans="1:1" x14ac:dyDescent="0.3">
      <c r="A7279">
        <f t="shared" ca="1" si="113"/>
        <v>-1.1589863909029825</v>
      </c>
    </row>
    <row r="7280" spans="1:1" x14ac:dyDescent="0.3">
      <c r="A7280">
        <f t="shared" ca="1" si="113"/>
        <v>1.6752897682126189</v>
      </c>
    </row>
    <row r="7281" spans="1:1" x14ac:dyDescent="0.3">
      <c r="A7281">
        <f t="shared" ca="1" si="113"/>
        <v>-0.68310669281903147</v>
      </c>
    </row>
    <row r="7282" spans="1:1" x14ac:dyDescent="0.3">
      <c r="A7282">
        <f t="shared" ca="1" si="113"/>
        <v>-0.62191977001116905</v>
      </c>
    </row>
    <row r="7283" spans="1:1" x14ac:dyDescent="0.3">
      <c r="A7283">
        <f t="shared" ca="1" si="113"/>
        <v>-0.42969271301709844</v>
      </c>
    </row>
    <row r="7284" spans="1:1" x14ac:dyDescent="0.3">
      <c r="A7284">
        <f t="shared" ca="1" si="113"/>
        <v>-7.6359795320854448E-2</v>
      </c>
    </row>
    <row r="7285" spans="1:1" x14ac:dyDescent="0.3">
      <c r="A7285">
        <f t="shared" ca="1" si="113"/>
        <v>0.62099649717417504</v>
      </c>
    </row>
    <row r="7286" spans="1:1" x14ac:dyDescent="0.3">
      <c r="A7286">
        <f t="shared" ca="1" si="113"/>
        <v>-0.87785751395186873</v>
      </c>
    </row>
    <row r="7287" spans="1:1" x14ac:dyDescent="0.3">
      <c r="A7287">
        <f t="shared" ca="1" si="113"/>
        <v>0.50577018392673589</v>
      </c>
    </row>
    <row r="7288" spans="1:1" x14ac:dyDescent="0.3">
      <c r="A7288">
        <f t="shared" ca="1" si="113"/>
        <v>-1.6515592784447848</v>
      </c>
    </row>
    <row r="7289" spans="1:1" x14ac:dyDescent="0.3">
      <c r="A7289">
        <f t="shared" ca="1" si="113"/>
        <v>-0.98424381340287159</v>
      </c>
    </row>
    <row r="7290" spans="1:1" x14ac:dyDescent="0.3">
      <c r="A7290">
        <f t="shared" ca="1" si="113"/>
        <v>0.46445904949785577</v>
      </c>
    </row>
    <row r="7291" spans="1:1" x14ac:dyDescent="0.3">
      <c r="A7291">
        <f t="shared" ca="1" si="113"/>
        <v>-1.457346459544657</v>
      </c>
    </row>
    <row r="7292" spans="1:1" x14ac:dyDescent="0.3">
      <c r="A7292">
        <f t="shared" ca="1" si="113"/>
        <v>0.39967751678250291</v>
      </c>
    </row>
    <row r="7293" spans="1:1" x14ac:dyDescent="0.3">
      <c r="A7293">
        <f t="shared" ca="1" si="113"/>
        <v>1.4468088793236364</v>
      </c>
    </row>
    <row r="7294" spans="1:1" x14ac:dyDescent="0.3">
      <c r="A7294">
        <f t="shared" ca="1" si="113"/>
        <v>-0.33280561425874011</v>
      </c>
    </row>
    <row r="7295" spans="1:1" x14ac:dyDescent="0.3">
      <c r="A7295">
        <f t="shared" ca="1" si="113"/>
        <v>2.1973555707955925</v>
      </c>
    </row>
    <row r="7296" spans="1:1" x14ac:dyDescent="0.3">
      <c r="A7296">
        <f t="shared" ca="1" si="113"/>
        <v>-0.12989005079029375</v>
      </c>
    </row>
    <row r="7297" spans="1:1" x14ac:dyDescent="0.3">
      <c r="A7297">
        <f t="shared" ca="1" si="113"/>
        <v>-0.93170672059301818</v>
      </c>
    </row>
    <row r="7298" spans="1:1" x14ac:dyDescent="0.3">
      <c r="A7298">
        <f t="shared" ca="1" si="113"/>
        <v>0.21988532194809121</v>
      </c>
    </row>
    <row r="7299" spans="1:1" x14ac:dyDescent="0.3">
      <c r="A7299">
        <f t="shared" ref="A7299:A7362" ca="1" si="114">_xlfn.NORM.INV(RAND(),0,1)</f>
        <v>1.4088308607191942</v>
      </c>
    </row>
    <row r="7300" spans="1:1" x14ac:dyDescent="0.3">
      <c r="A7300">
        <f t="shared" ca="1" si="114"/>
        <v>0.37990653759489112</v>
      </c>
    </row>
    <row r="7301" spans="1:1" x14ac:dyDescent="0.3">
      <c r="A7301">
        <f t="shared" ca="1" si="114"/>
        <v>-0.72801127418812028</v>
      </c>
    </row>
    <row r="7302" spans="1:1" x14ac:dyDescent="0.3">
      <c r="A7302">
        <f t="shared" ca="1" si="114"/>
        <v>-0.80157919041335346</v>
      </c>
    </row>
    <row r="7303" spans="1:1" x14ac:dyDescent="0.3">
      <c r="A7303">
        <f t="shared" ca="1" si="114"/>
        <v>1.4384048425619511</v>
      </c>
    </row>
    <row r="7304" spans="1:1" x14ac:dyDescent="0.3">
      <c r="A7304">
        <f t="shared" ca="1" si="114"/>
        <v>0.7360330485658475</v>
      </c>
    </row>
    <row r="7305" spans="1:1" x14ac:dyDescent="0.3">
      <c r="A7305">
        <f t="shared" ca="1" si="114"/>
        <v>-0.65812067493876825</v>
      </c>
    </row>
    <row r="7306" spans="1:1" x14ac:dyDescent="0.3">
      <c r="A7306">
        <f t="shared" ca="1" si="114"/>
        <v>-0.38975565469486817</v>
      </c>
    </row>
    <row r="7307" spans="1:1" x14ac:dyDescent="0.3">
      <c r="A7307">
        <f t="shared" ca="1" si="114"/>
        <v>0.5785921223051701</v>
      </c>
    </row>
    <row r="7308" spans="1:1" x14ac:dyDescent="0.3">
      <c r="A7308">
        <f t="shared" ca="1" si="114"/>
        <v>0.64615912148004517</v>
      </c>
    </row>
    <row r="7309" spans="1:1" x14ac:dyDescent="0.3">
      <c r="A7309">
        <f t="shared" ca="1" si="114"/>
        <v>-0.72271458847917569</v>
      </c>
    </row>
    <row r="7310" spans="1:1" x14ac:dyDescent="0.3">
      <c r="A7310">
        <f t="shared" ca="1" si="114"/>
        <v>-1.6290401764743636E-2</v>
      </c>
    </row>
    <row r="7311" spans="1:1" x14ac:dyDescent="0.3">
      <c r="A7311">
        <f t="shared" ca="1" si="114"/>
        <v>-0.53806517100560225</v>
      </c>
    </row>
    <row r="7312" spans="1:1" x14ac:dyDescent="0.3">
      <c r="A7312">
        <f t="shared" ca="1" si="114"/>
        <v>0.16505676023207635</v>
      </c>
    </row>
    <row r="7313" spans="1:1" x14ac:dyDescent="0.3">
      <c r="A7313">
        <f t="shared" ca="1" si="114"/>
        <v>-0.1502476597585975</v>
      </c>
    </row>
    <row r="7314" spans="1:1" x14ac:dyDescent="0.3">
      <c r="A7314">
        <f t="shared" ca="1" si="114"/>
        <v>-0.58450371814350777</v>
      </c>
    </row>
    <row r="7315" spans="1:1" x14ac:dyDescent="0.3">
      <c r="A7315">
        <f t="shared" ca="1" si="114"/>
        <v>0.72841398886311726</v>
      </c>
    </row>
    <row r="7316" spans="1:1" x14ac:dyDescent="0.3">
      <c r="A7316">
        <f t="shared" ca="1" si="114"/>
        <v>0.16340306903415913</v>
      </c>
    </row>
    <row r="7317" spans="1:1" x14ac:dyDescent="0.3">
      <c r="A7317">
        <f t="shared" ca="1" si="114"/>
        <v>-0.11823011647818996</v>
      </c>
    </row>
    <row r="7318" spans="1:1" x14ac:dyDescent="0.3">
      <c r="A7318">
        <f t="shared" ca="1" si="114"/>
        <v>-0.56179649586670166</v>
      </c>
    </row>
    <row r="7319" spans="1:1" x14ac:dyDescent="0.3">
      <c r="A7319">
        <f t="shared" ca="1" si="114"/>
        <v>-1.1992941472144638</v>
      </c>
    </row>
    <row r="7320" spans="1:1" x14ac:dyDescent="0.3">
      <c r="A7320">
        <f t="shared" ca="1" si="114"/>
        <v>4.6034788244362031E-2</v>
      </c>
    </row>
    <row r="7321" spans="1:1" x14ac:dyDescent="0.3">
      <c r="A7321">
        <f t="shared" ca="1" si="114"/>
        <v>-0.60567057000709768</v>
      </c>
    </row>
    <row r="7322" spans="1:1" x14ac:dyDescent="0.3">
      <c r="A7322">
        <f t="shared" ca="1" si="114"/>
        <v>1.5098639290782017</v>
      </c>
    </row>
    <row r="7323" spans="1:1" x14ac:dyDescent="0.3">
      <c r="A7323">
        <f t="shared" ca="1" si="114"/>
        <v>-0.25076087231842253</v>
      </c>
    </row>
    <row r="7324" spans="1:1" x14ac:dyDescent="0.3">
      <c r="A7324">
        <f t="shared" ca="1" si="114"/>
        <v>1.4767205538298609</v>
      </c>
    </row>
    <row r="7325" spans="1:1" x14ac:dyDescent="0.3">
      <c r="A7325">
        <f t="shared" ca="1" si="114"/>
        <v>0.68717147658438782</v>
      </c>
    </row>
    <row r="7326" spans="1:1" x14ac:dyDescent="0.3">
      <c r="A7326">
        <f t="shared" ca="1" si="114"/>
        <v>1.1109890581638602</v>
      </c>
    </row>
    <row r="7327" spans="1:1" x14ac:dyDescent="0.3">
      <c r="A7327">
        <f t="shared" ca="1" si="114"/>
        <v>-0.39604676422596713</v>
      </c>
    </row>
    <row r="7328" spans="1:1" x14ac:dyDescent="0.3">
      <c r="A7328">
        <f t="shared" ca="1" si="114"/>
        <v>-1.6064295762622947</v>
      </c>
    </row>
    <row r="7329" spans="1:1" x14ac:dyDescent="0.3">
      <c r="A7329">
        <f t="shared" ca="1" si="114"/>
        <v>-1.3948350924281461</v>
      </c>
    </row>
    <row r="7330" spans="1:1" x14ac:dyDescent="0.3">
      <c r="A7330">
        <f t="shared" ca="1" si="114"/>
        <v>2.0327556911936702</v>
      </c>
    </row>
    <row r="7331" spans="1:1" x14ac:dyDescent="0.3">
      <c r="A7331">
        <f t="shared" ca="1" si="114"/>
        <v>0.95070500936086277</v>
      </c>
    </row>
    <row r="7332" spans="1:1" x14ac:dyDescent="0.3">
      <c r="A7332">
        <f t="shared" ca="1" si="114"/>
        <v>-1.0586347548329402</v>
      </c>
    </row>
    <row r="7333" spans="1:1" x14ac:dyDescent="0.3">
      <c r="A7333">
        <f t="shared" ca="1" si="114"/>
        <v>-2.2222809116887694E-2</v>
      </c>
    </row>
    <row r="7334" spans="1:1" x14ac:dyDescent="0.3">
      <c r="A7334">
        <f t="shared" ca="1" si="114"/>
        <v>-0.22726204952980639</v>
      </c>
    </row>
    <row r="7335" spans="1:1" x14ac:dyDescent="0.3">
      <c r="A7335">
        <f t="shared" ca="1" si="114"/>
        <v>0.54184707038097446</v>
      </c>
    </row>
    <row r="7336" spans="1:1" x14ac:dyDescent="0.3">
      <c r="A7336">
        <f t="shared" ca="1" si="114"/>
        <v>-0.80370801472635423</v>
      </c>
    </row>
    <row r="7337" spans="1:1" x14ac:dyDescent="0.3">
      <c r="A7337">
        <f t="shared" ca="1" si="114"/>
        <v>-0.44952522031142711</v>
      </c>
    </row>
    <row r="7338" spans="1:1" x14ac:dyDescent="0.3">
      <c r="A7338">
        <f t="shared" ca="1" si="114"/>
        <v>1.7310224567915569</v>
      </c>
    </row>
    <row r="7339" spans="1:1" x14ac:dyDescent="0.3">
      <c r="A7339">
        <f t="shared" ca="1" si="114"/>
        <v>-0.98155032718310509</v>
      </c>
    </row>
    <row r="7340" spans="1:1" x14ac:dyDescent="0.3">
      <c r="A7340">
        <f t="shared" ca="1" si="114"/>
        <v>-0.30971611305579355</v>
      </c>
    </row>
    <row r="7341" spans="1:1" x14ac:dyDescent="0.3">
      <c r="A7341">
        <f t="shared" ca="1" si="114"/>
        <v>1.350113434738927E-2</v>
      </c>
    </row>
    <row r="7342" spans="1:1" x14ac:dyDescent="0.3">
      <c r="A7342">
        <f t="shared" ca="1" si="114"/>
        <v>1.4309280517187828</v>
      </c>
    </row>
    <row r="7343" spans="1:1" x14ac:dyDescent="0.3">
      <c r="A7343">
        <f t="shared" ca="1" si="114"/>
        <v>0.26502391871457476</v>
      </c>
    </row>
    <row r="7344" spans="1:1" x14ac:dyDescent="0.3">
      <c r="A7344">
        <f t="shared" ca="1" si="114"/>
        <v>0.95643921173518087</v>
      </c>
    </row>
    <row r="7345" spans="1:1" x14ac:dyDescent="0.3">
      <c r="A7345">
        <f t="shared" ca="1" si="114"/>
        <v>-1.7305330968665158</v>
      </c>
    </row>
    <row r="7346" spans="1:1" x14ac:dyDescent="0.3">
      <c r="A7346">
        <f t="shared" ca="1" si="114"/>
        <v>-1.3561528331136543</v>
      </c>
    </row>
    <row r="7347" spans="1:1" x14ac:dyDescent="0.3">
      <c r="A7347">
        <f t="shared" ca="1" si="114"/>
        <v>-0.38212391177859484</v>
      </c>
    </row>
    <row r="7348" spans="1:1" x14ac:dyDescent="0.3">
      <c r="A7348">
        <f t="shared" ca="1" si="114"/>
        <v>-0.24664219032916537</v>
      </c>
    </row>
    <row r="7349" spans="1:1" x14ac:dyDescent="0.3">
      <c r="A7349">
        <f t="shared" ca="1" si="114"/>
        <v>-0.29763939000706946</v>
      </c>
    </row>
    <row r="7350" spans="1:1" x14ac:dyDescent="0.3">
      <c r="A7350">
        <f t="shared" ca="1" si="114"/>
        <v>1.9848135239446916</v>
      </c>
    </row>
    <row r="7351" spans="1:1" x14ac:dyDescent="0.3">
      <c r="A7351">
        <f t="shared" ca="1" si="114"/>
        <v>2.0625131532083842</v>
      </c>
    </row>
    <row r="7352" spans="1:1" x14ac:dyDescent="0.3">
      <c r="A7352">
        <f t="shared" ca="1" si="114"/>
        <v>-0.8266895359462908</v>
      </c>
    </row>
    <row r="7353" spans="1:1" x14ac:dyDescent="0.3">
      <c r="A7353">
        <f t="shared" ca="1" si="114"/>
        <v>-0.12600007807886687</v>
      </c>
    </row>
    <row r="7354" spans="1:1" x14ac:dyDescent="0.3">
      <c r="A7354">
        <f t="shared" ca="1" si="114"/>
        <v>0.22585776824805553</v>
      </c>
    </row>
    <row r="7355" spans="1:1" x14ac:dyDescent="0.3">
      <c r="A7355">
        <f t="shared" ca="1" si="114"/>
        <v>0.70905983804225858</v>
      </c>
    </row>
    <row r="7356" spans="1:1" x14ac:dyDescent="0.3">
      <c r="A7356">
        <f t="shared" ca="1" si="114"/>
        <v>-0.5524444632463662</v>
      </c>
    </row>
    <row r="7357" spans="1:1" x14ac:dyDescent="0.3">
      <c r="A7357">
        <f t="shared" ca="1" si="114"/>
        <v>0.57998807868707769</v>
      </c>
    </row>
    <row r="7358" spans="1:1" x14ac:dyDescent="0.3">
      <c r="A7358">
        <f t="shared" ca="1" si="114"/>
        <v>-0.46275269228023785</v>
      </c>
    </row>
    <row r="7359" spans="1:1" x14ac:dyDescent="0.3">
      <c r="A7359">
        <f t="shared" ca="1" si="114"/>
        <v>1.304122567323343</v>
      </c>
    </row>
    <row r="7360" spans="1:1" x14ac:dyDescent="0.3">
      <c r="A7360">
        <f t="shared" ca="1" si="114"/>
        <v>9.1960624761852419E-2</v>
      </c>
    </row>
    <row r="7361" spans="1:1" x14ac:dyDescent="0.3">
      <c r="A7361">
        <f t="shared" ca="1" si="114"/>
        <v>-0.17998116483978177</v>
      </c>
    </row>
    <row r="7362" spans="1:1" x14ac:dyDescent="0.3">
      <c r="A7362">
        <f t="shared" ca="1" si="114"/>
        <v>2.0366344472626281</v>
      </c>
    </row>
    <row r="7363" spans="1:1" x14ac:dyDescent="0.3">
      <c r="A7363">
        <f t="shared" ref="A7363:A7426" ca="1" si="115">_xlfn.NORM.INV(RAND(),0,1)</f>
        <v>-0.22623297880427948</v>
      </c>
    </row>
    <row r="7364" spans="1:1" x14ac:dyDescent="0.3">
      <c r="A7364">
        <f t="shared" ca="1" si="115"/>
        <v>2.0609621078878861</v>
      </c>
    </row>
    <row r="7365" spans="1:1" x14ac:dyDescent="0.3">
      <c r="A7365">
        <f t="shared" ca="1" si="115"/>
        <v>-1.7197897898315679</v>
      </c>
    </row>
    <row r="7366" spans="1:1" x14ac:dyDescent="0.3">
      <c r="A7366">
        <f t="shared" ca="1" si="115"/>
        <v>-0.99886226374674447</v>
      </c>
    </row>
    <row r="7367" spans="1:1" x14ac:dyDescent="0.3">
      <c r="A7367">
        <f t="shared" ca="1" si="115"/>
        <v>-0.35207058112436074</v>
      </c>
    </row>
    <row r="7368" spans="1:1" x14ac:dyDescent="0.3">
      <c r="A7368">
        <f t="shared" ca="1" si="115"/>
        <v>2.0769588794850815</v>
      </c>
    </row>
    <row r="7369" spans="1:1" x14ac:dyDescent="0.3">
      <c r="A7369">
        <f t="shared" ca="1" si="115"/>
        <v>0.31487254043728863</v>
      </c>
    </row>
    <row r="7370" spans="1:1" x14ac:dyDescent="0.3">
      <c r="A7370">
        <f t="shared" ca="1" si="115"/>
        <v>0.88675798747829426</v>
      </c>
    </row>
    <row r="7371" spans="1:1" x14ac:dyDescent="0.3">
      <c r="A7371">
        <f t="shared" ca="1" si="115"/>
        <v>0.54309344644095203</v>
      </c>
    </row>
    <row r="7372" spans="1:1" x14ac:dyDescent="0.3">
      <c r="A7372">
        <f t="shared" ca="1" si="115"/>
        <v>-0.30290173468273535</v>
      </c>
    </row>
    <row r="7373" spans="1:1" x14ac:dyDescent="0.3">
      <c r="A7373">
        <f t="shared" ca="1" si="115"/>
        <v>-2.1186857061982813</v>
      </c>
    </row>
    <row r="7374" spans="1:1" x14ac:dyDescent="0.3">
      <c r="A7374">
        <f t="shared" ca="1" si="115"/>
        <v>-1.0500101017027992</v>
      </c>
    </row>
    <row r="7375" spans="1:1" x14ac:dyDescent="0.3">
      <c r="A7375">
        <f t="shared" ca="1" si="115"/>
        <v>0.72525175432387912</v>
      </c>
    </row>
    <row r="7376" spans="1:1" x14ac:dyDescent="0.3">
      <c r="A7376">
        <f t="shared" ca="1" si="115"/>
        <v>-6.1761935075645147E-2</v>
      </c>
    </row>
    <row r="7377" spans="1:1" x14ac:dyDescent="0.3">
      <c r="A7377">
        <f t="shared" ca="1" si="115"/>
        <v>1.2812451073852986</v>
      </c>
    </row>
    <row r="7378" spans="1:1" x14ac:dyDescent="0.3">
      <c r="A7378">
        <f t="shared" ca="1" si="115"/>
        <v>0.1099644168300192</v>
      </c>
    </row>
    <row r="7379" spans="1:1" x14ac:dyDescent="0.3">
      <c r="A7379">
        <f t="shared" ca="1" si="115"/>
        <v>-0.11346652110817497</v>
      </c>
    </row>
    <row r="7380" spans="1:1" x14ac:dyDescent="0.3">
      <c r="A7380">
        <f t="shared" ca="1" si="115"/>
        <v>-0.40707945833882342</v>
      </c>
    </row>
    <row r="7381" spans="1:1" x14ac:dyDescent="0.3">
      <c r="A7381">
        <f t="shared" ca="1" si="115"/>
        <v>-1.1231473455967915</v>
      </c>
    </row>
    <row r="7382" spans="1:1" x14ac:dyDescent="0.3">
      <c r="A7382">
        <f t="shared" ca="1" si="115"/>
        <v>0.24213916334693622</v>
      </c>
    </row>
    <row r="7383" spans="1:1" x14ac:dyDescent="0.3">
      <c r="A7383">
        <f t="shared" ca="1" si="115"/>
        <v>1.3295244686886842</v>
      </c>
    </row>
    <row r="7384" spans="1:1" x14ac:dyDescent="0.3">
      <c r="A7384">
        <f t="shared" ca="1" si="115"/>
        <v>0.48801969629838166</v>
      </c>
    </row>
    <row r="7385" spans="1:1" x14ac:dyDescent="0.3">
      <c r="A7385">
        <f t="shared" ca="1" si="115"/>
        <v>-0.11904033561182704</v>
      </c>
    </row>
    <row r="7386" spans="1:1" x14ac:dyDescent="0.3">
      <c r="A7386">
        <f t="shared" ca="1" si="115"/>
        <v>-2.1267160400155412</v>
      </c>
    </row>
    <row r="7387" spans="1:1" x14ac:dyDescent="0.3">
      <c r="A7387">
        <f t="shared" ca="1" si="115"/>
        <v>-0.66318392226950795</v>
      </c>
    </row>
    <row r="7388" spans="1:1" x14ac:dyDescent="0.3">
      <c r="A7388">
        <f t="shared" ca="1" si="115"/>
        <v>-1.0398288824061674</v>
      </c>
    </row>
    <row r="7389" spans="1:1" x14ac:dyDescent="0.3">
      <c r="A7389">
        <f t="shared" ca="1" si="115"/>
        <v>0.39780715165307606</v>
      </c>
    </row>
    <row r="7390" spans="1:1" x14ac:dyDescent="0.3">
      <c r="A7390">
        <f t="shared" ca="1" si="115"/>
        <v>-1.2264309988458844</v>
      </c>
    </row>
    <row r="7391" spans="1:1" x14ac:dyDescent="0.3">
      <c r="A7391">
        <f t="shared" ca="1" si="115"/>
        <v>-1.58501875540236</v>
      </c>
    </row>
    <row r="7392" spans="1:1" x14ac:dyDescent="0.3">
      <c r="A7392">
        <f t="shared" ca="1" si="115"/>
        <v>1.3085978082272796</v>
      </c>
    </row>
    <row r="7393" spans="1:1" x14ac:dyDescent="0.3">
      <c r="A7393">
        <f t="shared" ca="1" si="115"/>
        <v>1.0651620908900705</v>
      </c>
    </row>
    <row r="7394" spans="1:1" x14ac:dyDescent="0.3">
      <c r="A7394">
        <f t="shared" ca="1" si="115"/>
        <v>-0.59908394541788146</v>
      </c>
    </row>
    <row r="7395" spans="1:1" x14ac:dyDescent="0.3">
      <c r="A7395">
        <f t="shared" ca="1" si="115"/>
        <v>-0.45304552446178348</v>
      </c>
    </row>
    <row r="7396" spans="1:1" x14ac:dyDescent="0.3">
      <c r="A7396">
        <f t="shared" ca="1" si="115"/>
        <v>0.23139087163812821</v>
      </c>
    </row>
    <row r="7397" spans="1:1" x14ac:dyDescent="0.3">
      <c r="A7397">
        <f t="shared" ca="1" si="115"/>
        <v>-0.84029305799743137</v>
      </c>
    </row>
    <row r="7398" spans="1:1" x14ac:dyDescent="0.3">
      <c r="A7398">
        <f t="shared" ca="1" si="115"/>
        <v>0.45163667092948429</v>
      </c>
    </row>
    <row r="7399" spans="1:1" x14ac:dyDescent="0.3">
      <c r="A7399">
        <f t="shared" ca="1" si="115"/>
        <v>-8.3734258348649324E-2</v>
      </c>
    </row>
    <row r="7400" spans="1:1" x14ac:dyDescent="0.3">
      <c r="A7400">
        <f t="shared" ca="1" si="115"/>
        <v>0.82206631808027608</v>
      </c>
    </row>
    <row r="7401" spans="1:1" x14ac:dyDescent="0.3">
      <c r="A7401">
        <f t="shared" ca="1" si="115"/>
        <v>1.6238645855952363</v>
      </c>
    </row>
    <row r="7402" spans="1:1" x14ac:dyDescent="0.3">
      <c r="A7402">
        <f t="shared" ca="1" si="115"/>
        <v>-0.54931704728369524</v>
      </c>
    </row>
    <row r="7403" spans="1:1" x14ac:dyDescent="0.3">
      <c r="A7403">
        <f t="shared" ca="1" si="115"/>
        <v>0.30345818733098107</v>
      </c>
    </row>
    <row r="7404" spans="1:1" x14ac:dyDescent="0.3">
      <c r="A7404">
        <f t="shared" ca="1" si="115"/>
        <v>-1.506792292434399</v>
      </c>
    </row>
    <row r="7405" spans="1:1" x14ac:dyDescent="0.3">
      <c r="A7405">
        <f t="shared" ca="1" si="115"/>
        <v>-0.44076825905562944</v>
      </c>
    </row>
    <row r="7406" spans="1:1" x14ac:dyDescent="0.3">
      <c r="A7406">
        <f t="shared" ca="1" si="115"/>
        <v>-0.3756802694985516</v>
      </c>
    </row>
    <row r="7407" spans="1:1" x14ac:dyDescent="0.3">
      <c r="A7407">
        <f t="shared" ca="1" si="115"/>
        <v>-0.95434303508988805</v>
      </c>
    </row>
    <row r="7408" spans="1:1" x14ac:dyDescent="0.3">
      <c r="A7408">
        <f t="shared" ca="1" si="115"/>
        <v>-0.59640981096753021</v>
      </c>
    </row>
    <row r="7409" spans="1:1" x14ac:dyDescent="0.3">
      <c r="A7409">
        <f t="shared" ca="1" si="115"/>
        <v>0.22005968512576196</v>
      </c>
    </row>
    <row r="7410" spans="1:1" x14ac:dyDescent="0.3">
      <c r="A7410">
        <f t="shared" ca="1" si="115"/>
        <v>-0.83877308464615208</v>
      </c>
    </row>
    <row r="7411" spans="1:1" x14ac:dyDescent="0.3">
      <c r="A7411">
        <f t="shared" ca="1" si="115"/>
        <v>-0.28109939297809267</v>
      </c>
    </row>
    <row r="7412" spans="1:1" x14ac:dyDescent="0.3">
      <c r="A7412">
        <f t="shared" ca="1" si="115"/>
        <v>2.0620883796932472</v>
      </c>
    </row>
    <row r="7413" spans="1:1" x14ac:dyDescent="0.3">
      <c r="A7413">
        <f t="shared" ca="1" si="115"/>
        <v>-0.76556075061758555</v>
      </c>
    </row>
    <row r="7414" spans="1:1" x14ac:dyDescent="0.3">
      <c r="A7414">
        <f t="shared" ca="1" si="115"/>
        <v>-0.13970975053929502</v>
      </c>
    </row>
    <row r="7415" spans="1:1" x14ac:dyDescent="0.3">
      <c r="A7415">
        <f t="shared" ca="1" si="115"/>
        <v>-1.4993748951777017</v>
      </c>
    </row>
    <row r="7416" spans="1:1" x14ac:dyDescent="0.3">
      <c r="A7416">
        <f t="shared" ca="1" si="115"/>
        <v>0.46509567467645019</v>
      </c>
    </row>
    <row r="7417" spans="1:1" x14ac:dyDescent="0.3">
      <c r="A7417">
        <f t="shared" ca="1" si="115"/>
        <v>0.50158435963030901</v>
      </c>
    </row>
    <row r="7418" spans="1:1" x14ac:dyDescent="0.3">
      <c r="A7418">
        <f t="shared" ca="1" si="115"/>
        <v>-0.89179309995539036</v>
      </c>
    </row>
    <row r="7419" spans="1:1" x14ac:dyDescent="0.3">
      <c r="A7419">
        <f t="shared" ca="1" si="115"/>
        <v>-0.49182577382642961</v>
      </c>
    </row>
    <row r="7420" spans="1:1" x14ac:dyDescent="0.3">
      <c r="A7420">
        <f t="shared" ca="1" si="115"/>
        <v>-1.5109960548407726</v>
      </c>
    </row>
    <row r="7421" spans="1:1" x14ac:dyDescent="0.3">
      <c r="A7421">
        <f t="shared" ca="1" si="115"/>
        <v>-1.5252031470237204</v>
      </c>
    </row>
    <row r="7422" spans="1:1" x14ac:dyDescent="0.3">
      <c r="A7422">
        <f t="shared" ca="1" si="115"/>
        <v>1.0185241846095183</v>
      </c>
    </row>
    <row r="7423" spans="1:1" x14ac:dyDescent="0.3">
      <c r="A7423">
        <f t="shared" ca="1" si="115"/>
        <v>0.66309818624984673</v>
      </c>
    </row>
    <row r="7424" spans="1:1" x14ac:dyDescent="0.3">
      <c r="A7424">
        <f t="shared" ca="1" si="115"/>
        <v>-0.66120273849404476</v>
      </c>
    </row>
    <row r="7425" spans="1:1" x14ac:dyDescent="0.3">
      <c r="A7425">
        <f t="shared" ca="1" si="115"/>
        <v>0.64726513232156391</v>
      </c>
    </row>
    <row r="7426" spans="1:1" x14ac:dyDescent="0.3">
      <c r="A7426">
        <f t="shared" ca="1" si="115"/>
        <v>-0.49480670066158994</v>
      </c>
    </row>
    <row r="7427" spans="1:1" x14ac:dyDescent="0.3">
      <c r="A7427">
        <f t="shared" ref="A7427:A7490" ca="1" si="116">_xlfn.NORM.INV(RAND(),0,1)</f>
        <v>-0.38631256442499812</v>
      </c>
    </row>
    <row r="7428" spans="1:1" x14ac:dyDescent="0.3">
      <c r="A7428">
        <f t="shared" ca="1" si="116"/>
        <v>1.6449481115211271</v>
      </c>
    </row>
    <row r="7429" spans="1:1" x14ac:dyDescent="0.3">
      <c r="A7429">
        <f t="shared" ca="1" si="116"/>
        <v>-0.93511238648944639</v>
      </c>
    </row>
    <row r="7430" spans="1:1" x14ac:dyDescent="0.3">
      <c r="A7430">
        <f t="shared" ca="1" si="116"/>
        <v>1.1813932079711491</v>
      </c>
    </row>
    <row r="7431" spans="1:1" x14ac:dyDescent="0.3">
      <c r="A7431">
        <f t="shared" ca="1" si="116"/>
        <v>0.59191776206268043</v>
      </c>
    </row>
    <row r="7432" spans="1:1" x14ac:dyDescent="0.3">
      <c r="A7432">
        <f t="shared" ca="1" si="116"/>
        <v>-1.4889063210645401</v>
      </c>
    </row>
    <row r="7433" spans="1:1" x14ac:dyDescent="0.3">
      <c r="A7433">
        <f t="shared" ca="1" si="116"/>
        <v>0.18360900395911128</v>
      </c>
    </row>
    <row r="7434" spans="1:1" x14ac:dyDescent="0.3">
      <c r="A7434">
        <f t="shared" ca="1" si="116"/>
        <v>0.83500510866145738</v>
      </c>
    </row>
    <row r="7435" spans="1:1" x14ac:dyDescent="0.3">
      <c r="A7435">
        <f t="shared" ca="1" si="116"/>
        <v>-0.10033450617334323</v>
      </c>
    </row>
    <row r="7436" spans="1:1" x14ac:dyDescent="0.3">
      <c r="A7436">
        <f t="shared" ca="1" si="116"/>
        <v>1.1598245366779831</v>
      </c>
    </row>
    <row r="7437" spans="1:1" x14ac:dyDescent="0.3">
      <c r="A7437">
        <f t="shared" ca="1" si="116"/>
        <v>0.13722833743531052</v>
      </c>
    </row>
    <row r="7438" spans="1:1" x14ac:dyDescent="0.3">
      <c r="A7438">
        <f t="shared" ca="1" si="116"/>
        <v>-2.0191646102355612</v>
      </c>
    </row>
    <row r="7439" spans="1:1" x14ac:dyDescent="0.3">
      <c r="A7439">
        <f t="shared" ca="1" si="116"/>
        <v>1.4550052837058061</v>
      </c>
    </row>
    <row r="7440" spans="1:1" x14ac:dyDescent="0.3">
      <c r="A7440">
        <f t="shared" ca="1" si="116"/>
        <v>1.412677407050998</v>
      </c>
    </row>
    <row r="7441" spans="1:1" x14ac:dyDescent="0.3">
      <c r="A7441">
        <f t="shared" ca="1" si="116"/>
        <v>-0.7991697657407375</v>
      </c>
    </row>
    <row r="7442" spans="1:1" x14ac:dyDescent="0.3">
      <c r="A7442">
        <f t="shared" ca="1" si="116"/>
        <v>-0.95656626304351333</v>
      </c>
    </row>
    <row r="7443" spans="1:1" x14ac:dyDescent="0.3">
      <c r="A7443">
        <f t="shared" ca="1" si="116"/>
        <v>1.1501248273718503</v>
      </c>
    </row>
    <row r="7444" spans="1:1" x14ac:dyDescent="0.3">
      <c r="A7444">
        <f t="shared" ca="1" si="116"/>
        <v>-0.78865799223177091</v>
      </c>
    </row>
    <row r="7445" spans="1:1" x14ac:dyDescent="0.3">
      <c r="A7445">
        <f t="shared" ca="1" si="116"/>
        <v>1.1651919579342531</v>
      </c>
    </row>
    <row r="7446" spans="1:1" x14ac:dyDescent="0.3">
      <c r="A7446">
        <f t="shared" ca="1" si="116"/>
        <v>-1.1735165630818867</v>
      </c>
    </row>
    <row r="7447" spans="1:1" x14ac:dyDescent="0.3">
      <c r="A7447">
        <f t="shared" ca="1" si="116"/>
        <v>-0.25082527873721894</v>
      </c>
    </row>
    <row r="7448" spans="1:1" x14ac:dyDescent="0.3">
      <c r="A7448">
        <f t="shared" ca="1" si="116"/>
        <v>1.3274164109118083</v>
      </c>
    </row>
    <row r="7449" spans="1:1" x14ac:dyDescent="0.3">
      <c r="A7449">
        <f t="shared" ca="1" si="116"/>
        <v>-0.40297360170980212</v>
      </c>
    </row>
    <row r="7450" spans="1:1" x14ac:dyDescent="0.3">
      <c r="A7450">
        <f t="shared" ca="1" si="116"/>
        <v>-1.0790005168464947</v>
      </c>
    </row>
    <row r="7451" spans="1:1" x14ac:dyDescent="0.3">
      <c r="A7451">
        <f t="shared" ca="1" si="116"/>
        <v>-1.1379260997631229</v>
      </c>
    </row>
    <row r="7452" spans="1:1" x14ac:dyDescent="0.3">
      <c r="A7452">
        <f t="shared" ca="1" si="116"/>
        <v>2.2072581357357364</v>
      </c>
    </row>
    <row r="7453" spans="1:1" x14ac:dyDescent="0.3">
      <c r="A7453">
        <f t="shared" ca="1" si="116"/>
        <v>0.14492616948490747</v>
      </c>
    </row>
    <row r="7454" spans="1:1" x14ac:dyDescent="0.3">
      <c r="A7454">
        <f t="shared" ca="1" si="116"/>
        <v>-3.5943244077553089</v>
      </c>
    </row>
    <row r="7455" spans="1:1" x14ac:dyDescent="0.3">
      <c r="A7455">
        <f t="shared" ca="1" si="116"/>
        <v>0.41299250714124441</v>
      </c>
    </row>
    <row r="7456" spans="1:1" x14ac:dyDescent="0.3">
      <c r="A7456">
        <f t="shared" ca="1" si="116"/>
        <v>0.68334805148716649</v>
      </c>
    </row>
    <row r="7457" spans="1:1" x14ac:dyDescent="0.3">
      <c r="A7457">
        <f t="shared" ca="1" si="116"/>
        <v>0.56029883149567128</v>
      </c>
    </row>
    <row r="7458" spans="1:1" x14ac:dyDescent="0.3">
      <c r="A7458">
        <f t="shared" ca="1" si="116"/>
        <v>-0.79057468938184583</v>
      </c>
    </row>
    <row r="7459" spans="1:1" x14ac:dyDescent="0.3">
      <c r="A7459">
        <f t="shared" ca="1" si="116"/>
        <v>-1.0164524336998808</v>
      </c>
    </row>
    <row r="7460" spans="1:1" x14ac:dyDescent="0.3">
      <c r="A7460">
        <f t="shared" ca="1" si="116"/>
        <v>-0.88299915882570057</v>
      </c>
    </row>
    <row r="7461" spans="1:1" x14ac:dyDescent="0.3">
      <c r="A7461">
        <f t="shared" ca="1" si="116"/>
        <v>1.3453141818739969</v>
      </c>
    </row>
    <row r="7462" spans="1:1" x14ac:dyDescent="0.3">
      <c r="A7462">
        <f t="shared" ca="1" si="116"/>
        <v>1.2798507246045752</v>
      </c>
    </row>
    <row r="7463" spans="1:1" x14ac:dyDescent="0.3">
      <c r="A7463">
        <f t="shared" ca="1" si="116"/>
        <v>0.66961109538530161</v>
      </c>
    </row>
    <row r="7464" spans="1:1" x14ac:dyDescent="0.3">
      <c r="A7464">
        <f t="shared" ca="1" si="116"/>
        <v>1.0118570323113646E-3</v>
      </c>
    </row>
    <row r="7465" spans="1:1" x14ac:dyDescent="0.3">
      <c r="A7465">
        <f t="shared" ca="1" si="116"/>
        <v>-0.34792302253193053</v>
      </c>
    </row>
    <row r="7466" spans="1:1" x14ac:dyDescent="0.3">
      <c r="A7466">
        <f t="shared" ca="1" si="116"/>
        <v>0.35226050356039568</v>
      </c>
    </row>
    <row r="7467" spans="1:1" x14ac:dyDescent="0.3">
      <c r="A7467">
        <f t="shared" ca="1" si="116"/>
        <v>-0.1559329885924097</v>
      </c>
    </row>
    <row r="7468" spans="1:1" x14ac:dyDescent="0.3">
      <c r="A7468">
        <f t="shared" ca="1" si="116"/>
        <v>0.61512625478310567</v>
      </c>
    </row>
    <row r="7469" spans="1:1" x14ac:dyDescent="0.3">
      <c r="A7469">
        <f t="shared" ca="1" si="116"/>
        <v>2.7791392943057898</v>
      </c>
    </row>
    <row r="7470" spans="1:1" x14ac:dyDescent="0.3">
      <c r="A7470">
        <f t="shared" ca="1" si="116"/>
        <v>0.98117697762078215</v>
      </c>
    </row>
    <row r="7471" spans="1:1" x14ac:dyDescent="0.3">
      <c r="A7471">
        <f t="shared" ca="1" si="116"/>
        <v>1.3463605168605322</v>
      </c>
    </row>
    <row r="7472" spans="1:1" x14ac:dyDescent="0.3">
      <c r="A7472">
        <f t="shared" ca="1" si="116"/>
        <v>9.7043275086276332E-2</v>
      </c>
    </row>
    <row r="7473" spans="1:1" x14ac:dyDescent="0.3">
      <c r="A7473">
        <f t="shared" ca="1" si="116"/>
        <v>-0.72605757625248224</v>
      </c>
    </row>
    <row r="7474" spans="1:1" x14ac:dyDescent="0.3">
      <c r="A7474">
        <f t="shared" ca="1" si="116"/>
        <v>-0.37702194819491824</v>
      </c>
    </row>
    <row r="7475" spans="1:1" x14ac:dyDescent="0.3">
      <c r="A7475">
        <f t="shared" ca="1" si="116"/>
        <v>-0.36432610113789143</v>
      </c>
    </row>
    <row r="7476" spans="1:1" x14ac:dyDescent="0.3">
      <c r="A7476">
        <f t="shared" ca="1" si="116"/>
        <v>0.51709999093441006</v>
      </c>
    </row>
    <row r="7477" spans="1:1" x14ac:dyDescent="0.3">
      <c r="A7477">
        <f t="shared" ca="1" si="116"/>
        <v>6.0872808770523743E-2</v>
      </c>
    </row>
    <row r="7478" spans="1:1" x14ac:dyDescent="0.3">
      <c r="A7478">
        <f t="shared" ca="1" si="116"/>
        <v>-1.3626493401421276</v>
      </c>
    </row>
    <row r="7479" spans="1:1" x14ac:dyDescent="0.3">
      <c r="A7479">
        <f t="shared" ca="1" si="116"/>
        <v>0.43990104411613468</v>
      </c>
    </row>
    <row r="7480" spans="1:1" x14ac:dyDescent="0.3">
      <c r="A7480">
        <f t="shared" ca="1" si="116"/>
        <v>-0.8622378433210498</v>
      </c>
    </row>
    <row r="7481" spans="1:1" x14ac:dyDescent="0.3">
      <c r="A7481">
        <f t="shared" ca="1" si="116"/>
        <v>1.3003554848428898</v>
      </c>
    </row>
    <row r="7482" spans="1:1" x14ac:dyDescent="0.3">
      <c r="A7482">
        <f t="shared" ca="1" si="116"/>
        <v>-0.19312116573219948</v>
      </c>
    </row>
    <row r="7483" spans="1:1" x14ac:dyDescent="0.3">
      <c r="A7483">
        <f t="shared" ca="1" si="116"/>
        <v>2.208445970124286</v>
      </c>
    </row>
    <row r="7484" spans="1:1" x14ac:dyDescent="0.3">
      <c r="A7484">
        <f t="shared" ca="1" si="116"/>
        <v>1.0190621945468643</v>
      </c>
    </row>
    <row r="7485" spans="1:1" x14ac:dyDescent="0.3">
      <c r="A7485">
        <f t="shared" ca="1" si="116"/>
        <v>9.6863811631680619E-2</v>
      </c>
    </row>
    <row r="7486" spans="1:1" x14ac:dyDescent="0.3">
      <c r="A7486">
        <f t="shared" ca="1" si="116"/>
        <v>-0.7450823512408743</v>
      </c>
    </row>
    <row r="7487" spans="1:1" x14ac:dyDescent="0.3">
      <c r="A7487">
        <f t="shared" ca="1" si="116"/>
        <v>-0.92592132175936981</v>
      </c>
    </row>
    <row r="7488" spans="1:1" x14ac:dyDescent="0.3">
      <c r="A7488">
        <f t="shared" ca="1" si="116"/>
        <v>-0.44078520058246901</v>
      </c>
    </row>
    <row r="7489" spans="1:1" x14ac:dyDescent="0.3">
      <c r="A7489">
        <f t="shared" ca="1" si="116"/>
        <v>0.14745084182497128</v>
      </c>
    </row>
    <row r="7490" spans="1:1" x14ac:dyDescent="0.3">
      <c r="A7490">
        <f t="shared" ca="1" si="116"/>
        <v>-0.17812310899976233</v>
      </c>
    </row>
    <row r="7491" spans="1:1" x14ac:dyDescent="0.3">
      <c r="A7491">
        <f t="shared" ref="A7491:A7554" ca="1" si="117">_xlfn.NORM.INV(RAND(),0,1)</f>
        <v>-0.1965427968861086</v>
      </c>
    </row>
    <row r="7492" spans="1:1" x14ac:dyDescent="0.3">
      <c r="A7492">
        <f t="shared" ca="1" si="117"/>
        <v>8.4665323934553768E-2</v>
      </c>
    </row>
    <row r="7493" spans="1:1" x14ac:dyDescent="0.3">
      <c r="A7493">
        <f t="shared" ca="1" si="117"/>
        <v>-8.7241897590302445E-2</v>
      </c>
    </row>
    <row r="7494" spans="1:1" x14ac:dyDescent="0.3">
      <c r="A7494">
        <f t="shared" ca="1" si="117"/>
        <v>-0.99324022549165669</v>
      </c>
    </row>
    <row r="7495" spans="1:1" x14ac:dyDescent="0.3">
      <c r="A7495">
        <f t="shared" ca="1" si="117"/>
        <v>1.0557310617418074</v>
      </c>
    </row>
    <row r="7496" spans="1:1" x14ac:dyDescent="0.3">
      <c r="A7496">
        <f t="shared" ca="1" si="117"/>
        <v>-0.1381435692707437</v>
      </c>
    </row>
    <row r="7497" spans="1:1" x14ac:dyDescent="0.3">
      <c r="A7497">
        <f t="shared" ca="1" si="117"/>
        <v>1.0444440074581653</v>
      </c>
    </row>
    <row r="7498" spans="1:1" x14ac:dyDescent="0.3">
      <c r="A7498">
        <f t="shared" ca="1" si="117"/>
        <v>1.2277309287505589</v>
      </c>
    </row>
    <row r="7499" spans="1:1" x14ac:dyDescent="0.3">
      <c r="A7499">
        <f t="shared" ca="1" si="117"/>
        <v>-0.30988648643961869</v>
      </c>
    </row>
    <row r="7500" spans="1:1" x14ac:dyDescent="0.3">
      <c r="A7500">
        <f t="shared" ca="1" si="117"/>
        <v>-0.20225960438335353</v>
      </c>
    </row>
    <row r="7501" spans="1:1" x14ac:dyDescent="0.3">
      <c r="A7501">
        <f t="shared" ca="1" si="117"/>
        <v>0.54342160020039965</v>
      </c>
    </row>
    <row r="7502" spans="1:1" x14ac:dyDescent="0.3">
      <c r="A7502">
        <f t="shared" ca="1" si="117"/>
        <v>1.2445990368067752</v>
      </c>
    </row>
    <row r="7503" spans="1:1" x14ac:dyDescent="0.3">
      <c r="A7503">
        <f t="shared" ca="1" si="117"/>
        <v>-1.0709329676401615</v>
      </c>
    </row>
    <row r="7504" spans="1:1" x14ac:dyDescent="0.3">
      <c r="A7504">
        <f t="shared" ca="1" si="117"/>
        <v>-1.528641145476189</v>
      </c>
    </row>
    <row r="7505" spans="1:1" x14ac:dyDescent="0.3">
      <c r="A7505">
        <f t="shared" ca="1" si="117"/>
        <v>1.5284289165144105</v>
      </c>
    </row>
    <row r="7506" spans="1:1" x14ac:dyDescent="0.3">
      <c r="A7506">
        <f t="shared" ca="1" si="117"/>
        <v>1.2660783780580276</v>
      </c>
    </row>
    <row r="7507" spans="1:1" x14ac:dyDescent="0.3">
      <c r="A7507">
        <f t="shared" ca="1" si="117"/>
        <v>-0.20449766538968098</v>
      </c>
    </row>
    <row r="7508" spans="1:1" x14ac:dyDescent="0.3">
      <c r="A7508">
        <f t="shared" ca="1" si="117"/>
        <v>-1.1419745359073776</v>
      </c>
    </row>
    <row r="7509" spans="1:1" x14ac:dyDescent="0.3">
      <c r="A7509">
        <f t="shared" ca="1" si="117"/>
        <v>0.74302155534278369</v>
      </c>
    </row>
    <row r="7510" spans="1:1" x14ac:dyDescent="0.3">
      <c r="A7510">
        <f t="shared" ca="1" si="117"/>
        <v>-1.9016160234816386E-2</v>
      </c>
    </row>
    <row r="7511" spans="1:1" x14ac:dyDescent="0.3">
      <c r="A7511">
        <f t="shared" ca="1" si="117"/>
        <v>0.21293301543351353</v>
      </c>
    </row>
    <row r="7512" spans="1:1" x14ac:dyDescent="0.3">
      <c r="A7512">
        <f t="shared" ca="1" si="117"/>
        <v>9.0985313973752577E-2</v>
      </c>
    </row>
    <row r="7513" spans="1:1" x14ac:dyDescent="0.3">
      <c r="A7513">
        <f t="shared" ca="1" si="117"/>
        <v>1.2243854078955578</v>
      </c>
    </row>
    <row r="7514" spans="1:1" x14ac:dyDescent="0.3">
      <c r="A7514">
        <f t="shared" ca="1" si="117"/>
        <v>1.7929692871779039</v>
      </c>
    </row>
    <row r="7515" spans="1:1" x14ac:dyDescent="0.3">
      <c r="A7515">
        <f t="shared" ca="1" si="117"/>
        <v>0.76271584362968536</v>
      </c>
    </row>
    <row r="7516" spans="1:1" x14ac:dyDescent="0.3">
      <c r="A7516">
        <f t="shared" ca="1" si="117"/>
        <v>0.30593214824056741</v>
      </c>
    </row>
    <row r="7517" spans="1:1" x14ac:dyDescent="0.3">
      <c r="A7517">
        <f t="shared" ca="1" si="117"/>
        <v>-0.28563967012400193</v>
      </c>
    </row>
    <row r="7518" spans="1:1" x14ac:dyDescent="0.3">
      <c r="A7518">
        <f t="shared" ca="1" si="117"/>
        <v>1.4448457225959381</v>
      </c>
    </row>
    <row r="7519" spans="1:1" x14ac:dyDescent="0.3">
      <c r="A7519">
        <f t="shared" ca="1" si="117"/>
        <v>0.23915051556939995</v>
      </c>
    </row>
    <row r="7520" spans="1:1" x14ac:dyDescent="0.3">
      <c r="A7520">
        <f t="shared" ca="1" si="117"/>
        <v>-1.271420327651851</v>
      </c>
    </row>
    <row r="7521" spans="1:1" x14ac:dyDescent="0.3">
      <c r="A7521">
        <f t="shared" ca="1" si="117"/>
        <v>-2.772452560949149E-3</v>
      </c>
    </row>
    <row r="7522" spans="1:1" x14ac:dyDescent="0.3">
      <c r="A7522">
        <f t="shared" ca="1" si="117"/>
        <v>0.45745314065467296</v>
      </c>
    </row>
    <row r="7523" spans="1:1" x14ac:dyDescent="0.3">
      <c r="A7523">
        <f t="shared" ca="1" si="117"/>
        <v>-4.0960679675254158E-2</v>
      </c>
    </row>
    <row r="7524" spans="1:1" x14ac:dyDescent="0.3">
      <c r="A7524">
        <f t="shared" ca="1" si="117"/>
        <v>0.19085245185106908</v>
      </c>
    </row>
    <row r="7525" spans="1:1" x14ac:dyDescent="0.3">
      <c r="A7525">
        <f t="shared" ca="1" si="117"/>
        <v>2.5988961592419551</v>
      </c>
    </row>
    <row r="7526" spans="1:1" x14ac:dyDescent="0.3">
      <c r="A7526">
        <f t="shared" ca="1" si="117"/>
        <v>-0.11531297813615932</v>
      </c>
    </row>
    <row r="7527" spans="1:1" x14ac:dyDescent="0.3">
      <c r="A7527">
        <f t="shared" ca="1" si="117"/>
        <v>-0.49615135601954641</v>
      </c>
    </row>
    <row r="7528" spans="1:1" x14ac:dyDescent="0.3">
      <c r="A7528">
        <f t="shared" ca="1" si="117"/>
        <v>0.1684338931820657</v>
      </c>
    </row>
    <row r="7529" spans="1:1" x14ac:dyDescent="0.3">
      <c r="A7529">
        <f t="shared" ca="1" si="117"/>
        <v>-1.3206003017967594</v>
      </c>
    </row>
    <row r="7530" spans="1:1" x14ac:dyDescent="0.3">
      <c r="A7530">
        <f t="shared" ca="1" si="117"/>
        <v>0.6063114083182457</v>
      </c>
    </row>
    <row r="7531" spans="1:1" x14ac:dyDescent="0.3">
      <c r="A7531">
        <f t="shared" ca="1" si="117"/>
        <v>-1.0626712659520872</v>
      </c>
    </row>
    <row r="7532" spans="1:1" x14ac:dyDescent="0.3">
      <c r="A7532">
        <f t="shared" ca="1" si="117"/>
        <v>2.1498734912794424</v>
      </c>
    </row>
    <row r="7533" spans="1:1" x14ac:dyDescent="0.3">
      <c r="A7533">
        <f t="shared" ca="1" si="117"/>
        <v>-0.37991593785855554</v>
      </c>
    </row>
    <row r="7534" spans="1:1" x14ac:dyDescent="0.3">
      <c r="A7534">
        <f t="shared" ca="1" si="117"/>
        <v>0.70280331688930042</v>
      </c>
    </row>
    <row r="7535" spans="1:1" x14ac:dyDescent="0.3">
      <c r="A7535">
        <f t="shared" ca="1" si="117"/>
        <v>1.1497911303362982</v>
      </c>
    </row>
    <row r="7536" spans="1:1" x14ac:dyDescent="0.3">
      <c r="A7536">
        <f t="shared" ca="1" si="117"/>
        <v>-0.78310071050757368</v>
      </c>
    </row>
    <row r="7537" spans="1:1" x14ac:dyDescent="0.3">
      <c r="A7537">
        <f t="shared" ca="1" si="117"/>
        <v>-0.38839372974965719</v>
      </c>
    </row>
    <row r="7538" spans="1:1" x14ac:dyDescent="0.3">
      <c r="A7538">
        <f t="shared" ca="1" si="117"/>
        <v>0.74799951223834249</v>
      </c>
    </row>
    <row r="7539" spans="1:1" x14ac:dyDescent="0.3">
      <c r="A7539">
        <f t="shared" ca="1" si="117"/>
        <v>0.45404951918834652</v>
      </c>
    </row>
    <row r="7540" spans="1:1" x14ac:dyDescent="0.3">
      <c r="A7540">
        <f t="shared" ca="1" si="117"/>
        <v>0.98956333402460561</v>
      </c>
    </row>
    <row r="7541" spans="1:1" x14ac:dyDescent="0.3">
      <c r="A7541">
        <f t="shared" ca="1" si="117"/>
        <v>-0.91720240194904079</v>
      </c>
    </row>
    <row r="7542" spans="1:1" x14ac:dyDescent="0.3">
      <c r="A7542">
        <f t="shared" ca="1" si="117"/>
        <v>0.58170257440842155</v>
      </c>
    </row>
    <row r="7543" spans="1:1" x14ac:dyDescent="0.3">
      <c r="A7543">
        <f t="shared" ca="1" si="117"/>
        <v>-1.5604550662191392</v>
      </c>
    </row>
    <row r="7544" spans="1:1" x14ac:dyDescent="0.3">
      <c r="A7544">
        <f t="shared" ca="1" si="117"/>
        <v>0.49985550807573492</v>
      </c>
    </row>
    <row r="7545" spans="1:1" x14ac:dyDescent="0.3">
      <c r="A7545">
        <f t="shared" ca="1" si="117"/>
        <v>-0.48039914320261373</v>
      </c>
    </row>
    <row r="7546" spans="1:1" x14ac:dyDescent="0.3">
      <c r="A7546">
        <f t="shared" ca="1" si="117"/>
        <v>-0.82465663829890223</v>
      </c>
    </row>
    <row r="7547" spans="1:1" x14ac:dyDescent="0.3">
      <c r="A7547">
        <f t="shared" ca="1" si="117"/>
        <v>-0.86939541787138486</v>
      </c>
    </row>
    <row r="7548" spans="1:1" x14ac:dyDescent="0.3">
      <c r="A7548">
        <f t="shared" ca="1" si="117"/>
        <v>0.513934805548661</v>
      </c>
    </row>
    <row r="7549" spans="1:1" x14ac:dyDescent="0.3">
      <c r="A7549">
        <f t="shared" ca="1" si="117"/>
        <v>-1.3813619140047237</v>
      </c>
    </row>
    <row r="7550" spans="1:1" x14ac:dyDescent="0.3">
      <c r="A7550">
        <f t="shared" ca="1" si="117"/>
        <v>-0.4033704996226769</v>
      </c>
    </row>
    <row r="7551" spans="1:1" x14ac:dyDescent="0.3">
      <c r="A7551">
        <f t="shared" ca="1" si="117"/>
        <v>0.70285672826940204</v>
      </c>
    </row>
    <row r="7552" spans="1:1" x14ac:dyDescent="0.3">
      <c r="A7552">
        <f t="shared" ca="1" si="117"/>
        <v>0.13807293131176127</v>
      </c>
    </row>
    <row r="7553" spans="1:1" x14ac:dyDescent="0.3">
      <c r="A7553">
        <f t="shared" ca="1" si="117"/>
        <v>-0.42592712596173271</v>
      </c>
    </row>
    <row r="7554" spans="1:1" x14ac:dyDescent="0.3">
      <c r="A7554">
        <f t="shared" ca="1" si="117"/>
        <v>-0.67941769391681306</v>
      </c>
    </row>
    <row r="7555" spans="1:1" x14ac:dyDescent="0.3">
      <c r="A7555">
        <f t="shared" ref="A7555:A7618" ca="1" si="118">_xlfn.NORM.INV(RAND(),0,1)</f>
        <v>-1.069799189944344</v>
      </c>
    </row>
    <row r="7556" spans="1:1" x14ac:dyDescent="0.3">
      <c r="A7556">
        <f t="shared" ca="1" si="118"/>
        <v>1.4501750260566928</v>
      </c>
    </row>
    <row r="7557" spans="1:1" x14ac:dyDescent="0.3">
      <c r="A7557">
        <f t="shared" ca="1" si="118"/>
        <v>-0.19602465639684824</v>
      </c>
    </row>
    <row r="7558" spans="1:1" x14ac:dyDescent="0.3">
      <c r="A7558">
        <f t="shared" ca="1" si="118"/>
        <v>-1.264709619553904</v>
      </c>
    </row>
    <row r="7559" spans="1:1" x14ac:dyDescent="0.3">
      <c r="A7559">
        <f t="shared" ca="1" si="118"/>
        <v>-0.80462233830976648</v>
      </c>
    </row>
    <row r="7560" spans="1:1" x14ac:dyDescent="0.3">
      <c r="A7560">
        <f t="shared" ca="1" si="118"/>
        <v>-1.6210537388044388</v>
      </c>
    </row>
    <row r="7561" spans="1:1" x14ac:dyDescent="0.3">
      <c r="A7561">
        <f t="shared" ca="1" si="118"/>
        <v>1.371919949691476</v>
      </c>
    </row>
    <row r="7562" spans="1:1" x14ac:dyDescent="0.3">
      <c r="A7562">
        <f t="shared" ca="1" si="118"/>
        <v>1.9023641795557831</v>
      </c>
    </row>
    <row r="7563" spans="1:1" x14ac:dyDescent="0.3">
      <c r="A7563">
        <f t="shared" ca="1" si="118"/>
        <v>-0.1389038544693072</v>
      </c>
    </row>
    <row r="7564" spans="1:1" x14ac:dyDescent="0.3">
      <c r="A7564">
        <f t="shared" ca="1" si="118"/>
        <v>-0.4155083539394227</v>
      </c>
    </row>
    <row r="7565" spans="1:1" x14ac:dyDescent="0.3">
      <c r="A7565">
        <f t="shared" ca="1" si="118"/>
        <v>-0.98437945487270306</v>
      </c>
    </row>
    <row r="7566" spans="1:1" x14ac:dyDescent="0.3">
      <c r="A7566">
        <f t="shared" ca="1" si="118"/>
        <v>-0.27493516623664427</v>
      </c>
    </row>
    <row r="7567" spans="1:1" x14ac:dyDescent="0.3">
      <c r="A7567">
        <f t="shared" ca="1" si="118"/>
        <v>0.67253260190041997</v>
      </c>
    </row>
    <row r="7568" spans="1:1" x14ac:dyDescent="0.3">
      <c r="A7568">
        <f t="shared" ca="1" si="118"/>
        <v>-0.31892249632218544</v>
      </c>
    </row>
    <row r="7569" spans="1:1" x14ac:dyDescent="0.3">
      <c r="A7569">
        <f t="shared" ca="1" si="118"/>
        <v>-0.42351514142691643</v>
      </c>
    </row>
    <row r="7570" spans="1:1" x14ac:dyDescent="0.3">
      <c r="A7570">
        <f t="shared" ca="1" si="118"/>
        <v>0.26593709656593578</v>
      </c>
    </row>
    <row r="7571" spans="1:1" x14ac:dyDescent="0.3">
      <c r="A7571">
        <f t="shared" ca="1" si="118"/>
        <v>0.19001518019837069</v>
      </c>
    </row>
    <row r="7572" spans="1:1" x14ac:dyDescent="0.3">
      <c r="A7572">
        <f t="shared" ca="1" si="118"/>
        <v>-0.45440984859384664</v>
      </c>
    </row>
    <row r="7573" spans="1:1" x14ac:dyDescent="0.3">
      <c r="A7573">
        <f t="shared" ca="1" si="118"/>
        <v>3.6418256776340079E-2</v>
      </c>
    </row>
    <row r="7574" spans="1:1" x14ac:dyDescent="0.3">
      <c r="A7574">
        <f t="shared" ca="1" si="118"/>
        <v>1.1684441309616518</v>
      </c>
    </row>
    <row r="7575" spans="1:1" x14ac:dyDescent="0.3">
      <c r="A7575">
        <f t="shared" ca="1" si="118"/>
        <v>1.0923632541207737</v>
      </c>
    </row>
    <row r="7576" spans="1:1" x14ac:dyDescent="0.3">
      <c r="A7576">
        <f t="shared" ca="1" si="118"/>
        <v>-2.3696735425749966</v>
      </c>
    </row>
    <row r="7577" spans="1:1" x14ac:dyDescent="0.3">
      <c r="A7577">
        <f t="shared" ca="1" si="118"/>
        <v>-1.3351029086235013</v>
      </c>
    </row>
    <row r="7578" spans="1:1" x14ac:dyDescent="0.3">
      <c r="A7578">
        <f t="shared" ca="1" si="118"/>
        <v>1.3775470443674194</v>
      </c>
    </row>
    <row r="7579" spans="1:1" x14ac:dyDescent="0.3">
      <c r="A7579">
        <f t="shared" ca="1" si="118"/>
        <v>1.1694304089785588</v>
      </c>
    </row>
    <row r="7580" spans="1:1" x14ac:dyDescent="0.3">
      <c r="A7580">
        <f t="shared" ca="1" si="118"/>
        <v>-2.0731372428324071</v>
      </c>
    </row>
    <row r="7581" spans="1:1" x14ac:dyDescent="0.3">
      <c r="A7581">
        <f t="shared" ca="1" si="118"/>
        <v>0.16286605413905245</v>
      </c>
    </row>
    <row r="7582" spans="1:1" x14ac:dyDescent="0.3">
      <c r="A7582">
        <f t="shared" ca="1" si="118"/>
        <v>-1.5737705911614479</v>
      </c>
    </row>
    <row r="7583" spans="1:1" x14ac:dyDescent="0.3">
      <c r="A7583">
        <f t="shared" ca="1" si="118"/>
        <v>-0.37991420713937407</v>
      </c>
    </row>
    <row r="7584" spans="1:1" x14ac:dyDescent="0.3">
      <c r="A7584">
        <f t="shared" ca="1" si="118"/>
        <v>1.4927191838665859</v>
      </c>
    </row>
    <row r="7585" spans="1:1" x14ac:dyDescent="0.3">
      <c r="A7585">
        <f t="shared" ca="1" si="118"/>
        <v>-2.6145717344633055</v>
      </c>
    </row>
    <row r="7586" spans="1:1" x14ac:dyDescent="0.3">
      <c r="A7586">
        <f t="shared" ca="1" si="118"/>
        <v>1.0288051436948764</v>
      </c>
    </row>
    <row r="7587" spans="1:1" x14ac:dyDescent="0.3">
      <c r="A7587">
        <f t="shared" ca="1" si="118"/>
        <v>0.92963698268816974</v>
      </c>
    </row>
    <row r="7588" spans="1:1" x14ac:dyDescent="0.3">
      <c r="A7588">
        <f t="shared" ca="1" si="118"/>
        <v>0.87650236512154311</v>
      </c>
    </row>
    <row r="7589" spans="1:1" x14ac:dyDescent="0.3">
      <c r="A7589">
        <f t="shared" ca="1" si="118"/>
        <v>-0.64054963244965712</v>
      </c>
    </row>
    <row r="7590" spans="1:1" x14ac:dyDescent="0.3">
      <c r="A7590">
        <f t="shared" ca="1" si="118"/>
        <v>-0.21236590358903618</v>
      </c>
    </row>
    <row r="7591" spans="1:1" x14ac:dyDescent="0.3">
      <c r="A7591">
        <f t="shared" ca="1" si="118"/>
        <v>-0.87376229734427446</v>
      </c>
    </row>
    <row r="7592" spans="1:1" x14ac:dyDescent="0.3">
      <c r="A7592">
        <f t="shared" ca="1" si="118"/>
        <v>-4.2490009999642857E-2</v>
      </c>
    </row>
    <row r="7593" spans="1:1" x14ac:dyDescent="0.3">
      <c r="A7593">
        <f t="shared" ca="1" si="118"/>
        <v>-0.35303633859682299</v>
      </c>
    </row>
    <row r="7594" spans="1:1" x14ac:dyDescent="0.3">
      <c r="A7594">
        <f t="shared" ca="1" si="118"/>
        <v>-0.75923933163610047</v>
      </c>
    </row>
    <row r="7595" spans="1:1" x14ac:dyDescent="0.3">
      <c r="A7595">
        <f t="shared" ca="1" si="118"/>
        <v>0.9907462768251033</v>
      </c>
    </row>
    <row r="7596" spans="1:1" x14ac:dyDescent="0.3">
      <c r="A7596">
        <f t="shared" ca="1" si="118"/>
        <v>0.21714047063223152</v>
      </c>
    </row>
    <row r="7597" spans="1:1" x14ac:dyDescent="0.3">
      <c r="A7597">
        <f t="shared" ca="1" si="118"/>
        <v>1.574712651403728</v>
      </c>
    </row>
    <row r="7598" spans="1:1" x14ac:dyDescent="0.3">
      <c r="A7598">
        <f t="shared" ca="1" si="118"/>
        <v>-0.27791886871393612</v>
      </c>
    </row>
    <row r="7599" spans="1:1" x14ac:dyDescent="0.3">
      <c r="A7599">
        <f t="shared" ca="1" si="118"/>
        <v>1.7612200042695227</v>
      </c>
    </row>
    <row r="7600" spans="1:1" x14ac:dyDescent="0.3">
      <c r="A7600">
        <f t="shared" ca="1" si="118"/>
        <v>0.69559214798481184</v>
      </c>
    </row>
    <row r="7601" spans="1:1" x14ac:dyDescent="0.3">
      <c r="A7601">
        <f t="shared" ca="1" si="118"/>
        <v>0.42581525743478971</v>
      </c>
    </row>
    <row r="7602" spans="1:1" x14ac:dyDescent="0.3">
      <c r="A7602">
        <f t="shared" ca="1" si="118"/>
        <v>0.94345876450018595</v>
      </c>
    </row>
    <row r="7603" spans="1:1" x14ac:dyDescent="0.3">
      <c r="A7603">
        <f t="shared" ca="1" si="118"/>
        <v>-1.4025914309602818</v>
      </c>
    </row>
    <row r="7604" spans="1:1" x14ac:dyDescent="0.3">
      <c r="A7604">
        <f t="shared" ca="1" si="118"/>
        <v>0.51955803497692821</v>
      </c>
    </row>
    <row r="7605" spans="1:1" x14ac:dyDescent="0.3">
      <c r="A7605">
        <f t="shared" ca="1" si="118"/>
        <v>-0.19317890349685243</v>
      </c>
    </row>
    <row r="7606" spans="1:1" x14ac:dyDescent="0.3">
      <c r="A7606">
        <f t="shared" ca="1" si="118"/>
        <v>-1.1950363877523218</v>
      </c>
    </row>
    <row r="7607" spans="1:1" x14ac:dyDescent="0.3">
      <c r="A7607">
        <f t="shared" ca="1" si="118"/>
        <v>0.28874288335860016</v>
      </c>
    </row>
    <row r="7608" spans="1:1" x14ac:dyDescent="0.3">
      <c r="A7608">
        <f t="shared" ca="1" si="118"/>
        <v>1.2450235250035726</v>
      </c>
    </row>
    <row r="7609" spans="1:1" x14ac:dyDescent="0.3">
      <c r="A7609">
        <f t="shared" ca="1" si="118"/>
        <v>0.41346622280420603</v>
      </c>
    </row>
    <row r="7610" spans="1:1" x14ac:dyDescent="0.3">
      <c r="A7610">
        <f t="shared" ca="1" si="118"/>
        <v>1.2855569488639886</v>
      </c>
    </row>
    <row r="7611" spans="1:1" x14ac:dyDescent="0.3">
      <c r="A7611">
        <f t="shared" ca="1" si="118"/>
        <v>0.25301774014934242</v>
      </c>
    </row>
    <row r="7612" spans="1:1" x14ac:dyDescent="0.3">
      <c r="A7612">
        <f t="shared" ca="1" si="118"/>
        <v>-0.43618532178489244</v>
      </c>
    </row>
    <row r="7613" spans="1:1" x14ac:dyDescent="0.3">
      <c r="A7613">
        <f t="shared" ca="1" si="118"/>
        <v>-0.31794298783890695</v>
      </c>
    </row>
    <row r="7614" spans="1:1" x14ac:dyDescent="0.3">
      <c r="A7614">
        <f t="shared" ca="1" si="118"/>
        <v>-1.08233783880331</v>
      </c>
    </row>
    <row r="7615" spans="1:1" x14ac:dyDescent="0.3">
      <c r="A7615">
        <f t="shared" ca="1" si="118"/>
        <v>-1.1462014270208452</v>
      </c>
    </row>
    <row r="7616" spans="1:1" x14ac:dyDescent="0.3">
      <c r="A7616">
        <f t="shared" ca="1" si="118"/>
        <v>-0.22542727250983868</v>
      </c>
    </row>
    <row r="7617" spans="1:1" x14ac:dyDescent="0.3">
      <c r="A7617">
        <f t="shared" ca="1" si="118"/>
        <v>-0.76488419513845207</v>
      </c>
    </row>
    <row r="7618" spans="1:1" x14ac:dyDescent="0.3">
      <c r="A7618">
        <f t="shared" ca="1" si="118"/>
        <v>-0.41886831410857067</v>
      </c>
    </row>
    <row r="7619" spans="1:1" x14ac:dyDescent="0.3">
      <c r="A7619">
        <f t="shared" ref="A7619:A7682" ca="1" si="119">_xlfn.NORM.INV(RAND(),0,1)</f>
        <v>2.5288100696587446</v>
      </c>
    </row>
    <row r="7620" spans="1:1" x14ac:dyDescent="0.3">
      <c r="A7620">
        <f t="shared" ca="1" si="119"/>
        <v>-1.5111945873749026</v>
      </c>
    </row>
    <row r="7621" spans="1:1" x14ac:dyDescent="0.3">
      <c r="A7621">
        <f t="shared" ca="1" si="119"/>
        <v>-0.15953547373023003</v>
      </c>
    </row>
    <row r="7622" spans="1:1" x14ac:dyDescent="0.3">
      <c r="A7622">
        <f t="shared" ca="1" si="119"/>
        <v>-0.43339094496608971</v>
      </c>
    </row>
    <row r="7623" spans="1:1" x14ac:dyDescent="0.3">
      <c r="A7623">
        <f t="shared" ca="1" si="119"/>
        <v>1.9143269098177316</v>
      </c>
    </row>
    <row r="7624" spans="1:1" x14ac:dyDescent="0.3">
      <c r="A7624">
        <f t="shared" ca="1" si="119"/>
        <v>0.32603872453903798</v>
      </c>
    </row>
    <row r="7625" spans="1:1" x14ac:dyDescent="0.3">
      <c r="A7625">
        <f t="shared" ca="1" si="119"/>
        <v>0.15277933743753311</v>
      </c>
    </row>
    <row r="7626" spans="1:1" x14ac:dyDescent="0.3">
      <c r="A7626">
        <f t="shared" ca="1" si="119"/>
        <v>1.4564203010204468</v>
      </c>
    </row>
    <row r="7627" spans="1:1" x14ac:dyDescent="0.3">
      <c r="A7627">
        <f t="shared" ca="1" si="119"/>
        <v>-0.81301816336963428</v>
      </c>
    </row>
    <row r="7628" spans="1:1" x14ac:dyDescent="0.3">
      <c r="A7628">
        <f t="shared" ca="1" si="119"/>
        <v>-1.6116643827447319</v>
      </c>
    </row>
    <row r="7629" spans="1:1" x14ac:dyDescent="0.3">
      <c r="A7629">
        <f t="shared" ca="1" si="119"/>
        <v>2.2226022108085974</v>
      </c>
    </row>
    <row r="7630" spans="1:1" x14ac:dyDescent="0.3">
      <c r="A7630">
        <f t="shared" ca="1" si="119"/>
        <v>-2.7143071141769153</v>
      </c>
    </row>
    <row r="7631" spans="1:1" x14ac:dyDescent="0.3">
      <c r="A7631">
        <f t="shared" ca="1" si="119"/>
        <v>0.38287419993077515</v>
      </c>
    </row>
    <row r="7632" spans="1:1" x14ac:dyDescent="0.3">
      <c r="A7632">
        <f t="shared" ca="1" si="119"/>
        <v>-7.113001312160068E-2</v>
      </c>
    </row>
    <row r="7633" spans="1:1" x14ac:dyDescent="0.3">
      <c r="A7633">
        <f t="shared" ca="1" si="119"/>
        <v>1.7914840095038076</v>
      </c>
    </row>
    <row r="7634" spans="1:1" x14ac:dyDescent="0.3">
      <c r="A7634">
        <f t="shared" ca="1" si="119"/>
        <v>-0.68043570566869971</v>
      </c>
    </row>
    <row r="7635" spans="1:1" x14ac:dyDescent="0.3">
      <c r="A7635">
        <f t="shared" ca="1" si="119"/>
        <v>-0.83824779430978336</v>
      </c>
    </row>
    <row r="7636" spans="1:1" x14ac:dyDescent="0.3">
      <c r="A7636">
        <f t="shared" ca="1" si="119"/>
        <v>-0.3932457777742569</v>
      </c>
    </row>
    <row r="7637" spans="1:1" x14ac:dyDescent="0.3">
      <c r="A7637">
        <f t="shared" ca="1" si="119"/>
        <v>1.7093464678714765</v>
      </c>
    </row>
    <row r="7638" spans="1:1" x14ac:dyDescent="0.3">
      <c r="A7638">
        <f t="shared" ca="1" si="119"/>
        <v>0.73582257017654351</v>
      </c>
    </row>
    <row r="7639" spans="1:1" x14ac:dyDescent="0.3">
      <c r="A7639">
        <f t="shared" ca="1" si="119"/>
        <v>0.5949514265345921</v>
      </c>
    </row>
    <row r="7640" spans="1:1" x14ac:dyDescent="0.3">
      <c r="A7640">
        <f t="shared" ca="1" si="119"/>
        <v>-3.3023597232786064</v>
      </c>
    </row>
    <row r="7641" spans="1:1" x14ac:dyDescent="0.3">
      <c r="A7641">
        <f t="shared" ca="1" si="119"/>
        <v>1.3066653994070765</v>
      </c>
    </row>
    <row r="7642" spans="1:1" x14ac:dyDescent="0.3">
      <c r="A7642">
        <f t="shared" ca="1" si="119"/>
        <v>-0.46164226340548919</v>
      </c>
    </row>
    <row r="7643" spans="1:1" x14ac:dyDescent="0.3">
      <c r="A7643">
        <f t="shared" ca="1" si="119"/>
        <v>-1.3608937609777711</v>
      </c>
    </row>
    <row r="7644" spans="1:1" x14ac:dyDescent="0.3">
      <c r="A7644">
        <f t="shared" ca="1" si="119"/>
        <v>1.9429599545866596</v>
      </c>
    </row>
    <row r="7645" spans="1:1" x14ac:dyDescent="0.3">
      <c r="A7645">
        <f t="shared" ca="1" si="119"/>
        <v>0.22042585940165219</v>
      </c>
    </row>
    <row r="7646" spans="1:1" x14ac:dyDescent="0.3">
      <c r="A7646">
        <f t="shared" ca="1" si="119"/>
        <v>0.26914078939997998</v>
      </c>
    </row>
    <row r="7647" spans="1:1" x14ac:dyDescent="0.3">
      <c r="A7647">
        <f t="shared" ca="1" si="119"/>
        <v>-0.68112599552456288</v>
      </c>
    </row>
    <row r="7648" spans="1:1" x14ac:dyDescent="0.3">
      <c r="A7648">
        <f t="shared" ca="1" si="119"/>
        <v>1.3877422140162861</v>
      </c>
    </row>
    <row r="7649" spans="1:1" x14ac:dyDescent="0.3">
      <c r="A7649">
        <f t="shared" ca="1" si="119"/>
        <v>1.1200632895165135</v>
      </c>
    </row>
    <row r="7650" spans="1:1" x14ac:dyDescent="0.3">
      <c r="A7650">
        <f t="shared" ca="1" si="119"/>
        <v>1.7289371403714719</v>
      </c>
    </row>
    <row r="7651" spans="1:1" x14ac:dyDescent="0.3">
      <c r="A7651">
        <f t="shared" ca="1" si="119"/>
        <v>1.1414857026105807</v>
      </c>
    </row>
    <row r="7652" spans="1:1" x14ac:dyDescent="0.3">
      <c r="A7652">
        <f t="shared" ca="1" si="119"/>
        <v>0.25873509978481529</v>
      </c>
    </row>
    <row r="7653" spans="1:1" x14ac:dyDescent="0.3">
      <c r="A7653">
        <f t="shared" ca="1" si="119"/>
        <v>0.25967869388521386</v>
      </c>
    </row>
    <row r="7654" spans="1:1" x14ac:dyDescent="0.3">
      <c r="A7654">
        <f t="shared" ca="1" si="119"/>
        <v>-0.54865813461453861</v>
      </c>
    </row>
    <row r="7655" spans="1:1" x14ac:dyDescent="0.3">
      <c r="A7655">
        <f t="shared" ca="1" si="119"/>
        <v>-0.9136934338130035</v>
      </c>
    </row>
    <row r="7656" spans="1:1" x14ac:dyDescent="0.3">
      <c r="A7656">
        <f t="shared" ca="1" si="119"/>
        <v>-0.35288607750741069</v>
      </c>
    </row>
    <row r="7657" spans="1:1" x14ac:dyDescent="0.3">
      <c r="A7657">
        <f t="shared" ca="1" si="119"/>
        <v>-0.41104912649163788</v>
      </c>
    </row>
    <row r="7658" spans="1:1" x14ac:dyDescent="0.3">
      <c r="A7658">
        <f t="shared" ca="1" si="119"/>
        <v>-0.49030510100743485</v>
      </c>
    </row>
    <row r="7659" spans="1:1" x14ac:dyDescent="0.3">
      <c r="A7659">
        <f t="shared" ca="1" si="119"/>
        <v>-0.49793173802351959</v>
      </c>
    </row>
    <row r="7660" spans="1:1" x14ac:dyDescent="0.3">
      <c r="A7660">
        <f t="shared" ca="1" si="119"/>
        <v>1.4048158565493241</v>
      </c>
    </row>
    <row r="7661" spans="1:1" x14ac:dyDescent="0.3">
      <c r="A7661">
        <f t="shared" ca="1" si="119"/>
        <v>-2.60566980433943</v>
      </c>
    </row>
    <row r="7662" spans="1:1" x14ac:dyDescent="0.3">
      <c r="A7662">
        <f t="shared" ca="1" si="119"/>
        <v>-0.31842397410923623</v>
      </c>
    </row>
    <row r="7663" spans="1:1" x14ac:dyDescent="0.3">
      <c r="A7663">
        <f t="shared" ca="1" si="119"/>
        <v>0.73721651930744037</v>
      </c>
    </row>
    <row r="7664" spans="1:1" x14ac:dyDescent="0.3">
      <c r="A7664">
        <f t="shared" ca="1" si="119"/>
        <v>1.2060675809914116</v>
      </c>
    </row>
    <row r="7665" spans="1:1" x14ac:dyDescent="0.3">
      <c r="A7665">
        <f t="shared" ca="1" si="119"/>
        <v>0.49585861680238702</v>
      </c>
    </row>
    <row r="7666" spans="1:1" x14ac:dyDescent="0.3">
      <c r="A7666">
        <f t="shared" ca="1" si="119"/>
        <v>-0.78753001904608977</v>
      </c>
    </row>
    <row r="7667" spans="1:1" x14ac:dyDescent="0.3">
      <c r="A7667">
        <f t="shared" ca="1" si="119"/>
        <v>2.3479118907068206</v>
      </c>
    </row>
    <row r="7668" spans="1:1" x14ac:dyDescent="0.3">
      <c r="A7668">
        <f t="shared" ca="1" si="119"/>
        <v>-0.4399650501416843</v>
      </c>
    </row>
    <row r="7669" spans="1:1" x14ac:dyDescent="0.3">
      <c r="A7669">
        <f t="shared" ca="1" si="119"/>
        <v>0.75606858336201066</v>
      </c>
    </row>
    <row r="7670" spans="1:1" x14ac:dyDescent="0.3">
      <c r="A7670">
        <f t="shared" ca="1" si="119"/>
        <v>0.67391862965166993</v>
      </c>
    </row>
    <row r="7671" spans="1:1" x14ac:dyDescent="0.3">
      <c r="A7671">
        <f t="shared" ca="1" si="119"/>
        <v>1.7789371925563957</v>
      </c>
    </row>
    <row r="7672" spans="1:1" x14ac:dyDescent="0.3">
      <c r="A7672">
        <f t="shared" ca="1" si="119"/>
        <v>0.8147470215855096</v>
      </c>
    </row>
    <row r="7673" spans="1:1" x14ac:dyDescent="0.3">
      <c r="A7673">
        <f t="shared" ca="1" si="119"/>
        <v>2.830598207954067E-2</v>
      </c>
    </row>
    <row r="7674" spans="1:1" x14ac:dyDescent="0.3">
      <c r="A7674">
        <f t="shared" ca="1" si="119"/>
        <v>-0.40785410885198076</v>
      </c>
    </row>
    <row r="7675" spans="1:1" x14ac:dyDescent="0.3">
      <c r="A7675">
        <f t="shared" ca="1" si="119"/>
        <v>1.3886285054379395</v>
      </c>
    </row>
    <row r="7676" spans="1:1" x14ac:dyDescent="0.3">
      <c r="A7676">
        <f t="shared" ca="1" si="119"/>
        <v>-1.2582109810318576</v>
      </c>
    </row>
    <row r="7677" spans="1:1" x14ac:dyDescent="0.3">
      <c r="A7677">
        <f t="shared" ca="1" si="119"/>
        <v>0.34440204774629829</v>
      </c>
    </row>
    <row r="7678" spans="1:1" x14ac:dyDescent="0.3">
      <c r="A7678">
        <f t="shared" ca="1" si="119"/>
        <v>-0.33631764719951701</v>
      </c>
    </row>
    <row r="7679" spans="1:1" x14ac:dyDescent="0.3">
      <c r="A7679">
        <f t="shared" ca="1" si="119"/>
        <v>9.9219085889103414E-2</v>
      </c>
    </row>
    <row r="7680" spans="1:1" x14ac:dyDescent="0.3">
      <c r="A7680">
        <f t="shared" ca="1" si="119"/>
        <v>-0.64718716091193595</v>
      </c>
    </row>
    <row r="7681" spans="1:1" x14ac:dyDescent="0.3">
      <c r="A7681">
        <f t="shared" ca="1" si="119"/>
        <v>-0.30220662498397438</v>
      </c>
    </row>
    <row r="7682" spans="1:1" x14ac:dyDescent="0.3">
      <c r="A7682">
        <f t="shared" ca="1" si="119"/>
        <v>-0.48676370231549648</v>
      </c>
    </row>
    <row r="7683" spans="1:1" x14ac:dyDescent="0.3">
      <c r="A7683">
        <f t="shared" ref="A7683:A7746" ca="1" si="120">_xlfn.NORM.INV(RAND(),0,1)</f>
        <v>-0.28093499096664876</v>
      </c>
    </row>
    <row r="7684" spans="1:1" x14ac:dyDescent="0.3">
      <c r="A7684">
        <f t="shared" ca="1" si="120"/>
        <v>0.52500776270533323</v>
      </c>
    </row>
    <row r="7685" spans="1:1" x14ac:dyDescent="0.3">
      <c r="A7685">
        <f t="shared" ca="1" si="120"/>
        <v>0.71348832362432613</v>
      </c>
    </row>
    <row r="7686" spans="1:1" x14ac:dyDescent="0.3">
      <c r="A7686">
        <f t="shared" ca="1" si="120"/>
        <v>3.1213901437700016</v>
      </c>
    </row>
    <row r="7687" spans="1:1" x14ac:dyDescent="0.3">
      <c r="A7687">
        <f t="shared" ca="1" si="120"/>
        <v>0.44670690441448369</v>
      </c>
    </row>
    <row r="7688" spans="1:1" x14ac:dyDescent="0.3">
      <c r="A7688">
        <f t="shared" ca="1" si="120"/>
        <v>0.14962608483734405</v>
      </c>
    </row>
    <row r="7689" spans="1:1" x14ac:dyDescent="0.3">
      <c r="A7689">
        <f t="shared" ca="1" si="120"/>
        <v>-2.4317408164303674E-2</v>
      </c>
    </row>
    <row r="7690" spans="1:1" x14ac:dyDescent="0.3">
      <c r="A7690">
        <f t="shared" ca="1" si="120"/>
        <v>4.7610386648718292E-2</v>
      </c>
    </row>
    <row r="7691" spans="1:1" x14ac:dyDescent="0.3">
      <c r="A7691">
        <f t="shared" ca="1" si="120"/>
        <v>-1.0312682397487714</v>
      </c>
    </row>
    <row r="7692" spans="1:1" x14ac:dyDescent="0.3">
      <c r="A7692">
        <f t="shared" ca="1" si="120"/>
        <v>-0.41195629278789242</v>
      </c>
    </row>
    <row r="7693" spans="1:1" x14ac:dyDescent="0.3">
      <c r="A7693">
        <f t="shared" ca="1" si="120"/>
        <v>0.12880298376764754</v>
      </c>
    </row>
    <row r="7694" spans="1:1" x14ac:dyDescent="0.3">
      <c r="A7694">
        <f t="shared" ca="1" si="120"/>
        <v>-0.93224626318438586</v>
      </c>
    </row>
    <row r="7695" spans="1:1" x14ac:dyDescent="0.3">
      <c r="A7695">
        <f t="shared" ca="1" si="120"/>
        <v>1.9502491877568784</v>
      </c>
    </row>
    <row r="7696" spans="1:1" x14ac:dyDescent="0.3">
      <c r="A7696">
        <f t="shared" ca="1" si="120"/>
        <v>0.57157942416572527</v>
      </c>
    </row>
    <row r="7697" spans="1:1" x14ac:dyDescent="0.3">
      <c r="A7697">
        <f t="shared" ca="1" si="120"/>
        <v>-0.36682505391581666</v>
      </c>
    </row>
    <row r="7698" spans="1:1" x14ac:dyDescent="0.3">
      <c r="A7698">
        <f t="shared" ca="1" si="120"/>
        <v>-0.93621227573961352</v>
      </c>
    </row>
    <row r="7699" spans="1:1" x14ac:dyDescent="0.3">
      <c r="A7699">
        <f t="shared" ca="1" si="120"/>
        <v>0.57417701966200574</v>
      </c>
    </row>
    <row r="7700" spans="1:1" x14ac:dyDescent="0.3">
      <c r="A7700">
        <f t="shared" ca="1" si="120"/>
        <v>-0.45773332843287273</v>
      </c>
    </row>
    <row r="7701" spans="1:1" x14ac:dyDescent="0.3">
      <c r="A7701">
        <f t="shared" ca="1" si="120"/>
        <v>0.1404686560042375</v>
      </c>
    </row>
    <row r="7702" spans="1:1" x14ac:dyDescent="0.3">
      <c r="A7702">
        <f t="shared" ca="1" si="120"/>
        <v>-0.77372090677747307</v>
      </c>
    </row>
    <row r="7703" spans="1:1" x14ac:dyDescent="0.3">
      <c r="A7703">
        <f t="shared" ca="1" si="120"/>
        <v>0.78813279590092589</v>
      </c>
    </row>
    <row r="7704" spans="1:1" x14ac:dyDescent="0.3">
      <c r="A7704">
        <f t="shared" ca="1" si="120"/>
        <v>0.38501124992282693</v>
      </c>
    </row>
    <row r="7705" spans="1:1" x14ac:dyDescent="0.3">
      <c r="A7705">
        <f t="shared" ca="1" si="120"/>
        <v>-9.130075796456362E-2</v>
      </c>
    </row>
    <row r="7706" spans="1:1" x14ac:dyDescent="0.3">
      <c r="A7706">
        <f t="shared" ca="1" si="120"/>
        <v>-8.1803604046694085E-3</v>
      </c>
    </row>
    <row r="7707" spans="1:1" x14ac:dyDescent="0.3">
      <c r="A7707">
        <f t="shared" ca="1" si="120"/>
        <v>0.49447196746703487</v>
      </c>
    </row>
    <row r="7708" spans="1:1" x14ac:dyDescent="0.3">
      <c r="A7708">
        <f t="shared" ca="1" si="120"/>
        <v>-0.74008223618210767</v>
      </c>
    </row>
    <row r="7709" spans="1:1" x14ac:dyDescent="0.3">
      <c r="A7709">
        <f t="shared" ca="1" si="120"/>
        <v>1.4827413661568698</v>
      </c>
    </row>
    <row r="7710" spans="1:1" x14ac:dyDescent="0.3">
      <c r="A7710">
        <f t="shared" ca="1" si="120"/>
        <v>-9.6652605279919271E-2</v>
      </c>
    </row>
    <row r="7711" spans="1:1" x14ac:dyDescent="0.3">
      <c r="A7711">
        <f t="shared" ca="1" si="120"/>
        <v>-0.46994717740303565</v>
      </c>
    </row>
    <row r="7712" spans="1:1" x14ac:dyDescent="0.3">
      <c r="A7712">
        <f t="shared" ca="1" si="120"/>
        <v>0.25065661879456524</v>
      </c>
    </row>
    <row r="7713" spans="1:1" x14ac:dyDescent="0.3">
      <c r="A7713">
        <f t="shared" ca="1" si="120"/>
        <v>0.23120155165304102</v>
      </c>
    </row>
    <row r="7714" spans="1:1" x14ac:dyDescent="0.3">
      <c r="A7714">
        <f t="shared" ca="1" si="120"/>
        <v>-0.29868819083031478</v>
      </c>
    </row>
    <row r="7715" spans="1:1" x14ac:dyDescent="0.3">
      <c r="A7715">
        <f t="shared" ca="1" si="120"/>
        <v>3.5777672521639874E-2</v>
      </c>
    </row>
    <row r="7716" spans="1:1" x14ac:dyDescent="0.3">
      <c r="A7716">
        <f t="shared" ca="1" si="120"/>
        <v>1.1902853459408604</v>
      </c>
    </row>
    <row r="7717" spans="1:1" x14ac:dyDescent="0.3">
      <c r="A7717">
        <f t="shared" ca="1" si="120"/>
        <v>-1.0990772305258154</v>
      </c>
    </row>
    <row r="7718" spans="1:1" x14ac:dyDescent="0.3">
      <c r="A7718">
        <f t="shared" ca="1" si="120"/>
        <v>1.6629361160927143</v>
      </c>
    </row>
    <row r="7719" spans="1:1" x14ac:dyDescent="0.3">
      <c r="A7719">
        <f t="shared" ca="1" si="120"/>
        <v>-0.50012030102071448</v>
      </c>
    </row>
    <row r="7720" spans="1:1" x14ac:dyDescent="0.3">
      <c r="A7720">
        <f t="shared" ca="1" si="120"/>
        <v>-1.9510582695777812</v>
      </c>
    </row>
    <row r="7721" spans="1:1" x14ac:dyDescent="0.3">
      <c r="A7721">
        <f t="shared" ca="1" si="120"/>
        <v>-0.67311137735797888</v>
      </c>
    </row>
    <row r="7722" spans="1:1" x14ac:dyDescent="0.3">
      <c r="A7722">
        <f t="shared" ca="1" si="120"/>
        <v>1.9858829589411968</v>
      </c>
    </row>
    <row r="7723" spans="1:1" x14ac:dyDescent="0.3">
      <c r="A7723">
        <f t="shared" ca="1" si="120"/>
        <v>-0.32993086433055535</v>
      </c>
    </row>
    <row r="7724" spans="1:1" x14ac:dyDescent="0.3">
      <c r="A7724">
        <f t="shared" ca="1" si="120"/>
        <v>-8.9855376429840664E-2</v>
      </c>
    </row>
    <row r="7725" spans="1:1" x14ac:dyDescent="0.3">
      <c r="A7725">
        <f t="shared" ca="1" si="120"/>
        <v>-1.4086637301783158</v>
      </c>
    </row>
    <row r="7726" spans="1:1" x14ac:dyDescent="0.3">
      <c r="A7726">
        <f t="shared" ca="1" si="120"/>
        <v>1.0933014135050494</v>
      </c>
    </row>
    <row r="7727" spans="1:1" x14ac:dyDescent="0.3">
      <c r="A7727">
        <f t="shared" ca="1" si="120"/>
        <v>-0.50895771669472578</v>
      </c>
    </row>
    <row r="7728" spans="1:1" x14ac:dyDescent="0.3">
      <c r="A7728">
        <f t="shared" ca="1" si="120"/>
        <v>0.22581272109250564</v>
      </c>
    </row>
    <row r="7729" spans="1:1" x14ac:dyDescent="0.3">
      <c r="A7729">
        <f t="shared" ca="1" si="120"/>
        <v>1.9138635978892471</v>
      </c>
    </row>
    <row r="7730" spans="1:1" x14ac:dyDescent="0.3">
      <c r="A7730">
        <f t="shared" ca="1" si="120"/>
        <v>-0.87926273688359724</v>
      </c>
    </row>
    <row r="7731" spans="1:1" x14ac:dyDescent="0.3">
      <c r="A7731">
        <f t="shared" ca="1" si="120"/>
        <v>0.98806054636460272</v>
      </c>
    </row>
    <row r="7732" spans="1:1" x14ac:dyDescent="0.3">
      <c r="A7732">
        <f t="shared" ca="1" si="120"/>
        <v>-0.13838809922158474</v>
      </c>
    </row>
    <row r="7733" spans="1:1" x14ac:dyDescent="0.3">
      <c r="A7733">
        <f t="shared" ca="1" si="120"/>
        <v>-0.19118040833439809</v>
      </c>
    </row>
    <row r="7734" spans="1:1" x14ac:dyDescent="0.3">
      <c r="A7734">
        <f t="shared" ca="1" si="120"/>
        <v>-8.4551625746478523E-2</v>
      </c>
    </row>
    <row r="7735" spans="1:1" x14ac:dyDescent="0.3">
      <c r="A7735">
        <f t="shared" ca="1" si="120"/>
        <v>1.7391339020342298</v>
      </c>
    </row>
    <row r="7736" spans="1:1" x14ac:dyDescent="0.3">
      <c r="A7736">
        <f t="shared" ca="1" si="120"/>
        <v>-2.0886372433843254</v>
      </c>
    </row>
    <row r="7737" spans="1:1" x14ac:dyDescent="0.3">
      <c r="A7737">
        <f t="shared" ca="1" si="120"/>
        <v>0.63366408122153994</v>
      </c>
    </row>
    <row r="7738" spans="1:1" x14ac:dyDescent="0.3">
      <c r="A7738">
        <f t="shared" ca="1" si="120"/>
        <v>1.3755956659053625</v>
      </c>
    </row>
    <row r="7739" spans="1:1" x14ac:dyDescent="0.3">
      <c r="A7739">
        <f t="shared" ca="1" si="120"/>
        <v>0.98706309090619793</v>
      </c>
    </row>
    <row r="7740" spans="1:1" x14ac:dyDescent="0.3">
      <c r="A7740">
        <f t="shared" ca="1" si="120"/>
        <v>-0.48534970128578769</v>
      </c>
    </row>
    <row r="7741" spans="1:1" x14ac:dyDescent="0.3">
      <c r="A7741">
        <f t="shared" ca="1" si="120"/>
        <v>1.5846810195840897</v>
      </c>
    </row>
    <row r="7742" spans="1:1" x14ac:dyDescent="0.3">
      <c r="A7742">
        <f t="shared" ca="1" si="120"/>
        <v>-0.1705787190309502</v>
      </c>
    </row>
    <row r="7743" spans="1:1" x14ac:dyDescent="0.3">
      <c r="A7743">
        <f t="shared" ca="1" si="120"/>
        <v>5.8362609329491999E-2</v>
      </c>
    </row>
    <row r="7744" spans="1:1" x14ac:dyDescent="0.3">
      <c r="A7744">
        <f t="shared" ca="1" si="120"/>
        <v>-1.4885373169560099</v>
      </c>
    </row>
    <row r="7745" spans="1:1" x14ac:dyDescent="0.3">
      <c r="A7745">
        <f t="shared" ca="1" si="120"/>
        <v>0.66821361950441915</v>
      </c>
    </row>
    <row r="7746" spans="1:1" x14ac:dyDescent="0.3">
      <c r="A7746">
        <f t="shared" ca="1" si="120"/>
        <v>-1.5529619590035553</v>
      </c>
    </row>
    <row r="7747" spans="1:1" x14ac:dyDescent="0.3">
      <c r="A7747">
        <f t="shared" ref="A7747:A7810" ca="1" si="121">_xlfn.NORM.INV(RAND(),0,1)</f>
        <v>-0.58723446343321006</v>
      </c>
    </row>
    <row r="7748" spans="1:1" x14ac:dyDescent="0.3">
      <c r="A7748">
        <f t="shared" ca="1" si="121"/>
        <v>0.10992886807727495</v>
      </c>
    </row>
    <row r="7749" spans="1:1" x14ac:dyDescent="0.3">
      <c r="A7749">
        <f t="shared" ca="1" si="121"/>
        <v>0.46597048909942362</v>
      </c>
    </row>
    <row r="7750" spans="1:1" x14ac:dyDescent="0.3">
      <c r="A7750">
        <f t="shared" ca="1" si="121"/>
        <v>7.9862836524103281E-2</v>
      </c>
    </row>
    <row r="7751" spans="1:1" x14ac:dyDescent="0.3">
      <c r="A7751">
        <f t="shared" ca="1" si="121"/>
        <v>-2.3459283055239615</v>
      </c>
    </row>
    <row r="7752" spans="1:1" x14ac:dyDescent="0.3">
      <c r="A7752">
        <f t="shared" ca="1" si="121"/>
        <v>-0.42070083811406017</v>
      </c>
    </row>
    <row r="7753" spans="1:1" x14ac:dyDescent="0.3">
      <c r="A7753">
        <f t="shared" ca="1" si="121"/>
        <v>0.74762563571212615</v>
      </c>
    </row>
    <row r="7754" spans="1:1" x14ac:dyDescent="0.3">
      <c r="A7754">
        <f t="shared" ca="1" si="121"/>
        <v>-0.46939396594690869</v>
      </c>
    </row>
    <row r="7755" spans="1:1" x14ac:dyDescent="0.3">
      <c r="A7755">
        <f t="shared" ca="1" si="121"/>
        <v>0.76132636691951594</v>
      </c>
    </row>
    <row r="7756" spans="1:1" x14ac:dyDescent="0.3">
      <c r="A7756">
        <f t="shared" ca="1" si="121"/>
        <v>0.27225563821571785</v>
      </c>
    </row>
    <row r="7757" spans="1:1" x14ac:dyDescent="0.3">
      <c r="A7757">
        <f t="shared" ca="1" si="121"/>
        <v>1.4062618264619156</v>
      </c>
    </row>
    <row r="7758" spans="1:1" x14ac:dyDescent="0.3">
      <c r="A7758">
        <f t="shared" ca="1" si="121"/>
        <v>0.88502659849321641</v>
      </c>
    </row>
    <row r="7759" spans="1:1" x14ac:dyDescent="0.3">
      <c r="A7759">
        <f t="shared" ca="1" si="121"/>
        <v>-0.92545479579901913</v>
      </c>
    </row>
    <row r="7760" spans="1:1" x14ac:dyDescent="0.3">
      <c r="A7760">
        <f t="shared" ca="1" si="121"/>
        <v>-1.9433574803934817</v>
      </c>
    </row>
    <row r="7761" spans="1:1" x14ac:dyDescent="0.3">
      <c r="A7761">
        <f t="shared" ca="1" si="121"/>
        <v>-2.2698093354670399</v>
      </c>
    </row>
    <row r="7762" spans="1:1" x14ac:dyDescent="0.3">
      <c r="A7762">
        <f t="shared" ca="1" si="121"/>
        <v>-0.69280115350194482</v>
      </c>
    </row>
    <row r="7763" spans="1:1" x14ac:dyDescent="0.3">
      <c r="A7763">
        <f t="shared" ca="1" si="121"/>
        <v>0.80968849499373807</v>
      </c>
    </row>
    <row r="7764" spans="1:1" x14ac:dyDescent="0.3">
      <c r="A7764">
        <f t="shared" ca="1" si="121"/>
        <v>7.7168663511244559E-2</v>
      </c>
    </row>
    <row r="7765" spans="1:1" x14ac:dyDescent="0.3">
      <c r="A7765">
        <f t="shared" ca="1" si="121"/>
        <v>2.0841333877774735E-2</v>
      </c>
    </row>
    <row r="7766" spans="1:1" x14ac:dyDescent="0.3">
      <c r="A7766">
        <f t="shared" ca="1" si="121"/>
        <v>0.30282081290738033</v>
      </c>
    </row>
    <row r="7767" spans="1:1" x14ac:dyDescent="0.3">
      <c r="A7767">
        <f t="shared" ca="1" si="121"/>
        <v>1.3624643032378869</v>
      </c>
    </row>
    <row r="7768" spans="1:1" x14ac:dyDescent="0.3">
      <c r="A7768">
        <f t="shared" ca="1" si="121"/>
        <v>-1.0852058923748682</v>
      </c>
    </row>
    <row r="7769" spans="1:1" x14ac:dyDescent="0.3">
      <c r="A7769">
        <f t="shared" ca="1" si="121"/>
        <v>-0.57748833583851855</v>
      </c>
    </row>
    <row r="7770" spans="1:1" x14ac:dyDescent="0.3">
      <c r="A7770">
        <f t="shared" ca="1" si="121"/>
        <v>0.61490341735962351</v>
      </c>
    </row>
    <row r="7771" spans="1:1" x14ac:dyDescent="0.3">
      <c r="A7771">
        <f t="shared" ca="1" si="121"/>
        <v>-0.90300779980322787</v>
      </c>
    </row>
    <row r="7772" spans="1:1" x14ac:dyDescent="0.3">
      <c r="A7772">
        <f t="shared" ca="1" si="121"/>
        <v>0.46219700615148429</v>
      </c>
    </row>
    <row r="7773" spans="1:1" x14ac:dyDescent="0.3">
      <c r="A7773">
        <f t="shared" ca="1" si="121"/>
        <v>1.3014919214994878</v>
      </c>
    </row>
    <row r="7774" spans="1:1" x14ac:dyDescent="0.3">
      <c r="A7774">
        <f t="shared" ca="1" si="121"/>
        <v>-0.19133374212607152</v>
      </c>
    </row>
    <row r="7775" spans="1:1" x14ac:dyDescent="0.3">
      <c r="A7775">
        <f t="shared" ca="1" si="121"/>
        <v>-0.20300850373071219</v>
      </c>
    </row>
    <row r="7776" spans="1:1" x14ac:dyDescent="0.3">
      <c r="A7776">
        <f t="shared" ca="1" si="121"/>
        <v>0.80386612553492587</v>
      </c>
    </row>
    <row r="7777" spans="1:1" x14ac:dyDescent="0.3">
      <c r="A7777">
        <f t="shared" ca="1" si="121"/>
        <v>-0.754176782092844</v>
      </c>
    </row>
    <row r="7778" spans="1:1" x14ac:dyDescent="0.3">
      <c r="A7778">
        <f t="shared" ca="1" si="121"/>
        <v>-1.2395551986752567</v>
      </c>
    </row>
    <row r="7779" spans="1:1" x14ac:dyDescent="0.3">
      <c r="A7779">
        <f t="shared" ca="1" si="121"/>
        <v>9.9125892645805749E-2</v>
      </c>
    </row>
    <row r="7780" spans="1:1" x14ac:dyDescent="0.3">
      <c r="A7780">
        <f t="shared" ca="1" si="121"/>
        <v>1.077406027637972</v>
      </c>
    </row>
    <row r="7781" spans="1:1" x14ac:dyDescent="0.3">
      <c r="A7781">
        <f t="shared" ca="1" si="121"/>
        <v>0.15170104313107624</v>
      </c>
    </row>
    <row r="7782" spans="1:1" x14ac:dyDescent="0.3">
      <c r="A7782">
        <f t="shared" ca="1" si="121"/>
        <v>0.86633464971786989</v>
      </c>
    </row>
    <row r="7783" spans="1:1" x14ac:dyDescent="0.3">
      <c r="A7783">
        <f t="shared" ca="1" si="121"/>
        <v>-0.22536716734681755</v>
      </c>
    </row>
    <row r="7784" spans="1:1" x14ac:dyDescent="0.3">
      <c r="A7784">
        <f t="shared" ca="1" si="121"/>
        <v>1.3826299844603336</v>
      </c>
    </row>
    <row r="7785" spans="1:1" x14ac:dyDescent="0.3">
      <c r="A7785">
        <f t="shared" ca="1" si="121"/>
        <v>-0.58561668638008657</v>
      </c>
    </row>
    <row r="7786" spans="1:1" x14ac:dyDescent="0.3">
      <c r="A7786">
        <f t="shared" ca="1" si="121"/>
        <v>-0.26401917612646936</v>
      </c>
    </row>
    <row r="7787" spans="1:1" x14ac:dyDescent="0.3">
      <c r="A7787">
        <f t="shared" ca="1" si="121"/>
        <v>0.69952988749523981</v>
      </c>
    </row>
    <row r="7788" spans="1:1" x14ac:dyDescent="0.3">
      <c r="A7788">
        <f t="shared" ca="1" si="121"/>
        <v>0.25777754509899609</v>
      </c>
    </row>
    <row r="7789" spans="1:1" x14ac:dyDescent="0.3">
      <c r="A7789">
        <f t="shared" ca="1" si="121"/>
        <v>-1.5777306804387803</v>
      </c>
    </row>
    <row r="7790" spans="1:1" x14ac:dyDescent="0.3">
      <c r="A7790">
        <f t="shared" ca="1" si="121"/>
        <v>-1.5978517040199474</v>
      </c>
    </row>
    <row r="7791" spans="1:1" x14ac:dyDescent="0.3">
      <c r="A7791">
        <f t="shared" ca="1" si="121"/>
        <v>-1.0806131152453609</v>
      </c>
    </row>
    <row r="7792" spans="1:1" x14ac:dyDescent="0.3">
      <c r="A7792">
        <f t="shared" ca="1" si="121"/>
        <v>-1.0449226590740415</v>
      </c>
    </row>
    <row r="7793" spans="1:1" x14ac:dyDescent="0.3">
      <c r="A7793">
        <f t="shared" ca="1" si="121"/>
        <v>-0.35523866096324674</v>
      </c>
    </row>
    <row r="7794" spans="1:1" x14ac:dyDescent="0.3">
      <c r="A7794">
        <f t="shared" ca="1" si="121"/>
        <v>0.85736819565368849</v>
      </c>
    </row>
    <row r="7795" spans="1:1" x14ac:dyDescent="0.3">
      <c r="A7795">
        <f t="shared" ca="1" si="121"/>
        <v>0.19504817749332637</v>
      </c>
    </row>
    <row r="7796" spans="1:1" x14ac:dyDescent="0.3">
      <c r="A7796">
        <f t="shared" ca="1" si="121"/>
        <v>-0.16782699630327869</v>
      </c>
    </row>
    <row r="7797" spans="1:1" x14ac:dyDescent="0.3">
      <c r="A7797">
        <f t="shared" ca="1" si="121"/>
        <v>-1.2207981394804994</v>
      </c>
    </row>
    <row r="7798" spans="1:1" x14ac:dyDescent="0.3">
      <c r="A7798">
        <f t="shared" ca="1" si="121"/>
        <v>0.90911098215616959</v>
      </c>
    </row>
    <row r="7799" spans="1:1" x14ac:dyDescent="0.3">
      <c r="A7799">
        <f t="shared" ca="1" si="121"/>
        <v>4.1213780617498488E-2</v>
      </c>
    </row>
    <row r="7800" spans="1:1" x14ac:dyDescent="0.3">
      <c r="A7800">
        <f t="shared" ca="1" si="121"/>
        <v>0.49050447638011568</v>
      </c>
    </row>
    <row r="7801" spans="1:1" x14ac:dyDescent="0.3">
      <c r="A7801">
        <f t="shared" ca="1" si="121"/>
        <v>0.26690980102008027</v>
      </c>
    </row>
    <row r="7802" spans="1:1" x14ac:dyDescent="0.3">
      <c r="A7802">
        <f t="shared" ca="1" si="121"/>
        <v>-1.1454380638664767</v>
      </c>
    </row>
    <row r="7803" spans="1:1" x14ac:dyDescent="0.3">
      <c r="A7803">
        <f t="shared" ca="1" si="121"/>
        <v>-0.66485817193456698</v>
      </c>
    </row>
    <row r="7804" spans="1:1" x14ac:dyDescent="0.3">
      <c r="A7804">
        <f t="shared" ca="1" si="121"/>
        <v>-1.4879285694940885</v>
      </c>
    </row>
    <row r="7805" spans="1:1" x14ac:dyDescent="0.3">
      <c r="A7805">
        <f t="shared" ca="1" si="121"/>
        <v>0.82102289581702592</v>
      </c>
    </row>
    <row r="7806" spans="1:1" x14ac:dyDescent="0.3">
      <c r="A7806">
        <f t="shared" ca="1" si="121"/>
        <v>-2.9030067577084906</v>
      </c>
    </row>
    <row r="7807" spans="1:1" x14ac:dyDescent="0.3">
      <c r="A7807">
        <f t="shared" ca="1" si="121"/>
        <v>-0.3326304873072915</v>
      </c>
    </row>
    <row r="7808" spans="1:1" x14ac:dyDescent="0.3">
      <c r="A7808">
        <f t="shared" ca="1" si="121"/>
        <v>-0.44770202671485032</v>
      </c>
    </row>
    <row r="7809" spans="1:1" x14ac:dyDescent="0.3">
      <c r="A7809">
        <f t="shared" ca="1" si="121"/>
        <v>0.20930384477245745</v>
      </c>
    </row>
    <row r="7810" spans="1:1" x14ac:dyDescent="0.3">
      <c r="A7810">
        <f t="shared" ca="1" si="121"/>
        <v>1.197954917354549</v>
      </c>
    </row>
    <row r="7811" spans="1:1" x14ac:dyDescent="0.3">
      <c r="A7811">
        <f t="shared" ref="A7811:A7874" ca="1" si="122">_xlfn.NORM.INV(RAND(),0,1)</f>
        <v>1.6923979471366761</v>
      </c>
    </row>
    <row r="7812" spans="1:1" x14ac:dyDescent="0.3">
      <c r="A7812">
        <f t="shared" ca="1" si="122"/>
        <v>-0.98842176276966287</v>
      </c>
    </row>
    <row r="7813" spans="1:1" x14ac:dyDescent="0.3">
      <c r="A7813">
        <f t="shared" ca="1" si="122"/>
        <v>1.6372946916568851</v>
      </c>
    </row>
    <row r="7814" spans="1:1" x14ac:dyDescent="0.3">
      <c r="A7814">
        <f t="shared" ca="1" si="122"/>
        <v>-0.75582893252035988</v>
      </c>
    </row>
    <row r="7815" spans="1:1" x14ac:dyDescent="0.3">
      <c r="A7815">
        <f t="shared" ca="1" si="122"/>
        <v>-0.57453625665467756</v>
      </c>
    </row>
    <row r="7816" spans="1:1" x14ac:dyDescent="0.3">
      <c r="A7816">
        <f t="shared" ca="1" si="122"/>
        <v>-1.3770686993828913</v>
      </c>
    </row>
    <row r="7817" spans="1:1" x14ac:dyDescent="0.3">
      <c r="A7817">
        <f t="shared" ca="1" si="122"/>
        <v>-0.79141032585585491</v>
      </c>
    </row>
    <row r="7818" spans="1:1" x14ac:dyDescent="0.3">
      <c r="A7818">
        <f t="shared" ca="1" si="122"/>
        <v>-0.40081211559060104</v>
      </c>
    </row>
    <row r="7819" spans="1:1" x14ac:dyDescent="0.3">
      <c r="A7819">
        <f t="shared" ca="1" si="122"/>
        <v>-0.97780684994200584</v>
      </c>
    </row>
    <row r="7820" spans="1:1" x14ac:dyDescent="0.3">
      <c r="A7820">
        <f t="shared" ca="1" si="122"/>
        <v>-2.2365522169301775</v>
      </c>
    </row>
    <row r="7821" spans="1:1" x14ac:dyDescent="0.3">
      <c r="A7821">
        <f t="shared" ca="1" si="122"/>
        <v>-0.31177407600723439</v>
      </c>
    </row>
    <row r="7822" spans="1:1" x14ac:dyDescent="0.3">
      <c r="A7822">
        <f t="shared" ca="1" si="122"/>
        <v>0.54343918483859988</v>
      </c>
    </row>
    <row r="7823" spans="1:1" x14ac:dyDescent="0.3">
      <c r="A7823">
        <f t="shared" ca="1" si="122"/>
        <v>0.51733343002059651</v>
      </c>
    </row>
    <row r="7824" spans="1:1" x14ac:dyDescent="0.3">
      <c r="A7824">
        <f t="shared" ca="1" si="122"/>
        <v>0.50789283929700202</v>
      </c>
    </row>
    <row r="7825" spans="1:1" x14ac:dyDescent="0.3">
      <c r="A7825">
        <f t="shared" ca="1" si="122"/>
        <v>0.44803025710852085</v>
      </c>
    </row>
    <row r="7826" spans="1:1" x14ac:dyDescent="0.3">
      <c r="A7826">
        <f t="shared" ca="1" si="122"/>
        <v>1.3709791181008715</v>
      </c>
    </row>
    <row r="7827" spans="1:1" x14ac:dyDescent="0.3">
      <c r="A7827">
        <f t="shared" ca="1" si="122"/>
        <v>-0.765269921870109</v>
      </c>
    </row>
    <row r="7828" spans="1:1" x14ac:dyDescent="0.3">
      <c r="A7828">
        <f t="shared" ca="1" si="122"/>
        <v>1.4800106798080361</v>
      </c>
    </row>
    <row r="7829" spans="1:1" x14ac:dyDescent="0.3">
      <c r="A7829">
        <f t="shared" ca="1" si="122"/>
        <v>0.31332370760091122</v>
      </c>
    </row>
    <row r="7830" spans="1:1" x14ac:dyDescent="0.3">
      <c r="A7830">
        <f t="shared" ca="1" si="122"/>
        <v>-0.35562610572561337</v>
      </c>
    </row>
    <row r="7831" spans="1:1" x14ac:dyDescent="0.3">
      <c r="A7831">
        <f t="shared" ca="1" si="122"/>
        <v>-1.343515204186233E-2</v>
      </c>
    </row>
    <row r="7832" spans="1:1" x14ac:dyDescent="0.3">
      <c r="A7832">
        <f t="shared" ca="1" si="122"/>
        <v>0.77280409834053032</v>
      </c>
    </row>
    <row r="7833" spans="1:1" x14ac:dyDescent="0.3">
      <c r="A7833">
        <f t="shared" ca="1" si="122"/>
        <v>1.4779901119760566</v>
      </c>
    </row>
    <row r="7834" spans="1:1" x14ac:dyDescent="0.3">
      <c r="A7834">
        <f t="shared" ca="1" si="122"/>
        <v>-0.14050937337279887</v>
      </c>
    </row>
    <row r="7835" spans="1:1" x14ac:dyDescent="0.3">
      <c r="A7835">
        <f t="shared" ca="1" si="122"/>
        <v>1.0295324446586624</v>
      </c>
    </row>
    <row r="7836" spans="1:1" x14ac:dyDescent="0.3">
      <c r="A7836">
        <f t="shared" ca="1" si="122"/>
        <v>0.85069398088501669</v>
      </c>
    </row>
    <row r="7837" spans="1:1" x14ac:dyDescent="0.3">
      <c r="A7837">
        <f t="shared" ca="1" si="122"/>
        <v>-2.5703059272280688</v>
      </c>
    </row>
    <row r="7838" spans="1:1" x14ac:dyDescent="0.3">
      <c r="A7838">
        <f t="shared" ca="1" si="122"/>
        <v>-0.17478170043574673</v>
      </c>
    </row>
    <row r="7839" spans="1:1" x14ac:dyDescent="0.3">
      <c r="A7839">
        <f t="shared" ca="1" si="122"/>
        <v>1.1746692764331181</v>
      </c>
    </row>
    <row r="7840" spans="1:1" x14ac:dyDescent="0.3">
      <c r="A7840">
        <f t="shared" ca="1" si="122"/>
        <v>-1.6257267879479824</v>
      </c>
    </row>
    <row r="7841" spans="1:1" x14ac:dyDescent="0.3">
      <c r="A7841">
        <f t="shared" ca="1" si="122"/>
        <v>1.995100775124063</v>
      </c>
    </row>
    <row r="7842" spans="1:1" x14ac:dyDescent="0.3">
      <c r="A7842">
        <f t="shared" ca="1" si="122"/>
        <v>-0.86860171255352059</v>
      </c>
    </row>
    <row r="7843" spans="1:1" x14ac:dyDescent="0.3">
      <c r="A7843">
        <f t="shared" ca="1" si="122"/>
        <v>-3.0652238071623879E-3</v>
      </c>
    </row>
    <row r="7844" spans="1:1" x14ac:dyDescent="0.3">
      <c r="A7844">
        <f t="shared" ca="1" si="122"/>
        <v>-1.2062811995341176</v>
      </c>
    </row>
    <row r="7845" spans="1:1" x14ac:dyDescent="0.3">
      <c r="A7845">
        <f t="shared" ca="1" si="122"/>
        <v>-0.17251646170249549</v>
      </c>
    </row>
    <row r="7846" spans="1:1" x14ac:dyDescent="0.3">
      <c r="A7846">
        <f t="shared" ca="1" si="122"/>
        <v>0.19312165893005134</v>
      </c>
    </row>
    <row r="7847" spans="1:1" x14ac:dyDescent="0.3">
      <c r="A7847">
        <f t="shared" ca="1" si="122"/>
        <v>-0.46014972207605964</v>
      </c>
    </row>
    <row r="7848" spans="1:1" x14ac:dyDescent="0.3">
      <c r="A7848">
        <f t="shared" ca="1" si="122"/>
        <v>-0.41902039879631325</v>
      </c>
    </row>
    <row r="7849" spans="1:1" x14ac:dyDescent="0.3">
      <c r="A7849">
        <f t="shared" ca="1" si="122"/>
        <v>-0.35304661454933028</v>
      </c>
    </row>
    <row r="7850" spans="1:1" x14ac:dyDescent="0.3">
      <c r="A7850">
        <f t="shared" ca="1" si="122"/>
        <v>-0.45992238654801182</v>
      </c>
    </row>
    <row r="7851" spans="1:1" x14ac:dyDescent="0.3">
      <c r="A7851">
        <f t="shared" ca="1" si="122"/>
        <v>-0.37147472081182925</v>
      </c>
    </row>
    <row r="7852" spans="1:1" x14ac:dyDescent="0.3">
      <c r="A7852">
        <f t="shared" ca="1" si="122"/>
        <v>-1.1125624208457869</v>
      </c>
    </row>
    <row r="7853" spans="1:1" x14ac:dyDescent="0.3">
      <c r="A7853">
        <f t="shared" ca="1" si="122"/>
        <v>-0.95100627771692781</v>
      </c>
    </row>
    <row r="7854" spans="1:1" x14ac:dyDescent="0.3">
      <c r="A7854">
        <f t="shared" ca="1" si="122"/>
        <v>0.7981764011989787</v>
      </c>
    </row>
    <row r="7855" spans="1:1" x14ac:dyDescent="0.3">
      <c r="A7855">
        <f t="shared" ca="1" si="122"/>
        <v>-8.2099243495253202E-2</v>
      </c>
    </row>
    <row r="7856" spans="1:1" x14ac:dyDescent="0.3">
      <c r="A7856">
        <f t="shared" ca="1" si="122"/>
        <v>-1.1647637984966939</v>
      </c>
    </row>
    <row r="7857" spans="1:1" x14ac:dyDescent="0.3">
      <c r="A7857">
        <f t="shared" ca="1" si="122"/>
        <v>-0.93824042054511725</v>
      </c>
    </row>
    <row r="7858" spans="1:1" x14ac:dyDescent="0.3">
      <c r="A7858">
        <f t="shared" ca="1" si="122"/>
        <v>1.8205807896013249</v>
      </c>
    </row>
    <row r="7859" spans="1:1" x14ac:dyDescent="0.3">
      <c r="A7859">
        <f t="shared" ca="1" si="122"/>
        <v>-0.30632271640909342</v>
      </c>
    </row>
    <row r="7860" spans="1:1" x14ac:dyDescent="0.3">
      <c r="A7860">
        <f t="shared" ca="1" si="122"/>
        <v>1.314799299977538</v>
      </c>
    </row>
    <row r="7861" spans="1:1" x14ac:dyDescent="0.3">
      <c r="A7861">
        <f t="shared" ca="1" si="122"/>
        <v>-1.0277411745898402</v>
      </c>
    </row>
    <row r="7862" spans="1:1" x14ac:dyDescent="0.3">
      <c r="A7862">
        <f t="shared" ca="1" si="122"/>
        <v>-0.9737249233212204</v>
      </c>
    </row>
    <row r="7863" spans="1:1" x14ac:dyDescent="0.3">
      <c r="A7863">
        <f t="shared" ca="1" si="122"/>
        <v>0.12914141628160661</v>
      </c>
    </row>
    <row r="7864" spans="1:1" x14ac:dyDescent="0.3">
      <c r="A7864">
        <f t="shared" ca="1" si="122"/>
        <v>0.39417485512241451</v>
      </c>
    </row>
    <row r="7865" spans="1:1" x14ac:dyDescent="0.3">
      <c r="A7865">
        <f t="shared" ca="1" si="122"/>
        <v>1.6452400449515382E-2</v>
      </c>
    </row>
    <row r="7866" spans="1:1" x14ac:dyDescent="0.3">
      <c r="A7866">
        <f t="shared" ca="1" si="122"/>
        <v>1.5620606575883678</v>
      </c>
    </row>
    <row r="7867" spans="1:1" x14ac:dyDescent="0.3">
      <c r="A7867">
        <f t="shared" ca="1" si="122"/>
        <v>1.4997491751260963</v>
      </c>
    </row>
    <row r="7868" spans="1:1" x14ac:dyDescent="0.3">
      <c r="A7868">
        <f t="shared" ca="1" si="122"/>
        <v>-1.2803713259508622</v>
      </c>
    </row>
    <row r="7869" spans="1:1" x14ac:dyDescent="0.3">
      <c r="A7869">
        <f t="shared" ca="1" si="122"/>
        <v>-0.41436084272041379</v>
      </c>
    </row>
    <row r="7870" spans="1:1" x14ac:dyDescent="0.3">
      <c r="A7870">
        <f t="shared" ca="1" si="122"/>
        <v>0.40994004331667888</v>
      </c>
    </row>
    <row r="7871" spans="1:1" x14ac:dyDescent="0.3">
      <c r="A7871">
        <f t="shared" ca="1" si="122"/>
        <v>-1.1207354711589308</v>
      </c>
    </row>
    <row r="7872" spans="1:1" x14ac:dyDescent="0.3">
      <c r="A7872">
        <f t="shared" ca="1" si="122"/>
        <v>1.5885550183821417</v>
      </c>
    </row>
    <row r="7873" spans="1:1" x14ac:dyDescent="0.3">
      <c r="A7873">
        <f t="shared" ca="1" si="122"/>
        <v>8.9813481100813969E-2</v>
      </c>
    </row>
    <row r="7874" spans="1:1" x14ac:dyDescent="0.3">
      <c r="A7874">
        <f t="shared" ca="1" si="122"/>
        <v>0.56677809251580102</v>
      </c>
    </row>
    <row r="7875" spans="1:1" x14ac:dyDescent="0.3">
      <c r="A7875">
        <f t="shared" ref="A7875:A7938" ca="1" si="123">_xlfn.NORM.INV(RAND(),0,1)</f>
        <v>-0.22466650949308845</v>
      </c>
    </row>
    <row r="7876" spans="1:1" x14ac:dyDescent="0.3">
      <c r="A7876">
        <f t="shared" ca="1" si="123"/>
        <v>0.50580710387768479</v>
      </c>
    </row>
    <row r="7877" spans="1:1" x14ac:dyDescent="0.3">
      <c r="A7877">
        <f t="shared" ca="1" si="123"/>
        <v>-0.61174259599052205</v>
      </c>
    </row>
    <row r="7878" spans="1:1" x14ac:dyDescent="0.3">
      <c r="A7878">
        <f t="shared" ca="1" si="123"/>
        <v>-0.83555998493225458</v>
      </c>
    </row>
    <row r="7879" spans="1:1" x14ac:dyDescent="0.3">
      <c r="A7879">
        <f t="shared" ca="1" si="123"/>
        <v>-0.7870376757632993</v>
      </c>
    </row>
    <row r="7880" spans="1:1" x14ac:dyDescent="0.3">
      <c r="A7880">
        <f t="shared" ca="1" si="123"/>
        <v>-1.5393824787137169</v>
      </c>
    </row>
    <row r="7881" spans="1:1" x14ac:dyDescent="0.3">
      <c r="A7881">
        <f t="shared" ca="1" si="123"/>
        <v>8.3316970085588554E-2</v>
      </c>
    </row>
    <row r="7882" spans="1:1" x14ac:dyDescent="0.3">
      <c r="A7882">
        <f t="shared" ca="1" si="123"/>
        <v>0.95625421298604107</v>
      </c>
    </row>
    <row r="7883" spans="1:1" x14ac:dyDescent="0.3">
      <c r="A7883">
        <f t="shared" ca="1" si="123"/>
        <v>1.2808291915688736</v>
      </c>
    </row>
    <row r="7884" spans="1:1" x14ac:dyDescent="0.3">
      <c r="A7884">
        <f t="shared" ca="1" si="123"/>
        <v>0.17592196337195132</v>
      </c>
    </row>
    <row r="7885" spans="1:1" x14ac:dyDescent="0.3">
      <c r="A7885">
        <f t="shared" ca="1" si="123"/>
        <v>0.82496299009914686</v>
      </c>
    </row>
    <row r="7886" spans="1:1" x14ac:dyDescent="0.3">
      <c r="A7886">
        <f t="shared" ca="1" si="123"/>
        <v>0.92242503102802786</v>
      </c>
    </row>
    <row r="7887" spans="1:1" x14ac:dyDescent="0.3">
      <c r="A7887">
        <f t="shared" ca="1" si="123"/>
        <v>1.1053259106290299</v>
      </c>
    </row>
    <row r="7888" spans="1:1" x14ac:dyDescent="0.3">
      <c r="A7888">
        <f t="shared" ca="1" si="123"/>
        <v>0.7822099905006451</v>
      </c>
    </row>
    <row r="7889" spans="1:1" x14ac:dyDescent="0.3">
      <c r="A7889">
        <f t="shared" ca="1" si="123"/>
        <v>0.65511416728457483</v>
      </c>
    </row>
    <row r="7890" spans="1:1" x14ac:dyDescent="0.3">
      <c r="A7890">
        <f t="shared" ca="1" si="123"/>
        <v>0.79170431746497449</v>
      </c>
    </row>
    <row r="7891" spans="1:1" x14ac:dyDescent="0.3">
      <c r="A7891">
        <f t="shared" ca="1" si="123"/>
        <v>0.55928124571935423</v>
      </c>
    </row>
    <row r="7892" spans="1:1" x14ac:dyDescent="0.3">
      <c r="A7892">
        <f t="shared" ca="1" si="123"/>
        <v>-0.59160272471938857</v>
      </c>
    </row>
    <row r="7893" spans="1:1" x14ac:dyDescent="0.3">
      <c r="A7893">
        <f t="shared" ca="1" si="123"/>
        <v>1.235283745525928</v>
      </c>
    </row>
    <row r="7894" spans="1:1" x14ac:dyDescent="0.3">
      <c r="A7894">
        <f t="shared" ca="1" si="123"/>
        <v>-1.1309710008346641</v>
      </c>
    </row>
    <row r="7895" spans="1:1" x14ac:dyDescent="0.3">
      <c r="A7895">
        <f t="shared" ca="1" si="123"/>
        <v>1.0626846207601319</v>
      </c>
    </row>
    <row r="7896" spans="1:1" x14ac:dyDescent="0.3">
      <c r="A7896">
        <f t="shared" ca="1" si="123"/>
        <v>0.30752060563866629</v>
      </c>
    </row>
    <row r="7897" spans="1:1" x14ac:dyDescent="0.3">
      <c r="A7897">
        <f t="shared" ca="1" si="123"/>
        <v>-0.76867063462150964</v>
      </c>
    </row>
    <row r="7898" spans="1:1" x14ac:dyDescent="0.3">
      <c r="A7898">
        <f t="shared" ca="1" si="123"/>
        <v>-0.50350495352194136</v>
      </c>
    </row>
    <row r="7899" spans="1:1" x14ac:dyDescent="0.3">
      <c r="A7899">
        <f t="shared" ca="1" si="123"/>
        <v>-0.537846825009202</v>
      </c>
    </row>
    <row r="7900" spans="1:1" x14ac:dyDescent="0.3">
      <c r="A7900">
        <f t="shared" ca="1" si="123"/>
        <v>-1.6726408988356836</v>
      </c>
    </row>
    <row r="7901" spans="1:1" x14ac:dyDescent="0.3">
      <c r="A7901">
        <f t="shared" ca="1" si="123"/>
        <v>0.21275023036605328</v>
      </c>
    </row>
    <row r="7902" spans="1:1" x14ac:dyDescent="0.3">
      <c r="A7902">
        <f t="shared" ca="1" si="123"/>
        <v>3.9947505036334673E-2</v>
      </c>
    </row>
    <row r="7903" spans="1:1" x14ac:dyDescent="0.3">
      <c r="A7903">
        <f t="shared" ca="1" si="123"/>
        <v>4.0238109678174716</v>
      </c>
    </row>
    <row r="7904" spans="1:1" x14ac:dyDescent="0.3">
      <c r="A7904">
        <f t="shared" ca="1" si="123"/>
        <v>0.64478468834221703</v>
      </c>
    </row>
    <row r="7905" spans="1:1" x14ac:dyDescent="0.3">
      <c r="A7905">
        <f t="shared" ca="1" si="123"/>
        <v>2.9475820085990694E-2</v>
      </c>
    </row>
    <row r="7906" spans="1:1" x14ac:dyDescent="0.3">
      <c r="A7906">
        <f t="shared" ca="1" si="123"/>
        <v>0.57684675830718779</v>
      </c>
    </row>
    <row r="7907" spans="1:1" x14ac:dyDescent="0.3">
      <c r="A7907">
        <f t="shared" ca="1" si="123"/>
        <v>2.0460376675511278</v>
      </c>
    </row>
    <row r="7908" spans="1:1" x14ac:dyDescent="0.3">
      <c r="A7908">
        <f t="shared" ca="1" si="123"/>
        <v>-1.2151602355907805</v>
      </c>
    </row>
    <row r="7909" spans="1:1" x14ac:dyDescent="0.3">
      <c r="A7909">
        <f t="shared" ca="1" si="123"/>
        <v>0.91883569122226472</v>
      </c>
    </row>
    <row r="7910" spans="1:1" x14ac:dyDescent="0.3">
      <c r="A7910">
        <f t="shared" ca="1" si="123"/>
        <v>2.0742863449329008E-2</v>
      </c>
    </row>
    <row r="7911" spans="1:1" x14ac:dyDescent="0.3">
      <c r="A7911">
        <f t="shared" ca="1" si="123"/>
        <v>0.31246436175244208</v>
      </c>
    </row>
    <row r="7912" spans="1:1" x14ac:dyDescent="0.3">
      <c r="A7912">
        <f t="shared" ca="1" si="123"/>
        <v>-2.4604610383473782</v>
      </c>
    </row>
    <row r="7913" spans="1:1" x14ac:dyDescent="0.3">
      <c r="A7913">
        <f t="shared" ca="1" si="123"/>
        <v>0.6583222306173574</v>
      </c>
    </row>
    <row r="7914" spans="1:1" x14ac:dyDescent="0.3">
      <c r="A7914">
        <f t="shared" ca="1" si="123"/>
        <v>0.41327859858876542</v>
      </c>
    </row>
    <row r="7915" spans="1:1" x14ac:dyDescent="0.3">
      <c r="A7915">
        <f t="shared" ca="1" si="123"/>
        <v>0.69644233547567813</v>
      </c>
    </row>
    <row r="7916" spans="1:1" x14ac:dyDescent="0.3">
      <c r="A7916">
        <f t="shared" ca="1" si="123"/>
        <v>-0.63721810596255579</v>
      </c>
    </row>
    <row r="7917" spans="1:1" x14ac:dyDescent="0.3">
      <c r="A7917">
        <f t="shared" ca="1" si="123"/>
        <v>-0.91521764949799511</v>
      </c>
    </row>
    <row r="7918" spans="1:1" x14ac:dyDescent="0.3">
      <c r="A7918">
        <f t="shared" ca="1" si="123"/>
        <v>0.89013719869919883</v>
      </c>
    </row>
    <row r="7919" spans="1:1" x14ac:dyDescent="0.3">
      <c r="A7919">
        <f t="shared" ca="1" si="123"/>
        <v>0.1999142240820331</v>
      </c>
    </row>
    <row r="7920" spans="1:1" x14ac:dyDescent="0.3">
      <c r="A7920">
        <f t="shared" ca="1" si="123"/>
        <v>-2.6672052718092306E-2</v>
      </c>
    </row>
    <row r="7921" spans="1:1" x14ac:dyDescent="0.3">
      <c r="A7921">
        <f t="shared" ca="1" si="123"/>
        <v>-0.24631940283680204</v>
      </c>
    </row>
    <row r="7922" spans="1:1" x14ac:dyDescent="0.3">
      <c r="A7922">
        <f t="shared" ca="1" si="123"/>
        <v>-0.34685942366554606</v>
      </c>
    </row>
    <row r="7923" spans="1:1" x14ac:dyDescent="0.3">
      <c r="A7923">
        <f t="shared" ca="1" si="123"/>
        <v>0.26818757764918755</v>
      </c>
    </row>
    <row r="7924" spans="1:1" x14ac:dyDescent="0.3">
      <c r="A7924">
        <f t="shared" ca="1" si="123"/>
        <v>-0.92192255976777615</v>
      </c>
    </row>
    <row r="7925" spans="1:1" x14ac:dyDescent="0.3">
      <c r="A7925">
        <f t="shared" ca="1" si="123"/>
        <v>-0.43866913886068915</v>
      </c>
    </row>
    <row r="7926" spans="1:1" x14ac:dyDescent="0.3">
      <c r="A7926">
        <f t="shared" ca="1" si="123"/>
        <v>-0.22346262853729779</v>
      </c>
    </row>
    <row r="7927" spans="1:1" x14ac:dyDescent="0.3">
      <c r="A7927">
        <f t="shared" ca="1" si="123"/>
        <v>1.4843587265353921</v>
      </c>
    </row>
    <row r="7928" spans="1:1" x14ac:dyDescent="0.3">
      <c r="A7928">
        <f t="shared" ca="1" si="123"/>
        <v>0.85024404861077629</v>
      </c>
    </row>
    <row r="7929" spans="1:1" x14ac:dyDescent="0.3">
      <c r="A7929">
        <f t="shared" ca="1" si="123"/>
        <v>-1.5079782395612997</v>
      </c>
    </row>
    <row r="7930" spans="1:1" x14ac:dyDescent="0.3">
      <c r="A7930">
        <f t="shared" ca="1" si="123"/>
        <v>1.5706100685020841</v>
      </c>
    </row>
    <row r="7931" spans="1:1" x14ac:dyDescent="0.3">
      <c r="A7931">
        <f t="shared" ca="1" si="123"/>
        <v>-0.53452891697129135</v>
      </c>
    </row>
    <row r="7932" spans="1:1" x14ac:dyDescent="0.3">
      <c r="A7932">
        <f t="shared" ca="1" si="123"/>
        <v>0.74791243448542344</v>
      </c>
    </row>
    <row r="7933" spans="1:1" x14ac:dyDescent="0.3">
      <c r="A7933">
        <f t="shared" ca="1" si="123"/>
        <v>1.4952901759295609</v>
      </c>
    </row>
    <row r="7934" spans="1:1" x14ac:dyDescent="0.3">
      <c r="A7934">
        <f t="shared" ca="1" si="123"/>
        <v>-2.8600970735522586</v>
      </c>
    </row>
    <row r="7935" spans="1:1" x14ac:dyDescent="0.3">
      <c r="A7935">
        <f t="shared" ca="1" si="123"/>
        <v>1.9203761293893264</v>
      </c>
    </row>
    <row r="7936" spans="1:1" x14ac:dyDescent="0.3">
      <c r="A7936">
        <f t="shared" ca="1" si="123"/>
        <v>0.76527914563426513</v>
      </c>
    </row>
    <row r="7937" spans="1:1" x14ac:dyDescent="0.3">
      <c r="A7937">
        <f t="shared" ca="1" si="123"/>
        <v>0.82202191413097103</v>
      </c>
    </row>
    <row r="7938" spans="1:1" x14ac:dyDescent="0.3">
      <c r="A7938">
        <f t="shared" ca="1" si="123"/>
        <v>1.4891173195468595E-2</v>
      </c>
    </row>
    <row r="7939" spans="1:1" x14ac:dyDescent="0.3">
      <c r="A7939">
        <f t="shared" ref="A7939:A8002" ca="1" si="124">_xlfn.NORM.INV(RAND(),0,1)</f>
        <v>1.2553113151840458</v>
      </c>
    </row>
    <row r="7940" spans="1:1" x14ac:dyDescent="0.3">
      <c r="A7940">
        <f t="shared" ca="1" si="124"/>
        <v>-0.23654563538698078</v>
      </c>
    </row>
    <row r="7941" spans="1:1" x14ac:dyDescent="0.3">
      <c r="A7941">
        <f t="shared" ca="1" si="124"/>
        <v>-0.76333105150920999</v>
      </c>
    </row>
    <row r="7942" spans="1:1" x14ac:dyDescent="0.3">
      <c r="A7942">
        <f t="shared" ca="1" si="124"/>
        <v>6.3062245078341808E-2</v>
      </c>
    </row>
    <row r="7943" spans="1:1" x14ac:dyDescent="0.3">
      <c r="A7943">
        <f t="shared" ca="1" si="124"/>
        <v>0.88068062292040372</v>
      </c>
    </row>
    <row r="7944" spans="1:1" x14ac:dyDescent="0.3">
      <c r="A7944">
        <f t="shared" ca="1" si="124"/>
        <v>-0.8604498817364008</v>
      </c>
    </row>
    <row r="7945" spans="1:1" x14ac:dyDescent="0.3">
      <c r="A7945">
        <f t="shared" ca="1" si="124"/>
        <v>-0.16314981108186194</v>
      </c>
    </row>
    <row r="7946" spans="1:1" x14ac:dyDescent="0.3">
      <c r="A7946">
        <f t="shared" ca="1" si="124"/>
        <v>9.1087541736689814E-2</v>
      </c>
    </row>
    <row r="7947" spans="1:1" x14ac:dyDescent="0.3">
      <c r="A7947">
        <f t="shared" ca="1" si="124"/>
        <v>0.37352728585705652</v>
      </c>
    </row>
    <row r="7948" spans="1:1" x14ac:dyDescent="0.3">
      <c r="A7948">
        <f t="shared" ca="1" si="124"/>
        <v>0.95180595394382583</v>
      </c>
    </row>
    <row r="7949" spans="1:1" x14ac:dyDescent="0.3">
      <c r="A7949">
        <f t="shared" ca="1" si="124"/>
        <v>0.60196091184110245</v>
      </c>
    </row>
    <row r="7950" spans="1:1" x14ac:dyDescent="0.3">
      <c r="A7950">
        <f t="shared" ca="1" si="124"/>
        <v>-2.0074726965778655</v>
      </c>
    </row>
    <row r="7951" spans="1:1" x14ac:dyDescent="0.3">
      <c r="A7951">
        <f t="shared" ca="1" si="124"/>
        <v>-0.39037648610614889</v>
      </c>
    </row>
    <row r="7952" spans="1:1" x14ac:dyDescent="0.3">
      <c r="A7952">
        <f t="shared" ca="1" si="124"/>
        <v>1.9774584004378097</v>
      </c>
    </row>
    <row r="7953" spans="1:1" x14ac:dyDescent="0.3">
      <c r="A7953">
        <f t="shared" ca="1" si="124"/>
        <v>-0.75207169975005828</v>
      </c>
    </row>
    <row r="7954" spans="1:1" x14ac:dyDescent="0.3">
      <c r="A7954">
        <f t="shared" ca="1" si="124"/>
        <v>0.53353917692715214</v>
      </c>
    </row>
    <row r="7955" spans="1:1" x14ac:dyDescent="0.3">
      <c r="A7955">
        <f t="shared" ca="1" si="124"/>
        <v>0.34535334236563092</v>
      </c>
    </row>
    <row r="7956" spans="1:1" x14ac:dyDescent="0.3">
      <c r="A7956">
        <f t="shared" ca="1" si="124"/>
        <v>-1.320291512518561</v>
      </c>
    </row>
    <row r="7957" spans="1:1" x14ac:dyDescent="0.3">
      <c r="A7957">
        <f t="shared" ca="1" si="124"/>
        <v>0.78137883567632194</v>
      </c>
    </row>
    <row r="7958" spans="1:1" x14ac:dyDescent="0.3">
      <c r="A7958">
        <f t="shared" ca="1" si="124"/>
        <v>1.2999498751352616</v>
      </c>
    </row>
    <row r="7959" spans="1:1" x14ac:dyDescent="0.3">
      <c r="A7959">
        <f t="shared" ca="1" si="124"/>
        <v>1.4962267025440423</v>
      </c>
    </row>
    <row r="7960" spans="1:1" x14ac:dyDescent="0.3">
      <c r="A7960">
        <f t="shared" ca="1" si="124"/>
        <v>0.41586975044526792</v>
      </c>
    </row>
    <row r="7961" spans="1:1" x14ac:dyDescent="0.3">
      <c r="A7961">
        <f t="shared" ca="1" si="124"/>
        <v>0.32244777140298825</v>
      </c>
    </row>
    <row r="7962" spans="1:1" x14ac:dyDescent="0.3">
      <c r="A7962">
        <f t="shared" ca="1" si="124"/>
        <v>-0.39732477304363772</v>
      </c>
    </row>
    <row r="7963" spans="1:1" x14ac:dyDescent="0.3">
      <c r="A7963">
        <f t="shared" ca="1" si="124"/>
        <v>-0.75196665268698559</v>
      </c>
    </row>
    <row r="7964" spans="1:1" x14ac:dyDescent="0.3">
      <c r="A7964">
        <f t="shared" ca="1" si="124"/>
        <v>-1.2870970085584443</v>
      </c>
    </row>
    <row r="7965" spans="1:1" x14ac:dyDescent="0.3">
      <c r="A7965">
        <f t="shared" ca="1" si="124"/>
        <v>-1.0436873400553235</v>
      </c>
    </row>
    <row r="7966" spans="1:1" x14ac:dyDescent="0.3">
      <c r="A7966">
        <f t="shared" ca="1" si="124"/>
        <v>-1.2818757743359395</v>
      </c>
    </row>
    <row r="7967" spans="1:1" x14ac:dyDescent="0.3">
      <c r="A7967">
        <f t="shared" ca="1" si="124"/>
        <v>0.42486267214685991</v>
      </c>
    </row>
    <row r="7968" spans="1:1" x14ac:dyDescent="0.3">
      <c r="A7968">
        <f t="shared" ca="1" si="124"/>
        <v>2.2346060130662169</v>
      </c>
    </row>
    <row r="7969" spans="1:1" x14ac:dyDescent="0.3">
      <c r="A7969">
        <f t="shared" ca="1" si="124"/>
        <v>0.20826599747510816</v>
      </c>
    </row>
    <row r="7970" spans="1:1" x14ac:dyDescent="0.3">
      <c r="A7970">
        <f t="shared" ca="1" si="124"/>
        <v>-1.8130267637913844</v>
      </c>
    </row>
    <row r="7971" spans="1:1" x14ac:dyDescent="0.3">
      <c r="A7971">
        <f t="shared" ca="1" si="124"/>
        <v>-0.49161013056348674</v>
      </c>
    </row>
    <row r="7972" spans="1:1" x14ac:dyDescent="0.3">
      <c r="A7972">
        <f t="shared" ca="1" si="124"/>
        <v>0.19798891019678294</v>
      </c>
    </row>
    <row r="7973" spans="1:1" x14ac:dyDescent="0.3">
      <c r="A7973">
        <f t="shared" ca="1" si="124"/>
        <v>-0.58062297018643916</v>
      </c>
    </row>
    <row r="7974" spans="1:1" x14ac:dyDescent="0.3">
      <c r="A7974">
        <f t="shared" ca="1" si="124"/>
        <v>-1.0546917401842317</v>
      </c>
    </row>
    <row r="7975" spans="1:1" x14ac:dyDescent="0.3">
      <c r="A7975">
        <f t="shared" ca="1" si="124"/>
        <v>-0.46829028471261308</v>
      </c>
    </row>
    <row r="7976" spans="1:1" x14ac:dyDescent="0.3">
      <c r="A7976">
        <f t="shared" ca="1" si="124"/>
        <v>0.40368465697521372</v>
      </c>
    </row>
    <row r="7977" spans="1:1" x14ac:dyDescent="0.3">
      <c r="A7977">
        <f t="shared" ca="1" si="124"/>
        <v>-1.3232925822685957</v>
      </c>
    </row>
    <row r="7978" spans="1:1" x14ac:dyDescent="0.3">
      <c r="A7978">
        <f t="shared" ca="1" si="124"/>
        <v>0.6726077767895795</v>
      </c>
    </row>
    <row r="7979" spans="1:1" x14ac:dyDescent="0.3">
      <c r="A7979">
        <f t="shared" ca="1" si="124"/>
        <v>0.38268485893769483</v>
      </c>
    </row>
    <row r="7980" spans="1:1" x14ac:dyDescent="0.3">
      <c r="A7980">
        <f t="shared" ca="1" si="124"/>
        <v>-0.70753698790624442</v>
      </c>
    </row>
    <row r="7981" spans="1:1" x14ac:dyDescent="0.3">
      <c r="A7981">
        <f t="shared" ca="1" si="124"/>
        <v>-0.9775226787679332</v>
      </c>
    </row>
    <row r="7982" spans="1:1" x14ac:dyDescent="0.3">
      <c r="A7982">
        <f t="shared" ca="1" si="124"/>
        <v>8.5668891569645633E-2</v>
      </c>
    </row>
    <row r="7983" spans="1:1" x14ac:dyDescent="0.3">
      <c r="A7983">
        <f t="shared" ca="1" si="124"/>
        <v>-0.86136883627666527</v>
      </c>
    </row>
    <row r="7984" spans="1:1" x14ac:dyDescent="0.3">
      <c r="A7984">
        <f t="shared" ca="1" si="124"/>
        <v>-0.87959567908032399</v>
      </c>
    </row>
    <row r="7985" spans="1:1" x14ac:dyDescent="0.3">
      <c r="A7985">
        <f t="shared" ca="1" si="124"/>
        <v>-0.39974264743155974</v>
      </c>
    </row>
    <row r="7986" spans="1:1" x14ac:dyDescent="0.3">
      <c r="A7986">
        <f t="shared" ca="1" si="124"/>
        <v>0.62693223187786296</v>
      </c>
    </row>
    <row r="7987" spans="1:1" x14ac:dyDescent="0.3">
      <c r="A7987">
        <f t="shared" ca="1" si="124"/>
        <v>1.025675330930806</v>
      </c>
    </row>
    <row r="7988" spans="1:1" x14ac:dyDescent="0.3">
      <c r="A7988">
        <f t="shared" ca="1" si="124"/>
        <v>-1.0205750112265779</v>
      </c>
    </row>
    <row r="7989" spans="1:1" x14ac:dyDescent="0.3">
      <c r="A7989">
        <f t="shared" ca="1" si="124"/>
        <v>0.36955841275511708</v>
      </c>
    </row>
    <row r="7990" spans="1:1" x14ac:dyDescent="0.3">
      <c r="A7990">
        <f t="shared" ca="1" si="124"/>
        <v>0.3283992966372683</v>
      </c>
    </row>
    <row r="7991" spans="1:1" x14ac:dyDescent="0.3">
      <c r="A7991">
        <f t="shared" ca="1" si="124"/>
        <v>0.73828589102750486</v>
      </c>
    </row>
    <row r="7992" spans="1:1" x14ac:dyDescent="0.3">
      <c r="A7992">
        <f t="shared" ca="1" si="124"/>
        <v>9.3173755650003583E-3</v>
      </c>
    </row>
    <row r="7993" spans="1:1" x14ac:dyDescent="0.3">
      <c r="A7993">
        <f t="shared" ca="1" si="124"/>
        <v>5.7807676567043956E-2</v>
      </c>
    </row>
    <row r="7994" spans="1:1" x14ac:dyDescent="0.3">
      <c r="A7994">
        <f t="shared" ca="1" si="124"/>
        <v>1.9131817867393006</v>
      </c>
    </row>
    <row r="7995" spans="1:1" x14ac:dyDescent="0.3">
      <c r="A7995">
        <f t="shared" ca="1" si="124"/>
        <v>-0.73407371965004264</v>
      </c>
    </row>
    <row r="7996" spans="1:1" x14ac:dyDescent="0.3">
      <c r="A7996">
        <f t="shared" ca="1" si="124"/>
        <v>0.78760911762675001</v>
      </c>
    </row>
    <row r="7997" spans="1:1" x14ac:dyDescent="0.3">
      <c r="A7997">
        <f t="shared" ca="1" si="124"/>
        <v>-0.88781036655781709</v>
      </c>
    </row>
    <row r="7998" spans="1:1" x14ac:dyDescent="0.3">
      <c r="A7998">
        <f t="shared" ca="1" si="124"/>
        <v>-1.2053274428246892</v>
      </c>
    </row>
    <row r="7999" spans="1:1" x14ac:dyDescent="0.3">
      <c r="A7999">
        <f t="shared" ca="1" si="124"/>
        <v>-0.10170893391445308</v>
      </c>
    </row>
    <row r="8000" spans="1:1" x14ac:dyDescent="0.3">
      <c r="A8000">
        <f t="shared" ca="1" si="124"/>
        <v>-1.2066082703103476</v>
      </c>
    </row>
    <row r="8001" spans="1:1" x14ac:dyDescent="0.3">
      <c r="A8001">
        <f t="shared" ca="1" si="124"/>
        <v>-1.9053963770824192</v>
      </c>
    </row>
    <row r="8002" spans="1:1" x14ac:dyDescent="0.3">
      <c r="A8002">
        <f t="shared" ca="1" si="124"/>
        <v>0.78384120751295849</v>
      </c>
    </row>
    <row r="8003" spans="1:1" x14ac:dyDescent="0.3">
      <c r="A8003">
        <f t="shared" ref="A8003:A8066" ca="1" si="125">_xlfn.NORM.INV(RAND(),0,1)</f>
        <v>1.4524056506787977</v>
      </c>
    </row>
    <row r="8004" spans="1:1" x14ac:dyDescent="0.3">
      <c r="A8004">
        <f t="shared" ca="1" si="125"/>
        <v>-1.4873271159507073</v>
      </c>
    </row>
    <row r="8005" spans="1:1" x14ac:dyDescent="0.3">
      <c r="A8005">
        <f t="shared" ca="1" si="125"/>
        <v>0.81733858680952021</v>
      </c>
    </row>
    <row r="8006" spans="1:1" x14ac:dyDescent="0.3">
      <c r="A8006">
        <f t="shared" ca="1" si="125"/>
        <v>3.4212195953442222E-2</v>
      </c>
    </row>
    <row r="8007" spans="1:1" x14ac:dyDescent="0.3">
      <c r="A8007">
        <f t="shared" ca="1" si="125"/>
        <v>0.77762144014659618</v>
      </c>
    </row>
    <row r="8008" spans="1:1" x14ac:dyDescent="0.3">
      <c r="A8008">
        <f t="shared" ca="1" si="125"/>
        <v>1.0050100945714695</v>
      </c>
    </row>
    <row r="8009" spans="1:1" x14ac:dyDescent="0.3">
      <c r="A8009">
        <f t="shared" ca="1" si="125"/>
        <v>0.27779318919297524</v>
      </c>
    </row>
    <row r="8010" spans="1:1" x14ac:dyDescent="0.3">
      <c r="A8010">
        <f t="shared" ca="1" si="125"/>
        <v>-0.56336909850148309</v>
      </c>
    </row>
    <row r="8011" spans="1:1" x14ac:dyDescent="0.3">
      <c r="A8011">
        <f t="shared" ca="1" si="125"/>
        <v>-0.31023356635171256</v>
      </c>
    </row>
    <row r="8012" spans="1:1" x14ac:dyDescent="0.3">
      <c r="A8012">
        <f t="shared" ca="1" si="125"/>
        <v>0.51724921477128061</v>
      </c>
    </row>
    <row r="8013" spans="1:1" x14ac:dyDescent="0.3">
      <c r="A8013">
        <f t="shared" ca="1" si="125"/>
        <v>-2.4125433247896694E-2</v>
      </c>
    </row>
    <row r="8014" spans="1:1" x14ac:dyDescent="0.3">
      <c r="A8014">
        <f t="shared" ca="1" si="125"/>
        <v>0.14675640846356375</v>
      </c>
    </row>
    <row r="8015" spans="1:1" x14ac:dyDescent="0.3">
      <c r="A8015">
        <f t="shared" ca="1" si="125"/>
        <v>0.41286178467214218</v>
      </c>
    </row>
    <row r="8016" spans="1:1" x14ac:dyDescent="0.3">
      <c r="A8016">
        <f t="shared" ca="1" si="125"/>
        <v>-0.24052945178957003</v>
      </c>
    </row>
    <row r="8017" spans="1:1" x14ac:dyDescent="0.3">
      <c r="A8017">
        <f t="shared" ca="1" si="125"/>
        <v>-0.23174022517068291</v>
      </c>
    </row>
    <row r="8018" spans="1:1" x14ac:dyDescent="0.3">
      <c r="A8018">
        <f t="shared" ca="1" si="125"/>
        <v>5.4555879450296538E-2</v>
      </c>
    </row>
    <row r="8019" spans="1:1" x14ac:dyDescent="0.3">
      <c r="A8019">
        <f t="shared" ca="1" si="125"/>
        <v>0.14977028212701948</v>
      </c>
    </row>
    <row r="8020" spans="1:1" x14ac:dyDescent="0.3">
      <c r="A8020">
        <f t="shared" ca="1" si="125"/>
        <v>-0.54051236928473245</v>
      </c>
    </row>
    <row r="8021" spans="1:1" x14ac:dyDescent="0.3">
      <c r="A8021">
        <f t="shared" ca="1" si="125"/>
        <v>0.20388897374098358</v>
      </c>
    </row>
    <row r="8022" spans="1:1" x14ac:dyDescent="0.3">
      <c r="A8022">
        <f t="shared" ca="1" si="125"/>
        <v>1.8307525289691802</v>
      </c>
    </row>
    <row r="8023" spans="1:1" x14ac:dyDescent="0.3">
      <c r="A8023">
        <f t="shared" ca="1" si="125"/>
        <v>-8.8461963067932151E-2</v>
      </c>
    </row>
    <row r="8024" spans="1:1" x14ac:dyDescent="0.3">
      <c r="A8024">
        <f t="shared" ca="1" si="125"/>
        <v>-0.16511199735511117</v>
      </c>
    </row>
    <row r="8025" spans="1:1" x14ac:dyDescent="0.3">
      <c r="A8025">
        <f t="shared" ca="1" si="125"/>
        <v>-4.0863741492352494E-2</v>
      </c>
    </row>
    <row r="8026" spans="1:1" x14ac:dyDescent="0.3">
      <c r="A8026">
        <f t="shared" ca="1" si="125"/>
        <v>0.13512394804943706</v>
      </c>
    </row>
    <row r="8027" spans="1:1" x14ac:dyDescent="0.3">
      <c r="A8027">
        <f t="shared" ca="1" si="125"/>
        <v>1.1349667288021448</v>
      </c>
    </row>
    <row r="8028" spans="1:1" x14ac:dyDescent="0.3">
      <c r="A8028">
        <f t="shared" ca="1" si="125"/>
        <v>-9.2982100284226595E-3</v>
      </c>
    </row>
    <row r="8029" spans="1:1" x14ac:dyDescent="0.3">
      <c r="A8029">
        <f t="shared" ca="1" si="125"/>
        <v>0.31693563683637932</v>
      </c>
    </row>
    <row r="8030" spans="1:1" x14ac:dyDescent="0.3">
      <c r="A8030">
        <f t="shared" ca="1" si="125"/>
        <v>0.61006453050347209</v>
      </c>
    </row>
    <row r="8031" spans="1:1" x14ac:dyDescent="0.3">
      <c r="A8031">
        <f t="shared" ca="1" si="125"/>
        <v>1.0179306558787187</v>
      </c>
    </row>
    <row r="8032" spans="1:1" x14ac:dyDescent="0.3">
      <c r="A8032">
        <f t="shared" ca="1" si="125"/>
        <v>-0.40638324356563721</v>
      </c>
    </row>
    <row r="8033" spans="1:1" x14ac:dyDescent="0.3">
      <c r="A8033">
        <f t="shared" ca="1" si="125"/>
        <v>-0.51506455594403477</v>
      </c>
    </row>
    <row r="8034" spans="1:1" x14ac:dyDescent="0.3">
      <c r="A8034">
        <f t="shared" ca="1" si="125"/>
        <v>-0.17420399912585141</v>
      </c>
    </row>
    <row r="8035" spans="1:1" x14ac:dyDescent="0.3">
      <c r="A8035">
        <f t="shared" ca="1" si="125"/>
        <v>-0.70769745107411575</v>
      </c>
    </row>
    <row r="8036" spans="1:1" x14ac:dyDescent="0.3">
      <c r="A8036">
        <f t="shared" ca="1" si="125"/>
        <v>-1.2804146124764186</v>
      </c>
    </row>
    <row r="8037" spans="1:1" x14ac:dyDescent="0.3">
      <c r="A8037">
        <f t="shared" ca="1" si="125"/>
        <v>-1.5573103380519004</v>
      </c>
    </row>
    <row r="8038" spans="1:1" x14ac:dyDescent="0.3">
      <c r="A8038">
        <f t="shared" ca="1" si="125"/>
        <v>-0.17064920574456621</v>
      </c>
    </row>
    <row r="8039" spans="1:1" x14ac:dyDescent="0.3">
      <c r="A8039">
        <f t="shared" ca="1" si="125"/>
        <v>-0.68195885627018493</v>
      </c>
    </row>
    <row r="8040" spans="1:1" x14ac:dyDescent="0.3">
      <c r="A8040">
        <f t="shared" ca="1" si="125"/>
        <v>0.96574789056523891</v>
      </c>
    </row>
    <row r="8041" spans="1:1" x14ac:dyDescent="0.3">
      <c r="A8041">
        <f t="shared" ca="1" si="125"/>
        <v>0.17714060759370726</v>
      </c>
    </row>
    <row r="8042" spans="1:1" x14ac:dyDescent="0.3">
      <c r="A8042">
        <f t="shared" ca="1" si="125"/>
        <v>-1.1079114202616527</v>
      </c>
    </row>
    <row r="8043" spans="1:1" x14ac:dyDescent="0.3">
      <c r="A8043">
        <f t="shared" ca="1" si="125"/>
        <v>-0.81636531156089964</v>
      </c>
    </row>
    <row r="8044" spans="1:1" x14ac:dyDescent="0.3">
      <c r="A8044">
        <f t="shared" ca="1" si="125"/>
        <v>1.2985882482571056</v>
      </c>
    </row>
    <row r="8045" spans="1:1" x14ac:dyDescent="0.3">
      <c r="A8045">
        <f t="shared" ca="1" si="125"/>
        <v>-6.5081890599242062E-2</v>
      </c>
    </row>
    <row r="8046" spans="1:1" x14ac:dyDescent="0.3">
      <c r="A8046">
        <f t="shared" ca="1" si="125"/>
        <v>6.3029339914141905E-2</v>
      </c>
    </row>
    <row r="8047" spans="1:1" x14ac:dyDescent="0.3">
      <c r="A8047">
        <f t="shared" ca="1" si="125"/>
        <v>0.39100659511422176</v>
      </c>
    </row>
    <row r="8048" spans="1:1" x14ac:dyDescent="0.3">
      <c r="A8048">
        <f t="shared" ca="1" si="125"/>
        <v>-0.39968101676776174</v>
      </c>
    </row>
    <row r="8049" spans="1:1" x14ac:dyDescent="0.3">
      <c r="A8049">
        <f t="shared" ca="1" si="125"/>
        <v>-0.74448744957231727</v>
      </c>
    </row>
    <row r="8050" spans="1:1" x14ac:dyDescent="0.3">
      <c r="A8050">
        <f t="shared" ca="1" si="125"/>
        <v>2.263206597942748</v>
      </c>
    </row>
    <row r="8051" spans="1:1" x14ac:dyDescent="0.3">
      <c r="A8051">
        <f t="shared" ca="1" si="125"/>
        <v>0.51974454237032586</v>
      </c>
    </row>
    <row r="8052" spans="1:1" x14ac:dyDescent="0.3">
      <c r="A8052">
        <f t="shared" ca="1" si="125"/>
        <v>-0.3789508379437711</v>
      </c>
    </row>
    <row r="8053" spans="1:1" x14ac:dyDescent="0.3">
      <c r="A8053">
        <f t="shared" ca="1" si="125"/>
        <v>1.0188053452358266</v>
      </c>
    </row>
    <row r="8054" spans="1:1" x14ac:dyDescent="0.3">
      <c r="A8054">
        <f t="shared" ca="1" si="125"/>
        <v>-1.4341026535839716</v>
      </c>
    </row>
    <row r="8055" spans="1:1" x14ac:dyDescent="0.3">
      <c r="A8055">
        <f t="shared" ca="1" si="125"/>
        <v>-0.12231989337350506</v>
      </c>
    </row>
    <row r="8056" spans="1:1" x14ac:dyDescent="0.3">
      <c r="A8056">
        <f t="shared" ca="1" si="125"/>
        <v>0.56218666991218225</v>
      </c>
    </row>
    <row r="8057" spans="1:1" x14ac:dyDescent="0.3">
      <c r="A8057">
        <f t="shared" ca="1" si="125"/>
        <v>-1.2061460087796734</v>
      </c>
    </row>
    <row r="8058" spans="1:1" x14ac:dyDescent="0.3">
      <c r="A8058">
        <f t="shared" ca="1" si="125"/>
        <v>0.5030963549755606</v>
      </c>
    </row>
    <row r="8059" spans="1:1" x14ac:dyDescent="0.3">
      <c r="A8059">
        <f t="shared" ca="1" si="125"/>
        <v>1.2038908636142842</v>
      </c>
    </row>
    <row r="8060" spans="1:1" x14ac:dyDescent="0.3">
      <c r="A8060">
        <f t="shared" ca="1" si="125"/>
        <v>0.68972556857392908</v>
      </c>
    </row>
    <row r="8061" spans="1:1" x14ac:dyDescent="0.3">
      <c r="A8061">
        <f t="shared" ca="1" si="125"/>
        <v>0.67416997296469683</v>
      </c>
    </row>
    <row r="8062" spans="1:1" x14ac:dyDescent="0.3">
      <c r="A8062">
        <f t="shared" ca="1" si="125"/>
        <v>0.32738738697553743</v>
      </c>
    </row>
    <row r="8063" spans="1:1" x14ac:dyDescent="0.3">
      <c r="A8063">
        <f t="shared" ca="1" si="125"/>
        <v>-0.76368808197198546</v>
      </c>
    </row>
    <row r="8064" spans="1:1" x14ac:dyDescent="0.3">
      <c r="A8064">
        <f t="shared" ca="1" si="125"/>
        <v>1.0856359708054903</v>
      </c>
    </row>
    <row r="8065" spans="1:1" x14ac:dyDescent="0.3">
      <c r="A8065">
        <f t="shared" ca="1" si="125"/>
        <v>-9.0651016401276097E-2</v>
      </c>
    </row>
    <row r="8066" spans="1:1" x14ac:dyDescent="0.3">
      <c r="A8066">
        <f t="shared" ca="1" si="125"/>
        <v>-1.2967113001689534</v>
      </c>
    </row>
    <row r="8067" spans="1:1" x14ac:dyDescent="0.3">
      <c r="A8067">
        <f t="shared" ref="A8067:A8130" ca="1" si="126">_xlfn.NORM.INV(RAND(),0,1)</f>
        <v>-1.6556720204870294</v>
      </c>
    </row>
    <row r="8068" spans="1:1" x14ac:dyDescent="0.3">
      <c r="A8068">
        <f t="shared" ca="1" si="126"/>
        <v>1.2799694186092576</v>
      </c>
    </row>
    <row r="8069" spans="1:1" x14ac:dyDescent="0.3">
      <c r="A8069">
        <f t="shared" ca="1" si="126"/>
        <v>-2.0198100411374136</v>
      </c>
    </row>
    <row r="8070" spans="1:1" x14ac:dyDescent="0.3">
      <c r="A8070">
        <f t="shared" ca="1" si="126"/>
        <v>1.2421269380597453</v>
      </c>
    </row>
    <row r="8071" spans="1:1" x14ac:dyDescent="0.3">
      <c r="A8071">
        <f t="shared" ca="1" si="126"/>
        <v>0.7351502746828259</v>
      </c>
    </row>
    <row r="8072" spans="1:1" x14ac:dyDescent="0.3">
      <c r="A8072">
        <f t="shared" ca="1" si="126"/>
        <v>-0.31848186237774101</v>
      </c>
    </row>
    <row r="8073" spans="1:1" x14ac:dyDescent="0.3">
      <c r="A8073">
        <f t="shared" ca="1" si="126"/>
        <v>0.28658456637849106</v>
      </c>
    </row>
    <row r="8074" spans="1:1" x14ac:dyDescent="0.3">
      <c r="A8074">
        <f t="shared" ca="1" si="126"/>
        <v>1.5661797989943023</v>
      </c>
    </row>
    <row r="8075" spans="1:1" x14ac:dyDescent="0.3">
      <c r="A8075">
        <f t="shared" ca="1" si="126"/>
        <v>0.16780425489604478</v>
      </c>
    </row>
    <row r="8076" spans="1:1" x14ac:dyDescent="0.3">
      <c r="A8076">
        <f t="shared" ca="1" si="126"/>
        <v>0.43461897352231671</v>
      </c>
    </row>
    <row r="8077" spans="1:1" x14ac:dyDescent="0.3">
      <c r="A8077">
        <f t="shared" ca="1" si="126"/>
        <v>0.20723483143818217</v>
      </c>
    </row>
    <row r="8078" spans="1:1" x14ac:dyDescent="0.3">
      <c r="A8078">
        <f t="shared" ca="1" si="126"/>
        <v>-1.22324707413984</v>
      </c>
    </row>
    <row r="8079" spans="1:1" x14ac:dyDescent="0.3">
      <c r="A8079">
        <f t="shared" ca="1" si="126"/>
        <v>0.65270240776676203</v>
      </c>
    </row>
    <row r="8080" spans="1:1" x14ac:dyDescent="0.3">
      <c r="A8080">
        <f t="shared" ca="1" si="126"/>
        <v>0.24736355230684465</v>
      </c>
    </row>
    <row r="8081" spans="1:1" x14ac:dyDescent="0.3">
      <c r="A8081">
        <f t="shared" ca="1" si="126"/>
        <v>-0.84766226132219291</v>
      </c>
    </row>
    <row r="8082" spans="1:1" x14ac:dyDescent="0.3">
      <c r="A8082">
        <f t="shared" ca="1" si="126"/>
        <v>-0.64812905821266464</v>
      </c>
    </row>
    <row r="8083" spans="1:1" x14ac:dyDescent="0.3">
      <c r="A8083">
        <f t="shared" ca="1" si="126"/>
        <v>0.88246205214865414</v>
      </c>
    </row>
    <row r="8084" spans="1:1" x14ac:dyDescent="0.3">
      <c r="A8084">
        <f t="shared" ca="1" si="126"/>
        <v>0.66665501931042703</v>
      </c>
    </row>
    <row r="8085" spans="1:1" x14ac:dyDescent="0.3">
      <c r="A8085">
        <f t="shared" ca="1" si="126"/>
        <v>-0.31482986457685491</v>
      </c>
    </row>
    <row r="8086" spans="1:1" x14ac:dyDescent="0.3">
      <c r="A8086">
        <f t="shared" ca="1" si="126"/>
        <v>1.2025332866366165</v>
      </c>
    </row>
    <row r="8087" spans="1:1" x14ac:dyDescent="0.3">
      <c r="A8087">
        <f t="shared" ca="1" si="126"/>
        <v>9.9505244532379786E-2</v>
      </c>
    </row>
    <row r="8088" spans="1:1" x14ac:dyDescent="0.3">
      <c r="A8088">
        <f t="shared" ca="1" si="126"/>
        <v>1.6756459597588464</v>
      </c>
    </row>
    <row r="8089" spans="1:1" x14ac:dyDescent="0.3">
      <c r="A8089">
        <f t="shared" ca="1" si="126"/>
        <v>0.87961948687196556</v>
      </c>
    </row>
    <row r="8090" spans="1:1" x14ac:dyDescent="0.3">
      <c r="A8090">
        <f t="shared" ca="1" si="126"/>
        <v>-1.0302017343166203</v>
      </c>
    </row>
    <row r="8091" spans="1:1" x14ac:dyDescent="0.3">
      <c r="A8091">
        <f t="shared" ca="1" si="126"/>
        <v>-0.25298363573922883</v>
      </c>
    </row>
    <row r="8092" spans="1:1" x14ac:dyDescent="0.3">
      <c r="A8092">
        <f t="shared" ca="1" si="126"/>
        <v>-1.0876653627838542</v>
      </c>
    </row>
    <row r="8093" spans="1:1" x14ac:dyDescent="0.3">
      <c r="A8093">
        <f t="shared" ca="1" si="126"/>
        <v>1.4952056981383204E-2</v>
      </c>
    </row>
    <row r="8094" spans="1:1" x14ac:dyDescent="0.3">
      <c r="A8094">
        <f t="shared" ca="1" si="126"/>
        <v>0.3402501659687806</v>
      </c>
    </row>
    <row r="8095" spans="1:1" x14ac:dyDescent="0.3">
      <c r="A8095">
        <f t="shared" ca="1" si="126"/>
        <v>-0.34545367040187436</v>
      </c>
    </row>
    <row r="8096" spans="1:1" x14ac:dyDescent="0.3">
      <c r="A8096">
        <f t="shared" ca="1" si="126"/>
        <v>0.43063641796483576</v>
      </c>
    </row>
    <row r="8097" spans="1:1" x14ac:dyDescent="0.3">
      <c r="A8097">
        <f t="shared" ca="1" si="126"/>
        <v>0.46038139124148275</v>
      </c>
    </row>
    <row r="8098" spans="1:1" x14ac:dyDescent="0.3">
      <c r="A8098">
        <f t="shared" ca="1" si="126"/>
        <v>5.7606641710618599E-2</v>
      </c>
    </row>
    <row r="8099" spans="1:1" x14ac:dyDescent="0.3">
      <c r="A8099">
        <f t="shared" ca="1" si="126"/>
        <v>0.2671187528411636</v>
      </c>
    </row>
    <row r="8100" spans="1:1" x14ac:dyDescent="0.3">
      <c r="A8100">
        <f t="shared" ca="1" si="126"/>
        <v>0.99505837549351606</v>
      </c>
    </row>
    <row r="8101" spans="1:1" x14ac:dyDescent="0.3">
      <c r="A8101">
        <f t="shared" ca="1" si="126"/>
        <v>0.38009843919280789</v>
      </c>
    </row>
    <row r="8102" spans="1:1" x14ac:dyDescent="0.3">
      <c r="A8102">
        <f t="shared" ca="1" si="126"/>
        <v>0.7613149459539359</v>
      </c>
    </row>
    <row r="8103" spans="1:1" x14ac:dyDescent="0.3">
      <c r="A8103">
        <f t="shared" ca="1" si="126"/>
        <v>-1.0457011074093447</v>
      </c>
    </row>
    <row r="8104" spans="1:1" x14ac:dyDescent="0.3">
      <c r="A8104">
        <f t="shared" ca="1" si="126"/>
        <v>-0.3416372432955988</v>
      </c>
    </row>
    <row r="8105" spans="1:1" x14ac:dyDescent="0.3">
      <c r="A8105">
        <f t="shared" ca="1" si="126"/>
        <v>0.51322337355617886</v>
      </c>
    </row>
    <row r="8106" spans="1:1" x14ac:dyDescent="0.3">
      <c r="A8106">
        <f t="shared" ca="1" si="126"/>
        <v>-0.186487819640306</v>
      </c>
    </row>
    <row r="8107" spans="1:1" x14ac:dyDescent="0.3">
      <c r="A8107">
        <f t="shared" ca="1" si="126"/>
        <v>-1.0430876324325116</v>
      </c>
    </row>
    <row r="8108" spans="1:1" x14ac:dyDescent="0.3">
      <c r="A8108">
        <f t="shared" ca="1" si="126"/>
        <v>-1.3049000848044243</v>
      </c>
    </row>
    <row r="8109" spans="1:1" x14ac:dyDescent="0.3">
      <c r="A8109">
        <f t="shared" ca="1" si="126"/>
        <v>-0.39965233325918098</v>
      </c>
    </row>
    <row r="8110" spans="1:1" x14ac:dyDescent="0.3">
      <c r="A8110">
        <f t="shared" ca="1" si="126"/>
        <v>1.606359186565409</v>
      </c>
    </row>
    <row r="8111" spans="1:1" x14ac:dyDescent="0.3">
      <c r="A8111">
        <f t="shared" ca="1" si="126"/>
        <v>1.2636839628179033</v>
      </c>
    </row>
    <row r="8112" spans="1:1" x14ac:dyDescent="0.3">
      <c r="A8112">
        <f t="shared" ca="1" si="126"/>
        <v>-0.52179845662851554</v>
      </c>
    </row>
    <row r="8113" spans="1:1" x14ac:dyDescent="0.3">
      <c r="A8113">
        <f t="shared" ca="1" si="126"/>
        <v>0.13902394762922085</v>
      </c>
    </row>
    <row r="8114" spans="1:1" x14ac:dyDescent="0.3">
      <c r="A8114">
        <f t="shared" ca="1" si="126"/>
        <v>-0.80416499565160326</v>
      </c>
    </row>
    <row r="8115" spans="1:1" x14ac:dyDescent="0.3">
      <c r="A8115">
        <f t="shared" ca="1" si="126"/>
        <v>-1.0181777530935339</v>
      </c>
    </row>
    <row r="8116" spans="1:1" x14ac:dyDescent="0.3">
      <c r="A8116">
        <f t="shared" ca="1" si="126"/>
        <v>-0.96021585643015295</v>
      </c>
    </row>
    <row r="8117" spans="1:1" x14ac:dyDescent="0.3">
      <c r="A8117">
        <f t="shared" ca="1" si="126"/>
        <v>-1.8672296096236555E-2</v>
      </c>
    </row>
    <row r="8118" spans="1:1" x14ac:dyDescent="0.3">
      <c r="A8118">
        <f t="shared" ca="1" si="126"/>
        <v>0.73539317585836406</v>
      </c>
    </row>
    <row r="8119" spans="1:1" x14ac:dyDescent="0.3">
      <c r="A8119">
        <f t="shared" ca="1" si="126"/>
        <v>2.1850697862257848</v>
      </c>
    </row>
    <row r="8120" spans="1:1" x14ac:dyDescent="0.3">
      <c r="A8120">
        <f t="shared" ca="1" si="126"/>
        <v>-0.34809658492474571</v>
      </c>
    </row>
    <row r="8121" spans="1:1" x14ac:dyDescent="0.3">
      <c r="A8121">
        <f t="shared" ca="1" si="126"/>
        <v>-0.4672552810105966</v>
      </c>
    </row>
    <row r="8122" spans="1:1" x14ac:dyDescent="0.3">
      <c r="A8122">
        <f t="shared" ca="1" si="126"/>
        <v>-0.57217000617704539</v>
      </c>
    </row>
    <row r="8123" spans="1:1" x14ac:dyDescent="0.3">
      <c r="A8123">
        <f t="shared" ca="1" si="126"/>
        <v>-1.5374369276922997</v>
      </c>
    </row>
    <row r="8124" spans="1:1" x14ac:dyDescent="0.3">
      <c r="A8124">
        <f t="shared" ca="1" si="126"/>
        <v>-0.30227802346675947</v>
      </c>
    </row>
    <row r="8125" spans="1:1" x14ac:dyDescent="0.3">
      <c r="A8125">
        <f t="shared" ca="1" si="126"/>
        <v>-0.12073912421013243</v>
      </c>
    </row>
    <row r="8126" spans="1:1" x14ac:dyDescent="0.3">
      <c r="A8126">
        <f t="shared" ca="1" si="126"/>
        <v>-1.0697303165454097</v>
      </c>
    </row>
    <row r="8127" spans="1:1" x14ac:dyDescent="0.3">
      <c r="A8127">
        <f t="shared" ca="1" si="126"/>
        <v>1.5716172015798555</v>
      </c>
    </row>
    <row r="8128" spans="1:1" x14ac:dyDescent="0.3">
      <c r="A8128">
        <f t="shared" ca="1" si="126"/>
        <v>0.64482634971436759</v>
      </c>
    </row>
    <row r="8129" spans="1:1" x14ac:dyDescent="0.3">
      <c r="A8129">
        <f t="shared" ca="1" si="126"/>
        <v>1.5595476058947564</v>
      </c>
    </row>
    <row r="8130" spans="1:1" x14ac:dyDescent="0.3">
      <c r="A8130">
        <f t="shared" ca="1" si="126"/>
        <v>-0.62720024701236199</v>
      </c>
    </row>
    <row r="8131" spans="1:1" x14ac:dyDescent="0.3">
      <c r="A8131">
        <f t="shared" ref="A8131:A8194" ca="1" si="127">_xlfn.NORM.INV(RAND(),0,1)</f>
        <v>1.4870870894427781</v>
      </c>
    </row>
    <row r="8132" spans="1:1" x14ac:dyDescent="0.3">
      <c r="A8132">
        <f t="shared" ca="1" si="127"/>
        <v>0.31559751381998824</v>
      </c>
    </row>
    <row r="8133" spans="1:1" x14ac:dyDescent="0.3">
      <c r="A8133">
        <f t="shared" ca="1" si="127"/>
        <v>0.28610821266494274</v>
      </c>
    </row>
    <row r="8134" spans="1:1" x14ac:dyDescent="0.3">
      <c r="A8134">
        <f t="shared" ca="1" si="127"/>
        <v>-1.0191818939857371</v>
      </c>
    </row>
    <row r="8135" spans="1:1" x14ac:dyDescent="0.3">
      <c r="A8135">
        <f t="shared" ca="1" si="127"/>
        <v>-0.80910982626083583</v>
      </c>
    </row>
    <row r="8136" spans="1:1" x14ac:dyDescent="0.3">
      <c r="A8136">
        <f t="shared" ca="1" si="127"/>
        <v>0.38629028250167324</v>
      </c>
    </row>
    <row r="8137" spans="1:1" x14ac:dyDescent="0.3">
      <c r="A8137">
        <f t="shared" ca="1" si="127"/>
        <v>-0.55171795216791686</v>
      </c>
    </row>
    <row r="8138" spans="1:1" x14ac:dyDescent="0.3">
      <c r="A8138">
        <f t="shared" ca="1" si="127"/>
        <v>0.65797042764056346</v>
      </c>
    </row>
    <row r="8139" spans="1:1" x14ac:dyDescent="0.3">
      <c r="A8139">
        <f t="shared" ca="1" si="127"/>
        <v>0.62629777098888595</v>
      </c>
    </row>
    <row r="8140" spans="1:1" x14ac:dyDescent="0.3">
      <c r="A8140">
        <f t="shared" ca="1" si="127"/>
        <v>-0.36355417431157488</v>
      </c>
    </row>
    <row r="8141" spans="1:1" x14ac:dyDescent="0.3">
      <c r="A8141">
        <f t="shared" ca="1" si="127"/>
        <v>-4.7608804519354064E-2</v>
      </c>
    </row>
    <row r="8142" spans="1:1" x14ac:dyDescent="0.3">
      <c r="A8142">
        <f t="shared" ca="1" si="127"/>
        <v>-0.69969433761404509</v>
      </c>
    </row>
    <row r="8143" spans="1:1" x14ac:dyDescent="0.3">
      <c r="A8143">
        <f t="shared" ca="1" si="127"/>
        <v>-1.1615074355133108</v>
      </c>
    </row>
    <row r="8144" spans="1:1" x14ac:dyDescent="0.3">
      <c r="A8144">
        <f t="shared" ca="1" si="127"/>
        <v>1.205883485637673</v>
      </c>
    </row>
    <row r="8145" spans="1:1" x14ac:dyDescent="0.3">
      <c r="A8145">
        <f t="shared" ca="1" si="127"/>
        <v>0.76865444792501891</v>
      </c>
    </row>
    <row r="8146" spans="1:1" x14ac:dyDescent="0.3">
      <c r="A8146">
        <f t="shared" ca="1" si="127"/>
        <v>0.15569980446266804</v>
      </c>
    </row>
    <row r="8147" spans="1:1" x14ac:dyDescent="0.3">
      <c r="A8147">
        <f t="shared" ca="1" si="127"/>
        <v>0.60990833460348159</v>
      </c>
    </row>
    <row r="8148" spans="1:1" x14ac:dyDescent="0.3">
      <c r="A8148">
        <f t="shared" ca="1" si="127"/>
        <v>-0.92527263967177265</v>
      </c>
    </row>
    <row r="8149" spans="1:1" x14ac:dyDescent="0.3">
      <c r="A8149">
        <f t="shared" ca="1" si="127"/>
        <v>1.2831705984577699</v>
      </c>
    </row>
    <row r="8150" spans="1:1" x14ac:dyDescent="0.3">
      <c r="A8150">
        <f t="shared" ca="1" si="127"/>
        <v>0.90288376969179207</v>
      </c>
    </row>
    <row r="8151" spans="1:1" x14ac:dyDescent="0.3">
      <c r="A8151">
        <f t="shared" ca="1" si="127"/>
        <v>1.4551372504491829</v>
      </c>
    </row>
    <row r="8152" spans="1:1" x14ac:dyDescent="0.3">
      <c r="A8152">
        <f t="shared" ca="1" si="127"/>
        <v>-0.3016795716544512</v>
      </c>
    </row>
    <row r="8153" spans="1:1" x14ac:dyDescent="0.3">
      <c r="A8153">
        <f t="shared" ca="1" si="127"/>
        <v>-0.47201074054311065</v>
      </c>
    </row>
    <row r="8154" spans="1:1" x14ac:dyDescent="0.3">
      <c r="A8154">
        <f t="shared" ca="1" si="127"/>
        <v>-4.7898078733023076E-2</v>
      </c>
    </row>
    <row r="8155" spans="1:1" x14ac:dyDescent="0.3">
      <c r="A8155">
        <f t="shared" ca="1" si="127"/>
        <v>-0.47013576861352502</v>
      </c>
    </row>
    <row r="8156" spans="1:1" x14ac:dyDescent="0.3">
      <c r="A8156">
        <f t="shared" ca="1" si="127"/>
        <v>-1.2074916474914272</v>
      </c>
    </row>
    <row r="8157" spans="1:1" x14ac:dyDescent="0.3">
      <c r="A8157">
        <f t="shared" ca="1" si="127"/>
        <v>1.6467066347129475</v>
      </c>
    </row>
    <row r="8158" spans="1:1" x14ac:dyDescent="0.3">
      <c r="A8158">
        <f t="shared" ca="1" si="127"/>
        <v>0.19945020865549692</v>
      </c>
    </row>
    <row r="8159" spans="1:1" x14ac:dyDescent="0.3">
      <c r="A8159">
        <f t="shared" ca="1" si="127"/>
        <v>-0.84378803087913856</v>
      </c>
    </row>
    <row r="8160" spans="1:1" x14ac:dyDescent="0.3">
      <c r="A8160">
        <f t="shared" ca="1" si="127"/>
        <v>0.94875122669216472</v>
      </c>
    </row>
    <row r="8161" spans="1:1" x14ac:dyDescent="0.3">
      <c r="A8161">
        <f t="shared" ca="1" si="127"/>
        <v>-0.64080766140941858</v>
      </c>
    </row>
    <row r="8162" spans="1:1" x14ac:dyDescent="0.3">
      <c r="A8162">
        <f t="shared" ca="1" si="127"/>
        <v>0.38697266283546961</v>
      </c>
    </row>
    <row r="8163" spans="1:1" x14ac:dyDescent="0.3">
      <c r="A8163">
        <f t="shared" ca="1" si="127"/>
        <v>0.46962324799068905</v>
      </c>
    </row>
    <row r="8164" spans="1:1" x14ac:dyDescent="0.3">
      <c r="A8164">
        <f t="shared" ca="1" si="127"/>
        <v>-0.30288986968483667</v>
      </c>
    </row>
    <row r="8165" spans="1:1" x14ac:dyDescent="0.3">
      <c r="A8165">
        <f t="shared" ca="1" si="127"/>
        <v>0.17879948182797403</v>
      </c>
    </row>
    <row r="8166" spans="1:1" x14ac:dyDescent="0.3">
      <c r="A8166">
        <f t="shared" ca="1" si="127"/>
        <v>0.46528143303197983</v>
      </c>
    </row>
    <row r="8167" spans="1:1" x14ac:dyDescent="0.3">
      <c r="A8167">
        <f t="shared" ca="1" si="127"/>
        <v>-0.22695647274613767</v>
      </c>
    </row>
    <row r="8168" spans="1:1" x14ac:dyDescent="0.3">
      <c r="A8168">
        <f t="shared" ca="1" si="127"/>
        <v>-0.86675400776918787</v>
      </c>
    </row>
    <row r="8169" spans="1:1" x14ac:dyDescent="0.3">
      <c r="A8169">
        <f t="shared" ca="1" si="127"/>
        <v>-1.0385914789322852</v>
      </c>
    </row>
    <row r="8170" spans="1:1" x14ac:dyDescent="0.3">
      <c r="A8170">
        <f t="shared" ca="1" si="127"/>
        <v>0.34047779081916263</v>
      </c>
    </row>
    <row r="8171" spans="1:1" x14ac:dyDescent="0.3">
      <c r="A8171">
        <f t="shared" ca="1" si="127"/>
        <v>0.5744676503164019</v>
      </c>
    </row>
    <row r="8172" spans="1:1" x14ac:dyDescent="0.3">
      <c r="A8172">
        <f t="shared" ca="1" si="127"/>
        <v>0.45529843788048535</v>
      </c>
    </row>
    <row r="8173" spans="1:1" x14ac:dyDescent="0.3">
      <c r="A8173">
        <f t="shared" ca="1" si="127"/>
        <v>1.0163295402673198</v>
      </c>
    </row>
    <row r="8174" spans="1:1" x14ac:dyDescent="0.3">
      <c r="A8174">
        <f t="shared" ca="1" si="127"/>
        <v>1.4612349361501713</v>
      </c>
    </row>
    <row r="8175" spans="1:1" x14ac:dyDescent="0.3">
      <c r="A8175">
        <f t="shared" ca="1" si="127"/>
        <v>1.0823615191137734</v>
      </c>
    </row>
    <row r="8176" spans="1:1" x14ac:dyDescent="0.3">
      <c r="A8176">
        <f t="shared" ca="1" si="127"/>
        <v>-0.71548305665510636</v>
      </c>
    </row>
    <row r="8177" spans="1:1" x14ac:dyDescent="0.3">
      <c r="A8177">
        <f t="shared" ca="1" si="127"/>
        <v>-1.3726327289389477</v>
      </c>
    </row>
    <row r="8178" spans="1:1" x14ac:dyDescent="0.3">
      <c r="A8178">
        <f t="shared" ca="1" si="127"/>
        <v>0.53064467443396546</v>
      </c>
    </row>
    <row r="8179" spans="1:1" x14ac:dyDescent="0.3">
      <c r="A8179">
        <f t="shared" ca="1" si="127"/>
        <v>0.33505344741386783</v>
      </c>
    </row>
    <row r="8180" spans="1:1" x14ac:dyDescent="0.3">
      <c r="A8180">
        <f t="shared" ca="1" si="127"/>
        <v>0.1019669121628224</v>
      </c>
    </row>
    <row r="8181" spans="1:1" x14ac:dyDescent="0.3">
      <c r="A8181">
        <f t="shared" ca="1" si="127"/>
        <v>-0.85565268645316706</v>
      </c>
    </row>
    <row r="8182" spans="1:1" x14ac:dyDescent="0.3">
      <c r="A8182">
        <f t="shared" ca="1" si="127"/>
        <v>-0.82937733703932082</v>
      </c>
    </row>
    <row r="8183" spans="1:1" x14ac:dyDescent="0.3">
      <c r="A8183">
        <f t="shared" ca="1" si="127"/>
        <v>1.5755210919559592</v>
      </c>
    </row>
    <row r="8184" spans="1:1" x14ac:dyDescent="0.3">
      <c r="A8184">
        <f t="shared" ca="1" si="127"/>
        <v>0.37900112742688291</v>
      </c>
    </row>
    <row r="8185" spans="1:1" x14ac:dyDescent="0.3">
      <c r="A8185">
        <f t="shared" ca="1" si="127"/>
        <v>0.46968720013191034</v>
      </c>
    </row>
    <row r="8186" spans="1:1" x14ac:dyDescent="0.3">
      <c r="A8186">
        <f t="shared" ca="1" si="127"/>
        <v>1.6848246703089502</v>
      </c>
    </row>
    <row r="8187" spans="1:1" x14ac:dyDescent="0.3">
      <c r="A8187">
        <f t="shared" ca="1" si="127"/>
        <v>1.1764859610704266</v>
      </c>
    </row>
    <row r="8188" spans="1:1" x14ac:dyDescent="0.3">
      <c r="A8188">
        <f t="shared" ca="1" si="127"/>
        <v>-0.52235690493612297</v>
      </c>
    </row>
    <row r="8189" spans="1:1" x14ac:dyDescent="0.3">
      <c r="A8189">
        <f t="shared" ca="1" si="127"/>
        <v>-0.34805859370788611</v>
      </c>
    </row>
    <row r="8190" spans="1:1" x14ac:dyDescent="0.3">
      <c r="A8190">
        <f t="shared" ca="1" si="127"/>
        <v>3.9851064013545094E-2</v>
      </c>
    </row>
    <row r="8191" spans="1:1" x14ac:dyDescent="0.3">
      <c r="A8191">
        <f t="shared" ca="1" si="127"/>
        <v>-2.0444468327339762</v>
      </c>
    </row>
    <row r="8192" spans="1:1" x14ac:dyDescent="0.3">
      <c r="A8192">
        <f t="shared" ca="1" si="127"/>
        <v>0.4662340216193458</v>
      </c>
    </row>
    <row r="8193" spans="1:1" x14ac:dyDescent="0.3">
      <c r="A8193">
        <f t="shared" ca="1" si="127"/>
        <v>0.67552701583075647</v>
      </c>
    </row>
    <row r="8194" spans="1:1" x14ac:dyDescent="0.3">
      <c r="A8194">
        <f t="shared" ca="1" si="127"/>
        <v>0.91359269803815846</v>
      </c>
    </row>
    <row r="8195" spans="1:1" x14ac:dyDescent="0.3">
      <c r="A8195">
        <f t="shared" ref="A8195:A8258" ca="1" si="128">_xlfn.NORM.INV(RAND(),0,1)</f>
        <v>0.71245044736933116</v>
      </c>
    </row>
    <row r="8196" spans="1:1" x14ac:dyDescent="0.3">
      <c r="A8196">
        <f t="shared" ca="1" si="128"/>
        <v>-0.23911417654082584</v>
      </c>
    </row>
    <row r="8197" spans="1:1" x14ac:dyDescent="0.3">
      <c r="A8197">
        <f t="shared" ca="1" si="128"/>
        <v>-1.6649488889171624</v>
      </c>
    </row>
    <row r="8198" spans="1:1" x14ac:dyDescent="0.3">
      <c r="A8198">
        <f t="shared" ca="1" si="128"/>
        <v>2.9330578818543063</v>
      </c>
    </row>
    <row r="8199" spans="1:1" x14ac:dyDescent="0.3">
      <c r="A8199">
        <f t="shared" ca="1" si="128"/>
        <v>0.25521717498682706</v>
      </c>
    </row>
    <row r="8200" spans="1:1" x14ac:dyDescent="0.3">
      <c r="A8200">
        <f t="shared" ca="1" si="128"/>
        <v>-0.17961286310330754</v>
      </c>
    </row>
    <row r="8201" spans="1:1" x14ac:dyDescent="0.3">
      <c r="A8201">
        <f t="shared" ca="1" si="128"/>
        <v>-0.60630082044479994</v>
      </c>
    </row>
    <row r="8202" spans="1:1" x14ac:dyDescent="0.3">
      <c r="A8202">
        <f t="shared" ca="1" si="128"/>
        <v>-1.5304265502269243</v>
      </c>
    </row>
    <row r="8203" spans="1:1" x14ac:dyDescent="0.3">
      <c r="A8203">
        <f t="shared" ca="1" si="128"/>
        <v>2.1139755363209414</v>
      </c>
    </row>
    <row r="8204" spans="1:1" x14ac:dyDescent="0.3">
      <c r="A8204">
        <f t="shared" ca="1" si="128"/>
        <v>0.89089894715980744</v>
      </c>
    </row>
    <row r="8205" spans="1:1" x14ac:dyDescent="0.3">
      <c r="A8205">
        <f t="shared" ca="1" si="128"/>
        <v>0.81284920998409271</v>
      </c>
    </row>
    <row r="8206" spans="1:1" x14ac:dyDescent="0.3">
      <c r="A8206">
        <f t="shared" ca="1" si="128"/>
        <v>-1.7214785134653949</v>
      </c>
    </row>
    <row r="8207" spans="1:1" x14ac:dyDescent="0.3">
      <c r="A8207">
        <f t="shared" ca="1" si="128"/>
        <v>8.7792022737846212E-2</v>
      </c>
    </row>
    <row r="8208" spans="1:1" x14ac:dyDescent="0.3">
      <c r="A8208">
        <f t="shared" ca="1" si="128"/>
        <v>-0.23888106742707932</v>
      </c>
    </row>
    <row r="8209" spans="1:1" x14ac:dyDescent="0.3">
      <c r="A8209">
        <f t="shared" ca="1" si="128"/>
        <v>-1.293139075412516</v>
      </c>
    </row>
    <row r="8210" spans="1:1" x14ac:dyDescent="0.3">
      <c r="A8210">
        <f t="shared" ca="1" si="128"/>
        <v>-0.9597218893857451</v>
      </c>
    </row>
    <row r="8211" spans="1:1" x14ac:dyDescent="0.3">
      <c r="A8211">
        <f t="shared" ca="1" si="128"/>
        <v>0.19506127704083775</v>
      </c>
    </row>
    <row r="8212" spans="1:1" x14ac:dyDescent="0.3">
      <c r="A8212">
        <f t="shared" ca="1" si="128"/>
        <v>0.37100458712346762</v>
      </c>
    </row>
    <row r="8213" spans="1:1" x14ac:dyDescent="0.3">
      <c r="A8213">
        <f t="shared" ca="1" si="128"/>
        <v>0.77375438272985098</v>
      </c>
    </row>
    <row r="8214" spans="1:1" x14ac:dyDescent="0.3">
      <c r="A8214">
        <f t="shared" ca="1" si="128"/>
        <v>2.2191861087691231</v>
      </c>
    </row>
    <row r="8215" spans="1:1" x14ac:dyDescent="0.3">
      <c r="A8215">
        <f t="shared" ca="1" si="128"/>
        <v>-1.2962489070882965</v>
      </c>
    </row>
    <row r="8216" spans="1:1" x14ac:dyDescent="0.3">
      <c r="A8216">
        <f t="shared" ca="1" si="128"/>
        <v>-0.45225070704222453</v>
      </c>
    </row>
    <row r="8217" spans="1:1" x14ac:dyDescent="0.3">
      <c r="A8217">
        <f t="shared" ca="1" si="128"/>
        <v>-2.2684463700728767</v>
      </c>
    </row>
    <row r="8218" spans="1:1" x14ac:dyDescent="0.3">
      <c r="A8218">
        <f t="shared" ca="1" si="128"/>
        <v>-0.55871717041732505</v>
      </c>
    </row>
    <row r="8219" spans="1:1" x14ac:dyDescent="0.3">
      <c r="A8219">
        <f t="shared" ca="1" si="128"/>
        <v>-0.91972172124474094</v>
      </c>
    </row>
    <row r="8220" spans="1:1" x14ac:dyDescent="0.3">
      <c r="A8220">
        <f t="shared" ca="1" si="128"/>
        <v>-0.59426174325412373</v>
      </c>
    </row>
    <row r="8221" spans="1:1" x14ac:dyDescent="0.3">
      <c r="A8221">
        <f t="shared" ca="1" si="128"/>
        <v>-1.3401364478042921</v>
      </c>
    </row>
    <row r="8222" spans="1:1" x14ac:dyDescent="0.3">
      <c r="A8222">
        <f t="shared" ca="1" si="128"/>
        <v>-2.3521698539131752</v>
      </c>
    </row>
    <row r="8223" spans="1:1" x14ac:dyDescent="0.3">
      <c r="A8223">
        <f t="shared" ca="1" si="128"/>
        <v>-1.253909858591236</v>
      </c>
    </row>
    <row r="8224" spans="1:1" x14ac:dyDescent="0.3">
      <c r="A8224">
        <f t="shared" ca="1" si="128"/>
        <v>0.58458452533978744</v>
      </c>
    </row>
    <row r="8225" spans="1:1" x14ac:dyDescent="0.3">
      <c r="A8225">
        <f t="shared" ca="1" si="128"/>
        <v>-0.59733867649898531</v>
      </c>
    </row>
    <row r="8226" spans="1:1" x14ac:dyDescent="0.3">
      <c r="A8226">
        <f t="shared" ca="1" si="128"/>
        <v>-1.8286719582042685</v>
      </c>
    </row>
    <row r="8227" spans="1:1" x14ac:dyDescent="0.3">
      <c r="A8227">
        <f t="shared" ca="1" si="128"/>
        <v>0.23861884295318744</v>
      </c>
    </row>
    <row r="8228" spans="1:1" x14ac:dyDescent="0.3">
      <c r="A8228">
        <f t="shared" ca="1" si="128"/>
        <v>-1.0310137897583576</v>
      </c>
    </row>
    <row r="8229" spans="1:1" x14ac:dyDescent="0.3">
      <c r="A8229">
        <f t="shared" ca="1" si="128"/>
        <v>0.51031734509167037</v>
      </c>
    </row>
    <row r="8230" spans="1:1" x14ac:dyDescent="0.3">
      <c r="A8230">
        <f t="shared" ca="1" si="128"/>
        <v>0.33530795002401903</v>
      </c>
    </row>
    <row r="8231" spans="1:1" x14ac:dyDescent="0.3">
      <c r="A8231">
        <f t="shared" ca="1" si="128"/>
        <v>0.69107871740411086</v>
      </c>
    </row>
    <row r="8232" spans="1:1" x14ac:dyDescent="0.3">
      <c r="A8232">
        <f t="shared" ca="1" si="128"/>
        <v>1.5488540846469621</v>
      </c>
    </row>
    <row r="8233" spans="1:1" x14ac:dyDescent="0.3">
      <c r="A8233">
        <f t="shared" ca="1" si="128"/>
        <v>0.38368852276809151</v>
      </c>
    </row>
    <row r="8234" spans="1:1" x14ac:dyDescent="0.3">
      <c r="A8234">
        <f t="shared" ca="1" si="128"/>
        <v>-1.1971700640859115</v>
      </c>
    </row>
    <row r="8235" spans="1:1" x14ac:dyDescent="0.3">
      <c r="A8235">
        <f t="shared" ca="1" si="128"/>
        <v>-0.16335273529136221</v>
      </c>
    </row>
    <row r="8236" spans="1:1" x14ac:dyDescent="0.3">
      <c r="A8236">
        <f t="shared" ca="1" si="128"/>
        <v>-0.97444442845819568</v>
      </c>
    </row>
    <row r="8237" spans="1:1" x14ac:dyDescent="0.3">
      <c r="A8237">
        <f t="shared" ca="1" si="128"/>
        <v>-0.63015369712484093</v>
      </c>
    </row>
    <row r="8238" spans="1:1" x14ac:dyDescent="0.3">
      <c r="A8238">
        <f t="shared" ca="1" si="128"/>
        <v>-0.70719066671905439</v>
      </c>
    </row>
    <row r="8239" spans="1:1" x14ac:dyDescent="0.3">
      <c r="A8239">
        <f t="shared" ca="1" si="128"/>
        <v>0.57481424841394491</v>
      </c>
    </row>
    <row r="8240" spans="1:1" x14ac:dyDescent="0.3">
      <c r="A8240">
        <f t="shared" ca="1" si="128"/>
        <v>-0.27557292903649705</v>
      </c>
    </row>
    <row r="8241" spans="1:1" x14ac:dyDescent="0.3">
      <c r="A8241">
        <f t="shared" ca="1" si="128"/>
        <v>-0.80579119961335532</v>
      </c>
    </row>
    <row r="8242" spans="1:1" x14ac:dyDescent="0.3">
      <c r="A8242">
        <f t="shared" ca="1" si="128"/>
        <v>0.98054532445568765</v>
      </c>
    </row>
    <row r="8243" spans="1:1" x14ac:dyDescent="0.3">
      <c r="A8243">
        <f t="shared" ca="1" si="128"/>
        <v>-1.7793271595676334</v>
      </c>
    </row>
    <row r="8244" spans="1:1" x14ac:dyDescent="0.3">
      <c r="A8244">
        <f t="shared" ca="1" si="128"/>
        <v>-0.98273807316349915</v>
      </c>
    </row>
    <row r="8245" spans="1:1" x14ac:dyDescent="0.3">
      <c r="A8245">
        <f t="shared" ca="1" si="128"/>
        <v>0.45373245151856467</v>
      </c>
    </row>
    <row r="8246" spans="1:1" x14ac:dyDescent="0.3">
      <c r="A8246">
        <f t="shared" ca="1" si="128"/>
        <v>1.998184932244812</v>
      </c>
    </row>
    <row r="8247" spans="1:1" x14ac:dyDescent="0.3">
      <c r="A8247">
        <f t="shared" ca="1" si="128"/>
        <v>-2.5744382273316768E-2</v>
      </c>
    </row>
    <row r="8248" spans="1:1" x14ac:dyDescent="0.3">
      <c r="A8248">
        <f t="shared" ca="1" si="128"/>
        <v>-0.81674804999400274</v>
      </c>
    </row>
    <row r="8249" spans="1:1" x14ac:dyDescent="0.3">
      <c r="A8249">
        <f t="shared" ca="1" si="128"/>
        <v>0.13361649228876343</v>
      </c>
    </row>
    <row r="8250" spans="1:1" x14ac:dyDescent="0.3">
      <c r="A8250">
        <f t="shared" ca="1" si="128"/>
        <v>-5.1636073333307601E-2</v>
      </c>
    </row>
    <row r="8251" spans="1:1" x14ac:dyDescent="0.3">
      <c r="A8251">
        <f t="shared" ca="1" si="128"/>
        <v>-1.3403323419144437</v>
      </c>
    </row>
    <row r="8252" spans="1:1" x14ac:dyDescent="0.3">
      <c r="A8252">
        <f t="shared" ca="1" si="128"/>
        <v>0.62823033264677153</v>
      </c>
    </row>
    <row r="8253" spans="1:1" x14ac:dyDescent="0.3">
      <c r="A8253">
        <f t="shared" ca="1" si="128"/>
        <v>-0.19184636043982534</v>
      </c>
    </row>
    <row r="8254" spans="1:1" x14ac:dyDescent="0.3">
      <c r="A8254">
        <f t="shared" ca="1" si="128"/>
        <v>0.23785038040549436</v>
      </c>
    </row>
    <row r="8255" spans="1:1" x14ac:dyDescent="0.3">
      <c r="A8255">
        <f t="shared" ca="1" si="128"/>
        <v>-0.2413212253443632</v>
      </c>
    </row>
    <row r="8256" spans="1:1" x14ac:dyDescent="0.3">
      <c r="A8256">
        <f t="shared" ca="1" si="128"/>
        <v>-1.274625858626097</v>
      </c>
    </row>
    <row r="8257" spans="1:1" x14ac:dyDescent="0.3">
      <c r="A8257">
        <f t="shared" ca="1" si="128"/>
        <v>0.22814444611652443</v>
      </c>
    </row>
    <row r="8258" spans="1:1" x14ac:dyDescent="0.3">
      <c r="A8258">
        <f t="shared" ca="1" si="128"/>
        <v>-1.3232120139099766</v>
      </c>
    </row>
    <row r="8259" spans="1:1" x14ac:dyDescent="0.3">
      <c r="A8259">
        <f t="shared" ref="A8259:A8322" ca="1" si="129">_xlfn.NORM.INV(RAND(),0,1)</f>
        <v>-0.93128839813963005</v>
      </c>
    </row>
    <row r="8260" spans="1:1" x14ac:dyDescent="0.3">
      <c r="A8260">
        <f t="shared" ca="1" si="129"/>
        <v>1.4327441065899418</v>
      </c>
    </row>
    <row r="8261" spans="1:1" x14ac:dyDescent="0.3">
      <c r="A8261">
        <f t="shared" ca="1" si="129"/>
        <v>-1.1492010980732685</v>
      </c>
    </row>
    <row r="8262" spans="1:1" x14ac:dyDescent="0.3">
      <c r="A8262">
        <f t="shared" ca="1" si="129"/>
        <v>0.38352564222070784</v>
      </c>
    </row>
    <row r="8263" spans="1:1" x14ac:dyDescent="0.3">
      <c r="A8263">
        <f t="shared" ca="1" si="129"/>
        <v>-0.46840998290729524</v>
      </c>
    </row>
    <row r="8264" spans="1:1" x14ac:dyDescent="0.3">
      <c r="A8264">
        <f t="shared" ca="1" si="129"/>
        <v>-0.10208022944563941</v>
      </c>
    </row>
    <row r="8265" spans="1:1" x14ac:dyDescent="0.3">
      <c r="A8265">
        <f t="shared" ca="1" si="129"/>
        <v>-2.0502502022051341</v>
      </c>
    </row>
    <row r="8266" spans="1:1" x14ac:dyDescent="0.3">
      <c r="A8266">
        <f t="shared" ca="1" si="129"/>
        <v>-0.22969055479209671</v>
      </c>
    </row>
    <row r="8267" spans="1:1" x14ac:dyDescent="0.3">
      <c r="A8267">
        <f t="shared" ca="1" si="129"/>
        <v>0.96359290774846063</v>
      </c>
    </row>
    <row r="8268" spans="1:1" x14ac:dyDescent="0.3">
      <c r="A8268">
        <f t="shared" ca="1" si="129"/>
        <v>1.0723530847419036</v>
      </c>
    </row>
    <row r="8269" spans="1:1" x14ac:dyDescent="0.3">
      <c r="A8269">
        <f t="shared" ca="1" si="129"/>
        <v>-0.92908160514371463</v>
      </c>
    </row>
    <row r="8270" spans="1:1" x14ac:dyDescent="0.3">
      <c r="A8270">
        <f t="shared" ca="1" si="129"/>
        <v>-1.0444257322336217</v>
      </c>
    </row>
    <row r="8271" spans="1:1" x14ac:dyDescent="0.3">
      <c r="A8271">
        <f t="shared" ca="1" si="129"/>
        <v>-2.2824954328684952</v>
      </c>
    </row>
    <row r="8272" spans="1:1" x14ac:dyDescent="0.3">
      <c r="A8272">
        <f t="shared" ca="1" si="129"/>
        <v>-1.4408799303954314</v>
      </c>
    </row>
    <row r="8273" spans="1:1" x14ac:dyDescent="0.3">
      <c r="A8273">
        <f t="shared" ca="1" si="129"/>
        <v>-0.30169222863205725</v>
      </c>
    </row>
    <row r="8274" spans="1:1" x14ac:dyDescent="0.3">
      <c r="A8274">
        <f t="shared" ca="1" si="129"/>
        <v>-0.70788041823535364</v>
      </c>
    </row>
    <row r="8275" spans="1:1" x14ac:dyDescent="0.3">
      <c r="A8275">
        <f t="shared" ca="1" si="129"/>
        <v>1.0861557689642525</v>
      </c>
    </row>
    <row r="8276" spans="1:1" x14ac:dyDescent="0.3">
      <c r="A8276">
        <f t="shared" ca="1" si="129"/>
        <v>1.3874076008753504</v>
      </c>
    </row>
    <row r="8277" spans="1:1" x14ac:dyDescent="0.3">
      <c r="A8277">
        <f t="shared" ca="1" si="129"/>
        <v>0.7064514429752482</v>
      </c>
    </row>
    <row r="8278" spans="1:1" x14ac:dyDescent="0.3">
      <c r="A8278">
        <f t="shared" ca="1" si="129"/>
        <v>-0.34809401504015347</v>
      </c>
    </row>
    <row r="8279" spans="1:1" x14ac:dyDescent="0.3">
      <c r="A8279">
        <f t="shared" ca="1" si="129"/>
        <v>-2.3145820678773243</v>
      </c>
    </row>
    <row r="8280" spans="1:1" x14ac:dyDescent="0.3">
      <c r="A8280">
        <f t="shared" ca="1" si="129"/>
        <v>8.5131692892562907E-2</v>
      </c>
    </row>
    <row r="8281" spans="1:1" x14ac:dyDescent="0.3">
      <c r="A8281">
        <f t="shared" ca="1" si="129"/>
        <v>-0.6698045748721827</v>
      </c>
    </row>
    <row r="8282" spans="1:1" x14ac:dyDescent="0.3">
      <c r="A8282">
        <f t="shared" ca="1" si="129"/>
        <v>-7.657830040003305E-2</v>
      </c>
    </row>
    <row r="8283" spans="1:1" x14ac:dyDescent="0.3">
      <c r="A8283">
        <f t="shared" ca="1" si="129"/>
        <v>-0.64582131150600741</v>
      </c>
    </row>
    <row r="8284" spans="1:1" x14ac:dyDescent="0.3">
      <c r="A8284">
        <f t="shared" ca="1" si="129"/>
        <v>-0.17048796868579391</v>
      </c>
    </row>
    <row r="8285" spans="1:1" x14ac:dyDescent="0.3">
      <c r="A8285">
        <f t="shared" ca="1" si="129"/>
        <v>-0.286233158069995</v>
      </c>
    </row>
    <row r="8286" spans="1:1" x14ac:dyDescent="0.3">
      <c r="A8286">
        <f t="shared" ca="1" si="129"/>
        <v>1.4562842020182574</v>
      </c>
    </row>
    <row r="8287" spans="1:1" x14ac:dyDescent="0.3">
      <c r="A8287">
        <f t="shared" ca="1" si="129"/>
        <v>-0.51202139512632983</v>
      </c>
    </row>
    <row r="8288" spans="1:1" x14ac:dyDescent="0.3">
      <c r="A8288">
        <f t="shared" ca="1" si="129"/>
        <v>-0.5211669517909977</v>
      </c>
    </row>
    <row r="8289" spans="1:1" x14ac:dyDescent="0.3">
      <c r="A8289">
        <f t="shared" ca="1" si="129"/>
        <v>-0.37005210560629265</v>
      </c>
    </row>
    <row r="8290" spans="1:1" x14ac:dyDescent="0.3">
      <c r="A8290">
        <f t="shared" ca="1" si="129"/>
        <v>4.4929574321828404E-2</v>
      </c>
    </row>
    <row r="8291" spans="1:1" x14ac:dyDescent="0.3">
      <c r="A8291">
        <f t="shared" ca="1" si="129"/>
        <v>-0.91446148706537522</v>
      </c>
    </row>
    <row r="8292" spans="1:1" x14ac:dyDescent="0.3">
      <c r="A8292">
        <f t="shared" ca="1" si="129"/>
        <v>1.0570031536632229</v>
      </c>
    </row>
    <row r="8293" spans="1:1" x14ac:dyDescent="0.3">
      <c r="A8293">
        <f t="shared" ca="1" si="129"/>
        <v>-1.595445980758456</v>
      </c>
    </row>
    <row r="8294" spans="1:1" x14ac:dyDescent="0.3">
      <c r="A8294">
        <f t="shared" ca="1" si="129"/>
        <v>0.48553499452779331</v>
      </c>
    </row>
    <row r="8295" spans="1:1" x14ac:dyDescent="0.3">
      <c r="A8295">
        <f t="shared" ca="1" si="129"/>
        <v>1.2505389322671163</v>
      </c>
    </row>
    <row r="8296" spans="1:1" x14ac:dyDescent="0.3">
      <c r="A8296">
        <f t="shared" ca="1" si="129"/>
        <v>-0.33626687168447028</v>
      </c>
    </row>
    <row r="8297" spans="1:1" x14ac:dyDescent="0.3">
      <c r="A8297">
        <f t="shared" ca="1" si="129"/>
        <v>-8.9307811179028293E-2</v>
      </c>
    </row>
    <row r="8298" spans="1:1" x14ac:dyDescent="0.3">
      <c r="A8298">
        <f t="shared" ca="1" si="129"/>
        <v>-1.1217842920199809E-2</v>
      </c>
    </row>
    <row r="8299" spans="1:1" x14ac:dyDescent="0.3">
      <c r="A8299">
        <f t="shared" ca="1" si="129"/>
        <v>0.57014836505928734</v>
      </c>
    </row>
    <row r="8300" spans="1:1" x14ac:dyDescent="0.3">
      <c r="A8300">
        <f t="shared" ca="1" si="129"/>
        <v>-0.73237096677731084</v>
      </c>
    </row>
    <row r="8301" spans="1:1" x14ac:dyDescent="0.3">
      <c r="A8301">
        <f t="shared" ca="1" si="129"/>
        <v>4.5356147590210671E-2</v>
      </c>
    </row>
    <row r="8302" spans="1:1" x14ac:dyDescent="0.3">
      <c r="A8302">
        <f t="shared" ca="1" si="129"/>
        <v>-0.14228286652285413</v>
      </c>
    </row>
    <row r="8303" spans="1:1" x14ac:dyDescent="0.3">
      <c r="A8303">
        <f t="shared" ca="1" si="129"/>
        <v>-1.7540131889875152</v>
      </c>
    </row>
    <row r="8304" spans="1:1" x14ac:dyDescent="0.3">
      <c r="A8304">
        <f t="shared" ca="1" si="129"/>
        <v>1.5810108900745694</v>
      </c>
    </row>
    <row r="8305" spans="1:1" x14ac:dyDescent="0.3">
      <c r="A8305">
        <f t="shared" ca="1" si="129"/>
        <v>0.21809263528979161</v>
      </c>
    </row>
    <row r="8306" spans="1:1" x14ac:dyDescent="0.3">
      <c r="A8306">
        <f t="shared" ca="1" si="129"/>
        <v>-0.60719349917063004</v>
      </c>
    </row>
    <row r="8307" spans="1:1" x14ac:dyDescent="0.3">
      <c r="A8307">
        <f t="shared" ca="1" si="129"/>
        <v>0.50177540034350232</v>
      </c>
    </row>
    <row r="8308" spans="1:1" x14ac:dyDescent="0.3">
      <c r="A8308">
        <f t="shared" ca="1" si="129"/>
        <v>-1.4439385254345316</v>
      </c>
    </row>
    <row r="8309" spans="1:1" x14ac:dyDescent="0.3">
      <c r="A8309">
        <f t="shared" ca="1" si="129"/>
        <v>-0.26080912972130676</v>
      </c>
    </row>
    <row r="8310" spans="1:1" x14ac:dyDescent="0.3">
      <c r="A8310">
        <f t="shared" ca="1" si="129"/>
        <v>0.1511417670009608</v>
      </c>
    </row>
    <row r="8311" spans="1:1" x14ac:dyDescent="0.3">
      <c r="A8311">
        <f t="shared" ca="1" si="129"/>
        <v>1.0869114390755465</v>
      </c>
    </row>
    <row r="8312" spans="1:1" x14ac:dyDescent="0.3">
      <c r="A8312">
        <f t="shared" ca="1" si="129"/>
        <v>-0.1485698173345521</v>
      </c>
    </row>
    <row r="8313" spans="1:1" x14ac:dyDescent="0.3">
      <c r="A8313">
        <f t="shared" ca="1" si="129"/>
        <v>-1.1565364136926339</v>
      </c>
    </row>
    <row r="8314" spans="1:1" x14ac:dyDescent="0.3">
      <c r="A8314">
        <f t="shared" ca="1" si="129"/>
        <v>-1.3407671974324773</v>
      </c>
    </row>
    <row r="8315" spans="1:1" x14ac:dyDescent="0.3">
      <c r="A8315">
        <f t="shared" ca="1" si="129"/>
        <v>-0.56166145531109168</v>
      </c>
    </row>
    <row r="8316" spans="1:1" x14ac:dyDescent="0.3">
      <c r="A8316">
        <f t="shared" ca="1" si="129"/>
        <v>-0.22565933842853891</v>
      </c>
    </row>
    <row r="8317" spans="1:1" x14ac:dyDescent="0.3">
      <c r="A8317">
        <f t="shared" ca="1" si="129"/>
        <v>0.77282324444936723</v>
      </c>
    </row>
    <row r="8318" spans="1:1" x14ac:dyDescent="0.3">
      <c r="A8318">
        <f t="shared" ca="1" si="129"/>
        <v>0.44931882460884981</v>
      </c>
    </row>
    <row r="8319" spans="1:1" x14ac:dyDescent="0.3">
      <c r="A8319">
        <f t="shared" ca="1" si="129"/>
        <v>-1.2037129803283855</v>
      </c>
    </row>
    <row r="8320" spans="1:1" x14ac:dyDescent="0.3">
      <c r="A8320">
        <f t="shared" ca="1" si="129"/>
        <v>-0.6782262279279726</v>
      </c>
    </row>
    <row r="8321" spans="1:1" x14ac:dyDescent="0.3">
      <c r="A8321">
        <f t="shared" ca="1" si="129"/>
        <v>0.35541723014185489</v>
      </c>
    </row>
    <row r="8322" spans="1:1" x14ac:dyDescent="0.3">
      <c r="A8322">
        <f t="shared" ca="1" si="129"/>
        <v>1.0418580053638262</v>
      </c>
    </row>
    <row r="8323" spans="1:1" x14ac:dyDescent="0.3">
      <c r="A8323">
        <f t="shared" ref="A8323:A8386" ca="1" si="130">_xlfn.NORM.INV(RAND(),0,1)</f>
        <v>1.6108319992431788</v>
      </c>
    </row>
    <row r="8324" spans="1:1" x14ac:dyDescent="0.3">
      <c r="A8324">
        <f t="shared" ca="1" si="130"/>
        <v>0.30224961769467157</v>
      </c>
    </row>
    <row r="8325" spans="1:1" x14ac:dyDescent="0.3">
      <c r="A8325">
        <f t="shared" ca="1" si="130"/>
        <v>1.9160251778677595</v>
      </c>
    </row>
    <row r="8326" spans="1:1" x14ac:dyDescent="0.3">
      <c r="A8326">
        <f t="shared" ca="1" si="130"/>
        <v>-1.4773666713153437</v>
      </c>
    </row>
    <row r="8327" spans="1:1" x14ac:dyDescent="0.3">
      <c r="A8327">
        <f t="shared" ca="1" si="130"/>
        <v>0.88035749995714252</v>
      </c>
    </row>
    <row r="8328" spans="1:1" x14ac:dyDescent="0.3">
      <c r="A8328">
        <f t="shared" ca="1" si="130"/>
        <v>-0.51749515362257947</v>
      </c>
    </row>
    <row r="8329" spans="1:1" x14ac:dyDescent="0.3">
      <c r="A8329">
        <f t="shared" ca="1" si="130"/>
        <v>0.1675624377835033</v>
      </c>
    </row>
    <row r="8330" spans="1:1" x14ac:dyDescent="0.3">
      <c r="A8330">
        <f t="shared" ca="1" si="130"/>
        <v>8.8981025941082849E-3</v>
      </c>
    </row>
    <row r="8331" spans="1:1" x14ac:dyDescent="0.3">
      <c r="A8331">
        <f t="shared" ca="1" si="130"/>
        <v>-0.74320005591358218</v>
      </c>
    </row>
    <row r="8332" spans="1:1" x14ac:dyDescent="0.3">
      <c r="A8332">
        <f t="shared" ca="1" si="130"/>
        <v>-0.40099552187507442</v>
      </c>
    </row>
    <row r="8333" spans="1:1" x14ac:dyDescent="0.3">
      <c r="A8333">
        <f t="shared" ca="1" si="130"/>
        <v>2.9281595357063583</v>
      </c>
    </row>
    <row r="8334" spans="1:1" x14ac:dyDescent="0.3">
      <c r="A8334">
        <f t="shared" ca="1" si="130"/>
        <v>0.65288625724956395</v>
      </c>
    </row>
    <row r="8335" spans="1:1" x14ac:dyDescent="0.3">
      <c r="A8335">
        <f t="shared" ca="1" si="130"/>
        <v>1.8843374966639008</v>
      </c>
    </row>
    <row r="8336" spans="1:1" x14ac:dyDescent="0.3">
      <c r="A8336">
        <f t="shared" ca="1" si="130"/>
        <v>0.23454534518912015</v>
      </c>
    </row>
    <row r="8337" spans="1:1" x14ac:dyDescent="0.3">
      <c r="A8337">
        <f t="shared" ca="1" si="130"/>
        <v>-0.36499195829299025</v>
      </c>
    </row>
    <row r="8338" spans="1:1" x14ac:dyDescent="0.3">
      <c r="A8338">
        <f t="shared" ca="1" si="130"/>
        <v>-0.33180291091741848</v>
      </c>
    </row>
    <row r="8339" spans="1:1" x14ac:dyDescent="0.3">
      <c r="A8339">
        <f t="shared" ca="1" si="130"/>
        <v>-0.27079044091139542</v>
      </c>
    </row>
    <row r="8340" spans="1:1" x14ac:dyDescent="0.3">
      <c r="A8340">
        <f t="shared" ca="1" si="130"/>
        <v>0.12200659546420223</v>
      </c>
    </row>
    <row r="8341" spans="1:1" x14ac:dyDescent="0.3">
      <c r="A8341">
        <f t="shared" ca="1" si="130"/>
        <v>0.63823727195214919</v>
      </c>
    </row>
    <row r="8342" spans="1:1" x14ac:dyDescent="0.3">
      <c r="A8342">
        <f t="shared" ca="1" si="130"/>
        <v>1.3136637456076883</v>
      </c>
    </row>
    <row r="8343" spans="1:1" x14ac:dyDescent="0.3">
      <c r="A8343">
        <f t="shared" ca="1" si="130"/>
        <v>-0.23264125603874283</v>
      </c>
    </row>
    <row r="8344" spans="1:1" x14ac:dyDescent="0.3">
      <c r="A8344">
        <f t="shared" ca="1" si="130"/>
        <v>-0.10737289083935918</v>
      </c>
    </row>
    <row r="8345" spans="1:1" x14ac:dyDescent="0.3">
      <c r="A8345">
        <f t="shared" ca="1" si="130"/>
        <v>-0.85502228089212728</v>
      </c>
    </row>
    <row r="8346" spans="1:1" x14ac:dyDescent="0.3">
      <c r="A8346">
        <f t="shared" ca="1" si="130"/>
        <v>-0.69859818571902232</v>
      </c>
    </row>
    <row r="8347" spans="1:1" x14ac:dyDescent="0.3">
      <c r="A8347">
        <f t="shared" ca="1" si="130"/>
        <v>1.0121536990277018</v>
      </c>
    </row>
    <row r="8348" spans="1:1" x14ac:dyDescent="0.3">
      <c r="A8348">
        <f t="shared" ca="1" si="130"/>
        <v>0.95929532088108382</v>
      </c>
    </row>
    <row r="8349" spans="1:1" x14ac:dyDescent="0.3">
      <c r="A8349">
        <f t="shared" ca="1" si="130"/>
        <v>-1.0641298019157854</v>
      </c>
    </row>
    <row r="8350" spans="1:1" x14ac:dyDescent="0.3">
      <c r="A8350">
        <f t="shared" ca="1" si="130"/>
        <v>-0.54430099373616647</v>
      </c>
    </row>
    <row r="8351" spans="1:1" x14ac:dyDescent="0.3">
      <c r="A8351">
        <f t="shared" ca="1" si="130"/>
        <v>-1.0581316704844215</v>
      </c>
    </row>
    <row r="8352" spans="1:1" x14ac:dyDescent="0.3">
      <c r="A8352">
        <f t="shared" ca="1" si="130"/>
        <v>0.56991267158791081</v>
      </c>
    </row>
    <row r="8353" spans="1:1" x14ac:dyDescent="0.3">
      <c r="A8353">
        <f t="shared" ca="1" si="130"/>
        <v>0.32689181625557945</v>
      </c>
    </row>
    <row r="8354" spans="1:1" x14ac:dyDescent="0.3">
      <c r="A8354">
        <f t="shared" ca="1" si="130"/>
        <v>0.94383082536731888</v>
      </c>
    </row>
    <row r="8355" spans="1:1" x14ac:dyDescent="0.3">
      <c r="A8355">
        <f t="shared" ca="1" si="130"/>
        <v>0.64130463819768568</v>
      </c>
    </row>
    <row r="8356" spans="1:1" x14ac:dyDescent="0.3">
      <c r="A8356">
        <f t="shared" ca="1" si="130"/>
        <v>9.9502275717353109E-2</v>
      </c>
    </row>
    <row r="8357" spans="1:1" x14ac:dyDescent="0.3">
      <c r="A8357">
        <f t="shared" ca="1" si="130"/>
        <v>0.88548170951547911</v>
      </c>
    </row>
    <row r="8358" spans="1:1" x14ac:dyDescent="0.3">
      <c r="A8358">
        <f t="shared" ca="1" si="130"/>
        <v>-0.62766807227351795</v>
      </c>
    </row>
    <row r="8359" spans="1:1" x14ac:dyDescent="0.3">
      <c r="A8359">
        <f t="shared" ca="1" si="130"/>
        <v>-0.47850269254903272</v>
      </c>
    </row>
    <row r="8360" spans="1:1" x14ac:dyDescent="0.3">
      <c r="A8360">
        <f t="shared" ca="1" si="130"/>
        <v>2.1106098771707344</v>
      </c>
    </row>
    <row r="8361" spans="1:1" x14ac:dyDescent="0.3">
      <c r="A8361">
        <f t="shared" ca="1" si="130"/>
        <v>-1.1204333267834843</v>
      </c>
    </row>
    <row r="8362" spans="1:1" x14ac:dyDescent="0.3">
      <c r="A8362">
        <f t="shared" ca="1" si="130"/>
        <v>1.4272292422842383</v>
      </c>
    </row>
    <row r="8363" spans="1:1" x14ac:dyDescent="0.3">
      <c r="A8363">
        <f t="shared" ca="1" si="130"/>
        <v>0.79100211126768749</v>
      </c>
    </row>
    <row r="8364" spans="1:1" x14ac:dyDescent="0.3">
      <c r="A8364">
        <f t="shared" ca="1" si="130"/>
        <v>1.7639130093732418</v>
      </c>
    </row>
    <row r="8365" spans="1:1" x14ac:dyDescent="0.3">
      <c r="A8365">
        <f t="shared" ca="1" si="130"/>
        <v>-0.43583345271581664</v>
      </c>
    </row>
    <row r="8366" spans="1:1" x14ac:dyDescent="0.3">
      <c r="A8366">
        <f t="shared" ca="1" si="130"/>
        <v>-1.1666996018837654</v>
      </c>
    </row>
    <row r="8367" spans="1:1" x14ac:dyDescent="0.3">
      <c r="A8367">
        <f t="shared" ca="1" si="130"/>
        <v>-1.0226830145043071</v>
      </c>
    </row>
    <row r="8368" spans="1:1" x14ac:dyDescent="0.3">
      <c r="A8368">
        <f t="shared" ca="1" si="130"/>
        <v>0.23419235874039479</v>
      </c>
    </row>
    <row r="8369" spans="1:1" x14ac:dyDescent="0.3">
      <c r="A8369">
        <f t="shared" ca="1" si="130"/>
        <v>0.32332268777764295</v>
      </c>
    </row>
    <row r="8370" spans="1:1" x14ac:dyDescent="0.3">
      <c r="A8370">
        <f t="shared" ca="1" si="130"/>
        <v>1.4416270526504695</v>
      </c>
    </row>
    <row r="8371" spans="1:1" x14ac:dyDescent="0.3">
      <c r="A8371">
        <f t="shared" ca="1" si="130"/>
        <v>-0.14340745869192964</v>
      </c>
    </row>
    <row r="8372" spans="1:1" x14ac:dyDescent="0.3">
      <c r="A8372">
        <f t="shared" ca="1" si="130"/>
        <v>0.94321966460581663</v>
      </c>
    </row>
    <row r="8373" spans="1:1" x14ac:dyDescent="0.3">
      <c r="A8373">
        <f t="shared" ca="1" si="130"/>
        <v>1.3311412157685287</v>
      </c>
    </row>
    <row r="8374" spans="1:1" x14ac:dyDescent="0.3">
      <c r="A8374">
        <f t="shared" ca="1" si="130"/>
        <v>0.11936635349555665</v>
      </c>
    </row>
    <row r="8375" spans="1:1" x14ac:dyDescent="0.3">
      <c r="A8375">
        <f t="shared" ca="1" si="130"/>
        <v>-0.42102747754720932</v>
      </c>
    </row>
    <row r="8376" spans="1:1" x14ac:dyDescent="0.3">
      <c r="A8376">
        <f t="shared" ca="1" si="130"/>
        <v>0.13146605777629367</v>
      </c>
    </row>
    <row r="8377" spans="1:1" x14ac:dyDescent="0.3">
      <c r="A8377">
        <f t="shared" ca="1" si="130"/>
        <v>0.59623508515081813</v>
      </c>
    </row>
    <row r="8378" spans="1:1" x14ac:dyDescent="0.3">
      <c r="A8378">
        <f t="shared" ca="1" si="130"/>
        <v>1.9120371777404555</v>
      </c>
    </row>
    <row r="8379" spans="1:1" x14ac:dyDescent="0.3">
      <c r="A8379">
        <f t="shared" ca="1" si="130"/>
        <v>0.91170194501921853</v>
      </c>
    </row>
    <row r="8380" spans="1:1" x14ac:dyDescent="0.3">
      <c r="A8380">
        <f t="shared" ca="1" si="130"/>
        <v>3.3692824133834051E-2</v>
      </c>
    </row>
    <row r="8381" spans="1:1" x14ac:dyDescent="0.3">
      <c r="A8381">
        <f t="shared" ca="1" si="130"/>
        <v>-0.72894868736947849</v>
      </c>
    </row>
    <row r="8382" spans="1:1" x14ac:dyDescent="0.3">
      <c r="A8382">
        <f t="shared" ca="1" si="130"/>
        <v>-0.4430691896005487</v>
      </c>
    </row>
    <row r="8383" spans="1:1" x14ac:dyDescent="0.3">
      <c r="A8383">
        <f t="shared" ca="1" si="130"/>
        <v>1.5370806106480175</v>
      </c>
    </row>
    <row r="8384" spans="1:1" x14ac:dyDescent="0.3">
      <c r="A8384">
        <f t="shared" ca="1" si="130"/>
        <v>1.4278443904987406</v>
      </c>
    </row>
    <row r="8385" spans="1:1" x14ac:dyDescent="0.3">
      <c r="A8385">
        <f t="shared" ca="1" si="130"/>
        <v>-0.4394567930304043</v>
      </c>
    </row>
    <row r="8386" spans="1:1" x14ac:dyDescent="0.3">
      <c r="A8386">
        <f t="shared" ca="1" si="130"/>
        <v>0.36066818379675314</v>
      </c>
    </row>
    <row r="8387" spans="1:1" x14ac:dyDescent="0.3">
      <c r="A8387">
        <f t="shared" ref="A8387:A8450" ca="1" si="131">_xlfn.NORM.INV(RAND(),0,1)</f>
        <v>0.34045601037094558</v>
      </c>
    </row>
    <row r="8388" spans="1:1" x14ac:dyDescent="0.3">
      <c r="A8388">
        <f t="shared" ca="1" si="131"/>
        <v>-1.2837943614662159</v>
      </c>
    </row>
    <row r="8389" spans="1:1" x14ac:dyDescent="0.3">
      <c r="A8389">
        <f t="shared" ca="1" si="131"/>
        <v>1.3721883321222896</v>
      </c>
    </row>
    <row r="8390" spans="1:1" x14ac:dyDescent="0.3">
      <c r="A8390">
        <f t="shared" ca="1" si="131"/>
        <v>-1.2580498785909191</v>
      </c>
    </row>
    <row r="8391" spans="1:1" x14ac:dyDescent="0.3">
      <c r="A8391">
        <f t="shared" ca="1" si="131"/>
        <v>-0.87494072714669768</v>
      </c>
    </row>
    <row r="8392" spans="1:1" x14ac:dyDescent="0.3">
      <c r="A8392">
        <f t="shared" ca="1" si="131"/>
        <v>-7.6240823106261901E-2</v>
      </c>
    </row>
    <row r="8393" spans="1:1" x14ac:dyDescent="0.3">
      <c r="A8393">
        <f t="shared" ca="1" si="131"/>
        <v>-0.38056799292732757</v>
      </c>
    </row>
    <row r="8394" spans="1:1" x14ac:dyDescent="0.3">
      <c r="A8394">
        <f t="shared" ca="1" si="131"/>
        <v>-1.1854223880553165</v>
      </c>
    </row>
    <row r="8395" spans="1:1" x14ac:dyDescent="0.3">
      <c r="A8395">
        <f t="shared" ca="1" si="131"/>
        <v>1.6841078737407835</v>
      </c>
    </row>
    <row r="8396" spans="1:1" x14ac:dyDescent="0.3">
      <c r="A8396">
        <f t="shared" ca="1" si="131"/>
        <v>-1.5937904785611412</v>
      </c>
    </row>
    <row r="8397" spans="1:1" x14ac:dyDescent="0.3">
      <c r="A8397">
        <f t="shared" ca="1" si="131"/>
        <v>-0.12835402705948054</v>
      </c>
    </row>
    <row r="8398" spans="1:1" x14ac:dyDescent="0.3">
      <c r="A8398">
        <f t="shared" ca="1" si="131"/>
        <v>2.9623506981634184</v>
      </c>
    </row>
    <row r="8399" spans="1:1" x14ac:dyDescent="0.3">
      <c r="A8399">
        <f t="shared" ca="1" si="131"/>
        <v>0.75225528487814175</v>
      </c>
    </row>
    <row r="8400" spans="1:1" x14ac:dyDescent="0.3">
      <c r="A8400">
        <f t="shared" ca="1" si="131"/>
        <v>-0.26550813115053917</v>
      </c>
    </row>
    <row r="8401" spans="1:1" x14ac:dyDescent="0.3">
      <c r="A8401">
        <f t="shared" ca="1" si="131"/>
        <v>-1.669518932679338</v>
      </c>
    </row>
    <row r="8402" spans="1:1" x14ac:dyDescent="0.3">
      <c r="A8402">
        <f t="shared" ca="1" si="131"/>
        <v>0.30461950300798168</v>
      </c>
    </row>
    <row r="8403" spans="1:1" x14ac:dyDescent="0.3">
      <c r="A8403">
        <f t="shared" ca="1" si="131"/>
        <v>-0.78923529738047216</v>
      </c>
    </row>
    <row r="8404" spans="1:1" x14ac:dyDescent="0.3">
      <c r="A8404">
        <f t="shared" ca="1" si="131"/>
        <v>0.92040855746050709</v>
      </c>
    </row>
    <row r="8405" spans="1:1" x14ac:dyDescent="0.3">
      <c r="A8405">
        <f t="shared" ca="1" si="131"/>
        <v>-1.3296115313461554</v>
      </c>
    </row>
    <row r="8406" spans="1:1" x14ac:dyDescent="0.3">
      <c r="A8406">
        <f t="shared" ca="1" si="131"/>
        <v>-0.68752204307387788</v>
      </c>
    </row>
    <row r="8407" spans="1:1" x14ac:dyDescent="0.3">
      <c r="A8407">
        <f t="shared" ca="1" si="131"/>
        <v>-0.63853157580900077</v>
      </c>
    </row>
    <row r="8408" spans="1:1" x14ac:dyDescent="0.3">
      <c r="A8408">
        <f t="shared" ca="1" si="131"/>
        <v>-1.3217276970732137</v>
      </c>
    </row>
    <row r="8409" spans="1:1" x14ac:dyDescent="0.3">
      <c r="A8409">
        <f t="shared" ca="1" si="131"/>
        <v>-0.50494282909760002</v>
      </c>
    </row>
    <row r="8410" spans="1:1" x14ac:dyDescent="0.3">
      <c r="A8410">
        <f t="shared" ca="1" si="131"/>
        <v>-5.4800830029932329E-2</v>
      </c>
    </row>
    <row r="8411" spans="1:1" x14ac:dyDescent="0.3">
      <c r="A8411">
        <f t="shared" ca="1" si="131"/>
        <v>1.964304557439608E-3</v>
      </c>
    </row>
    <row r="8412" spans="1:1" x14ac:dyDescent="0.3">
      <c r="A8412">
        <f t="shared" ca="1" si="131"/>
        <v>-0.3688797498649044</v>
      </c>
    </row>
    <row r="8413" spans="1:1" x14ac:dyDescent="0.3">
      <c r="A8413">
        <f t="shared" ca="1" si="131"/>
        <v>0.33048856939773014</v>
      </c>
    </row>
    <row r="8414" spans="1:1" x14ac:dyDescent="0.3">
      <c r="A8414">
        <f t="shared" ca="1" si="131"/>
        <v>1.1084597021211069</v>
      </c>
    </row>
    <row r="8415" spans="1:1" x14ac:dyDescent="0.3">
      <c r="A8415">
        <f t="shared" ca="1" si="131"/>
        <v>-0.96915150589981292</v>
      </c>
    </row>
    <row r="8416" spans="1:1" x14ac:dyDescent="0.3">
      <c r="A8416">
        <f t="shared" ca="1" si="131"/>
        <v>-0.12127169682491148</v>
      </c>
    </row>
    <row r="8417" spans="1:1" x14ac:dyDescent="0.3">
      <c r="A8417">
        <f t="shared" ca="1" si="131"/>
        <v>-2.880486120042046</v>
      </c>
    </row>
    <row r="8418" spans="1:1" x14ac:dyDescent="0.3">
      <c r="A8418">
        <f t="shared" ca="1" si="131"/>
        <v>-0.86732642884290589</v>
      </c>
    </row>
    <row r="8419" spans="1:1" x14ac:dyDescent="0.3">
      <c r="A8419">
        <f t="shared" ca="1" si="131"/>
        <v>0.91596376008391578</v>
      </c>
    </row>
    <row r="8420" spans="1:1" x14ac:dyDescent="0.3">
      <c r="A8420">
        <f t="shared" ca="1" si="131"/>
        <v>0.62145555537799424</v>
      </c>
    </row>
    <row r="8421" spans="1:1" x14ac:dyDescent="0.3">
      <c r="A8421">
        <f t="shared" ca="1" si="131"/>
        <v>0.29535155340438946</v>
      </c>
    </row>
    <row r="8422" spans="1:1" x14ac:dyDescent="0.3">
      <c r="A8422">
        <f t="shared" ca="1" si="131"/>
        <v>-0.91717053664452675</v>
      </c>
    </row>
    <row r="8423" spans="1:1" x14ac:dyDescent="0.3">
      <c r="A8423">
        <f t="shared" ca="1" si="131"/>
        <v>-0.12809221744855109</v>
      </c>
    </row>
    <row r="8424" spans="1:1" x14ac:dyDescent="0.3">
      <c r="A8424">
        <f t="shared" ca="1" si="131"/>
        <v>-2.0971766805671441</v>
      </c>
    </row>
    <row r="8425" spans="1:1" x14ac:dyDescent="0.3">
      <c r="A8425">
        <f t="shared" ca="1" si="131"/>
        <v>-1.1784651858284005</v>
      </c>
    </row>
    <row r="8426" spans="1:1" x14ac:dyDescent="0.3">
      <c r="A8426">
        <f t="shared" ca="1" si="131"/>
        <v>-1.3065621293623533</v>
      </c>
    </row>
    <row r="8427" spans="1:1" x14ac:dyDescent="0.3">
      <c r="A8427">
        <f t="shared" ca="1" si="131"/>
        <v>1.2299104935207623</v>
      </c>
    </row>
    <row r="8428" spans="1:1" x14ac:dyDescent="0.3">
      <c r="A8428">
        <f t="shared" ca="1" si="131"/>
        <v>-0.27619362949929338</v>
      </c>
    </row>
    <row r="8429" spans="1:1" x14ac:dyDescent="0.3">
      <c r="A8429">
        <f t="shared" ca="1" si="131"/>
        <v>1.1198590589719615</v>
      </c>
    </row>
    <row r="8430" spans="1:1" x14ac:dyDescent="0.3">
      <c r="A8430">
        <f t="shared" ca="1" si="131"/>
        <v>0.34192499267470589</v>
      </c>
    </row>
    <row r="8431" spans="1:1" x14ac:dyDescent="0.3">
      <c r="A8431">
        <f t="shared" ca="1" si="131"/>
        <v>-0.49787689279293013</v>
      </c>
    </row>
    <row r="8432" spans="1:1" x14ac:dyDescent="0.3">
      <c r="A8432">
        <f t="shared" ca="1" si="131"/>
        <v>1.5849865520144757</v>
      </c>
    </row>
    <row r="8433" spans="1:1" x14ac:dyDescent="0.3">
      <c r="A8433">
        <f t="shared" ca="1" si="131"/>
        <v>0.56565687958395117</v>
      </c>
    </row>
    <row r="8434" spans="1:1" x14ac:dyDescent="0.3">
      <c r="A8434">
        <f t="shared" ca="1" si="131"/>
        <v>-0.10275611065258776</v>
      </c>
    </row>
    <row r="8435" spans="1:1" x14ac:dyDescent="0.3">
      <c r="A8435">
        <f t="shared" ca="1" si="131"/>
        <v>-1.3026197211129067</v>
      </c>
    </row>
    <row r="8436" spans="1:1" x14ac:dyDescent="0.3">
      <c r="A8436">
        <f t="shared" ca="1" si="131"/>
        <v>1.6347826850975291</v>
      </c>
    </row>
    <row r="8437" spans="1:1" x14ac:dyDescent="0.3">
      <c r="A8437">
        <f t="shared" ca="1" si="131"/>
        <v>1.5027091270568822</v>
      </c>
    </row>
    <row r="8438" spans="1:1" x14ac:dyDescent="0.3">
      <c r="A8438">
        <f t="shared" ca="1" si="131"/>
        <v>-2.3010018779574439</v>
      </c>
    </row>
    <row r="8439" spans="1:1" x14ac:dyDescent="0.3">
      <c r="A8439">
        <f t="shared" ca="1" si="131"/>
        <v>1.316874513116195</v>
      </c>
    </row>
    <row r="8440" spans="1:1" x14ac:dyDescent="0.3">
      <c r="A8440">
        <f t="shared" ca="1" si="131"/>
        <v>0.58238901102575902</v>
      </c>
    </row>
    <row r="8441" spans="1:1" x14ac:dyDescent="0.3">
      <c r="A8441">
        <f t="shared" ca="1" si="131"/>
        <v>1.0460533226706716</v>
      </c>
    </row>
    <row r="8442" spans="1:1" x14ac:dyDescent="0.3">
      <c r="A8442">
        <f t="shared" ca="1" si="131"/>
        <v>1.7496043735897848</v>
      </c>
    </row>
    <row r="8443" spans="1:1" x14ac:dyDescent="0.3">
      <c r="A8443">
        <f t="shared" ca="1" si="131"/>
        <v>0.22145301401505479</v>
      </c>
    </row>
    <row r="8444" spans="1:1" x14ac:dyDescent="0.3">
      <c r="A8444">
        <f t="shared" ca="1" si="131"/>
        <v>0.21596461987915103</v>
      </c>
    </row>
    <row r="8445" spans="1:1" x14ac:dyDescent="0.3">
      <c r="A8445">
        <f t="shared" ca="1" si="131"/>
        <v>1.6477532833906778</v>
      </c>
    </row>
    <row r="8446" spans="1:1" x14ac:dyDescent="0.3">
      <c r="A8446">
        <f t="shared" ca="1" si="131"/>
        <v>-1.7623874850966719</v>
      </c>
    </row>
    <row r="8447" spans="1:1" x14ac:dyDescent="0.3">
      <c r="A8447">
        <f t="shared" ca="1" si="131"/>
        <v>-0.31489703158656213</v>
      </c>
    </row>
    <row r="8448" spans="1:1" x14ac:dyDescent="0.3">
      <c r="A8448">
        <f t="shared" ca="1" si="131"/>
        <v>1.4556598569868964</v>
      </c>
    </row>
    <row r="8449" spans="1:1" x14ac:dyDescent="0.3">
      <c r="A8449">
        <f t="shared" ca="1" si="131"/>
        <v>-0.12392130558002325</v>
      </c>
    </row>
    <row r="8450" spans="1:1" x14ac:dyDescent="0.3">
      <c r="A8450">
        <f t="shared" ca="1" si="131"/>
        <v>0.69562354663551107</v>
      </c>
    </row>
    <row r="8451" spans="1:1" x14ac:dyDescent="0.3">
      <c r="A8451">
        <f t="shared" ref="A8451:A8514" ca="1" si="132">_xlfn.NORM.INV(RAND(),0,1)</f>
        <v>-0.4085260171173048</v>
      </c>
    </row>
    <row r="8452" spans="1:1" x14ac:dyDescent="0.3">
      <c r="A8452">
        <f t="shared" ca="1" si="132"/>
        <v>0.73174912434788086</v>
      </c>
    </row>
    <row r="8453" spans="1:1" x14ac:dyDescent="0.3">
      <c r="A8453">
        <f t="shared" ca="1" si="132"/>
        <v>0.67524319959859702</v>
      </c>
    </row>
    <row r="8454" spans="1:1" x14ac:dyDescent="0.3">
      <c r="A8454">
        <f t="shared" ca="1" si="132"/>
        <v>0.52108458759561749</v>
      </c>
    </row>
    <row r="8455" spans="1:1" x14ac:dyDescent="0.3">
      <c r="A8455">
        <f t="shared" ca="1" si="132"/>
        <v>-0.23948538914682227</v>
      </c>
    </row>
    <row r="8456" spans="1:1" x14ac:dyDescent="0.3">
      <c r="A8456">
        <f t="shared" ca="1" si="132"/>
        <v>0.75369834956010595</v>
      </c>
    </row>
    <row r="8457" spans="1:1" x14ac:dyDescent="0.3">
      <c r="A8457">
        <f t="shared" ca="1" si="132"/>
        <v>0.19281593048964996</v>
      </c>
    </row>
    <row r="8458" spans="1:1" x14ac:dyDescent="0.3">
      <c r="A8458">
        <f t="shared" ca="1" si="132"/>
        <v>-1.6853450120070574E-2</v>
      </c>
    </row>
    <row r="8459" spans="1:1" x14ac:dyDescent="0.3">
      <c r="A8459">
        <f t="shared" ca="1" si="132"/>
        <v>0.17139625689621402</v>
      </c>
    </row>
    <row r="8460" spans="1:1" x14ac:dyDescent="0.3">
      <c r="A8460">
        <f t="shared" ca="1" si="132"/>
        <v>0.72801900433537836</v>
      </c>
    </row>
    <row r="8461" spans="1:1" x14ac:dyDescent="0.3">
      <c r="A8461">
        <f t="shared" ca="1" si="132"/>
        <v>0.34252207208410473</v>
      </c>
    </row>
    <row r="8462" spans="1:1" x14ac:dyDescent="0.3">
      <c r="A8462">
        <f t="shared" ca="1" si="132"/>
        <v>5.9186091914497335E-2</v>
      </c>
    </row>
    <row r="8463" spans="1:1" x14ac:dyDescent="0.3">
      <c r="A8463">
        <f t="shared" ca="1" si="132"/>
        <v>0.31416416640747008</v>
      </c>
    </row>
    <row r="8464" spans="1:1" x14ac:dyDescent="0.3">
      <c r="A8464">
        <f t="shared" ca="1" si="132"/>
        <v>0.93304426427848663</v>
      </c>
    </row>
    <row r="8465" spans="1:1" x14ac:dyDescent="0.3">
      <c r="A8465">
        <f t="shared" ca="1" si="132"/>
        <v>-0.59014494322831257</v>
      </c>
    </row>
    <row r="8466" spans="1:1" x14ac:dyDescent="0.3">
      <c r="A8466">
        <f t="shared" ca="1" si="132"/>
        <v>-1.1974330564587431E-2</v>
      </c>
    </row>
    <row r="8467" spans="1:1" x14ac:dyDescent="0.3">
      <c r="A8467">
        <f t="shared" ca="1" si="132"/>
        <v>1.0742482050765787</v>
      </c>
    </row>
    <row r="8468" spans="1:1" x14ac:dyDescent="0.3">
      <c r="A8468">
        <f t="shared" ca="1" si="132"/>
        <v>0.88370543909332555</v>
      </c>
    </row>
    <row r="8469" spans="1:1" x14ac:dyDescent="0.3">
      <c r="A8469">
        <f t="shared" ca="1" si="132"/>
        <v>0.92768541851653341</v>
      </c>
    </row>
    <row r="8470" spans="1:1" x14ac:dyDescent="0.3">
      <c r="A8470">
        <f t="shared" ca="1" si="132"/>
        <v>-0.29873840497215082</v>
      </c>
    </row>
    <row r="8471" spans="1:1" x14ac:dyDescent="0.3">
      <c r="A8471">
        <f t="shared" ca="1" si="132"/>
        <v>-0.44726688882121823</v>
      </c>
    </row>
    <row r="8472" spans="1:1" x14ac:dyDescent="0.3">
      <c r="A8472">
        <f t="shared" ca="1" si="132"/>
        <v>0.6553848005848838</v>
      </c>
    </row>
    <row r="8473" spans="1:1" x14ac:dyDescent="0.3">
      <c r="A8473">
        <f t="shared" ca="1" si="132"/>
        <v>-0.71300779078344356</v>
      </c>
    </row>
    <row r="8474" spans="1:1" x14ac:dyDescent="0.3">
      <c r="A8474">
        <f t="shared" ca="1" si="132"/>
        <v>0.78698866622927888</v>
      </c>
    </row>
    <row r="8475" spans="1:1" x14ac:dyDescent="0.3">
      <c r="A8475">
        <f t="shared" ca="1" si="132"/>
        <v>0.8494766103701451</v>
      </c>
    </row>
    <row r="8476" spans="1:1" x14ac:dyDescent="0.3">
      <c r="A8476">
        <f t="shared" ca="1" si="132"/>
        <v>-0.64971462186467011</v>
      </c>
    </row>
    <row r="8477" spans="1:1" x14ac:dyDescent="0.3">
      <c r="A8477">
        <f t="shared" ca="1" si="132"/>
        <v>-0.13858459749231578</v>
      </c>
    </row>
    <row r="8478" spans="1:1" x14ac:dyDescent="0.3">
      <c r="A8478">
        <f t="shared" ca="1" si="132"/>
        <v>-0.46791608322242345</v>
      </c>
    </row>
    <row r="8479" spans="1:1" x14ac:dyDescent="0.3">
      <c r="A8479">
        <f t="shared" ca="1" si="132"/>
        <v>-0.6067050895730578</v>
      </c>
    </row>
    <row r="8480" spans="1:1" x14ac:dyDescent="0.3">
      <c r="A8480">
        <f t="shared" ca="1" si="132"/>
        <v>1.3794916369390677</v>
      </c>
    </row>
    <row r="8481" spans="1:1" x14ac:dyDescent="0.3">
      <c r="A8481">
        <f t="shared" ca="1" si="132"/>
        <v>-0.66063634144125627</v>
      </c>
    </row>
    <row r="8482" spans="1:1" x14ac:dyDescent="0.3">
      <c r="A8482">
        <f t="shared" ca="1" si="132"/>
        <v>0.24147677170603277</v>
      </c>
    </row>
    <row r="8483" spans="1:1" x14ac:dyDescent="0.3">
      <c r="A8483">
        <f t="shared" ca="1" si="132"/>
        <v>-0.95469676791210423</v>
      </c>
    </row>
    <row r="8484" spans="1:1" x14ac:dyDescent="0.3">
      <c r="A8484">
        <f t="shared" ca="1" si="132"/>
        <v>0.54300931621286663</v>
      </c>
    </row>
    <row r="8485" spans="1:1" x14ac:dyDescent="0.3">
      <c r="A8485">
        <f t="shared" ca="1" si="132"/>
        <v>0.48212280972340366</v>
      </c>
    </row>
    <row r="8486" spans="1:1" x14ac:dyDescent="0.3">
      <c r="A8486">
        <f t="shared" ca="1" si="132"/>
        <v>1.6011447669957743</v>
      </c>
    </row>
    <row r="8487" spans="1:1" x14ac:dyDescent="0.3">
      <c r="A8487">
        <f t="shared" ca="1" si="132"/>
        <v>0.56260342334434621</v>
      </c>
    </row>
    <row r="8488" spans="1:1" x14ac:dyDescent="0.3">
      <c r="A8488">
        <f t="shared" ca="1" si="132"/>
        <v>0.52687326793484091</v>
      </c>
    </row>
    <row r="8489" spans="1:1" x14ac:dyDescent="0.3">
      <c r="A8489">
        <f t="shared" ca="1" si="132"/>
        <v>0.2359178780324496</v>
      </c>
    </row>
    <row r="8490" spans="1:1" x14ac:dyDescent="0.3">
      <c r="A8490">
        <f t="shared" ca="1" si="132"/>
        <v>-0.53611688208445429</v>
      </c>
    </row>
    <row r="8491" spans="1:1" x14ac:dyDescent="0.3">
      <c r="A8491">
        <f t="shared" ca="1" si="132"/>
        <v>6.3979936432932413E-2</v>
      </c>
    </row>
    <row r="8492" spans="1:1" x14ac:dyDescent="0.3">
      <c r="A8492">
        <f t="shared" ca="1" si="132"/>
        <v>0.30457054724041444</v>
      </c>
    </row>
    <row r="8493" spans="1:1" x14ac:dyDescent="0.3">
      <c r="A8493">
        <f t="shared" ca="1" si="132"/>
        <v>-0.29662701519689577</v>
      </c>
    </row>
    <row r="8494" spans="1:1" x14ac:dyDescent="0.3">
      <c r="A8494">
        <f t="shared" ca="1" si="132"/>
        <v>-0.88194524350621706</v>
      </c>
    </row>
    <row r="8495" spans="1:1" x14ac:dyDescent="0.3">
      <c r="A8495">
        <f t="shared" ca="1" si="132"/>
        <v>-2.0058907888673989</v>
      </c>
    </row>
    <row r="8496" spans="1:1" x14ac:dyDescent="0.3">
      <c r="A8496">
        <f t="shared" ca="1" si="132"/>
        <v>-0.27108963054464147</v>
      </c>
    </row>
    <row r="8497" spans="1:1" x14ac:dyDescent="0.3">
      <c r="A8497">
        <f t="shared" ca="1" si="132"/>
        <v>1.1900883235240636</v>
      </c>
    </row>
    <row r="8498" spans="1:1" x14ac:dyDescent="0.3">
      <c r="A8498">
        <f t="shared" ca="1" si="132"/>
        <v>0.66505746797367338</v>
      </c>
    </row>
    <row r="8499" spans="1:1" x14ac:dyDescent="0.3">
      <c r="A8499">
        <f t="shared" ca="1" si="132"/>
        <v>-2.8726511986556617E-3</v>
      </c>
    </row>
    <row r="8500" spans="1:1" x14ac:dyDescent="0.3">
      <c r="A8500">
        <f t="shared" ca="1" si="132"/>
        <v>-0.52419350252040087</v>
      </c>
    </row>
    <row r="8501" spans="1:1" x14ac:dyDescent="0.3">
      <c r="A8501">
        <f t="shared" ca="1" si="132"/>
        <v>0.41806801611548733</v>
      </c>
    </row>
    <row r="8502" spans="1:1" x14ac:dyDescent="0.3">
      <c r="A8502">
        <f t="shared" ca="1" si="132"/>
        <v>1.3645722258514295</v>
      </c>
    </row>
    <row r="8503" spans="1:1" x14ac:dyDescent="0.3">
      <c r="A8503">
        <f t="shared" ca="1" si="132"/>
        <v>-1.6049924295461582</v>
      </c>
    </row>
    <row r="8504" spans="1:1" x14ac:dyDescent="0.3">
      <c r="A8504">
        <f t="shared" ca="1" si="132"/>
        <v>-3.0345986027980505</v>
      </c>
    </row>
    <row r="8505" spans="1:1" x14ac:dyDescent="0.3">
      <c r="A8505">
        <f t="shared" ca="1" si="132"/>
        <v>0.75918444546299346</v>
      </c>
    </row>
    <row r="8506" spans="1:1" x14ac:dyDescent="0.3">
      <c r="A8506">
        <f t="shared" ca="1" si="132"/>
        <v>-0.7339427360196541</v>
      </c>
    </row>
    <row r="8507" spans="1:1" x14ac:dyDescent="0.3">
      <c r="A8507">
        <f t="shared" ca="1" si="132"/>
        <v>0.44336450794392251</v>
      </c>
    </row>
    <row r="8508" spans="1:1" x14ac:dyDescent="0.3">
      <c r="A8508">
        <f t="shared" ca="1" si="132"/>
        <v>0.74021088225958687</v>
      </c>
    </row>
    <row r="8509" spans="1:1" x14ac:dyDescent="0.3">
      <c r="A8509">
        <f t="shared" ca="1" si="132"/>
        <v>-0.85704076647999172</v>
      </c>
    </row>
    <row r="8510" spans="1:1" x14ac:dyDescent="0.3">
      <c r="A8510">
        <f t="shared" ca="1" si="132"/>
        <v>0.7999229571510339</v>
      </c>
    </row>
    <row r="8511" spans="1:1" x14ac:dyDescent="0.3">
      <c r="A8511">
        <f t="shared" ca="1" si="132"/>
        <v>-1.4209215485415953E-2</v>
      </c>
    </row>
    <row r="8512" spans="1:1" x14ac:dyDescent="0.3">
      <c r="A8512">
        <f t="shared" ca="1" si="132"/>
        <v>1.6752927008702068</v>
      </c>
    </row>
    <row r="8513" spans="1:1" x14ac:dyDescent="0.3">
      <c r="A8513">
        <f t="shared" ca="1" si="132"/>
        <v>0.19433781915262155</v>
      </c>
    </row>
    <row r="8514" spans="1:1" x14ac:dyDescent="0.3">
      <c r="A8514">
        <f t="shared" ca="1" si="132"/>
        <v>0.27020272460986899</v>
      </c>
    </row>
    <row r="8515" spans="1:1" x14ac:dyDescent="0.3">
      <c r="A8515">
        <f t="shared" ref="A8515:A8578" ca="1" si="133">_xlfn.NORM.INV(RAND(),0,1)</f>
        <v>0.29422056409149522</v>
      </c>
    </row>
    <row r="8516" spans="1:1" x14ac:dyDescent="0.3">
      <c r="A8516">
        <f t="shared" ca="1" si="133"/>
        <v>-8.3561052360607208E-2</v>
      </c>
    </row>
    <row r="8517" spans="1:1" x14ac:dyDescent="0.3">
      <c r="A8517">
        <f t="shared" ca="1" si="133"/>
        <v>0.64387710855565328</v>
      </c>
    </row>
    <row r="8518" spans="1:1" x14ac:dyDescent="0.3">
      <c r="A8518">
        <f t="shared" ca="1" si="133"/>
        <v>-0.15948300793140222</v>
      </c>
    </row>
    <row r="8519" spans="1:1" x14ac:dyDescent="0.3">
      <c r="A8519">
        <f t="shared" ca="1" si="133"/>
        <v>1.4186550911361249</v>
      </c>
    </row>
    <row r="8520" spans="1:1" x14ac:dyDescent="0.3">
      <c r="A8520">
        <f t="shared" ca="1" si="133"/>
        <v>-0.78399572617139313</v>
      </c>
    </row>
    <row r="8521" spans="1:1" x14ac:dyDescent="0.3">
      <c r="A8521">
        <f t="shared" ca="1" si="133"/>
        <v>1.0174464278421325</v>
      </c>
    </row>
    <row r="8522" spans="1:1" x14ac:dyDescent="0.3">
      <c r="A8522">
        <f t="shared" ca="1" si="133"/>
        <v>-1.6157757592108155</v>
      </c>
    </row>
    <row r="8523" spans="1:1" x14ac:dyDescent="0.3">
      <c r="A8523">
        <f t="shared" ca="1" si="133"/>
        <v>-1.8814863479986332</v>
      </c>
    </row>
    <row r="8524" spans="1:1" x14ac:dyDescent="0.3">
      <c r="A8524">
        <f t="shared" ca="1" si="133"/>
        <v>0.30961212790640036</v>
      </c>
    </row>
    <row r="8525" spans="1:1" x14ac:dyDescent="0.3">
      <c r="A8525">
        <f t="shared" ca="1" si="133"/>
        <v>1.2178394802094499</v>
      </c>
    </row>
    <row r="8526" spans="1:1" x14ac:dyDescent="0.3">
      <c r="A8526">
        <f t="shared" ca="1" si="133"/>
        <v>2.7302017737552613</v>
      </c>
    </row>
    <row r="8527" spans="1:1" x14ac:dyDescent="0.3">
      <c r="A8527">
        <f t="shared" ca="1" si="133"/>
        <v>-0.32414866711754414</v>
      </c>
    </row>
    <row r="8528" spans="1:1" x14ac:dyDescent="0.3">
      <c r="A8528">
        <f t="shared" ca="1" si="133"/>
        <v>-0.79952836089469481</v>
      </c>
    </row>
    <row r="8529" spans="1:1" x14ac:dyDescent="0.3">
      <c r="A8529">
        <f t="shared" ca="1" si="133"/>
        <v>-2.864014886639191E-2</v>
      </c>
    </row>
    <row r="8530" spans="1:1" x14ac:dyDescent="0.3">
      <c r="A8530">
        <f t="shared" ca="1" si="133"/>
        <v>-0.97197201410270284</v>
      </c>
    </row>
    <row r="8531" spans="1:1" x14ac:dyDescent="0.3">
      <c r="A8531">
        <f t="shared" ca="1" si="133"/>
        <v>0.70229959752117133</v>
      </c>
    </row>
    <row r="8532" spans="1:1" x14ac:dyDescent="0.3">
      <c r="A8532">
        <f t="shared" ca="1" si="133"/>
        <v>-1.9331403945145689</v>
      </c>
    </row>
    <row r="8533" spans="1:1" x14ac:dyDescent="0.3">
      <c r="A8533">
        <f t="shared" ca="1" si="133"/>
        <v>1.5036336967260719</v>
      </c>
    </row>
    <row r="8534" spans="1:1" x14ac:dyDescent="0.3">
      <c r="A8534">
        <f t="shared" ca="1" si="133"/>
        <v>1.6361330021660072</v>
      </c>
    </row>
    <row r="8535" spans="1:1" x14ac:dyDescent="0.3">
      <c r="A8535">
        <f t="shared" ca="1" si="133"/>
        <v>2.8756571516347289E-2</v>
      </c>
    </row>
    <row r="8536" spans="1:1" x14ac:dyDescent="0.3">
      <c r="A8536">
        <f t="shared" ca="1" si="133"/>
        <v>-0.82216789934663725</v>
      </c>
    </row>
    <row r="8537" spans="1:1" x14ac:dyDescent="0.3">
      <c r="A8537">
        <f t="shared" ca="1" si="133"/>
        <v>-0.44620757311553244</v>
      </c>
    </row>
    <row r="8538" spans="1:1" x14ac:dyDescent="0.3">
      <c r="A8538">
        <f t="shared" ca="1" si="133"/>
        <v>0.73642397860816877</v>
      </c>
    </row>
    <row r="8539" spans="1:1" x14ac:dyDescent="0.3">
      <c r="A8539">
        <f t="shared" ca="1" si="133"/>
        <v>0.57705690275415578</v>
      </c>
    </row>
    <row r="8540" spans="1:1" x14ac:dyDescent="0.3">
      <c r="A8540">
        <f t="shared" ca="1" si="133"/>
        <v>0.79221782494116422</v>
      </c>
    </row>
    <row r="8541" spans="1:1" x14ac:dyDescent="0.3">
      <c r="A8541">
        <f t="shared" ca="1" si="133"/>
        <v>0.61877506460397635</v>
      </c>
    </row>
    <row r="8542" spans="1:1" x14ac:dyDescent="0.3">
      <c r="A8542">
        <f t="shared" ca="1" si="133"/>
        <v>0.70486858219971049</v>
      </c>
    </row>
    <row r="8543" spans="1:1" x14ac:dyDescent="0.3">
      <c r="A8543">
        <f t="shared" ca="1" si="133"/>
        <v>0.75009748878191906</v>
      </c>
    </row>
    <row r="8544" spans="1:1" x14ac:dyDescent="0.3">
      <c r="A8544">
        <f t="shared" ca="1" si="133"/>
        <v>0.97199811611181097</v>
      </c>
    </row>
    <row r="8545" spans="1:1" x14ac:dyDescent="0.3">
      <c r="A8545">
        <f t="shared" ca="1" si="133"/>
        <v>-0.46842773892067807</v>
      </c>
    </row>
    <row r="8546" spans="1:1" x14ac:dyDescent="0.3">
      <c r="A8546">
        <f t="shared" ca="1" si="133"/>
        <v>0.63146095780992528</v>
      </c>
    </row>
    <row r="8547" spans="1:1" x14ac:dyDescent="0.3">
      <c r="A8547">
        <f t="shared" ca="1" si="133"/>
        <v>-2.3363424331199187</v>
      </c>
    </row>
    <row r="8548" spans="1:1" x14ac:dyDescent="0.3">
      <c r="A8548">
        <f t="shared" ca="1" si="133"/>
        <v>0.26099658879633914</v>
      </c>
    </row>
    <row r="8549" spans="1:1" x14ac:dyDescent="0.3">
      <c r="A8549">
        <f t="shared" ca="1" si="133"/>
        <v>1.5181250835794824</v>
      </c>
    </row>
    <row r="8550" spans="1:1" x14ac:dyDescent="0.3">
      <c r="A8550">
        <f t="shared" ca="1" si="133"/>
        <v>-0.80214131047220882</v>
      </c>
    </row>
    <row r="8551" spans="1:1" x14ac:dyDescent="0.3">
      <c r="A8551">
        <f t="shared" ca="1" si="133"/>
        <v>1.2875022646827547</v>
      </c>
    </row>
    <row r="8552" spans="1:1" x14ac:dyDescent="0.3">
      <c r="A8552">
        <f t="shared" ca="1" si="133"/>
        <v>0.48804457348749991</v>
      </c>
    </row>
    <row r="8553" spans="1:1" x14ac:dyDescent="0.3">
      <c r="A8553">
        <f t="shared" ca="1" si="133"/>
        <v>-0.92781749034815786</v>
      </c>
    </row>
    <row r="8554" spans="1:1" x14ac:dyDescent="0.3">
      <c r="A8554">
        <f t="shared" ca="1" si="133"/>
        <v>-0.84147200053619453</v>
      </c>
    </row>
    <row r="8555" spans="1:1" x14ac:dyDescent="0.3">
      <c r="A8555">
        <f t="shared" ca="1" si="133"/>
        <v>0.2440398965152317</v>
      </c>
    </row>
    <row r="8556" spans="1:1" x14ac:dyDescent="0.3">
      <c r="A8556">
        <f t="shared" ca="1" si="133"/>
        <v>1.4460673652375871</v>
      </c>
    </row>
    <row r="8557" spans="1:1" x14ac:dyDescent="0.3">
      <c r="A8557">
        <f t="shared" ca="1" si="133"/>
        <v>-0.74276826908919524</v>
      </c>
    </row>
    <row r="8558" spans="1:1" x14ac:dyDescent="0.3">
      <c r="A8558">
        <f t="shared" ca="1" si="133"/>
        <v>-1.5097331461088257</v>
      </c>
    </row>
    <row r="8559" spans="1:1" x14ac:dyDescent="0.3">
      <c r="A8559">
        <f t="shared" ca="1" si="133"/>
        <v>-0.46699470989937697</v>
      </c>
    </row>
    <row r="8560" spans="1:1" x14ac:dyDescent="0.3">
      <c r="A8560">
        <f t="shared" ca="1" si="133"/>
        <v>-1.5620264077089792</v>
      </c>
    </row>
    <row r="8561" spans="1:1" x14ac:dyDescent="0.3">
      <c r="A8561">
        <f t="shared" ca="1" si="133"/>
        <v>-0.56065154710222531</v>
      </c>
    </row>
    <row r="8562" spans="1:1" x14ac:dyDescent="0.3">
      <c r="A8562">
        <f t="shared" ca="1" si="133"/>
        <v>0.45744034051393556</v>
      </c>
    </row>
    <row r="8563" spans="1:1" x14ac:dyDescent="0.3">
      <c r="A8563">
        <f t="shared" ca="1" si="133"/>
        <v>-0.3122412845389046</v>
      </c>
    </row>
    <row r="8564" spans="1:1" x14ac:dyDescent="0.3">
      <c r="A8564">
        <f t="shared" ca="1" si="133"/>
        <v>-1.1848972564751654</v>
      </c>
    </row>
    <row r="8565" spans="1:1" x14ac:dyDescent="0.3">
      <c r="A8565">
        <f t="shared" ca="1" si="133"/>
        <v>-0.21887773595635057</v>
      </c>
    </row>
    <row r="8566" spans="1:1" x14ac:dyDescent="0.3">
      <c r="A8566">
        <f t="shared" ca="1" si="133"/>
        <v>-1.2527525404012774</v>
      </c>
    </row>
    <row r="8567" spans="1:1" x14ac:dyDescent="0.3">
      <c r="A8567">
        <f t="shared" ca="1" si="133"/>
        <v>0.42424787951981796</v>
      </c>
    </row>
    <row r="8568" spans="1:1" x14ac:dyDescent="0.3">
      <c r="A8568">
        <f t="shared" ca="1" si="133"/>
        <v>-0.19284908166083792</v>
      </c>
    </row>
    <row r="8569" spans="1:1" x14ac:dyDescent="0.3">
      <c r="A8569">
        <f t="shared" ca="1" si="133"/>
        <v>-1.9584411662090249</v>
      </c>
    </row>
    <row r="8570" spans="1:1" x14ac:dyDescent="0.3">
      <c r="A8570">
        <f t="shared" ca="1" si="133"/>
        <v>0.95211289209763539</v>
      </c>
    </row>
    <row r="8571" spans="1:1" x14ac:dyDescent="0.3">
      <c r="A8571">
        <f t="shared" ca="1" si="133"/>
        <v>-0.15545237338045301</v>
      </c>
    </row>
    <row r="8572" spans="1:1" x14ac:dyDescent="0.3">
      <c r="A8572">
        <f t="shared" ca="1" si="133"/>
        <v>1.4060149080504274</v>
      </c>
    </row>
    <row r="8573" spans="1:1" x14ac:dyDescent="0.3">
      <c r="A8573">
        <f t="shared" ca="1" si="133"/>
        <v>-0.32187548631311985</v>
      </c>
    </row>
    <row r="8574" spans="1:1" x14ac:dyDescent="0.3">
      <c r="A8574">
        <f t="shared" ca="1" si="133"/>
        <v>-0.11579243518200057</v>
      </c>
    </row>
    <row r="8575" spans="1:1" x14ac:dyDescent="0.3">
      <c r="A8575">
        <f t="shared" ca="1" si="133"/>
        <v>1.1338125456233716</v>
      </c>
    </row>
    <row r="8576" spans="1:1" x14ac:dyDescent="0.3">
      <c r="A8576">
        <f t="shared" ca="1" si="133"/>
        <v>1.8700858249933432</v>
      </c>
    </row>
    <row r="8577" spans="1:1" x14ac:dyDescent="0.3">
      <c r="A8577">
        <f t="shared" ca="1" si="133"/>
        <v>0.69052008646969676</v>
      </c>
    </row>
    <row r="8578" spans="1:1" x14ac:dyDescent="0.3">
      <c r="A8578">
        <f t="shared" ca="1" si="133"/>
        <v>-0.84479981553730854</v>
      </c>
    </row>
    <row r="8579" spans="1:1" x14ac:dyDescent="0.3">
      <c r="A8579">
        <f t="shared" ref="A8579:A8642" ca="1" si="134">_xlfn.NORM.INV(RAND(),0,1)</f>
        <v>-0.32759323984448852</v>
      </c>
    </row>
    <row r="8580" spans="1:1" x14ac:dyDescent="0.3">
      <c r="A8580">
        <f t="shared" ca="1" si="134"/>
        <v>-0.65290276217592746</v>
      </c>
    </row>
    <row r="8581" spans="1:1" x14ac:dyDescent="0.3">
      <c r="A8581">
        <f t="shared" ca="1" si="134"/>
        <v>0.45149830406696262</v>
      </c>
    </row>
    <row r="8582" spans="1:1" x14ac:dyDescent="0.3">
      <c r="A8582">
        <f t="shared" ca="1" si="134"/>
        <v>-0.63601309420234553</v>
      </c>
    </row>
    <row r="8583" spans="1:1" x14ac:dyDescent="0.3">
      <c r="A8583">
        <f t="shared" ca="1" si="134"/>
        <v>8.9036370639878501E-2</v>
      </c>
    </row>
    <row r="8584" spans="1:1" x14ac:dyDescent="0.3">
      <c r="A8584">
        <f t="shared" ca="1" si="134"/>
        <v>0.48987599269328286</v>
      </c>
    </row>
    <row r="8585" spans="1:1" x14ac:dyDescent="0.3">
      <c r="A8585">
        <f t="shared" ca="1" si="134"/>
        <v>-2.5391533514056056E-2</v>
      </c>
    </row>
    <row r="8586" spans="1:1" x14ac:dyDescent="0.3">
      <c r="A8586">
        <f t="shared" ca="1" si="134"/>
        <v>-0.42110267169324123</v>
      </c>
    </row>
    <row r="8587" spans="1:1" x14ac:dyDescent="0.3">
      <c r="A8587">
        <f t="shared" ca="1" si="134"/>
        <v>-0.12948607782635752</v>
      </c>
    </row>
    <row r="8588" spans="1:1" x14ac:dyDescent="0.3">
      <c r="A8588">
        <f t="shared" ca="1" si="134"/>
        <v>0.21631471673162767</v>
      </c>
    </row>
    <row r="8589" spans="1:1" x14ac:dyDescent="0.3">
      <c r="A8589">
        <f t="shared" ca="1" si="134"/>
        <v>-0.39742088549545196</v>
      </c>
    </row>
    <row r="8590" spans="1:1" x14ac:dyDescent="0.3">
      <c r="A8590">
        <f t="shared" ca="1" si="134"/>
        <v>0.15160764851825226</v>
      </c>
    </row>
    <row r="8591" spans="1:1" x14ac:dyDescent="0.3">
      <c r="A8591">
        <f t="shared" ca="1" si="134"/>
        <v>0.26971836877151112</v>
      </c>
    </row>
    <row r="8592" spans="1:1" x14ac:dyDescent="0.3">
      <c r="A8592">
        <f t="shared" ca="1" si="134"/>
        <v>-0.38876025850793855</v>
      </c>
    </row>
    <row r="8593" spans="1:1" x14ac:dyDescent="0.3">
      <c r="A8593">
        <f t="shared" ca="1" si="134"/>
        <v>0.43356531323352426</v>
      </c>
    </row>
    <row r="8594" spans="1:1" x14ac:dyDescent="0.3">
      <c r="A8594">
        <f t="shared" ca="1" si="134"/>
        <v>0.83592097554231037</v>
      </c>
    </row>
    <row r="8595" spans="1:1" x14ac:dyDescent="0.3">
      <c r="A8595">
        <f t="shared" ca="1" si="134"/>
        <v>0.71796227279243663</v>
      </c>
    </row>
    <row r="8596" spans="1:1" x14ac:dyDescent="0.3">
      <c r="A8596">
        <f t="shared" ca="1" si="134"/>
        <v>0.8715754821514794</v>
      </c>
    </row>
    <row r="8597" spans="1:1" x14ac:dyDescent="0.3">
      <c r="A8597">
        <f t="shared" ca="1" si="134"/>
        <v>0.12650341217399219</v>
      </c>
    </row>
    <row r="8598" spans="1:1" x14ac:dyDescent="0.3">
      <c r="A8598">
        <f t="shared" ca="1" si="134"/>
        <v>-0.1490402670469434</v>
      </c>
    </row>
    <row r="8599" spans="1:1" x14ac:dyDescent="0.3">
      <c r="A8599">
        <f t="shared" ca="1" si="134"/>
        <v>2.5936827932676074</v>
      </c>
    </row>
    <row r="8600" spans="1:1" x14ac:dyDescent="0.3">
      <c r="A8600">
        <f t="shared" ca="1" si="134"/>
        <v>-1.3136939885057837</v>
      </c>
    </row>
    <row r="8601" spans="1:1" x14ac:dyDescent="0.3">
      <c r="A8601">
        <f t="shared" ca="1" si="134"/>
        <v>0.69938004902321949</v>
      </c>
    </row>
    <row r="8602" spans="1:1" x14ac:dyDescent="0.3">
      <c r="A8602">
        <f t="shared" ca="1" si="134"/>
        <v>1.5630049693998322</v>
      </c>
    </row>
    <row r="8603" spans="1:1" x14ac:dyDescent="0.3">
      <c r="A8603">
        <f t="shared" ca="1" si="134"/>
        <v>4.4402412184941065E-2</v>
      </c>
    </row>
    <row r="8604" spans="1:1" x14ac:dyDescent="0.3">
      <c r="A8604">
        <f t="shared" ca="1" si="134"/>
        <v>0.35830997356093747</v>
      </c>
    </row>
    <row r="8605" spans="1:1" x14ac:dyDescent="0.3">
      <c r="A8605">
        <f t="shared" ca="1" si="134"/>
        <v>-4.9305393537318373E-2</v>
      </c>
    </row>
    <row r="8606" spans="1:1" x14ac:dyDescent="0.3">
      <c r="A8606">
        <f t="shared" ca="1" si="134"/>
        <v>-1.9797993925004462</v>
      </c>
    </row>
    <row r="8607" spans="1:1" x14ac:dyDescent="0.3">
      <c r="A8607">
        <f t="shared" ca="1" si="134"/>
        <v>0.80781557235638279</v>
      </c>
    </row>
    <row r="8608" spans="1:1" x14ac:dyDescent="0.3">
      <c r="A8608">
        <f t="shared" ca="1" si="134"/>
        <v>0.26347163230951021</v>
      </c>
    </row>
    <row r="8609" spans="1:1" x14ac:dyDescent="0.3">
      <c r="A8609">
        <f t="shared" ca="1" si="134"/>
        <v>0.53198015045006719</v>
      </c>
    </row>
    <row r="8610" spans="1:1" x14ac:dyDescent="0.3">
      <c r="A8610">
        <f t="shared" ca="1" si="134"/>
        <v>0.94774000071438469</v>
      </c>
    </row>
    <row r="8611" spans="1:1" x14ac:dyDescent="0.3">
      <c r="A8611">
        <f t="shared" ca="1" si="134"/>
        <v>0.62185057378189534</v>
      </c>
    </row>
    <row r="8612" spans="1:1" x14ac:dyDescent="0.3">
      <c r="A8612">
        <f t="shared" ca="1" si="134"/>
        <v>0.26598917436534081</v>
      </c>
    </row>
    <row r="8613" spans="1:1" x14ac:dyDescent="0.3">
      <c r="A8613">
        <f t="shared" ca="1" si="134"/>
        <v>-0.31099882268206586</v>
      </c>
    </row>
    <row r="8614" spans="1:1" x14ac:dyDescent="0.3">
      <c r="A8614">
        <f t="shared" ca="1" si="134"/>
        <v>-1.0444637077525427</v>
      </c>
    </row>
    <row r="8615" spans="1:1" x14ac:dyDescent="0.3">
      <c r="A8615">
        <f t="shared" ca="1" si="134"/>
        <v>-0.77150122539823907</v>
      </c>
    </row>
    <row r="8616" spans="1:1" x14ac:dyDescent="0.3">
      <c r="A8616">
        <f t="shared" ca="1" si="134"/>
        <v>1.1037956784868484E-2</v>
      </c>
    </row>
    <row r="8617" spans="1:1" x14ac:dyDescent="0.3">
      <c r="A8617">
        <f t="shared" ca="1" si="134"/>
        <v>1.9834872644255337</v>
      </c>
    </row>
    <row r="8618" spans="1:1" x14ac:dyDescent="0.3">
      <c r="A8618">
        <f t="shared" ca="1" si="134"/>
        <v>0.28827630627887224</v>
      </c>
    </row>
    <row r="8619" spans="1:1" x14ac:dyDescent="0.3">
      <c r="A8619">
        <f t="shared" ca="1" si="134"/>
        <v>-4.7749113110815956E-2</v>
      </c>
    </row>
    <row r="8620" spans="1:1" x14ac:dyDescent="0.3">
      <c r="A8620">
        <f t="shared" ca="1" si="134"/>
        <v>-0.64469329996348923</v>
      </c>
    </row>
    <row r="8621" spans="1:1" x14ac:dyDescent="0.3">
      <c r="A8621">
        <f t="shared" ca="1" si="134"/>
        <v>-0.30350448135113994</v>
      </c>
    </row>
    <row r="8622" spans="1:1" x14ac:dyDescent="0.3">
      <c r="A8622">
        <f t="shared" ca="1" si="134"/>
        <v>-0.55011260874024659</v>
      </c>
    </row>
    <row r="8623" spans="1:1" x14ac:dyDescent="0.3">
      <c r="A8623">
        <f t="shared" ca="1" si="134"/>
        <v>-0.8825013529871103</v>
      </c>
    </row>
    <row r="8624" spans="1:1" x14ac:dyDescent="0.3">
      <c r="A8624">
        <f t="shared" ca="1" si="134"/>
        <v>-0.94336015130695383</v>
      </c>
    </row>
    <row r="8625" spans="1:1" x14ac:dyDescent="0.3">
      <c r="A8625">
        <f t="shared" ca="1" si="134"/>
        <v>-0.31182310747165104</v>
      </c>
    </row>
    <row r="8626" spans="1:1" x14ac:dyDescent="0.3">
      <c r="A8626">
        <f t="shared" ca="1" si="134"/>
        <v>0.9713977462361354</v>
      </c>
    </row>
    <row r="8627" spans="1:1" x14ac:dyDescent="0.3">
      <c r="A8627">
        <f t="shared" ca="1" si="134"/>
        <v>0.69145576313197277</v>
      </c>
    </row>
    <row r="8628" spans="1:1" x14ac:dyDescent="0.3">
      <c r="A8628">
        <f t="shared" ca="1" si="134"/>
        <v>-0.86731371221051612</v>
      </c>
    </row>
    <row r="8629" spans="1:1" x14ac:dyDescent="0.3">
      <c r="A8629">
        <f t="shared" ca="1" si="134"/>
        <v>1.4172414849115569</v>
      </c>
    </row>
    <row r="8630" spans="1:1" x14ac:dyDescent="0.3">
      <c r="A8630">
        <f t="shared" ca="1" si="134"/>
        <v>6.9854251781696144E-2</v>
      </c>
    </row>
    <row r="8631" spans="1:1" x14ac:dyDescent="0.3">
      <c r="A8631">
        <f t="shared" ca="1" si="134"/>
        <v>-7.0516263691053571E-2</v>
      </c>
    </row>
    <row r="8632" spans="1:1" x14ac:dyDescent="0.3">
      <c r="A8632">
        <f t="shared" ca="1" si="134"/>
        <v>1.8861216213369669E-2</v>
      </c>
    </row>
    <row r="8633" spans="1:1" x14ac:dyDescent="0.3">
      <c r="A8633">
        <f t="shared" ca="1" si="134"/>
        <v>-2.0698194424583187</v>
      </c>
    </row>
    <row r="8634" spans="1:1" x14ac:dyDescent="0.3">
      <c r="A8634">
        <f t="shared" ca="1" si="134"/>
        <v>0.21202653519197517</v>
      </c>
    </row>
    <row r="8635" spans="1:1" x14ac:dyDescent="0.3">
      <c r="A8635">
        <f t="shared" ca="1" si="134"/>
        <v>-6.8139447282487164E-2</v>
      </c>
    </row>
    <row r="8636" spans="1:1" x14ac:dyDescent="0.3">
      <c r="A8636">
        <f t="shared" ca="1" si="134"/>
        <v>1.2415359959630745E-2</v>
      </c>
    </row>
    <row r="8637" spans="1:1" x14ac:dyDescent="0.3">
      <c r="A8637">
        <f t="shared" ca="1" si="134"/>
        <v>0.45278604927629434</v>
      </c>
    </row>
    <row r="8638" spans="1:1" x14ac:dyDescent="0.3">
      <c r="A8638">
        <f t="shared" ca="1" si="134"/>
        <v>0.60422378416679112</v>
      </c>
    </row>
    <row r="8639" spans="1:1" x14ac:dyDescent="0.3">
      <c r="A8639">
        <f t="shared" ca="1" si="134"/>
        <v>0.50322084662378763</v>
      </c>
    </row>
    <row r="8640" spans="1:1" x14ac:dyDescent="0.3">
      <c r="A8640">
        <f t="shared" ca="1" si="134"/>
        <v>-0.15100209623259675</v>
      </c>
    </row>
    <row r="8641" spans="1:1" x14ac:dyDescent="0.3">
      <c r="A8641">
        <f t="shared" ca="1" si="134"/>
        <v>-9.4411126408663254E-2</v>
      </c>
    </row>
    <row r="8642" spans="1:1" x14ac:dyDescent="0.3">
      <c r="A8642">
        <f t="shared" ca="1" si="134"/>
        <v>0.25625611660405029</v>
      </c>
    </row>
    <row r="8643" spans="1:1" x14ac:dyDescent="0.3">
      <c r="A8643">
        <f t="shared" ref="A8643:A8706" ca="1" si="135">_xlfn.NORM.INV(RAND(),0,1)</f>
        <v>-1.9804079404167512</v>
      </c>
    </row>
    <row r="8644" spans="1:1" x14ac:dyDescent="0.3">
      <c r="A8644">
        <f t="shared" ca="1" si="135"/>
        <v>1.057105154730309</v>
      </c>
    </row>
    <row r="8645" spans="1:1" x14ac:dyDescent="0.3">
      <c r="A8645">
        <f t="shared" ca="1" si="135"/>
        <v>-1.1695403759018042</v>
      </c>
    </row>
    <row r="8646" spans="1:1" x14ac:dyDescent="0.3">
      <c r="A8646">
        <f t="shared" ca="1" si="135"/>
        <v>1.8936645214218644</v>
      </c>
    </row>
    <row r="8647" spans="1:1" x14ac:dyDescent="0.3">
      <c r="A8647">
        <f t="shared" ca="1" si="135"/>
        <v>0.45396445639912081</v>
      </c>
    </row>
    <row r="8648" spans="1:1" x14ac:dyDescent="0.3">
      <c r="A8648">
        <f t="shared" ca="1" si="135"/>
        <v>1.4807686588714435</v>
      </c>
    </row>
    <row r="8649" spans="1:1" x14ac:dyDescent="0.3">
      <c r="A8649">
        <f t="shared" ca="1" si="135"/>
        <v>-0.16595948316743495</v>
      </c>
    </row>
    <row r="8650" spans="1:1" x14ac:dyDescent="0.3">
      <c r="A8650">
        <f t="shared" ca="1" si="135"/>
        <v>3.3132663341462851E-2</v>
      </c>
    </row>
    <row r="8651" spans="1:1" x14ac:dyDescent="0.3">
      <c r="A8651">
        <f t="shared" ca="1" si="135"/>
        <v>-0.75492659906838067</v>
      </c>
    </row>
    <row r="8652" spans="1:1" x14ac:dyDescent="0.3">
      <c r="A8652">
        <f t="shared" ca="1" si="135"/>
        <v>-1.6219268776601774</v>
      </c>
    </row>
    <row r="8653" spans="1:1" x14ac:dyDescent="0.3">
      <c r="A8653">
        <f t="shared" ca="1" si="135"/>
        <v>1.3334158119799047</v>
      </c>
    </row>
    <row r="8654" spans="1:1" x14ac:dyDescent="0.3">
      <c r="A8654">
        <f t="shared" ca="1" si="135"/>
        <v>0.58966350166803716</v>
      </c>
    </row>
    <row r="8655" spans="1:1" x14ac:dyDescent="0.3">
      <c r="A8655">
        <f t="shared" ca="1" si="135"/>
        <v>0.37358743306470343</v>
      </c>
    </row>
    <row r="8656" spans="1:1" x14ac:dyDescent="0.3">
      <c r="A8656">
        <f t="shared" ca="1" si="135"/>
        <v>-0.10987120702570774</v>
      </c>
    </row>
    <row r="8657" spans="1:1" x14ac:dyDescent="0.3">
      <c r="A8657">
        <f t="shared" ca="1" si="135"/>
        <v>-0.76255147376096211</v>
      </c>
    </row>
    <row r="8658" spans="1:1" x14ac:dyDescent="0.3">
      <c r="A8658">
        <f t="shared" ca="1" si="135"/>
        <v>-0.61506399443998094</v>
      </c>
    </row>
    <row r="8659" spans="1:1" x14ac:dyDescent="0.3">
      <c r="A8659">
        <f t="shared" ca="1" si="135"/>
        <v>-1.0857850975180523</v>
      </c>
    </row>
    <row r="8660" spans="1:1" x14ac:dyDescent="0.3">
      <c r="A8660">
        <f t="shared" ca="1" si="135"/>
        <v>1.0707299196654731E-2</v>
      </c>
    </row>
    <row r="8661" spans="1:1" x14ac:dyDescent="0.3">
      <c r="A8661">
        <f t="shared" ca="1" si="135"/>
        <v>0.68237379898290462</v>
      </c>
    </row>
    <row r="8662" spans="1:1" x14ac:dyDescent="0.3">
      <c r="A8662">
        <f t="shared" ca="1" si="135"/>
        <v>0.3011138137842887</v>
      </c>
    </row>
    <row r="8663" spans="1:1" x14ac:dyDescent="0.3">
      <c r="A8663">
        <f t="shared" ca="1" si="135"/>
        <v>-0.73840788645007693</v>
      </c>
    </row>
    <row r="8664" spans="1:1" x14ac:dyDescent="0.3">
      <c r="A8664">
        <f t="shared" ca="1" si="135"/>
        <v>-0.12749123269802431</v>
      </c>
    </row>
    <row r="8665" spans="1:1" x14ac:dyDescent="0.3">
      <c r="A8665">
        <f t="shared" ca="1" si="135"/>
        <v>-0.78867036745168784</v>
      </c>
    </row>
    <row r="8666" spans="1:1" x14ac:dyDescent="0.3">
      <c r="A8666">
        <f t="shared" ca="1" si="135"/>
        <v>-1.2034819749229242</v>
      </c>
    </row>
    <row r="8667" spans="1:1" x14ac:dyDescent="0.3">
      <c r="A8667">
        <f t="shared" ca="1" si="135"/>
        <v>-0.83035538560313538</v>
      </c>
    </row>
    <row r="8668" spans="1:1" x14ac:dyDescent="0.3">
      <c r="A8668">
        <f t="shared" ca="1" si="135"/>
        <v>0.45530659012645924</v>
      </c>
    </row>
    <row r="8669" spans="1:1" x14ac:dyDescent="0.3">
      <c r="A8669">
        <f t="shared" ca="1" si="135"/>
        <v>-0.77460308086776175</v>
      </c>
    </row>
    <row r="8670" spans="1:1" x14ac:dyDescent="0.3">
      <c r="A8670">
        <f t="shared" ca="1" si="135"/>
        <v>-0.82756468035339947</v>
      </c>
    </row>
    <row r="8671" spans="1:1" x14ac:dyDescent="0.3">
      <c r="A8671">
        <f t="shared" ca="1" si="135"/>
        <v>-1.123004622948894E-2</v>
      </c>
    </row>
    <row r="8672" spans="1:1" x14ac:dyDescent="0.3">
      <c r="A8672">
        <f t="shared" ca="1" si="135"/>
        <v>0.44167278416732397</v>
      </c>
    </row>
    <row r="8673" spans="1:1" x14ac:dyDescent="0.3">
      <c r="A8673">
        <f t="shared" ca="1" si="135"/>
        <v>2.1066379827259989</v>
      </c>
    </row>
    <row r="8674" spans="1:1" x14ac:dyDescent="0.3">
      <c r="A8674">
        <f t="shared" ca="1" si="135"/>
        <v>-0.65840307220515537</v>
      </c>
    </row>
    <row r="8675" spans="1:1" x14ac:dyDescent="0.3">
      <c r="A8675">
        <f t="shared" ca="1" si="135"/>
        <v>-1.5648070898566571</v>
      </c>
    </row>
    <row r="8676" spans="1:1" x14ac:dyDescent="0.3">
      <c r="A8676">
        <f t="shared" ca="1" si="135"/>
        <v>-0.37786052861534053</v>
      </c>
    </row>
    <row r="8677" spans="1:1" x14ac:dyDescent="0.3">
      <c r="A8677">
        <f t="shared" ca="1" si="135"/>
        <v>-0.7069857199929086</v>
      </c>
    </row>
    <row r="8678" spans="1:1" x14ac:dyDescent="0.3">
      <c r="A8678">
        <f t="shared" ca="1" si="135"/>
        <v>-0.71190211043258411</v>
      </c>
    </row>
    <row r="8679" spans="1:1" x14ac:dyDescent="0.3">
      <c r="A8679">
        <f t="shared" ca="1" si="135"/>
        <v>1.7440480014438473</v>
      </c>
    </row>
    <row r="8680" spans="1:1" x14ac:dyDescent="0.3">
      <c r="A8680">
        <f t="shared" ca="1" si="135"/>
        <v>0.18851557694234788</v>
      </c>
    </row>
    <row r="8681" spans="1:1" x14ac:dyDescent="0.3">
      <c r="A8681">
        <f t="shared" ca="1" si="135"/>
        <v>-0.26869454084262379</v>
      </c>
    </row>
    <row r="8682" spans="1:1" x14ac:dyDescent="0.3">
      <c r="A8682">
        <f t="shared" ca="1" si="135"/>
        <v>-1.1559095571309399</v>
      </c>
    </row>
    <row r="8683" spans="1:1" x14ac:dyDescent="0.3">
      <c r="A8683">
        <f t="shared" ca="1" si="135"/>
        <v>1.0609497232277181</v>
      </c>
    </row>
    <row r="8684" spans="1:1" x14ac:dyDescent="0.3">
      <c r="A8684">
        <f t="shared" ca="1" si="135"/>
        <v>4.3469744175787493E-3</v>
      </c>
    </row>
    <row r="8685" spans="1:1" x14ac:dyDescent="0.3">
      <c r="A8685">
        <f t="shared" ca="1" si="135"/>
        <v>-1.3187699881555908</v>
      </c>
    </row>
    <row r="8686" spans="1:1" x14ac:dyDescent="0.3">
      <c r="A8686">
        <f t="shared" ca="1" si="135"/>
        <v>0.44562752464749106</v>
      </c>
    </row>
    <row r="8687" spans="1:1" x14ac:dyDescent="0.3">
      <c r="A8687">
        <f t="shared" ca="1" si="135"/>
        <v>0.38272262400578594</v>
      </c>
    </row>
    <row r="8688" spans="1:1" x14ac:dyDescent="0.3">
      <c r="A8688">
        <f t="shared" ca="1" si="135"/>
        <v>9.9556345889622394E-2</v>
      </c>
    </row>
    <row r="8689" spans="1:1" x14ac:dyDescent="0.3">
      <c r="A8689">
        <f t="shared" ca="1" si="135"/>
        <v>-0.93878879553914618</v>
      </c>
    </row>
    <row r="8690" spans="1:1" x14ac:dyDescent="0.3">
      <c r="A8690">
        <f t="shared" ca="1" si="135"/>
        <v>1.4324466265708613</v>
      </c>
    </row>
    <row r="8691" spans="1:1" x14ac:dyDescent="0.3">
      <c r="A8691">
        <f t="shared" ca="1" si="135"/>
        <v>2.9563684650138394E-2</v>
      </c>
    </row>
    <row r="8692" spans="1:1" x14ac:dyDescent="0.3">
      <c r="A8692">
        <f t="shared" ca="1" si="135"/>
        <v>0.61549092604135192</v>
      </c>
    </row>
    <row r="8693" spans="1:1" x14ac:dyDescent="0.3">
      <c r="A8693">
        <f t="shared" ca="1" si="135"/>
        <v>-0.40520153446632623</v>
      </c>
    </row>
    <row r="8694" spans="1:1" x14ac:dyDescent="0.3">
      <c r="A8694">
        <f t="shared" ca="1" si="135"/>
        <v>0.82577645981849579</v>
      </c>
    </row>
    <row r="8695" spans="1:1" x14ac:dyDescent="0.3">
      <c r="A8695">
        <f t="shared" ca="1" si="135"/>
        <v>-1.2308693638403709</v>
      </c>
    </row>
    <row r="8696" spans="1:1" x14ac:dyDescent="0.3">
      <c r="A8696">
        <f t="shared" ca="1" si="135"/>
        <v>-0.3249988040806791</v>
      </c>
    </row>
    <row r="8697" spans="1:1" x14ac:dyDescent="0.3">
      <c r="A8697">
        <f t="shared" ca="1" si="135"/>
        <v>0.58027883292073978</v>
      </c>
    </row>
    <row r="8698" spans="1:1" x14ac:dyDescent="0.3">
      <c r="A8698">
        <f t="shared" ca="1" si="135"/>
        <v>0.4785683579099555</v>
      </c>
    </row>
    <row r="8699" spans="1:1" x14ac:dyDescent="0.3">
      <c r="A8699">
        <f t="shared" ca="1" si="135"/>
        <v>-1.8540524723251632</v>
      </c>
    </row>
    <row r="8700" spans="1:1" x14ac:dyDescent="0.3">
      <c r="A8700">
        <f t="shared" ca="1" si="135"/>
        <v>-0.28748539498767556</v>
      </c>
    </row>
    <row r="8701" spans="1:1" x14ac:dyDescent="0.3">
      <c r="A8701">
        <f t="shared" ca="1" si="135"/>
        <v>0.6968368124534452</v>
      </c>
    </row>
    <row r="8702" spans="1:1" x14ac:dyDescent="0.3">
      <c r="A8702">
        <f t="shared" ca="1" si="135"/>
        <v>0.78330202656775394</v>
      </c>
    </row>
    <row r="8703" spans="1:1" x14ac:dyDescent="0.3">
      <c r="A8703">
        <f t="shared" ca="1" si="135"/>
        <v>0.21257586955951915</v>
      </c>
    </row>
    <row r="8704" spans="1:1" x14ac:dyDescent="0.3">
      <c r="A8704">
        <f t="shared" ca="1" si="135"/>
        <v>0.42810801366765244</v>
      </c>
    </row>
    <row r="8705" spans="1:1" x14ac:dyDescent="0.3">
      <c r="A8705">
        <f t="shared" ca="1" si="135"/>
        <v>5.7615425960444291E-2</v>
      </c>
    </row>
    <row r="8706" spans="1:1" x14ac:dyDescent="0.3">
      <c r="A8706">
        <f t="shared" ca="1" si="135"/>
        <v>0.17729597746429984</v>
      </c>
    </row>
    <row r="8707" spans="1:1" x14ac:dyDescent="0.3">
      <c r="A8707">
        <f t="shared" ref="A8707:A8770" ca="1" si="136">_xlfn.NORM.INV(RAND(),0,1)</f>
        <v>1.4022242299730883</v>
      </c>
    </row>
    <row r="8708" spans="1:1" x14ac:dyDescent="0.3">
      <c r="A8708">
        <f t="shared" ca="1" si="136"/>
        <v>-0.80210937963644591</v>
      </c>
    </row>
    <row r="8709" spans="1:1" x14ac:dyDescent="0.3">
      <c r="A8709">
        <f t="shared" ca="1" si="136"/>
        <v>-0.28553453304204296</v>
      </c>
    </row>
    <row r="8710" spans="1:1" x14ac:dyDescent="0.3">
      <c r="A8710">
        <f t="shared" ca="1" si="136"/>
        <v>2.5175600699361356E-2</v>
      </c>
    </row>
    <row r="8711" spans="1:1" x14ac:dyDescent="0.3">
      <c r="A8711">
        <f t="shared" ca="1" si="136"/>
        <v>1.7777589965261773</v>
      </c>
    </row>
    <row r="8712" spans="1:1" x14ac:dyDescent="0.3">
      <c r="A8712">
        <f t="shared" ca="1" si="136"/>
        <v>0.77095390505588635</v>
      </c>
    </row>
    <row r="8713" spans="1:1" x14ac:dyDescent="0.3">
      <c r="A8713">
        <f t="shared" ca="1" si="136"/>
        <v>0.71286730122385733</v>
      </c>
    </row>
    <row r="8714" spans="1:1" x14ac:dyDescent="0.3">
      <c r="A8714">
        <f t="shared" ca="1" si="136"/>
        <v>7.5967045544378345E-2</v>
      </c>
    </row>
    <row r="8715" spans="1:1" x14ac:dyDescent="0.3">
      <c r="A8715">
        <f t="shared" ca="1" si="136"/>
        <v>-0.95669761240975704</v>
      </c>
    </row>
    <row r="8716" spans="1:1" x14ac:dyDescent="0.3">
      <c r="A8716">
        <f t="shared" ca="1" si="136"/>
        <v>0.41432937416088289</v>
      </c>
    </row>
    <row r="8717" spans="1:1" x14ac:dyDescent="0.3">
      <c r="A8717">
        <f t="shared" ca="1" si="136"/>
        <v>0.44644727513535254</v>
      </c>
    </row>
    <row r="8718" spans="1:1" x14ac:dyDescent="0.3">
      <c r="A8718">
        <f t="shared" ca="1" si="136"/>
        <v>1.7231281015862991</v>
      </c>
    </row>
    <row r="8719" spans="1:1" x14ac:dyDescent="0.3">
      <c r="A8719">
        <f t="shared" ca="1" si="136"/>
        <v>1.9113873821967897</v>
      </c>
    </row>
    <row r="8720" spans="1:1" x14ac:dyDescent="0.3">
      <c r="A8720">
        <f t="shared" ca="1" si="136"/>
        <v>0.72124385081067011</v>
      </c>
    </row>
    <row r="8721" spans="1:1" x14ac:dyDescent="0.3">
      <c r="A8721">
        <f t="shared" ca="1" si="136"/>
        <v>-0.53034122363684022</v>
      </c>
    </row>
    <row r="8722" spans="1:1" x14ac:dyDescent="0.3">
      <c r="A8722">
        <f t="shared" ca="1" si="136"/>
        <v>-2.8645470958676253</v>
      </c>
    </row>
    <row r="8723" spans="1:1" x14ac:dyDescent="0.3">
      <c r="A8723">
        <f t="shared" ca="1" si="136"/>
        <v>-1.2885719712897186</v>
      </c>
    </row>
    <row r="8724" spans="1:1" x14ac:dyDescent="0.3">
      <c r="A8724">
        <f t="shared" ca="1" si="136"/>
        <v>5.6894079922144118E-3</v>
      </c>
    </row>
    <row r="8725" spans="1:1" x14ac:dyDescent="0.3">
      <c r="A8725">
        <f t="shared" ca="1" si="136"/>
        <v>1.8846541192477632E-2</v>
      </c>
    </row>
    <row r="8726" spans="1:1" x14ac:dyDescent="0.3">
      <c r="A8726">
        <f t="shared" ca="1" si="136"/>
        <v>-9.9905560183365563E-2</v>
      </c>
    </row>
    <row r="8727" spans="1:1" x14ac:dyDescent="0.3">
      <c r="A8727">
        <f t="shared" ca="1" si="136"/>
        <v>-0.42799959103922247</v>
      </c>
    </row>
    <row r="8728" spans="1:1" x14ac:dyDescent="0.3">
      <c r="A8728">
        <f t="shared" ca="1" si="136"/>
        <v>-1.4270137425731131</v>
      </c>
    </row>
    <row r="8729" spans="1:1" x14ac:dyDescent="0.3">
      <c r="A8729">
        <f t="shared" ca="1" si="136"/>
        <v>-0.15389869075305754</v>
      </c>
    </row>
    <row r="8730" spans="1:1" x14ac:dyDescent="0.3">
      <c r="A8730">
        <f t="shared" ca="1" si="136"/>
        <v>0.16257714660409953</v>
      </c>
    </row>
    <row r="8731" spans="1:1" x14ac:dyDescent="0.3">
      <c r="A8731">
        <f t="shared" ca="1" si="136"/>
        <v>2.9957838608558277E-2</v>
      </c>
    </row>
    <row r="8732" spans="1:1" x14ac:dyDescent="0.3">
      <c r="A8732">
        <f t="shared" ca="1" si="136"/>
        <v>0.66703265558743674</v>
      </c>
    </row>
    <row r="8733" spans="1:1" x14ac:dyDescent="0.3">
      <c r="A8733">
        <f t="shared" ca="1" si="136"/>
        <v>-0.20687173057216754</v>
      </c>
    </row>
    <row r="8734" spans="1:1" x14ac:dyDescent="0.3">
      <c r="A8734">
        <f t="shared" ca="1" si="136"/>
        <v>-2.0089597245568966</v>
      </c>
    </row>
    <row r="8735" spans="1:1" x14ac:dyDescent="0.3">
      <c r="A8735">
        <f t="shared" ca="1" si="136"/>
        <v>0.72176861508904955</v>
      </c>
    </row>
    <row r="8736" spans="1:1" x14ac:dyDescent="0.3">
      <c r="A8736">
        <f t="shared" ca="1" si="136"/>
        <v>-0.29296005963349925</v>
      </c>
    </row>
    <row r="8737" spans="1:1" x14ac:dyDescent="0.3">
      <c r="A8737">
        <f t="shared" ca="1" si="136"/>
        <v>-0.1789402164825887</v>
      </c>
    </row>
    <row r="8738" spans="1:1" x14ac:dyDescent="0.3">
      <c r="A8738">
        <f t="shared" ca="1" si="136"/>
        <v>-0.26501078164247777</v>
      </c>
    </row>
    <row r="8739" spans="1:1" x14ac:dyDescent="0.3">
      <c r="A8739">
        <f t="shared" ca="1" si="136"/>
        <v>0.23056140298873048</v>
      </c>
    </row>
    <row r="8740" spans="1:1" x14ac:dyDescent="0.3">
      <c r="A8740">
        <f t="shared" ca="1" si="136"/>
        <v>0.96091628943338869</v>
      </c>
    </row>
    <row r="8741" spans="1:1" x14ac:dyDescent="0.3">
      <c r="A8741">
        <f t="shared" ca="1" si="136"/>
        <v>-3.3096144233657121</v>
      </c>
    </row>
    <row r="8742" spans="1:1" x14ac:dyDescent="0.3">
      <c r="A8742">
        <f t="shared" ca="1" si="136"/>
        <v>-0.73227010919114899</v>
      </c>
    </row>
    <row r="8743" spans="1:1" x14ac:dyDescent="0.3">
      <c r="A8743">
        <f t="shared" ca="1" si="136"/>
        <v>0.32106891089419204</v>
      </c>
    </row>
    <row r="8744" spans="1:1" x14ac:dyDescent="0.3">
      <c r="A8744">
        <f t="shared" ca="1" si="136"/>
        <v>0.57247281683415341</v>
      </c>
    </row>
    <row r="8745" spans="1:1" x14ac:dyDescent="0.3">
      <c r="A8745">
        <f t="shared" ca="1" si="136"/>
        <v>2.6752227176637753</v>
      </c>
    </row>
    <row r="8746" spans="1:1" x14ac:dyDescent="0.3">
      <c r="A8746">
        <f t="shared" ca="1" si="136"/>
        <v>1.638789463694394</v>
      </c>
    </row>
    <row r="8747" spans="1:1" x14ac:dyDescent="0.3">
      <c r="A8747">
        <f t="shared" ca="1" si="136"/>
        <v>-1.1777217871447241</v>
      </c>
    </row>
    <row r="8748" spans="1:1" x14ac:dyDescent="0.3">
      <c r="A8748">
        <f t="shared" ca="1" si="136"/>
        <v>0.19257484568900185</v>
      </c>
    </row>
    <row r="8749" spans="1:1" x14ac:dyDescent="0.3">
      <c r="A8749">
        <f t="shared" ca="1" si="136"/>
        <v>1.3959342747857932</v>
      </c>
    </row>
    <row r="8750" spans="1:1" x14ac:dyDescent="0.3">
      <c r="A8750">
        <f t="shared" ca="1" si="136"/>
        <v>-1.270380203111132</v>
      </c>
    </row>
    <row r="8751" spans="1:1" x14ac:dyDescent="0.3">
      <c r="A8751">
        <f t="shared" ca="1" si="136"/>
        <v>-0.66789539065044568</v>
      </c>
    </row>
    <row r="8752" spans="1:1" x14ac:dyDescent="0.3">
      <c r="A8752">
        <f t="shared" ca="1" si="136"/>
        <v>-0.18101875849171151</v>
      </c>
    </row>
    <row r="8753" spans="1:1" x14ac:dyDescent="0.3">
      <c r="A8753">
        <f t="shared" ca="1" si="136"/>
        <v>-0.46097846162605066</v>
      </c>
    </row>
    <row r="8754" spans="1:1" x14ac:dyDescent="0.3">
      <c r="A8754">
        <f t="shared" ca="1" si="136"/>
        <v>0.62589234447500819</v>
      </c>
    </row>
    <row r="8755" spans="1:1" x14ac:dyDescent="0.3">
      <c r="A8755">
        <f t="shared" ca="1" si="136"/>
        <v>-0.79245441484954227</v>
      </c>
    </row>
    <row r="8756" spans="1:1" x14ac:dyDescent="0.3">
      <c r="A8756">
        <f t="shared" ca="1" si="136"/>
        <v>-0.24958832258114566</v>
      </c>
    </row>
    <row r="8757" spans="1:1" x14ac:dyDescent="0.3">
      <c r="A8757">
        <f t="shared" ca="1" si="136"/>
        <v>1.0402787818150883</v>
      </c>
    </row>
    <row r="8758" spans="1:1" x14ac:dyDescent="0.3">
      <c r="A8758">
        <f t="shared" ca="1" si="136"/>
        <v>-0.52224624836668743</v>
      </c>
    </row>
    <row r="8759" spans="1:1" x14ac:dyDescent="0.3">
      <c r="A8759">
        <f t="shared" ca="1" si="136"/>
        <v>1.2351808897901839</v>
      </c>
    </row>
    <row r="8760" spans="1:1" x14ac:dyDescent="0.3">
      <c r="A8760">
        <f t="shared" ca="1" si="136"/>
        <v>1.7405598652903058</v>
      </c>
    </row>
    <row r="8761" spans="1:1" x14ac:dyDescent="0.3">
      <c r="A8761">
        <f t="shared" ca="1" si="136"/>
        <v>-0.11495313829252267</v>
      </c>
    </row>
    <row r="8762" spans="1:1" x14ac:dyDescent="0.3">
      <c r="A8762">
        <f t="shared" ca="1" si="136"/>
        <v>2.1423923177831008</v>
      </c>
    </row>
    <row r="8763" spans="1:1" x14ac:dyDescent="0.3">
      <c r="A8763">
        <f t="shared" ca="1" si="136"/>
        <v>-0.19542492387685492</v>
      </c>
    </row>
    <row r="8764" spans="1:1" x14ac:dyDescent="0.3">
      <c r="A8764">
        <f t="shared" ca="1" si="136"/>
        <v>0.42521657282028436</v>
      </c>
    </row>
    <row r="8765" spans="1:1" x14ac:dyDescent="0.3">
      <c r="A8765">
        <f t="shared" ca="1" si="136"/>
        <v>-1.7847541854747813</v>
      </c>
    </row>
    <row r="8766" spans="1:1" x14ac:dyDescent="0.3">
      <c r="A8766">
        <f t="shared" ca="1" si="136"/>
        <v>0.80006457502563078</v>
      </c>
    </row>
    <row r="8767" spans="1:1" x14ac:dyDescent="0.3">
      <c r="A8767">
        <f t="shared" ca="1" si="136"/>
        <v>0.86872265265077364</v>
      </c>
    </row>
    <row r="8768" spans="1:1" x14ac:dyDescent="0.3">
      <c r="A8768">
        <f t="shared" ca="1" si="136"/>
        <v>1.3460098333050665</v>
      </c>
    </row>
    <row r="8769" spans="1:1" x14ac:dyDescent="0.3">
      <c r="A8769">
        <f t="shared" ca="1" si="136"/>
        <v>-0.90378739007013409</v>
      </c>
    </row>
    <row r="8770" spans="1:1" x14ac:dyDescent="0.3">
      <c r="A8770">
        <f t="shared" ca="1" si="136"/>
        <v>0.10891607487411344</v>
      </c>
    </row>
    <row r="8771" spans="1:1" x14ac:dyDescent="0.3">
      <c r="A8771">
        <f t="shared" ref="A8771:A8834" ca="1" si="137">_xlfn.NORM.INV(RAND(),0,1)</f>
        <v>-0.90336848459466479</v>
      </c>
    </row>
    <row r="8772" spans="1:1" x14ac:dyDescent="0.3">
      <c r="A8772">
        <f t="shared" ca="1" si="137"/>
        <v>0.61341516476891655</v>
      </c>
    </row>
    <row r="8773" spans="1:1" x14ac:dyDescent="0.3">
      <c r="A8773">
        <f t="shared" ca="1" si="137"/>
        <v>-2.0622324040985962</v>
      </c>
    </row>
    <row r="8774" spans="1:1" x14ac:dyDescent="0.3">
      <c r="A8774">
        <f t="shared" ca="1" si="137"/>
        <v>-0.882586527974349</v>
      </c>
    </row>
    <row r="8775" spans="1:1" x14ac:dyDescent="0.3">
      <c r="A8775">
        <f t="shared" ca="1" si="137"/>
        <v>0.88060209894559061</v>
      </c>
    </row>
    <row r="8776" spans="1:1" x14ac:dyDescent="0.3">
      <c r="A8776">
        <f t="shared" ca="1" si="137"/>
        <v>9.9650788485165717E-2</v>
      </c>
    </row>
    <row r="8777" spans="1:1" x14ac:dyDescent="0.3">
      <c r="A8777">
        <f t="shared" ca="1" si="137"/>
        <v>-1.172706920064277</v>
      </c>
    </row>
    <row r="8778" spans="1:1" x14ac:dyDescent="0.3">
      <c r="A8778">
        <f t="shared" ca="1" si="137"/>
        <v>0.78501952333610081</v>
      </c>
    </row>
    <row r="8779" spans="1:1" x14ac:dyDescent="0.3">
      <c r="A8779">
        <f t="shared" ca="1" si="137"/>
        <v>-0.21939297222362883</v>
      </c>
    </row>
    <row r="8780" spans="1:1" x14ac:dyDescent="0.3">
      <c r="A8780">
        <f t="shared" ca="1" si="137"/>
        <v>-1.6161345714533726</v>
      </c>
    </row>
    <row r="8781" spans="1:1" x14ac:dyDescent="0.3">
      <c r="A8781">
        <f t="shared" ca="1" si="137"/>
        <v>1.8502354420702358</v>
      </c>
    </row>
    <row r="8782" spans="1:1" x14ac:dyDescent="0.3">
      <c r="A8782">
        <f t="shared" ca="1" si="137"/>
        <v>1.0431553277345407</v>
      </c>
    </row>
    <row r="8783" spans="1:1" x14ac:dyDescent="0.3">
      <c r="A8783">
        <f t="shared" ca="1" si="137"/>
        <v>-0.2624464006096604</v>
      </c>
    </row>
    <row r="8784" spans="1:1" x14ac:dyDescent="0.3">
      <c r="A8784">
        <f t="shared" ca="1" si="137"/>
        <v>0.12180758087833028</v>
      </c>
    </row>
    <row r="8785" spans="1:1" x14ac:dyDescent="0.3">
      <c r="A8785">
        <f t="shared" ca="1" si="137"/>
        <v>0.17122083313367564</v>
      </c>
    </row>
    <row r="8786" spans="1:1" x14ac:dyDescent="0.3">
      <c r="A8786">
        <f t="shared" ca="1" si="137"/>
        <v>-0.52411786973485675</v>
      </c>
    </row>
    <row r="8787" spans="1:1" x14ac:dyDescent="0.3">
      <c r="A8787">
        <f t="shared" ca="1" si="137"/>
        <v>-0.76538505141537894</v>
      </c>
    </row>
    <row r="8788" spans="1:1" x14ac:dyDescent="0.3">
      <c r="A8788">
        <f t="shared" ca="1" si="137"/>
        <v>-0.52860546586568213</v>
      </c>
    </row>
    <row r="8789" spans="1:1" x14ac:dyDescent="0.3">
      <c r="A8789">
        <f t="shared" ca="1" si="137"/>
        <v>6.9086306522200408E-2</v>
      </c>
    </row>
    <row r="8790" spans="1:1" x14ac:dyDescent="0.3">
      <c r="A8790">
        <f t="shared" ca="1" si="137"/>
        <v>-0.25466300478006809</v>
      </c>
    </row>
    <row r="8791" spans="1:1" x14ac:dyDescent="0.3">
      <c r="A8791">
        <f t="shared" ca="1" si="137"/>
        <v>-0.52913433520909314</v>
      </c>
    </row>
    <row r="8792" spans="1:1" x14ac:dyDescent="0.3">
      <c r="A8792">
        <f t="shared" ca="1" si="137"/>
        <v>0.54620001566055054</v>
      </c>
    </row>
    <row r="8793" spans="1:1" x14ac:dyDescent="0.3">
      <c r="A8793">
        <f t="shared" ca="1" si="137"/>
        <v>0.52381525309953414</v>
      </c>
    </row>
    <row r="8794" spans="1:1" x14ac:dyDescent="0.3">
      <c r="A8794">
        <f t="shared" ca="1" si="137"/>
        <v>1.0839746550705773</v>
      </c>
    </row>
    <row r="8795" spans="1:1" x14ac:dyDescent="0.3">
      <c r="A8795">
        <f t="shared" ca="1" si="137"/>
        <v>-0.30612169578732945</v>
      </c>
    </row>
    <row r="8796" spans="1:1" x14ac:dyDescent="0.3">
      <c r="A8796">
        <f t="shared" ca="1" si="137"/>
        <v>-0.73392682613411142</v>
      </c>
    </row>
    <row r="8797" spans="1:1" x14ac:dyDescent="0.3">
      <c r="A8797">
        <f t="shared" ca="1" si="137"/>
        <v>-0.2738341081667216</v>
      </c>
    </row>
    <row r="8798" spans="1:1" x14ac:dyDescent="0.3">
      <c r="A8798">
        <f t="shared" ca="1" si="137"/>
        <v>0.52405976758424999</v>
      </c>
    </row>
    <row r="8799" spans="1:1" x14ac:dyDescent="0.3">
      <c r="A8799">
        <f t="shared" ca="1" si="137"/>
        <v>-1.138803920673521</v>
      </c>
    </row>
    <row r="8800" spans="1:1" x14ac:dyDescent="0.3">
      <c r="A8800">
        <f t="shared" ca="1" si="137"/>
        <v>0.41306399042683445</v>
      </c>
    </row>
    <row r="8801" spans="1:1" x14ac:dyDescent="0.3">
      <c r="A8801">
        <f t="shared" ca="1" si="137"/>
        <v>1.4103533858398212</v>
      </c>
    </row>
    <row r="8802" spans="1:1" x14ac:dyDescent="0.3">
      <c r="A8802">
        <f t="shared" ca="1" si="137"/>
        <v>5.5408065131208183E-2</v>
      </c>
    </row>
    <row r="8803" spans="1:1" x14ac:dyDescent="0.3">
      <c r="A8803">
        <f t="shared" ca="1" si="137"/>
        <v>-4.4366890181874716E-2</v>
      </c>
    </row>
    <row r="8804" spans="1:1" x14ac:dyDescent="0.3">
      <c r="A8804">
        <f t="shared" ca="1" si="137"/>
        <v>-0.71604758173363647</v>
      </c>
    </row>
    <row r="8805" spans="1:1" x14ac:dyDescent="0.3">
      <c r="A8805">
        <f t="shared" ca="1" si="137"/>
        <v>-1.2369748201194091</v>
      </c>
    </row>
    <row r="8806" spans="1:1" x14ac:dyDescent="0.3">
      <c r="A8806">
        <f t="shared" ca="1" si="137"/>
        <v>1.0140817861635161</v>
      </c>
    </row>
    <row r="8807" spans="1:1" x14ac:dyDescent="0.3">
      <c r="A8807">
        <f t="shared" ca="1" si="137"/>
        <v>-5.7186646929498326E-2</v>
      </c>
    </row>
    <row r="8808" spans="1:1" x14ac:dyDescent="0.3">
      <c r="A8808">
        <f t="shared" ca="1" si="137"/>
        <v>-0.45213996960916608</v>
      </c>
    </row>
    <row r="8809" spans="1:1" x14ac:dyDescent="0.3">
      <c r="A8809">
        <f t="shared" ca="1" si="137"/>
        <v>1.2500368103269974</v>
      </c>
    </row>
    <row r="8810" spans="1:1" x14ac:dyDescent="0.3">
      <c r="A8810">
        <f t="shared" ca="1" si="137"/>
        <v>-8.0456855195452523E-2</v>
      </c>
    </row>
    <row r="8811" spans="1:1" x14ac:dyDescent="0.3">
      <c r="A8811">
        <f t="shared" ca="1" si="137"/>
        <v>0.82785075749313797</v>
      </c>
    </row>
    <row r="8812" spans="1:1" x14ac:dyDescent="0.3">
      <c r="A8812">
        <f t="shared" ca="1" si="137"/>
        <v>-1.4916889086878986</v>
      </c>
    </row>
    <row r="8813" spans="1:1" x14ac:dyDescent="0.3">
      <c r="A8813">
        <f t="shared" ca="1" si="137"/>
        <v>1.0405323581612329</v>
      </c>
    </row>
    <row r="8814" spans="1:1" x14ac:dyDescent="0.3">
      <c r="A8814">
        <f t="shared" ca="1" si="137"/>
        <v>-0.22498315123596369</v>
      </c>
    </row>
    <row r="8815" spans="1:1" x14ac:dyDescent="0.3">
      <c r="A8815">
        <f t="shared" ca="1" si="137"/>
        <v>-1.2716927767609179</v>
      </c>
    </row>
    <row r="8816" spans="1:1" x14ac:dyDescent="0.3">
      <c r="A8816">
        <f t="shared" ca="1" si="137"/>
        <v>0.25963577882919775</v>
      </c>
    </row>
    <row r="8817" spans="1:1" x14ac:dyDescent="0.3">
      <c r="A8817">
        <f t="shared" ca="1" si="137"/>
        <v>1.1810087477628368</v>
      </c>
    </row>
    <row r="8818" spans="1:1" x14ac:dyDescent="0.3">
      <c r="A8818">
        <f t="shared" ca="1" si="137"/>
        <v>0.9115764515695175</v>
      </c>
    </row>
    <row r="8819" spans="1:1" x14ac:dyDescent="0.3">
      <c r="A8819">
        <f t="shared" ca="1" si="137"/>
        <v>1.5567060525747283</v>
      </c>
    </row>
    <row r="8820" spans="1:1" x14ac:dyDescent="0.3">
      <c r="A8820">
        <f t="shared" ca="1" si="137"/>
        <v>-0.45638806758213446</v>
      </c>
    </row>
    <row r="8821" spans="1:1" x14ac:dyDescent="0.3">
      <c r="A8821">
        <f t="shared" ca="1" si="137"/>
        <v>0.28679419411581297</v>
      </c>
    </row>
    <row r="8822" spans="1:1" x14ac:dyDescent="0.3">
      <c r="A8822">
        <f t="shared" ca="1" si="137"/>
        <v>-9.6492270808256439E-2</v>
      </c>
    </row>
    <row r="8823" spans="1:1" x14ac:dyDescent="0.3">
      <c r="A8823">
        <f t="shared" ca="1" si="137"/>
        <v>-0.42527195363598241</v>
      </c>
    </row>
    <row r="8824" spans="1:1" x14ac:dyDescent="0.3">
      <c r="A8824">
        <f t="shared" ca="1" si="137"/>
        <v>2.0266068672334803</v>
      </c>
    </row>
    <row r="8825" spans="1:1" x14ac:dyDescent="0.3">
      <c r="A8825">
        <f t="shared" ca="1" si="137"/>
        <v>0.22290209264679159</v>
      </c>
    </row>
    <row r="8826" spans="1:1" x14ac:dyDescent="0.3">
      <c r="A8826">
        <f t="shared" ca="1" si="137"/>
        <v>1.1200113366638009</v>
      </c>
    </row>
    <row r="8827" spans="1:1" x14ac:dyDescent="0.3">
      <c r="A8827">
        <f t="shared" ca="1" si="137"/>
        <v>-0.86123840884955583</v>
      </c>
    </row>
    <row r="8828" spans="1:1" x14ac:dyDescent="0.3">
      <c r="A8828">
        <f t="shared" ca="1" si="137"/>
        <v>0.64698441106114279</v>
      </c>
    </row>
    <row r="8829" spans="1:1" x14ac:dyDescent="0.3">
      <c r="A8829">
        <f t="shared" ca="1" si="137"/>
        <v>0.57303452692592127</v>
      </c>
    </row>
    <row r="8830" spans="1:1" x14ac:dyDescent="0.3">
      <c r="A8830">
        <f t="shared" ca="1" si="137"/>
        <v>0.65092937340527168</v>
      </c>
    </row>
    <row r="8831" spans="1:1" x14ac:dyDescent="0.3">
      <c r="A8831">
        <f t="shared" ca="1" si="137"/>
        <v>-1.1055124052592591</v>
      </c>
    </row>
    <row r="8832" spans="1:1" x14ac:dyDescent="0.3">
      <c r="A8832">
        <f t="shared" ca="1" si="137"/>
        <v>-0.30635468590482734</v>
      </c>
    </row>
    <row r="8833" spans="1:1" x14ac:dyDescent="0.3">
      <c r="A8833">
        <f t="shared" ca="1" si="137"/>
        <v>-0.75228201429296648</v>
      </c>
    </row>
    <row r="8834" spans="1:1" x14ac:dyDescent="0.3">
      <c r="A8834">
        <f t="shared" ca="1" si="137"/>
        <v>-0.12003757465225966</v>
      </c>
    </row>
    <row r="8835" spans="1:1" x14ac:dyDescent="0.3">
      <c r="A8835">
        <f t="shared" ref="A8835:A8898" ca="1" si="138">_xlfn.NORM.INV(RAND(),0,1)</f>
        <v>0.11536623745639503</v>
      </c>
    </row>
    <row r="8836" spans="1:1" x14ac:dyDescent="0.3">
      <c r="A8836">
        <f t="shared" ca="1" si="138"/>
        <v>0.77700214723972694</v>
      </c>
    </row>
    <row r="8837" spans="1:1" x14ac:dyDescent="0.3">
      <c r="A8837">
        <f t="shared" ca="1" si="138"/>
        <v>-0.99369974430055075</v>
      </c>
    </row>
    <row r="8838" spans="1:1" x14ac:dyDescent="0.3">
      <c r="A8838">
        <f t="shared" ca="1" si="138"/>
        <v>0.76304844689164963</v>
      </c>
    </row>
    <row r="8839" spans="1:1" x14ac:dyDescent="0.3">
      <c r="A8839">
        <f t="shared" ca="1" si="138"/>
        <v>-0.22308813650885329</v>
      </c>
    </row>
    <row r="8840" spans="1:1" x14ac:dyDescent="0.3">
      <c r="A8840">
        <f t="shared" ca="1" si="138"/>
        <v>0.86310116015902871</v>
      </c>
    </row>
    <row r="8841" spans="1:1" x14ac:dyDescent="0.3">
      <c r="A8841">
        <f t="shared" ca="1" si="138"/>
        <v>0.1352630481738315</v>
      </c>
    </row>
    <row r="8842" spans="1:1" x14ac:dyDescent="0.3">
      <c r="A8842">
        <f t="shared" ca="1" si="138"/>
        <v>0.62191371669668083</v>
      </c>
    </row>
    <row r="8843" spans="1:1" x14ac:dyDescent="0.3">
      <c r="A8843">
        <f t="shared" ca="1" si="138"/>
        <v>0.28248963467417593</v>
      </c>
    </row>
    <row r="8844" spans="1:1" x14ac:dyDescent="0.3">
      <c r="A8844">
        <f t="shared" ca="1" si="138"/>
        <v>-0.28951137432028823</v>
      </c>
    </row>
    <row r="8845" spans="1:1" x14ac:dyDescent="0.3">
      <c r="A8845">
        <f t="shared" ca="1" si="138"/>
        <v>0.32976145965392534</v>
      </c>
    </row>
    <row r="8846" spans="1:1" x14ac:dyDescent="0.3">
      <c r="A8846">
        <f t="shared" ca="1" si="138"/>
        <v>-0.48592992249230843</v>
      </c>
    </row>
    <row r="8847" spans="1:1" x14ac:dyDescent="0.3">
      <c r="A8847">
        <f t="shared" ca="1" si="138"/>
        <v>0.64728570755788306</v>
      </c>
    </row>
    <row r="8848" spans="1:1" x14ac:dyDescent="0.3">
      <c r="A8848">
        <f t="shared" ca="1" si="138"/>
        <v>-2.355484131796472E-2</v>
      </c>
    </row>
    <row r="8849" spans="1:1" x14ac:dyDescent="0.3">
      <c r="A8849">
        <f t="shared" ca="1" si="138"/>
        <v>-1.2830694243996765</v>
      </c>
    </row>
    <row r="8850" spans="1:1" x14ac:dyDescent="0.3">
      <c r="A8850">
        <f t="shared" ca="1" si="138"/>
        <v>-0.62466942073502796</v>
      </c>
    </row>
    <row r="8851" spans="1:1" x14ac:dyDescent="0.3">
      <c r="A8851">
        <f t="shared" ca="1" si="138"/>
        <v>-0.51583853514882083</v>
      </c>
    </row>
    <row r="8852" spans="1:1" x14ac:dyDescent="0.3">
      <c r="A8852">
        <f t="shared" ca="1" si="138"/>
        <v>-1.2038731118211707</v>
      </c>
    </row>
    <row r="8853" spans="1:1" x14ac:dyDescent="0.3">
      <c r="A8853">
        <f t="shared" ca="1" si="138"/>
        <v>0.17374907839302436</v>
      </c>
    </row>
    <row r="8854" spans="1:1" x14ac:dyDescent="0.3">
      <c r="A8854">
        <f t="shared" ca="1" si="138"/>
        <v>-2.1406354801307335</v>
      </c>
    </row>
    <row r="8855" spans="1:1" x14ac:dyDescent="0.3">
      <c r="A8855">
        <f t="shared" ca="1" si="138"/>
        <v>7.1271243073213655E-2</v>
      </c>
    </row>
    <row r="8856" spans="1:1" x14ac:dyDescent="0.3">
      <c r="A8856">
        <f t="shared" ca="1" si="138"/>
        <v>-0.47004279220801048</v>
      </c>
    </row>
    <row r="8857" spans="1:1" x14ac:dyDescent="0.3">
      <c r="A8857">
        <f t="shared" ca="1" si="138"/>
        <v>-0.25922693651605005</v>
      </c>
    </row>
    <row r="8858" spans="1:1" x14ac:dyDescent="0.3">
      <c r="A8858">
        <f t="shared" ca="1" si="138"/>
        <v>-0.55725444135197755</v>
      </c>
    </row>
    <row r="8859" spans="1:1" x14ac:dyDescent="0.3">
      <c r="A8859">
        <f t="shared" ca="1" si="138"/>
        <v>0.19392467628716101</v>
      </c>
    </row>
    <row r="8860" spans="1:1" x14ac:dyDescent="0.3">
      <c r="A8860">
        <f t="shared" ca="1" si="138"/>
        <v>-0.16819378174120089</v>
      </c>
    </row>
    <row r="8861" spans="1:1" x14ac:dyDescent="0.3">
      <c r="A8861">
        <f t="shared" ca="1" si="138"/>
        <v>0.82597609895276836</v>
      </c>
    </row>
    <row r="8862" spans="1:1" x14ac:dyDescent="0.3">
      <c r="A8862">
        <f t="shared" ca="1" si="138"/>
        <v>-0.66277313369191682</v>
      </c>
    </row>
    <row r="8863" spans="1:1" x14ac:dyDescent="0.3">
      <c r="A8863">
        <f t="shared" ca="1" si="138"/>
        <v>-0.71723223810651515</v>
      </c>
    </row>
    <row r="8864" spans="1:1" x14ac:dyDescent="0.3">
      <c r="A8864">
        <f t="shared" ca="1" si="138"/>
        <v>-9.093232478661481E-2</v>
      </c>
    </row>
    <row r="8865" spans="1:1" x14ac:dyDescent="0.3">
      <c r="A8865">
        <f t="shared" ca="1" si="138"/>
        <v>-1.1113918922065451</v>
      </c>
    </row>
    <row r="8866" spans="1:1" x14ac:dyDescent="0.3">
      <c r="A8866">
        <f t="shared" ca="1" si="138"/>
        <v>0.56443017658706829</v>
      </c>
    </row>
    <row r="8867" spans="1:1" x14ac:dyDescent="0.3">
      <c r="A8867">
        <f t="shared" ca="1" si="138"/>
        <v>0.34931371963082697</v>
      </c>
    </row>
    <row r="8868" spans="1:1" x14ac:dyDescent="0.3">
      <c r="A8868">
        <f t="shared" ca="1" si="138"/>
        <v>-0.59881931440447767</v>
      </c>
    </row>
    <row r="8869" spans="1:1" x14ac:dyDescent="0.3">
      <c r="A8869">
        <f t="shared" ca="1" si="138"/>
        <v>-9.3369577658283645E-2</v>
      </c>
    </row>
    <row r="8870" spans="1:1" x14ac:dyDescent="0.3">
      <c r="A8870">
        <f t="shared" ca="1" si="138"/>
        <v>-0.40194291903272866</v>
      </c>
    </row>
    <row r="8871" spans="1:1" x14ac:dyDescent="0.3">
      <c r="A8871">
        <f t="shared" ca="1" si="138"/>
        <v>-0.64609884541362783</v>
      </c>
    </row>
    <row r="8872" spans="1:1" x14ac:dyDescent="0.3">
      <c r="A8872">
        <f t="shared" ca="1" si="138"/>
        <v>-8.743796533195293E-2</v>
      </c>
    </row>
    <row r="8873" spans="1:1" x14ac:dyDescent="0.3">
      <c r="A8873">
        <f t="shared" ca="1" si="138"/>
        <v>-0.54695896090531981</v>
      </c>
    </row>
    <row r="8874" spans="1:1" x14ac:dyDescent="0.3">
      <c r="A8874">
        <f t="shared" ca="1" si="138"/>
        <v>-0.96976286985007076</v>
      </c>
    </row>
    <row r="8875" spans="1:1" x14ac:dyDescent="0.3">
      <c r="A8875">
        <f t="shared" ca="1" si="138"/>
        <v>0.10791886628169363</v>
      </c>
    </row>
    <row r="8876" spans="1:1" x14ac:dyDescent="0.3">
      <c r="A8876">
        <f t="shared" ca="1" si="138"/>
        <v>-2.2091047455969455</v>
      </c>
    </row>
    <row r="8877" spans="1:1" x14ac:dyDescent="0.3">
      <c r="A8877">
        <f t="shared" ca="1" si="138"/>
        <v>-1.2114779432012923</v>
      </c>
    </row>
    <row r="8878" spans="1:1" x14ac:dyDescent="0.3">
      <c r="A8878">
        <f t="shared" ca="1" si="138"/>
        <v>0.57105974390069791</v>
      </c>
    </row>
    <row r="8879" spans="1:1" x14ac:dyDescent="0.3">
      <c r="A8879">
        <f t="shared" ca="1" si="138"/>
        <v>-0.54748774641469222</v>
      </c>
    </row>
    <row r="8880" spans="1:1" x14ac:dyDescent="0.3">
      <c r="A8880">
        <f t="shared" ca="1" si="138"/>
        <v>-1.2401807023888036</v>
      </c>
    </row>
    <row r="8881" spans="1:1" x14ac:dyDescent="0.3">
      <c r="A8881">
        <f t="shared" ca="1" si="138"/>
        <v>-0.58313591355356642</v>
      </c>
    </row>
    <row r="8882" spans="1:1" x14ac:dyDescent="0.3">
      <c r="A8882">
        <f t="shared" ca="1" si="138"/>
        <v>-9.3743219126603654E-3</v>
      </c>
    </row>
    <row r="8883" spans="1:1" x14ac:dyDescent="0.3">
      <c r="A8883">
        <f t="shared" ca="1" si="138"/>
        <v>0.10926491172525343</v>
      </c>
    </row>
    <row r="8884" spans="1:1" x14ac:dyDescent="0.3">
      <c r="A8884">
        <f t="shared" ca="1" si="138"/>
        <v>0.76281867391572189</v>
      </c>
    </row>
    <row r="8885" spans="1:1" x14ac:dyDescent="0.3">
      <c r="A8885">
        <f t="shared" ca="1" si="138"/>
        <v>0.70576001585227544</v>
      </c>
    </row>
    <row r="8886" spans="1:1" x14ac:dyDescent="0.3">
      <c r="A8886">
        <f t="shared" ca="1" si="138"/>
        <v>-1.0480551031681802</v>
      </c>
    </row>
    <row r="8887" spans="1:1" x14ac:dyDescent="0.3">
      <c r="A8887">
        <f t="shared" ca="1" si="138"/>
        <v>-8.527233437742654E-2</v>
      </c>
    </row>
    <row r="8888" spans="1:1" x14ac:dyDescent="0.3">
      <c r="A8888">
        <f t="shared" ca="1" si="138"/>
        <v>1.2453482867610497</v>
      </c>
    </row>
    <row r="8889" spans="1:1" x14ac:dyDescent="0.3">
      <c r="A8889">
        <f t="shared" ca="1" si="138"/>
        <v>0.19418281799121515</v>
      </c>
    </row>
    <row r="8890" spans="1:1" x14ac:dyDescent="0.3">
      <c r="A8890">
        <f t="shared" ca="1" si="138"/>
        <v>-3.0574997392966492</v>
      </c>
    </row>
    <row r="8891" spans="1:1" x14ac:dyDescent="0.3">
      <c r="A8891">
        <f t="shared" ca="1" si="138"/>
        <v>1.1742461549758851</v>
      </c>
    </row>
    <row r="8892" spans="1:1" x14ac:dyDescent="0.3">
      <c r="A8892">
        <f t="shared" ca="1" si="138"/>
        <v>-2.068742508414827</v>
      </c>
    </row>
    <row r="8893" spans="1:1" x14ac:dyDescent="0.3">
      <c r="A8893">
        <f t="shared" ca="1" si="138"/>
        <v>-1.0434965456528251</v>
      </c>
    </row>
    <row r="8894" spans="1:1" x14ac:dyDescent="0.3">
      <c r="A8894">
        <f t="shared" ca="1" si="138"/>
        <v>-1.8056157731855496</v>
      </c>
    </row>
    <row r="8895" spans="1:1" x14ac:dyDescent="0.3">
      <c r="A8895">
        <f t="shared" ca="1" si="138"/>
        <v>-0.83406611495149263</v>
      </c>
    </row>
    <row r="8896" spans="1:1" x14ac:dyDescent="0.3">
      <c r="A8896">
        <f t="shared" ca="1" si="138"/>
        <v>0.21066000961689668</v>
      </c>
    </row>
    <row r="8897" spans="1:1" x14ac:dyDescent="0.3">
      <c r="A8897">
        <f t="shared" ca="1" si="138"/>
        <v>-1.6464378674912403</v>
      </c>
    </row>
    <row r="8898" spans="1:1" x14ac:dyDescent="0.3">
      <c r="A8898">
        <f t="shared" ca="1" si="138"/>
        <v>-0.13117810372270261</v>
      </c>
    </row>
    <row r="8899" spans="1:1" x14ac:dyDescent="0.3">
      <c r="A8899">
        <f t="shared" ref="A8899:A8962" ca="1" si="139">_xlfn.NORM.INV(RAND(),0,1)</f>
        <v>2.227704806338981</v>
      </c>
    </row>
    <row r="8900" spans="1:1" x14ac:dyDescent="0.3">
      <c r="A8900">
        <f t="shared" ca="1" si="139"/>
        <v>-1.9404121636384</v>
      </c>
    </row>
    <row r="8901" spans="1:1" x14ac:dyDescent="0.3">
      <c r="A8901">
        <f t="shared" ca="1" si="139"/>
        <v>9.4630178908565024E-2</v>
      </c>
    </row>
    <row r="8902" spans="1:1" x14ac:dyDescent="0.3">
      <c r="A8902">
        <f t="shared" ca="1" si="139"/>
        <v>0.76503475785581554</v>
      </c>
    </row>
    <row r="8903" spans="1:1" x14ac:dyDescent="0.3">
      <c r="A8903">
        <f t="shared" ca="1" si="139"/>
        <v>-1.6763703748736778</v>
      </c>
    </row>
    <row r="8904" spans="1:1" x14ac:dyDescent="0.3">
      <c r="A8904">
        <f t="shared" ca="1" si="139"/>
        <v>0.26794737515111938</v>
      </c>
    </row>
    <row r="8905" spans="1:1" x14ac:dyDescent="0.3">
      <c r="A8905">
        <f t="shared" ca="1" si="139"/>
        <v>2.4281591387873966</v>
      </c>
    </row>
    <row r="8906" spans="1:1" x14ac:dyDescent="0.3">
      <c r="A8906">
        <f t="shared" ca="1" si="139"/>
        <v>-0.92754124223179324</v>
      </c>
    </row>
    <row r="8907" spans="1:1" x14ac:dyDescent="0.3">
      <c r="A8907">
        <f t="shared" ca="1" si="139"/>
        <v>-0.6782532171420621</v>
      </c>
    </row>
    <row r="8908" spans="1:1" x14ac:dyDescent="0.3">
      <c r="A8908">
        <f t="shared" ca="1" si="139"/>
        <v>-1.3598510244468016</v>
      </c>
    </row>
    <row r="8909" spans="1:1" x14ac:dyDescent="0.3">
      <c r="A8909">
        <f t="shared" ca="1" si="139"/>
        <v>2.221930818816499</v>
      </c>
    </row>
    <row r="8910" spans="1:1" x14ac:dyDescent="0.3">
      <c r="A8910">
        <f t="shared" ca="1" si="139"/>
        <v>-0.2608713650158338</v>
      </c>
    </row>
    <row r="8911" spans="1:1" x14ac:dyDescent="0.3">
      <c r="A8911">
        <f t="shared" ca="1" si="139"/>
        <v>-6.0926029989244058E-3</v>
      </c>
    </row>
    <row r="8912" spans="1:1" x14ac:dyDescent="0.3">
      <c r="A8912">
        <f t="shared" ca="1" si="139"/>
        <v>-1.6077854290567579</v>
      </c>
    </row>
    <row r="8913" spans="1:1" x14ac:dyDescent="0.3">
      <c r="A8913">
        <f t="shared" ca="1" si="139"/>
        <v>-9.1196253036084793E-2</v>
      </c>
    </row>
    <row r="8914" spans="1:1" x14ac:dyDescent="0.3">
      <c r="A8914">
        <f t="shared" ca="1" si="139"/>
        <v>-5.7705147217207667E-2</v>
      </c>
    </row>
    <row r="8915" spans="1:1" x14ac:dyDescent="0.3">
      <c r="A8915">
        <f t="shared" ca="1" si="139"/>
        <v>0.11654565741816489</v>
      </c>
    </row>
    <row r="8916" spans="1:1" x14ac:dyDescent="0.3">
      <c r="A8916">
        <f t="shared" ca="1" si="139"/>
        <v>-1.3873624052739801</v>
      </c>
    </row>
    <row r="8917" spans="1:1" x14ac:dyDescent="0.3">
      <c r="A8917">
        <f t="shared" ca="1" si="139"/>
        <v>-1.0679128521041639</v>
      </c>
    </row>
    <row r="8918" spans="1:1" x14ac:dyDescent="0.3">
      <c r="A8918">
        <f t="shared" ca="1" si="139"/>
        <v>-1.2928342575956193</v>
      </c>
    </row>
    <row r="8919" spans="1:1" x14ac:dyDescent="0.3">
      <c r="A8919">
        <f t="shared" ca="1" si="139"/>
        <v>2.9901374295268086</v>
      </c>
    </row>
    <row r="8920" spans="1:1" x14ac:dyDescent="0.3">
      <c r="A8920">
        <f t="shared" ca="1" si="139"/>
        <v>-1.0394704344060035</v>
      </c>
    </row>
    <row r="8921" spans="1:1" x14ac:dyDescent="0.3">
      <c r="A8921">
        <f t="shared" ca="1" si="139"/>
        <v>0.42541725362318311</v>
      </c>
    </row>
    <row r="8922" spans="1:1" x14ac:dyDescent="0.3">
      <c r="A8922">
        <f t="shared" ca="1" si="139"/>
        <v>0.2757798008271099</v>
      </c>
    </row>
    <row r="8923" spans="1:1" x14ac:dyDescent="0.3">
      <c r="A8923">
        <f t="shared" ca="1" si="139"/>
        <v>3.9228272625885666E-3</v>
      </c>
    </row>
    <row r="8924" spans="1:1" x14ac:dyDescent="0.3">
      <c r="A8924">
        <f t="shared" ca="1" si="139"/>
        <v>-7.1271227502492915E-2</v>
      </c>
    </row>
    <row r="8925" spans="1:1" x14ac:dyDescent="0.3">
      <c r="A8925">
        <f t="shared" ca="1" si="139"/>
        <v>0.6895996792906075</v>
      </c>
    </row>
    <row r="8926" spans="1:1" x14ac:dyDescent="0.3">
      <c r="A8926">
        <f t="shared" ca="1" si="139"/>
        <v>-0.57045849352599265</v>
      </c>
    </row>
    <row r="8927" spans="1:1" x14ac:dyDescent="0.3">
      <c r="A8927">
        <f t="shared" ca="1" si="139"/>
        <v>0.44157864580322848</v>
      </c>
    </row>
    <row r="8928" spans="1:1" x14ac:dyDescent="0.3">
      <c r="A8928">
        <f t="shared" ca="1" si="139"/>
        <v>-0.97819930150795342</v>
      </c>
    </row>
    <row r="8929" spans="1:1" x14ac:dyDescent="0.3">
      <c r="A8929">
        <f t="shared" ca="1" si="139"/>
        <v>1.5477048800110402E-3</v>
      </c>
    </row>
    <row r="8930" spans="1:1" x14ac:dyDescent="0.3">
      <c r="A8930">
        <f t="shared" ca="1" si="139"/>
        <v>1.0993257067804858</v>
      </c>
    </row>
    <row r="8931" spans="1:1" x14ac:dyDescent="0.3">
      <c r="A8931">
        <f t="shared" ca="1" si="139"/>
        <v>-0.4737808800043769</v>
      </c>
    </row>
    <row r="8932" spans="1:1" x14ac:dyDescent="0.3">
      <c r="A8932">
        <f t="shared" ca="1" si="139"/>
        <v>3.8997695708020454E-2</v>
      </c>
    </row>
    <row r="8933" spans="1:1" x14ac:dyDescent="0.3">
      <c r="A8933">
        <f t="shared" ca="1" si="139"/>
        <v>0.97237165479912202</v>
      </c>
    </row>
    <row r="8934" spans="1:1" x14ac:dyDescent="0.3">
      <c r="A8934">
        <f t="shared" ca="1" si="139"/>
        <v>1.3336584256237856</v>
      </c>
    </row>
    <row r="8935" spans="1:1" x14ac:dyDescent="0.3">
      <c r="A8935">
        <f t="shared" ca="1" si="139"/>
        <v>-1.7815979988816752</v>
      </c>
    </row>
    <row r="8936" spans="1:1" x14ac:dyDescent="0.3">
      <c r="A8936">
        <f t="shared" ca="1" si="139"/>
        <v>-1.1048573031884839</v>
      </c>
    </row>
    <row r="8937" spans="1:1" x14ac:dyDescent="0.3">
      <c r="A8937">
        <f t="shared" ca="1" si="139"/>
        <v>-0.81138474093526403</v>
      </c>
    </row>
    <row r="8938" spans="1:1" x14ac:dyDescent="0.3">
      <c r="A8938">
        <f t="shared" ca="1" si="139"/>
        <v>0.77783748048146906</v>
      </c>
    </row>
    <row r="8939" spans="1:1" x14ac:dyDescent="0.3">
      <c r="A8939">
        <f t="shared" ca="1" si="139"/>
        <v>1.072059829503931</v>
      </c>
    </row>
    <row r="8940" spans="1:1" x14ac:dyDescent="0.3">
      <c r="A8940">
        <f t="shared" ca="1" si="139"/>
        <v>-0.5776842126566063</v>
      </c>
    </row>
    <row r="8941" spans="1:1" x14ac:dyDescent="0.3">
      <c r="A8941">
        <f t="shared" ca="1" si="139"/>
        <v>0.78130436027100048</v>
      </c>
    </row>
    <row r="8942" spans="1:1" x14ac:dyDescent="0.3">
      <c r="A8942">
        <f t="shared" ca="1" si="139"/>
        <v>7.4985524588693939E-2</v>
      </c>
    </row>
    <row r="8943" spans="1:1" x14ac:dyDescent="0.3">
      <c r="A8943">
        <f t="shared" ca="1" si="139"/>
        <v>2.5225484115615569E-2</v>
      </c>
    </row>
    <row r="8944" spans="1:1" x14ac:dyDescent="0.3">
      <c r="A8944">
        <f t="shared" ca="1" si="139"/>
        <v>-1.6805910571152434</v>
      </c>
    </row>
    <row r="8945" spans="1:1" x14ac:dyDescent="0.3">
      <c r="A8945">
        <f t="shared" ca="1" si="139"/>
        <v>0.32838359454265709</v>
      </c>
    </row>
    <row r="8946" spans="1:1" x14ac:dyDescent="0.3">
      <c r="A8946">
        <f t="shared" ca="1" si="139"/>
        <v>-0.50484822864562806</v>
      </c>
    </row>
    <row r="8947" spans="1:1" x14ac:dyDescent="0.3">
      <c r="A8947">
        <f t="shared" ca="1" si="139"/>
        <v>-9.1692297840624798E-2</v>
      </c>
    </row>
    <row r="8948" spans="1:1" x14ac:dyDescent="0.3">
      <c r="A8948">
        <f t="shared" ca="1" si="139"/>
        <v>-0.66006514967371088</v>
      </c>
    </row>
    <row r="8949" spans="1:1" x14ac:dyDescent="0.3">
      <c r="A8949">
        <f t="shared" ca="1" si="139"/>
        <v>-0.4171105174523419</v>
      </c>
    </row>
    <row r="8950" spans="1:1" x14ac:dyDescent="0.3">
      <c r="A8950">
        <f t="shared" ca="1" si="139"/>
        <v>-0.31854564378462097</v>
      </c>
    </row>
    <row r="8951" spans="1:1" x14ac:dyDescent="0.3">
      <c r="A8951">
        <f t="shared" ca="1" si="139"/>
        <v>-0.14844087453938917</v>
      </c>
    </row>
    <row r="8952" spans="1:1" x14ac:dyDescent="0.3">
      <c r="A8952">
        <f t="shared" ca="1" si="139"/>
        <v>0.31521222393165721</v>
      </c>
    </row>
    <row r="8953" spans="1:1" x14ac:dyDescent="0.3">
      <c r="A8953">
        <f t="shared" ca="1" si="139"/>
        <v>0.30771281488230451</v>
      </c>
    </row>
    <row r="8954" spans="1:1" x14ac:dyDescent="0.3">
      <c r="A8954">
        <f t="shared" ca="1" si="139"/>
        <v>1.2430038681253761</v>
      </c>
    </row>
    <row r="8955" spans="1:1" x14ac:dyDescent="0.3">
      <c r="A8955">
        <f t="shared" ca="1" si="139"/>
        <v>-0.56703320493883136</v>
      </c>
    </row>
    <row r="8956" spans="1:1" x14ac:dyDescent="0.3">
      <c r="A8956">
        <f t="shared" ca="1" si="139"/>
        <v>0.25687428197152773</v>
      </c>
    </row>
    <row r="8957" spans="1:1" x14ac:dyDescent="0.3">
      <c r="A8957">
        <f t="shared" ca="1" si="139"/>
        <v>2.7654285259871288E-2</v>
      </c>
    </row>
    <row r="8958" spans="1:1" x14ac:dyDescent="0.3">
      <c r="A8958">
        <f t="shared" ca="1" si="139"/>
        <v>0.73820935216255856</v>
      </c>
    </row>
    <row r="8959" spans="1:1" x14ac:dyDescent="0.3">
      <c r="A8959">
        <f t="shared" ca="1" si="139"/>
        <v>0.93742301151156715</v>
      </c>
    </row>
    <row r="8960" spans="1:1" x14ac:dyDescent="0.3">
      <c r="A8960">
        <f t="shared" ca="1" si="139"/>
        <v>7.8070050122447526E-2</v>
      </c>
    </row>
    <row r="8961" spans="1:1" x14ac:dyDescent="0.3">
      <c r="A8961">
        <f t="shared" ca="1" si="139"/>
        <v>-0.55296766938072539</v>
      </c>
    </row>
    <row r="8962" spans="1:1" x14ac:dyDescent="0.3">
      <c r="A8962">
        <f t="shared" ca="1" si="139"/>
        <v>0.49227718873993254</v>
      </c>
    </row>
    <row r="8963" spans="1:1" x14ac:dyDescent="0.3">
      <c r="A8963">
        <f t="shared" ref="A8963:A9026" ca="1" si="140">_xlfn.NORM.INV(RAND(),0,1)</f>
        <v>-0.32612511535751626</v>
      </c>
    </row>
    <row r="8964" spans="1:1" x14ac:dyDescent="0.3">
      <c r="A8964">
        <f t="shared" ca="1" si="140"/>
        <v>0.81108618764735196</v>
      </c>
    </row>
    <row r="8965" spans="1:1" x14ac:dyDescent="0.3">
      <c r="A8965">
        <f t="shared" ca="1" si="140"/>
        <v>0.43143551253547974</v>
      </c>
    </row>
    <row r="8966" spans="1:1" x14ac:dyDescent="0.3">
      <c r="A8966">
        <f t="shared" ca="1" si="140"/>
        <v>0.79287599352082005</v>
      </c>
    </row>
    <row r="8967" spans="1:1" x14ac:dyDescent="0.3">
      <c r="A8967">
        <f t="shared" ca="1" si="140"/>
        <v>0.13512236716274365</v>
      </c>
    </row>
    <row r="8968" spans="1:1" x14ac:dyDescent="0.3">
      <c r="A8968">
        <f t="shared" ca="1" si="140"/>
        <v>-1.2710989621878011</v>
      </c>
    </row>
    <row r="8969" spans="1:1" x14ac:dyDescent="0.3">
      <c r="A8969">
        <f t="shared" ca="1" si="140"/>
        <v>0.39445699320078298</v>
      </c>
    </row>
    <row r="8970" spans="1:1" x14ac:dyDescent="0.3">
      <c r="A8970">
        <f t="shared" ca="1" si="140"/>
        <v>0.3604226542157864</v>
      </c>
    </row>
    <row r="8971" spans="1:1" x14ac:dyDescent="0.3">
      <c r="A8971">
        <f t="shared" ca="1" si="140"/>
        <v>-1.3097937338078771</v>
      </c>
    </row>
    <row r="8972" spans="1:1" x14ac:dyDescent="0.3">
      <c r="A8972">
        <f t="shared" ca="1" si="140"/>
        <v>0.3406136580466948</v>
      </c>
    </row>
    <row r="8973" spans="1:1" x14ac:dyDescent="0.3">
      <c r="A8973">
        <f t="shared" ca="1" si="140"/>
        <v>-8.237672337942023E-3</v>
      </c>
    </row>
    <row r="8974" spans="1:1" x14ac:dyDescent="0.3">
      <c r="A8974">
        <f t="shared" ca="1" si="140"/>
        <v>0.74695067771029633</v>
      </c>
    </row>
    <row r="8975" spans="1:1" x14ac:dyDescent="0.3">
      <c r="A8975">
        <f t="shared" ca="1" si="140"/>
        <v>0.30857328047119909</v>
      </c>
    </row>
    <row r="8976" spans="1:1" x14ac:dyDescent="0.3">
      <c r="A8976">
        <f t="shared" ca="1" si="140"/>
        <v>8.4912380108138008E-2</v>
      </c>
    </row>
    <row r="8977" spans="1:1" x14ac:dyDescent="0.3">
      <c r="A8977">
        <f t="shared" ca="1" si="140"/>
        <v>0.73744246029162708</v>
      </c>
    </row>
    <row r="8978" spans="1:1" x14ac:dyDescent="0.3">
      <c r="A8978">
        <f t="shared" ca="1" si="140"/>
        <v>-5.3578402671752165E-2</v>
      </c>
    </row>
    <row r="8979" spans="1:1" x14ac:dyDescent="0.3">
      <c r="A8979">
        <f t="shared" ca="1" si="140"/>
        <v>-0.64007894968166434</v>
      </c>
    </row>
    <row r="8980" spans="1:1" x14ac:dyDescent="0.3">
      <c r="A8980">
        <f t="shared" ca="1" si="140"/>
        <v>0.11780048446893635</v>
      </c>
    </row>
    <row r="8981" spans="1:1" x14ac:dyDescent="0.3">
      <c r="A8981">
        <f t="shared" ca="1" si="140"/>
        <v>1.4927387137741472</v>
      </c>
    </row>
    <row r="8982" spans="1:1" x14ac:dyDescent="0.3">
      <c r="A8982">
        <f t="shared" ca="1" si="140"/>
        <v>-0.44207811420377413</v>
      </c>
    </row>
    <row r="8983" spans="1:1" x14ac:dyDescent="0.3">
      <c r="A8983">
        <f t="shared" ca="1" si="140"/>
        <v>-1.1380345329009864</v>
      </c>
    </row>
    <row r="8984" spans="1:1" x14ac:dyDescent="0.3">
      <c r="A8984">
        <f t="shared" ca="1" si="140"/>
        <v>0.52078638706947389</v>
      </c>
    </row>
    <row r="8985" spans="1:1" x14ac:dyDescent="0.3">
      <c r="A8985">
        <f t="shared" ca="1" si="140"/>
        <v>1.9830255958002667</v>
      </c>
    </row>
    <row r="8986" spans="1:1" x14ac:dyDescent="0.3">
      <c r="A8986">
        <f t="shared" ca="1" si="140"/>
        <v>-0.40665113158427846</v>
      </c>
    </row>
    <row r="8987" spans="1:1" x14ac:dyDescent="0.3">
      <c r="A8987">
        <f t="shared" ca="1" si="140"/>
        <v>-0.39534178672014658</v>
      </c>
    </row>
    <row r="8988" spans="1:1" x14ac:dyDescent="0.3">
      <c r="A8988">
        <f t="shared" ca="1" si="140"/>
        <v>-0.38241679036406051</v>
      </c>
    </row>
    <row r="8989" spans="1:1" x14ac:dyDescent="0.3">
      <c r="A8989">
        <f t="shared" ca="1" si="140"/>
        <v>1.5332010534032923</v>
      </c>
    </row>
    <row r="8990" spans="1:1" x14ac:dyDescent="0.3">
      <c r="A8990">
        <f t="shared" ca="1" si="140"/>
        <v>-3.2912299442249542E-2</v>
      </c>
    </row>
    <row r="8991" spans="1:1" x14ac:dyDescent="0.3">
      <c r="A8991">
        <f t="shared" ca="1" si="140"/>
        <v>3.8275408201909063E-2</v>
      </c>
    </row>
    <row r="8992" spans="1:1" x14ac:dyDescent="0.3">
      <c r="A8992">
        <f t="shared" ca="1" si="140"/>
        <v>1.5765862434352005</v>
      </c>
    </row>
    <row r="8993" spans="1:1" x14ac:dyDescent="0.3">
      <c r="A8993">
        <f t="shared" ca="1" si="140"/>
        <v>-0.43675198690819445</v>
      </c>
    </row>
    <row r="8994" spans="1:1" x14ac:dyDescent="0.3">
      <c r="A8994">
        <f t="shared" ca="1" si="140"/>
        <v>0.81410812282203759</v>
      </c>
    </row>
    <row r="8995" spans="1:1" x14ac:dyDescent="0.3">
      <c r="A8995">
        <f t="shared" ca="1" si="140"/>
        <v>8.1310604544215334E-2</v>
      </c>
    </row>
    <row r="8996" spans="1:1" x14ac:dyDescent="0.3">
      <c r="A8996">
        <f t="shared" ca="1" si="140"/>
        <v>0.5516669372020494</v>
      </c>
    </row>
    <row r="8997" spans="1:1" x14ac:dyDescent="0.3">
      <c r="A8997">
        <f t="shared" ca="1" si="140"/>
        <v>-2.1479793190883543</v>
      </c>
    </row>
    <row r="8998" spans="1:1" x14ac:dyDescent="0.3">
      <c r="A8998">
        <f t="shared" ca="1" si="140"/>
        <v>-0.4860477176666036</v>
      </c>
    </row>
    <row r="8999" spans="1:1" x14ac:dyDescent="0.3">
      <c r="A8999">
        <f t="shared" ca="1" si="140"/>
        <v>-2.1377699550575553</v>
      </c>
    </row>
    <row r="9000" spans="1:1" x14ac:dyDescent="0.3">
      <c r="A9000">
        <f t="shared" ca="1" si="140"/>
        <v>-1.6945155554541498</v>
      </c>
    </row>
    <row r="9001" spans="1:1" x14ac:dyDescent="0.3">
      <c r="A9001">
        <f t="shared" ca="1" si="140"/>
        <v>-2.219971615866887</v>
      </c>
    </row>
    <row r="9002" spans="1:1" x14ac:dyDescent="0.3">
      <c r="A9002">
        <f t="shared" ca="1" si="140"/>
        <v>1.7480215492317572</v>
      </c>
    </row>
    <row r="9003" spans="1:1" x14ac:dyDescent="0.3">
      <c r="A9003">
        <f t="shared" ca="1" si="140"/>
        <v>-1.5373299908398181</v>
      </c>
    </row>
    <row r="9004" spans="1:1" x14ac:dyDescent="0.3">
      <c r="A9004">
        <f t="shared" ca="1" si="140"/>
        <v>-0.17614921350391777</v>
      </c>
    </row>
    <row r="9005" spans="1:1" x14ac:dyDescent="0.3">
      <c r="A9005">
        <f t="shared" ca="1" si="140"/>
        <v>-0.66533568483322869</v>
      </c>
    </row>
    <row r="9006" spans="1:1" x14ac:dyDescent="0.3">
      <c r="A9006">
        <f t="shared" ca="1" si="140"/>
        <v>0.65814109590992509</v>
      </c>
    </row>
    <row r="9007" spans="1:1" x14ac:dyDescent="0.3">
      <c r="A9007">
        <f t="shared" ca="1" si="140"/>
        <v>0.57558032999577424</v>
      </c>
    </row>
    <row r="9008" spans="1:1" x14ac:dyDescent="0.3">
      <c r="A9008">
        <f t="shared" ca="1" si="140"/>
        <v>1.0380221251091171</v>
      </c>
    </row>
    <row r="9009" spans="1:1" x14ac:dyDescent="0.3">
      <c r="A9009">
        <f t="shared" ca="1" si="140"/>
        <v>-0.55928243089296681</v>
      </c>
    </row>
    <row r="9010" spans="1:1" x14ac:dyDescent="0.3">
      <c r="A9010">
        <f t="shared" ca="1" si="140"/>
        <v>-1.1251938959692662</v>
      </c>
    </row>
    <row r="9011" spans="1:1" x14ac:dyDescent="0.3">
      <c r="A9011">
        <f t="shared" ca="1" si="140"/>
        <v>-1.8809168411477926</v>
      </c>
    </row>
    <row r="9012" spans="1:1" x14ac:dyDescent="0.3">
      <c r="A9012">
        <f t="shared" ca="1" si="140"/>
        <v>1.0650228850387027</v>
      </c>
    </row>
    <row r="9013" spans="1:1" x14ac:dyDescent="0.3">
      <c r="A9013">
        <f t="shared" ca="1" si="140"/>
        <v>1.1513017204225844</v>
      </c>
    </row>
    <row r="9014" spans="1:1" x14ac:dyDescent="0.3">
      <c r="A9014">
        <f t="shared" ca="1" si="140"/>
        <v>-0.91787460979984281</v>
      </c>
    </row>
    <row r="9015" spans="1:1" x14ac:dyDescent="0.3">
      <c r="A9015">
        <f t="shared" ca="1" si="140"/>
        <v>-0.59848013576719161</v>
      </c>
    </row>
    <row r="9016" spans="1:1" x14ac:dyDescent="0.3">
      <c r="A9016">
        <f t="shared" ca="1" si="140"/>
        <v>1.6917124661964116</v>
      </c>
    </row>
    <row r="9017" spans="1:1" x14ac:dyDescent="0.3">
      <c r="A9017">
        <f t="shared" ca="1" si="140"/>
        <v>0.12066771843193248</v>
      </c>
    </row>
    <row r="9018" spans="1:1" x14ac:dyDescent="0.3">
      <c r="A9018">
        <f t="shared" ca="1" si="140"/>
        <v>0.76026423454229397</v>
      </c>
    </row>
    <row r="9019" spans="1:1" x14ac:dyDescent="0.3">
      <c r="A9019">
        <f t="shared" ca="1" si="140"/>
        <v>1.8276200669201685</v>
      </c>
    </row>
    <row r="9020" spans="1:1" x14ac:dyDescent="0.3">
      <c r="A9020">
        <f t="shared" ca="1" si="140"/>
        <v>-0.56023693385340756</v>
      </c>
    </row>
    <row r="9021" spans="1:1" x14ac:dyDescent="0.3">
      <c r="A9021">
        <f t="shared" ca="1" si="140"/>
        <v>0.74183609444800014</v>
      </c>
    </row>
    <row r="9022" spans="1:1" x14ac:dyDescent="0.3">
      <c r="A9022">
        <f t="shared" ca="1" si="140"/>
        <v>1.07164906373452</v>
      </c>
    </row>
    <row r="9023" spans="1:1" x14ac:dyDescent="0.3">
      <c r="A9023">
        <f t="shared" ca="1" si="140"/>
        <v>-0.65353060711336597</v>
      </c>
    </row>
    <row r="9024" spans="1:1" x14ac:dyDescent="0.3">
      <c r="A9024">
        <f t="shared" ca="1" si="140"/>
        <v>-1.2916859438799777</v>
      </c>
    </row>
    <row r="9025" spans="1:1" x14ac:dyDescent="0.3">
      <c r="A9025">
        <f t="shared" ca="1" si="140"/>
        <v>0.45271696617276741</v>
      </c>
    </row>
    <row r="9026" spans="1:1" x14ac:dyDescent="0.3">
      <c r="A9026">
        <f t="shared" ca="1" si="140"/>
        <v>0.6786944915638029</v>
      </c>
    </row>
    <row r="9027" spans="1:1" x14ac:dyDescent="0.3">
      <c r="A9027">
        <f t="shared" ref="A9027:A9090" ca="1" si="141">_xlfn.NORM.INV(RAND(),0,1)</f>
        <v>-0.78985500690344568</v>
      </c>
    </row>
    <row r="9028" spans="1:1" x14ac:dyDescent="0.3">
      <c r="A9028">
        <f t="shared" ca="1" si="141"/>
        <v>1.934751203210836</v>
      </c>
    </row>
    <row r="9029" spans="1:1" x14ac:dyDescent="0.3">
      <c r="A9029">
        <f t="shared" ca="1" si="141"/>
        <v>0.8683642663932698</v>
      </c>
    </row>
    <row r="9030" spans="1:1" x14ac:dyDescent="0.3">
      <c r="A9030">
        <f t="shared" ca="1" si="141"/>
        <v>-0.78810213306459609</v>
      </c>
    </row>
    <row r="9031" spans="1:1" x14ac:dyDescent="0.3">
      <c r="A9031">
        <f t="shared" ca="1" si="141"/>
        <v>1.2839966776119027</v>
      </c>
    </row>
    <row r="9032" spans="1:1" x14ac:dyDescent="0.3">
      <c r="A9032">
        <f t="shared" ca="1" si="141"/>
        <v>-0.38970440240266263</v>
      </c>
    </row>
    <row r="9033" spans="1:1" x14ac:dyDescent="0.3">
      <c r="A9033">
        <f t="shared" ca="1" si="141"/>
        <v>-1.4984756479933035</v>
      </c>
    </row>
    <row r="9034" spans="1:1" x14ac:dyDescent="0.3">
      <c r="A9034">
        <f t="shared" ca="1" si="141"/>
        <v>-0.4216410392897294</v>
      </c>
    </row>
    <row r="9035" spans="1:1" x14ac:dyDescent="0.3">
      <c r="A9035">
        <f t="shared" ca="1" si="141"/>
        <v>0.57884335823524669</v>
      </c>
    </row>
    <row r="9036" spans="1:1" x14ac:dyDescent="0.3">
      <c r="A9036">
        <f t="shared" ca="1" si="141"/>
        <v>-1.3105815986601008</v>
      </c>
    </row>
    <row r="9037" spans="1:1" x14ac:dyDescent="0.3">
      <c r="A9037">
        <f t="shared" ca="1" si="141"/>
        <v>0.12091527489710975</v>
      </c>
    </row>
    <row r="9038" spans="1:1" x14ac:dyDescent="0.3">
      <c r="A9038">
        <f t="shared" ca="1" si="141"/>
        <v>0.50143700574324135</v>
      </c>
    </row>
    <row r="9039" spans="1:1" x14ac:dyDescent="0.3">
      <c r="A9039">
        <f t="shared" ca="1" si="141"/>
        <v>-1.2331264359450087</v>
      </c>
    </row>
    <row r="9040" spans="1:1" x14ac:dyDescent="0.3">
      <c r="A9040">
        <f t="shared" ca="1" si="141"/>
        <v>1.1452431947167345</v>
      </c>
    </row>
    <row r="9041" spans="1:1" x14ac:dyDescent="0.3">
      <c r="A9041">
        <f t="shared" ca="1" si="141"/>
        <v>-1.2875313901780003</v>
      </c>
    </row>
    <row r="9042" spans="1:1" x14ac:dyDescent="0.3">
      <c r="A9042">
        <f t="shared" ca="1" si="141"/>
        <v>0.7192796215180961</v>
      </c>
    </row>
    <row r="9043" spans="1:1" x14ac:dyDescent="0.3">
      <c r="A9043">
        <f t="shared" ca="1" si="141"/>
        <v>-1.2770975414100838</v>
      </c>
    </row>
    <row r="9044" spans="1:1" x14ac:dyDescent="0.3">
      <c r="A9044">
        <f t="shared" ca="1" si="141"/>
        <v>1.7818388085917483</v>
      </c>
    </row>
    <row r="9045" spans="1:1" x14ac:dyDescent="0.3">
      <c r="A9045">
        <f t="shared" ca="1" si="141"/>
        <v>1.1248068012741654</v>
      </c>
    </row>
    <row r="9046" spans="1:1" x14ac:dyDescent="0.3">
      <c r="A9046">
        <f t="shared" ca="1" si="141"/>
        <v>1.5689784458393268</v>
      </c>
    </row>
    <row r="9047" spans="1:1" x14ac:dyDescent="0.3">
      <c r="A9047">
        <f t="shared" ca="1" si="141"/>
        <v>-1.2797893628391798E-2</v>
      </c>
    </row>
    <row r="9048" spans="1:1" x14ac:dyDescent="0.3">
      <c r="A9048">
        <f t="shared" ca="1" si="141"/>
        <v>-1.4333433582013115</v>
      </c>
    </row>
    <row r="9049" spans="1:1" x14ac:dyDescent="0.3">
      <c r="A9049">
        <f t="shared" ca="1" si="141"/>
        <v>5.3448568785001059E-2</v>
      </c>
    </row>
    <row r="9050" spans="1:1" x14ac:dyDescent="0.3">
      <c r="A9050">
        <f t="shared" ca="1" si="141"/>
        <v>-1.8888140455126188</v>
      </c>
    </row>
    <row r="9051" spans="1:1" x14ac:dyDescent="0.3">
      <c r="A9051">
        <f t="shared" ca="1" si="141"/>
        <v>-1.4913117957912203</v>
      </c>
    </row>
    <row r="9052" spans="1:1" x14ac:dyDescent="0.3">
      <c r="A9052">
        <f t="shared" ca="1" si="141"/>
        <v>-9.9626358331644349E-2</v>
      </c>
    </row>
    <row r="9053" spans="1:1" x14ac:dyDescent="0.3">
      <c r="A9053">
        <f t="shared" ca="1" si="141"/>
        <v>1.0718557936560797</v>
      </c>
    </row>
    <row r="9054" spans="1:1" x14ac:dyDescent="0.3">
      <c r="A9054">
        <f t="shared" ca="1" si="141"/>
        <v>0.69664441263123855</v>
      </c>
    </row>
    <row r="9055" spans="1:1" x14ac:dyDescent="0.3">
      <c r="A9055">
        <f t="shared" ca="1" si="141"/>
        <v>3.2993710413953166E-2</v>
      </c>
    </row>
    <row r="9056" spans="1:1" x14ac:dyDescent="0.3">
      <c r="A9056">
        <f t="shared" ca="1" si="141"/>
        <v>-0.80350011696065948</v>
      </c>
    </row>
    <row r="9057" spans="1:1" x14ac:dyDescent="0.3">
      <c r="A9057">
        <f t="shared" ca="1" si="141"/>
        <v>0.99327485963356288</v>
      </c>
    </row>
    <row r="9058" spans="1:1" x14ac:dyDescent="0.3">
      <c r="A9058">
        <f t="shared" ca="1" si="141"/>
        <v>1.2292594263351608</v>
      </c>
    </row>
    <row r="9059" spans="1:1" x14ac:dyDescent="0.3">
      <c r="A9059">
        <f t="shared" ca="1" si="141"/>
        <v>-0.22637777056787736</v>
      </c>
    </row>
    <row r="9060" spans="1:1" x14ac:dyDescent="0.3">
      <c r="A9060">
        <f t="shared" ca="1" si="141"/>
        <v>0.58633665638452781</v>
      </c>
    </row>
    <row r="9061" spans="1:1" x14ac:dyDescent="0.3">
      <c r="A9061">
        <f t="shared" ca="1" si="141"/>
        <v>0.52192350102332563</v>
      </c>
    </row>
    <row r="9062" spans="1:1" x14ac:dyDescent="0.3">
      <c r="A9062">
        <f t="shared" ca="1" si="141"/>
        <v>-0.36203206598539983</v>
      </c>
    </row>
    <row r="9063" spans="1:1" x14ac:dyDescent="0.3">
      <c r="A9063">
        <f t="shared" ca="1" si="141"/>
        <v>-0.63704592065377375</v>
      </c>
    </row>
    <row r="9064" spans="1:1" x14ac:dyDescent="0.3">
      <c r="A9064">
        <f t="shared" ca="1" si="141"/>
        <v>1.5586436833719617</v>
      </c>
    </row>
    <row r="9065" spans="1:1" x14ac:dyDescent="0.3">
      <c r="A9065">
        <f t="shared" ca="1" si="141"/>
        <v>1.1371405521240454</v>
      </c>
    </row>
    <row r="9066" spans="1:1" x14ac:dyDescent="0.3">
      <c r="A9066">
        <f t="shared" ca="1" si="141"/>
        <v>-5.7720964486735415E-2</v>
      </c>
    </row>
    <row r="9067" spans="1:1" x14ac:dyDescent="0.3">
      <c r="A9067">
        <f t="shared" ca="1" si="141"/>
        <v>0.64760145184687512</v>
      </c>
    </row>
    <row r="9068" spans="1:1" x14ac:dyDescent="0.3">
      <c r="A9068">
        <f t="shared" ca="1" si="141"/>
        <v>-1.5512938382345591</v>
      </c>
    </row>
    <row r="9069" spans="1:1" x14ac:dyDescent="0.3">
      <c r="A9069">
        <f t="shared" ca="1" si="141"/>
        <v>1.2267573687565045</v>
      </c>
    </row>
    <row r="9070" spans="1:1" x14ac:dyDescent="0.3">
      <c r="A9070">
        <f t="shared" ca="1" si="141"/>
        <v>1.4748748338968536</v>
      </c>
    </row>
    <row r="9071" spans="1:1" x14ac:dyDescent="0.3">
      <c r="A9071">
        <f t="shared" ca="1" si="141"/>
        <v>0.25797710336814134</v>
      </c>
    </row>
    <row r="9072" spans="1:1" x14ac:dyDescent="0.3">
      <c r="A9072">
        <f t="shared" ca="1" si="141"/>
        <v>0.80884358128432843</v>
      </c>
    </row>
    <row r="9073" spans="1:1" x14ac:dyDescent="0.3">
      <c r="A9073">
        <f t="shared" ca="1" si="141"/>
        <v>0.69134749934829942</v>
      </c>
    </row>
    <row r="9074" spans="1:1" x14ac:dyDescent="0.3">
      <c r="A9074">
        <f t="shared" ca="1" si="141"/>
        <v>-1.8704569843984287</v>
      </c>
    </row>
    <row r="9075" spans="1:1" x14ac:dyDescent="0.3">
      <c r="A9075">
        <f t="shared" ca="1" si="141"/>
        <v>2.1254110948796767</v>
      </c>
    </row>
    <row r="9076" spans="1:1" x14ac:dyDescent="0.3">
      <c r="A9076">
        <f t="shared" ca="1" si="141"/>
        <v>-0.65836182444696378</v>
      </c>
    </row>
    <row r="9077" spans="1:1" x14ac:dyDescent="0.3">
      <c r="A9077">
        <f t="shared" ca="1" si="141"/>
        <v>0.93601500911222035</v>
      </c>
    </row>
    <row r="9078" spans="1:1" x14ac:dyDescent="0.3">
      <c r="A9078">
        <f t="shared" ca="1" si="141"/>
        <v>-0.12383156027562518</v>
      </c>
    </row>
    <row r="9079" spans="1:1" x14ac:dyDescent="0.3">
      <c r="A9079">
        <f t="shared" ca="1" si="141"/>
        <v>0.17500985197180607</v>
      </c>
    </row>
    <row r="9080" spans="1:1" x14ac:dyDescent="0.3">
      <c r="A9080">
        <f t="shared" ca="1" si="141"/>
        <v>1.0353417236576616</v>
      </c>
    </row>
    <row r="9081" spans="1:1" x14ac:dyDescent="0.3">
      <c r="A9081">
        <f t="shared" ca="1" si="141"/>
        <v>1.3250533848926347</v>
      </c>
    </row>
    <row r="9082" spans="1:1" x14ac:dyDescent="0.3">
      <c r="A9082">
        <f t="shared" ca="1" si="141"/>
        <v>-0.82860098159753492</v>
      </c>
    </row>
    <row r="9083" spans="1:1" x14ac:dyDescent="0.3">
      <c r="A9083">
        <f t="shared" ca="1" si="141"/>
        <v>0.3720736826740153</v>
      </c>
    </row>
    <row r="9084" spans="1:1" x14ac:dyDescent="0.3">
      <c r="A9084">
        <f t="shared" ca="1" si="141"/>
        <v>0.5772019493004682</v>
      </c>
    </row>
    <row r="9085" spans="1:1" x14ac:dyDescent="0.3">
      <c r="A9085">
        <f t="shared" ca="1" si="141"/>
        <v>-0.10333978049161617</v>
      </c>
    </row>
    <row r="9086" spans="1:1" x14ac:dyDescent="0.3">
      <c r="A9086">
        <f t="shared" ca="1" si="141"/>
        <v>0.21609021790411131</v>
      </c>
    </row>
    <row r="9087" spans="1:1" x14ac:dyDescent="0.3">
      <c r="A9087">
        <f t="shared" ca="1" si="141"/>
        <v>1.5662803461166959</v>
      </c>
    </row>
    <row r="9088" spans="1:1" x14ac:dyDescent="0.3">
      <c r="A9088">
        <f t="shared" ca="1" si="141"/>
        <v>0.13961868196506547</v>
      </c>
    </row>
    <row r="9089" spans="1:1" x14ac:dyDescent="0.3">
      <c r="A9089">
        <f t="shared" ca="1" si="141"/>
        <v>0.41732209607077625</v>
      </c>
    </row>
    <row r="9090" spans="1:1" x14ac:dyDescent="0.3">
      <c r="A9090">
        <f t="shared" ca="1" si="141"/>
        <v>-0.40751790745455085</v>
      </c>
    </row>
    <row r="9091" spans="1:1" x14ac:dyDescent="0.3">
      <c r="A9091">
        <f t="shared" ref="A9091:A9154" ca="1" si="142">_xlfn.NORM.INV(RAND(),0,1)</f>
        <v>-8.7014091826217041E-2</v>
      </c>
    </row>
    <row r="9092" spans="1:1" x14ac:dyDescent="0.3">
      <c r="A9092">
        <f t="shared" ca="1" si="142"/>
        <v>1.1765887703499029</v>
      </c>
    </row>
    <row r="9093" spans="1:1" x14ac:dyDescent="0.3">
      <c r="A9093">
        <f t="shared" ca="1" si="142"/>
        <v>0.77476304665062568</v>
      </c>
    </row>
    <row r="9094" spans="1:1" x14ac:dyDescent="0.3">
      <c r="A9094">
        <f t="shared" ca="1" si="142"/>
        <v>0.41397063328876788</v>
      </c>
    </row>
    <row r="9095" spans="1:1" x14ac:dyDescent="0.3">
      <c r="A9095">
        <f t="shared" ca="1" si="142"/>
        <v>-0.72504373852934412</v>
      </c>
    </row>
    <row r="9096" spans="1:1" x14ac:dyDescent="0.3">
      <c r="A9096">
        <f t="shared" ca="1" si="142"/>
        <v>-1.4284366272964693</v>
      </c>
    </row>
    <row r="9097" spans="1:1" x14ac:dyDescent="0.3">
      <c r="A9097">
        <f t="shared" ca="1" si="142"/>
        <v>0.65857570882421701</v>
      </c>
    </row>
    <row r="9098" spans="1:1" x14ac:dyDescent="0.3">
      <c r="A9098">
        <f t="shared" ca="1" si="142"/>
        <v>1.0019033163935347</v>
      </c>
    </row>
    <row r="9099" spans="1:1" x14ac:dyDescent="0.3">
      <c r="A9099">
        <f t="shared" ca="1" si="142"/>
        <v>-0.42718597369864525</v>
      </c>
    </row>
    <row r="9100" spans="1:1" x14ac:dyDescent="0.3">
      <c r="A9100">
        <f t="shared" ca="1" si="142"/>
        <v>-0.73570522660991133</v>
      </c>
    </row>
    <row r="9101" spans="1:1" x14ac:dyDescent="0.3">
      <c r="A9101">
        <f t="shared" ca="1" si="142"/>
        <v>1.4682395057864452E-2</v>
      </c>
    </row>
    <row r="9102" spans="1:1" x14ac:dyDescent="0.3">
      <c r="A9102">
        <f t="shared" ca="1" si="142"/>
        <v>-1.5911711220842075</v>
      </c>
    </row>
    <row r="9103" spans="1:1" x14ac:dyDescent="0.3">
      <c r="A9103">
        <f t="shared" ca="1" si="142"/>
        <v>-8.9801151068993917E-2</v>
      </c>
    </row>
    <row r="9104" spans="1:1" x14ac:dyDescent="0.3">
      <c r="A9104">
        <f t="shared" ca="1" si="142"/>
        <v>1.3836054210474655</v>
      </c>
    </row>
    <row r="9105" spans="1:1" x14ac:dyDescent="0.3">
      <c r="A9105">
        <f t="shared" ca="1" si="142"/>
        <v>0.81385386294663886</v>
      </c>
    </row>
    <row r="9106" spans="1:1" x14ac:dyDescent="0.3">
      <c r="A9106">
        <f t="shared" ca="1" si="142"/>
        <v>0.27564885698091535</v>
      </c>
    </row>
    <row r="9107" spans="1:1" x14ac:dyDescent="0.3">
      <c r="A9107">
        <f t="shared" ca="1" si="142"/>
        <v>0.4784944396682641</v>
      </c>
    </row>
    <row r="9108" spans="1:1" x14ac:dyDescent="0.3">
      <c r="A9108">
        <f t="shared" ca="1" si="142"/>
        <v>2.4190832259115345</v>
      </c>
    </row>
    <row r="9109" spans="1:1" x14ac:dyDescent="0.3">
      <c r="A9109">
        <f t="shared" ca="1" si="142"/>
        <v>-0.87602584045858423</v>
      </c>
    </row>
    <row r="9110" spans="1:1" x14ac:dyDescent="0.3">
      <c r="A9110">
        <f t="shared" ca="1" si="142"/>
        <v>0.3145490054410997</v>
      </c>
    </row>
    <row r="9111" spans="1:1" x14ac:dyDescent="0.3">
      <c r="A9111">
        <f t="shared" ca="1" si="142"/>
        <v>0.29706918121839693</v>
      </c>
    </row>
    <row r="9112" spans="1:1" x14ac:dyDescent="0.3">
      <c r="A9112">
        <f t="shared" ca="1" si="142"/>
        <v>0.47225970876982781</v>
      </c>
    </row>
    <row r="9113" spans="1:1" x14ac:dyDescent="0.3">
      <c r="A9113">
        <f t="shared" ca="1" si="142"/>
        <v>-1.1934938157741022</v>
      </c>
    </row>
    <row r="9114" spans="1:1" x14ac:dyDescent="0.3">
      <c r="A9114">
        <f t="shared" ca="1" si="142"/>
        <v>-1.6858787106965891</v>
      </c>
    </row>
    <row r="9115" spans="1:1" x14ac:dyDescent="0.3">
      <c r="A9115">
        <f t="shared" ca="1" si="142"/>
        <v>-0.25966544855001833</v>
      </c>
    </row>
    <row r="9116" spans="1:1" x14ac:dyDescent="0.3">
      <c r="A9116">
        <f t="shared" ca="1" si="142"/>
        <v>-1.2724537317152986</v>
      </c>
    </row>
    <row r="9117" spans="1:1" x14ac:dyDescent="0.3">
      <c r="A9117">
        <f t="shared" ca="1" si="142"/>
        <v>-0.90207384521490841</v>
      </c>
    </row>
    <row r="9118" spans="1:1" x14ac:dyDescent="0.3">
      <c r="A9118">
        <f t="shared" ca="1" si="142"/>
        <v>-0.56194518274140892</v>
      </c>
    </row>
    <row r="9119" spans="1:1" x14ac:dyDescent="0.3">
      <c r="A9119">
        <f t="shared" ca="1" si="142"/>
        <v>-0.68240410076583236</v>
      </c>
    </row>
    <row r="9120" spans="1:1" x14ac:dyDescent="0.3">
      <c r="A9120">
        <f t="shared" ca="1" si="142"/>
        <v>-0.34420455362229152</v>
      </c>
    </row>
    <row r="9121" spans="1:1" x14ac:dyDescent="0.3">
      <c r="A9121">
        <f t="shared" ca="1" si="142"/>
        <v>-3.0872214530604063E-2</v>
      </c>
    </row>
    <row r="9122" spans="1:1" x14ac:dyDescent="0.3">
      <c r="A9122">
        <f t="shared" ca="1" si="142"/>
        <v>0.49969439689321232</v>
      </c>
    </row>
    <row r="9123" spans="1:1" x14ac:dyDescent="0.3">
      <c r="A9123">
        <f t="shared" ca="1" si="142"/>
        <v>2.5476838594800078</v>
      </c>
    </row>
    <row r="9124" spans="1:1" x14ac:dyDescent="0.3">
      <c r="A9124">
        <f t="shared" ca="1" si="142"/>
        <v>-0.91781796718585285</v>
      </c>
    </row>
    <row r="9125" spans="1:1" x14ac:dyDescent="0.3">
      <c r="A9125">
        <f t="shared" ca="1" si="142"/>
        <v>-1.3550103335106456</v>
      </c>
    </row>
    <row r="9126" spans="1:1" x14ac:dyDescent="0.3">
      <c r="A9126">
        <f t="shared" ca="1" si="142"/>
        <v>0.92966063096449025</v>
      </c>
    </row>
    <row r="9127" spans="1:1" x14ac:dyDescent="0.3">
      <c r="A9127">
        <f t="shared" ca="1" si="142"/>
        <v>1.1218928168668485</v>
      </c>
    </row>
    <row r="9128" spans="1:1" x14ac:dyDescent="0.3">
      <c r="A9128">
        <f t="shared" ca="1" si="142"/>
        <v>-0.90760668750481155</v>
      </c>
    </row>
    <row r="9129" spans="1:1" x14ac:dyDescent="0.3">
      <c r="A9129">
        <f t="shared" ca="1" si="142"/>
        <v>0.19052579598802039</v>
      </c>
    </row>
    <row r="9130" spans="1:1" x14ac:dyDescent="0.3">
      <c r="A9130">
        <f t="shared" ca="1" si="142"/>
        <v>0.98571556725716591</v>
      </c>
    </row>
    <row r="9131" spans="1:1" x14ac:dyDescent="0.3">
      <c r="A9131">
        <f t="shared" ca="1" si="142"/>
        <v>1.0650340964786726</v>
      </c>
    </row>
    <row r="9132" spans="1:1" x14ac:dyDescent="0.3">
      <c r="A9132">
        <f t="shared" ca="1" si="142"/>
        <v>-0.10643097398525435</v>
      </c>
    </row>
    <row r="9133" spans="1:1" x14ac:dyDescent="0.3">
      <c r="A9133">
        <f t="shared" ca="1" si="142"/>
        <v>1.1676957051100955E-2</v>
      </c>
    </row>
    <row r="9134" spans="1:1" x14ac:dyDescent="0.3">
      <c r="A9134">
        <f t="shared" ca="1" si="142"/>
        <v>-0.92535104155729375</v>
      </c>
    </row>
    <row r="9135" spans="1:1" x14ac:dyDescent="0.3">
      <c r="A9135">
        <f t="shared" ca="1" si="142"/>
        <v>7.3334651900676942E-3</v>
      </c>
    </row>
    <row r="9136" spans="1:1" x14ac:dyDescent="0.3">
      <c r="A9136">
        <f t="shared" ca="1" si="142"/>
        <v>1.857738195958496</v>
      </c>
    </row>
    <row r="9137" spans="1:1" x14ac:dyDescent="0.3">
      <c r="A9137">
        <f t="shared" ca="1" si="142"/>
        <v>1.5729871482221656</v>
      </c>
    </row>
    <row r="9138" spans="1:1" x14ac:dyDescent="0.3">
      <c r="A9138">
        <f t="shared" ca="1" si="142"/>
        <v>-1.6176567566360025</v>
      </c>
    </row>
    <row r="9139" spans="1:1" x14ac:dyDescent="0.3">
      <c r="A9139">
        <f t="shared" ca="1" si="142"/>
        <v>-1.4557270331257346</v>
      </c>
    </row>
    <row r="9140" spans="1:1" x14ac:dyDescent="0.3">
      <c r="A9140">
        <f t="shared" ca="1" si="142"/>
        <v>-1.0335027504478005</v>
      </c>
    </row>
    <row r="9141" spans="1:1" x14ac:dyDescent="0.3">
      <c r="A9141">
        <f t="shared" ca="1" si="142"/>
        <v>-0.52381404791404129</v>
      </c>
    </row>
    <row r="9142" spans="1:1" x14ac:dyDescent="0.3">
      <c r="A9142">
        <f t="shared" ca="1" si="142"/>
        <v>-0.35933292401305689</v>
      </c>
    </row>
    <row r="9143" spans="1:1" x14ac:dyDescent="0.3">
      <c r="A9143">
        <f t="shared" ca="1" si="142"/>
        <v>-0.88434352043450726</v>
      </c>
    </row>
    <row r="9144" spans="1:1" x14ac:dyDescent="0.3">
      <c r="A9144">
        <f t="shared" ca="1" si="142"/>
        <v>0.47840318056179504</v>
      </c>
    </row>
    <row r="9145" spans="1:1" x14ac:dyDescent="0.3">
      <c r="A9145">
        <f t="shared" ca="1" si="142"/>
        <v>-0.92209438536873523</v>
      </c>
    </row>
    <row r="9146" spans="1:1" x14ac:dyDescent="0.3">
      <c r="A9146">
        <f t="shared" ca="1" si="142"/>
        <v>-0.61075601421131998</v>
      </c>
    </row>
    <row r="9147" spans="1:1" x14ac:dyDescent="0.3">
      <c r="A9147">
        <f t="shared" ca="1" si="142"/>
        <v>-2.0305677533284361</v>
      </c>
    </row>
    <row r="9148" spans="1:1" x14ac:dyDescent="0.3">
      <c r="A9148">
        <f t="shared" ca="1" si="142"/>
        <v>1.2292651048958649</v>
      </c>
    </row>
    <row r="9149" spans="1:1" x14ac:dyDescent="0.3">
      <c r="A9149">
        <f t="shared" ca="1" si="142"/>
        <v>-1.202648307033247</v>
      </c>
    </row>
    <row r="9150" spans="1:1" x14ac:dyDescent="0.3">
      <c r="A9150">
        <f t="shared" ca="1" si="142"/>
        <v>-0.38415141434284455</v>
      </c>
    </row>
    <row r="9151" spans="1:1" x14ac:dyDescent="0.3">
      <c r="A9151">
        <f t="shared" ca="1" si="142"/>
        <v>1.3049487103449084</v>
      </c>
    </row>
    <row r="9152" spans="1:1" x14ac:dyDescent="0.3">
      <c r="A9152">
        <f t="shared" ca="1" si="142"/>
        <v>-0.59821820862598896</v>
      </c>
    </row>
    <row r="9153" spans="1:1" x14ac:dyDescent="0.3">
      <c r="A9153">
        <f t="shared" ca="1" si="142"/>
        <v>5.0631603996505681E-2</v>
      </c>
    </row>
    <row r="9154" spans="1:1" x14ac:dyDescent="0.3">
      <c r="A9154">
        <f t="shared" ca="1" si="142"/>
        <v>-0.2993569400909768</v>
      </c>
    </row>
    <row r="9155" spans="1:1" x14ac:dyDescent="0.3">
      <c r="A9155">
        <f t="shared" ref="A9155:A9218" ca="1" si="143">_xlfn.NORM.INV(RAND(),0,1)</f>
        <v>-0.66141759805223144</v>
      </c>
    </row>
    <row r="9156" spans="1:1" x14ac:dyDescent="0.3">
      <c r="A9156">
        <f t="shared" ca="1" si="143"/>
        <v>-0.43547410364159711</v>
      </c>
    </row>
    <row r="9157" spans="1:1" x14ac:dyDescent="0.3">
      <c r="A9157">
        <f t="shared" ca="1" si="143"/>
        <v>-0.37098731891424652</v>
      </c>
    </row>
    <row r="9158" spans="1:1" x14ac:dyDescent="0.3">
      <c r="A9158">
        <f t="shared" ca="1" si="143"/>
        <v>1.6705570148676774</v>
      </c>
    </row>
    <row r="9159" spans="1:1" x14ac:dyDescent="0.3">
      <c r="A9159">
        <f t="shared" ca="1" si="143"/>
        <v>0.1235960331017642</v>
      </c>
    </row>
    <row r="9160" spans="1:1" x14ac:dyDescent="0.3">
      <c r="A9160">
        <f t="shared" ca="1" si="143"/>
        <v>-0.72552584726920299</v>
      </c>
    </row>
    <row r="9161" spans="1:1" x14ac:dyDescent="0.3">
      <c r="A9161">
        <f t="shared" ca="1" si="143"/>
        <v>0.61385460918400925</v>
      </c>
    </row>
    <row r="9162" spans="1:1" x14ac:dyDescent="0.3">
      <c r="A9162">
        <f t="shared" ca="1" si="143"/>
        <v>-1.360304671036908</v>
      </c>
    </row>
    <row r="9163" spans="1:1" x14ac:dyDescent="0.3">
      <c r="A9163">
        <f t="shared" ca="1" si="143"/>
        <v>0.16442969181653752</v>
      </c>
    </row>
    <row r="9164" spans="1:1" x14ac:dyDescent="0.3">
      <c r="A9164">
        <f t="shared" ca="1" si="143"/>
        <v>-0.36709384425367003</v>
      </c>
    </row>
    <row r="9165" spans="1:1" x14ac:dyDescent="0.3">
      <c r="A9165">
        <f t="shared" ca="1" si="143"/>
        <v>-2.0485228658943297</v>
      </c>
    </row>
    <row r="9166" spans="1:1" x14ac:dyDescent="0.3">
      <c r="A9166">
        <f t="shared" ca="1" si="143"/>
        <v>1.2448040290058138</v>
      </c>
    </row>
    <row r="9167" spans="1:1" x14ac:dyDescent="0.3">
      <c r="A9167">
        <f t="shared" ca="1" si="143"/>
        <v>0.82041445171006389</v>
      </c>
    </row>
    <row r="9168" spans="1:1" x14ac:dyDescent="0.3">
      <c r="A9168">
        <f t="shared" ca="1" si="143"/>
        <v>0.1559604653320967</v>
      </c>
    </row>
    <row r="9169" spans="1:1" x14ac:dyDescent="0.3">
      <c r="A9169">
        <f t="shared" ca="1" si="143"/>
        <v>0.45206369557522502</v>
      </c>
    </row>
    <row r="9170" spans="1:1" x14ac:dyDescent="0.3">
      <c r="A9170">
        <f t="shared" ca="1" si="143"/>
        <v>-5.4063021030674535E-2</v>
      </c>
    </row>
    <row r="9171" spans="1:1" x14ac:dyDescent="0.3">
      <c r="A9171">
        <f t="shared" ca="1" si="143"/>
        <v>-1.1713523105636037</v>
      </c>
    </row>
    <row r="9172" spans="1:1" x14ac:dyDescent="0.3">
      <c r="A9172">
        <f t="shared" ca="1" si="143"/>
        <v>-2.635090721531977E-3</v>
      </c>
    </row>
    <row r="9173" spans="1:1" x14ac:dyDescent="0.3">
      <c r="A9173">
        <f t="shared" ca="1" si="143"/>
        <v>-0.15855027147333334</v>
      </c>
    </row>
    <row r="9174" spans="1:1" x14ac:dyDescent="0.3">
      <c r="A9174">
        <f t="shared" ca="1" si="143"/>
        <v>-9.5155860484840177E-2</v>
      </c>
    </row>
    <row r="9175" spans="1:1" x14ac:dyDescent="0.3">
      <c r="A9175">
        <f t="shared" ca="1" si="143"/>
        <v>-1.4564671799098541</v>
      </c>
    </row>
    <row r="9176" spans="1:1" x14ac:dyDescent="0.3">
      <c r="A9176">
        <f t="shared" ca="1" si="143"/>
        <v>0.46183939954910969</v>
      </c>
    </row>
    <row r="9177" spans="1:1" x14ac:dyDescent="0.3">
      <c r="A9177">
        <f t="shared" ca="1" si="143"/>
        <v>-1.3006865285906279</v>
      </c>
    </row>
    <row r="9178" spans="1:1" x14ac:dyDescent="0.3">
      <c r="A9178">
        <f t="shared" ca="1" si="143"/>
        <v>-0.61754381632707134</v>
      </c>
    </row>
    <row r="9179" spans="1:1" x14ac:dyDescent="0.3">
      <c r="A9179">
        <f t="shared" ca="1" si="143"/>
        <v>0.68240241700175219</v>
      </c>
    </row>
    <row r="9180" spans="1:1" x14ac:dyDescent="0.3">
      <c r="A9180">
        <f t="shared" ca="1" si="143"/>
        <v>0.63103511120589928</v>
      </c>
    </row>
    <row r="9181" spans="1:1" x14ac:dyDescent="0.3">
      <c r="A9181">
        <f t="shared" ca="1" si="143"/>
        <v>-1.1407999507359206</v>
      </c>
    </row>
    <row r="9182" spans="1:1" x14ac:dyDescent="0.3">
      <c r="A9182">
        <f t="shared" ca="1" si="143"/>
        <v>0.39646219687134521</v>
      </c>
    </row>
    <row r="9183" spans="1:1" x14ac:dyDescent="0.3">
      <c r="A9183">
        <f t="shared" ca="1" si="143"/>
        <v>-1.7691334322674184</v>
      </c>
    </row>
    <row r="9184" spans="1:1" x14ac:dyDescent="0.3">
      <c r="A9184">
        <f t="shared" ca="1" si="143"/>
        <v>0.72392353803770981</v>
      </c>
    </row>
    <row r="9185" spans="1:1" x14ac:dyDescent="0.3">
      <c r="A9185">
        <f t="shared" ca="1" si="143"/>
        <v>0.36806754456329466</v>
      </c>
    </row>
    <row r="9186" spans="1:1" x14ac:dyDescent="0.3">
      <c r="A9186">
        <f t="shared" ca="1" si="143"/>
        <v>-0.5462834461601348</v>
      </c>
    </row>
    <row r="9187" spans="1:1" x14ac:dyDescent="0.3">
      <c r="A9187">
        <f t="shared" ca="1" si="143"/>
        <v>-1.612162954853573</v>
      </c>
    </row>
    <row r="9188" spans="1:1" x14ac:dyDescent="0.3">
      <c r="A9188">
        <f t="shared" ca="1" si="143"/>
        <v>0.67495976156426352</v>
      </c>
    </row>
    <row r="9189" spans="1:1" x14ac:dyDescent="0.3">
      <c r="A9189">
        <f t="shared" ca="1" si="143"/>
        <v>-1.5746107307062216</v>
      </c>
    </row>
    <row r="9190" spans="1:1" x14ac:dyDescent="0.3">
      <c r="A9190">
        <f t="shared" ca="1" si="143"/>
        <v>-0.64702422736812193</v>
      </c>
    </row>
    <row r="9191" spans="1:1" x14ac:dyDescent="0.3">
      <c r="A9191">
        <f t="shared" ca="1" si="143"/>
        <v>-1.0149893860223558</v>
      </c>
    </row>
    <row r="9192" spans="1:1" x14ac:dyDescent="0.3">
      <c r="A9192">
        <f t="shared" ca="1" si="143"/>
        <v>0.4982876140699935</v>
      </c>
    </row>
    <row r="9193" spans="1:1" x14ac:dyDescent="0.3">
      <c r="A9193">
        <f t="shared" ca="1" si="143"/>
        <v>-8.2107658629916841E-2</v>
      </c>
    </row>
    <row r="9194" spans="1:1" x14ac:dyDescent="0.3">
      <c r="A9194">
        <f t="shared" ca="1" si="143"/>
        <v>-0.35051375702819032</v>
      </c>
    </row>
    <row r="9195" spans="1:1" x14ac:dyDescent="0.3">
      <c r="A9195">
        <f t="shared" ca="1" si="143"/>
        <v>1.415099648120737</v>
      </c>
    </row>
    <row r="9196" spans="1:1" x14ac:dyDescent="0.3">
      <c r="A9196">
        <f t="shared" ca="1" si="143"/>
        <v>0.68212802464651445</v>
      </c>
    </row>
    <row r="9197" spans="1:1" x14ac:dyDescent="0.3">
      <c r="A9197">
        <f t="shared" ca="1" si="143"/>
        <v>-2.5731102835582891</v>
      </c>
    </row>
    <row r="9198" spans="1:1" x14ac:dyDescent="0.3">
      <c r="A9198">
        <f t="shared" ca="1" si="143"/>
        <v>1.0667703490545924E-2</v>
      </c>
    </row>
    <row r="9199" spans="1:1" x14ac:dyDescent="0.3">
      <c r="A9199">
        <f t="shared" ca="1" si="143"/>
        <v>0.44856453066726365</v>
      </c>
    </row>
    <row r="9200" spans="1:1" x14ac:dyDescent="0.3">
      <c r="A9200">
        <f t="shared" ca="1" si="143"/>
        <v>-1.7995252126378924</v>
      </c>
    </row>
    <row r="9201" spans="1:1" x14ac:dyDescent="0.3">
      <c r="A9201">
        <f t="shared" ca="1" si="143"/>
        <v>1.7028358920263508E-2</v>
      </c>
    </row>
    <row r="9202" spans="1:1" x14ac:dyDescent="0.3">
      <c r="A9202">
        <f t="shared" ca="1" si="143"/>
        <v>0.49708781390508672</v>
      </c>
    </row>
    <row r="9203" spans="1:1" x14ac:dyDescent="0.3">
      <c r="A9203">
        <f t="shared" ca="1" si="143"/>
        <v>-1.4148014166360867</v>
      </c>
    </row>
    <row r="9204" spans="1:1" x14ac:dyDescent="0.3">
      <c r="A9204">
        <f t="shared" ca="1" si="143"/>
        <v>-0.4909048883544424</v>
      </c>
    </row>
    <row r="9205" spans="1:1" x14ac:dyDescent="0.3">
      <c r="A9205">
        <f t="shared" ca="1" si="143"/>
        <v>9.1700896943462771E-4</v>
      </c>
    </row>
    <row r="9206" spans="1:1" x14ac:dyDescent="0.3">
      <c r="A9206">
        <f t="shared" ca="1" si="143"/>
        <v>0.12540938278184119</v>
      </c>
    </row>
    <row r="9207" spans="1:1" x14ac:dyDescent="0.3">
      <c r="A9207">
        <f t="shared" ca="1" si="143"/>
        <v>0.34998669359605128</v>
      </c>
    </row>
    <row r="9208" spans="1:1" x14ac:dyDescent="0.3">
      <c r="A9208">
        <f t="shared" ca="1" si="143"/>
        <v>9.5489132367774079E-2</v>
      </c>
    </row>
    <row r="9209" spans="1:1" x14ac:dyDescent="0.3">
      <c r="A9209">
        <f t="shared" ca="1" si="143"/>
        <v>-1.6017651215865176</v>
      </c>
    </row>
    <row r="9210" spans="1:1" x14ac:dyDescent="0.3">
      <c r="A9210">
        <f t="shared" ca="1" si="143"/>
        <v>-0.35177130364410325</v>
      </c>
    </row>
    <row r="9211" spans="1:1" x14ac:dyDescent="0.3">
      <c r="A9211">
        <f t="shared" ca="1" si="143"/>
        <v>0.10137673932221772</v>
      </c>
    </row>
    <row r="9212" spans="1:1" x14ac:dyDescent="0.3">
      <c r="A9212">
        <f t="shared" ca="1" si="143"/>
        <v>-0.6050278272764309</v>
      </c>
    </row>
    <row r="9213" spans="1:1" x14ac:dyDescent="0.3">
      <c r="A9213">
        <f t="shared" ca="1" si="143"/>
        <v>-0.38301979017434268</v>
      </c>
    </row>
    <row r="9214" spans="1:1" x14ac:dyDescent="0.3">
      <c r="A9214">
        <f t="shared" ca="1" si="143"/>
        <v>0.94251169884766228</v>
      </c>
    </row>
    <row r="9215" spans="1:1" x14ac:dyDescent="0.3">
      <c r="A9215">
        <f t="shared" ca="1" si="143"/>
        <v>-7.6050700338589031E-2</v>
      </c>
    </row>
    <row r="9216" spans="1:1" x14ac:dyDescent="0.3">
      <c r="A9216">
        <f t="shared" ca="1" si="143"/>
        <v>0.54658084364300275</v>
      </c>
    </row>
    <row r="9217" spans="1:1" x14ac:dyDescent="0.3">
      <c r="A9217">
        <f t="shared" ca="1" si="143"/>
        <v>1.4878005051998486</v>
      </c>
    </row>
    <row r="9218" spans="1:1" x14ac:dyDescent="0.3">
      <c r="A9218">
        <f t="shared" ca="1" si="143"/>
        <v>6.2182216614698277E-2</v>
      </c>
    </row>
    <row r="9219" spans="1:1" x14ac:dyDescent="0.3">
      <c r="A9219">
        <f t="shared" ref="A9219:A9282" ca="1" si="144">_xlfn.NORM.INV(RAND(),0,1)</f>
        <v>0.72609829685693772</v>
      </c>
    </row>
    <row r="9220" spans="1:1" x14ac:dyDescent="0.3">
      <c r="A9220">
        <f t="shared" ca="1" si="144"/>
        <v>-0.99047679049303694</v>
      </c>
    </row>
    <row r="9221" spans="1:1" x14ac:dyDescent="0.3">
      <c r="A9221">
        <f t="shared" ca="1" si="144"/>
        <v>-1.1770153382874837</v>
      </c>
    </row>
    <row r="9222" spans="1:1" x14ac:dyDescent="0.3">
      <c r="A9222">
        <f t="shared" ca="1" si="144"/>
        <v>1.5483779580467172</v>
      </c>
    </row>
    <row r="9223" spans="1:1" x14ac:dyDescent="0.3">
      <c r="A9223">
        <f t="shared" ca="1" si="144"/>
        <v>-0.49723355715904149</v>
      </c>
    </row>
    <row r="9224" spans="1:1" x14ac:dyDescent="0.3">
      <c r="A9224">
        <f t="shared" ca="1" si="144"/>
        <v>0.40721431339939052</v>
      </c>
    </row>
    <row r="9225" spans="1:1" x14ac:dyDescent="0.3">
      <c r="A9225">
        <f t="shared" ca="1" si="144"/>
        <v>-5.1024294819207061E-2</v>
      </c>
    </row>
    <row r="9226" spans="1:1" x14ac:dyDescent="0.3">
      <c r="A9226">
        <f t="shared" ca="1" si="144"/>
        <v>-1.1271907959803511</v>
      </c>
    </row>
    <row r="9227" spans="1:1" x14ac:dyDescent="0.3">
      <c r="A9227">
        <f t="shared" ca="1" si="144"/>
        <v>-4.3823415827274732E-2</v>
      </c>
    </row>
    <row r="9228" spans="1:1" x14ac:dyDescent="0.3">
      <c r="A9228">
        <f t="shared" ca="1" si="144"/>
        <v>-0.28699138220482479</v>
      </c>
    </row>
    <row r="9229" spans="1:1" x14ac:dyDescent="0.3">
      <c r="A9229">
        <f t="shared" ca="1" si="144"/>
        <v>0.99367189725783389</v>
      </c>
    </row>
    <row r="9230" spans="1:1" x14ac:dyDescent="0.3">
      <c r="A9230">
        <f t="shared" ca="1" si="144"/>
        <v>-0.58019779282188388</v>
      </c>
    </row>
    <row r="9231" spans="1:1" x14ac:dyDescent="0.3">
      <c r="A9231">
        <f t="shared" ca="1" si="144"/>
        <v>-1.1059702647128118</v>
      </c>
    </row>
    <row r="9232" spans="1:1" x14ac:dyDescent="0.3">
      <c r="A9232">
        <f t="shared" ca="1" si="144"/>
        <v>-0.72241549993843202</v>
      </c>
    </row>
    <row r="9233" spans="1:1" x14ac:dyDescent="0.3">
      <c r="A9233">
        <f t="shared" ca="1" si="144"/>
        <v>0.48092863932243735</v>
      </c>
    </row>
    <row r="9234" spans="1:1" x14ac:dyDescent="0.3">
      <c r="A9234">
        <f t="shared" ca="1" si="144"/>
        <v>0.74307019533077845</v>
      </c>
    </row>
    <row r="9235" spans="1:1" x14ac:dyDescent="0.3">
      <c r="A9235">
        <f t="shared" ca="1" si="144"/>
        <v>-0.90892716926844808</v>
      </c>
    </row>
    <row r="9236" spans="1:1" x14ac:dyDescent="0.3">
      <c r="A9236">
        <f t="shared" ca="1" si="144"/>
        <v>-0.54244818219622848</v>
      </c>
    </row>
    <row r="9237" spans="1:1" x14ac:dyDescent="0.3">
      <c r="A9237">
        <f t="shared" ca="1" si="144"/>
        <v>-0.79754262475975413</v>
      </c>
    </row>
    <row r="9238" spans="1:1" x14ac:dyDescent="0.3">
      <c r="A9238">
        <f t="shared" ca="1" si="144"/>
        <v>2.9137881486584281E-2</v>
      </c>
    </row>
    <row r="9239" spans="1:1" x14ac:dyDescent="0.3">
      <c r="A9239">
        <f t="shared" ca="1" si="144"/>
        <v>0.65946120647560169</v>
      </c>
    </row>
    <row r="9240" spans="1:1" x14ac:dyDescent="0.3">
      <c r="A9240">
        <f t="shared" ca="1" si="144"/>
        <v>0.44264586531469841</v>
      </c>
    </row>
    <row r="9241" spans="1:1" x14ac:dyDescent="0.3">
      <c r="A9241">
        <f t="shared" ca="1" si="144"/>
        <v>-0.39024152571146514</v>
      </c>
    </row>
    <row r="9242" spans="1:1" x14ac:dyDescent="0.3">
      <c r="A9242">
        <f t="shared" ca="1" si="144"/>
        <v>1.3704984995006895</v>
      </c>
    </row>
    <row r="9243" spans="1:1" x14ac:dyDescent="0.3">
      <c r="A9243">
        <f t="shared" ca="1" si="144"/>
        <v>0.43803458165015685</v>
      </c>
    </row>
    <row r="9244" spans="1:1" x14ac:dyDescent="0.3">
      <c r="A9244">
        <f t="shared" ca="1" si="144"/>
        <v>-0.4056952037568089</v>
      </c>
    </row>
    <row r="9245" spans="1:1" x14ac:dyDescent="0.3">
      <c r="A9245">
        <f t="shared" ca="1" si="144"/>
        <v>0.79546612394527738</v>
      </c>
    </row>
    <row r="9246" spans="1:1" x14ac:dyDescent="0.3">
      <c r="A9246">
        <f t="shared" ca="1" si="144"/>
        <v>0.16827889268203503</v>
      </c>
    </row>
    <row r="9247" spans="1:1" x14ac:dyDescent="0.3">
      <c r="A9247">
        <f t="shared" ca="1" si="144"/>
        <v>-0.27453852391393979</v>
      </c>
    </row>
    <row r="9248" spans="1:1" x14ac:dyDescent="0.3">
      <c r="A9248">
        <f t="shared" ca="1" si="144"/>
        <v>0.52038588410351971</v>
      </c>
    </row>
    <row r="9249" spans="1:1" x14ac:dyDescent="0.3">
      <c r="A9249">
        <f t="shared" ca="1" si="144"/>
        <v>0.64952562451807572</v>
      </c>
    </row>
    <row r="9250" spans="1:1" x14ac:dyDescent="0.3">
      <c r="A9250">
        <f t="shared" ca="1" si="144"/>
        <v>-9.7611415292544787E-2</v>
      </c>
    </row>
    <row r="9251" spans="1:1" x14ac:dyDescent="0.3">
      <c r="A9251">
        <f t="shared" ca="1" si="144"/>
        <v>-1.3246593752502935</v>
      </c>
    </row>
    <row r="9252" spans="1:1" x14ac:dyDescent="0.3">
      <c r="A9252">
        <f t="shared" ca="1" si="144"/>
        <v>0.84518455369740386</v>
      </c>
    </row>
    <row r="9253" spans="1:1" x14ac:dyDescent="0.3">
      <c r="A9253">
        <f t="shared" ca="1" si="144"/>
        <v>1.6315867569802667</v>
      </c>
    </row>
    <row r="9254" spans="1:1" x14ac:dyDescent="0.3">
      <c r="A9254">
        <f t="shared" ca="1" si="144"/>
        <v>1.2230754647939082</v>
      </c>
    </row>
    <row r="9255" spans="1:1" x14ac:dyDescent="0.3">
      <c r="A9255">
        <f t="shared" ca="1" si="144"/>
        <v>1.1739286831966409</v>
      </c>
    </row>
    <row r="9256" spans="1:1" x14ac:dyDescent="0.3">
      <c r="A9256">
        <f t="shared" ca="1" si="144"/>
        <v>-0.75178875289683889</v>
      </c>
    </row>
    <row r="9257" spans="1:1" x14ac:dyDescent="0.3">
      <c r="A9257">
        <f t="shared" ca="1" si="144"/>
        <v>-0.60742385781207875</v>
      </c>
    </row>
    <row r="9258" spans="1:1" x14ac:dyDescent="0.3">
      <c r="A9258">
        <f t="shared" ca="1" si="144"/>
        <v>-0.28849992148479869</v>
      </c>
    </row>
    <row r="9259" spans="1:1" x14ac:dyDescent="0.3">
      <c r="A9259">
        <f t="shared" ca="1" si="144"/>
        <v>-1.2592488896304868</v>
      </c>
    </row>
    <row r="9260" spans="1:1" x14ac:dyDescent="0.3">
      <c r="A9260">
        <f t="shared" ca="1" si="144"/>
        <v>1.1635143868560767</v>
      </c>
    </row>
    <row r="9261" spans="1:1" x14ac:dyDescent="0.3">
      <c r="A9261">
        <f t="shared" ca="1" si="144"/>
        <v>2.0482689727666425</v>
      </c>
    </row>
    <row r="9262" spans="1:1" x14ac:dyDescent="0.3">
      <c r="A9262">
        <f t="shared" ca="1" si="144"/>
        <v>1.0342509722689859</v>
      </c>
    </row>
    <row r="9263" spans="1:1" x14ac:dyDescent="0.3">
      <c r="A9263">
        <f t="shared" ca="1" si="144"/>
        <v>0.15023905483416589</v>
      </c>
    </row>
    <row r="9264" spans="1:1" x14ac:dyDescent="0.3">
      <c r="A9264">
        <f t="shared" ca="1" si="144"/>
        <v>-0.63703370133781201</v>
      </c>
    </row>
    <row r="9265" spans="1:1" x14ac:dyDescent="0.3">
      <c r="A9265">
        <f t="shared" ca="1" si="144"/>
        <v>-6.9774085756026075E-2</v>
      </c>
    </row>
    <row r="9266" spans="1:1" x14ac:dyDescent="0.3">
      <c r="A9266">
        <f t="shared" ca="1" si="144"/>
        <v>2.0180821161304752</v>
      </c>
    </row>
    <row r="9267" spans="1:1" x14ac:dyDescent="0.3">
      <c r="A9267">
        <f t="shared" ca="1" si="144"/>
        <v>-0.47086647138201776</v>
      </c>
    </row>
    <row r="9268" spans="1:1" x14ac:dyDescent="0.3">
      <c r="A9268">
        <f t="shared" ca="1" si="144"/>
        <v>0.7478708162143558</v>
      </c>
    </row>
    <row r="9269" spans="1:1" x14ac:dyDescent="0.3">
      <c r="A9269">
        <f t="shared" ca="1" si="144"/>
        <v>0.65481080047613505</v>
      </c>
    </row>
    <row r="9270" spans="1:1" x14ac:dyDescent="0.3">
      <c r="A9270">
        <f t="shared" ca="1" si="144"/>
        <v>-1.3031094723079617</v>
      </c>
    </row>
    <row r="9271" spans="1:1" x14ac:dyDescent="0.3">
      <c r="A9271">
        <f t="shared" ca="1" si="144"/>
        <v>-0.78026311026378203</v>
      </c>
    </row>
    <row r="9272" spans="1:1" x14ac:dyDescent="0.3">
      <c r="A9272">
        <f t="shared" ca="1" si="144"/>
        <v>-0.23025595304316104</v>
      </c>
    </row>
    <row r="9273" spans="1:1" x14ac:dyDescent="0.3">
      <c r="A9273">
        <f t="shared" ca="1" si="144"/>
        <v>-0.75202386667356103</v>
      </c>
    </row>
    <row r="9274" spans="1:1" x14ac:dyDescent="0.3">
      <c r="A9274">
        <f t="shared" ca="1" si="144"/>
        <v>-0.49892320015918823</v>
      </c>
    </row>
    <row r="9275" spans="1:1" x14ac:dyDescent="0.3">
      <c r="A9275">
        <f t="shared" ca="1" si="144"/>
        <v>-2.5157785656403764</v>
      </c>
    </row>
    <row r="9276" spans="1:1" x14ac:dyDescent="0.3">
      <c r="A9276">
        <f t="shared" ca="1" si="144"/>
        <v>1.0128897992827108</v>
      </c>
    </row>
    <row r="9277" spans="1:1" x14ac:dyDescent="0.3">
      <c r="A9277">
        <f t="shared" ca="1" si="144"/>
        <v>-1.8353115720057045</v>
      </c>
    </row>
    <row r="9278" spans="1:1" x14ac:dyDescent="0.3">
      <c r="A9278">
        <f t="shared" ca="1" si="144"/>
        <v>-1.3518150309141717</v>
      </c>
    </row>
    <row r="9279" spans="1:1" x14ac:dyDescent="0.3">
      <c r="A9279">
        <f t="shared" ca="1" si="144"/>
        <v>0.60928166343520063</v>
      </c>
    </row>
    <row r="9280" spans="1:1" x14ac:dyDescent="0.3">
      <c r="A9280">
        <f t="shared" ca="1" si="144"/>
        <v>-0.39833553903260205</v>
      </c>
    </row>
    <row r="9281" spans="1:1" x14ac:dyDescent="0.3">
      <c r="A9281">
        <f t="shared" ca="1" si="144"/>
        <v>-0.16385669611152798</v>
      </c>
    </row>
    <row r="9282" spans="1:1" x14ac:dyDescent="0.3">
      <c r="A9282">
        <f t="shared" ca="1" si="144"/>
        <v>1.5802258950330215</v>
      </c>
    </row>
    <row r="9283" spans="1:1" x14ac:dyDescent="0.3">
      <c r="A9283">
        <f t="shared" ref="A9283:A9346" ca="1" si="145">_xlfn.NORM.INV(RAND(),0,1)</f>
        <v>1.6621076102291523</v>
      </c>
    </row>
    <row r="9284" spans="1:1" x14ac:dyDescent="0.3">
      <c r="A9284">
        <f t="shared" ca="1" si="145"/>
        <v>0.39322605861966636</v>
      </c>
    </row>
    <row r="9285" spans="1:1" x14ac:dyDescent="0.3">
      <c r="A9285">
        <f t="shared" ca="1" si="145"/>
        <v>-0.2655511194479917</v>
      </c>
    </row>
    <row r="9286" spans="1:1" x14ac:dyDescent="0.3">
      <c r="A9286">
        <f t="shared" ca="1" si="145"/>
        <v>-1.2431308522097182</v>
      </c>
    </row>
    <row r="9287" spans="1:1" x14ac:dyDescent="0.3">
      <c r="A9287">
        <f t="shared" ca="1" si="145"/>
        <v>0.16795138847297625</v>
      </c>
    </row>
    <row r="9288" spans="1:1" x14ac:dyDescent="0.3">
      <c r="A9288">
        <f t="shared" ca="1" si="145"/>
        <v>1.7655805850667401</v>
      </c>
    </row>
    <row r="9289" spans="1:1" x14ac:dyDescent="0.3">
      <c r="A9289">
        <f t="shared" ca="1" si="145"/>
        <v>1.8089189916160866</v>
      </c>
    </row>
    <row r="9290" spans="1:1" x14ac:dyDescent="0.3">
      <c r="A9290">
        <f t="shared" ca="1" si="145"/>
        <v>-1.682348289311179</v>
      </c>
    </row>
    <row r="9291" spans="1:1" x14ac:dyDescent="0.3">
      <c r="A9291">
        <f t="shared" ca="1" si="145"/>
        <v>2.2203571156397901</v>
      </c>
    </row>
    <row r="9292" spans="1:1" x14ac:dyDescent="0.3">
      <c r="A9292">
        <f t="shared" ca="1" si="145"/>
        <v>-0.35428266762872623</v>
      </c>
    </row>
    <row r="9293" spans="1:1" x14ac:dyDescent="0.3">
      <c r="A9293">
        <f t="shared" ca="1" si="145"/>
        <v>-7.9098338817330138E-2</v>
      </c>
    </row>
    <row r="9294" spans="1:1" x14ac:dyDescent="0.3">
      <c r="A9294">
        <f t="shared" ca="1" si="145"/>
        <v>0.61037556513546143</v>
      </c>
    </row>
    <row r="9295" spans="1:1" x14ac:dyDescent="0.3">
      <c r="A9295">
        <f t="shared" ca="1" si="145"/>
        <v>0.55986239640118329</v>
      </c>
    </row>
    <row r="9296" spans="1:1" x14ac:dyDescent="0.3">
      <c r="A9296">
        <f t="shared" ca="1" si="145"/>
        <v>-0.97459533330985348</v>
      </c>
    </row>
    <row r="9297" spans="1:1" x14ac:dyDescent="0.3">
      <c r="A9297">
        <f t="shared" ca="1" si="145"/>
        <v>-0.227938313658759</v>
      </c>
    </row>
    <row r="9298" spans="1:1" x14ac:dyDescent="0.3">
      <c r="A9298">
        <f t="shared" ca="1" si="145"/>
        <v>0.39262901811196449</v>
      </c>
    </row>
    <row r="9299" spans="1:1" x14ac:dyDescent="0.3">
      <c r="A9299">
        <f t="shared" ca="1" si="145"/>
        <v>-3.5715519360666831E-2</v>
      </c>
    </row>
    <row r="9300" spans="1:1" x14ac:dyDescent="0.3">
      <c r="A9300">
        <f t="shared" ca="1" si="145"/>
        <v>-0.49397148242534328</v>
      </c>
    </row>
    <row r="9301" spans="1:1" x14ac:dyDescent="0.3">
      <c r="A9301">
        <f t="shared" ca="1" si="145"/>
        <v>1.8183831098232641</v>
      </c>
    </row>
    <row r="9302" spans="1:1" x14ac:dyDescent="0.3">
      <c r="A9302">
        <f t="shared" ca="1" si="145"/>
        <v>0.56091653216515835</v>
      </c>
    </row>
    <row r="9303" spans="1:1" x14ac:dyDescent="0.3">
      <c r="A9303">
        <f t="shared" ca="1" si="145"/>
        <v>0.93580262026874583</v>
      </c>
    </row>
    <row r="9304" spans="1:1" x14ac:dyDescent="0.3">
      <c r="A9304">
        <f t="shared" ca="1" si="145"/>
        <v>-0.32427189265742412</v>
      </c>
    </row>
    <row r="9305" spans="1:1" x14ac:dyDescent="0.3">
      <c r="A9305">
        <f t="shared" ca="1" si="145"/>
        <v>0.92171453186315511</v>
      </c>
    </row>
    <row r="9306" spans="1:1" x14ac:dyDescent="0.3">
      <c r="A9306">
        <f t="shared" ca="1" si="145"/>
        <v>1.7154339070240463</v>
      </c>
    </row>
    <row r="9307" spans="1:1" x14ac:dyDescent="0.3">
      <c r="A9307">
        <f t="shared" ca="1" si="145"/>
        <v>-0.82241657884549302</v>
      </c>
    </row>
    <row r="9308" spans="1:1" x14ac:dyDescent="0.3">
      <c r="A9308">
        <f t="shared" ca="1" si="145"/>
        <v>0.4909644529966587</v>
      </c>
    </row>
    <row r="9309" spans="1:1" x14ac:dyDescent="0.3">
      <c r="A9309">
        <f t="shared" ca="1" si="145"/>
        <v>0.39788336208333247</v>
      </c>
    </row>
    <row r="9310" spans="1:1" x14ac:dyDescent="0.3">
      <c r="A9310">
        <f t="shared" ca="1" si="145"/>
        <v>-0.21184903928905438</v>
      </c>
    </row>
    <row r="9311" spans="1:1" x14ac:dyDescent="0.3">
      <c r="A9311">
        <f t="shared" ca="1" si="145"/>
        <v>-2.6273111231260393</v>
      </c>
    </row>
    <row r="9312" spans="1:1" x14ac:dyDescent="0.3">
      <c r="A9312">
        <f t="shared" ca="1" si="145"/>
        <v>0.64393164408883552</v>
      </c>
    </row>
    <row r="9313" spans="1:1" x14ac:dyDescent="0.3">
      <c r="A9313">
        <f t="shared" ca="1" si="145"/>
        <v>1.5330193694901895</v>
      </c>
    </row>
    <row r="9314" spans="1:1" x14ac:dyDescent="0.3">
      <c r="A9314">
        <f t="shared" ca="1" si="145"/>
        <v>0.43101306841068793</v>
      </c>
    </row>
    <row r="9315" spans="1:1" x14ac:dyDescent="0.3">
      <c r="A9315">
        <f t="shared" ca="1" si="145"/>
        <v>1.0293790582336462</v>
      </c>
    </row>
    <row r="9316" spans="1:1" x14ac:dyDescent="0.3">
      <c r="A9316">
        <f t="shared" ca="1" si="145"/>
        <v>1.9878227298442876E-2</v>
      </c>
    </row>
    <row r="9317" spans="1:1" x14ac:dyDescent="0.3">
      <c r="A9317">
        <f t="shared" ca="1" si="145"/>
        <v>3.9044079104279361E-3</v>
      </c>
    </row>
    <row r="9318" spans="1:1" x14ac:dyDescent="0.3">
      <c r="A9318">
        <f t="shared" ca="1" si="145"/>
        <v>0.54333088554471265</v>
      </c>
    </row>
    <row r="9319" spans="1:1" x14ac:dyDescent="0.3">
      <c r="A9319">
        <f t="shared" ca="1" si="145"/>
        <v>0.45837730992563147</v>
      </c>
    </row>
    <row r="9320" spans="1:1" x14ac:dyDescent="0.3">
      <c r="A9320">
        <f t="shared" ca="1" si="145"/>
        <v>2.168425478798182</v>
      </c>
    </row>
    <row r="9321" spans="1:1" x14ac:dyDescent="0.3">
      <c r="A9321">
        <f t="shared" ca="1" si="145"/>
        <v>-1.740139501225819</v>
      </c>
    </row>
    <row r="9322" spans="1:1" x14ac:dyDescent="0.3">
      <c r="A9322">
        <f t="shared" ca="1" si="145"/>
        <v>-0.5249868183380576</v>
      </c>
    </row>
    <row r="9323" spans="1:1" x14ac:dyDescent="0.3">
      <c r="A9323">
        <f t="shared" ca="1" si="145"/>
        <v>-1.7180327358497469</v>
      </c>
    </row>
    <row r="9324" spans="1:1" x14ac:dyDescent="0.3">
      <c r="A9324">
        <f t="shared" ca="1" si="145"/>
        <v>-0.29313724532664509</v>
      </c>
    </row>
    <row r="9325" spans="1:1" x14ac:dyDescent="0.3">
      <c r="A9325">
        <f t="shared" ca="1" si="145"/>
        <v>-0.86982827728470291</v>
      </c>
    </row>
    <row r="9326" spans="1:1" x14ac:dyDescent="0.3">
      <c r="A9326">
        <f t="shared" ca="1" si="145"/>
        <v>0.46894889173204518</v>
      </c>
    </row>
    <row r="9327" spans="1:1" x14ac:dyDescent="0.3">
      <c r="A9327">
        <f t="shared" ca="1" si="145"/>
        <v>-0.68044259277146502</v>
      </c>
    </row>
    <row r="9328" spans="1:1" x14ac:dyDescent="0.3">
      <c r="A9328">
        <f t="shared" ca="1" si="145"/>
        <v>-0.31468122181706892</v>
      </c>
    </row>
    <row r="9329" spans="1:1" x14ac:dyDescent="0.3">
      <c r="A9329">
        <f t="shared" ca="1" si="145"/>
        <v>0.97644004737188572</v>
      </c>
    </row>
    <row r="9330" spans="1:1" x14ac:dyDescent="0.3">
      <c r="A9330">
        <f t="shared" ca="1" si="145"/>
        <v>-0.92845721675586901</v>
      </c>
    </row>
    <row r="9331" spans="1:1" x14ac:dyDescent="0.3">
      <c r="A9331">
        <f t="shared" ca="1" si="145"/>
        <v>0.64852556790944293</v>
      </c>
    </row>
    <row r="9332" spans="1:1" x14ac:dyDescent="0.3">
      <c r="A9332">
        <f t="shared" ca="1" si="145"/>
        <v>3.93636866511274E-3</v>
      </c>
    </row>
    <row r="9333" spans="1:1" x14ac:dyDescent="0.3">
      <c r="A9333">
        <f t="shared" ca="1" si="145"/>
        <v>1.1131778256682296</v>
      </c>
    </row>
    <row r="9334" spans="1:1" x14ac:dyDescent="0.3">
      <c r="A9334">
        <f t="shared" ca="1" si="145"/>
        <v>1.2101694837063266</v>
      </c>
    </row>
    <row r="9335" spans="1:1" x14ac:dyDescent="0.3">
      <c r="A9335">
        <f t="shared" ca="1" si="145"/>
        <v>-0.6384078243675253</v>
      </c>
    </row>
    <row r="9336" spans="1:1" x14ac:dyDescent="0.3">
      <c r="A9336">
        <f t="shared" ca="1" si="145"/>
        <v>-0.51690284860304492</v>
      </c>
    </row>
    <row r="9337" spans="1:1" x14ac:dyDescent="0.3">
      <c r="A9337">
        <f t="shared" ca="1" si="145"/>
        <v>0.15085221280092981</v>
      </c>
    </row>
    <row r="9338" spans="1:1" x14ac:dyDescent="0.3">
      <c r="A9338">
        <f t="shared" ca="1" si="145"/>
        <v>-0.85857551718231639</v>
      </c>
    </row>
    <row r="9339" spans="1:1" x14ac:dyDescent="0.3">
      <c r="A9339">
        <f t="shared" ca="1" si="145"/>
        <v>0.47807001744407307</v>
      </c>
    </row>
    <row r="9340" spans="1:1" x14ac:dyDescent="0.3">
      <c r="A9340">
        <f t="shared" ca="1" si="145"/>
        <v>-0.18168161154483528</v>
      </c>
    </row>
    <row r="9341" spans="1:1" x14ac:dyDescent="0.3">
      <c r="A9341">
        <f t="shared" ca="1" si="145"/>
        <v>5.6997098499071419E-2</v>
      </c>
    </row>
    <row r="9342" spans="1:1" x14ac:dyDescent="0.3">
      <c r="A9342">
        <f t="shared" ca="1" si="145"/>
        <v>-0.15564009861784511</v>
      </c>
    </row>
    <row r="9343" spans="1:1" x14ac:dyDescent="0.3">
      <c r="A9343">
        <f t="shared" ca="1" si="145"/>
        <v>0.38991987767872666</v>
      </c>
    </row>
    <row r="9344" spans="1:1" x14ac:dyDescent="0.3">
      <c r="A9344">
        <f t="shared" ca="1" si="145"/>
        <v>5.0801551231498307E-2</v>
      </c>
    </row>
    <row r="9345" spans="1:1" x14ac:dyDescent="0.3">
      <c r="A9345">
        <f t="shared" ca="1" si="145"/>
        <v>1.1178523605500721</v>
      </c>
    </row>
    <row r="9346" spans="1:1" x14ac:dyDescent="0.3">
      <c r="A9346">
        <f t="shared" ca="1" si="145"/>
        <v>-7.6695499840315401E-2</v>
      </c>
    </row>
    <row r="9347" spans="1:1" x14ac:dyDescent="0.3">
      <c r="A9347">
        <f t="shared" ref="A9347:A9410" ca="1" si="146">_xlfn.NORM.INV(RAND(),0,1)</f>
        <v>0.58569844121742098</v>
      </c>
    </row>
    <row r="9348" spans="1:1" x14ac:dyDescent="0.3">
      <c r="A9348">
        <f t="shared" ca="1" si="146"/>
        <v>-0.51583438239160029</v>
      </c>
    </row>
    <row r="9349" spans="1:1" x14ac:dyDescent="0.3">
      <c r="A9349">
        <f t="shared" ca="1" si="146"/>
        <v>-0.20697258318767586</v>
      </c>
    </row>
    <row r="9350" spans="1:1" x14ac:dyDescent="0.3">
      <c r="A9350">
        <f t="shared" ca="1" si="146"/>
        <v>-1.6313714363267013</v>
      </c>
    </row>
    <row r="9351" spans="1:1" x14ac:dyDescent="0.3">
      <c r="A9351">
        <f t="shared" ca="1" si="146"/>
        <v>-0.23068378102699091</v>
      </c>
    </row>
    <row r="9352" spans="1:1" x14ac:dyDescent="0.3">
      <c r="A9352">
        <f t="shared" ca="1" si="146"/>
        <v>0.65979013173390977</v>
      </c>
    </row>
    <row r="9353" spans="1:1" x14ac:dyDescent="0.3">
      <c r="A9353">
        <f t="shared" ca="1" si="146"/>
        <v>-0.31895853935858054</v>
      </c>
    </row>
    <row r="9354" spans="1:1" x14ac:dyDescent="0.3">
      <c r="A9354">
        <f t="shared" ca="1" si="146"/>
        <v>0.47250831481333516</v>
      </c>
    </row>
    <row r="9355" spans="1:1" x14ac:dyDescent="0.3">
      <c r="A9355">
        <f t="shared" ca="1" si="146"/>
        <v>-0.80726312335815664</v>
      </c>
    </row>
    <row r="9356" spans="1:1" x14ac:dyDescent="0.3">
      <c r="A9356">
        <f t="shared" ca="1" si="146"/>
        <v>-5.5266017987298952E-2</v>
      </c>
    </row>
    <row r="9357" spans="1:1" x14ac:dyDescent="0.3">
      <c r="A9357">
        <f t="shared" ca="1" si="146"/>
        <v>0.13837133301585866</v>
      </c>
    </row>
    <row r="9358" spans="1:1" x14ac:dyDescent="0.3">
      <c r="A9358">
        <f t="shared" ca="1" si="146"/>
        <v>-0.87206450574575378</v>
      </c>
    </row>
    <row r="9359" spans="1:1" x14ac:dyDescent="0.3">
      <c r="A9359">
        <f t="shared" ca="1" si="146"/>
        <v>-3.2788140899368809E-2</v>
      </c>
    </row>
    <row r="9360" spans="1:1" x14ac:dyDescent="0.3">
      <c r="A9360">
        <f t="shared" ca="1" si="146"/>
        <v>-0.86947595008191947</v>
      </c>
    </row>
    <row r="9361" spans="1:1" x14ac:dyDescent="0.3">
      <c r="A9361">
        <f t="shared" ca="1" si="146"/>
        <v>1.1896276403169972</v>
      </c>
    </row>
    <row r="9362" spans="1:1" x14ac:dyDescent="0.3">
      <c r="A9362">
        <f t="shared" ca="1" si="146"/>
        <v>-0.38636284180913316</v>
      </c>
    </row>
    <row r="9363" spans="1:1" x14ac:dyDescent="0.3">
      <c r="A9363">
        <f t="shared" ca="1" si="146"/>
        <v>-0.40089992333711261</v>
      </c>
    </row>
    <row r="9364" spans="1:1" x14ac:dyDescent="0.3">
      <c r="A9364">
        <f t="shared" ca="1" si="146"/>
        <v>-1.1566826914539818</v>
      </c>
    </row>
    <row r="9365" spans="1:1" x14ac:dyDescent="0.3">
      <c r="A9365">
        <f t="shared" ca="1" si="146"/>
        <v>0.41946102152180376</v>
      </c>
    </row>
    <row r="9366" spans="1:1" x14ac:dyDescent="0.3">
      <c r="A9366">
        <f t="shared" ca="1" si="146"/>
        <v>-0.15750430243649116</v>
      </c>
    </row>
    <row r="9367" spans="1:1" x14ac:dyDescent="0.3">
      <c r="A9367">
        <f t="shared" ca="1" si="146"/>
        <v>1.0237374986996155</v>
      </c>
    </row>
    <row r="9368" spans="1:1" x14ac:dyDescent="0.3">
      <c r="A9368">
        <f t="shared" ca="1" si="146"/>
        <v>-0.29551037977800881</v>
      </c>
    </row>
    <row r="9369" spans="1:1" x14ac:dyDescent="0.3">
      <c r="A9369">
        <f t="shared" ca="1" si="146"/>
        <v>0.42419296044211158</v>
      </c>
    </row>
    <row r="9370" spans="1:1" x14ac:dyDescent="0.3">
      <c r="A9370">
        <f t="shared" ca="1" si="146"/>
        <v>-0.63251822419115533</v>
      </c>
    </row>
    <row r="9371" spans="1:1" x14ac:dyDescent="0.3">
      <c r="A9371">
        <f t="shared" ca="1" si="146"/>
        <v>-0.66345616206027758</v>
      </c>
    </row>
    <row r="9372" spans="1:1" x14ac:dyDescent="0.3">
      <c r="A9372">
        <f t="shared" ca="1" si="146"/>
        <v>-1.6151273182164219</v>
      </c>
    </row>
    <row r="9373" spans="1:1" x14ac:dyDescent="0.3">
      <c r="A9373">
        <f t="shared" ca="1" si="146"/>
        <v>0.14780441821771351</v>
      </c>
    </row>
    <row r="9374" spans="1:1" x14ac:dyDescent="0.3">
      <c r="A9374">
        <f t="shared" ca="1" si="146"/>
        <v>-0.58967546090072298</v>
      </c>
    </row>
    <row r="9375" spans="1:1" x14ac:dyDescent="0.3">
      <c r="A9375">
        <f t="shared" ca="1" si="146"/>
        <v>-0.77442639291515847</v>
      </c>
    </row>
    <row r="9376" spans="1:1" x14ac:dyDescent="0.3">
      <c r="A9376">
        <f t="shared" ca="1" si="146"/>
        <v>-4.9690832460874152E-3</v>
      </c>
    </row>
    <row r="9377" spans="1:1" x14ac:dyDescent="0.3">
      <c r="A9377">
        <f t="shared" ca="1" si="146"/>
        <v>1.1456507237190301</v>
      </c>
    </row>
    <row r="9378" spans="1:1" x14ac:dyDescent="0.3">
      <c r="A9378">
        <f t="shared" ca="1" si="146"/>
        <v>-0.17784225164535142</v>
      </c>
    </row>
    <row r="9379" spans="1:1" x14ac:dyDescent="0.3">
      <c r="A9379">
        <f t="shared" ca="1" si="146"/>
        <v>0.55259822862267538</v>
      </c>
    </row>
    <row r="9380" spans="1:1" x14ac:dyDescent="0.3">
      <c r="A9380">
        <f t="shared" ca="1" si="146"/>
        <v>1.0588261722552939</v>
      </c>
    </row>
    <row r="9381" spans="1:1" x14ac:dyDescent="0.3">
      <c r="A9381">
        <f t="shared" ca="1" si="146"/>
        <v>5.3703315975992268E-2</v>
      </c>
    </row>
    <row r="9382" spans="1:1" x14ac:dyDescent="0.3">
      <c r="A9382">
        <f t="shared" ca="1" si="146"/>
        <v>6.3652169540848944E-2</v>
      </c>
    </row>
    <row r="9383" spans="1:1" x14ac:dyDescent="0.3">
      <c r="A9383">
        <f t="shared" ca="1" si="146"/>
        <v>1.0487034059455129</v>
      </c>
    </row>
    <row r="9384" spans="1:1" x14ac:dyDescent="0.3">
      <c r="A9384">
        <f t="shared" ca="1" si="146"/>
        <v>-0.38283922693504374</v>
      </c>
    </row>
    <row r="9385" spans="1:1" x14ac:dyDescent="0.3">
      <c r="A9385">
        <f t="shared" ca="1" si="146"/>
        <v>0.70633124325602026</v>
      </c>
    </row>
    <row r="9386" spans="1:1" x14ac:dyDescent="0.3">
      <c r="A9386">
        <f t="shared" ca="1" si="146"/>
        <v>1.4420175356910609</v>
      </c>
    </row>
    <row r="9387" spans="1:1" x14ac:dyDescent="0.3">
      <c r="A9387">
        <f t="shared" ca="1" si="146"/>
        <v>1.4867353708463347</v>
      </c>
    </row>
    <row r="9388" spans="1:1" x14ac:dyDescent="0.3">
      <c r="A9388">
        <f t="shared" ca="1" si="146"/>
        <v>0.16386362905970453</v>
      </c>
    </row>
    <row r="9389" spans="1:1" x14ac:dyDescent="0.3">
      <c r="A9389">
        <f t="shared" ca="1" si="146"/>
        <v>1.2820838972915016</v>
      </c>
    </row>
    <row r="9390" spans="1:1" x14ac:dyDescent="0.3">
      <c r="A9390">
        <f t="shared" ca="1" si="146"/>
        <v>-1.1190418974449938</v>
      </c>
    </row>
    <row r="9391" spans="1:1" x14ac:dyDescent="0.3">
      <c r="A9391">
        <f t="shared" ca="1" si="146"/>
        <v>-1.3951824109427622</v>
      </c>
    </row>
    <row r="9392" spans="1:1" x14ac:dyDescent="0.3">
      <c r="A9392">
        <f t="shared" ca="1" si="146"/>
        <v>1.527795647886977</v>
      </c>
    </row>
    <row r="9393" spans="1:1" x14ac:dyDescent="0.3">
      <c r="A9393">
        <f t="shared" ca="1" si="146"/>
        <v>1.5184920950338359</v>
      </c>
    </row>
    <row r="9394" spans="1:1" x14ac:dyDescent="0.3">
      <c r="A9394">
        <f t="shared" ca="1" si="146"/>
        <v>0.49387460669391481</v>
      </c>
    </row>
    <row r="9395" spans="1:1" x14ac:dyDescent="0.3">
      <c r="A9395">
        <f t="shared" ca="1" si="146"/>
        <v>-1.6887094132901257</v>
      </c>
    </row>
    <row r="9396" spans="1:1" x14ac:dyDescent="0.3">
      <c r="A9396">
        <f t="shared" ca="1" si="146"/>
        <v>0.86043490719182258</v>
      </c>
    </row>
    <row r="9397" spans="1:1" x14ac:dyDescent="0.3">
      <c r="A9397">
        <f t="shared" ca="1" si="146"/>
        <v>-0.51522165727121072</v>
      </c>
    </row>
    <row r="9398" spans="1:1" x14ac:dyDescent="0.3">
      <c r="A9398">
        <f t="shared" ca="1" si="146"/>
        <v>-0.89265385944400744</v>
      </c>
    </row>
    <row r="9399" spans="1:1" x14ac:dyDescent="0.3">
      <c r="A9399">
        <f t="shared" ca="1" si="146"/>
        <v>-0.77209793716452679</v>
      </c>
    </row>
    <row r="9400" spans="1:1" x14ac:dyDescent="0.3">
      <c r="A9400">
        <f t="shared" ca="1" si="146"/>
        <v>0.16427070410824779</v>
      </c>
    </row>
    <row r="9401" spans="1:1" x14ac:dyDescent="0.3">
      <c r="A9401">
        <f t="shared" ca="1" si="146"/>
        <v>0.42885633017244773</v>
      </c>
    </row>
    <row r="9402" spans="1:1" x14ac:dyDescent="0.3">
      <c r="A9402">
        <f t="shared" ca="1" si="146"/>
        <v>0.42840703830859578</v>
      </c>
    </row>
    <row r="9403" spans="1:1" x14ac:dyDescent="0.3">
      <c r="A9403">
        <f t="shared" ca="1" si="146"/>
        <v>-1.2411653462761028</v>
      </c>
    </row>
    <row r="9404" spans="1:1" x14ac:dyDescent="0.3">
      <c r="A9404">
        <f t="shared" ca="1" si="146"/>
        <v>0.72882496893474336</v>
      </c>
    </row>
    <row r="9405" spans="1:1" x14ac:dyDescent="0.3">
      <c r="A9405">
        <f t="shared" ca="1" si="146"/>
        <v>-8.4915759650663863E-2</v>
      </c>
    </row>
    <row r="9406" spans="1:1" x14ac:dyDescent="0.3">
      <c r="A9406">
        <f t="shared" ca="1" si="146"/>
        <v>-0.64555961257061489</v>
      </c>
    </row>
    <row r="9407" spans="1:1" x14ac:dyDescent="0.3">
      <c r="A9407">
        <f t="shared" ca="1" si="146"/>
        <v>0.9878200056111146</v>
      </c>
    </row>
    <row r="9408" spans="1:1" x14ac:dyDescent="0.3">
      <c r="A9408">
        <f t="shared" ca="1" si="146"/>
        <v>-0.26855283302898592</v>
      </c>
    </row>
    <row r="9409" spans="1:1" x14ac:dyDescent="0.3">
      <c r="A9409">
        <f t="shared" ca="1" si="146"/>
        <v>0.46528970759537736</v>
      </c>
    </row>
    <row r="9410" spans="1:1" x14ac:dyDescent="0.3">
      <c r="A9410">
        <f t="shared" ca="1" si="146"/>
        <v>-1.3715385118839336</v>
      </c>
    </row>
    <row r="9411" spans="1:1" x14ac:dyDescent="0.3">
      <c r="A9411">
        <f t="shared" ref="A9411:A9474" ca="1" si="147">_xlfn.NORM.INV(RAND(),0,1)</f>
        <v>-0.46549254181177474</v>
      </c>
    </row>
    <row r="9412" spans="1:1" x14ac:dyDescent="0.3">
      <c r="A9412">
        <f t="shared" ca="1" si="147"/>
        <v>-1.8173257224147765</v>
      </c>
    </row>
    <row r="9413" spans="1:1" x14ac:dyDescent="0.3">
      <c r="A9413">
        <f t="shared" ca="1" si="147"/>
        <v>0.34231514462132562</v>
      </c>
    </row>
    <row r="9414" spans="1:1" x14ac:dyDescent="0.3">
      <c r="A9414">
        <f t="shared" ca="1" si="147"/>
        <v>1.1117755464190278</v>
      </c>
    </row>
    <row r="9415" spans="1:1" x14ac:dyDescent="0.3">
      <c r="A9415">
        <f t="shared" ca="1" si="147"/>
        <v>-1.0960104300609126</v>
      </c>
    </row>
    <row r="9416" spans="1:1" x14ac:dyDescent="0.3">
      <c r="A9416">
        <f t="shared" ca="1" si="147"/>
        <v>0.69803494742247041</v>
      </c>
    </row>
    <row r="9417" spans="1:1" x14ac:dyDescent="0.3">
      <c r="A9417">
        <f t="shared" ca="1" si="147"/>
        <v>-0.68495850837715</v>
      </c>
    </row>
    <row r="9418" spans="1:1" x14ac:dyDescent="0.3">
      <c r="A9418">
        <f t="shared" ca="1" si="147"/>
        <v>-0.40673601699066603</v>
      </c>
    </row>
    <row r="9419" spans="1:1" x14ac:dyDescent="0.3">
      <c r="A9419">
        <f t="shared" ca="1" si="147"/>
        <v>-0.44545911299112206</v>
      </c>
    </row>
    <row r="9420" spans="1:1" x14ac:dyDescent="0.3">
      <c r="A9420">
        <f t="shared" ca="1" si="147"/>
        <v>1.2619479489755043</v>
      </c>
    </row>
    <row r="9421" spans="1:1" x14ac:dyDescent="0.3">
      <c r="A9421">
        <f t="shared" ca="1" si="147"/>
        <v>0.36393509968222026</v>
      </c>
    </row>
    <row r="9422" spans="1:1" x14ac:dyDescent="0.3">
      <c r="A9422">
        <f t="shared" ca="1" si="147"/>
        <v>-0.4139361292415098</v>
      </c>
    </row>
    <row r="9423" spans="1:1" x14ac:dyDescent="0.3">
      <c r="A9423">
        <f t="shared" ca="1" si="147"/>
        <v>0.87194935691644293</v>
      </c>
    </row>
    <row r="9424" spans="1:1" x14ac:dyDescent="0.3">
      <c r="A9424">
        <f t="shared" ca="1" si="147"/>
        <v>1.3042636978578661</v>
      </c>
    </row>
    <row r="9425" spans="1:1" x14ac:dyDescent="0.3">
      <c r="A9425">
        <f t="shared" ca="1" si="147"/>
        <v>1.4581340386739921</v>
      </c>
    </row>
    <row r="9426" spans="1:1" x14ac:dyDescent="0.3">
      <c r="A9426">
        <f t="shared" ca="1" si="147"/>
        <v>-1.8027650193191358</v>
      </c>
    </row>
    <row r="9427" spans="1:1" x14ac:dyDescent="0.3">
      <c r="A9427">
        <f t="shared" ca="1" si="147"/>
        <v>1.6983777710941485E-2</v>
      </c>
    </row>
    <row r="9428" spans="1:1" x14ac:dyDescent="0.3">
      <c r="A9428">
        <f t="shared" ca="1" si="147"/>
        <v>5.9572022244195402E-2</v>
      </c>
    </row>
    <row r="9429" spans="1:1" x14ac:dyDescent="0.3">
      <c r="A9429">
        <f t="shared" ca="1" si="147"/>
        <v>-0.88019381019069354</v>
      </c>
    </row>
    <row r="9430" spans="1:1" x14ac:dyDescent="0.3">
      <c r="A9430">
        <f t="shared" ca="1" si="147"/>
        <v>0.83866982099728904</v>
      </c>
    </row>
    <row r="9431" spans="1:1" x14ac:dyDescent="0.3">
      <c r="A9431">
        <f t="shared" ca="1" si="147"/>
        <v>-0.78624799425173708</v>
      </c>
    </row>
    <row r="9432" spans="1:1" x14ac:dyDescent="0.3">
      <c r="A9432">
        <f t="shared" ca="1" si="147"/>
        <v>-0.24791305463052332</v>
      </c>
    </row>
    <row r="9433" spans="1:1" x14ac:dyDescent="0.3">
      <c r="A9433">
        <f t="shared" ca="1" si="147"/>
        <v>-0.7988212635891776</v>
      </c>
    </row>
    <row r="9434" spans="1:1" x14ac:dyDescent="0.3">
      <c r="A9434">
        <f t="shared" ca="1" si="147"/>
        <v>0.65521722659887172</v>
      </c>
    </row>
    <row r="9435" spans="1:1" x14ac:dyDescent="0.3">
      <c r="A9435">
        <f t="shared" ca="1" si="147"/>
        <v>-0.79755208895318874</v>
      </c>
    </row>
    <row r="9436" spans="1:1" x14ac:dyDescent="0.3">
      <c r="A9436">
        <f t="shared" ca="1" si="147"/>
        <v>0.84779040754045099</v>
      </c>
    </row>
    <row r="9437" spans="1:1" x14ac:dyDescent="0.3">
      <c r="A9437">
        <f t="shared" ca="1" si="147"/>
        <v>-0.77005841093095295</v>
      </c>
    </row>
    <row r="9438" spans="1:1" x14ac:dyDescent="0.3">
      <c r="A9438">
        <f t="shared" ca="1" si="147"/>
        <v>-0.80009005362630992</v>
      </c>
    </row>
    <row r="9439" spans="1:1" x14ac:dyDescent="0.3">
      <c r="A9439">
        <f t="shared" ca="1" si="147"/>
        <v>-0.16328118678653955</v>
      </c>
    </row>
    <row r="9440" spans="1:1" x14ac:dyDescent="0.3">
      <c r="A9440">
        <f t="shared" ca="1" si="147"/>
        <v>-1.0139408260951761</v>
      </c>
    </row>
    <row r="9441" spans="1:1" x14ac:dyDescent="0.3">
      <c r="A9441">
        <f t="shared" ca="1" si="147"/>
        <v>-0.80780145430307315</v>
      </c>
    </row>
    <row r="9442" spans="1:1" x14ac:dyDescent="0.3">
      <c r="A9442">
        <f t="shared" ca="1" si="147"/>
        <v>-1.0232594845764396</v>
      </c>
    </row>
    <row r="9443" spans="1:1" x14ac:dyDescent="0.3">
      <c r="A9443">
        <f t="shared" ca="1" si="147"/>
        <v>0.75199279878595437</v>
      </c>
    </row>
    <row r="9444" spans="1:1" x14ac:dyDescent="0.3">
      <c r="A9444">
        <f t="shared" ca="1" si="147"/>
        <v>-0.35744174748806523</v>
      </c>
    </row>
    <row r="9445" spans="1:1" x14ac:dyDescent="0.3">
      <c r="A9445">
        <f t="shared" ca="1" si="147"/>
        <v>0.7809214092623219</v>
      </c>
    </row>
    <row r="9446" spans="1:1" x14ac:dyDescent="0.3">
      <c r="A9446">
        <f t="shared" ca="1" si="147"/>
        <v>-0.17496059408408052</v>
      </c>
    </row>
    <row r="9447" spans="1:1" x14ac:dyDescent="0.3">
      <c r="A9447">
        <f t="shared" ca="1" si="147"/>
        <v>0.1453564956210657</v>
      </c>
    </row>
    <row r="9448" spans="1:1" x14ac:dyDescent="0.3">
      <c r="A9448">
        <f t="shared" ca="1" si="147"/>
        <v>-6.8378224825738475E-3</v>
      </c>
    </row>
    <row r="9449" spans="1:1" x14ac:dyDescent="0.3">
      <c r="A9449">
        <f t="shared" ca="1" si="147"/>
        <v>1.0507964904783518</v>
      </c>
    </row>
    <row r="9450" spans="1:1" x14ac:dyDescent="0.3">
      <c r="A9450">
        <f t="shared" ca="1" si="147"/>
        <v>-1.3228472756415319</v>
      </c>
    </row>
    <row r="9451" spans="1:1" x14ac:dyDescent="0.3">
      <c r="A9451">
        <f t="shared" ca="1" si="147"/>
        <v>0.24650210143314716</v>
      </c>
    </row>
    <row r="9452" spans="1:1" x14ac:dyDescent="0.3">
      <c r="A9452">
        <f t="shared" ca="1" si="147"/>
        <v>2.2876574941966887</v>
      </c>
    </row>
    <row r="9453" spans="1:1" x14ac:dyDescent="0.3">
      <c r="A9453">
        <f t="shared" ca="1" si="147"/>
        <v>0.33275987550780711</v>
      </c>
    </row>
    <row r="9454" spans="1:1" x14ac:dyDescent="0.3">
      <c r="A9454">
        <f t="shared" ca="1" si="147"/>
        <v>-0.5437587977220949</v>
      </c>
    </row>
    <row r="9455" spans="1:1" x14ac:dyDescent="0.3">
      <c r="A9455">
        <f t="shared" ca="1" si="147"/>
        <v>-1.3222396790543771</v>
      </c>
    </row>
    <row r="9456" spans="1:1" x14ac:dyDescent="0.3">
      <c r="A9456">
        <f t="shared" ca="1" si="147"/>
        <v>-0.94176435956591542</v>
      </c>
    </row>
    <row r="9457" spans="1:1" x14ac:dyDescent="0.3">
      <c r="A9457">
        <f t="shared" ca="1" si="147"/>
        <v>-0.79951983678449601</v>
      </c>
    </row>
    <row r="9458" spans="1:1" x14ac:dyDescent="0.3">
      <c r="A9458">
        <f t="shared" ca="1" si="147"/>
        <v>-2.319552866870088</v>
      </c>
    </row>
    <row r="9459" spans="1:1" x14ac:dyDescent="0.3">
      <c r="A9459">
        <f t="shared" ca="1" si="147"/>
        <v>-1.0901961074337541</v>
      </c>
    </row>
    <row r="9460" spans="1:1" x14ac:dyDescent="0.3">
      <c r="A9460">
        <f t="shared" ca="1" si="147"/>
        <v>-0.85797682825089816</v>
      </c>
    </row>
    <row r="9461" spans="1:1" x14ac:dyDescent="0.3">
      <c r="A9461">
        <f t="shared" ca="1" si="147"/>
        <v>-1.3433362852749358</v>
      </c>
    </row>
    <row r="9462" spans="1:1" x14ac:dyDescent="0.3">
      <c r="A9462">
        <f t="shared" ca="1" si="147"/>
        <v>1.4369095510963545</v>
      </c>
    </row>
    <row r="9463" spans="1:1" x14ac:dyDescent="0.3">
      <c r="A9463">
        <f t="shared" ca="1" si="147"/>
        <v>0.53596171824949579</v>
      </c>
    </row>
    <row r="9464" spans="1:1" x14ac:dyDescent="0.3">
      <c r="A9464">
        <f t="shared" ca="1" si="147"/>
        <v>0.43317706268987011</v>
      </c>
    </row>
    <row r="9465" spans="1:1" x14ac:dyDescent="0.3">
      <c r="A9465">
        <f t="shared" ca="1" si="147"/>
        <v>-0.92538345843145864</v>
      </c>
    </row>
    <row r="9466" spans="1:1" x14ac:dyDescent="0.3">
      <c r="A9466">
        <f t="shared" ca="1" si="147"/>
        <v>1.7121592124631151</v>
      </c>
    </row>
    <row r="9467" spans="1:1" x14ac:dyDescent="0.3">
      <c r="A9467">
        <f t="shared" ca="1" si="147"/>
        <v>0.49702268624383211</v>
      </c>
    </row>
    <row r="9468" spans="1:1" x14ac:dyDescent="0.3">
      <c r="A9468">
        <f t="shared" ca="1" si="147"/>
        <v>0.65747540449238795</v>
      </c>
    </row>
    <row r="9469" spans="1:1" x14ac:dyDescent="0.3">
      <c r="A9469">
        <f t="shared" ca="1" si="147"/>
        <v>0.30518840192318214</v>
      </c>
    </row>
    <row r="9470" spans="1:1" x14ac:dyDescent="0.3">
      <c r="A9470">
        <f t="shared" ca="1" si="147"/>
        <v>-1.7051832157500149</v>
      </c>
    </row>
    <row r="9471" spans="1:1" x14ac:dyDescent="0.3">
      <c r="A9471">
        <f t="shared" ca="1" si="147"/>
        <v>-1.0488670778999662</v>
      </c>
    </row>
    <row r="9472" spans="1:1" x14ac:dyDescent="0.3">
      <c r="A9472">
        <f t="shared" ca="1" si="147"/>
        <v>-1.7622999435594275</v>
      </c>
    </row>
    <row r="9473" spans="1:1" x14ac:dyDescent="0.3">
      <c r="A9473">
        <f t="shared" ca="1" si="147"/>
        <v>-0.29986627757436474</v>
      </c>
    </row>
    <row r="9474" spans="1:1" x14ac:dyDescent="0.3">
      <c r="A9474">
        <f t="shared" ca="1" si="147"/>
        <v>1.1625308248007997</v>
      </c>
    </row>
    <row r="9475" spans="1:1" x14ac:dyDescent="0.3">
      <c r="A9475">
        <f t="shared" ref="A9475:A9538" ca="1" si="148">_xlfn.NORM.INV(RAND(),0,1)</f>
        <v>-5.2989732792193413E-2</v>
      </c>
    </row>
    <row r="9476" spans="1:1" x14ac:dyDescent="0.3">
      <c r="A9476">
        <f t="shared" ca="1" si="148"/>
        <v>-0.24060906049277608</v>
      </c>
    </row>
    <row r="9477" spans="1:1" x14ac:dyDescent="0.3">
      <c r="A9477">
        <f t="shared" ca="1" si="148"/>
        <v>0.57472345504997102</v>
      </c>
    </row>
    <row r="9478" spans="1:1" x14ac:dyDescent="0.3">
      <c r="A9478">
        <f t="shared" ca="1" si="148"/>
        <v>-0.44435860273540406</v>
      </c>
    </row>
    <row r="9479" spans="1:1" x14ac:dyDescent="0.3">
      <c r="A9479">
        <f t="shared" ca="1" si="148"/>
        <v>0.20068293154722475</v>
      </c>
    </row>
    <row r="9480" spans="1:1" x14ac:dyDescent="0.3">
      <c r="A9480">
        <f t="shared" ca="1" si="148"/>
        <v>-1.7147761205060763</v>
      </c>
    </row>
    <row r="9481" spans="1:1" x14ac:dyDescent="0.3">
      <c r="A9481">
        <f t="shared" ca="1" si="148"/>
        <v>-0.44019193231227294</v>
      </c>
    </row>
    <row r="9482" spans="1:1" x14ac:dyDescent="0.3">
      <c r="A9482">
        <f t="shared" ca="1" si="148"/>
        <v>-0.19267688582596909</v>
      </c>
    </row>
    <row r="9483" spans="1:1" x14ac:dyDescent="0.3">
      <c r="A9483">
        <f t="shared" ca="1" si="148"/>
        <v>1.239251243052947</v>
      </c>
    </row>
    <row r="9484" spans="1:1" x14ac:dyDescent="0.3">
      <c r="A9484">
        <f t="shared" ca="1" si="148"/>
        <v>-0.43388183084889315</v>
      </c>
    </row>
    <row r="9485" spans="1:1" x14ac:dyDescent="0.3">
      <c r="A9485">
        <f t="shared" ca="1" si="148"/>
        <v>-0.63766904577406458</v>
      </c>
    </row>
    <row r="9486" spans="1:1" x14ac:dyDescent="0.3">
      <c r="A9486">
        <f t="shared" ca="1" si="148"/>
        <v>-1.223566392167502</v>
      </c>
    </row>
    <row r="9487" spans="1:1" x14ac:dyDescent="0.3">
      <c r="A9487">
        <f t="shared" ca="1" si="148"/>
        <v>0.44121400297052149</v>
      </c>
    </row>
    <row r="9488" spans="1:1" x14ac:dyDescent="0.3">
      <c r="A9488">
        <f t="shared" ca="1" si="148"/>
        <v>1.307673470059125</v>
      </c>
    </row>
    <row r="9489" spans="1:1" x14ac:dyDescent="0.3">
      <c r="A9489">
        <f t="shared" ca="1" si="148"/>
        <v>1.3415844229403173</v>
      </c>
    </row>
    <row r="9490" spans="1:1" x14ac:dyDescent="0.3">
      <c r="A9490">
        <f t="shared" ca="1" si="148"/>
        <v>0.73190908459502957</v>
      </c>
    </row>
    <row r="9491" spans="1:1" x14ac:dyDescent="0.3">
      <c r="A9491">
        <f t="shared" ca="1" si="148"/>
        <v>0.73245720653401125</v>
      </c>
    </row>
    <row r="9492" spans="1:1" x14ac:dyDescent="0.3">
      <c r="A9492">
        <f t="shared" ca="1" si="148"/>
        <v>-1.5411883589645676</v>
      </c>
    </row>
    <row r="9493" spans="1:1" x14ac:dyDescent="0.3">
      <c r="A9493">
        <f t="shared" ca="1" si="148"/>
        <v>2.7651154695155927E-2</v>
      </c>
    </row>
    <row r="9494" spans="1:1" x14ac:dyDescent="0.3">
      <c r="A9494">
        <f t="shared" ca="1" si="148"/>
        <v>9.0772140511350741E-2</v>
      </c>
    </row>
    <row r="9495" spans="1:1" x14ac:dyDescent="0.3">
      <c r="A9495">
        <f t="shared" ca="1" si="148"/>
        <v>0.35896009559577197</v>
      </c>
    </row>
    <row r="9496" spans="1:1" x14ac:dyDescent="0.3">
      <c r="A9496">
        <f t="shared" ca="1" si="148"/>
        <v>1.3207972107244619</v>
      </c>
    </row>
    <row r="9497" spans="1:1" x14ac:dyDescent="0.3">
      <c r="A9497">
        <f t="shared" ca="1" si="148"/>
        <v>-0.95036486111965945</v>
      </c>
    </row>
    <row r="9498" spans="1:1" x14ac:dyDescent="0.3">
      <c r="A9498">
        <f t="shared" ca="1" si="148"/>
        <v>0.41157653053540805</v>
      </c>
    </row>
    <row r="9499" spans="1:1" x14ac:dyDescent="0.3">
      <c r="A9499">
        <f t="shared" ca="1" si="148"/>
        <v>-1.4550006125198642</v>
      </c>
    </row>
    <row r="9500" spans="1:1" x14ac:dyDescent="0.3">
      <c r="A9500">
        <f t="shared" ca="1" si="148"/>
        <v>-1.4333870270334468</v>
      </c>
    </row>
    <row r="9501" spans="1:1" x14ac:dyDescent="0.3">
      <c r="A9501">
        <f t="shared" ca="1" si="148"/>
        <v>-0.38544821543146973</v>
      </c>
    </row>
    <row r="9502" spans="1:1" x14ac:dyDescent="0.3">
      <c r="A9502">
        <f t="shared" ca="1" si="148"/>
        <v>-1.183419317837533</v>
      </c>
    </row>
    <row r="9503" spans="1:1" x14ac:dyDescent="0.3">
      <c r="A9503">
        <f t="shared" ca="1" si="148"/>
        <v>-0.72779830625995134</v>
      </c>
    </row>
    <row r="9504" spans="1:1" x14ac:dyDescent="0.3">
      <c r="A9504">
        <f t="shared" ca="1" si="148"/>
        <v>1.1641571141610707</v>
      </c>
    </row>
    <row r="9505" spans="1:1" x14ac:dyDescent="0.3">
      <c r="A9505">
        <f t="shared" ca="1" si="148"/>
        <v>8.4412596974712418E-3</v>
      </c>
    </row>
    <row r="9506" spans="1:1" x14ac:dyDescent="0.3">
      <c r="A9506">
        <f t="shared" ca="1" si="148"/>
        <v>-0.42207879507954776</v>
      </c>
    </row>
    <row r="9507" spans="1:1" x14ac:dyDescent="0.3">
      <c r="A9507">
        <f t="shared" ca="1" si="148"/>
        <v>-0.55520790988218949</v>
      </c>
    </row>
    <row r="9508" spans="1:1" x14ac:dyDescent="0.3">
      <c r="A9508">
        <f t="shared" ca="1" si="148"/>
        <v>-0.57117136789396639</v>
      </c>
    </row>
    <row r="9509" spans="1:1" x14ac:dyDescent="0.3">
      <c r="A9509">
        <f t="shared" ca="1" si="148"/>
        <v>1.1403549544432041</v>
      </c>
    </row>
    <row r="9510" spans="1:1" x14ac:dyDescent="0.3">
      <c r="A9510">
        <f t="shared" ca="1" si="148"/>
        <v>1.3634322539052157</v>
      </c>
    </row>
    <row r="9511" spans="1:1" x14ac:dyDescent="0.3">
      <c r="A9511">
        <f t="shared" ca="1" si="148"/>
        <v>-7.3451729241611682E-2</v>
      </c>
    </row>
    <row r="9512" spans="1:1" x14ac:dyDescent="0.3">
      <c r="A9512">
        <f t="shared" ca="1" si="148"/>
        <v>0.72885096639165869</v>
      </c>
    </row>
    <row r="9513" spans="1:1" x14ac:dyDescent="0.3">
      <c r="A9513">
        <f t="shared" ca="1" si="148"/>
        <v>-0.68168097477096579</v>
      </c>
    </row>
    <row r="9514" spans="1:1" x14ac:dyDescent="0.3">
      <c r="A9514">
        <f t="shared" ca="1" si="148"/>
        <v>0.6568135789342926</v>
      </c>
    </row>
    <row r="9515" spans="1:1" x14ac:dyDescent="0.3">
      <c r="A9515">
        <f t="shared" ca="1" si="148"/>
        <v>0.85112065294870554</v>
      </c>
    </row>
    <row r="9516" spans="1:1" x14ac:dyDescent="0.3">
      <c r="A9516">
        <f t="shared" ca="1" si="148"/>
        <v>1.1123912649610765</v>
      </c>
    </row>
    <row r="9517" spans="1:1" x14ac:dyDescent="0.3">
      <c r="A9517">
        <f t="shared" ca="1" si="148"/>
        <v>-1.0204705402405732</v>
      </c>
    </row>
    <row r="9518" spans="1:1" x14ac:dyDescent="0.3">
      <c r="A9518">
        <f t="shared" ca="1" si="148"/>
        <v>-0.72350929907050654</v>
      </c>
    </row>
    <row r="9519" spans="1:1" x14ac:dyDescent="0.3">
      <c r="A9519">
        <f t="shared" ca="1" si="148"/>
        <v>1.2644285403871152</v>
      </c>
    </row>
    <row r="9520" spans="1:1" x14ac:dyDescent="0.3">
      <c r="A9520">
        <f t="shared" ca="1" si="148"/>
        <v>-1.5986869863517676</v>
      </c>
    </row>
    <row r="9521" spans="1:1" x14ac:dyDescent="0.3">
      <c r="A9521">
        <f t="shared" ca="1" si="148"/>
        <v>0.5838280008747142</v>
      </c>
    </row>
    <row r="9522" spans="1:1" x14ac:dyDescent="0.3">
      <c r="A9522">
        <f t="shared" ca="1" si="148"/>
        <v>0.82878395046585873</v>
      </c>
    </row>
    <row r="9523" spans="1:1" x14ac:dyDescent="0.3">
      <c r="A9523">
        <f t="shared" ca="1" si="148"/>
        <v>-1.6200231313331621</v>
      </c>
    </row>
    <row r="9524" spans="1:1" x14ac:dyDescent="0.3">
      <c r="A9524">
        <f t="shared" ca="1" si="148"/>
        <v>-0.1239531774670507</v>
      </c>
    </row>
    <row r="9525" spans="1:1" x14ac:dyDescent="0.3">
      <c r="A9525">
        <f t="shared" ca="1" si="148"/>
        <v>-0.75217015012040345</v>
      </c>
    </row>
    <row r="9526" spans="1:1" x14ac:dyDescent="0.3">
      <c r="A9526">
        <f t="shared" ca="1" si="148"/>
        <v>-0.58101465158939913</v>
      </c>
    </row>
    <row r="9527" spans="1:1" x14ac:dyDescent="0.3">
      <c r="A9527">
        <f t="shared" ca="1" si="148"/>
        <v>0.8825611369363674</v>
      </c>
    </row>
    <row r="9528" spans="1:1" x14ac:dyDescent="0.3">
      <c r="A9528">
        <f t="shared" ca="1" si="148"/>
        <v>-2.0597550922519208</v>
      </c>
    </row>
    <row r="9529" spans="1:1" x14ac:dyDescent="0.3">
      <c r="A9529">
        <f t="shared" ca="1" si="148"/>
        <v>-0.86677702799137879</v>
      </c>
    </row>
    <row r="9530" spans="1:1" x14ac:dyDescent="0.3">
      <c r="A9530">
        <f t="shared" ca="1" si="148"/>
        <v>1.1800493900514044</v>
      </c>
    </row>
    <row r="9531" spans="1:1" x14ac:dyDescent="0.3">
      <c r="A9531">
        <f t="shared" ca="1" si="148"/>
        <v>0.34380384234274824</v>
      </c>
    </row>
    <row r="9532" spans="1:1" x14ac:dyDescent="0.3">
      <c r="A9532">
        <f t="shared" ca="1" si="148"/>
        <v>5.7534129317629232E-2</v>
      </c>
    </row>
    <row r="9533" spans="1:1" x14ac:dyDescent="0.3">
      <c r="A9533">
        <f t="shared" ca="1" si="148"/>
        <v>-0.62450109907449236</v>
      </c>
    </row>
    <row r="9534" spans="1:1" x14ac:dyDescent="0.3">
      <c r="A9534">
        <f t="shared" ca="1" si="148"/>
        <v>0.27862901696835213</v>
      </c>
    </row>
    <row r="9535" spans="1:1" x14ac:dyDescent="0.3">
      <c r="A9535">
        <f t="shared" ca="1" si="148"/>
        <v>1.0227039578484611</v>
      </c>
    </row>
    <row r="9536" spans="1:1" x14ac:dyDescent="0.3">
      <c r="A9536">
        <f t="shared" ca="1" si="148"/>
        <v>-2.2674322217488445</v>
      </c>
    </row>
    <row r="9537" spans="1:1" x14ac:dyDescent="0.3">
      <c r="A9537">
        <f t="shared" ca="1" si="148"/>
        <v>-0.77392394590904012</v>
      </c>
    </row>
    <row r="9538" spans="1:1" x14ac:dyDescent="0.3">
      <c r="A9538">
        <f t="shared" ca="1" si="148"/>
        <v>0.43989395699838446</v>
      </c>
    </row>
    <row r="9539" spans="1:1" x14ac:dyDescent="0.3">
      <c r="A9539">
        <f t="shared" ref="A9539:A9602" ca="1" si="149">_xlfn.NORM.INV(RAND(),0,1)</f>
        <v>-1.495419948437029</v>
      </c>
    </row>
    <row r="9540" spans="1:1" x14ac:dyDescent="0.3">
      <c r="A9540">
        <f t="shared" ca="1" si="149"/>
        <v>1.6980095962638606</v>
      </c>
    </row>
    <row r="9541" spans="1:1" x14ac:dyDescent="0.3">
      <c r="A9541">
        <f t="shared" ca="1" si="149"/>
        <v>0.97928342488058828</v>
      </c>
    </row>
    <row r="9542" spans="1:1" x14ac:dyDescent="0.3">
      <c r="A9542">
        <f t="shared" ca="1" si="149"/>
        <v>0.42072171415782106</v>
      </c>
    </row>
    <row r="9543" spans="1:1" x14ac:dyDescent="0.3">
      <c r="A9543">
        <f t="shared" ca="1" si="149"/>
        <v>-0.97525052002701329</v>
      </c>
    </row>
    <row r="9544" spans="1:1" x14ac:dyDescent="0.3">
      <c r="A9544">
        <f t="shared" ca="1" si="149"/>
        <v>-1.4796537338325182</v>
      </c>
    </row>
    <row r="9545" spans="1:1" x14ac:dyDescent="0.3">
      <c r="A9545">
        <f t="shared" ca="1" si="149"/>
        <v>0.91635493254709488</v>
      </c>
    </row>
    <row r="9546" spans="1:1" x14ac:dyDescent="0.3">
      <c r="A9546">
        <f t="shared" ca="1" si="149"/>
        <v>-1.0602494708585892</v>
      </c>
    </row>
    <row r="9547" spans="1:1" x14ac:dyDescent="0.3">
      <c r="A9547">
        <f t="shared" ca="1" si="149"/>
        <v>-9.4148994978266592E-2</v>
      </c>
    </row>
    <row r="9548" spans="1:1" x14ac:dyDescent="0.3">
      <c r="A9548">
        <f t="shared" ca="1" si="149"/>
        <v>0.11350209536310736</v>
      </c>
    </row>
    <row r="9549" spans="1:1" x14ac:dyDescent="0.3">
      <c r="A9549">
        <f t="shared" ca="1" si="149"/>
        <v>-0.99015104169666945</v>
      </c>
    </row>
    <row r="9550" spans="1:1" x14ac:dyDescent="0.3">
      <c r="A9550">
        <f t="shared" ca="1" si="149"/>
        <v>1.4681793698534666</v>
      </c>
    </row>
    <row r="9551" spans="1:1" x14ac:dyDescent="0.3">
      <c r="A9551">
        <f t="shared" ca="1" si="149"/>
        <v>1.2996024455442783</v>
      </c>
    </row>
    <row r="9552" spans="1:1" x14ac:dyDescent="0.3">
      <c r="A9552">
        <f t="shared" ca="1" si="149"/>
        <v>0.89725378143737766</v>
      </c>
    </row>
    <row r="9553" spans="1:1" x14ac:dyDescent="0.3">
      <c r="A9553">
        <f t="shared" ca="1" si="149"/>
        <v>-0.22200666633506974</v>
      </c>
    </row>
    <row r="9554" spans="1:1" x14ac:dyDescent="0.3">
      <c r="A9554">
        <f t="shared" ca="1" si="149"/>
        <v>0.32751183543767604</v>
      </c>
    </row>
    <row r="9555" spans="1:1" x14ac:dyDescent="0.3">
      <c r="A9555">
        <f t="shared" ca="1" si="149"/>
        <v>1.1519983579781996</v>
      </c>
    </row>
    <row r="9556" spans="1:1" x14ac:dyDescent="0.3">
      <c r="A9556">
        <f t="shared" ca="1" si="149"/>
        <v>-0.19851869965729407</v>
      </c>
    </row>
    <row r="9557" spans="1:1" x14ac:dyDescent="0.3">
      <c r="A9557">
        <f t="shared" ca="1" si="149"/>
        <v>0.41519456808272914</v>
      </c>
    </row>
    <row r="9558" spans="1:1" x14ac:dyDescent="0.3">
      <c r="A9558">
        <f t="shared" ca="1" si="149"/>
        <v>0.6105409597574436</v>
      </c>
    </row>
    <row r="9559" spans="1:1" x14ac:dyDescent="0.3">
      <c r="A9559">
        <f t="shared" ca="1" si="149"/>
        <v>-1.0611683347678447</v>
      </c>
    </row>
    <row r="9560" spans="1:1" x14ac:dyDescent="0.3">
      <c r="A9560">
        <f t="shared" ca="1" si="149"/>
        <v>-0.50169106485143045</v>
      </c>
    </row>
    <row r="9561" spans="1:1" x14ac:dyDescent="0.3">
      <c r="A9561">
        <f t="shared" ca="1" si="149"/>
        <v>-0.64494589531706226</v>
      </c>
    </row>
    <row r="9562" spans="1:1" x14ac:dyDescent="0.3">
      <c r="A9562">
        <f t="shared" ca="1" si="149"/>
        <v>0.51897684696560176</v>
      </c>
    </row>
    <row r="9563" spans="1:1" x14ac:dyDescent="0.3">
      <c r="A9563">
        <f t="shared" ca="1" si="149"/>
        <v>-1.4100776029552644</v>
      </c>
    </row>
    <row r="9564" spans="1:1" x14ac:dyDescent="0.3">
      <c r="A9564">
        <f t="shared" ca="1" si="149"/>
        <v>-0.9492276235073619</v>
      </c>
    </row>
    <row r="9565" spans="1:1" x14ac:dyDescent="0.3">
      <c r="A9565">
        <f t="shared" ca="1" si="149"/>
        <v>1.1516761817269228</v>
      </c>
    </row>
    <row r="9566" spans="1:1" x14ac:dyDescent="0.3">
      <c r="A9566">
        <f t="shared" ca="1" si="149"/>
        <v>-1.3896880440173172</v>
      </c>
    </row>
    <row r="9567" spans="1:1" x14ac:dyDescent="0.3">
      <c r="A9567">
        <f t="shared" ca="1" si="149"/>
        <v>0.87960087582370083</v>
      </c>
    </row>
    <row r="9568" spans="1:1" x14ac:dyDescent="0.3">
      <c r="A9568">
        <f t="shared" ca="1" si="149"/>
        <v>0.49598415921548122</v>
      </c>
    </row>
    <row r="9569" spans="1:1" x14ac:dyDescent="0.3">
      <c r="A9569">
        <f t="shared" ca="1" si="149"/>
        <v>4.1501638883669194E-2</v>
      </c>
    </row>
    <row r="9570" spans="1:1" x14ac:dyDescent="0.3">
      <c r="A9570">
        <f t="shared" ca="1" si="149"/>
        <v>-1.8175056252217201</v>
      </c>
    </row>
    <row r="9571" spans="1:1" x14ac:dyDescent="0.3">
      <c r="A9571">
        <f t="shared" ca="1" si="149"/>
        <v>-1.5281998927680396</v>
      </c>
    </row>
    <row r="9572" spans="1:1" x14ac:dyDescent="0.3">
      <c r="A9572">
        <f t="shared" ca="1" si="149"/>
        <v>1.5043354641120457</v>
      </c>
    </row>
    <row r="9573" spans="1:1" x14ac:dyDescent="0.3">
      <c r="A9573">
        <f t="shared" ca="1" si="149"/>
        <v>-0.97680102730872254</v>
      </c>
    </row>
    <row r="9574" spans="1:1" x14ac:dyDescent="0.3">
      <c r="A9574">
        <f t="shared" ca="1" si="149"/>
        <v>1.149336067256377</v>
      </c>
    </row>
    <row r="9575" spans="1:1" x14ac:dyDescent="0.3">
      <c r="A9575">
        <f t="shared" ca="1" si="149"/>
        <v>-1.170460696243077</v>
      </c>
    </row>
    <row r="9576" spans="1:1" x14ac:dyDescent="0.3">
      <c r="A9576">
        <f t="shared" ca="1" si="149"/>
        <v>-0.74675179716147333</v>
      </c>
    </row>
    <row r="9577" spans="1:1" x14ac:dyDescent="0.3">
      <c r="A9577">
        <f t="shared" ca="1" si="149"/>
        <v>0.25851558136726027</v>
      </c>
    </row>
    <row r="9578" spans="1:1" x14ac:dyDescent="0.3">
      <c r="A9578">
        <f t="shared" ca="1" si="149"/>
        <v>2.2854723221776942</v>
      </c>
    </row>
    <row r="9579" spans="1:1" x14ac:dyDescent="0.3">
      <c r="A9579">
        <f t="shared" ca="1" si="149"/>
        <v>0.29298902841566044</v>
      </c>
    </row>
    <row r="9580" spans="1:1" x14ac:dyDescent="0.3">
      <c r="A9580">
        <f t="shared" ca="1" si="149"/>
        <v>-1.3568283788825637</v>
      </c>
    </row>
    <row r="9581" spans="1:1" x14ac:dyDescent="0.3">
      <c r="A9581">
        <f t="shared" ca="1" si="149"/>
        <v>1.4684401117744883</v>
      </c>
    </row>
    <row r="9582" spans="1:1" x14ac:dyDescent="0.3">
      <c r="A9582">
        <f t="shared" ca="1" si="149"/>
        <v>1.2040325818569471</v>
      </c>
    </row>
    <row r="9583" spans="1:1" x14ac:dyDescent="0.3">
      <c r="A9583">
        <f t="shared" ca="1" si="149"/>
        <v>0.36701918303018494</v>
      </c>
    </row>
    <row r="9584" spans="1:1" x14ac:dyDescent="0.3">
      <c r="A9584">
        <f t="shared" ca="1" si="149"/>
        <v>-1.0194993278815632</v>
      </c>
    </row>
    <row r="9585" spans="1:1" x14ac:dyDescent="0.3">
      <c r="A9585">
        <f t="shared" ca="1" si="149"/>
        <v>1.4420909868864982</v>
      </c>
    </row>
    <row r="9586" spans="1:1" x14ac:dyDescent="0.3">
      <c r="A9586">
        <f t="shared" ca="1" si="149"/>
        <v>0.73530991936548107</v>
      </c>
    </row>
    <row r="9587" spans="1:1" x14ac:dyDescent="0.3">
      <c r="A9587">
        <f t="shared" ca="1" si="149"/>
        <v>-0.18024901014684802</v>
      </c>
    </row>
    <row r="9588" spans="1:1" x14ac:dyDescent="0.3">
      <c r="A9588">
        <f t="shared" ca="1" si="149"/>
        <v>-1.2843593886683438</v>
      </c>
    </row>
    <row r="9589" spans="1:1" x14ac:dyDescent="0.3">
      <c r="A9589">
        <f t="shared" ca="1" si="149"/>
        <v>0.39327972966387909</v>
      </c>
    </row>
    <row r="9590" spans="1:1" x14ac:dyDescent="0.3">
      <c r="A9590">
        <f t="shared" ca="1" si="149"/>
        <v>-1.6432532216526914</v>
      </c>
    </row>
    <row r="9591" spans="1:1" x14ac:dyDescent="0.3">
      <c r="A9591">
        <f t="shared" ca="1" si="149"/>
        <v>-1.5231255436195641</v>
      </c>
    </row>
    <row r="9592" spans="1:1" x14ac:dyDescent="0.3">
      <c r="A9592">
        <f t="shared" ca="1" si="149"/>
        <v>0.36385932355843209</v>
      </c>
    </row>
    <row r="9593" spans="1:1" x14ac:dyDescent="0.3">
      <c r="A9593">
        <f t="shared" ca="1" si="149"/>
        <v>-1.8605932096974811</v>
      </c>
    </row>
    <row r="9594" spans="1:1" x14ac:dyDescent="0.3">
      <c r="A9594">
        <f t="shared" ca="1" si="149"/>
        <v>0.63232558063825284</v>
      </c>
    </row>
    <row r="9595" spans="1:1" x14ac:dyDescent="0.3">
      <c r="A9595">
        <f t="shared" ca="1" si="149"/>
        <v>1.2373626698272377</v>
      </c>
    </row>
    <row r="9596" spans="1:1" x14ac:dyDescent="0.3">
      <c r="A9596">
        <f t="shared" ca="1" si="149"/>
        <v>-0.31704665427724504</v>
      </c>
    </row>
    <row r="9597" spans="1:1" x14ac:dyDescent="0.3">
      <c r="A9597">
        <f t="shared" ca="1" si="149"/>
        <v>-1.1798717765939508</v>
      </c>
    </row>
    <row r="9598" spans="1:1" x14ac:dyDescent="0.3">
      <c r="A9598">
        <f t="shared" ca="1" si="149"/>
        <v>0.25681798325540639</v>
      </c>
    </row>
    <row r="9599" spans="1:1" x14ac:dyDescent="0.3">
      <c r="A9599">
        <f t="shared" ca="1" si="149"/>
        <v>-4.1801688434036765E-3</v>
      </c>
    </row>
    <row r="9600" spans="1:1" x14ac:dyDescent="0.3">
      <c r="A9600">
        <f t="shared" ca="1" si="149"/>
        <v>-0.41481193199842054</v>
      </c>
    </row>
    <row r="9601" spans="1:1" x14ac:dyDescent="0.3">
      <c r="A9601">
        <f t="shared" ca="1" si="149"/>
        <v>-1.5137483698293566</v>
      </c>
    </row>
    <row r="9602" spans="1:1" x14ac:dyDescent="0.3">
      <c r="A9602">
        <f t="shared" ca="1" si="149"/>
        <v>1.7846266352673912</v>
      </c>
    </row>
    <row r="9603" spans="1:1" x14ac:dyDescent="0.3">
      <c r="A9603">
        <f t="shared" ref="A9603:A9666" ca="1" si="150">_xlfn.NORM.INV(RAND(),0,1)</f>
        <v>1.1366766782011997</v>
      </c>
    </row>
    <row r="9604" spans="1:1" x14ac:dyDescent="0.3">
      <c r="A9604">
        <f t="shared" ca="1" si="150"/>
        <v>0.43937441343845046</v>
      </c>
    </row>
    <row r="9605" spans="1:1" x14ac:dyDescent="0.3">
      <c r="A9605">
        <f t="shared" ca="1" si="150"/>
        <v>0.76712655130519192</v>
      </c>
    </row>
    <row r="9606" spans="1:1" x14ac:dyDescent="0.3">
      <c r="A9606">
        <f t="shared" ca="1" si="150"/>
        <v>0.81263192797243677</v>
      </c>
    </row>
    <row r="9607" spans="1:1" x14ac:dyDescent="0.3">
      <c r="A9607">
        <f t="shared" ca="1" si="150"/>
        <v>1.4685714117713633</v>
      </c>
    </row>
    <row r="9608" spans="1:1" x14ac:dyDescent="0.3">
      <c r="A9608">
        <f t="shared" ca="1" si="150"/>
        <v>6.0861974303645615E-2</v>
      </c>
    </row>
    <row r="9609" spans="1:1" x14ac:dyDescent="0.3">
      <c r="A9609">
        <f t="shared" ca="1" si="150"/>
        <v>1.6880398720144456</v>
      </c>
    </row>
    <row r="9610" spans="1:1" x14ac:dyDescent="0.3">
      <c r="A9610">
        <f t="shared" ca="1" si="150"/>
        <v>0.42260264055254565</v>
      </c>
    </row>
    <row r="9611" spans="1:1" x14ac:dyDescent="0.3">
      <c r="A9611">
        <f t="shared" ca="1" si="150"/>
        <v>1.1817566995080013</v>
      </c>
    </row>
    <row r="9612" spans="1:1" x14ac:dyDescent="0.3">
      <c r="A9612">
        <f t="shared" ca="1" si="150"/>
        <v>1.3230669320923678</v>
      </c>
    </row>
    <row r="9613" spans="1:1" x14ac:dyDescent="0.3">
      <c r="A9613">
        <f t="shared" ca="1" si="150"/>
        <v>1.8072572721177547</v>
      </c>
    </row>
    <row r="9614" spans="1:1" x14ac:dyDescent="0.3">
      <c r="A9614">
        <f t="shared" ca="1" si="150"/>
        <v>0.34920685103612603</v>
      </c>
    </row>
    <row r="9615" spans="1:1" x14ac:dyDescent="0.3">
      <c r="A9615">
        <f t="shared" ca="1" si="150"/>
        <v>0.34319125642348564</v>
      </c>
    </row>
    <row r="9616" spans="1:1" x14ac:dyDescent="0.3">
      <c r="A9616">
        <f t="shared" ca="1" si="150"/>
        <v>7.9665094221522501E-2</v>
      </c>
    </row>
    <row r="9617" spans="1:1" x14ac:dyDescent="0.3">
      <c r="A9617">
        <f t="shared" ca="1" si="150"/>
        <v>-0.92302433909018422</v>
      </c>
    </row>
    <row r="9618" spans="1:1" x14ac:dyDescent="0.3">
      <c r="A9618">
        <f t="shared" ca="1" si="150"/>
        <v>0.70801927934061237</v>
      </c>
    </row>
    <row r="9619" spans="1:1" x14ac:dyDescent="0.3">
      <c r="A9619">
        <f t="shared" ca="1" si="150"/>
        <v>0.98702872387828255</v>
      </c>
    </row>
    <row r="9620" spans="1:1" x14ac:dyDescent="0.3">
      <c r="A9620">
        <f t="shared" ca="1" si="150"/>
        <v>2.6308806090649766</v>
      </c>
    </row>
    <row r="9621" spans="1:1" x14ac:dyDescent="0.3">
      <c r="A9621">
        <f t="shared" ca="1" si="150"/>
        <v>1.8779170711170026</v>
      </c>
    </row>
    <row r="9622" spans="1:1" x14ac:dyDescent="0.3">
      <c r="A9622">
        <f t="shared" ca="1" si="150"/>
        <v>-1.3943416658809553</v>
      </c>
    </row>
    <row r="9623" spans="1:1" x14ac:dyDescent="0.3">
      <c r="A9623">
        <f t="shared" ca="1" si="150"/>
        <v>0.40901684962608581</v>
      </c>
    </row>
    <row r="9624" spans="1:1" x14ac:dyDescent="0.3">
      <c r="A9624">
        <f t="shared" ca="1" si="150"/>
        <v>0.51387388222332564</v>
      </c>
    </row>
    <row r="9625" spans="1:1" x14ac:dyDescent="0.3">
      <c r="A9625">
        <f t="shared" ca="1" si="150"/>
        <v>-1.5535918139140141</v>
      </c>
    </row>
    <row r="9626" spans="1:1" x14ac:dyDescent="0.3">
      <c r="A9626">
        <f t="shared" ca="1" si="150"/>
        <v>-2.364876598848042</v>
      </c>
    </row>
    <row r="9627" spans="1:1" x14ac:dyDescent="0.3">
      <c r="A9627">
        <f t="shared" ca="1" si="150"/>
        <v>-1.4621835157239866</v>
      </c>
    </row>
    <row r="9628" spans="1:1" x14ac:dyDescent="0.3">
      <c r="A9628">
        <f t="shared" ca="1" si="150"/>
        <v>-2.2863416199286726</v>
      </c>
    </row>
    <row r="9629" spans="1:1" x14ac:dyDescent="0.3">
      <c r="A9629">
        <f t="shared" ca="1" si="150"/>
        <v>0.98230684445098659</v>
      </c>
    </row>
    <row r="9630" spans="1:1" x14ac:dyDescent="0.3">
      <c r="A9630">
        <f t="shared" ca="1" si="150"/>
        <v>0.9520822371658092</v>
      </c>
    </row>
    <row r="9631" spans="1:1" x14ac:dyDescent="0.3">
      <c r="A9631">
        <f t="shared" ca="1" si="150"/>
        <v>0.1274475044221545</v>
      </c>
    </row>
    <row r="9632" spans="1:1" x14ac:dyDescent="0.3">
      <c r="A9632">
        <f t="shared" ca="1" si="150"/>
        <v>-0.39954915551890746</v>
      </c>
    </row>
    <row r="9633" spans="1:1" x14ac:dyDescent="0.3">
      <c r="A9633">
        <f t="shared" ca="1" si="150"/>
        <v>-7.7729606219606617E-2</v>
      </c>
    </row>
    <row r="9634" spans="1:1" x14ac:dyDescent="0.3">
      <c r="A9634">
        <f t="shared" ca="1" si="150"/>
        <v>0.80704806120250328</v>
      </c>
    </row>
    <row r="9635" spans="1:1" x14ac:dyDescent="0.3">
      <c r="A9635">
        <f t="shared" ca="1" si="150"/>
        <v>-0.14258071807618508</v>
      </c>
    </row>
    <row r="9636" spans="1:1" x14ac:dyDescent="0.3">
      <c r="A9636">
        <f t="shared" ca="1" si="150"/>
        <v>0.24150083322441426</v>
      </c>
    </row>
    <row r="9637" spans="1:1" x14ac:dyDescent="0.3">
      <c r="A9637">
        <f t="shared" ca="1" si="150"/>
        <v>-0.15758732901070133</v>
      </c>
    </row>
    <row r="9638" spans="1:1" x14ac:dyDescent="0.3">
      <c r="A9638">
        <f t="shared" ca="1" si="150"/>
        <v>-1.5544224894143366</v>
      </c>
    </row>
    <row r="9639" spans="1:1" x14ac:dyDescent="0.3">
      <c r="A9639">
        <f t="shared" ca="1" si="150"/>
        <v>0.13805766297286931</v>
      </c>
    </row>
    <row r="9640" spans="1:1" x14ac:dyDescent="0.3">
      <c r="A9640">
        <f t="shared" ca="1" si="150"/>
        <v>-2.2903684378477589</v>
      </c>
    </row>
    <row r="9641" spans="1:1" x14ac:dyDescent="0.3">
      <c r="A9641">
        <f t="shared" ca="1" si="150"/>
        <v>-0.14645712766143307</v>
      </c>
    </row>
    <row r="9642" spans="1:1" x14ac:dyDescent="0.3">
      <c r="A9642">
        <f t="shared" ca="1" si="150"/>
        <v>-0.94874554523232735</v>
      </c>
    </row>
    <row r="9643" spans="1:1" x14ac:dyDescent="0.3">
      <c r="A9643">
        <f t="shared" ca="1" si="150"/>
        <v>-1.0483784055237269</v>
      </c>
    </row>
    <row r="9644" spans="1:1" x14ac:dyDescent="0.3">
      <c r="A9644">
        <f t="shared" ca="1" si="150"/>
        <v>0.22668471979791888</v>
      </c>
    </row>
    <row r="9645" spans="1:1" x14ac:dyDescent="0.3">
      <c r="A9645">
        <f t="shared" ca="1" si="150"/>
        <v>1.0612089743824575</v>
      </c>
    </row>
    <row r="9646" spans="1:1" x14ac:dyDescent="0.3">
      <c r="A9646">
        <f t="shared" ca="1" si="150"/>
        <v>-4.5216093081994008E-2</v>
      </c>
    </row>
    <row r="9647" spans="1:1" x14ac:dyDescent="0.3">
      <c r="A9647">
        <f t="shared" ca="1" si="150"/>
        <v>0.66816545660749393</v>
      </c>
    </row>
    <row r="9648" spans="1:1" x14ac:dyDescent="0.3">
      <c r="A9648">
        <f t="shared" ca="1" si="150"/>
        <v>-1.4595328151219618</v>
      </c>
    </row>
    <row r="9649" spans="1:1" x14ac:dyDescent="0.3">
      <c r="A9649">
        <f t="shared" ca="1" si="150"/>
        <v>-1.0904920046715711</v>
      </c>
    </row>
    <row r="9650" spans="1:1" x14ac:dyDescent="0.3">
      <c r="A9650">
        <f t="shared" ca="1" si="150"/>
        <v>0.52528604264213252</v>
      </c>
    </row>
    <row r="9651" spans="1:1" x14ac:dyDescent="0.3">
      <c r="A9651">
        <f t="shared" ca="1" si="150"/>
        <v>0.13635610681215224</v>
      </c>
    </row>
    <row r="9652" spans="1:1" x14ac:dyDescent="0.3">
      <c r="A9652">
        <f t="shared" ca="1" si="150"/>
        <v>-0.58397093615300055</v>
      </c>
    </row>
    <row r="9653" spans="1:1" x14ac:dyDescent="0.3">
      <c r="A9653">
        <f t="shared" ca="1" si="150"/>
        <v>7.0918221013360566E-2</v>
      </c>
    </row>
    <row r="9654" spans="1:1" x14ac:dyDescent="0.3">
      <c r="A9654">
        <f t="shared" ca="1" si="150"/>
        <v>-0.88323818020924638</v>
      </c>
    </row>
    <row r="9655" spans="1:1" x14ac:dyDescent="0.3">
      <c r="A9655">
        <f t="shared" ca="1" si="150"/>
        <v>2.3529575437827837</v>
      </c>
    </row>
    <row r="9656" spans="1:1" x14ac:dyDescent="0.3">
      <c r="A9656">
        <f t="shared" ca="1" si="150"/>
        <v>-1.2447586197614608</v>
      </c>
    </row>
    <row r="9657" spans="1:1" x14ac:dyDescent="0.3">
      <c r="A9657">
        <f t="shared" ca="1" si="150"/>
        <v>-1.4525383951749415</v>
      </c>
    </row>
    <row r="9658" spans="1:1" x14ac:dyDescent="0.3">
      <c r="A9658">
        <f t="shared" ca="1" si="150"/>
        <v>0.26525454055097042</v>
      </c>
    </row>
    <row r="9659" spans="1:1" x14ac:dyDescent="0.3">
      <c r="A9659">
        <f t="shared" ca="1" si="150"/>
        <v>1.4559120689374627</v>
      </c>
    </row>
    <row r="9660" spans="1:1" x14ac:dyDescent="0.3">
      <c r="A9660">
        <f t="shared" ca="1" si="150"/>
        <v>-0.49574963842940356</v>
      </c>
    </row>
    <row r="9661" spans="1:1" x14ac:dyDescent="0.3">
      <c r="A9661">
        <f t="shared" ca="1" si="150"/>
        <v>-0.14487472980365487</v>
      </c>
    </row>
    <row r="9662" spans="1:1" x14ac:dyDescent="0.3">
      <c r="A9662">
        <f t="shared" ca="1" si="150"/>
        <v>0.2526328893012037</v>
      </c>
    </row>
    <row r="9663" spans="1:1" x14ac:dyDescent="0.3">
      <c r="A9663">
        <f t="shared" ca="1" si="150"/>
        <v>0.65873073496553713</v>
      </c>
    </row>
    <row r="9664" spans="1:1" x14ac:dyDescent="0.3">
      <c r="A9664">
        <f t="shared" ca="1" si="150"/>
        <v>1.581815124716637</v>
      </c>
    </row>
    <row r="9665" spans="1:1" x14ac:dyDescent="0.3">
      <c r="A9665">
        <f t="shared" ca="1" si="150"/>
        <v>-0.20379241157232361</v>
      </c>
    </row>
    <row r="9666" spans="1:1" x14ac:dyDescent="0.3">
      <c r="A9666">
        <f t="shared" ca="1" si="150"/>
        <v>-1.0167845253299503</v>
      </c>
    </row>
    <row r="9667" spans="1:1" x14ac:dyDescent="0.3">
      <c r="A9667">
        <f t="shared" ref="A9667:A9730" ca="1" si="151">_xlfn.NORM.INV(RAND(),0,1)</f>
        <v>0.84407601851645531</v>
      </c>
    </row>
    <row r="9668" spans="1:1" x14ac:dyDescent="0.3">
      <c r="A9668">
        <f t="shared" ca="1" si="151"/>
        <v>0.46780255306511209</v>
      </c>
    </row>
    <row r="9669" spans="1:1" x14ac:dyDescent="0.3">
      <c r="A9669">
        <f t="shared" ca="1" si="151"/>
        <v>-1.1300636373110249</v>
      </c>
    </row>
    <row r="9670" spans="1:1" x14ac:dyDescent="0.3">
      <c r="A9670">
        <f t="shared" ca="1" si="151"/>
        <v>-1.5026129012572607</v>
      </c>
    </row>
    <row r="9671" spans="1:1" x14ac:dyDescent="0.3">
      <c r="A9671">
        <f t="shared" ca="1" si="151"/>
        <v>-0.19935853654804114</v>
      </c>
    </row>
    <row r="9672" spans="1:1" x14ac:dyDescent="0.3">
      <c r="A9672">
        <f t="shared" ca="1" si="151"/>
        <v>1.5794491967299829</v>
      </c>
    </row>
    <row r="9673" spans="1:1" x14ac:dyDescent="0.3">
      <c r="A9673">
        <f t="shared" ca="1" si="151"/>
        <v>-1.4069222020581851</v>
      </c>
    </row>
    <row r="9674" spans="1:1" x14ac:dyDescent="0.3">
      <c r="A9674">
        <f t="shared" ca="1" si="151"/>
        <v>-1.0735816179877788</v>
      </c>
    </row>
    <row r="9675" spans="1:1" x14ac:dyDescent="0.3">
      <c r="A9675">
        <f t="shared" ca="1" si="151"/>
        <v>1.2993906535675761</v>
      </c>
    </row>
    <row r="9676" spans="1:1" x14ac:dyDescent="0.3">
      <c r="A9676">
        <f t="shared" ca="1" si="151"/>
        <v>0.54748558924311608</v>
      </c>
    </row>
    <row r="9677" spans="1:1" x14ac:dyDescent="0.3">
      <c r="A9677">
        <f t="shared" ca="1" si="151"/>
        <v>-1.70284103712946</v>
      </c>
    </row>
    <row r="9678" spans="1:1" x14ac:dyDescent="0.3">
      <c r="A9678">
        <f t="shared" ca="1" si="151"/>
        <v>0.91528598971933062</v>
      </c>
    </row>
    <row r="9679" spans="1:1" x14ac:dyDescent="0.3">
      <c r="A9679">
        <f t="shared" ca="1" si="151"/>
        <v>-0.26573907619144849</v>
      </c>
    </row>
    <row r="9680" spans="1:1" x14ac:dyDescent="0.3">
      <c r="A9680">
        <f t="shared" ca="1" si="151"/>
        <v>1.8249958528577832</v>
      </c>
    </row>
    <row r="9681" spans="1:1" x14ac:dyDescent="0.3">
      <c r="A9681">
        <f t="shared" ca="1" si="151"/>
        <v>-1.0933694876522744</v>
      </c>
    </row>
    <row r="9682" spans="1:1" x14ac:dyDescent="0.3">
      <c r="A9682">
        <f t="shared" ca="1" si="151"/>
        <v>0.52048588330168766</v>
      </c>
    </row>
    <row r="9683" spans="1:1" x14ac:dyDescent="0.3">
      <c r="A9683">
        <f t="shared" ca="1" si="151"/>
        <v>2.7045978543185205</v>
      </c>
    </row>
    <row r="9684" spans="1:1" x14ac:dyDescent="0.3">
      <c r="A9684">
        <f t="shared" ca="1" si="151"/>
        <v>-4.7544450901895303E-2</v>
      </c>
    </row>
    <row r="9685" spans="1:1" x14ac:dyDescent="0.3">
      <c r="A9685">
        <f t="shared" ca="1" si="151"/>
        <v>7.7644424700470255E-2</v>
      </c>
    </row>
    <row r="9686" spans="1:1" x14ac:dyDescent="0.3">
      <c r="A9686">
        <f t="shared" ca="1" si="151"/>
        <v>-1.3095282404918647</v>
      </c>
    </row>
    <row r="9687" spans="1:1" x14ac:dyDescent="0.3">
      <c r="A9687">
        <f t="shared" ca="1" si="151"/>
        <v>-9.6352983725880942E-2</v>
      </c>
    </row>
    <row r="9688" spans="1:1" x14ac:dyDescent="0.3">
      <c r="A9688">
        <f t="shared" ca="1" si="151"/>
        <v>-1.3596427904101607</v>
      </c>
    </row>
    <row r="9689" spans="1:1" x14ac:dyDescent="0.3">
      <c r="A9689">
        <f t="shared" ca="1" si="151"/>
        <v>1.3050113103706006E-2</v>
      </c>
    </row>
    <row r="9690" spans="1:1" x14ac:dyDescent="0.3">
      <c r="A9690">
        <f t="shared" ca="1" si="151"/>
        <v>-0.51365469805139596</v>
      </c>
    </row>
    <row r="9691" spans="1:1" x14ac:dyDescent="0.3">
      <c r="A9691">
        <f t="shared" ca="1" si="151"/>
        <v>-0.7905132504645439</v>
      </c>
    </row>
    <row r="9692" spans="1:1" x14ac:dyDescent="0.3">
      <c r="A9692">
        <f t="shared" ca="1" si="151"/>
        <v>0.37002047043892855</v>
      </c>
    </row>
    <row r="9693" spans="1:1" x14ac:dyDescent="0.3">
      <c r="A9693">
        <f t="shared" ca="1" si="151"/>
        <v>1.1734996115199965E-2</v>
      </c>
    </row>
    <row r="9694" spans="1:1" x14ac:dyDescent="0.3">
      <c r="A9694">
        <f t="shared" ca="1" si="151"/>
        <v>-1.6246320772216523</v>
      </c>
    </row>
    <row r="9695" spans="1:1" x14ac:dyDescent="0.3">
      <c r="A9695">
        <f t="shared" ca="1" si="151"/>
        <v>-1.1558846221769872</v>
      </c>
    </row>
    <row r="9696" spans="1:1" x14ac:dyDescent="0.3">
      <c r="A9696">
        <f t="shared" ca="1" si="151"/>
        <v>-1.0077787348293663</v>
      </c>
    </row>
    <row r="9697" spans="1:1" x14ac:dyDescent="0.3">
      <c r="A9697">
        <f t="shared" ca="1" si="151"/>
        <v>-1.0949122988169862</v>
      </c>
    </row>
    <row r="9698" spans="1:1" x14ac:dyDescent="0.3">
      <c r="A9698">
        <f t="shared" ca="1" si="151"/>
        <v>-0.24762534727019447</v>
      </c>
    </row>
    <row r="9699" spans="1:1" x14ac:dyDescent="0.3">
      <c r="A9699">
        <f t="shared" ca="1" si="151"/>
        <v>0.73797321238031155</v>
      </c>
    </row>
    <row r="9700" spans="1:1" x14ac:dyDescent="0.3">
      <c r="A9700">
        <f t="shared" ca="1" si="151"/>
        <v>1.1291162085485167</v>
      </c>
    </row>
    <row r="9701" spans="1:1" x14ac:dyDescent="0.3">
      <c r="A9701">
        <f t="shared" ca="1" si="151"/>
        <v>1.1567340936184105</v>
      </c>
    </row>
    <row r="9702" spans="1:1" x14ac:dyDescent="0.3">
      <c r="A9702">
        <f t="shared" ca="1" si="151"/>
        <v>-0.59240045038992151</v>
      </c>
    </row>
    <row r="9703" spans="1:1" x14ac:dyDescent="0.3">
      <c r="A9703">
        <f t="shared" ca="1" si="151"/>
        <v>1.2157004890026604</v>
      </c>
    </row>
    <row r="9704" spans="1:1" x14ac:dyDescent="0.3">
      <c r="A9704">
        <f t="shared" ca="1" si="151"/>
        <v>6.1897055501297156E-2</v>
      </c>
    </row>
    <row r="9705" spans="1:1" x14ac:dyDescent="0.3">
      <c r="A9705">
        <f t="shared" ca="1" si="151"/>
        <v>2.9547542863623852</v>
      </c>
    </row>
    <row r="9706" spans="1:1" x14ac:dyDescent="0.3">
      <c r="A9706">
        <f t="shared" ca="1" si="151"/>
        <v>0.30260040092745472</v>
      </c>
    </row>
    <row r="9707" spans="1:1" x14ac:dyDescent="0.3">
      <c r="A9707">
        <f t="shared" ca="1" si="151"/>
        <v>-1.092652228137079</v>
      </c>
    </row>
    <row r="9708" spans="1:1" x14ac:dyDescent="0.3">
      <c r="A9708">
        <f t="shared" ca="1" si="151"/>
        <v>0.46549229442015072</v>
      </c>
    </row>
    <row r="9709" spans="1:1" x14ac:dyDescent="0.3">
      <c r="A9709">
        <f t="shared" ca="1" si="151"/>
        <v>-0.15163329870782749</v>
      </c>
    </row>
    <row r="9710" spans="1:1" x14ac:dyDescent="0.3">
      <c r="A9710">
        <f t="shared" ca="1" si="151"/>
        <v>-0.55209796343057393</v>
      </c>
    </row>
    <row r="9711" spans="1:1" x14ac:dyDescent="0.3">
      <c r="A9711">
        <f t="shared" ca="1" si="151"/>
        <v>0.89145265498331638</v>
      </c>
    </row>
    <row r="9712" spans="1:1" x14ac:dyDescent="0.3">
      <c r="A9712">
        <f t="shared" ca="1" si="151"/>
        <v>1.1725493207888851</v>
      </c>
    </row>
    <row r="9713" spans="1:1" x14ac:dyDescent="0.3">
      <c r="A9713">
        <f t="shared" ca="1" si="151"/>
        <v>0.3117070561557625</v>
      </c>
    </row>
    <row r="9714" spans="1:1" x14ac:dyDescent="0.3">
      <c r="A9714">
        <f t="shared" ca="1" si="151"/>
        <v>-1.1379069987255599</v>
      </c>
    </row>
    <row r="9715" spans="1:1" x14ac:dyDescent="0.3">
      <c r="A9715">
        <f t="shared" ca="1" si="151"/>
        <v>0.28620319668214955</v>
      </c>
    </row>
    <row r="9716" spans="1:1" x14ac:dyDescent="0.3">
      <c r="A9716">
        <f t="shared" ca="1" si="151"/>
        <v>-1.4998686147176152</v>
      </c>
    </row>
    <row r="9717" spans="1:1" x14ac:dyDescent="0.3">
      <c r="A9717">
        <f t="shared" ca="1" si="151"/>
        <v>0.5171466106287218</v>
      </c>
    </row>
    <row r="9718" spans="1:1" x14ac:dyDescent="0.3">
      <c r="A9718">
        <f t="shared" ca="1" si="151"/>
        <v>0.48310032879564169</v>
      </c>
    </row>
    <row r="9719" spans="1:1" x14ac:dyDescent="0.3">
      <c r="A9719">
        <f t="shared" ca="1" si="151"/>
        <v>-1.9285948044446706</v>
      </c>
    </row>
    <row r="9720" spans="1:1" x14ac:dyDescent="0.3">
      <c r="A9720">
        <f t="shared" ca="1" si="151"/>
        <v>0.51395309036538728</v>
      </c>
    </row>
    <row r="9721" spans="1:1" x14ac:dyDescent="0.3">
      <c r="A9721">
        <f t="shared" ca="1" si="151"/>
        <v>1.5613530756333134</v>
      </c>
    </row>
    <row r="9722" spans="1:1" x14ac:dyDescent="0.3">
      <c r="A9722">
        <f t="shared" ca="1" si="151"/>
        <v>-0.92429632788263072</v>
      </c>
    </row>
    <row r="9723" spans="1:1" x14ac:dyDescent="0.3">
      <c r="A9723">
        <f t="shared" ca="1" si="151"/>
        <v>0.3425729614788573</v>
      </c>
    </row>
    <row r="9724" spans="1:1" x14ac:dyDescent="0.3">
      <c r="A9724">
        <f t="shared" ca="1" si="151"/>
        <v>0.19053027591115704</v>
      </c>
    </row>
    <row r="9725" spans="1:1" x14ac:dyDescent="0.3">
      <c r="A9725">
        <f t="shared" ca="1" si="151"/>
        <v>-1.0223366841239043</v>
      </c>
    </row>
    <row r="9726" spans="1:1" x14ac:dyDescent="0.3">
      <c r="A9726">
        <f t="shared" ca="1" si="151"/>
        <v>-0.79918471397537849</v>
      </c>
    </row>
    <row r="9727" spans="1:1" x14ac:dyDescent="0.3">
      <c r="A9727">
        <f t="shared" ca="1" si="151"/>
        <v>1.5112188083863256</v>
      </c>
    </row>
    <row r="9728" spans="1:1" x14ac:dyDescent="0.3">
      <c r="A9728">
        <f t="shared" ca="1" si="151"/>
        <v>-3.2226769579494684E-2</v>
      </c>
    </row>
    <row r="9729" spans="1:1" x14ac:dyDescent="0.3">
      <c r="A9729">
        <f t="shared" ca="1" si="151"/>
        <v>0.26058497449457857</v>
      </c>
    </row>
    <row r="9730" spans="1:1" x14ac:dyDescent="0.3">
      <c r="A9730">
        <f t="shared" ca="1" si="151"/>
        <v>0.95085918837912931</v>
      </c>
    </row>
    <row r="9731" spans="1:1" x14ac:dyDescent="0.3">
      <c r="A9731">
        <f t="shared" ref="A9731:A9794" ca="1" si="152">_xlfn.NORM.INV(RAND(),0,1)</f>
        <v>-1.6864833360323095</v>
      </c>
    </row>
    <row r="9732" spans="1:1" x14ac:dyDescent="0.3">
      <c r="A9732">
        <f t="shared" ca="1" si="152"/>
        <v>0.32925570696782575</v>
      </c>
    </row>
    <row r="9733" spans="1:1" x14ac:dyDescent="0.3">
      <c r="A9733">
        <f t="shared" ca="1" si="152"/>
        <v>-0.42909860499169472</v>
      </c>
    </row>
    <row r="9734" spans="1:1" x14ac:dyDescent="0.3">
      <c r="A9734">
        <f t="shared" ca="1" si="152"/>
        <v>0.54563142050984004</v>
      </c>
    </row>
    <row r="9735" spans="1:1" x14ac:dyDescent="0.3">
      <c r="A9735">
        <f t="shared" ca="1" si="152"/>
        <v>-0.57567654979676597</v>
      </c>
    </row>
    <row r="9736" spans="1:1" x14ac:dyDescent="0.3">
      <c r="A9736">
        <f t="shared" ca="1" si="152"/>
        <v>0.81140671417071064</v>
      </c>
    </row>
    <row r="9737" spans="1:1" x14ac:dyDescent="0.3">
      <c r="A9737">
        <f t="shared" ca="1" si="152"/>
        <v>1.3701960992503313</v>
      </c>
    </row>
    <row r="9738" spans="1:1" x14ac:dyDescent="0.3">
      <c r="A9738">
        <f t="shared" ca="1" si="152"/>
        <v>0.48719162096432939</v>
      </c>
    </row>
    <row r="9739" spans="1:1" x14ac:dyDescent="0.3">
      <c r="A9739">
        <f t="shared" ca="1" si="152"/>
        <v>0.31936308704250826</v>
      </c>
    </row>
    <row r="9740" spans="1:1" x14ac:dyDescent="0.3">
      <c r="A9740">
        <f t="shared" ca="1" si="152"/>
        <v>-0.57840417584815285</v>
      </c>
    </row>
    <row r="9741" spans="1:1" x14ac:dyDescent="0.3">
      <c r="A9741">
        <f t="shared" ca="1" si="152"/>
        <v>0.22151432428286541</v>
      </c>
    </row>
    <row r="9742" spans="1:1" x14ac:dyDescent="0.3">
      <c r="A9742">
        <f t="shared" ca="1" si="152"/>
        <v>-0.91827922200955592</v>
      </c>
    </row>
    <row r="9743" spans="1:1" x14ac:dyDescent="0.3">
      <c r="A9743">
        <f t="shared" ca="1" si="152"/>
        <v>-1.2704680563118105</v>
      </c>
    </row>
    <row r="9744" spans="1:1" x14ac:dyDescent="0.3">
      <c r="A9744">
        <f t="shared" ca="1" si="152"/>
        <v>0.81533456182137198</v>
      </c>
    </row>
    <row r="9745" spans="1:1" x14ac:dyDescent="0.3">
      <c r="A9745">
        <f t="shared" ca="1" si="152"/>
        <v>-0.41933421579379976</v>
      </c>
    </row>
    <row r="9746" spans="1:1" x14ac:dyDescent="0.3">
      <c r="A9746">
        <f t="shared" ca="1" si="152"/>
        <v>0.68493546500586233</v>
      </c>
    </row>
    <row r="9747" spans="1:1" x14ac:dyDescent="0.3">
      <c r="A9747">
        <f t="shared" ca="1" si="152"/>
        <v>1.1136330925857276</v>
      </c>
    </row>
    <row r="9748" spans="1:1" x14ac:dyDescent="0.3">
      <c r="A9748">
        <f t="shared" ca="1" si="152"/>
        <v>-0.10083084956435832</v>
      </c>
    </row>
    <row r="9749" spans="1:1" x14ac:dyDescent="0.3">
      <c r="A9749">
        <f t="shared" ca="1" si="152"/>
        <v>-1.9015998324064747</v>
      </c>
    </row>
    <row r="9750" spans="1:1" x14ac:dyDescent="0.3">
      <c r="A9750">
        <f t="shared" ca="1" si="152"/>
        <v>-1.8642678018856567</v>
      </c>
    </row>
    <row r="9751" spans="1:1" x14ac:dyDescent="0.3">
      <c r="A9751">
        <f t="shared" ca="1" si="152"/>
        <v>1.4704278021949362</v>
      </c>
    </row>
    <row r="9752" spans="1:1" x14ac:dyDescent="0.3">
      <c r="A9752">
        <f t="shared" ca="1" si="152"/>
        <v>-1.3321648267067365</v>
      </c>
    </row>
    <row r="9753" spans="1:1" x14ac:dyDescent="0.3">
      <c r="A9753">
        <f t="shared" ca="1" si="152"/>
        <v>9.0390716472804084E-2</v>
      </c>
    </row>
    <row r="9754" spans="1:1" x14ac:dyDescent="0.3">
      <c r="A9754">
        <f t="shared" ca="1" si="152"/>
        <v>0.89105054063355627</v>
      </c>
    </row>
    <row r="9755" spans="1:1" x14ac:dyDescent="0.3">
      <c r="A9755">
        <f t="shared" ca="1" si="152"/>
        <v>1.5129378962378972</v>
      </c>
    </row>
    <row r="9756" spans="1:1" x14ac:dyDescent="0.3">
      <c r="A9756">
        <f t="shared" ca="1" si="152"/>
        <v>-0.59082344101175699</v>
      </c>
    </row>
    <row r="9757" spans="1:1" x14ac:dyDescent="0.3">
      <c r="A9757">
        <f t="shared" ca="1" si="152"/>
        <v>1.5009550428554281</v>
      </c>
    </row>
    <row r="9758" spans="1:1" x14ac:dyDescent="0.3">
      <c r="A9758">
        <f t="shared" ca="1" si="152"/>
        <v>0.59489645524458712</v>
      </c>
    </row>
    <row r="9759" spans="1:1" x14ac:dyDescent="0.3">
      <c r="A9759">
        <f t="shared" ca="1" si="152"/>
        <v>-1.0021133280922185</v>
      </c>
    </row>
    <row r="9760" spans="1:1" x14ac:dyDescent="0.3">
      <c r="A9760">
        <f t="shared" ca="1" si="152"/>
        <v>-2.1083620139824101E-2</v>
      </c>
    </row>
    <row r="9761" spans="1:1" x14ac:dyDescent="0.3">
      <c r="A9761">
        <f t="shared" ca="1" si="152"/>
        <v>-1.1969196858128939</v>
      </c>
    </row>
    <row r="9762" spans="1:1" x14ac:dyDescent="0.3">
      <c r="A9762">
        <f t="shared" ca="1" si="152"/>
        <v>3.0025365079738884</v>
      </c>
    </row>
    <row r="9763" spans="1:1" x14ac:dyDescent="0.3">
      <c r="A9763">
        <f t="shared" ca="1" si="152"/>
        <v>1.280101999135816</v>
      </c>
    </row>
    <row r="9764" spans="1:1" x14ac:dyDescent="0.3">
      <c r="A9764">
        <f t="shared" ca="1" si="152"/>
        <v>-0.42376444984506156</v>
      </c>
    </row>
    <row r="9765" spans="1:1" x14ac:dyDescent="0.3">
      <c r="A9765">
        <f t="shared" ca="1" si="152"/>
        <v>3.4465203812895302</v>
      </c>
    </row>
    <row r="9766" spans="1:1" x14ac:dyDescent="0.3">
      <c r="A9766">
        <f t="shared" ca="1" si="152"/>
        <v>0.44165479535940522</v>
      </c>
    </row>
    <row r="9767" spans="1:1" x14ac:dyDescent="0.3">
      <c r="A9767">
        <f t="shared" ca="1" si="152"/>
        <v>0.69072475460095417</v>
      </c>
    </row>
    <row r="9768" spans="1:1" x14ac:dyDescent="0.3">
      <c r="A9768">
        <f t="shared" ca="1" si="152"/>
        <v>1.4397711714857599</v>
      </c>
    </row>
    <row r="9769" spans="1:1" x14ac:dyDescent="0.3">
      <c r="A9769">
        <f t="shared" ca="1" si="152"/>
        <v>-1.5964209188434191</v>
      </c>
    </row>
    <row r="9770" spans="1:1" x14ac:dyDescent="0.3">
      <c r="A9770">
        <f t="shared" ca="1" si="152"/>
        <v>0.37442802060355346</v>
      </c>
    </row>
    <row r="9771" spans="1:1" x14ac:dyDescent="0.3">
      <c r="A9771">
        <f t="shared" ca="1" si="152"/>
        <v>-0.85832099261880623</v>
      </c>
    </row>
    <row r="9772" spans="1:1" x14ac:dyDescent="0.3">
      <c r="A9772">
        <f t="shared" ca="1" si="152"/>
        <v>-1.0483691359481009</v>
      </c>
    </row>
    <row r="9773" spans="1:1" x14ac:dyDescent="0.3">
      <c r="A9773">
        <f t="shared" ca="1" si="152"/>
        <v>-2.3727309424728995</v>
      </c>
    </row>
    <row r="9774" spans="1:1" x14ac:dyDescent="0.3">
      <c r="A9774">
        <f t="shared" ca="1" si="152"/>
        <v>1.113644541904371</v>
      </c>
    </row>
    <row r="9775" spans="1:1" x14ac:dyDescent="0.3">
      <c r="A9775">
        <f t="shared" ca="1" si="152"/>
        <v>0.18912545889872992</v>
      </c>
    </row>
    <row r="9776" spans="1:1" x14ac:dyDescent="0.3">
      <c r="A9776">
        <f t="shared" ca="1" si="152"/>
        <v>-0.24839161956518629</v>
      </c>
    </row>
    <row r="9777" spans="1:1" x14ac:dyDescent="0.3">
      <c r="A9777">
        <f t="shared" ca="1" si="152"/>
        <v>-0.25283745998898521</v>
      </c>
    </row>
    <row r="9778" spans="1:1" x14ac:dyDescent="0.3">
      <c r="A9778">
        <f t="shared" ca="1" si="152"/>
        <v>-0.85729387943572888</v>
      </c>
    </row>
    <row r="9779" spans="1:1" x14ac:dyDescent="0.3">
      <c r="A9779">
        <f t="shared" ca="1" si="152"/>
        <v>0.53841550504491831</v>
      </c>
    </row>
    <row r="9780" spans="1:1" x14ac:dyDescent="0.3">
      <c r="A9780">
        <f t="shared" ca="1" si="152"/>
        <v>0.79727399670498678</v>
      </c>
    </row>
    <row r="9781" spans="1:1" x14ac:dyDescent="0.3">
      <c r="A9781">
        <f t="shared" ca="1" si="152"/>
        <v>1.6992380212049805</v>
      </c>
    </row>
    <row r="9782" spans="1:1" x14ac:dyDescent="0.3">
      <c r="A9782">
        <f t="shared" ca="1" si="152"/>
        <v>5.0127895234282321E-2</v>
      </c>
    </row>
    <row r="9783" spans="1:1" x14ac:dyDescent="0.3">
      <c r="A9783">
        <f t="shared" ca="1" si="152"/>
        <v>-1.0019828845861296</v>
      </c>
    </row>
    <row r="9784" spans="1:1" x14ac:dyDescent="0.3">
      <c r="A9784">
        <f t="shared" ca="1" si="152"/>
        <v>0.5904312371826963</v>
      </c>
    </row>
    <row r="9785" spans="1:1" x14ac:dyDescent="0.3">
      <c r="A9785">
        <f t="shared" ca="1" si="152"/>
        <v>-0.52887972974555741</v>
      </c>
    </row>
    <row r="9786" spans="1:1" x14ac:dyDescent="0.3">
      <c r="A9786">
        <f t="shared" ca="1" si="152"/>
        <v>0.47422916233228252</v>
      </c>
    </row>
    <row r="9787" spans="1:1" x14ac:dyDescent="0.3">
      <c r="A9787">
        <f t="shared" ca="1" si="152"/>
        <v>0.61679888319143239</v>
      </c>
    </row>
    <row r="9788" spans="1:1" x14ac:dyDescent="0.3">
      <c r="A9788">
        <f t="shared" ca="1" si="152"/>
        <v>-0.68672505776278947</v>
      </c>
    </row>
    <row r="9789" spans="1:1" x14ac:dyDescent="0.3">
      <c r="A9789">
        <f t="shared" ca="1" si="152"/>
        <v>0.49918542598472265</v>
      </c>
    </row>
    <row r="9790" spans="1:1" x14ac:dyDescent="0.3">
      <c r="A9790">
        <f t="shared" ca="1" si="152"/>
        <v>-0.72379385196517443</v>
      </c>
    </row>
    <row r="9791" spans="1:1" x14ac:dyDescent="0.3">
      <c r="A9791">
        <f t="shared" ca="1" si="152"/>
        <v>-0.66039240698697121</v>
      </c>
    </row>
    <row r="9792" spans="1:1" x14ac:dyDescent="0.3">
      <c r="A9792">
        <f t="shared" ca="1" si="152"/>
        <v>-0.77622484504199873</v>
      </c>
    </row>
    <row r="9793" spans="1:1" x14ac:dyDescent="0.3">
      <c r="A9793">
        <f t="shared" ca="1" si="152"/>
        <v>0.65650621132797704</v>
      </c>
    </row>
    <row r="9794" spans="1:1" x14ac:dyDescent="0.3">
      <c r="A9794">
        <f t="shared" ca="1" si="152"/>
        <v>1.5296677657776976</v>
      </c>
    </row>
    <row r="9795" spans="1:1" x14ac:dyDescent="0.3">
      <c r="A9795">
        <f t="shared" ref="A9795:A9858" ca="1" si="153">_xlfn.NORM.INV(RAND(),0,1)</f>
        <v>1.0631082606467785</v>
      </c>
    </row>
    <row r="9796" spans="1:1" x14ac:dyDescent="0.3">
      <c r="A9796">
        <f t="shared" ca="1" si="153"/>
        <v>0.13243956659972037</v>
      </c>
    </row>
    <row r="9797" spans="1:1" x14ac:dyDescent="0.3">
      <c r="A9797">
        <f t="shared" ca="1" si="153"/>
        <v>2.5941178571179555</v>
      </c>
    </row>
    <row r="9798" spans="1:1" x14ac:dyDescent="0.3">
      <c r="A9798">
        <f t="shared" ca="1" si="153"/>
        <v>-0.29939081240446908</v>
      </c>
    </row>
    <row r="9799" spans="1:1" x14ac:dyDescent="0.3">
      <c r="A9799">
        <f t="shared" ca="1" si="153"/>
        <v>-0.78113203777393592</v>
      </c>
    </row>
    <row r="9800" spans="1:1" x14ac:dyDescent="0.3">
      <c r="A9800">
        <f t="shared" ca="1" si="153"/>
        <v>0.92448053039107925</v>
      </c>
    </row>
    <row r="9801" spans="1:1" x14ac:dyDescent="0.3">
      <c r="A9801">
        <f t="shared" ca="1" si="153"/>
        <v>-0.64397653454942638</v>
      </c>
    </row>
    <row r="9802" spans="1:1" x14ac:dyDescent="0.3">
      <c r="A9802">
        <f t="shared" ca="1" si="153"/>
        <v>-1.5906315763319867</v>
      </c>
    </row>
    <row r="9803" spans="1:1" x14ac:dyDescent="0.3">
      <c r="A9803">
        <f t="shared" ca="1" si="153"/>
        <v>0.2625678037060295</v>
      </c>
    </row>
    <row r="9804" spans="1:1" x14ac:dyDescent="0.3">
      <c r="A9804">
        <f t="shared" ca="1" si="153"/>
        <v>1.508519098925259</v>
      </c>
    </row>
    <row r="9805" spans="1:1" x14ac:dyDescent="0.3">
      <c r="A9805">
        <f t="shared" ca="1" si="153"/>
        <v>1.6286136143784387</v>
      </c>
    </row>
    <row r="9806" spans="1:1" x14ac:dyDescent="0.3">
      <c r="A9806">
        <f t="shared" ca="1" si="153"/>
        <v>0.8648147247015765</v>
      </c>
    </row>
    <row r="9807" spans="1:1" x14ac:dyDescent="0.3">
      <c r="A9807">
        <f t="shared" ca="1" si="153"/>
        <v>0.13637872351605201</v>
      </c>
    </row>
    <row r="9808" spans="1:1" x14ac:dyDescent="0.3">
      <c r="A9808">
        <f t="shared" ca="1" si="153"/>
        <v>-1.0059085100138587</v>
      </c>
    </row>
    <row r="9809" spans="1:1" x14ac:dyDescent="0.3">
      <c r="A9809">
        <f t="shared" ca="1" si="153"/>
        <v>0.44928355716636714</v>
      </c>
    </row>
    <row r="9810" spans="1:1" x14ac:dyDescent="0.3">
      <c r="A9810">
        <f t="shared" ca="1" si="153"/>
        <v>-1.2860707738772681</v>
      </c>
    </row>
    <row r="9811" spans="1:1" x14ac:dyDescent="0.3">
      <c r="A9811">
        <f t="shared" ca="1" si="153"/>
        <v>-2.0211684017903337</v>
      </c>
    </row>
    <row r="9812" spans="1:1" x14ac:dyDescent="0.3">
      <c r="A9812">
        <f t="shared" ca="1" si="153"/>
        <v>0.94677585729520464</v>
      </c>
    </row>
    <row r="9813" spans="1:1" x14ac:dyDescent="0.3">
      <c r="A9813">
        <f t="shared" ca="1" si="153"/>
        <v>-0.28386070157616966</v>
      </c>
    </row>
    <row r="9814" spans="1:1" x14ac:dyDescent="0.3">
      <c r="A9814">
        <f t="shared" ca="1" si="153"/>
        <v>6.2210703445444583E-2</v>
      </c>
    </row>
    <row r="9815" spans="1:1" x14ac:dyDescent="0.3">
      <c r="A9815">
        <f t="shared" ca="1" si="153"/>
        <v>1.6416334766047405</v>
      </c>
    </row>
    <row r="9816" spans="1:1" x14ac:dyDescent="0.3">
      <c r="A9816">
        <f t="shared" ca="1" si="153"/>
        <v>-0.33371157713515054</v>
      </c>
    </row>
    <row r="9817" spans="1:1" x14ac:dyDescent="0.3">
      <c r="A9817">
        <f t="shared" ca="1" si="153"/>
        <v>0.71090851734471106</v>
      </c>
    </row>
    <row r="9818" spans="1:1" x14ac:dyDescent="0.3">
      <c r="A9818">
        <f t="shared" ca="1" si="153"/>
        <v>0.99645720814621253</v>
      </c>
    </row>
    <row r="9819" spans="1:1" x14ac:dyDescent="0.3">
      <c r="A9819">
        <f t="shared" ca="1" si="153"/>
        <v>-0.94778885092855425</v>
      </c>
    </row>
    <row r="9820" spans="1:1" x14ac:dyDescent="0.3">
      <c r="A9820">
        <f t="shared" ca="1" si="153"/>
        <v>-0.17056883184381177</v>
      </c>
    </row>
    <row r="9821" spans="1:1" x14ac:dyDescent="0.3">
      <c r="A9821">
        <f t="shared" ca="1" si="153"/>
        <v>0.89412071402004667</v>
      </c>
    </row>
    <row r="9822" spans="1:1" x14ac:dyDescent="0.3">
      <c r="A9822">
        <f t="shared" ca="1" si="153"/>
        <v>1.163364137577791</v>
      </c>
    </row>
    <row r="9823" spans="1:1" x14ac:dyDescent="0.3">
      <c r="A9823">
        <f t="shared" ca="1" si="153"/>
        <v>1.7803771575255798</v>
      </c>
    </row>
    <row r="9824" spans="1:1" x14ac:dyDescent="0.3">
      <c r="A9824">
        <f t="shared" ca="1" si="153"/>
        <v>-0.34544446459874145</v>
      </c>
    </row>
    <row r="9825" spans="1:1" x14ac:dyDescent="0.3">
      <c r="A9825">
        <f t="shared" ca="1" si="153"/>
        <v>-1.6796350590444284</v>
      </c>
    </row>
    <row r="9826" spans="1:1" x14ac:dyDescent="0.3">
      <c r="A9826">
        <f t="shared" ca="1" si="153"/>
        <v>-0.42820979717444774</v>
      </c>
    </row>
    <row r="9827" spans="1:1" x14ac:dyDescent="0.3">
      <c r="A9827">
        <f t="shared" ca="1" si="153"/>
        <v>0.16974034116274866</v>
      </c>
    </row>
    <row r="9828" spans="1:1" x14ac:dyDescent="0.3">
      <c r="A9828">
        <f t="shared" ca="1" si="153"/>
        <v>0.9487262531116688</v>
      </c>
    </row>
    <row r="9829" spans="1:1" x14ac:dyDescent="0.3">
      <c r="A9829">
        <f t="shared" ca="1" si="153"/>
        <v>-1.0063743829625897</v>
      </c>
    </row>
    <row r="9830" spans="1:1" x14ac:dyDescent="0.3">
      <c r="A9830">
        <f t="shared" ca="1" si="153"/>
        <v>7.221017204778522E-3</v>
      </c>
    </row>
    <row r="9831" spans="1:1" x14ac:dyDescent="0.3">
      <c r="A9831">
        <f t="shared" ca="1" si="153"/>
        <v>0.52227573987887443</v>
      </c>
    </row>
    <row r="9832" spans="1:1" x14ac:dyDescent="0.3">
      <c r="A9832">
        <f t="shared" ca="1" si="153"/>
        <v>-0.66917416871676005</v>
      </c>
    </row>
    <row r="9833" spans="1:1" x14ac:dyDescent="0.3">
      <c r="A9833">
        <f t="shared" ca="1" si="153"/>
        <v>-7.5186832991534724E-2</v>
      </c>
    </row>
    <row r="9834" spans="1:1" x14ac:dyDescent="0.3">
      <c r="A9834">
        <f t="shared" ca="1" si="153"/>
        <v>0.56635450376424878</v>
      </c>
    </row>
    <row r="9835" spans="1:1" x14ac:dyDescent="0.3">
      <c r="A9835">
        <f t="shared" ca="1" si="153"/>
        <v>1.5311413282310482</v>
      </c>
    </row>
    <row r="9836" spans="1:1" x14ac:dyDescent="0.3">
      <c r="A9836">
        <f t="shared" ca="1" si="153"/>
        <v>1.0927843346921722</v>
      </c>
    </row>
    <row r="9837" spans="1:1" x14ac:dyDescent="0.3">
      <c r="A9837">
        <f t="shared" ca="1" si="153"/>
        <v>-1.4180802326708368</v>
      </c>
    </row>
    <row r="9838" spans="1:1" x14ac:dyDescent="0.3">
      <c r="A9838">
        <f t="shared" ca="1" si="153"/>
        <v>0.46259787126087293</v>
      </c>
    </row>
    <row r="9839" spans="1:1" x14ac:dyDescent="0.3">
      <c r="A9839">
        <f t="shared" ca="1" si="153"/>
        <v>0.42479270828898646</v>
      </c>
    </row>
    <row r="9840" spans="1:1" x14ac:dyDescent="0.3">
      <c r="A9840">
        <f t="shared" ca="1" si="153"/>
        <v>-0.52098590750472684</v>
      </c>
    </row>
    <row r="9841" spans="1:1" x14ac:dyDescent="0.3">
      <c r="A9841">
        <f t="shared" ca="1" si="153"/>
        <v>0.41910099526251382</v>
      </c>
    </row>
    <row r="9842" spans="1:1" x14ac:dyDescent="0.3">
      <c r="A9842">
        <f t="shared" ca="1" si="153"/>
        <v>0.3963731594290742</v>
      </c>
    </row>
    <row r="9843" spans="1:1" x14ac:dyDescent="0.3">
      <c r="A9843">
        <f t="shared" ca="1" si="153"/>
        <v>0.67020990808241632</v>
      </c>
    </row>
    <row r="9844" spans="1:1" x14ac:dyDescent="0.3">
      <c r="A9844">
        <f t="shared" ca="1" si="153"/>
        <v>0.22149477536034293</v>
      </c>
    </row>
    <row r="9845" spans="1:1" x14ac:dyDescent="0.3">
      <c r="A9845">
        <f t="shared" ca="1" si="153"/>
        <v>-0.75257313176481777</v>
      </c>
    </row>
    <row r="9846" spans="1:1" x14ac:dyDescent="0.3">
      <c r="A9846">
        <f t="shared" ca="1" si="153"/>
        <v>-1.5258914152738867</v>
      </c>
    </row>
    <row r="9847" spans="1:1" x14ac:dyDescent="0.3">
      <c r="A9847">
        <f t="shared" ca="1" si="153"/>
        <v>-0.85465251336320958</v>
      </c>
    </row>
    <row r="9848" spans="1:1" x14ac:dyDescent="0.3">
      <c r="A9848">
        <f t="shared" ca="1" si="153"/>
        <v>-1.6388020354191244</v>
      </c>
    </row>
    <row r="9849" spans="1:1" x14ac:dyDescent="0.3">
      <c r="A9849">
        <f t="shared" ca="1" si="153"/>
        <v>-0.10567695594289316</v>
      </c>
    </row>
    <row r="9850" spans="1:1" x14ac:dyDescent="0.3">
      <c r="A9850">
        <f t="shared" ca="1" si="153"/>
        <v>1.0819101693879982</v>
      </c>
    </row>
    <row r="9851" spans="1:1" x14ac:dyDescent="0.3">
      <c r="A9851">
        <f t="shared" ca="1" si="153"/>
        <v>0.19067200317338479</v>
      </c>
    </row>
    <row r="9852" spans="1:1" x14ac:dyDescent="0.3">
      <c r="A9852">
        <f t="shared" ca="1" si="153"/>
        <v>-0.70859687096964796</v>
      </c>
    </row>
    <row r="9853" spans="1:1" x14ac:dyDescent="0.3">
      <c r="A9853">
        <f t="shared" ca="1" si="153"/>
        <v>0.52027777152412091</v>
      </c>
    </row>
    <row r="9854" spans="1:1" x14ac:dyDescent="0.3">
      <c r="A9854">
        <f t="shared" ca="1" si="153"/>
        <v>-0.19858535883172487</v>
      </c>
    </row>
    <row r="9855" spans="1:1" x14ac:dyDescent="0.3">
      <c r="A9855">
        <f t="shared" ca="1" si="153"/>
        <v>-1.4195805068912024</v>
      </c>
    </row>
    <row r="9856" spans="1:1" x14ac:dyDescent="0.3">
      <c r="A9856">
        <f t="shared" ca="1" si="153"/>
        <v>-2.6619389726709706</v>
      </c>
    </row>
    <row r="9857" spans="1:1" x14ac:dyDescent="0.3">
      <c r="A9857">
        <f t="shared" ca="1" si="153"/>
        <v>-2.5305884370928333</v>
      </c>
    </row>
    <row r="9858" spans="1:1" x14ac:dyDescent="0.3">
      <c r="A9858">
        <f t="shared" ca="1" si="153"/>
        <v>2.0884701554556684</v>
      </c>
    </row>
    <row r="9859" spans="1:1" x14ac:dyDescent="0.3">
      <c r="A9859">
        <f t="shared" ref="A9859:A9922" ca="1" si="154">_xlfn.NORM.INV(RAND(),0,1)</f>
        <v>-1.7628290235743855</v>
      </c>
    </row>
    <row r="9860" spans="1:1" x14ac:dyDescent="0.3">
      <c r="A9860">
        <f t="shared" ca="1" si="154"/>
        <v>2.2383533218815632</v>
      </c>
    </row>
    <row r="9861" spans="1:1" x14ac:dyDescent="0.3">
      <c r="A9861">
        <f t="shared" ca="1" si="154"/>
        <v>1.6097557668915312</v>
      </c>
    </row>
    <row r="9862" spans="1:1" x14ac:dyDescent="0.3">
      <c r="A9862">
        <f t="shared" ca="1" si="154"/>
        <v>0.13759453352120568</v>
      </c>
    </row>
    <row r="9863" spans="1:1" x14ac:dyDescent="0.3">
      <c r="A9863">
        <f t="shared" ca="1" si="154"/>
        <v>-1.7264010445202751</v>
      </c>
    </row>
    <row r="9864" spans="1:1" x14ac:dyDescent="0.3">
      <c r="A9864">
        <f t="shared" ca="1" si="154"/>
        <v>-1.0012043972445333</v>
      </c>
    </row>
    <row r="9865" spans="1:1" x14ac:dyDescent="0.3">
      <c r="A9865">
        <f t="shared" ca="1" si="154"/>
        <v>1.8621601270195873</v>
      </c>
    </row>
    <row r="9866" spans="1:1" x14ac:dyDescent="0.3">
      <c r="A9866">
        <f t="shared" ca="1" si="154"/>
        <v>-0.7122598559234008</v>
      </c>
    </row>
    <row r="9867" spans="1:1" x14ac:dyDescent="0.3">
      <c r="A9867">
        <f t="shared" ca="1" si="154"/>
        <v>-0.94190051826368903</v>
      </c>
    </row>
    <row r="9868" spans="1:1" x14ac:dyDescent="0.3">
      <c r="A9868">
        <f t="shared" ca="1" si="154"/>
        <v>0.46907667988501062</v>
      </c>
    </row>
    <row r="9869" spans="1:1" x14ac:dyDescent="0.3">
      <c r="A9869">
        <f t="shared" ca="1" si="154"/>
        <v>-0.6341082088851846</v>
      </c>
    </row>
    <row r="9870" spans="1:1" x14ac:dyDescent="0.3">
      <c r="A9870">
        <f t="shared" ca="1" si="154"/>
        <v>4.1511034116425955E-4</v>
      </c>
    </row>
    <row r="9871" spans="1:1" x14ac:dyDescent="0.3">
      <c r="A9871">
        <f t="shared" ca="1" si="154"/>
        <v>1.0152602684309675</v>
      </c>
    </row>
    <row r="9872" spans="1:1" x14ac:dyDescent="0.3">
      <c r="A9872">
        <f t="shared" ca="1" si="154"/>
        <v>-0.51938780743448687</v>
      </c>
    </row>
    <row r="9873" spans="1:1" x14ac:dyDescent="0.3">
      <c r="A9873">
        <f t="shared" ca="1" si="154"/>
        <v>-2.3704474350244555</v>
      </c>
    </row>
    <row r="9874" spans="1:1" x14ac:dyDescent="0.3">
      <c r="A9874">
        <f t="shared" ca="1" si="154"/>
        <v>0.62823705386040696</v>
      </c>
    </row>
    <row r="9875" spans="1:1" x14ac:dyDescent="0.3">
      <c r="A9875">
        <f t="shared" ca="1" si="154"/>
        <v>2.4967740134079262</v>
      </c>
    </row>
    <row r="9876" spans="1:1" x14ac:dyDescent="0.3">
      <c r="A9876">
        <f t="shared" ca="1" si="154"/>
        <v>1.2504938568276038</v>
      </c>
    </row>
    <row r="9877" spans="1:1" x14ac:dyDescent="0.3">
      <c r="A9877">
        <f t="shared" ca="1" si="154"/>
        <v>0.46121287927257187</v>
      </c>
    </row>
    <row r="9878" spans="1:1" x14ac:dyDescent="0.3">
      <c r="A9878">
        <f t="shared" ca="1" si="154"/>
        <v>-0.53140738588845038</v>
      </c>
    </row>
    <row r="9879" spans="1:1" x14ac:dyDescent="0.3">
      <c r="A9879">
        <f t="shared" ca="1" si="154"/>
        <v>-1.5487850579809679</v>
      </c>
    </row>
    <row r="9880" spans="1:1" x14ac:dyDescent="0.3">
      <c r="A9880">
        <f t="shared" ca="1" si="154"/>
        <v>-0.12752693381672367</v>
      </c>
    </row>
    <row r="9881" spans="1:1" x14ac:dyDescent="0.3">
      <c r="A9881">
        <f t="shared" ca="1" si="154"/>
        <v>-0.691680849985577</v>
      </c>
    </row>
    <row r="9882" spans="1:1" x14ac:dyDescent="0.3">
      <c r="A9882">
        <f t="shared" ca="1" si="154"/>
        <v>-1.3289181215417927</v>
      </c>
    </row>
    <row r="9883" spans="1:1" x14ac:dyDescent="0.3">
      <c r="A9883">
        <f t="shared" ca="1" si="154"/>
        <v>-0.52715863546347386</v>
      </c>
    </row>
    <row r="9884" spans="1:1" x14ac:dyDescent="0.3">
      <c r="A9884">
        <f t="shared" ca="1" si="154"/>
        <v>1.6091398510347907</v>
      </c>
    </row>
    <row r="9885" spans="1:1" x14ac:dyDescent="0.3">
      <c r="A9885">
        <f t="shared" ca="1" si="154"/>
        <v>1.5854615398124789</v>
      </c>
    </row>
    <row r="9886" spans="1:1" x14ac:dyDescent="0.3">
      <c r="A9886">
        <f t="shared" ca="1" si="154"/>
        <v>0.41632343088324647</v>
      </c>
    </row>
    <row r="9887" spans="1:1" x14ac:dyDescent="0.3">
      <c r="A9887">
        <f t="shared" ca="1" si="154"/>
        <v>-1.5040605620100111</v>
      </c>
    </row>
    <row r="9888" spans="1:1" x14ac:dyDescent="0.3">
      <c r="A9888">
        <f t="shared" ca="1" si="154"/>
        <v>-1.1989000450244756</v>
      </c>
    </row>
    <row r="9889" spans="1:1" x14ac:dyDescent="0.3">
      <c r="A9889">
        <f t="shared" ca="1" si="154"/>
        <v>2.0894128315079588</v>
      </c>
    </row>
    <row r="9890" spans="1:1" x14ac:dyDescent="0.3">
      <c r="A9890">
        <f t="shared" ca="1" si="154"/>
        <v>-0.23963633260257822</v>
      </c>
    </row>
    <row r="9891" spans="1:1" x14ac:dyDescent="0.3">
      <c r="A9891">
        <f t="shared" ca="1" si="154"/>
        <v>0.52945279563329095</v>
      </c>
    </row>
    <row r="9892" spans="1:1" x14ac:dyDescent="0.3">
      <c r="A9892">
        <f t="shared" ca="1" si="154"/>
        <v>-1.0610336889499383</v>
      </c>
    </row>
    <row r="9893" spans="1:1" x14ac:dyDescent="0.3">
      <c r="A9893">
        <f t="shared" ca="1" si="154"/>
        <v>0.9944589152705855</v>
      </c>
    </row>
    <row r="9894" spans="1:1" x14ac:dyDescent="0.3">
      <c r="A9894">
        <f t="shared" ca="1" si="154"/>
        <v>-5.4368307981018389E-2</v>
      </c>
    </row>
    <row r="9895" spans="1:1" x14ac:dyDescent="0.3">
      <c r="A9895">
        <f t="shared" ca="1" si="154"/>
        <v>0.45047880414493718</v>
      </c>
    </row>
    <row r="9896" spans="1:1" x14ac:dyDescent="0.3">
      <c r="A9896">
        <f t="shared" ca="1" si="154"/>
        <v>-1.3463285235495266</v>
      </c>
    </row>
    <row r="9897" spans="1:1" x14ac:dyDescent="0.3">
      <c r="A9897">
        <f t="shared" ca="1" si="154"/>
        <v>1.5109012327376938</v>
      </c>
    </row>
    <row r="9898" spans="1:1" x14ac:dyDescent="0.3">
      <c r="A9898">
        <f t="shared" ca="1" si="154"/>
        <v>-1.1272724945107908</v>
      </c>
    </row>
    <row r="9899" spans="1:1" x14ac:dyDescent="0.3">
      <c r="A9899">
        <f t="shared" ca="1" si="154"/>
        <v>0.80826206443081972</v>
      </c>
    </row>
    <row r="9900" spans="1:1" x14ac:dyDescent="0.3">
      <c r="A9900">
        <f t="shared" ca="1" si="154"/>
        <v>0.76865555732847812</v>
      </c>
    </row>
    <row r="9901" spans="1:1" x14ac:dyDescent="0.3">
      <c r="A9901">
        <f t="shared" ca="1" si="154"/>
        <v>0.19698111648444597</v>
      </c>
    </row>
    <row r="9902" spans="1:1" x14ac:dyDescent="0.3">
      <c r="A9902">
        <f t="shared" ca="1" si="154"/>
        <v>-1.4393872156329204</v>
      </c>
    </row>
    <row r="9903" spans="1:1" x14ac:dyDescent="0.3">
      <c r="A9903">
        <f t="shared" ca="1" si="154"/>
        <v>-1.0378112319837658</v>
      </c>
    </row>
    <row r="9904" spans="1:1" x14ac:dyDescent="0.3">
      <c r="A9904">
        <f t="shared" ca="1" si="154"/>
        <v>-1.019884067709242</v>
      </c>
    </row>
    <row r="9905" spans="1:1" x14ac:dyDescent="0.3">
      <c r="A9905">
        <f t="shared" ca="1" si="154"/>
        <v>0.86168116806357919</v>
      </c>
    </row>
    <row r="9906" spans="1:1" x14ac:dyDescent="0.3">
      <c r="A9906">
        <f t="shared" ca="1" si="154"/>
        <v>-0.4393745719328625</v>
      </c>
    </row>
    <row r="9907" spans="1:1" x14ac:dyDescent="0.3">
      <c r="A9907">
        <f t="shared" ca="1" si="154"/>
        <v>-1.1620254053460524</v>
      </c>
    </row>
    <row r="9908" spans="1:1" x14ac:dyDescent="0.3">
      <c r="A9908">
        <f t="shared" ca="1" si="154"/>
        <v>-1.7264542420100013</v>
      </c>
    </row>
    <row r="9909" spans="1:1" x14ac:dyDescent="0.3">
      <c r="A9909">
        <f t="shared" ca="1" si="154"/>
        <v>0.86708124230915662</v>
      </c>
    </row>
    <row r="9910" spans="1:1" x14ac:dyDescent="0.3">
      <c r="A9910">
        <f t="shared" ca="1" si="154"/>
        <v>-1.2821222909906123</v>
      </c>
    </row>
    <row r="9911" spans="1:1" x14ac:dyDescent="0.3">
      <c r="A9911">
        <f t="shared" ca="1" si="154"/>
        <v>-0.49973867665484428</v>
      </c>
    </row>
    <row r="9912" spans="1:1" x14ac:dyDescent="0.3">
      <c r="A9912">
        <f t="shared" ca="1" si="154"/>
        <v>-0.35995252413651874</v>
      </c>
    </row>
    <row r="9913" spans="1:1" x14ac:dyDescent="0.3">
      <c r="A9913">
        <f t="shared" ca="1" si="154"/>
        <v>-1.187142490756937</v>
      </c>
    </row>
    <row r="9914" spans="1:1" x14ac:dyDescent="0.3">
      <c r="A9914">
        <f t="shared" ca="1" si="154"/>
        <v>7.1697890412246446E-3</v>
      </c>
    </row>
    <row r="9915" spans="1:1" x14ac:dyDescent="0.3">
      <c r="A9915">
        <f t="shared" ca="1" si="154"/>
        <v>1.249579847509078</v>
      </c>
    </row>
    <row r="9916" spans="1:1" x14ac:dyDescent="0.3">
      <c r="A9916">
        <f t="shared" ca="1" si="154"/>
        <v>1.2637104695637225</v>
      </c>
    </row>
    <row r="9917" spans="1:1" x14ac:dyDescent="0.3">
      <c r="A9917">
        <f t="shared" ca="1" si="154"/>
        <v>1.0147755600507997</v>
      </c>
    </row>
    <row r="9918" spans="1:1" x14ac:dyDescent="0.3">
      <c r="A9918">
        <f t="shared" ca="1" si="154"/>
        <v>0.85837043130051072</v>
      </c>
    </row>
    <row r="9919" spans="1:1" x14ac:dyDescent="0.3">
      <c r="A9919">
        <f t="shared" ca="1" si="154"/>
        <v>-0.9554150303436294</v>
      </c>
    </row>
    <row r="9920" spans="1:1" x14ac:dyDescent="0.3">
      <c r="A9920">
        <f t="shared" ca="1" si="154"/>
        <v>-0.69170740619633708</v>
      </c>
    </row>
    <row r="9921" spans="1:1" x14ac:dyDescent="0.3">
      <c r="A9921">
        <f t="shared" ca="1" si="154"/>
        <v>0.75565256488298094</v>
      </c>
    </row>
    <row r="9922" spans="1:1" x14ac:dyDescent="0.3">
      <c r="A9922">
        <f t="shared" ca="1" si="154"/>
        <v>-1.0860199576542282</v>
      </c>
    </row>
    <row r="9923" spans="1:1" x14ac:dyDescent="0.3">
      <c r="A9923">
        <f t="shared" ref="A9923:A9986" ca="1" si="155">_xlfn.NORM.INV(RAND(),0,1)</f>
        <v>-1.1228050970694934</v>
      </c>
    </row>
    <row r="9924" spans="1:1" x14ac:dyDescent="0.3">
      <c r="A9924">
        <f t="shared" ca="1" si="155"/>
        <v>-0.81766623702514263</v>
      </c>
    </row>
    <row r="9925" spans="1:1" x14ac:dyDescent="0.3">
      <c r="A9925">
        <f t="shared" ca="1" si="155"/>
        <v>0.34078693149623068</v>
      </c>
    </row>
    <row r="9926" spans="1:1" x14ac:dyDescent="0.3">
      <c r="A9926">
        <f t="shared" ca="1" si="155"/>
        <v>-0.67117288864047564</v>
      </c>
    </row>
    <row r="9927" spans="1:1" x14ac:dyDescent="0.3">
      <c r="A9927">
        <f t="shared" ca="1" si="155"/>
        <v>-0.42167692474058893</v>
      </c>
    </row>
    <row r="9928" spans="1:1" x14ac:dyDescent="0.3">
      <c r="A9928">
        <f t="shared" ca="1" si="155"/>
        <v>-0.4944485744644167</v>
      </c>
    </row>
    <row r="9929" spans="1:1" x14ac:dyDescent="0.3">
      <c r="A9929">
        <f t="shared" ca="1" si="155"/>
        <v>-0.78076350393398353</v>
      </c>
    </row>
    <row r="9930" spans="1:1" x14ac:dyDescent="0.3">
      <c r="A9930">
        <f t="shared" ca="1" si="155"/>
        <v>0.2214436308654355</v>
      </c>
    </row>
    <row r="9931" spans="1:1" x14ac:dyDescent="0.3">
      <c r="A9931">
        <f t="shared" ca="1" si="155"/>
        <v>1.0930420345228118</v>
      </c>
    </row>
    <row r="9932" spans="1:1" x14ac:dyDescent="0.3">
      <c r="A9932">
        <f t="shared" ca="1" si="155"/>
        <v>0.6173055528124729</v>
      </c>
    </row>
    <row r="9933" spans="1:1" x14ac:dyDescent="0.3">
      <c r="A9933">
        <f t="shared" ca="1" si="155"/>
        <v>-2.1805669244194115</v>
      </c>
    </row>
    <row r="9934" spans="1:1" x14ac:dyDescent="0.3">
      <c r="A9934">
        <f t="shared" ca="1" si="155"/>
        <v>0.10961164729401927</v>
      </c>
    </row>
    <row r="9935" spans="1:1" x14ac:dyDescent="0.3">
      <c r="A9935">
        <f t="shared" ca="1" si="155"/>
        <v>-1.464048520464438</v>
      </c>
    </row>
    <row r="9936" spans="1:1" x14ac:dyDescent="0.3">
      <c r="A9936">
        <f t="shared" ca="1" si="155"/>
        <v>1.8721204780146901</v>
      </c>
    </row>
    <row r="9937" spans="1:1" x14ac:dyDescent="0.3">
      <c r="A9937">
        <f t="shared" ca="1" si="155"/>
        <v>0.58459082241978155</v>
      </c>
    </row>
    <row r="9938" spans="1:1" x14ac:dyDescent="0.3">
      <c r="A9938">
        <f t="shared" ca="1" si="155"/>
        <v>-0.24686978902772516</v>
      </c>
    </row>
    <row r="9939" spans="1:1" x14ac:dyDescent="0.3">
      <c r="A9939">
        <f t="shared" ca="1" si="155"/>
        <v>0.41972428852042271</v>
      </c>
    </row>
    <row r="9940" spans="1:1" x14ac:dyDescent="0.3">
      <c r="A9940">
        <f t="shared" ca="1" si="155"/>
        <v>1.0507358886257008</v>
      </c>
    </row>
    <row r="9941" spans="1:1" x14ac:dyDescent="0.3">
      <c r="A9941">
        <f t="shared" ca="1" si="155"/>
        <v>-1.1188160652829668</v>
      </c>
    </row>
    <row r="9942" spans="1:1" x14ac:dyDescent="0.3">
      <c r="A9942">
        <f t="shared" ca="1" si="155"/>
        <v>0.81491774254728322</v>
      </c>
    </row>
    <row r="9943" spans="1:1" x14ac:dyDescent="0.3">
      <c r="A9943">
        <f t="shared" ca="1" si="155"/>
        <v>-1.2557689098399585</v>
      </c>
    </row>
    <row r="9944" spans="1:1" x14ac:dyDescent="0.3">
      <c r="A9944">
        <f t="shared" ca="1" si="155"/>
        <v>1.6235210076228406</v>
      </c>
    </row>
    <row r="9945" spans="1:1" x14ac:dyDescent="0.3">
      <c r="A9945">
        <f t="shared" ca="1" si="155"/>
        <v>-1.2975748059921512</v>
      </c>
    </row>
    <row r="9946" spans="1:1" x14ac:dyDescent="0.3">
      <c r="A9946">
        <f t="shared" ca="1" si="155"/>
        <v>-0.25066122947043684</v>
      </c>
    </row>
    <row r="9947" spans="1:1" x14ac:dyDescent="0.3">
      <c r="A9947">
        <f t="shared" ca="1" si="155"/>
        <v>0.36344031818916833</v>
      </c>
    </row>
    <row r="9948" spans="1:1" x14ac:dyDescent="0.3">
      <c r="A9948">
        <f t="shared" ca="1" si="155"/>
        <v>-0.98436138645150284</v>
      </c>
    </row>
    <row r="9949" spans="1:1" x14ac:dyDescent="0.3">
      <c r="A9949">
        <f t="shared" ca="1" si="155"/>
        <v>-0.44435449209315897</v>
      </c>
    </row>
    <row r="9950" spans="1:1" x14ac:dyDescent="0.3">
      <c r="A9950">
        <f t="shared" ca="1" si="155"/>
        <v>-0.27225780397027094</v>
      </c>
    </row>
    <row r="9951" spans="1:1" x14ac:dyDescent="0.3">
      <c r="A9951">
        <f t="shared" ca="1" si="155"/>
        <v>0.24048461287999084</v>
      </c>
    </row>
    <row r="9952" spans="1:1" x14ac:dyDescent="0.3">
      <c r="A9952">
        <f t="shared" ca="1" si="155"/>
        <v>0.14378262867865824</v>
      </c>
    </row>
    <row r="9953" spans="1:1" x14ac:dyDescent="0.3">
      <c r="A9953">
        <f t="shared" ca="1" si="155"/>
        <v>-1.3946534630321117</v>
      </c>
    </row>
    <row r="9954" spans="1:1" x14ac:dyDescent="0.3">
      <c r="A9954">
        <f t="shared" ca="1" si="155"/>
        <v>-1.4307549698178559</v>
      </c>
    </row>
    <row r="9955" spans="1:1" x14ac:dyDescent="0.3">
      <c r="A9955">
        <f t="shared" ca="1" si="155"/>
        <v>0.32064404623787585</v>
      </c>
    </row>
    <row r="9956" spans="1:1" x14ac:dyDescent="0.3">
      <c r="A9956">
        <f t="shared" ca="1" si="155"/>
        <v>4.8193558685148255E-2</v>
      </c>
    </row>
    <row r="9957" spans="1:1" x14ac:dyDescent="0.3">
      <c r="A9957">
        <f t="shared" ca="1" si="155"/>
        <v>0.98588471309194381</v>
      </c>
    </row>
    <row r="9958" spans="1:1" x14ac:dyDescent="0.3">
      <c r="A9958">
        <f t="shared" ca="1" si="155"/>
        <v>0.65625416107364354</v>
      </c>
    </row>
    <row r="9959" spans="1:1" x14ac:dyDescent="0.3">
      <c r="A9959">
        <f t="shared" ca="1" si="155"/>
        <v>0.67759292879539545</v>
      </c>
    </row>
    <row r="9960" spans="1:1" x14ac:dyDescent="0.3">
      <c r="A9960">
        <f t="shared" ca="1" si="155"/>
        <v>0.38704647058471964</v>
      </c>
    </row>
    <row r="9961" spans="1:1" x14ac:dyDescent="0.3">
      <c r="A9961">
        <f t="shared" ca="1" si="155"/>
        <v>-2.5972394639571337</v>
      </c>
    </row>
    <row r="9962" spans="1:1" x14ac:dyDescent="0.3">
      <c r="A9962">
        <f t="shared" ca="1" si="155"/>
        <v>1.1370456592195564</v>
      </c>
    </row>
    <row r="9963" spans="1:1" x14ac:dyDescent="0.3">
      <c r="A9963">
        <f t="shared" ca="1" si="155"/>
        <v>0.36855359152886408</v>
      </c>
    </row>
    <row r="9964" spans="1:1" x14ac:dyDescent="0.3">
      <c r="A9964">
        <f t="shared" ca="1" si="155"/>
        <v>1.0036078541918911</v>
      </c>
    </row>
    <row r="9965" spans="1:1" x14ac:dyDescent="0.3">
      <c r="A9965">
        <f t="shared" ca="1" si="155"/>
        <v>1.2014990132082273</v>
      </c>
    </row>
    <row r="9966" spans="1:1" x14ac:dyDescent="0.3">
      <c r="A9966">
        <f t="shared" ca="1" si="155"/>
        <v>-0.53492368040965177</v>
      </c>
    </row>
    <row r="9967" spans="1:1" x14ac:dyDescent="0.3">
      <c r="A9967">
        <f t="shared" ca="1" si="155"/>
        <v>-0.37999352580953255</v>
      </c>
    </row>
    <row r="9968" spans="1:1" x14ac:dyDescent="0.3">
      <c r="A9968">
        <f t="shared" ca="1" si="155"/>
        <v>0.56248847954957037</v>
      </c>
    </row>
    <row r="9969" spans="1:1" x14ac:dyDescent="0.3">
      <c r="A9969">
        <f t="shared" ca="1" si="155"/>
        <v>-0.46954861813887699</v>
      </c>
    </row>
    <row r="9970" spans="1:1" x14ac:dyDescent="0.3">
      <c r="A9970">
        <f t="shared" ca="1" si="155"/>
        <v>-1.8415493368256326</v>
      </c>
    </row>
    <row r="9971" spans="1:1" x14ac:dyDescent="0.3">
      <c r="A9971">
        <f t="shared" ca="1" si="155"/>
        <v>1.5822717803517392</v>
      </c>
    </row>
    <row r="9972" spans="1:1" x14ac:dyDescent="0.3">
      <c r="A9972">
        <f t="shared" ca="1" si="155"/>
        <v>-6.0907679762497047E-3</v>
      </c>
    </row>
    <row r="9973" spans="1:1" x14ac:dyDescent="0.3">
      <c r="A9973">
        <f t="shared" ca="1" si="155"/>
        <v>3.4297635200454694E-2</v>
      </c>
    </row>
    <row r="9974" spans="1:1" x14ac:dyDescent="0.3">
      <c r="A9974">
        <f t="shared" ca="1" si="155"/>
        <v>0.45687652177847976</v>
      </c>
    </row>
    <row r="9975" spans="1:1" x14ac:dyDescent="0.3">
      <c r="A9975">
        <f t="shared" ca="1" si="155"/>
        <v>1.6120169165702372</v>
      </c>
    </row>
    <row r="9976" spans="1:1" x14ac:dyDescent="0.3">
      <c r="A9976">
        <f t="shared" ca="1" si="155"/>
        <v>-4.3729801582293427E-2</v>
      </c>
    </row>
    <row r="9977" spans="1:1" x14ac:dyDescent="0.3">
      <c r="A9977">
        <f t="shared" ca="1" si="155"/>
        <v>0.62641950257259216</v>
      </c>
    </row>
    <row r="9978" spans="1:1" x14ac:dyDescent="0.3">
      <c r="A9978">
        <f t="shared" ca="1" si="155"/>
        <v>0.42763401572076143</v>
      </c>
    </row>
    <row r="9979" spans="1:1" x14ac:dyDescent="0.3">
      <c r="A9979">
        <f t="shared" ca="1" si="155"/>
        <v>0.99615780430082124</v>
      </c>
    </row>
    <row r="9980" spans="1:1" x14ac:dyDescent="0.3">
      <c r="A9980">
        <f t="shared" ca="1" si="155"/>
        <v>-0.7100236249067976</v>
      </c>
    </row>
    <row r="9981" spans="1:1" x14ac:dyDescent="0.3">
      <c r="A9981">
        <f t="shared" ca="1" si="155"/>
        <v>-1.5132961961614617</v>
      </c>
    </row>
    <row r="9982" spans="1:1" x14ac:dyDescent="0.3">
      <c r="A9982">
        <f t="shared" ca="1" si="155"/>
        <v>-0.56306894041707356</v>
      </c>
    </row>
    <row r="9983" spans="1:1" x14ac:dyDescent="0.3">
      <c r="A9983">
        <f t="shared" ca="1" si="155"/>
        <v>0.42193905150821581</v>
      </c>
    </row>
    <row r="9984" spans="1:1" x14ac:dyDescent="0.3">
      <c r="A9984">
        <f t="shared" ca="1" si="155"/>
        <v>0.31019317375294914</v>
      </c>
    </row>
    <row r="9985" spans="1:1" x14ac:dyDescent="0.3">
      <c r="A9985">
        <f t="shared" ca="1" si="155"/>
        <v>-0.94843196721935452</v>
      </c>
    </row>
    <row r="9986" spans="1:1" x14ac:dyDescent="0.3">
      <c r="A9986">
        <f t="shared" ca="1" si="155"/>
        <v>0.52694210696345734</v>
      </c>
    </row>
    <row r="9987" spans="1:1" x14ac:dyDescent="0.3">
      <c r="A9987">
        <f t="shared" ref="A9987:A10050" ca="1" si="156">_xlfn.NORM.INV(RAND(),0,1)</f>
        <v>-0.11852361344000925</v>
      </c>
    </row>
    <row r="9988" spans="1:1" x14ac:dyDescent="0.3">
      <c r="A9988">
        <f t="shared" ca="1" si="156"/>
        <v>7.7877625066129871E-2</v>
      </c>
    </row>
    <row r="9989" spans="1:1" x14ac:dyDescent="0.3">
      <c r="A9989">
        <f t="shared" ca="1" si="156"/>
        <v>4.1750607754363588E-2</v>
      </c>
    </row>
    <row r="9990" spans="1:1" x14ac:dyDescent="0.3">
      <c r="A9990">
        <f t="shared" ca="1" si="156"/>
        <v>1.191581997540194</v>
      </c>
    </row>
    <row r="9991" spans="1:1" x14ac:dyDescent="0.3">
      <c r="A9991">
        <f t="shared" ca="1" si="156"/>
        <v>1.6510326896874405</v>
      </c>
    </row>
    <row r="9992" spans="1:1" x14ac:dyDescent="0.3">
      <c r="A9992">
        <f t="shared" ca="1" si="156"/>
        <v>1.4362142420508277</v>
      </c>
    </row>
    <row r="9993" spans="1:1" x14ac:dyDescent="0.3">
      <c r="A9993">
        <f t="shared" ca="1" si="156"/>
        <v>0.98529336795638489</v>
      </c>
    </row>
    <row r="9994" spans="1:1" x14ac:dyDescent="0.3">
      <c r="A9994">
        <f t="shared" ca="1" si="156"/>
        <v>-1.8449470470416056</v>
      </c>
    </row>
    <row r="9995" spans="1:1" x14ac:dyDescent="0.3">
      <c r="A9995">
        <f t="shared" ca="1" si="156"/>
        <v>0.54062838810254399</v>
      </c>
    </row>
    <row r="9996" spans="1:1" x14ac:dyDescent="0.3">
      <c r="A9996">
        <f t="shared" ca="1" si="156"/>
        <v>1.6981259484946503</v>
      </c>
    </row>
    <row r="9997" spans="1:1" x14ac:dyDescent="0.3">
      <c r="A9997">
        <f t="shared" ca="1" si="156"/>
        <v>1.9889792183556194</v>
      </c>
    </row>
    <row r="9998" spans="1:1" x14ac:dyDescent="0.3">
      <c r="A9998">
        <f t="shared" ca="1" si="156"/>
        <v>-0.91710007058190846</v>
      </c>
    </row>
    <row r="9999" spans="1:1" x14ac:dyDescent="0.3">
      <c r="A9999">
        <f t="shared" ca="1" si="156"/>
        <v>-2.759430262301978</v>
      </c>
    </row>
    <row r="10000" spans="1:1" x14ac:dyDescent="0.3">
      <c r="A10000">
        <f t="shared" ca="1" si="156"/>
        <v>2.4808686755809504</v>
      </c>
    </row>
    <row r="10001" spans="1:1" x14ac:dyDescent="0.3">
      <c r="A10001">
        <f t="shared" ca="1" si="156"/>
        <v>1.4855007098362727</v>
      </c>
    </row>
    <row r="10002" spans="1:1" x14ac:dyDescent="0.3">
      <c r="A10002">
        <f t="shared" ca="1" si="156"/>
        <v>-0.52864843409333595</v>
      </c>
    </row>
    <row r="10003" spans="1:1" x14ac:dyDescent="0.3">
      <c r="A10003">
        <f t="shared" ca="1" si="156"/>
        <v>0.81588212332609222</v>
      </c>
    </row>
    <row r="10004" spans="1:1" x14ac:dyDescent="0.3">
      <c r="A10004">
        <f t="shared" ca="1" si="156"/>
        <v>0.45380834016544513</v>
      </c>
    </row>
    <row r="10005" spans="1:1" x14ac:dyDescent="0.3">
      <c r="A10005">
        <f t="shared" ca="1" si="156"/>
        <v>-1.7333155839106327</v>
      </c>
    </row>
    <row r="10006" spans="1:1" x14ac:dyDescent="0.3">
      <c r="A10006">
        <f t="shared" ca="1" si="156"/>
        <v>1.2541269601278691</v>
      </c>
    </row>
    <row r="10007" spans="1:1" x14ac:dyDescent="0.3">
      <c r="A10007">
        <f t="shared" ca="1" si="156"/>
        <v>0.67442131351827628</v>
      </c>
    </row>
    <row r="10008" spans="1:1" x14ac:dyDescent="0.3">
      <c r="A10008">
        <f t="shared" ca="1" si="156"/>
        <v>0.74027369817445743</v>
      </c>
    </row>
    <row r="10009" spans="1:1" x14ac:dyDescent="0.3">
      <c r="A10009">
        <f t="shared" ca="1" si="156"/>
        <v>-0.57301060056460773</v>
      </c>
    </row>
    <row r="10010" spans="1:1" x14ac:dyDescent="0.3">
      <c r="A10010">
        <f t="shared" ca="1" si="156"/>
        <v>0.20009385280547765</v>
      </c>
    </row>
    <row r="10011" spans="1:1" x14ac:dyDescent="0.3">
      <c r="A10011">
        <f t="shared" ca="1" si="156"/>
        <v>-1.2838171730607122</v>
      </c>
    </row>
    <row r="10012" spans="1:1" x14ac:dyDescent="0.3">
      <c r="A10012">
        <f t="shared" ca="1" si="156"/>
        <v>-2.7260432666697425</v>
      </c>
    </row>
    <row r="10013" spans="1:1" x14ac:dyDescent="0.3">
      <c r="A10013">
        <f t="shared" ca="1" si="156"/>
        <v>-2.7777211447121259</v>
      </c>
    </row>
    <row r="10014" spans="1:1" x14ac:dyDescent="0.3">
      <c r="A10014">
        <f t="shared" ca="1" si="156"/>
        <v>2.149539287397164E-2</v>
      </c>
    </row>
    <row r="10015" spans="1:1" x14ac:dyDescent="0.3">
      <c r="A10015">
        <f t="shared" ca="1" si="156"/>
        <v>-0.90013121246667271</v>
      </c>
    </row>
    <row r="10016" spans="1:1" x14ac:dyDescent="0.3">
      <c r="A10016">
        <f t="shared" ca="1" si="156"/>
        <v>-0.74073942360814726</v>
      </c>
    </row>
    <row r="10017" spans="1:1" x14ac:dyDescent="0.3">
      <c r="A10017">
        <f t="shared" ca="1" si="156"/>
        <v>-0.74030948535946595</v>
      </c>
    </row>
    <row r="10018" spans="1:1" x14ac:dyDescent="0.3">
      <c r="A10018">
        <f t="shared" ca="1" si="156"/>
        <v>0.39415029375209953</v>
      </c>
    </row>
    <row r="10019" spans="1:1" x14ac:dyDescent="0.3">
      <c r="A10019">
        <f t="shared" ca="1" si="156"/>
        <v>0.24285825161568739</v>
      </c>
    </row>
    <row r="10020" spans="1:1" x14ac:dyDescent="0.3">
      <c r="A10020">
        <f t="shared" ca="1" si="156"/>
        <v>0.43440982171234022</v>
      </c>
    </row>
    <row r="10021" spans="1:1" x14ac:dyDescent="0.3">
      <c r="A10021">
        <f t="shared" ca="1" si="156"/>
        <v>2.1224812567250027</v>
      </c>
    </row>
    <row r="10022" spans="1:1" x14ac:dyDescent="0.3">
      <c r="A10022">
        <f t="shared" ca="1" si="156"/>
        <v>0.15915158415763092</v>
      </c>
    </row>
    <row r="10023" spans="1:1" x14ac:dyDescent="0.3">
      <c r="A10023">
        <f t="shared" ca="1" si="156"/>
        <v>-0.19732380797395974</v>
      </c>
    </row>
    <row r="10024" spans="1:1" x14ac:dyDescent="0.3">
      <c r="A10024">
        <f t="shared" ca="1" si="156"/>
        <v>9.8820930782139063E-2</v>
      </c>
    </row>
    <row r="10025" spans="1:1" x14ac:dyDescent="0.3">
      <c r="A10025">
        <f t="shared" ca="1" si="156"/>
        <v>8.6816671239929935E-2</v>
      </c>
    </row>
    <row r="10026" spans="1:1" x14ac:dyDescent="0.3">
      <c r="A10026">
        <f t="shared" ca="1" si="156"/>
        <v>-0.54248367036999401</v>
      </c>
    </row>
    <row r="10027" spans="1:1" x14ac:dyDescent="0.3">
      <c r="A10027">
        <f t="shared" ca="1" si="156"/>
        <v>-0.4060011601607425</v>
      </c>
    </row>
    <row r="10028" spans="1:1" x14ac:dyDescent="0.3">
      <c r="A10028">
        <f t="shared" ca="1" si="156"/>
        <v>-0.649225767589383</v>
      </c>
    </row>
    <row r="10029" spans="1:1" x14ac:dyDescent="0.3">
      <c r="A10029">
        <f t="shared" ca="1" si="156"/>
        <v>-0.21394827059964647</v>
      </c>
    </row>
    <row r="10030" spans="1:1" x14ac:dyDescent="0.3">
      <c r="A10030">
        <f t="shared" ca="1" si="156"/>
        <v>-1.0047155111997028</v>
      </c>
    </row>
    <row r="10031" spans="1:1" x14ac:dyDescent="0.3">
      <c r="A10031">
        <f t="shared" ca="1" si="156"/>
        <v>-0.90602590537574745</v>
      </c>
    </row>
    <row r="10032" spans="1:1" x14ac:dyDescent="0.3">
      <c r="A10032">
        <f t="shared" ca="1" si="156"/>
        <v>0.81924980618627741</v>
      </c>
    </row>
    <row r="10033" spans="1:1" x14ac:dyDescent="0.3">
      <c r="A10033">
        <f t="shared" ca="1" si="156"/>
        <v>-0.88413793534263907</v>
      </c>
    </row>
    <row r="10034" spans="1:1" x14ac:dyDescent="0.3">
      <c r="A10034">
        <f t="shared" ca="1" si="156"/>
        <v>-0.65179715051954001</v>
      </c>
    </row>
    <row r="10035" spans="1:1" x14ac:dyDescent="0.3">
      <c r="A10035">
        <f t="shared" ca="1" si="156"/>
        <v>-0.75447256738865587</v>
      </c>
    </row>
    <row r="10036" spans="1:1" x14ac:dyDescent="0.3">
      <c r="A10036">
        <f t="shared" ca="1" si="156"/>
        <v>0.54939773802199632</v>
      </c>
    </row>
    <row r="10037" spans="1:1" x14ac:dyDescent="0.3">
      <c r="A10037">
        <f t="shared" ca="1" si="156"/>
        <v>1.0393978863746582</v>
      </c>
    </row>
    <row r="10038" spans="1:1" x14ac:dyDescent="0.3">
      <c r="A10038">
        <f t="shared" ca="1" si="156"/>
        <v>-1.5709809475792813</v>
      </c>
    </row>
    <row r="10039" spans="1:1" x14ac:dyDescent="0.3">
      <c r="A10039">
        <f t="shared" ca="1" si="156"/>
        <v>0.34620631071521091</v>
      </c>
    </row>
    <row r="10040" spans="1:1" x14ac:dyDescent="0.3">
      <c r="A10040">
        <f t="shared" ca="1" si="156"/>
        <v>1.0761769403681702</v>
      </c>
    </row>
    <row r="10041" spans="1:1" x14ac:dyDescent="0.3">
      <c r="A10041">
        <f t="shared" ca="1" si="156"/>
        <v>-1.7615764877492449E-2</v>
      </c>
    </row>
    <row r="10042" spans="1:1" x14ac:dyDescent="0.3">
      <c r="A10042">
        <f t="shared" ca="1" si="156"/>
        <v>1.1928297236961984</v>
      </c>
    </row>
    <row r="10043" spans="1:1" x14ac:dyDescent="0.3">
      <c r="A10043">
        <f t="shared" ca="1" si="156"/>
        <v>0.99703070428688667</v>
      </c>
    </row>
    <row r="10044" spans="1:1" x14ac:dyDescent="0.3">
      <c r="A10044">
        <f t="shared" ca="1" si="156"/>
        <v>-2.1736519848090672</v>
      </c>
    </row>
    <row r="10045" spans="1:1" x14ac:dyDescent="0.3">
      <c r="A10045">
        <f t="shared" ca="1" si="156"/>
        <v>-1.1327689580771982</v>
      </c>
    </row>
    <row r="10046" spans="1:1" x14ac:dyDescent="0.3">
      <c r="A10046">
        <f t="shared" ca="1" si="156"/>
        <v>0.15180294444812842</v>
      </c>
    </row>
    <row r="10047" spans="1:1" x14ac:dyDescent="0.3">
      <c r="A10047">
        <f t="shared" ca="1" si="156"/>
        <v>6.5146045682718146E-2</v>
      </c>
    </row>
    <row r="10048" spans="1:1" x14ac:dyDescent="0.3">
      <c r="A10048">
        <f t="shared" ca="1" si="156"/>
        <v>-0.72978980637043667</v>
      </c>
    </row>
    <row r="10049" spans="1:1" x14ac:dyDescent="0.3">
      <c r="A10049">
        <f t="shared" ca="1" si="156"/>
        <v>-1.4286212467530608</v>
      </c>
    </row>
    <row r="10050" spans="1:1" x14ac:dyDescent="0.3">
      <c r="A10050">
        <f t="shared" ca="1" si="156"/>
        <v>-0.69056739397541322</v>
      </c>
    </row>
    <row r="10051" spans="1:1" x14ac:dyDescent="0.3">
      <c r="A10051">
        <f t="shared" ref="A10051:A10114" ca="1" si="157">_xlfn.NORM.INV(RAND(),0,1)</f>
        <v>0.73477272541732142</v>
      </c>
    </row>
    <row r="10052" spans="1:1" x14ac:dyDescent="0.3">
      <c r="A10052">
        <f t="shared" ca="1" si="157"/>
        <v>-1.6409337170255021</v>
      </c>
    </row>
    <row r="10053" spans="1:1" x14ac:dyDescent="0.3">
      <c r="A10053">
        <f t="shared" ca="1" si="157"/>
        <v>-1.7657656851231498</v>
      </c>
    </row>
    <row r="10054" spans="1:1" x14ac:dyDescent="0.3">
      <c r="A10054">
        <f t="shared" ca="1" si="157"/>
        <v>-1.537520677066776</v>
      </c>
    </row>
    <row r="10055" spans="1:1" x14ac:dyDescent="0.3">
      <c r="A10055">
        <f t="shared" ca="1" si="157"/>
        <v>-0.28440199676909694</v>
      </c>
    </row>
    <row r="10056" spans="1:1" x14ac:dyDescent="0.3">
      <c r="A10056">
        <f t="shared" ca="1" si="157"/>
        <v>-1.145524078934949</v>
      </c>
    </row>
    <row r="10057" spans="1:1" x14ac:dyDescent="0.3">
      <c r="A10057">
        <f t="shared" ca="1" si="157"/>
        <v>-1.708883253442165</v>
      </c>
    </row>
    <row r="10058" spans="1:1" x14ac:dyDescent="0.3">
      <c r="A10058">
        <f t="shared" ca="1" si="157"/>
        <v>-0.91661567314113412</v>
      </c>
    </row>
    <row r="10059" spans="1:1" x14ac:dyDescent="0.3">
      <c r="A10059">
        <f t="shared" ca="1" si="157"/>
        <v>1.6129102253446022</v>
      </c>
    </row>
    <row r="10060" spans="1:1" x14ac:dyDescent="0.3">
      <c r="A10060">
        <f t="shared" ca="1" si="157"/>
        <v>-0.88010646889199518</v>
      </c>
    </row>
    <row r="10061" spans="1:1" x14ac:dyDescent="0.3">
      <c r="A10061">
        <f t="shared" ca="1" si="157"/>
        <v>0.70024507659327928</v>
      </c>
    </row>
    <row r="10062" spans="1:1" x14ac:dyDescent="0.3">
      <c r="A10062">
        <f t="shared" ca="1" si="157"/>
        <v>-0.51968979724878039</v>
      </c>
    </row>
    <row r="10063" spans="1:1" x14ac:dyDescent="0.3">
      <c r="A10063">
        <f t="shared" ca="1" si="157"/>
        <v>-1.4874185559334969</v>
      </c>
    </row>
    <row r="10064" spans="1:1" x14ac:dyDescent="0.3">
      <c r="A10064">
        <f t="shared" ca="1" si="157"/>
        <v>0.24772680427888036</v>
      </c>
    </row>
    <row r="10065" spans="1:1" x14ac:dyDescent="0.3">
      <c r="A10065">
        <f t="shared" ca="1" si="157"/>
        <v>1.6010990973371303E-2</v>
      </c>
    </row>
    <row r="10066" spans="1:1" x14ac:dyDescent="0.3">
      <c r="A10066">
        <f t="shared" ca="1" si="157"/>
        <v>3.1362483532161596</v>
      </c>
    </row>
    <row r="10067" spans="1:1" x14ac:dyDescent="0.3">
      <c r="A10067">
        <f t="shared" ca="1" si="157"/>
        <v>1.1681441223519227</v>
      </c>
    </row>
    <row r="10068" spans="1:1" x14ac:dyDescent="0.3">
      <c r="A10068">
        <f t="shared" ca="1" si="157"/>
        <v>0.91969063431475573</v>
      </c>
    </row>
    <row r="10069" spans="1:1" x14ac:dyDescent="0.3">
      <c r="A10069">
        <f t="shared" ca="1" si="157"/>
        <v>-1.2017258920890344</v>
      </c>
    </row>
    <row r="10070" spans="1:1" x14ac:dyDescent="0.3">
      <c r="A10070">
        <f t="shared" ca="1" si="157"/>
        <v>0.75551927799071816</v>
      </c>
    </row>
    <row r="10071" spans="1:1" x14ac:dyDescent="0.3">
      <c r="A10071">
        <f t="shared" ca="1" si="157"/>
        <v>0.70591809101575387</v>
      </c>
    </row>
    <row r="10072" spans="1:1" x14ac:dyDescent="0.3">
      <c r="A10072">
        <f t="shared" ca="1" si="157"/>
        <v>0.75743796578800671</v>
      </c>
    </row>
    <row r="10073" spans="1:1" x14ac:dyDescent="0.3">
      <c r="A10073">
        <f t="shared" ca="1" si="157"/>
        <v>-0.82269022951541781</v>
      </c>
    </row>
    <row r="10074" spans="1:1" x14ac:dyDescent="0.3">
      <c r="A10074">
        <f t="shared" ca="1" si="157"/>
        <v>0.82572362170975455</v>
      </c>
    </row>
    <row r="10075" spans="1:1" x14ac:dyDescent="0.3">
      <c r="A10075">
        <f t="shared" ca="1" si="157"/>
        <v>0.99812295800013939</v>
      </c>
    </row>
    <row r="10076" spans="1:1" x14ac:dyDescent="0.3">
      <c r="A10076">
        <f t="shared" ca="1" si="157"/>
        <v>1.6383014668406548</v>
      </c>
    </row>
    <row r="10077" spans="1:1" x14ac:dyDescent="0.3">
      <c r="A10077">
        <f t="shared" ca="1" si="157"/>
        <v>1.0240730876429689</v>
      </c>
    </row>
    <row r="10078" spans="1:1" x14ac:dyDescent="0.3">
      <c r="A10078">
        <f t="shared" ca="1" si="157"/>
        <v>2.8913690360306308E-2</v>
      </c>
    </row>
    <row r="10079" spans="1:1" x14ac:dyDescent="0.3">
      <c r="A10079">
        <f t="shared" ca="1" si="157"/>
        <v>-5.8635491468739212E-2</v>
      </c>
    </row>
    <row r="10080" spans="1:1" x14ac:dyDescent="0.3">
      <c r="A10080">
        <f t="shared" ca="1" si="157"/>
        <v>-0.74012029972898508</v>
      </c>
    </row>
    <row r="10081" spans="1:1" x14ac:dyDescent="0.3">
      <c r="A10081">
        <f t="shared" ca="1" si="157"/>
        <v>-0.88343196909318</v>
      </c>
    </row>
    <row r="10082" spans="1:1" x14ac:dyDescent="0.3">
      <c r="A10082">
        <f t="shared" ca="1" si="157"/>
        <v>2.2054119860632873</v>
      </c>
    </row>
    <row r="10083" spans="1:1" x14ac:dyDescent="0.3">
      <c r="A10083">
        <f t="shared" ca="1" si="157"/>
        <v>-1.2979756994986451</v>
      </c>
    </row>
    <row r="10084" spans="1:1" x14ac:dyDescent="0.3">
      <c r="A10084">
        <f t="shared" ca="1" si="157"/>
        <v>0.60315700339282796</v>
      </c>
    </row>
    <row r="10085" spans="1:1" x14ac:dyDescent="0.3">
      <c r="A10085">
        <f t="shared" ca="1" si="157"/>
        <v>0.8973870434508755</v>
      </c>
    </row>
    <row r="10086" spans="1:1" x14ac:dyDescent="0.3">
      <c r="A10086">
        <f t="shared" ca="1" si="157"/>
        <v>-0.5483707299883388</v>
      </c>
    </row>
    <row r="10087" spans="1:1" x14ac:dyDescent="0.3">
      <c r="A10087">
        <f t="shared" ca="1" si="157"/>
        <v>-1.1042075311524124</v>
      </c>
    </row>
    <row r="10088" spans="1:1" x14ac:dyDescent="0.3">
      <c r="A10088">
        <f t="shared" ca="1" si="157"/>
        <v>-1.8242189150665908</v>
      </c>
    </row>
    <row r="10089" spans="1:1" x14ac:dyDescent="0.3">
      <c r="A10089">
        <f t="shared" ca="1" si="157"/>
        <v>-9.1125935834681718E-2</v>
      </c>
    </row>
    <row r="10090" spans="1:1" x14ac:dyDescent="0.3">
      <c r="A10090">
        <f t="shared" ca="1" si="157"/>
        <v>0.5500835961773729</v>
      </c>
    </row>
    <row r="10091" spans="1:1" x14ac:dyDescent="0.3">
      <c r="A10091">
        <f t="shared" ca="1" si="157"/>
        <v>0.25583890546042459</v>
      </c>
    </row>
    <row r="10092" spans="1:1" x14ac:dyDescent="0.3">
      <c r="A10092">
        <f t="shared" ca="1" si="157"/>
        <v>0.65787510293378526</v>
      </c>
    </row>
    <row r="10093" spans="1:1" x14ac:dyDescent="0.3">
      <c r="A10093">
        <f t="shared" ca="1" si="157"/>
        <v>-0.16243064818412384</v>
      </c>
    </row>
    <row r="10094" spans="1:1" x14ac:dyDescent="0.3">
      <c r="A10094">
        <f t="shared" ca="1" si="157"/>
        <v>1.1442326461265329</v>
      </c>
    </row>
    <row r="10095" spans="1:1" x14ac:dyDescent="0.3">
      <c r="A10095">
        <f t="shared" ca="1" si="157"/>
        <v>-1.9756668508080117</v>
      </c>
    </row>
    <row r="10096" spans="1:1" x14ac:dyDescent="0.3">
      <c r="A10096">
        <f t="shared" ca="1" si="157"/>
        <v>1.1967050887535193</v>
      </c>
    </row>
    <row r="10097" spans="1:1" x14ac:dyDescent="0.3">
      <c r="A10097">
        <f t="shared" ca="1" si="157"/>
        <v>0.77543030539679725</v>
      </c>
    </row>
    <row r="10098" spans="1:1" x14ac:dyDescent="0.3">
      <c r="A10098">
        <f t="shared" ca="1" si="157"/>
        <v>0.28838075943314079</v>
      </c>
    </row>
    <row r="10099" spans="1:1" x14ac:dyDescent="0.3">
      <c r="A10099">
        <f t="shared" ca="1" si="157"/>
        <v>0.10173506376846748</v>
      </c>
    </row>
    <row r="10100" spans="1:1" x14ac:dyDescent="0.3">
      <c r="A10100">
        <f t="shared" ca="1" si="157"/>
        <v>-0.34563710303826739</v>
      </c>
    </row>
    <row r="10101" spans="1:1" x14ac:dyDescent="0.3">
      <c r="A10101">
        <f t="shared" ca="1" si="157"/>
        <v>0.31018526655074513</v>
      </c>
    </row>
    <row r="10102" spans="1:1" x14ac:dyDescent="0.3">
      <c r="A10102">
        <f t="shared" ca="1" si="157"/>
        <v>0.66042736332623919</v>
      </c>
    </row>
    <row r="10103" spans="1:1" x14ac:dyDescent="0.3">
      <c r="A10103">
        <f t="shared" ca="1" si="157"/>
        <v>1.3258599569598042</v>
      </c>
    </row>
    <row r="10104" spans="1:1" x14ac:dyDescent="0.3">
      <c r="A10104">
        <f t="shared" ca="1" si="157"/>
        <v>-1.0036712807866885</v>
      </c>
    </row>
    <row r="10105" spans="1:1" x14ac:dyDescent="0.3">
      <c r="A10105">
        <f t="shared" ca="1" si="157"/>
        <v>-1.2340600432068241</v>
      </c>
    </row>
    <row r="10106" spans="1:1" x14ac:dyDescent="0.3">
      <c r="A10106">
        <f t="shared" ca="1" si="157"/>
        <v>1.3284269375338997</v>
      </c>
    </row>
    <row r="10107" spans="1:1" x14ac:dyDescent="0.3">
      <c r="A10107">
        <f t="shared" ca="1" si="157"/>
        <v>0.89507089571415077</v>
      </c>
    </row>
    <row r="10108" spans="1:1" x14ac:dyDescent="0.3">
      <c r="A10108">
        <f t="shared" ca="1" si="157"/>
        <v>-0.44896141752719748</v>
      </c>
    </row>
    <row r="10109" spans="1:1" x14ac:dyDescent="0.3">
      <c r="A10109">
        <f t="shared" ca="1" si="157"/>
        <v>0.38249288793209824</v>
      </c>
    </row>
    <row r="10110" spans="1:1" x14ac:dyDescent="0.3">
      <c r="A10110">
        <f t="shared" ca="1" si="157"/>
        <v>0.13104062180972681</v>
      </c>
    </row>
    <row r="10111" spans="1:1" x14ac:dyDescent="0.3">
      <c r="A10111">
        <f t="shared" ca="1" si="157"/>
        <v>-4.0778733810538877E-2</v>
      </c>
    </row>
    <row r="10112" spans="1:1" x14ac:dyDescent="0.3">
      <c r="A10112">
        <f t="shared" ca="1" si="157"/>
        <v>0.92993958372027596</v>
      </c>
    </row>
    <row r="10113" spans="1:1" x14ac:dyDescent="0.3">
      <c r="A10113">
        <f t="shared" ca="1" si="157"/>
        <v>0.40224649074370772</v>
      </c>
    </row>
    <row r="10114" spans="1:1" x14ac:dyDescent="0.3">
      <c r="A10114">
        <f t="shared" ca="1" si="157"/>
        <v>4.0145108595845282E-2</v>
      </c>
    </row>
    <row r="10115" spans="1:1" x14ac:dyDescent="0.3">
      <c r="A10115">
        <f t="shared" ref="A10115:A10178" ca="1" si="158">_xlfn.NORM.INV(RAND(),0,1)</f>
        <v>0.8766158881765046</v>
      </c>
    </row>
    <row r="10116" spans="1:1" x14ac:dyDescent="0.3">
      <c r="A10116">
        <f t="shared" ca="1" si="158"/>
        <v>0.64896826703649368</v>
      </c>
    </row>
    <row r="10117" spans="1:1" x14ac:dyDescent="0.3">
      <c r="A10117">
        <f t="shared" ca="1" si="158"/>
        <v>0.52336158049489956</v>
      </c>
    </row>
    <row r="10118" spans="1:1" x14ac:dyDescent="0.3">
      <c r="A10118">
        <f t="shared" ca="1" si="158"/>
        <v>1.665418330780706</v>
      </c>
    </row>
    <row r="10119" spans="1:1" x14ac:dyDescent="0.3">
      <c r="A10119">
        <f t="shared" ca="1" si="158"/>
        <v>0.23096427405478062</v>
      </c>
    </row>
    <row r="10120" spans="1:1" x14ac:dyDescent="0.3">
      <c r="A10120">
        <f t="shared" ca="1" si="158"/>
        <v>-4.1489238523001085E-2</v>
      </c>
    </row>
    <row r="10121" spans="1:1" x14ac:dyDescent="0.3">
      <c r="A10121">
        <f t="shared" ca="1" si="158"/>
        <v>0.32621106130403887</v>
      </c>
    </row>
    <row r="10122" spans="1:1" x14ac:dyDescent="0.3">
      <c r="A10122">
        <f t="shared" ca="1" si="158"/>
        <v>-1.6986751082465801</v>
      </c>
    </row>
    <row r="10123" spans="1:1" x14ac:dyDescent="0.3">
      <c r="A10123">
        <f t="shared" ca="1" si="158"/>
        <v>1.2910789089474202</v>
      </c>
    </row>
    <row r="10124" spans="1:1" x14ac:dyDescent="0.3">
      <c r="A10124">
        <f t="shared" ca="1" si="158"/>
        <v>0.39906013035487575</v>
      </c>
    </row>
    <row r="10125" spans="1:1" x14ac:dyDescent="0.3">
      <c r="A10125">
        <f t="shared" ca="1" si="158"/>
        <v>-0.2781046978945701</v>
      </c>
    </row>
    <row r="10126" spans="1:1" x14ac:dyDescent="0.3">
      <c r="A10126">
        <f t="shared" ca="1" si="158"/>
        <v>-0.57402234316817224</v>
      </c>
    </row>
    <row r="10127" spans="1:1" x14ac:dyDescent="0.3">
      <c r="A10127">
        <f t="shared" ca="1" si="158"/>
        <v>-0.69708999136966754</v>
      </c>
    </row>
    <row r="10128" spans="1:1" x14ac:dyDescent="0.3">
      <c r="A10128">
        <f t="shared" ca="1" si="158"/>
        <v>-2.3213747254083952</v>
      </c>
    </row>
    <row r="10129" spans="1:1" x14ac:dyDescent="0.3">
      <c r="A10129">
        <f t="shared" ca="1" si="158"/>
        <v>1.748849288494982E-2</v>
      </c>
    </row>
    <row r="10130" spans="1:1" x14ac:dyDescent="0.3">
      <c r="A10130">
        <f t="shared" ca="1" si="158"/>
        <v>0.10783129783524169</v>
      </c>
    </row>
    <row r="10131" spans="1:1" x14ac:dyDescent="0.3">
      <c r="A10131">
        <f t="shared" ca="1" si="158"/>
        <v>-0.98541035259359466</v>
      </c>
    </row>
    <row r="10132" spans="1:1" x14ac:dyDescent="0.3">
      <c r="A10132">
        <f t="shared" ca="1" si="158"/>
        <v>0.49907455595821709</v>
      </c>
    </row>
    <row r="10133" spans="1:1" x14ac:dyDescent="0.3">
      <c r="A10133">
        <f t="shared" ca="1" si="158"/>
        <v>-9.595984384135238E-2</v>
      </c>
    </row>
    <row r="10134" spans="1:1" x14ac:dyDescent="0.3">
      <c r="A10134">
        <f t="shared" ca="1" si="158"/>
        <v>0.16214666436845929</v>
      </c>
    </row>
    <row r="10135" spans="1:1" x14ac:dyDescent="0.3">
      <c r="A10135">
        <f t="shared" ca="1" si="158"/>
        <v>0.12375283739887304</v>
      </c>
    </row>
    <row r="10136" spans="1:1" x14ac:dyDescent="0.3">
      <c r="A10136">
        <f t="shared" ca="1" si="158"/>
        <v>-1.6103294275942925</v>
      </c>
    </row>
    <row r="10137" spans="1:1" x14ac:dyDescent="0.3">
      <c r="A10137">
        <f t="shared" ca="1" si="158"/>
        <v>-6.1924276143961413E-2</v>
      </c>
    </row>
    <row r="10138" spans="1:1" x14ac:dyDescent="0.3">
      <c r="A10138">
        <f t="shared" ca="1" si="158"/>
        <v>0.98172929468847148</v>
      </c>
    </row>
    <row r="10139" spans="1:1" x14ac:dyDescent="0.3">
      <c r="A10139">
        <f t="shared" ca="1" si="158"/>
        <v>-0.77136315258545618</v>
      </c>
    </row>
    <row r="10140" spans="1:1" x14ac:dyDescent="0.3">
      <c r="A10140">
        <f t="shared" ca="1" si="158"/>
        <v>-2.1483423644310151</v>
      </c>
    </row>
    <row r="10141" spans="1:1" x14ac:dyDescent="0.3">
      <c r="A10141">
        <f t="shared" ca="1" si="158"/>
        <v>-1.8622892335065968</v>
      </c>
    </row>
    <row r="10142" spans="1:1" x14ac:dyDescent="0.3">
      <c r="A10142">
        <f t="shared" ca="1" si="158"/>
        <v>-1.2922567757436649</v>
      </c>
    </row>
    <row r="10143" spans="1:1" x14ac:dyDescent="0.3">
      <c r="A10143">
        <f t="shared" ca="1" si="158"/>
        <v>-0.34032841914217404</v>
      </c>
    </row>
    <row r="10144" spans="1:1" x14ac:dyDescent="0.3">
      <c r="A10144">
        <f t="shared" ca="1" si="158"/>
        <v>0.10475992774975081</v>
      </c>
    </row>
    <row r="10145" spans="1:1" x14ac:dyDescent="0.3">
      <c r="A10145">
        <f t="shared" ca="1" si="158"/>
        <v>-1.8506191088102915</v>
      </c>
    </row>
    <row r="10146" spans="1:1" x14ac:dyDescent="0.3">
      <c r="A10146">
        <f t="shared" ca="1" si="158"/>
        <v>-0.29142473212662989</v>
      </c>
    </row>
    <row r="10147" spans="1:1" x14ac:dyDescent="0.3">
      <c r="A10147">
        <f t="shared" ca="1" si="158"/>
        <v>-1.0099042376377642E-2</v>
      </c>
    </row>
    <row r="10148" spans="1:1" x14ac:dyDescent="0.3">
      <c r="A10148">
        <f t="shared" ca="1" si="158"/>
        <v>-0.45417470081699607</v>
      </c>
    </row>
    <row r="10149" spans="1:1" x14ac:dyDescent="0.3">
      <c r="A10149">
        <f t="shared" ca="1" si="158"/>
        <v>-1.0093301613855317</v>
      </c>
    </row>
    <row r="10150" spans="1:1" x14ac:dyDescent="0.3">
      <c r="A10150">
        <f t="shared" ca="1" si="158"/>
        <v>0.39909447529378156</v>
      </c>
    </row>
    <row r="10151" spans="1:1" x14ac:dyDescent="0.3">
      <c r="A10151">
        <f t="shared" ca="1" si="158"/>
        <v>-1.9829591188281259</v>
      </c>
    </row>
    <row r="10152" spans="1:1" x14ac:dyDescent="0.3">
      <c r="A10152">
        <f t="shared" ca="1" si="158"/>
        <v>-1.4685412841963006</v>
      </c>
    </row>
    <row r="10153" spans="1:1" x14ac:dyDescent="0.3">
      <c r="A10153">
        <f t="shared" ca="1" si="158"/>
        <v>-0.96784170193181107</v>
      </c>
    </row>
    <row r="10154" spans="1:1" x14ac:dyDescent="0.3">
      <c r="A10154">
        <f t="shared" ca="1" si="158"/>
        <v>-2.1262054123189666E-2</v>
      </c>
    </row>
    <row r="10155" spans="1:1" x14ac:dyDescent="0.3">
      <c r="A10155">
        <f t="shared" ca="1" si="158"/>
        <v>0.14830243784024491</v>
      </c>
    </row>
    <row r="10156" spans="1:1" x14ac:dyDescent="0.3">
      <c r="A10156">
        <f t="shared" ca="1" si="158"/>
        <v>-0.58671732763515938</v>
      </c>
    </row>
    <row r="10157" spans="1:1" x14ac:dyDescent="0.3">
      <c r="A10157">
        <f t="shared" ca="1" si="158"/>
        <v>-1.476653869400713</v>
      </c>
    </row>
    <row r="10158" spans="1:1" x14ac:dyDescent="0.3">
      <c r="A10158">
        <f t="shared" ca="1" si="158"/>
        <v>-0.1205148281661873</v>
      </c>
    </row>
    <row r="10159" spans="1:1" x14ac:dyDescent="0.3">
      <c r="A10159">
        <f t="shared" ca="1" si="158"/>
        <v>7.2117344673145026E-2</v>
      </c>
    </row>
    <row r="10160" spans="1:1" x14ac:dyDescent="0.3">
      <c r="A10160">
        <f t="shared" ca="1" si="158"/>
        <v>-0.53947068890768946</v>
      </c>
    </row>
    <row r="10161" spans="1:1" x14ac:dyDescent="0.3">
      <c r="A10161">
        <f t="shared" ca="1" si="158"/>
        <v>-2.3343098078842113</v>
      </c>
    </row>
    <row r="10162" spans="1:1" x14ac:dyDescent="0.3">
      <c r="A10162">
        <f t="shared" ca="1" si="158"/>
        <v>-0.16748750575525975</v>
      </c>
    </row>
    <row r="10163" spans="1:1" x14ac:dyDescent="0.3">
      <c r="A10163">
        <f t="shared" ca="1" si="158"/>
        <v>1.3824462431069937</v>
      </c>
    </row>
    <row r="10164" spans="1:1" x14ac:dyDescent="0.3">
      <c r="A10164">
        <f t="shared" ca="1" si="158"/>
        <v>0.1461025730481631</v>
      </c>
    </row>
    <row r="10165" spans="1:1" x14ac:dyDescent="0.3">
      <c r="A10165">
        <f t="shared" ca="1" si="158"/>
        <v>-1.0934965132513359</v>
      </c>
    </row>
    <row r="10166" spans="1:1" x14ac:dyDescent="0.3">
      <c r="A10166">
        <f t="shared" ca="1" si="158"/>
        <v>-1.6936765802530003</v>
      </c>
    </row>
    <row r="10167" spans="1:1" x14ac:dyDescent="0.3">
      <c r="A10167">
        <f t="shared" ca="1" si="158"/>
        <v>5.2788328729665802E-2</v>
      </c>
    </row>
    <row r="10168" spans="1:1" x14ac:dyDescent="0.3">
      <c r="A10168">
        <f t="shared" ca="1" si="158"/>
        <v>1.0403259506008367</v>
      </c>
    </row>
    <row r="10169" spans="1:1" x14ac:dyDescent="0.3">
      <c r="A10169">
        <f t="shared" ca="1" si="158"/>
        <v>-0.12750025885737762</v>
      </c>
    </row>
    <row r="10170" spans="1:1" x14ac:dyDescent="0.3">
      <c r="A10170">
        <f t="shared" ca="1" si="158"/>
        <v>-1.5608046600965715</v>
      </c>
    </row>
    <row r="10171" spans="1:1" x14ac:dyDescent="0.3">
      <c r="A10171">
        <f t="shared" ca="1" si="158"/>
        <v>-0.52765607714578622</v>
      </c>
    </row>
    <row r="10172" spans="1:1" x14ac:dyDescent="0.3">
      <c r="A10172">
        <f t="shared" ca="1" si="158"/>
        <v>-0.50851774349377143</v>
      </c>
    </row>
    <row r="10173" spans="1:1" x14ac:dyDescent="0.3">
      <c r="A10173">
        <f t="shared" ca="1" si="158"/>
        <v>1.1019938055816099</v>
      </c>
    </row>
    <row r="10174" spans="1:1" x14ac:dyDescent="0.3">
      <c r="A10174">
        <f t="shared" ca="1" si="158"/>
        <v>-0.51949835226681773</v>
      </c>
    </row>
    <row r="10175" spans="1:1" x14ac:dyDescent="0.3">
      <c r="A10175">
        <f t="shared" ca="1" si="158"/>
        <v>0.18336833288148791</v>
      </c>
    </row>
    <row r="10176" spans="1:1" x14ac:dyDescent="0.3">
      <c r="A10176">
        <f t="shared" ca="1" si="158"/>
        <v>-0.29365904576877971</v>
      </c>
    </row>
    <row r="10177" spans="1:1" x14ac:dyDescent="0.3">
      <c r="A10177">
        <f t="shared" ca="1" si="158"/>
        <v>-0.98207032860367638</v>
      </c>
    </row>
    <row r="10178" spans="1:1" x14ac:dyDescent="0.3">
      <c r="A10178">
        <f t="shared" ca="1" si="158"/>
        <v>-0.15419639271201538</v>
      </c>
    </row>
    <row r="10179" spans="1:1" x14ac:dyDescent="0.3">
      <c r="A10179">
        <f t="shared" ref="A10179:A10242" ca="1" si="159">_xlfn.NORM.INV(RAND(),0,1)</f>
        <v>1.4465448129898393</v>
      </c>
    </row>
    <row r="10180" spans="1:1" x14ac:dyDescent="0.3">
      <c r="A10180">
        <f t="shared" ca="1" si="159"/>
        <v>0.47996699311114904</v>
      </c>
    </row>
    <row r="10181" spans="1:1" x14ac:dyDescent="0.3">
      <c r="A10181">
        <f t="shared" ca="1" si="159"/>
        <v>-4.6559930764357105E-2</v>
      </c>
    </row>
    <row r="10182" spans="1:1" x14ac:dyDescent="0.3">
      <c r="A10182">
        <f t="shared" ca="1" si="159"/>
        <v>0.31129951207134687</v>
      </c>
    </row>
    <row r="10183" spans="1:1" x14ac:dyDescent="0.3">
      <c r="A10183">
        <f t="shared" ca="1" si="159"/>
        <v>0.85973631500631897</v>
      </c>
    </row>
    <row r="10184" spans="1:1" x14ac:dyDescent="0.3">
      <c r="A10184">
        <f t="shared" ca="1" si="159"/>
        <v>-0.18125302898014453</v>
      </c>
    </row>
    <row r="10185" spans="1:1" x14ac:dyDescent="0.3">
      <c r="A10185">
        <f t="shared" ca="1" si="159"/>
        <v>-0.11095307986267845</v>
      </c>
    </row>
    <row r="10186" spans="1:1" x14ac:dyDescent="0.3">
      <c r="A10186">
        <f t="shared" ca="1" si="159"/>
        <v>0.23925653953081735</v>
      </c>
    </row>
    <row r="10187" spans="1:1" x14ac:dyDescent="0.3">
      <c r="A10187">
        <f t="shared" ca="1" si="159"/>
        <v>-0.59031417819583487</v>
      </c>
    </row>
    <row r="10188" spans="1:1" x14ac:dyDescent="0.3">
      <c r="A10188">
        <f t="shared" ca="1" si="159"/>
        <v>-0.93821687187534297</v>
      </c>
    </row>
    <row r="10189" spans="1:1" x14ac:dyDescent="0.3">
      <c r="A10189">
        <f t="shared" ca="1" si="159"/>
        <v>0.157422927889494</v>
      </c>
    </row>
    <row r="10190" spans="1:1" x14ac:dyDescent="0.3">
      <c r="A10190">
        <f t="shared" ca="1" si="159"/>
        <v>-3.0167590116053813E-2</v>
      </c>
    </row>
    <row r="10191" spans="1:1" x14ac:dyDescent="0.3">
      <c r="A10191">
        <f t="shared" ca="1" si="159"/>
        <v>-0.70046165576299346</v>
      </c>
    </row>
    <row r="10192" spans="1:1" x14ac:dyDescent="0.3">
      <c r="A10192">
        <f t="shared" ca="1" si="159"/>
        <v>1.1710791357229366</v>
      </c>
    </row>
    <row r="10193" spans="1:1" x14ac:dyDescent="0.3">
      <c r="A10193">
        <f t="shared" ca="1" si="159"/>
        <v>0.31347030192677205</v>
      </c>
    </row>
    <row r="10194" spans="1:1" x14ac:dyDescent="0.3">
      <c r="A10194">
        <f t="shared" ca="1" si="159"/>
        <v>-0.88518205154846541</v>
      </c>
    </row>
    <row r="10195" spans="1:1" x14ac:dyDescent="0.3">
      <c r="A10195">
        <f t="shared" ca="1" si="159"/>
        <v>-0.71603810250745126</v>
      </c>
    </row>
    <row r="10196" spans="1:1" x14ac:dyDescent="0.3">
      <c r="A10196">
        <f t="shared" ca="1" si="159"/>
        <v>-0.97296098795589803</v>
      </c>
    </row>
    <row r="10197" spans="1:1" x14ac:dyDescent="0.3">
      <c r="A10197">
        <f t="shared" ca="1" si="159"/>
        <v>5.4618258494755531E-2</v>
      </c>
    </row>
    <row r="10198" spans="1:1" x14ac:dyDescent="0.3">
      <c r="A10198">
        <f t="shared" ca="1" si="159"/>
        <v>-0.1676687855788076</v>
      </c>
    </row>
    <row r="10199" spans="1:1" x14ac:dyDescent="0.3">
      <c r="A10199">
        <f t="shared" ca="1" si="159"/>
        <v>0.21046303462191521</v>
      </c>
    </row>
    <row r="10200" spans="1:1" x14ac:dyDescent="0.3">
      <c r="A10200">
        <f t="shared" ca="1" si="159"/>
        <v>1.3574691841948883</v>
      </c>
    </row>
    <row r="10201" spans="1:1" x14ac:dyDescent="0.3">
      <c r="A10201">
        <f t="shared" ca="1" si="159"/>
        <v>0.91225581441828874</v>
      </c>
    </row>
    <row r="10202" spans="1:1" x14ac:dyDescent="0.3">
      <c r="A10202">
        <f t="shared" ca="1" si="159"/>
        <v>-0.1129718752588712</v>
      </c>
    </row>
    <row r="10203" spans="1:1" x14ac:dyDescent="0.3">
      <c r="A10203">
        <f t="shared" ca="1" si="159"/>
        <v>-1.2195961179954542</v>
      </c>
    </row>
    <row r="10204" spans="1:1" x14ac:dyDescent="0.3">
      <c r="A10204">
        <f t="shared" ca="1" si="159"/>
        <v>-0.2302756341258734</v>
      </c>
    </row>
    <row r="10205" spans="1:1" x14ac:dyDescent="0.3">
      <c r="A10205">
        <f t="shared" ca="1" si="159"/>
        <v>0.42251393814647259</v>
      </c>
    </row>
    <row r="10206" spans="1:1" x14ac:dyDescent="0.3">
      <c r="A10206">
        <f t="shared" ca="1" si="159"/>
        <v>-0.47497880005841148</v>
      </c>
    </row>
    <row r="10207" spans="1:1" x14ac:dyDescent="0.3">
      <c r="A10207">
        <f t="shared" ca="1" si="159"/>
        <v>1.1238406867680468</v>
      </c>
    </row>
    <row r="10208" spans="1:1" x14ac:dyDescent="0.3">
      <c r="A10208">
        <f t="shared" ca="1" si="159"/>
        <v>-0.9043501788970173</v>
      </c>
    </row>
    <row r="10209" spans="1:1" x14ac:dyDescent="0.3">
      <c r="A10209">
        <f t="shared" ca="1" si="159"/>
        <v>-0.22406815898900398</v>
      </c>
    </row>
    <row r="10210" spans="1:1" x14ac:dyDescent="0.3">
      <c r="A10210">
        <f t="shared" ca="1" si="159"/>
        <v>-0.90815056720402421</v>
      </c>
    </row>
    <row r="10211" spans="1:1" x14ac:dyDescent="0.3">
      <c r="A10211">
        <f t="shared" ca="1" si="159"/>
        <v>0.83712005147000679</v>
      </c>
    </row>
    <row r="10212" spans="1:1" x14ac:dyDescent="0.3">
      <c r="A10212">
        <f t="shared" ca="1" si="159"/>
        <v>1.6592166105335364</v>
      </c>
    </row>
    <row r="10213" spans="1:1" x14ac:dyDescent="0.3">
      <c r="A10213">
        <f t="shared" ca="1" si="159"/>
        <v>0.55217828199066643</v>
      </c>
    </row>
    <row r="10214" spans="1:1" x14ac:dyDescent="0.3">
      <c r="A10214">
        <f t="shared" ca="1" si="159"/>
        <v>-0.50413746353823419</v>
      </c>
    </row>
    <row r="10215" spans="1:1" x14ac:dyDescent="0.3">
      <c r="A10215">
        <f t="shared" ca="1" si="159"/>
        <v>0.61590965206825654</v>
      </c>
    </row>
    <row r="10216" spans="1:1" x14ac:dyDescent="0.3">
      <c r="A10216">
        <f t="shared" ca="1" si="159"/>
        <v>-0.63890653275220499</v>
      </c>
    </row>
    <row r="10217" spans="1:1" x14ac:dyDescent="0.3">
      <c r="A10217">
        <f t="shared" ca="1" si="159"/>
        <v>1.4901857311753708</v>
      </c>
    </row>
    <row r="10218" spans="1:1" x14ac:dyDescent="0.3">
      <c r="A10218">
        <f t="shared" ca="1" si="159"/>
        <v>-0.44171034517416513</v>
      </c>
    </row>
    <row r="10219" spans="1:1" x14ac:dyDescent="0.3">
      <c r="A10219">
        <f t="shared" ca="1" si="159"/>
        <v>0.43171210574722174</v>
      </c>
    </row>
    <row r="10220" spans="1:1" x14ac:dyDescent="0.3">
      <c r="A10220">
        <f t="shared" ca="1" si="159"/>
        <v>1.8419838327750186</v>
      </c>
    </row>
    <row r="10221" spans="1:1" x14ac:dyDescent="0.3">
      <c r="A10221">
        <f t="shared" ca="1" si="159"/>
        <v>-0.61469053017885578</v>
      </c>
    </row>
    <row r="10222" spans="1:1" x14ac:dyDescent="0.3">
      <c r="A10222">
        <f t="shared" ca="1" si="159"/>
        <v>0.97406187554977031</v>
      </c>
    </row>
    <row r="10223" spans="1:1" x14ac:dyDescent="0.3">
      <c r="A10223">
        <f t="shared" ca="1" si="159"/>
        <v>0.85036424535864252</v>
      </c>
    </row>
    <row r="10224" spans="1:1" x14ac:dyDescent="0.3">
      <c r="A10224">
        <f t="shared" ca="1" si="159"/>
        <v>-0.23593352040242663</v>
      </c>
    </row>
    <row r="10225" spans="1:1" x14ac:dyDescent="0.3">
      <c r="A10225">
        <f t="shared" ca="1" si="159"/>
        <v>0.87552586663628607</v>
      </c>
    </row>
    <row r="10226" spans="1:1" x14ac:dyDescent="0.3">
      <c r="A10226">
        <f t="shared" ca="1" si="159"/>
        <v>-0.10149781781820916</v>
      </c>
    </row>
    <row r="10227" spans="1:1" x14ac:dyDescent="0.3">
      <c r="A10227">
        <f t="shared" ca="1" si="159"/>
        <v>-0.15989749707497655</v>
      </c>
    </row>
    <row r="10228" spans="1:1" x14ac:dyDescent="0.3">
      <c r="A10228">
        <f t="shared" ca="1" si="159"/>
        <v>-0.79055410015218019</v>
      </c>
    </row>
    <row r="10229" spans="1:1" x14ac:dyDescent="0.3">
      <c r="A10229">
        <f t="shared" ca="1" si="159"/>
        <v>-1.1209116680611724</v>
      </c>
    </row>
    <row r="10230" spans="1:1" x14ac:dyDescent="0.3">
      <c r="A10230">
        <f t="shared" ca="1" si="159"/>
        <v>-2.3708901698496305</v>
      </c>
    </row>
    <row r="10231" spans="1:1" x14ac:dyDescent="0.3">
      <c r="A10231">
        <f t="shared" ca="1" si="159"/>
        <v>-1.1292908529885428</v>
      </c>
    </row>
    <row r="10232" spans="1:1" x14ac:dyDescent="0.3">
      <c r="A10232">
        <f t="shared" ca="1" si="159"/>
        <v>-8.4646742953730036E-2</v>
      </c>
    </row>
    <row r="10233" spans="1:1" x14ac:dyDescent="0.3">
      <c r="A10233">
        <f t="shared" ca="1" si="159"/>
        <v>0.57130717538200526</v>
      </c>
    </row>
    <row r="10234" spans="1:1" x14ac:dyDescent="0.3">
      <c r="A10234">
        <f t="shared" ca="1" si="159"/>
        <v>-0.54705023492682125</v>
      </c>
    </row>
    <row r="10235" spans="1:1" x14ac:dyDescent="0.3">
      <c r="A10235">
        <f t="shared" ca="1" si="159"/>
        <v>-0.62730618933721882</v>
      </c>
    </row>
    <row r="10236" spans="1:1" x14ac:dyDescent="0.3">
      <c r="A10236">
        <f t="shared" ca="1" si="159"/>
        <v>-0.6859942884848127</v>
      </c>
    </row>
    <row r="10237" spans="1:1" x14ac:dyDescent="0.3">
      <c r="A10237">
        <f t="shared" ca="1" si="159"/>
        <v>0.60443198486589789</v>
      </c>
    </row>
    <row r="10238" spans="1:1" x14ac:dyDescent="0.3">
      <c r="A10238">
        <f t="shared" ca="1" si="159"/>
        <v>-1.4471424001419295</v>
      </c>
    </row>
    <row r="10239" spans="1:1" x14ac:dyDescent="0.3">
      <c r="A10239">
        <f t="shared" ca="1" si="159"/>
        <v>-3.4992158522104425E-2</v>
      </c>
    </row>
    <row r="10240" spans="1:1" x14ac:dyDescent="0.3">
      <c r="A10240">
        <f t="shared" ca="1" si="159"/>
        <v>0.23676526404391526</v>
      </c>
    </row>
    <row r="10241" spans="1:1" x14ac:dyDescent="0.3">
      <c r="A10241">
        <f t="shared" ca="1" si="159"/>
        <v>1.3867268874569059</v>
      </c>
    </row>
    <row r="10242" spans="1:1" x14ac:dyDescent="0.3">
      <c r="A10242">
        <f t="shared" ca="1" si="159"/>
        <v>-1.0446272821832174</v>
      </c>
    </row>
    <row r="10243" spans="1:1" x14ac:dyDescent="0.3">
      <c r="A10243">
        <f t="shared" ref="A10243:A10306" ca="1" si="160">_xlfn.NORM.INV(RAND(),0,1)</f>
        <v>0.11265679642306248</v>
      </c>
    </row>
    <row r="10244" spans="1:1" x14ac:dyDescent="0.3">
      <c r="A10244">
        <f t="shared" ca="1" si="160"/>
        <v>1.0333921421526353</v>
      </c>
    </row>
    <row r="10245" spans="1:1" x14ac:dyDescent="0.3">
      <c r="A10245">
        <f t="shared" ca="1" si="160"/>
        <v>-0.47123446168155103</v>
      </c>
    </row>
    <row r="10246" spans="1:1" x14ac:dyDescent="0.3">
      <c r="A10246">
        <f t="shared" ca="1" si="160"/>
        <v>-0.49365054198998226</v>
      </c>
    </row>
    <row r="10247" spans="1:1" x14ac:dyDescent="0.3">
      <c r="A10247">
        <f t="shared" ca="1" si="160"/>
        <v>-1.054400249975566</v>
      </c>
    </row>
    <row r="10248" spans="1:1" x14ac:dyDescent="0.3">
      <c r="A10248">
        <f t="shared" ca="1" si="160"/>
        <v>-0.1967580742070823</v>
      </c>
    </row>
    <row r="10249" spans="1:1" x14ac:dyDescent="0.3">
      <c r="A10249">
        <f t="shared" ca="1" si="160"/>
        <v>0.82369914441101033</v>
      </c>
    </row>
    <row r="10250" spans="1:1" x14ac:dyDescent="0.3">
      <c r="A10250">
        <f t="shared" ca="1" si="160"/>
        <v>0.83594162860648846</v>
      </c>
    </row>
    <row r="10251" spans="1:1" x14ac:dyDescent="0.3">
      <c r="A10251">
        <f t="shared" ca="1" si="160"/>
        <v>-1.9356194042497894</v>
      </c>
    </row>
    <row r="10252" spans="1:1" x14ac:dyDescent="0.3">
      <c r="A10252">
        <f t="shared" ca="1" si="160"/>
        <v>-2.4413094497561785</v>
      </c>
    </row>
    <row r="10253" spans="1:1" x14ac:dyDescent="0.3">
      <c r="A10253">
        <f t="shared" ca="1" si="160"/>
        <v>-0.11689091972024813</v>
      </c>
    </row>
    <row r="10254" spans="1:1" x14ac:dyDescent="0.3">
      <c r="A10254">
        <f t="shared" ca="1" si="160"/>
        <v>1.1662568077159308</v>
      </c>
    </row>
    <row r="10255" spans="1:1" x14ac:dyDescent="0.3">
      <c r="A10255">
        <f t="shared" ca="1" si="160"/>
        <v>0.30049065062239394</v>
      </c>
    </row>
    <row r="10256" spans="1:1" x14ac:dyDescent="0.3">
      <c r="A10256">
        <f t="shared" ca="1" si="160"/>
        <v>1.0138777324673727</v>
      </c>
    </row>
    <row r="10257" spans="1:1" x14ac:dyDescent="0.3">
      <c r="A10257">
        <f t="shared" ca="1" si="160"/>
        <v>0.74526960607315185</v>
      </c>
    </row>
    <row r="10258" spans="1:1" x14ac:dyDescent="0.3">
      <c r="A10258">
        <f t="shared" ca="1" si="160"/>
        <v>-0.997435698150543</v>
      </c>
    </row>
    <row r="10259" spans="1:1" x14ac:dyDescent="0.3">
      <c r="A10259">
        <f t="shared" ca="1" si="160"/>
        <v>-0.75031548207154353</v>
      </c>
    </row>
    <row r="10260" spans="1:1" x14ac:dyDescent="0.3">
      <c r="A10260">
        <f t="shared" ca="1" si="160"/>
        <v>0.40762150305264871</v>
      </c>
    </row>
    <row r="10261" spans="1:1" x14ac:dyDescent="0.3">
      <c r="A10261">
        <f t="shared" ca="1" si="160"/>
        <v>-0.45289487423294328</v>
      </c>
    </row>
    <row r="10262" spans="1:1" x14ac:dyDescent="0.3">
      <c r="A10262">
        <f t="shared" ca="1" si="160"/>
        <v>1.6689505904524444</v>
      </c>
    </row>
    <row r="10263" spans="1:1" x14ac:dyDescent="0.3">
      <c r="A10263">
        <f t="shared" ca="1" si="160"/>
        <v>0.57027133722119616</v>
      </c>
    </row>
    <row r="10264" spans="1:1" x14ac:dyDescent="0.3">
      <c r="A10264">
        <f t="shared" ca="1" si="160"/>
        <v>-0.22310300000371264</v>
      </c>
    </row>
    <row r="10265" spans="1:1" x14ac:dyDescent="0.3">
      <c r="A10265">
        <f t="shared" ca="1" si="160"/>
        <v>-0.7596764600490753</v>
      </c>
    </row>
    <row r="10266" spans="1:1" x14ac:dyDescent="0.3">
      <c r="A10266">
        <f t="shared" ca="1" si="160"/>
        <v>0.37421766432880915</v>
      </c>
    </row>
    <row r="10267" spans="1:1" x14ac:dyDescent="0.3">
      <c r="A10267">
        <f t="shared" ca="1" si="160"/>
        <v>1.2627592181337346</v>
      </c>
    </row>
    <row r="10268" spans="1:1" x14ac:dyDescent="0.3">
      <c r="A10268">
        <f t="shared" ca="1" si="160"/>
        <v>0.99535445942252065</v>
      </c>
    </row>
    <row r="10269" spans="1:1" x14ac:dyDescent="0.3">
      <c r="A10269">
        <f t="shared" ca="1" si="160"/>
        <v>-0.58982329223251184</v>
      </c>
    </row>
    <row r="10270" spans="1:1" x14ac:dyDescent="0.3">
      <c r="A10270">
        <f t="shared" ca="1" si="160"/>
        <v>0.15154655405719755</v>
      </c>
    </row>
    <row r="10271" spans="1:1" x14ac:dyDescent="0.3">
      <c r="A10271">
        <f t="shared" ca="1" si="160"/>
        <v>0.15222326454043286</v>
      </c>
    </row>
    <row r="10272" spans="1:1" x14ac:dyDescent="0.3">
      <c r="A10272">
        <f t="shared" ca="1" si="160"/>
        <v>-0.31383399310437593</v>
      </c>
    </row>
    <row r="10273" spans="1:1" x14ac:dyDescent="0.3">
      <c r="A10273">
        <f t="shared" ca="1" si="160"/>
        <v>-0.50374171645990684</v>
      </c>
    </row>
    <row r="10274" spans="1:1" x14ac:dyDescent="0.3">
      <c r="A10274">
        <f t="shared" ca="1" si="160"/>
        <v>-0.87228221808203388</v>
      </c>
    </row>
    <row r="10275" spans="1:1" x14ac:dyDescent="0.3">
      <c r="A10275">
        <f t="shared" ca="1" si="160"/>
        <v>2.0627734453270525</v>
      </c>
    </row>
    <row r="10276" spans="1:1" x14ac:dyDescent="0.3">
      <c r="A10276">
        <f t="shared" ca="1" si="160"/>
        <v>1.26810223069587</v>
      </c>
    </row>
    <row r="10277" spans="1:1" x14ac:dyDescent="0.3">
      <c r="A10277">
        <f t="shared" ca="1" si="160"/>
        <v>0.29546768828084935</v>
      </c>
    </row>
    <row r="10278" spans="1:1" x14ac:dyDescent="0.3">
      <c r="A10278">
        <f t="shared" ca="1" si="160"/>
        <v>-0.6921407125751402</v>
      </c>
    </row>
    <row r="10279" spans="1:1" x14ac:dyDescent="0.3">
      <c r="A10279">
        <f t="shared" ca="1" si="160"/>
        <v>0.89543129491825657</v>
      </c>
    </row>
    <row r="10280" spans="1:1" x14ac:dyDescent="0.3">
      <c r="A10280">
        <f t="shared" ca="1" si="160"/>
        <v>1.0649073620244858</v>
      </c>
    </row>
    <row r="10281" spans="1:1" x14ac:dyDescent="0.3">
      <c r="A10281">
        <f t="shared" ca="1" si="160"/>
        <v>1.5998094350154881</v>
      </c>
    </row>
    <row r="10282" spans="1:1" x14ac:dyDescent="0.3">
      <c r="A10282">
        <f t="shared" ca="1" si="160"/>
        <v>-0.98594290519697525</v>
      </c>
    </row>
    <row r="10283" spans="1:1" x14ac:dyDescent="0.3">
      <c r="A10283">
        <f t="shared" ca="1" si="160"/>
        <v>-0.54612321854541446</v>
      </c>
    </row>
    <row r="10284" spans="1:1" x14ac:dyDescent="0.3">
      <c r="A10284">
        <f t="shared" ca="1" si="160"/>
        <v>0.76705574297806345</v>
      </c>
    </row>
    <row r="10285" spans="1:1" x14ac:dyDescent="0.3">
      <c r="A10285">
        <f t="shared" ca="1" si="160"/>
        <v>0.91099329508155891</v>
      </c>
    </row>
    <row r="10286" spans="1:1" x14ac:dyDescent="0.3">
      <c r="A10286">
        <f t="shared" ca="1" si="160"/>
        <v>-1.6814033722364676</v>
      </c>
    </row>
    <row r="10287" spans="1:1" x14ac:dyDescent="0.3">
      <c r="A10287">
        <f t="shared" ca="1" si="160"/>
        <v>0.10771375277531574</v>
      </c>
    </row>
    <row r="10288" spans="1:1" x14ac:dyDescent="0.3">
      <c r="A10288">
        <f t="shared" ca="1" si="160"/>
        <v>3.8881505145546967E-2</v>
      </c>
    </row>
    <row r="10289" spans="1:1" x14ac:dyDescent="0.3">
      <c r="A10289">
        <f t="shared" ca="1" si="160"/>
        <v>2.3108366853816578</v>
      </c>
    </row>
    <row r="10290" spans="1:1" x14ac:dyDescent="0.3">
      <c r="A10290">
        <f t="shared" ca="1" si="160"/>
        <v>-0.54315797583890291</v>
      </c>
    </row>
    <row r="10291" spans="1:1" x14ac:dyDescent="0.3">
      <c r="A10291">
        <f t="shared" ca="1" si="160"/>
        <v>-0.27499585120157566</v>
      </c>
    </row>
    <row r="10292" spans="1:1" x14ac:dyDescent="0.3">
      <c r="A10292">
        <f t="shared" ca="1" si="160"/>
        <v>1.3324961723756668</v>
      </c>
    </row>
    <row r="10293" spans="1:1" x14ac:dyDescent="0.3">
      <c r="A10293">
        <f t="shared" ca="1" si="160"/>
        <v>-0.97827240914649183</v>
      </c>
    </row>
    <row r="10294" spans="1:1" x14ac:dyDescent="0.3">
      <c r="A10294">
        <f t="shared" ca="1" si="160"/>
        <v>0.1708608793938399</v>
      </c>
    </row>
    <row r="10295" spans="1:1" x14ac:dyDescent="0.3">
      <c r="A10295">
        <f t="shared" ca="1" si="160"/>
        <v>-1.799259013840838</v>
      </c>
    </row>
    <row r="10296" spans="1:1" x14ac:dyDescent="0.3">
      <c r="A10296">
        <f t="shared" ca="1" si="160"/>
        <v>-0.85184699745404246</v>
      </c>
    </row>
    <row r="10297" spans="1:1" x14ac:dyDescent="0.3">
      <c r="A10297">
        <f t="shared" ca="1" si="160"/>
        <v>-0.84436164017375226</v>
      </c>
    </row>
    <row r="10298" spans="1:1" x14ac:dyDescent="0.3">
      <c r="A10298">
        <f t="shared" ca="1" si="160"/>
        <v>0.64697398528359307</v>
      </c>
    </row>
    <row r="10299" spans="1:1" x14ac:dyDescent="0.3">
      <c r="A10299">
        <f t="shared" ca="1" si="160"/>
        <v>-1.2633961816458157</v>
      </c>
    </row>
    <row r="10300" spans="1:1" x14ac:dyDescent="0.3">
      <c r="A10300">
        <f t="shared" ca="1" si="160"/>
        <v>-0.88204434060343695</v>
      </c>
    </row>
    <row r="10301" spans="1:1" x14ac:dyDescent="0.3">
      <c r="A10301">
        <f t="shared" ca="1" si="160"/>
        <v>-0.43019628319017361</v>
      </c>
    </row>
    <row r="10302" spans="1:1" x14ac:dyDescent="0.3">
      <c r="A10302">
        <f t="shared" ca="1" si="160"/>
        <v>-1.2439569786186215</v>
      </c>
    </row>
    <row r="10303" spans="1:1" x14ac:dyDescent="0.3">
      <c r="A10303">
        <f t="shared" ca="1" si="160"/>
        <v>-1.5510777144032069</v>
      </c>
    </row>
    <row r="10304" spans="1:1" x14ac:dyDescent="0.3">
      <c r="A10304">
        <f t="shared" ca="1" si="160"/>
        <v>-5.55583024604729E-2</v>
      </c>
    </row>
    <row r="10305" spans="1:1" x14ac:dyDescent="0.3">
      <c r="A10305">
        <f t="shared" ca="1" si="160"/>
        <v>-1.5809584847331368</v>
      </c>
    </row>
    <row r="10306" spans="1:1" x14ac:dyDescent="0.3">
      <c r="A10306">
        <f t="shared" ca="1" si="160"/>
        <v>0.65236383792125208</v>
      </c>
    </row>
    <row r="10307" spans="1:1" x14ac:dyDescent="0.3">
      <c r="A10307">
        <f t="shared" ref="A10307:A10370" ca="1" si="161">_xlfn.NORM.INV(RAND(),0,1)</f>
        <v>-2.1477201697107864</v>
      </c>
    </row>
    <row r="10308" spans="1:1" x14ac:dyDescent="0.3">
      <c r="A10308">
        <f t="shared" ca="1" si="161"/>
        <v>0.92535636768878449</v>
      </c>
    </row>
    <row r="10309" spans="1:1" x14ac:dyDescent="0.3">
      <c r="A10309">
        <f t="shared" ca="1" si="161"/>
        <v>-1.0765303916543549</v>
      </c>
    </row>
    <row r="10310" spans="1:1" x14ac:dyDescent="0.3">
      <c r="A10310">
        <f t="shared" ca="1" si="161"/>
        <v>-1.2907128474747667</v>
      </c>
    </row>
    <row r="10311" spans="1:1" x14ac:dyDescent="0.3">
      <c r="A10311">
        <f t="shared" ca="1" si="161"/>
        <v>0.14825407244816918</v>
      </c>
    </row>
    <row r="10312" spans="1:1" x14ac:dyDescent="0.3">
      <c r="A10312">
        <f t="shared" ca="1" si="161"/>
        <v>0.71819908878434746</v>
      </c>
    </row>
    <row r="10313" spans="1:1" x14ac:dyDescent="0.3">
      <c r="A10313">
        <f t="shared" ca="1" si="161"/>
        <v>0.64586082078128559</v>
      </c>
    </row>
    <row r="10314" spans="1:1" x14ac:dyDescent="0.3">
      <c r="A10314">
        <f t="shared" ca="1" si="161"/>
        <v>0.2717688823034195</v>
      </c>
    </row>
    <row r="10315" spans="1:1" x14ac:dyDescent="0.3">
      <c r="A10315">
        <f t="shared" ca="1" si="161"/>
        <v>0.24761166399391102</v>
      </c>
    </row>
    <row r="10316" spans="1:1" x14ac:dyDescent="0.3">
      <c r="A10316">
        <f t="shared" ca="1" si="161"/>
        <v>-1.0436156728023833</v>
      </c>
    </row>
    <row r="10317" spans="1:1" x14ac:dyDescent="0.3">
      <c r="A10317">
        <f t="shared" ca="1" si="161"/>
        <v>0.61490119196794624</v>
      </c>
    </row>
    <row r="10318" spans="1:1" x14ac:dyDescent="0.3">
      <c r="A10318">
        <f t="shared" ca="1" si="161"/>
        <v>0.4444352097638401</v>
      </c>
    </row>
    <row r="10319" spans="1:1" x14ac:dyDescent="0.3">
      <c r="A10319">
        <f t="shared" ca="1" si="161"/>
        <v>1.0873750068224033</v>
      </c>
    </row>
    <row r="10320" spans="1:1" x14ac:dyDescent="0.3">
      <c r="A10320">
        <f t="shared" ca="1" si="161"/>
        <v>0.75546728412884434</v>
      </c>
    </row>
    <row r="10321" spans="1:1" x14ac:dyDescent="0.3">
      <c r="A10321">
        <f t="shared" ca="1" si="161"/>
        <v>1.328058333841081</v>
      </c>
    </row>
    <row r="10322" spans="1:1" x14ac:dyDescent="0.3">
      <c r="A10322">
        <f t="shared" ca="1" si="161"/>
        <v>-2.1207886004822827</v>
      </c>
    </row>
    <row r="10323" spans="1:1" x14ac:dyDescent="0.3">
      <c r="A10323">
        <f t="shared" ca="1" si="161"/>
        <v>0.37824602668674845</v>
      </c>
    </row>
    <row r="10324" spans="1:1" x14ac:dyDescent="0.3">
      <c r="A10324">
        <f t="shared" ca="1" si="161"/>
        <v>2.2000810069416668</v>
      </c>
    </row>
    <row r="10325" spans="1:1" x14ac:dyDescent="0.3">
      <c r="A10325">
        <f t="shared" ca="1" si="161"/>
        <v>-0.87361336030948367</v>
      </c>
    </row>
    <row r="10326" spans="1:1" x14ac:dyDescent="0.3">
      <c r="A10326">
        <f t="shared" ca="1" si="161"/>
        <v>-0.65304607797986092</v>
      </c>
    </row>
    <row r="10327" spans="1:1" x14ac:dyDescent="0.3">
      <c r="A10327">
        <f t="shared" ca="1" si="161"/>
        <v>0.72399309120422561</v>
      </c>
    </row>
    <row r="10328" spans="1:1" x14ac:dyDescent="0.3">
      <c r="A10328">
        <f t="shared" ca="1" si="161"/>
        <v>2.4897595743586454</v>
      </c>
    </row>
    <row r="10329" spans="1:1" x14ac:dyDescent="0.3">
      <c r="A10329">
        <f t="shared" ca="1" si="161"/>
        <v>0.38357647819953694</v>
      </c>
    </row>
    <row r="10330" spans="1:1" x14ac:dyDescent="0.3">
      <c r="A10330">
        <f t="shared" ca="1" si="161"/>
        <v>-0.3402000991126527</v>
      </c>
    </row>
    <row r="10331" spans="1:1" x14ac:dyDescent="0.3">
      <c r="A10331">
        <f t="shared" ca="1" si="161"/>
        <v>-1.8089530930230813</v>
      </c>
    </row>
    <row r="10332" spans="1:1" x14ac:dyDescent="0.3">
      <c r="A10332">
        <f t="shared" ca="1" si="161"/>
        <v>-0.3420771265963749</v>
      </c>
    </row>
    <row r="10333" spans="1:1" x14ac:dyDescent="0.3">
      <c r="A10333">
        <f t="shared" ca="1" si="161"/>
        <v>2.5134920649633821E-2</v>
      </c>
    </row>
    <row r="10334" spans="1:1" x14ac:dyDescent="0.3">
      <c r="A10334">
        <f t="shared" ca="1" si="161"/>
        <v>-4.4284140563493543E-2</v>
      </c>
    </row>
    <row r="10335" spans="1:1" x14ac:dyDescent="0.3">
      <c r="A10335">
        <f t="shared" ca="1" si="161"/>
        <v>1.0648802611865082</v>
      </c>
    </row>
    <row r="10336" spans="1:1" x14ac:dyDescent="0.3">
      <c r="A10336">
        <f t="shared" ca="1" si="161"/>
        <v>-0.40453126923791644</v>
      </c>
    </row>
    <row r="10337" spans="1:1" x14ac:dyDescent="0.3">
      <c r="A10337">
        <f t="shared" ca="1" si="161"/>
        <v>0.34759809824720334</v>
      </c>
    </row>
    <row r="10338" spans="1:1" x14ac:dyDescent="0.3">
      <c r="A10338">
        <f t="shared" ca="1" si="161"/>
        <v>0.13611928893588959</v>
      </c>
    </row>
    <row r="10339" spans="1:1" x14ac:dyDescent="0.3">
      <c r="A10339">
        <f t="shared" ca="1" si="161"/>
        <v>-1.395510786847038</v>
      </c>
    </row>
    <row r="10340" spans="1:1" x14ac:dyDescent="0.3">
      <c r="A10340">
        <f t="shared" ca="1" si="161"/>
        <v>0.35000738175928764</v>
      </c>
    </row>
    <row r="10341" spans="1:1" x14ac:dyDescent="0.3">
      <c r="A10341">
        <f t="shared" ca="1" si="161"/>
        <v>-0.17362163705632375</v>
      </c>
    </row>
    <row r="10342" spans="1:1" x14ac:dyDescent="0.3">
      <c r="A10342">
        <f t="shared" ca="1" si="161"/>
        <v>0.424984830470583</v>
      </c>
    </row>
    <row r="10343" spans="1:1" x14ac:dyDescent="0.3">
      <c r="A10343">
        <f t="shared" ca="1" si="161"/>
        <v>-0.24316388071419387</v>
      </c>
    </row>
    <row r="10344" spans="1:1" x14ac:dyDescent="0.3">
      <c r="A10344">
        <f t="shared" ca="1" si="161"/>
        <v>-1.5333207881914293</v>
      </c>
    </row>
    <row r="10345" spans="1:1" x14ac:dyDescent="0.3">
      <c r="A10345">
        <f t="shared" ca="1" si="161"/>
        <v>1.0473985954458693</v>
      </c>
    </row>
    <row r="10346" spans="1:1" x14ac:dyDescent="0.3">
      <c r="A10346">
        <f t="shared" ca="1" si="161"/>
        <v>-0.88174108328974321</v>
      </c>
    </row>
    <row r="10347" spans="1:1" x14ac:dyDescent="0.3">
      <c r="A10347">
        <f t="shared" ca="1" si="161"/>
        <v>0.6991649158670955</v>
      </c>
    </row>
    <row r="10348" spans="1:1" x14ac:dyDescent="0.3">
      <c r="A10348">
        <f t="shared" ca="1" si="161"/>
        <v>-1.608266043036841</v>
      </c>
    </row>
    <row r="10349" spans="1:1" x14ac:dyDescent="0.3">
      <c r="A10349">
        <f t="shared" ca="1" si="161"/>
        <v>-0.93274085212663427</v>
      </c>
    </row>
    <row r="10350" spans="1:1" x14ac:dyDescent="0.3">
      <c r="A10350">
        <f t="shared" ca="1" si="161"/>
        <v>0.10731369612290338</v>
      </c>
    </row>
    <row r="10351" spans="1:1" x14ac:dyDescent="0.3">
      <c r="A10351">
        <f t="shared" ca="1" si="161"/>
        <v>0.30454526808030169</v>
      </c>
    </row>
    <row r="10352" spans="1:1" x14ac:dyDescent="0.3">
      <c r="A10352">
        <f t="shared" ca="1" si="161"/>
        <v>-0.88655753994338293</v>
      </c>
    </row>
    <row r="10353" spans="1:1" x14ac:dyDescent="0.3">
      <c r="A10353">
        <f t="shared" ca="1" si="161"/>
        <v>-1.2261398280695905</v>
      </c>
    </row>
    <row r="10354" spans="1:1" x14ac:dyDescent="0.3">
      <c r="A10354">
        <f t="shared" ca="1" si="161"/>
        <v>-0.46524337179266961</v>
      </c>
    </row>
    <row r="10355" spans="1:1" x14ac:dyDescent="0.3">
      <c r="A10355">
        <f t="shared" ca="1" si="161"/>
        <v>-0.27795442655387087</v>
      </c>
    </row>
    <row r="10356" spans="1:1" x14ac:dyDescent="0.3">
      <c r="A10356">
        <f t="shared" ca="1" si="161"/>
        <v>2.6315958272405124</v>
      </c>
    </row>
    <row r="10357" spans="1:1" x14ac:dyDescent="0.3">
      <c r="A10357">
        <f t="shared" ca="1" si="161"/>
        <v>-2.2476543315965434</v>
      </c>
    </row>
    <row r="10358" spans="1:1" x14ac:dyDescent="0.3">
      <c r="A10358">
        <f t="shared" ca="1" si="161"/>
        <v>-0.67981354455952092</v>
      </c>
    </row>
    <row r="10359" spans="1:1" x14ac:dyDescent="0.3">
      <c r="A10359">
        <f t="shared" ca="1" si="161"/>
        <v>1.8624401073483674</v>
      </c>
    </row>
    <row r="10360" spans="1:1" x14ac:dyDescent="0.3">
      <c r="A10360">
        <f t="shared" ca="1" si="161"/>
        <v>-1.5637241727512905</v>
      </c>
    </row>
    <row r="10361" spans="1:1" x14ac:dyDescent="0.3">
      <c r="A10361">
        <f t="shared" ca="1" si="161"/>
        <v>-0.43736589930381431</v>
      </c>
    </row>
    <row r="10362" spans="1:1" x14ac:dyDescent="0.3">
      <c r="A10362">
        <f t="shared" ca="1" si="161"/>
        <v>0.81497285438080003</v>
      </c>
    </row>
    <row r="10363" spans="1:1" x14ac:dyDescent="0.3">
      <c r="A10363">
        <f t="shared" ca="1" si="161"/>
        <v>-0.8422582364800475</v>
      </c>
    </row>
    <row r="10364" spans="1:1" x14ac:dyDescent="0.3">
      <c r="A10364">
        <f t="shared" ca="1" si="161"/>
        <v>-1.2591013955153392</v>
      </c>
    </row>
    <row r="10365" spans="1:1" x14ac:dyDescent="0.3">
      <c r="A10365">
        <f t="shared" ca="1" si="161"/>
        <v>0.65802621390170257</v>
      </c>
    </row>
    <row r="10366" spans="1:1" x14ac:dyDescent="0.3">
      <c r="A10366">
        <f t="shared" ca="1" si="161"/>
        <v>0.56163624737350892</v>
      </c>
    </row>
    <row r="10367" spans="1:1" x14ac:dyDescent="0.3">
      <c r="A10367">
        <f t="shared" ca="1" si="161"/>
        <v>1.8738461983050072</v>
      </c>
    </row>
    <row r="10368" spans="1:1" x14ac:dyDescent="0.3">
      <c r="A10368">
        <f t="shared" ca="1" si="161"/>
        <v>-0.18769978899635059</v>
      </c>
    </row>
    <row r="10369" spans="1:1" x14ac:dyDescent="0.3">
      <c r="A10369">
        <f t="shared" ca="1" si="161"/>
        <v>-0.15041563407976066</v>
      </c>
    </row>
    <row r="10370" spans="1:1" x14ac:dyDescent="0.3">
      <c r="A10370">
        <f t="shared" ca="1" si="161"/>
        <v>-0.43577636066478509</v>
      </c>
    </row>
    <row r="10371" spans="1:1" x14ac:dyDescent="0.3">
      <c r="A10371">
        <f t="shared" ref="A10371:A10434" ca="1" si="162">_xlfn.NORM.INV(RAND(),0,1)</f>
        <v>-2.178750709265767</v>
      </c>
    </row>
    <row r="10372" spans="1:1" x14ac:dyDescent="0.3">
      <c r="A10372">
        <f t="shared" ca="1" si="162"/>
        <v>-1.5367464256415053</v>
      </c>
    </row>
    <row r="10373" spans="1:1" x14ac:dyDescent="0.3">
      <c r="A10373">
        <f t="shared" ca="1" si="162"/>
        <v>-0.13874071037622834</v>
      </c>
    </row>
    <row r="10374" spans="1:1" x14ac:dyDescent="0.3">
      <c r="A10374">
        <f t="shared" ca="1" si="162"/>
        <v>-0.52310970787776767</v>
      </c>
    </row>
    <row r="10375" spans="1:1" x14ac:dyDescent="0.3">
      <c r="A10375">
        <f t="shared" ca="1" si="162"/>
        <v>-1.1671002941575521</v>
      </c>
    </row>
    <row r="10376" spans="1:1" x14ac:dyDescent="0.3">
      <c r="A10376">
        <f t="shared" ca="1" si="162"/>
        <v>-1.4119992835095414</v>
      </c>
    </row>
    <row r="10377" spans="1:1" x14ac:dyDescent="0.3">
      <c r="A10377">
        <f t="shared" ca="1" si="162"/>
        <v>-0.88991575001165246</v>
      </c>
    </row>
    <row r="10378" spans="1:1" x14ac:dyDescent="0.3">
      <c r="A10378">
        <f t="shared" ca="1" si="162"/>
        <v>-1.224202197099524</v>
      </c>
    </row>
    <row r="10379" spans="1:1" x14ac:dyDescent="0.3">
      <c r="A10379">
        <f t="shared" ca="1" si="162"/>
        <v>-1.4049332646064507</v>
      </c>
    </row>
    <row r="10380" spans="1:1" x14ac:dyDescent="0.3">
      <c r="A10380">
        <f t="shared" ca="1" si="162"/>
        <v>-0.24662396991849025</v>
      </c>
    </row>
    <row r="10381" spans="1:1" x14ac:dyDescent="0.3">
      <c r="A10381">
        <f t="shared" ca="1" si="162"/>
        <v>-0.3762295836456544</v>
      </c>
    </row>
    <row r="10382" spans="1:1" x14ac:dyDescent="0.3">
      <c r="A10382">
        <f t="shared" ca="1" si="162"/>
        <v>-1.0106390716819409</v>
      </c>
    </row>
    <row r="10383" spans="1:1" x14ac:dyDescent="0.3">
      <c r="A10383">
        <f t="shared" ca="1" si="162"/>
        <v>-1.3588505867130916</v>
      </c>
    </row>
    <row r="10384" spans="1:1" x14ac:dyDescent="0.3">
      <c r="A10384">
        <f t="shared" ca="1" si="162"/>
        <v>0.10398539267470269</v>
      </c>
    </row>
    <row r="10385" spans="1:1" x14ac:dyDescent="0.3">
      <c r="A10385">
        <f t="shared" ca="1" si="162"/>
        <v>-1.9616376847975292</v>
      </c>
    </row>
    <row r="10386" spans="1:1" x14ac:dyDescent="0.3">
      <c r="A10386">
        <f t="shared" ca="1" si="162"/>
        <v>1.1114259137602538</v>
      </c>
    </row>
    <row r="10387" spans="1:1" x14ac:dyDescent="0.3">
      <c r="A10387">
        <f t="shared" ca="1" si="162"/>
        <v>0.70977261397053171</v>
      </c>
    </row>
    <row r="10388" spans="1:1" x14ac:dyDescent="0.3">
      <c r="A10388">
        <f t="shared" ca="1" si="162"/>
        <v>-0.780934209868412</v>
      </c>
    </row>
    <row r="10389" spans="1:1" x14ac:dyDescent="0.3">
      <c r="A10389">
        <f t="shared" ca="1" si="162"/>
        <v>0.28559010377093519</v>
      </c>
    </row>
    <row r="10390" spans="1:1" x14ac:dyDescent="0.3">
      <c r="A10390">
        <f t="shared" ca="1" si="162"/>
        <v>-0.3461585068469234</v>
      </c>
    </row>
    <row r="10391" spans="1:1" x14ac:dyDescent="0.3">
      <c r="A10391">
        <f t="shared" ca="1" si="162"/>
        <v>-0.84511402332485996</v>
      </c>
    </row>
    <row r="10392" spans="1:1" x14ac:dyDescent="0.3">
      <c r="A10392">
        <f t="shared" ca="1" si="162"/>
        <v>0.43852443896965065</v>
      </c>
    </row>
    <row r="10393" spans="1:1" x14ac:dyDescent="0.3">
      <c r="A10393">
        <f t="shared" ca="1" si="162"/>
        <v>-0.3964099882656924</v>
      </c>
    </row>
    <row r="10394" spans="1:1" x14ac:dyDescent="0.3">
      <c r="A10394">
        <f t="shared" ca="1" si="162"/>
        <v>0.53702885209814688</v>
      </c>
    </row>
    <row r="10395" spans="1:1" x14ac:dyDescent="0.3">
      <c r="A10395">
        <f t="shared" ca="1" si="162"/>
        <v>-1.883130716776606</v>
      </c>
    </row>
    <row r="10396" spans="1:1" x14ac:dyDescent="0.3">
      <c r="A10396">
        <f t="shared" ca="1" si="162"/>
        <v>-0.30550209932359668</v>
      </c>
    </row>
    <row r="10397" spans="1:1" x14ac:dyDescent="0.3">
      <c r="A10397">
        <f t="shared" ca="1" si="162"/>
        <v>-0.30015267564313036</v>
      </c>
    </row>
    <row r="10398" spans="1:1" x14ac:dyDescent="0.3">
      <c r="A10398">
        <f t="shared" ca="1" si="162"/>
        <v>0.80928694480209662</v>
      </c>
    </row>
    <row r="10399" spans="1:1" x14ac:dyDescent="0.3">
      <c r="A10399">
        <f t="shared" ca="1" si="162"/>
        <v>-1.9615802998794321</v>
      </c>
    </row>
    <row r="10400" spans="1:1" x14ac:dyDescent="0.3">
      <c r="A10400">
        <f t="shared" ca="1" si="162"/>
        <v>-0.47870752015079848</v>
      </c>
    </row>
    <row r="10401" spans="1:1" x14ac:dyDescent="0.3">
      <c r="A10401">
        <f t="shared" ca="1" si="162"/>
        <v>0.33224888193902208</v>
      </c>
    </row>
    <row r="10402" spans="1:1" x14ac:dyDescent="0.3">
      <c r="A10402">
        <f t="shared" ca="1" si="162"/>
        <v>0.13070674472141591</v>
      </c>
    </row>
    <row r="10403" spans="1:1" x14ac:dyDescent="0.3">
      <c r="A10403">
        <f t="shared" ca="1" si="162"/>
        <v>1.4635497055247788</v>
      </c>
    </row>
    <row r="10404" spans="1:1" x14ac:dyDescent="0.3">
      <c r="A10404">
        <f t="shared" ca="1" si="162"/>
        <v>-0.23184221686500509</v>
      </c>
    </row>
    <row r="10405" spans="1:1" x14ac:dyDescent="0.3">
      <c r="A10405">
        <f t="shared" ca="1" si="162"/>
        <v>0.60580549359601865</v>
      </c>
    </row>
    <row r="10406" spans="1:1" x14ac:dyDescent="0.3">
      <c r="A10406">
        <f t="shared" ca="1" si="162"/>
        <v>-0.24930257511684895</v>
      </c>
    </row>
    <row r="10407" spans="1:1" x14ac:dyDescent="0.3">
      <c r="A10407">
        <f t="shared" ca="1" si="162"/>
        <v>0.58106565574685476</v>
      </c>
    </row>
    <row r="10408" spans="1:1" x14ac:dyDescent="0.3">
      <c r="A10408">
        <f t="shared" ca="1" si="162"/>
        <v>0.4259464532714396</v>
      </c>
    </row>
    <row r="10409" spans="1:1" x14ac:dyDescent="0.3">
      <c r="A10409">
        <f t="shared" ca="1" si="162"/>
        <v>0.37984667555557378</v>
      </c>
    </row>
    <row r="10410" spans="1:1" x14ac:dyDescent="0.3">
      <c r="A10410">
        <f t="shared" ca="1" si="162"/>
        <v>0.90612710937927676</v>
      </c>
    </row>
    <row r="10411" spans="1:1" x14ac:dyDescent="0.3">
      <c r="A10411">
        <f t="shared" ca="1" si="162"/>
        <v>-1.2061600082476713</v>
      </c>
    </row>
    <row r="10412" spans="1:1" x14ac:dyDescent="0.3">
      <c r="A10412">
        <f t="shared" ca="1" si="162"/>
        <v>0.12228288761987786</v>
      </c>
    </row>
    <row r="10413" spans="1:1" x14ac:dyDescent="0.3">
      <c r="A10413">
        <f t="shared" ca="1" si="162"/>
        <v>0.76026936083802898</v>
      </c>
    </row>
    <row r="10414" spans="1:1" x14ac:dyDescent="0.3">
      <c r="A10414">
        <f t="shared" ca="1" si="162"/>
        <v>-6.147810763102312E-2</v>
      </c>
    </row>
    <row r="10415" spans="1:1" x14ac:dyDescent="0.3">
      <c r="A10415">
        <f t="shared" ca="1" si="162"/>
        <v>-0.48615330192137607</v>
      </c>
    </row>
    <row r="10416" spans="1:1" x14ac:dyDescent="0.3">
      <c r="A10416">
        <f t="shared" ca="1" si="162"/>
        <v>-1.0570407959053525</v>
      </c>
    </row>
    <row r="10417" spans="1:1" x14ac:dyDescent="0.3">
      <c r="A10417">
        <f t="shared" ca="1" si="162"/>
        <v>1.5012022443506206</v>
      </c>
    </row>
    <row r="10418" spans="1:1" x14ac:dyDescent="0.3">
      <c r="A10418">
        <f t="shared" ca="1" si="162"/>
        <v>0.91238063546456738</v>
      </c>
    </row>
    <row r="10419" spans="1:1" x14ac:dyDescent="0.3">
      <c r="A10419">
        <f t="shared" ca="1" si="162"/>
        <v>-0.513436184720093</v>
      </c>
    </row>
    <row r="10420" spans="1:1" x14ac:dyDescent="0.3">
      <c r="A10420">
        <f t="shared" ca="1" si="162"/>
        <v>0.90493086555713431</v>
      </c>
    </row>
    <row r="10421" spans="1:1" x14ac:dyDescent="0.3">
      <c r="A10421">
        <f t="shared" ca="1" si="162"/>
        <v>0.6512772427971345</v>
      </c>
    </row>
    <row r="10422" spans="1:1" x14ac:dyDescent="0.3">
      <c r="A10422">
        <f t="shared" ca="1" si="162"/>
        <v>1.6886851653208383</v>
      </c>
    </row>
    <row r="10423" spans="1:1" x14ac:dyDescent="0.3">
      <c r="A10423">
        <f t="shared" ca="1" si="162"/>
        <v>0.19579186327723572</v>
      </c>
    </row>
    <row r="10424" spans="1:1" x14ac:dyDescent="0.3">
      <c r="A10424">
        <f t="shared" ca="1" si="162"/>
        <v>-0.49282261598211097</v>
      </c>
    </row>
    <row r="10425" spans="1:1" x14ac:dyDescent="0.3">
      <c r="A10425">
        <f t="shared" ca="1" si="162"/>
        <v>-0.38590661905212309</v>
      </c>
    </row>
    <row r="10426" spans="1:1" x14ac:dyDescent="0.3">
      <c r="A10426">
        <f t="shared" ca="1" si="162"/>
        <v>-0.87228021702726222</v>
      </c>
    </row>
    <row r="10427" spans="1:1" x14ac:dyDescent="0.3">
      <c r="A10427">
        <f t="shared" ca="1" si="162"/>
        <v>1.2493553650227227</v>
      </c>
    </row>
    <row r="10428" spans="1:1" x14ac:dyDescent="0.3">
      <c r="A10428">
        <f t="shared" ca="1" si="162"/>
        <v>-0.69258781258672342</v>
      </c>
    </row>
    <row r="10429" spans="1:1" x14ac:dyDescent="0.3">
      <c r="A10429">
        <f t="shared" ca="1" si="162"/>
        <v>-0.76812310101902881</v>
      </c>
    </row>
    <row r="10430" spans="1:1" x14ac:dyDescent="0.3">
      <c r="A10430">
        <f t="shared" ca="1" si="162"/>
        <v>0.5873610780025682</v>
      </c>
    </row>
    <row r="10431" spans="1:1" x14ac:dyDescent="0.3">
      <c r="A10431">
        <f t="shared" ca="1" si="162"/>
        <v>-0.37656416112655966</v>
      </c>
    </row>
    <row r="10432" spans="1:1" x14ac:dyDescent="0.3">
      <c r="A10432">
        <f t="shared" ca="1" si="162"/>
        <v>-1.8790606957187461</v>
      </c>
    </row>
    <row r="10433" spans="1:1" x14ac:dyDescent="0.3">
      <c r="A10433">
        <f t="shared" ca="1" si="162"/>
        <v>-0.99125756409694732</v>
      </c>
    </row>
    <row r="10434" spans="1:1" x14ac:dyDescent="0.3">
      <c r="A10434">
        <f t="shared" ca="1" si="162"/>
        <v>-5.6150287285742964E-2</v>
      </c>
    </row>
    <row r="10435" spans="1:1" x14ac:dyDescent="0.3">
      <c r="A10435">
        <f t="shared" ref="A10435:A10498" ca="1" si="163">_xlfn.NORM.INV(RAND(),0,1)</f>
        <v>2.1486713702668392</v>
      </c>
    </row>
    <row r="10436" spans="1:1" x14ac:dyDescent="0.3">
      <c r="A10436">
        <f t="shared" ca="1" si="163"/>
        <v>-0.24653594554003386</v>
      </c>
    </row>
    <row r="10437" spans="1:1" x14ac:dyDescent="0.3">
      <c r="A10437">
        <f t="shared" ca="1" si="163"/>
        <v>2.0398623726202576</v>
      </c>
    </row>
    <row r="10438" spans="1:1" x14ac:dyDescent="0.3">
      <c r="A10438">
        <f t="shared" ca="1" si="163"/>
        <v>0.68083636903094691</v>
      </c>
    </row>
    <row r="10439" spans="1:1" x14ac:dyDescent="0.3">
      <c r="A10439">
        <f t="shared" ca="1" si="163"/>
        <v>1.9313634226031555</v>
      </c>
    </row>
    <row r="10440" spans="1:1" x14ac:dyDescent="0.3">
      <c r="A10440">
        <f t="shared" ca="1" si="163"/>
        <v>7.4102302904325415E-2</v>
      </c>
    </row>
    <row r="10441" spans="1:1" x14ac:dyDescent="0.3">
      <c r="A10441">
        <f t="shared" ca="1" si="163"/>
        <v>0.10986956972426411</v>
      </c>
    </row>
    <row r="10442" spans="1:1" x14ac:dyDescent="0.3">
      <c r="A10442">
        <f t="shared" ca="1" si="163"/>
        <v>-0.28697462251812234</v>
      </c>
    </row>
    <row r="10443" spans="1:1" x14ac:dyDescent="0.3">
      <c r="A10443">
        <f t="shared" ca="1" si="163"/>
        <v>-2.6029236743206314</v>
      </c>
    </row>
    <row r="10444" spans="1:1" x14ac:dyDescent="0.3">
      <c r="A10444">
        <f t="shared" ca="1" si="163"/>
        <v>0.23194004057744849</v>
      </c>
    </row>
    <row r="10445" spans="1:1" x14ac:dyDescent="0.3">
      <c r="A10445">
        <f t="shared" ca="1" si="163"/>
        <v>0.22968273186901972</v>
      </c>
    </row>
    <row r="10446" spans="1:1" x14ac:dyDescent="0.3">
      <c r="A10446">
        <f t="shared" ca="1" si="163"/>
        <v>-2.8421864395319057E-2</v>
      </c>
    </row>
    <row r="10447" spans="1:1" x14ac:dyDescent="0.3">
      <c r="A10447">
        <f t="shared" ca="1" si="163"/>
        <v>1.3685867249187553</v>
      </c>
    </row>
    <row r="10448" spans="1:1" x14ac:dyDescent="0.3">
      <c r="A10448">
        <f t="shared" ca="1" si="163"/>
        <v>-0.19978003653586868</v>
      </c>
    </row>
    <row r="10449" spans="1:1" x14ac:dyDescent="0.3">
      <c r="A10449">
        <f t="shared" ca="1" si="163"/>
        <v>-1.2276205262933497</v>
      </c>
    </row>
    <row r="10450" spans="1:1" x14ac:dyDescent="0.3">
      <c r="A10450">
        <f t="shared" ca="1" si="163"/>
        <v>1.6483346231823517</v>
      </c>
    </row>
    <row r="10451" spans="1:1" x14ac:dyDescent="0.3">
      <c r="A10451">
        <f t="shared" ca="1" si="163"/>
        <v>1.0876374742207191</v>
      </c>
    </row>
    <row r="10452" spans="1:1" x14ac:dyDescent="0.3">
      <c r="A10452">
        <f t="shared" ca="1" si="163"/>
        <v>-2.1739026224651132</v>
      </c>
    </row>
    <row r="10453" spans="1:1" x14ac:dyDescent="0.3">
      <c r="A10453">
        <f t="shared" ca="1" si="163"/>
        <v>1.1406639808968151</v>
      </c>
    </row>
    <row r="10454" spans="1:1" x14ac:dyDescent="0.3">
      <c r="A10454">
        <f t="shared" ca="1" si="163"/>
        <v>-0.66964492347439308</v>
      </c>
    </row>
    <row r="10455" spans="1:1" x14ac:dyDescent="0.3">
      <c r="A10455">
        <f t="shared" ca="1" si="163"/>
        <v>0.41837721555464796</v>
      </c>
    </row>
    <row r="10456" spans="1:1" x14ac:dyDescent="0.3">
      <c r="A10456">
        <f t="shared" ca="1" si="163"/>
        <v>-1.1517802339431802</v>
      </c>
    </row>
    <row r="10457" spans="1:1" x14ac:dyDescent="0.3">
      <c r="A10457">
        <f t="shared" ca="1" si="163"/>
        <v>1.5886176741240827</v>
      </c>
    </row>
    <row r="10458" spans="1:1" x14ac:dyDescent="0.3">
      <c r="A10458">
        <f t="shared" ca="1" si="163"/>
        <v>1.1686178765118029</v>
      </c>
    </row>
    <row r="10459" spans="1:1" x14ac:dyDescent="0.3">
      <c r="A10459">
        <f t="shared" ca="1" si="163"/>
        <v>0.27575625314259378</v>
      </c>
    </row>
    <row r="10460" spans="1:1" x14ac:dyDescent="0.3">
      <c r="A10460">
        <f t="shared" ca="1" si="163"/>
        <v>0.23342282960235844</v>
      </c>
    </row>
    <row r="10461" spans="1:1" x14ac:dyDescent="0.3">
      <c r="A10461">
        <f t="shared" ca="1" si="163"/>
        <v>1.5753509397292742</v>
      </c>
    </row>
    <row r="10462" spans="1:1" x14ac:dyDescent="0.3">
      <c r="A10462">
        <f t="shared" ca="1" si="163"/>
        <v>-2.5937148003657602</v>
      </c>
    </row>
    <row r="10463" spans="1:1" x14ac:dyDescent="0.3">
      <c r="A10463">
        <f t="shared" ca="1" si="163"/>
        <v>-0.27630003102790862</v>
      </c>
    </row>
    <row r="10464" spans="1:1" x14ac:dyDescent="0.3">
      <c r="A10464">
        <f t="shared" ca="1" si="163"/>
        <v>-0.82412910713383047</v>
      </c>
    </row>
    <row r="10465" spans="1:1" x14ac:dyDescent="0.3">
      <c r="A10465">
        <f t="shared" ca="1" si="163"/>
        <v>-0.27439652369354239</v>
      </c>
    </row>
    <row r="10466" spans="1:1" x14ac:dyDescent="0.3">
      <c r="A10466">
        <f t="shared" ca="1" si="163"/>
        <v>7.3427281436685712E-2</v>
      </c>
    </row>
    <row r="10467" spans="1:1" x14ac:dyDescent="0.3">
      <c r="A10467">
        <f t="shared" ca="1" si="163"/>
        <v>-1.8960069901099936</v>
      </c>
    </row>
    <row r="10468" spans="1:1" x14ac:dyDescent="0.3">
      <c r="A10468">
        <f t="shared" ca="1" si="163"/>
        <v>-0.22624072248258115</v>
      </c>
    </row>
    <row r="10469" spans="1:1" x14ac:dyDescent="0.3">
      <c r="A10469">
        <f t="shared" ca="1" si="163"/>
        <v>0.12953515866296336</v>
      </c>
    </row>
    <row r="10470" spans="1:1" x14ac:dyDescent="0.3">
      <c r="A10470">
        <f t="shared" ca="1" si="163"/>
        <v>-0.11044362245032946</v>
      </c>
    </row>
    <row r="10471" spans="1:1" x14ac:dyDescent="0.3">
      <c r="A10471">
        <f t="shared" ca="1" si="163"/>
        <v>0.97347126339049839</v>
      </c>
    </row>
    <row r="10472" spans="1:1" x14ac:dyDescent="0.3">
      <c r="A10472">
        <f t="shared" ca="1" si="163"/>
        <v>-0.52548364046926543</v>
      </c>
    </row>
    <row r="10473" spans="1:1" x14ac:dyDescent="0.3">
      <c r="A10473">
        <f t="shared" ca="1" si="163"/>
        <v>0.13018939171785926</v>
      </c>
    </row>
    <row r="10474" spans="1:1" x14ac:dyDescent="0.3">
      <c r="A10474">
        <f t="shared" ca="1" si="163"/>
        <v>-0.9010843044512149</v>
      </c>
    </row>
    <row r="10475" spans="1:1" x14ac:dyDescent="0.3">
      <c r="A10475">
        <f t="shared" ca="1" si="163"/>
        <v>1.4942977956233343</v>
      </c>
    </row>
    <row r="10476" spans="1:1" x14ac:dyDescent="0.3">
      <c r="A10476">
        <f t="shared" ca="1" si="163"/>
        <v>0.1556420152826361</v>
      </c>
    </row>
    <row r="10477" spans="1:1" x14ac:dyDescent="0.3">
      <c r="A10477">
        <f t="shared" ca="1" si="163"/>
        <v>-0.804716831369376</v>
      </c>
    </row>
    <row r="10478" spans="1:1" x14ac:dyDescent="0.3">
      <c r="A10478">
        <f t="shared" ca="1" si="163"/>
        <v>-0.55655664663027582</v>
      </c>
    </row>
    <row r="10479" spans="1:1" x14ac:dyDescent="0.3">
      <c r="A10479">
        <f t="shared" ca="1" si="163"/>
        <v>0.68862910618181439</v>
      </c>
    </row>
    <row r="10480" spans="1:1" x14ac:dyDescent="0.3">
      <c r="A10480">
        <f t="shared" ca="1" si="163"/>
        <v>-0.85736605431223556</v>
      </c>
    </row>
    <row r="10481" spans="1:1" x14ac:dyDescent="0.3">
      <c r="A10481">
        <f t="shared" ca="1" si="163"/>
        <v>0.4845402770764774</v>
      </c>
    </row>
    <row r="10482" spans="1:1" x14ac:dyDescent="0.3">
      <c r="A10482">
        <f t="shared" ca="1" si="163"/>
        <v>-3.5431618889104961E-2</v>
      </c>
    </row>
    <row r="10483" spans="1:1" x14ac:dyDescent="0.3">
      <c r="A10483">
        <f t="shared" ca="1" si="163"/>
        <v>0.25265344596176492</v>
      </c>
    </row>
    <row r="10484" spans="1:1" x14ac:dyDescent="0.3">
      <c r="A10484">
        <f t="shared" ca="1" si="163"/>
        <v>0.83801110621281361</v>
      </c>
    </row>
    <row r="10485" spans="1:1" x14ac:dyDescent="0.3">
      <c r="A10485">
        <f t="shared" ca="1" si="163"/>
        <v>1.1183400986066989</v>
      </c>
    </row>
    <row r="10486" spans="1:1" x14ac:dyDescent="0.3">
      <c r="A10486">
        <f t="shared" ca="1" si="163"/>
        <v>-1.1514499976312935</v>
      </c>
    </row>
    <row r="10487" spans="1:1" x14ac:dyDescent="0.3">
      <c r="A10487">
        <f t="shared" ca="1" si="163"/>
        <v>1.7158439480608956</v>
      </c>
    </row>
    <row r="10488" spans="1:1" x14ac:dyDescent="0.3">
      <c r="A10488">
        <f t="shared" ca="1" si="163"/>
        <v>-0.22148524794422833</v>
      </c>
    </row>
    <row r="10489" spans="1:1" x14ac:dyDescent="0.3">
      <c r="A10489">
        <f t="shared" ca="1" si="163"/>
        <v>-0.87500346079730906</v>
      </c>
    </row>
    <row r="10490" spans="1:1" x14ac:dyDescent="0.3">
      <c r="A10490">
        <f t="shared" ca="1" si="163"/>
        <v>0.52764280722456891</v>
      </c>
    </row>
    <row r="10491" spans="1:1" x14ac:dyDescent="0.3">
      <c r="A10491">
        <f t="shared" ca="1" si="163"/>
        <v>-1.0117304197481396</v>
      </c>
    </row>
    <row r="10492" spans="1:1" x14ac:dyDescent="0.3">
      <c r="A10492">
        <f t="shared" ca="1" si="163"/>
        <v>-0.78506435700805033</v>
      </c>
    </row>
    <row r="10493" spans="1:1" x14ac:dyDescent="0.3">
      <c r="A10493">
        <f t="shared" ca="1" si="163"/>
        <v>-0.82055203295245693</v>
      </c>
    </row>
    <row r="10494" spans="1:1" x14ac:dyDescent="0.3">
      <c r="A10494">
        <f t="shared" ca="1" si="163"/>
        <v>-1.5857066306291068</v>
      </c>
    </row>
    <row r="10495" spans="1:1" x14ac:dyDescent="0.3">
      <c r="A10495">
        <f t="shared" ca="1" si="163"/>
        <v>-0.44909074796688087</v>
      </c>
    </row>
    <row r="10496" spans="1:1" x14ac:dyDescent="0.3">
      <c r="A10496">
        <f t="shared" ca="1" si="163"/>
        <v>1.6904638377630976</v>
      </c>
    </row>
    <row r="10497" spans="1:1" x14ac:dyDescent="0.3">
      <c r="A10497">
        <f t="shared" ca="1" si="163"/>
        <v>-7.6018508958328374E-2</v>
      </c>
    </row>
    <row r="10498" spans="1:1" x14ac:dyDescent="0.3">
      <c r="A10498">
        <f t="shared" ca="1" si="163"/>
        <v>1.640980336754986</v>
      </c>
    </row>
    <row r="10499" spans="1:1" x14ac:dyDescent="0.3">
      <c r="A10499">
        <f t="shared" ref="A10499:A10562" ca="1" si="164">_xlfn.NORM.INV(RAND(),0,1)</f>
        <v>-0.30277270848341181</v>
      </c>
    </row>
    <row r="10500" spans="1:1" x14ac:dyDescent="0.3">
      <c r="A10500">
        <f t="shared" ca="1" si="164"/>
        <v>-1.0177669320456391</v>
      </c>
    </row>
    <row r="10501" spans="1:1" x14ac:dyDescent="0.3">
      <c r="A10501">
        <f t="shared" ca="1" si="164"/>
        <v>1.6282431072294006</v>
      </c>
    </row>
    <row r="10502" spans="1:1" x14ac:dyDescent="0.3">
      <c r="A10502">
        <f t="shared" ca="1" si="164"/>
        <v>-4.1759312576604E-2</v>
      </c>
    </row>
    <row r="10503" spans="1:1" x14ac:dyDescent="0.3">
      <c r="A10503">
        <f t="shared" ca="1" si="164"/>
        <v>1.2400383426945274</v>
      </c>
    </row>
    <row r="10504" spans="1:1" x14ac:dyDescent="0.3">
      <c r="A10504">
        <f t="shared" ca="1" si="164"/>
        <v>0.57601545006349231</v>
      </c>
    </row>
    <row r="10505" spans="1:1" x14ac:dyDescent="0.3">
      <c r="A10505">
        <f t="shared" ca="1" si="164"/>
        <v>-0.95127447712401925</v>
      </c>
    </row>
    <row r="10506" spans="1:1" x14ac:dyDescent="0.3">
      <c r="A10506">
        <f t="shared" ca="1" si="164"/>
        <v>-0.92229224264075971</v>
      </c>
    </row>
    <row r="10507" spans="1:1" x14ac:dyDescent="0.3">
      <c r="A10507">
        <f t="shared" ca="1" si="164"/>
        <v>-0.45602320986726674</v>
      </c>
    </row>
    <row r="10508" spans="1:1" x14ac:dyDescent="0.3">
      <c r="A10508">
        <f t="shared" ca="1" si="164"/>
        <v>0.3941788338676494</v>
      </c>
    </row>
    <row r="10509" spans="1:1" x14ac:dyDescent="0.3">
      <c r="A10509">
        <f t="shared" ca="1" si="164"/>
        <v>-1.336012776027893</v>
      </c>
    </row>
    <row r="10510" spans="1:1" x14ac:dyDescent="0.3">
      <c r="A10510">
        <f t="shared" ca="1" si="164"/>
        <v>-0.87336920335507917</v>
      </c>
    </row>
    <row r="10511" spans="1:1" x14ac:dyDescent="0.3">
      <c r="A10511">
        <f t="shared" ca="1" si="164"/>
        <v>-2.1665366457930593</v>
      </c>
    </row>
    <row r="10512" spans="1:1" x14ac:dyDescent="0.3">
      <c r="A10512">
        <f t="shared" ca="1" si="164"/>
        <v>0.765781438890074</v>
      </c>
    </row>
    <row r="10513" spans="1:1" x14ac:dyDescent="0.3">
      <c r="A10513">
        <f t="shared" ca="1" si="164"/>
        <v>-0.30071920418806103</v>
      </c>
    </row>
    <row r="10514" spans="1:1" x14ac:dyDescent="0.3">
      <c r="A10514">
        <f t="shared" ca="1" si="164"/>
        <v>-1.1983036506559948</v>
      </c>
    </row>
    <row r="10515" spans="1:1" x14ac:dyDescent="0.3">
      <c r="A10515">
        <f t="shared" ca="1" si="164"/>
        <v>1.3369525471440455</v>
      </c>
    </row>
    <row r="10516" spans="1:1" x14ac:dyDescent="0.3">
      <c r="A10516">
        <f t="shared" ca="1" si="164"/>
        <v>0.4030006008878631</v>
      </c>
    </row>
    <row r="10517" spans="1:1" x14ac:dyDescent="0.3">
      <c r="A10517">
        <f t="shared" ca="1" si="164"/>
        <v>-1.19522464787355</v>
      </c>
    </row>
    <row r="10518" spans="1:1" x14ac:dyDescent="0.3">
      <c r="A10518">
        <f t="shared" ca="1" si="164"/>
        <v>0.30098482985849784</v>
      </c>
    </row>
    <row r="10519" spans="1:1" x14ac:dyDescent="0.3">
      <c r="A10519">
        <f t="shared" ca="1" si="164"/>
        <v>9.7458457131411588E-2</v>
      </c>
    </row>
    <row r="10520" spans="1:1" x14ac:dyDescent="0.3">
      <c r="A10520">
        <f t="shared" ca="1" si="164"/>
        <v>0.60945100055661583</v>
      </c>
    </row>
    <row r="10521" spans="1:1" x14ac:dyDescent="0.3">
      <c r="A10521">
        <f t="shared" ca="1" si="164"/>
        <v>1.164272696544717</v>
      </c>
    </row>
    <row r="10522" spans="1:1" x14ac:dyDescent="0.3">
      <c r="A10522">
        <f t="shared" ca="1" si="164"/>
        <v>-2.0512250604074342</v>
      </c>
    </row>
    <row r="10523" spans="1:1" x14ac:dyDescent="0.3">
      <c r="A10523">
        <f t="shared" ca="1" si="164"/>
        <v>-0.57004913587239636</v>
      </c>
    </row>
    <row r="10524" spans="1:1" x14ac:dyDescent="0.3">
      <c r="A10524">
        <f t="shared" ca="1" si="164"/>
        <v>0.42850153523719881</v>
      </c>
    </row>
    <row r="10525" spans="1:1" x14ac:dyDescent="0.3">
      <c r="A10525">
        <f t="shared" ca="1" si="164"/>
        <v>-1.6025074964173469</v>
      </c>
    </row>
    <row r="10526" spans="1:1" x14ac:dyDescent="0.3">
      <c r="A10526">
        <f t="shared" ca="1" si="164"/>
        <v>-1.0963516913929765</v>
      </c>
    </row>
    <row r="10527" spans="1:1" x14ac:dyDescent="0.3">
      <c r="A10527">
        <f t="shared" ca="1" si="164"/>
        <v>1.6775692513656613</v>
      </c>
    </row>
    <row r="10528" spans="1:1" x14ac:dyDescent="0.3">
      <c r="A10528">
        <f t="shared" ca="1" si="164"/>
        <v>0.55395906720629484</v>
      </c>
    </row>
    <row r="10529" spans="1:1" x14ac:dyDescent="0.3">
      <c r="A10529">
        <f t="shared" ca="1" si="164"/>
        <v>-0.48861755261601103</v>
      </c>
    </row>
    <row r="10530" spans="1:1" x14ac:dyDescent="0.3">
      <c r="A10530">
        <f t="shared" ca="1" si="164"/>
        <v>0.13045502180998086</v>
      </c>
    </row>
    <row r="10531" spans="1:1" x14ac:dyDescent="0.3">
      <c r="A10531">
        <f t="shared" ca="1" si="164"/>
        <v>-2.6961523505147031</v>
      </c>
    </row>
    <row r="10532" spans="1:1" x14ac:dyDescent="0.3">
      <c r="A10532">
        <f t="shared" ca="1" si="164"/>
        <v>-0.2478041357635512</v>
      </c>
    </row>
    <row r="10533" spans="1:1" x14ac:dyDescent="0.3">
      <c r="A10533">
        <f t="shared" ca="1" si="164"/>
        <v>1.7948583465782026</v>
      </c>
    </row>
    <row r="10534" spans="1:1" x14ac:dyDescent="0.3">
      <c r="A10534">
        <f t="shared" ca="1" si="164"/>
        <v>-0.17254928421413024</v>
      </c>
    </row>
    <row r="10535" spans="1:1" x14ac:dyDescent="0.3">
      <c r="A10535">
        <f t="shared" ca="1" si="164"/>
        <v>1.3040685242101682</v>
      </c>
    </row>
    <row r="10536" spans="1:1" x14ac:dyDescent="0.3">
      <c r="A10536">
        <f t="shared" ca="1" si="164"/>
        <v>-0.94269364923659882</v>
      </c>
    </row>
    <row r="10537" spans="1:1" x14ac:dyDescent="0.3">
      <c r="A10537">
        <f t="shared" ca="1" si="164"/>
        <v>-0.36558964815234996</v>
      </c>
    </row>
    <row r="10538" spans="1:1" x14ac:dyDescent="0.3">
      <c r="A10538">
        <f t="shared" ca="1" si="164"/>
        <v>-0.98089494499462981</v>
      </c>
    </row>
    <row r="10539" spans="1:1" x14ac:dyDescent="0.3">
      <c r="A10539">
        <f t="shared" ca="1" si="164"/>
        <v>1.7146000254666398</v>
      </c>
    </row>
    <row r="10540" spans="1:1" x14ac:dyDescent="0.3">
      <c r="A10540">
        <f t="shared" ca="1" si="164"/>
        <v>-1.4552814214444585</v>
      </c>
    </row>
    <row r="10541" spans="1:1" x14ac:dyDescent="0.3">
      <c r="A10541">
        <f t="shared" ca="1" si="164"/>
        <v>-0.40829209220662105</v>
      </c>
    </row>
    <row r="10542" spans="1:1" x14ac:dyDescent="0.3">
      <c r="A10542">
        <f t="shared" ca="1" si="164"/>
        <v>-0.36867406794778229</v>
      </c>
    </row>
    <row r="10543" spans="1:1" x14ac:dyDescent="0.3">
      <c r="A10543">
        <f t="shared" ca="1" si="164"/>
        <v>-1.4064538528268571</v>
      </c>
    </row>
    <row r="10544" spans="1:1" x14ac:dyDescent="0.3">
      <c r="A10544">
        <f t="shared" ca="1" si="164"/>
        <v>2.2422785902287199</v>
      </c>
    </row>
    <row r="10545" spans="1:1" x14ac:dyDescent="0.3">
      <c r="A10545">
        <f t="shared" ca="1" si="164"/>
        <v>-0.96033772519683414</v>
      </c>
    </row>
    <row r="10546" spans="1:1" x14ac:dyDescent="0.3">
      <c r="A10546">
        <f t="shared" ca="1" si="164"/>
        <v>0.37004862215156537</v>
      </c>
    </row>
    <row r="10547" spans="1:1" x14ac:dyDescent="0.3">
      <c r="A10547">
        <f t="shared" ca="1" si="164"/>
        <v>-0.44902356930239801</v>
      </c>
    </row>
    <row r="10548" spans="1:1" x14ac:dyDescent="0.3">
      <c r="A10548">
        <f t="shared" ca="1" si="164"/>
        <v>-1.9116249266145147</v>
      </c>
    </row>
    <row r="10549" spans="1:1" x14ac:dyDescent="0.3">
      <c r="A10549">
        <f t="shared" ca="1" si="164"/>
        <v>-0.51294677193738514</v>
      </c>
    </row>
    <row r="10550" spans="1:1" x14ac:dyDescent="0.3">
      <c r="A10550">
        <f t="shared" ca="1" si="164"/>
        <v>-1.3927108581068319</v>
      </c>
    </row>
    <row r="10551" spans="1:1" x14ac:dyDescent="0.3">
      <c r="A10551">
        <f t="shared" ca="1" si="164"/>
        <v>-0.13501548144468586</v>
      </c>
    </row>
    <row r="10552" spans="1:1" x14ac:dyDescent="0.3">
      <c r="A10552">
        <f t="shared" ca="1" si="164"/>
        <v>-0.17544206023473977</v>
      </c>
    </row>
    <row r="10553" spans="1:1" x14ac:dyDescent="0.3">
      <c r="A10553">
        <f t="shared" ca="1" si="164"/>
        <v>-0.79732599153842965</v>
      </c>
    </row>
    <row r="10554" spans="1:1" x14ac:dyDescent="0.3">
      <c r="A10554">
        <f t="shared" ca="1" si="164"/>
        <v>-1.3860870822857789</v>
      </c>
    </row>
    <row r="10555" spans="1:1" x14ac:dyDescent="0.3">
      <c r="A10555">
        <f t="shared" ca="1" si="164"/>
        <v>0.30394512874697804</v>
      </c>
    </row>
    <row r="10556" spans="1:1" x14ac:dyDescent="0.3">
      <c r="A10556">
        <f t="shared" ca="1" si="164"/>
        <v>-2.2842142815431616</v>
      </c>
    </row>
    <row r="10557" spans="1:1" x14ac:dyDescent="0.3">
      <c r="A10557">
        <f t="shared" ca="1" si="164"/>
        <v>-0.21972917264301589</v>
      </c>
    </row>
    <row r="10558" spans="1:1" x14ac:dyDescent="0.3">
      <c r="A10558">
        <f t="shared" ca="1" si="164"/>
        <v>-0.9220273136456153</v>
      </c>
    </row>
    <row r="10559" spans="1:1" x14ac:dyDescent="0.3">
      <c r="A10559">
        <f t="shared" ca="1" si="164"/>
        <v>-0.63587051231671576</v>
      </c>
    </row>
    <row r="10560" spans="1:1" x14ac:dyDescent="0.3">
      <c r="A10560">
        <f t="shared" ca="1" si="164"/>
        <v>-1.9987449273394469</v>
      </c>
    </row>
    <row r="10561" spans="1:1" x14ac:dyDescent="0.3">
      <c r="A10561">
        <f t="shared" ca="1" si="164"/>
        <v>-3.2219074127427247</v>
      </c>
    </row>
    <row r="10562" spans="1:1" x14ac:dyDescent="0.3">
      <c r="A10562">
        <f t="shared" ca="1" si="164"/>
        <v>-1.6291972515793522</v>
      </c>
    </row>
    <row r="10563" spans="1:1" x14ac:dyDescent="0.3">
      <c r="A10563">
        <f t="shared" ref="A10563:A10626" ca="1" si="165">_xlfn.NORM.INV(RAND(),0,1)</f>
        <v>-1.1420353692981964</v>
      </c>
    </row>
    <row r="10564" spans="1:1" x14ac:dyDescent="0.3">
      <c r="A10564">
        <f t="shared" ca="1" si="165"/>
        <v>-0.74675206830001595</v>
      </c>
    </row>
    <row r="10565" spans="1:1" x14ac:dyDescent="0.3">
      <c r="A10565">
        <f t="shared" ca="1" si="165"/>
        <v>8.8739637824885004E-2</v>
      </c>
    </row>
    <row r="10566" spans="1:1" x14ac:dyDescent="0.3">
      <c r="A10566">
        <f t="shared" ca="1" si="165"/>
        <v>1.7034916073641111</v>
      </c>
    </row>
    <row r="10567" spans="1:1" x14ac:dyDescent="0.3">
      <c r="A10567">
        <f t="shared" ca="1" si="165"/>
        <v>-0.39825804712614576</v>
      </c>
    </row>
    <row r="10568" spans="1:1" x14ac:dyDescent="0.3">
      <c r="A10568">
        <f t="shared" ca="1" si="165"/>
        <v>-1.7027009999667899</v>
      </c>
    </row>
    <row r="10569" spans="1:1" x14ac:dyDescent="0.3">
      <c r="A10569">
        <f t="shared" ca="1" si="165"/>
        <v>-1.5397903279568437</v>
      </c>
    </row>
    <row r="10570" spans="1:1" x14ac:dyDescent="0.3">
      <c r="A10570">
        <f t="shared" ca="1" si="165"/>
        <v>0.1006873003391751</v>
      </c>
    </row>
    <row r="10571" spans="1:1" x14ac:dyDescent="0.3">
      <c r="A10571">
        <f t="shared" ca="1" si="165"/>
        <v>9.0991302017730855E-2</v>
      </c>
    </row>
    <row r="10572" spans="1:1" x14ac:dyDescent="0.3">
      <c r="A10572">
        <f t="shared" ca="1" si="165"/>
        <v>-0.51576553385402824</v>
      </c>
    </row>
    <row r="10573" spans="1:1" x14ac:dyDescent="0.3">
      <c r="A10573">
        <f t="shared" ca="1" si="165"/>
        <v>1.0880143259072947</v>
      </c>
    </row>
    <row r="10574" spans="1:1" x14ac:dyDescent="0.3">
      <c r="A10574">
        <f t="shared" ca="1" si="165"/>
        <v>-1.712601216430877</v>
      </c>
    </row>
    <row r="10575" spans="1:1" x14ac:dyDescent="0.3">
      <c r="A10575">
        <f t="shared" ca="1" si="165"/>
        <v>3.166268836454738E-2</v>
      </c>
    </row>
    <row r="10576" spans="1:1" x14ac:dyDescent="0.3">
      <c r="A10576">
        <f t="shared" ca="1" si="165"/>
        <v>1.3303348099669818</v>
      </c>
    </row>
    <row r="10577" spans="1:1" x14ac:dyDescent="0.3">
      <c r="A10577">
        <f t="shared" ca="1" si="165"/>
        <v>-3.991530804590928E-2</v>
      </c>
    </row>
    <row r="10578" spans="1:1" x14ac:dyDescent="0.3">
      <c r="A10578">
        <f t="shared" ca="1" si="165"/>
        <v>0.4495287628300817</v>
      </c>
    </row>
    <row r="10579" spans="1:1" x14ac:dyDescent="0.3">
      <c r="A10579">
        <f t="shared" ca="1" si="165"/>
        <v>-0.55850623146151701</v>
      </c>
    </row>
    <row r="10580" spans="1:1" x14ac:dyDescent="0.3">
      <c r="A10580">
        <f t="shared" ca="1" si="165"/>
        <v>-1.0326542225465238</v>
      </c>
    </row>
    <row r="10581" spans="1:1" x14ac:dyDescent="0.3">
      <c r="A10581">
        <f t="shared" ca="1" si="165"/>
        <v>-0.19907497463441728</v>
      </c>
    </row>
    <row r="10582" spans="1:1" x14ac:dyDescent="0.3">
      <c r="A10582">
        <f t="shared" ca="1" si="165"/>
        <v>-0.66561507965122868</v>
      </c>
    </row>
    <row r="10583" spans="1:1" x14ac:dyDescent="0.3">
      <c r="A10583">
        <f t="shared" ca="1" si="165"/>
        <v>-0.51274545119017956</v>
      </c>
    </row>
    <row r="10584" spans="1:1" x14ac:dyDescent="0.3">
      <c r="A10584">
        <f t="shared" ca="1" si="165"/>
        <v>0.3885409249852288</v>
      </c>
    </row>
    <row r="10585" spans="1:1" x14ac:dyDescent="0.3">
      <c r="A10585">
        <f t="shared" ca="1" si="165"/>
        <v>0.34104848072241206</v>
      </c>
    </row>
    <row r="10586" spans="1:1" x14ac:dyDescent="0.3">
      <c r="A10586">
        <f t="shared" ca="1" si="165"/>
        <v>0.59979431947851258</v>
      </c>
    </row>
    <row r="10587" spans="1:1" x14ac:dyDescent="0.3">
      <c r="A10587">
        <f t="shared" ca="1" si="165"/>
        <v>1.7613273361870072</v>
      </c>
    </row>
    <row r="10588" spans="1:1" x14ac:dyDescent="0.3">
      <c r="A10588">
        <f t="shared" ca="1" si="165"/>
        <v>-1.3911373250214323</v>
      </c>
    </row>
    <row r="10589" spans="1:1" x14ac:dyDescent="0.3">
      <c r="A10589">
        <f t="shared" ca="1" si="165"/>
        <v>-1.5308251957545052</v>
      </c>
    </row>
    <row r="10590" spans="1:1" x14ac:dyDescent="0.3">
      <c r="A10590">
        <f t="shared" ca="1" si="165"/>
        <v>1.062518719783567</v>
      </c>
    </row>
    <row r="10591" spans="1:1" x14ac:dyDescent="0.3">
      <c r="A10591">
        <f t="shared" ca="1" si="165"/>
        <v>0.75319429570826923</v>
      </c>
    </row>
    <row r="10592" spans="1:1" x14ac:dyDescent="0.3">
      <c r="A10592">
        <f t="shared" ca="1" si="165"/>
        <v>0.89726427406247178</v>
      </c>
    </row>
    <row r="10593" spans="1:1" x14ac:dyDescent="0.3">
      <c r="A10593">
        <f t="shared" ca="1" si="165"/>
        <v>-2.5096917837403603</v>
      </c>
    </row>
    <row r="10594" spans="1:1" x14ac:dyDescent="0.3">
      <c r="A10594">
        <f t="shared" ca="1" si="165"/>
        <v>0.94923466779903587</v>
      </c>
    </row>
    <row r="10595" spans="1:1" x14ac:dyDescent="0.3">
      <c r="A10595">
        <f t="shared" ca="1" si="165"/>
        <v>-0.18829564119809872</v>
      </c>
    </row>
    <row r="10596" spans="1:1" x14ac:dyDescent="0.3">
      <c r="A10596">
        <f t="shared" ca="1" si="165"/>
        <v>-1.2685124720389886</v>
      </c>
    </row>
    <row r="10597" spans="1:1" x14ac:dyDescent="0.3">
      <c r="A10597">
        <f t="shared" ca="1" si="165"/>
        <v>-1.6040522593129564E-2</v>
      </c>
    </row>
    <row r="10598" spans="1:1" x14ac:dyDescent="0.3">
      <c r="A10598">
        <f t="shared" ca="1" si="165"/>
        <v>-4.2248825013929459E-2</v>
      </c>
    </row>
    <row r="10599" spans="1:1" x14ac:dyDescent="0.3">
      <c r="A10599">
        <f t="shared" ca="1" si="165"/>
        <v>-1.0277370883389805</v>
      </c>
    </row>
    <row r="10600" spans="1:1" x14ac:dyDescent="0.3">
      <c r="A10600">
        <f t="shared" ca="1" si="165"/>
        <v>0.26480595977108645</v>
      </c>
    </row>
    <row r="10601" spans="1:1" x14ac:dyDescent="0.3">
      <c r="A10601">
        <f t="shared" ca="1" si="165"/>
        <v>0.90349069705278684</v>
      </c>
    </row>
    <row r="10602" spans="1:1" x14ac:dyDescent="0.3">
      <c r="A10602">
        <f t="shared" ca="1" si="165"/>
        <v>0.60612411147619616</v>
      </c>
    </row>
    <row r="10603" spans="1:1" x14ac:dyDescent="0.3">
      <c r="A10603">
        <f t="shared" ca="1" si="165"/>
        <v>0.74833302133597424</v>
      </c>
    </row>
    <row r="10604" spans="1:1" x14ac:dyDescent="0.3">
      <c r="A10604">
        <f t="shared" ca="1" si="165"/>
        <v>-1.5384604363836742</v>
      </c>
    </row>
    <row r="10605" spans="1:1" x14ac:dyDescent="0.3">
      <c r="A10605">
        <f t="shared" ca="1" si="165"/>
        <v>-1.3216824476358373</v>
      </c>
    </row>
    <row r="10606" spans="1:1" x14ac:dyDescent="0.3">
      <c r="A10606">
        <f t="shared" ca="1" si="165"/>
        <v>-0.98188147970443107</v>
      </c>
    </row>
    <row r="10607" spans="1:1" x14ac:dyDescent="0.3">
      <c r="A10607">
        <f t="shared" ca="1" si="165"/>
        <v>-2.3230512384429591E-2</v>
      </c>
    </row>
    <row r="10608" spans="1:1" x14ac:dyDescent="0.3">
      <c r="A10608">
        <f t="shared" ca="1" si="165"/>
        <v>-0.35659788844991536</v>
      </c>
    </row>
    <row r="10609" spans="1:1" x14ac:dyDescent="0.3">
      <c r="A10609">
        <f t="shared" ca="1" si="165"/>
        <v>-0.13674300344825824</v>
      </c>
    </row>
    <row r="10610" spans="1:1" x14ac:dyDescent="0.3">
      <c r="A10610">
        <f t="shared" ca="1" si="165"/>
        <v>-0.58628409221444477</v>
      </c>
    </row>
    <row r="10611" spans="1:1" x14ac:dyDescent="0.3">
      <c r="A10611">
        <f t="shared" ca="1" si="165"/>
        <v>0.99550166308985677</v>
      </c>
    </row>
    <row r="10612" spans="1:1" x14ac:dyDescent="0.3">
      <c r="A10612">
        <f t="shared" ca="1" si="165"/>
        <v>0.45529636720015387</v>
      </c>
    </row>
    <row r="10613" spans="1:1" x14ac:dyDescent="0.3">
      <c r="A10613">
        <f t="shared" ca="1" si="165"/>
        <v>1.3498824523412629</v>
      </c>
    </row>
    <row r="10614" spans="1:1" x14ac:dyDescent="0.3">
      <c r="A10614">
        <f t="shared" ca="1" si="165"/>
        <v>-0.96057881082881436</v>
      </c>
    </row>
    <row r="10615" spans="1:1" x14ac:dyDescent="0.3">
      <c r="A10615">
        <f t="shared" ca="1" si="165"/>
        <v>1.1666288378106084</v>
      </c>
    </row>
    <row r="10616" spans="1:1" x14ac:dyDescent="0.3">
      <c r="A10616">
        <f t="shared" ca="1" si="165"/>
        <v>1.4450888067435423</v>
      </c>
    </row>
    <row r="10617" spans="1:1" x14ac:dyDescent="0.3">
      <c r="A10617">
        <f t="shared" ca="1" si="165"/>
        <v>0.50786729601019986</v>
      </c>
    </row>
    <row r="10618" spans="1:1" x14ac:dyDescent="0.3">
      <c r="A10618">
        <f t="shared" ca="1" si="165"/>
        <v>0.65797495360608815</v>
      </c>
    </row>
    <row r="10619" spans="1:1" x14ac:dyDescent="0.3">
      <c r="A10619">
        <f t="shared" ca="1" si="165"/>
        <v>0.89801916096818291</v>
      </c>
    </row>
    <row r="10620" spans="1:1" x14ac:dyDescent="0.3">
      <c r="A10620">
        <f t="shared" ca="1" si="165"/>
        <v>0.5297647829213219</v>
      </c>
    </row>
    <row r="10621" spans="1:1" x14ac:dyDescent="0.3">
      <c r="A10621">
        <f t="shared" ca="1" si="165"/>
        <v>1.094454816114566</v>
      </c>
    </row>
    <row r="10622" spans="1:1" x14ac:dyDescent="0.3">
      <c r="A10622">
        <f t="shared" ca="1" si="165"/>
        <v>5.4400395040460535E-2</v>
      </c>
    </row>
    <row r="10623" spans="1:1" x14ac:dyDescent="0.3">
      <c r="A10623">
        <f t="shared" ca="1" si="165"/>
        <v>0.79771054240099515</v>
      </c>
    </row>
    <row r="10624" spans="1:1" x14ac:dyDescent="0.3">
      <c r="A10624">
        <f t="shared" ca="1" si="165"/>
        <v>-1.1315674990641644</v>
      </c>
    </row>
    <row r="10625" spans="1:1" x14ac:dyDescent="0.3">
      <c r="A10625">
        <f t="shared" ca="1" si="165"/>
        <v>-1.3019764090109711</v>
      </c>
    </row>
    <row r="10626" spans="1:1" x14ac:dyDescent="0.3">
      <c r="A10626">
        <f t="shared" ca="1" si="165"/>
        <v>-1.2180878626520053</v>
      </c>
    </row>
    <row r="10627" spans="1:1" x14ac:dyDescent="0.3">
      <c r="A10627">
        <f t="shared" ref="A10627:A10690" ca="1" si="166">_xlfn.NORM.INV(RAND(),0,1)</f>
        <v>1.2348106608290852</v>
      </c>
    </row>
    <row r="10628" spans="1:1" x14ac:dyDescent="0.3">
      <c r="A10628">
        <f t="shared" ca="1" si="166"/>
        <v>-0.59402894728731614</v>
      </c>
    </row>
    <row r="10629" spans="1:1" x14ac:dyDescent="0.3">
      <c r="A10629">
        <f t="shared" ca="1" si="166"/>
        <v>0.77270821267280299</v>
      </c>
    </row>
    <row r="10630" spans="1:1" x14ac:dyDescent="0.3">
      <c r="A10630">
        <f t="shared" ca="1" si="166"/>
        <v>3.7703077476957822E-2</v>
      </c>
    </row>
    <row r="10631" spans="1:1" x14ac:dyDescent="0.3">
      <c r="A10631">
        <f t="shared" ca="1" si="166"/>
        <v>-0.88141618418327272</v>
      </c>
    </row>
    <row r="10632" spans="1:1" x14ac:dyDescent="0.3">
      <c r="A10632">
        <f t="shared" ca="1" si="166"/>
        <v>-0.72700353707337118</v>
      </c>
    </row>
    <row r="10633" spans="1:1" x14ac:dyDescent="0.3">
      <c r="A10633">
        <f t="shared" ca="1" si="166"/>
        <v>-0.94831228745533325</v>
      </c>
    </row>
    <row r="10634" spans="1:1" x14ac:dyDescent="0.3">
      <c r="A10634">
        <f t="shared" ca="1" si="166"/>
        <v>-0.58454684386117517</v>
      </c>
    </row>
    <row r="10635" spans="1:1" x14ac:dyDescent="0.3">
      <c r="A10635">
        <f t="shared" ca="1" si="166"/>
        <v>0.27055804078920032</v>
      </c>
    </row>
    <row r="10636" spans="1:1" x14ac:dyDescent="0.3">
      <c r="A10636">
        <f t="shared" ca="1" si="166"/>
        <v>-0.25029655376226628</v>
      </c>
    </row>
    <row r="10637" spans="1:1" x14ac:dyDescent="0.3">
      <c r="A10637">
        <f t="shared" ca="1" si="166"/>
        <v>0.52247194840759503</v>
      </c>
    </row>
    <row r="10638" spans="1:1" x14ac:dyDescent="0.3">
      <c r="A10638">
        <f t="shared" ca="1" si="166"/>
        <v>0.7874405182502684</v>
      </c>
    </row>
    <row r="10639" spans="1:1" x14ac:dyDescent="0.3">
      <c r="A10639">
        <f t="shared" ca="1" si="166"/>
        <v>0.39757827269660367</v>
      </c>
    </row>
    <row r="10640" spans="1:1" x14ac:dyDescent="0.3">
      <c r="A10640">
        <f t="shared" ca="1" si="166"/>
        <v>1.5008616338717309</v>
      </c>
    </row>
    <row r="10641" spans="1:1" x14ac:dyDescent="0.3">
      <c r="A10641">
        <f t="shared" ca="1" si="166"/>
        <v>-0.10511412187556367</v>
      </c>
    </row>
    <row r="10642" spans="1:1" x14ac:dyDescent="0.3">
      <c r="A10642">
        <f t="shared" ca="1" si="166"/>
        <v>0.13170159520136285</v>
      </c>
    </row>
    <row r="10643" spans="1:1" x14ac:dyDescent="0.3">
      <c r="A10643">
        <f t="shared" ca="1" si="166"/>
        <v>-1.4707868115789082</v>
      </c>
    </row>
    <row r="10644" spans="1:1" x14ac:dyDescent="0.3">
      <c r="A10644">
        <f t="shared" ca="1" si="166"/>
        <v>-1.4746548092660026</v>
      </c>
    </row>
    <row r="10645" spans="1:1" x14ac:dyDescent="0.3">
      <c r="A10645">
        <f t="shared" ca="1" si="166"/>
        <v>-2.2613999825352442</v>
      </c>
    </row>
    <row r="10646" spans="1:1" x14ac:dyDescent="0.3">
      <c r="A10646">
        <f t="shared" ca="1" si="166"/>
        <v>0.1421167904689212</v>
      </c>
    </row>
    <row r="10647" spans="1:1" x14ac:dyDescent="0.3">
      <c r="A10647">
        <f t="shared" ca="1" si="166"/>
        <v>-0.9033609650098402</v>
      </c>
    </row>
    <row r="10648" spans="1:1" x14ac:dyDescent="0.3">
      <c r="A10648">
        <f t="shared" ca="1" si="166"/>
        <v>-0.60770574596379989</v>
      </c>
    </row>
    <row r="10649" spans="1:1" x14ac:dyDescent="0.3">
      <c r="A10649">
        <f t="shared" ca="1" si="166"/>
        <v>-0.69681584200495328</v>
      </c>
    </row>
    <row r="10650" spans="1:1" x14ac:dyDescent="0.3">
      <c r="A10650">
        <f t="shared" ca="1" si="166"/>
        <v>-0.20067982666858369</v>
      </c>
    </row>
    <row r="10651" spans="1:1" x14ac:dyDescent="0.3">
      <c r="A10651">
        <f t="shared" ca="1" si="166"/>
        <v>-0.1953927132593084</v>
      </c>
    </row>
    <row r="10652" spans="1:1" x14ac:dyDescent="0.3">
      <c r="A10652">
        <f t="shared" ca="1" si="166"/>
        <v>-3.5955307467095814</v>
      </c>
    </row>
    <row r="10653" spans="1:1" x14ac:dyDescent="0.3">
      <c r="A10653">
        <f t="shared" ca="1" si="166"/>
        <v>1.4098347698935911</v>
      </c>
    </row>
    <row r="10654" spans="1:1" x14ac:dyDescent="0.3">
      <c r="A10654">
        <f t="shared" ca="1" si="166"/>
        <v>0.60936450667956521</v>
      </c>
    </row>
    <row r="10655" spans="1:1" x14ac:dyDescent="0.3">
      <c r="A10655">
        <f t="shared" ca="1" si="166"/>
        <v>-6.4690723330308633E-2</v>
      </c>
    </row>
    <row r="10656" spans="1:1" x14ac:dyDescent="0.3">
      <c r="A10656">
        <f t="shared" ca="1" si="166"/>
        <v>0.31474689381359344</v>
      </c>
    </row>
    <row r="10657" spans="1:1" x14ac:dyDescent="0.3">
      <c r="A10657">
        <f t="shared" ca="1" si="166"/>
        <v>0.46844972134726193</v>
      </c>
    </row>
    <row r="10658" spans="1:1" x14ac:dyDescent="0.3">
      <c r="A10658">
        <f t="shared" ca="1" si="166"/>
        <v>-0.66668222934742605</v>
      </c>
    </row>
    <row r="10659" spans="1:1" x14ac:dyDescent="0.3">
      <c r="A10659">
        <f t="shared" ca="1" si="166"/>
        <v>1.2282359882578824</v>
      </c>
    </row>
    <row r="10660" spans="1:1" x14ac:dyDescent="0.3">
      <c r="A10660">
        <f t="shared" ca="1" si="166"/>
        <v>0.45435406470087558</v>
      </c>
    </row>
    <row r="10661" spans="1:1" x14ac:dyDescent="0.3">
      <c r="A10661">
        <f t="shared" ca="1" si="166"/>
        <v>-1.9587964026908953</v>
      </c>
    </row>
    <row r="10662" spans="1:1" x14ac:dyDescent="0.3">
      <c r="A10662">
        <f t="shared" ca="1" si="166"/>
        <v>0.9355141696990088</v>
      </c>
    </row>
    <row r="10663" spans="1:1" x14ac:dyDescent="0.3">
      <c r="A10663">
        <f t="shared" ca="1" si="166"/>
        <v>0.48634510990732294</v>
      </c>
    </row>
    <row r="10664" spans="1:1" x14ac:dyDescent="0.3">
      <c r="A10664">
        <f t="shared" ca="1" si="166"/>
        <v>-1.5682399963931526</v>
      </c>
    </row>
    <row r="10665" spans="1:1" x14ac:dyDescent="0.3">
      <c r="A10665">
        <f t="shared" ca="1" si="166"/>
        <v>-0.18923630838874964</v>
      </c>
    </row>
    <row r="10666" spans="1:1" x14ac:dyDescent="0.3">
      <c r="A10666">
        <f t="shared" ca="1" si="166"/>
        <v>1.3727328345086229</v>
      </c>
    </row>
    <row r="10667" spans="1:1" x14ac:dyDescent="0.3">
      <c r="A10667">
        <f t="shared" ca="1" si="166"/>
        <v>-1.3113774460468599</v>
      </c>
    </row>
    <row r="10668" spans="1:1" x14ac:dyDescent="0.3">
      <c r="A10668">
        <f t="shared" ca="1" si="166"/>
        <v>-1.3820489826922033</v>
      </c>
    </row>
    <row r="10669" spans="1:1" x14ac:dyDescent="0.3">
      <c r="A10669">
        <f t="shared" ca="1" si="166"/>
        <v>0.29334942642991124</v>
      </c>
    </row>
    <row r="10670" spans="1:1" x14ac:dyDescent="0.3">
      <c r="A10670">
        <f t="shared" ca="1" si="166"/>
        <v>-0.13461874170398472</v>
      </c>
    </row>
    <row r="10671" spans="1:1" x14ac:dyDescent="0.3">
      <c r="A10671">
        <f t="shared" ca="1" si="166"/>
        <v>-0.48466890903136656</v>
      </c>
    </row>
    <row r="10672" spans="1:1" x14ac:dyDescent="0.3">
      <c r="A10672">
        <f t="shared" ca="1" si="166"/>
        <v>-0.75530348885963083</v>
      </c>
    </row>
    <row r="10673" spans="1:1" x14ac:dyDescent="0.3">
      <c r="A10673">
        <f t="shared" ca="1" si="166"/>
        <v>-2.4440145486313316E-2</v>
      </c>
    </row>
    <row r="10674" spans="1:1" x14ac:dyDescent="0.3">
      <c r="A10674">
        <f t="shared" ca="1" si="166"/>
        <v>-0.95952509594078361</v>
      </c>
    </row>
    <row r="10675" spans="1:1" x14ac:dyDescent="0.3">
      <c r="A10675">
        <f t="shared" ca="1" si="166"/>
        <v>0.84544976007958228</v>
      </c>
    </row>
    <row r="10676" spans="1:1" x14ac:dyDescent="0.3">
      <c r="A10676">
        <f t="shared" ca="1" si="166"/>
        <v>-1.202180437433588</v>
      </c>
    </row>
    <row r="10677" spans="1:1" x14ac:dyDescent="0.3">
      <c r="A10677">
        <f t="shared" ca="1" si="166"/>
        <v>-0.469958905260141</v>
      </c>
    </row>
    <row r="10678" spans="1:1" x14ac:dyDescent="0.3">
      <c r="A10678">
        <f t="shared" ca="1" si="166"/>
        <v>-2.8105826602323432</v>
      </c>
    </row>
    <row r="10679" spans="1:1" x14ac:dyDescent="0.3">
      <c r="A10679">
        <f t="shared" ca="1" si="166"/>
        <v>0.92456270685636033</v>
      </c>
    </row>
    <row r="10680" spans="1:1" x14ac:dyDescent="0.3">
      <c r="A10680">
        <f t="shared" ca="1" si="166"/>
        <v>-0.49396228923424551</v>
      </c>
    </row>
    <row r="10681" spans="1:1" x14ac:dyDescent="0.3">
      <c r="A10681">
        <f t="shared" ca="1" si="166"/>
        <v>-0.8019139371749735</v>
      </c>
    </row>
    <row r="10682" spans="1:1" x14ac:dyDescent="0.3">
      <c r="A10682">
        <f t="shared" ca="1" si="166"/>
        <v>1.2845561186750434</v>
      </c>
    </row>
    <row r="10683" spans="1:1" x14ac:dyDescent="0.3">
      <c r="A10683">
        <f t="shared" ca="1" si="166"/>
        <v>1.1898679857176775</v>
      </c>
    </row>
    <row r="10684" spans="1:1" x14ac:dyDescent="0.3">
      <c r="A10684">
        <f t="shared" ca="1" si="166"/>
        <v>1.1921108591550158</v>
      </c>
    </row>
    <row r="10685" spans="1:1" x14ac:dyDescent="0.3">
      <c r="A10685">
        <f t="shared" ca="1" si="166"/>
        <v>-0.23491271528114668</v>
      </c>
    </row>
    <row r="10686" spans="1:1" x14ac:dyDescent="0.3">
      <c r="A10686">
        <f t="shared" ca="1" si="166"/>
        <v>-0.20950756131723519</v>
      </c>
    </row>
    <row r="10687" spans="1:1" x14ac:dyDescent="0.3">
      <c r="A10687">
        <f t="shared" ca="1" si="166"/>
        <v>-0.79446337004235512</v>
      </c>
    </row>
    <row r="10688" spans="1:1" x14ac:dyDescent="0.3">
      <c r="A10688">
        <f t="shared" ca="1" si="166"/>
        <v>0.87793752924901292</v>
      </c>
    </row>
    <row r="10689" spans="1:1" x14ac:dyDescent="0.3">
      <c r="A10689">
        <f t="shared" ca="1" si="166"/>
        <v>-0.73847253549519998</v>
      </c>
    </row>
    <row r="10690" spans="1:1" x14ac:dyDescent="0.3">
      <c r="A10690">
        <f t="shared" ca="1" si="166"/>
        <v>0.64548752630010331</v>
      </c>
    </row>
    <row r="10691" spans="1:1" x14ac:dyDescent="0.3">
      <c r="A10691">
        <f t="shared" ref="A10691:A10754" ca="1" si="167">_xlfn.NORM.INV(RAND(),0,1)</f>
        <v>0.35268670142022257</v>
      </c>
    </row>
    <row r="10692" spans="1:1" x14ac:dyDescent="0.3">
      <c r="A10692">
        <f t="shared" ca="1" si="167"/>
        <v>0.53146533063591717</v>
      </c>
    </row>
    <row r="10693" spans="1:1" x14ac:dyDescent="0.3">
      <c r="A10693">
        <f t="shared" ca="1" si="167"/>
        <v>1.4645885654310304</v>
      </c>
    </row>
    <row r="10694" spans="1:1" x14ac:dyDescent="0.3">
      <c r="A10694">
        <f t="shared" ca="1" si="167"/>
        <v>1.4170662168840304</v>
      </c>
    </row>
    <row r="10695" spans="1:1" x14ac:dyDescent="0.3">
      <c r="A10695">
        <f t="shared" ca="1" si="167"/>
        <v>-1.4291017260844585</v>
      </c>
    </row>
    <row r="10696" spans="1:1" x14ac:dyDescent="0.3">
      <c r="A10696">
        <f t="shared" ca="1" si="167"/>
        <v>-0.12110119674527206</v>
      </c>
    </row>
    <row r="10697" spans="1:1" x14ac:dyDescent="0.3">
      <c r="A10697">
        <f t="shared" ca="1" si="167"/>
        <v>-0.85377640151123857</v>
      </c>
    </row>
    <row r="10698" spans="1:1" x14ac:dyDescent="0.3">
      <c r="A10698">
        <f t="shared" ca="1" si="167"/>
        <v>-0.90052043179606522</v>
      </c>
    </row>
    <row r="10699" spans="1:1" x14ac:dyDescent="0.3">
      <c r="A10699">
        <f t="shared" ca="1" si="167"/>
        <v>1.6563911605357415</v>
      </c>
    </row>
    <row r="10700" spans="1:1" x14ac:dyDescent="0.3">
      <c r="A10700">
        <f t="shared" ca="1" si="167"/>
        <v>0.65720605872903437</v>
      </c>
    </row>
    <row r="10701" spans="1:1" x14ac:dyDescent="0.3">
      <c r="A10701">
        <f t="shared" ca="1" si="167"/>
        <v>0.2093114142516134</v>
      </c>
    </row>
    <row r="10702" spans="1:1" x14ac:dyDescent="0.3">
      <c r="A10702">
        <f t="shared" ca="1" si="167"/>
        <v>-0.36193426548632646</v>
      </c>
    </row>
    <row r="10703" spans="1:1" x14ac:dyDescent="0.3">
      <c r="A10703">
        <f t="shared" ca="1" si="167"/>
        <v>0.88344510355122741</v>
      </c>
    </row>
    <row r="10704" spans="1:1" x14ac:dyDescent="0.3">
      <c r="A10704">
        <f t="shared" ca="1" si="167"/>
        <v>-0.86999244250891139</v>
      </c>
    </row>
    <row r="10705" spans="1:1" x14ac:dyDescent="0.3">
      <c r="A10705">
        <f t="shared" ca="1" si="167"/>
        <v>-7.5850829595934715E-3</v>
      </c>
    </row>
    <row r="10706" spans="1:1" x14ac:dyDescent="0.3">
      <c r="A10706">
        <f t="shared" ca="1" si="167"/>
        <v>1.2486181411186072</v>
      </c>
    </row>
    <row r="10707" spans="1:1" x14ac:dyDescent="0.3">
      <c r="A10707">
        <f t="shared" ca="1" si="167"/>
        <v>-1.344608713680614</v>
      </c>
    </row>
    <row r="10708" spans="1:1" x14ac:dyDescent="0.3">
      <c r="A10708">
        <f t="shared" ca="1" si="167"/>
        <v>-0.2800246557596715</v>
      </c>
    </row>
    <row r="10709" spans="1:1" x14ac:dyDescent="0.3">
      <c r="A10709">
        <f t="shared" ca="1" si="167"/>
        <v>-1.3482751036920964</v>
      </c>
    </row>
    <row r="10710" spans="1:1" x14ac:dyDescent="0.3">
      <c r="A10710">
        <f t="shared" ca="1" si="167"/>
        <v>-1.1288063640302994</v>
      </c>
    </row>
    <row r="10711" spans="1:1" x14ac:dyDescent="0.3">
      <c r="A10711">
        <f t="shared" ca="1" si="167"/>
        <v>0.57786907191657422</v>
      </c>
    </row>
    <row r="10712" spans="1:1" x14ac:dyDescent="0.3">
      <c r="A10712">
        <f t="shared" ca="1" si="167"/>
        <v>0.90228161414355357</v>
      </c>
    </row>
    <row r="10713" spans="1:1" x14ac:dyDescent="0.3">
      <c r="A10713">
        <f t="shared" ca="1" si="167"/>
        <v>-1.6636590938799101</v>
      </c>
    </row>
    <row r="10714" spans="1:1" x14ac:dyDescent="0.3">
      <c r="A10714">
        <f t="shared" ca="1" si="167"/>
        <v>2.2041477032614778</v>
      </c>
    </row>
    <row r="10715" spans="1:1" x14ac:dyDescent="0.3">
      <c r="A10715">
        <f t="shared" ca="1" si="167"/>
        <v>0.51785625169487803</v>
      </c>
    </row>
    <row r="10716" spans="1:1" x14ac:dyDescent="0.3">
      <c r="A10716">
        <f t="shared" ca="1" si="167"/>
        <v>0.33232525502788507</v>
      </c>
    </row>
    <row r="10717" spans="1:1" x14ac:dyDescent="0.3">
      <c r="A10717">
        <f t="shared" ca="1" si="167"/>
        <v>0.55023890243592199</v>
      </c>
    </row>
    <row r="10718" spans="1:1" x14ac:dyDescent="0.3">
      <c r="A10718">
        <f t="shared" ca="1" si="167"/>
        <v>-0.710509625428842</v>
      </c>
    </row>
    <row r="10719" spans="1:1" x14ac:dyDescent="0.3">
      <c r="A10719">
        <f t="shared" ca="1" si="167"/>
        <v>-0.40005109343974921</v>
      </c>
    </row>
    <row r="10720" spans="1:1" x14ac:dyDescent="0.3">
      <c r="A10720">
        <f t="shared" ca="1" si="167"/>
        <v>1.2377721564553072</v>
      </c>
    </row>
    <row r="10721" spans="1:1" x14ac:dyDescent="0.3">
      <c r="A10721">
        <f t="shared" ca="1" si="167"/>
        <v>1.7704647437265999</v>
      </c>
    </row>
    <row r="10722" spans="1:1" x14ac:dyDescent="0.3">
      <c r="A10722">
        <f t="shared" ca="1" si="167"/>
        <v>-6.0106983288812685E-2</v>
      </c>
    </row>
    <row r="10723" spans="1:1" x14ac:dyDescent="0.3">
      <c r="A10723">
        <f t="shared" ca="1" si="167"/>
        <v>-1.2087143918699288</v>
      </c>
    </row>
    <row r="10724" spans="1:1" x14ac:dyDescent="0.3">
      <c r="A10724">
        <f t="shared" ca="1" si="167"/>
        <v>0.26257008436002749</v>
      </c>
    </row>
    <row r="10725" spans="1:1" x14ac:dyDescent="0.3">
      <c r="A10725">
        <f t="shared" ca="1" si="167"/>
        <v>-2.3281080384192587</v>
      </c>
    </row>
    <row r="10726" spans="1:1" x14ac:dyDescent="0.3">
      <c r="A10726">
        <f t="shared" ca="1" si="167"/>
        <v>-0.77188910453009263</v>
      </c>
    </row>
    <row r="10727" spans="1:1" x14ac:dyDescent="0.3">
      <c r="A10727">
        <f t="shared" ca="1" si="167"/>
        <v>0.16364995415157749</v>
      </c>
    </row>
    <row r="10728" spans="1:1" x14ac:dyDescent="0.3">
      <c r="A10728">
        <f t="shared" ca="1" si="167"/>
        <v>0.46465606683047261</v>
      </c>
    </row>
    <row r="10729" spans="1:1" x14ac:dyDescent="0.3">
      <c r="A10729">
        <f t="shared" ca="1" si="167"/>
        <v>-0.72837056248443344</v>
      </c>
    </row>
    <row r="10730" spans="1:1" x14ac:dyDescent="0.3">
      <c r="A10730">
        <f t="shared" ca="1" si="167"/>
        <v>0.73807077748636785</v>
      </c>
    </row>
    <row r="10731" spans="1:1" x14ac:dyDescent="0.3">
      <c r="A10731">
        <f t="shared" ca="1" si="167"/>
        <v>-0.97393816932284927</v>
      </c>
    </row>
    <row r="10732" spans="1:1" x14ac:dyDescent="0.3">
      <c r="A10732">
        <f t="shared" ca="1" si="167"/>
        <v>-1.2551485574552759</v>
      </c>
    </row>
    <row r="10733" spans="1:1" x14ac:dyDescent="0.3">
      <c r="A10733">
        <f t="shared" ca="1" si="167"/>
        <v>0.10487202584673766</v>
      </c>
    </row>
    <row r="10734" spans="1:1" x14ac:dyDescent="0.3">
      <c r="A10734">
        <f t="shared" ca="1" si="167"/>
        <v>-0.78760655231619803</v>
      </c>
    </row>
    <row r="10735" spans="1:1" x14ac:dyDescent="0.3">
      <c r="A10735">
        <f t="shared" ca="1" si="167"/>
        <v>5.9336476694682214E-2</v>
      </c>
    </row>
    <row r="10736" spans="1:1" x14ac:dyDescent="0.3">
      <c r="A10736">
        <f t="shared" ca="1" si="167"/>
        <v>0.72496109790022834</v>
      </c>
    </row>
    <row r="10737" spans="1:1" x14ac:dyDescent="0.3">
      <c r="A10737">
        <f t="shared" ca="1" si="167"/>
        <v>0.70841273686493267</v>
      </c>
    </row>
    <row r="10738" spans="1:1" x14ac:dyDescent="0.3">
      <c r="A10738">
        <f t="shared" ca="1" si="167"/>
        <v>-0.93892835502718397</v>
      </c>
    </row>
    <row r="10739" spans="1:1" x14ac:dyDescent="0.3">
      <c r="A10739">
        <f t="shared" ca="1" si="167"/>
        <v>0.16113768698900596</v>
      </c>
    </row>
    <row r="10740" spans="1:1" x14ac:dyDescent="0.3">
      <c r="A10740">
        <f t="shared" ca="1" si="167"/>
        <v>-4.4508666837043749E-2</v>
      </c>
    </row>
    <row r="10741" spans="1:1" x14ac:dyDescent="0.3">
      <c r="A10741">
        <f t="shared" ca="1" si="167"/>
        <v>0.75532119592289115</v>
      </c>
    </row>
    <row r="10742" spans="1:1" x14ac:dyDescent="0.3">
      <c r="A10742">
        <f t="shared" ca="1" si="167"/>
        <v>-2.1537332016290418</v>
      </c>
    </row>
    <row r="10743" spans="1:1" x14ac:dyDescent="0.3">
      <c r="A10743">
        <f t="shared" ca="1" si="167"/>
        <v>-1.2750976389620043</v>
      </c>
    </row>
    <row r="10744" spans="1:1" x14ac:dyDescent="0.3">
      <c r="A10744">
        <f t="shared" ca="1" si="167"/>
        <v>0.90023692390870769</v>
      </c>
    </row>
    <row r="10745" spans="1:1" x14ac:dyDescent="0.3">
      <c r="A10745">
        <f t="shared" ca="1" si="167"/>
        <v>7.0877673253913767E-2</v>
      </c>
    </row>
    <row r="10746" spans="1:1" x14ac:dyDescent="0.3">
      <c r="A10746">
        <f t="shared" ca="1" si="167"/>
        <v>0.75329030795869067</v>
      </c>
    </row>
    <row r="10747" spans="1:1" x14ac:dyDescent="0.3">
      <c r="A10747">
        <f t="shared" ca="1" si="167"/>
        <v>-0.40215553643596236</v>
      </c>
    </row>
    <row r="10748" spans="1:1" x14ac:dyDescent="0.3">
      <c r="A10748">
        <f t="shared" ca="1" si="167"/>
        <v>0.1994312459820827</v>
      </c>
    </row>
    <row r="10749" spans="1:1" x14ac:dyDescent="0.3">
      <c r="A10749">
        <f t="shared" ca="1" si="167"/>
        <v>-1.4656573452256125</v>
      </c>
    </row>
    <row r="10750" spans="1:1" x14ac:dyDescent="0.3">
      <c r="A10750">
        <f t="shared" ca="1" si="167"/>
        <v>-1.0489398398509227</v>
      </c>
    </row>
    <row r="10751" spans="1:1" x14ac:dyDescent="0.3">
      <c r="A10751">
        <f t="shared" ca="1" si="167"/>
        <v>0.53317916303397306</v>
      </c>
    </row>
    <row r="10752" spans="1:1" x14ac:dyDescent="0.3">
      <c r="A10752">
        <f t="shared" ca="1" si="167"/>
        <v>0.90526047455142455</v>
      </c>
    </row>
    <row r="10753" spans="1:1" x14ac:dyDescent="0.3">
      <c r="A10753">
        <f t="shared" ca="1" si="167"/>
        <v>0.45856719215214403</v>
      </c>
    </row>
    <row r="10754" spans="1:1" x14ac:dyDescent="0.3">
      <c r="A10754">
        <f t="shared" ca="1" si="167"/>
        <v>-0.38521673976694704</v>
      </c>
    </row>
    <row r="10755" spans="1:1" x14ac:dyDescent="0.3">
      <c r="A10755">
        <f t="shared" ref="A10755:A10818" ca="1" si="168">_xlfn.NORM.INV(RAND(),0,1)</f>
        <v>0.41980909597292276</v>
      </c>
    </row>
    <row r="10756" spans="1:1" x14ac:dyDescent="0.3">
      <c r="A10756">
        <f t="shared" ca="1" si="168"/>
        <v>-0.72938423678521214</v>
      </c>
    </row>
    <row r="10757" spans="1:1" x14ac:dyDescent="0.3">
      <c r="A10757">
        <f t="shared" ca="1" si="168"/>
        <v>-0.3452135932850699</v>
      </c>
    </row>
    <row r="10758" spans="1:1" x14ac:dyDescent="0.3">
      <c r="A10758">
        <f t="shared" ca="1" si="168"/>
        <v>0.9223597963107012</v>
      </c>
    </row>
    <row r="10759" spans="1:1" x14ac:dyDescent="0.3">
      <c r="A10759">
        <f t="shared" ca="1" si="168"/>
        <v>-0.9113911915977666</v>
      </c>
    </row>
    <row r="10760" spans="1:1" x14ac:dyDescent="0.3">
      <c r="A10760">
        <f t="shared" ca="1" si="168"/>
        <v>-0.14861024771718098</v>
      </c>
    </row>
    <row r="10761" spans="1:1" x14ac:dyDescent="0.3">
      <c r="A10761">
        <f t="shared" ca="1" si="168"/>
        <v>-1.2315894166467898</v>
      </c>
    </row>
    <row r="10762" spans="1:1" x14ac:dyDescent="0.3">
      <c r="A10762">
        <f t="shared" ca="1" si="168"/>
        <v>0.24913928158667223</v>
      </c>
    </row>
    <row r="10763" spans="1:1" x14ac:dyDescent="0.3">
      <c r="A10763">
        <f t="shared" ca="1" si="168"/>
        <v>0.61843461999261506</v>
      </c>
    </row>
    <row r="10764" spans="1:1" x14ac:dyDescent="0.3">
      <c r="A10764">
        <f t="shared" ca="1" si="168"/>
        <v>-2.7629585860356267E-2</v>
      </c>
    </row>
    <row r="10765" spans="1:1" x14ac:dyDescent="0.3">
      <c r="A10765">
        <f t="shared" ca="1" si="168"/>
        <v>1.5751358234987769</v>
      </c>
    </row>
    <row r="10766" spans="1:1" x14ac:dyDescent="0.3">
      <c r="A10766">
        <f t="shared" ca="1" si="168"/>
        <v>0.28723192188878677</v>
      </c>
    </row>
    <row r="10767" spans="1:1" x14ac:dyDescent="0.3">
      <c r="A10767">
        <f t="shared" ca="1" si="168"/>
        <v>0.12208542330728266</v>
      </c>
    </row>
    <row r="10768" spans="1:1" x14ac:dyDescent="0.3">
      <c r="A10768">
        <f t="shared" ca="1" si="168"/>
        <v>-0.23545504282053617</v>
      </c>
    </row>
    <row r="10769" spans="1:1" x14ac:dyDescent="0.3">
      <c r="A10769">
        <f t="shared" ca="1" si="168"/>
        <v>0.3326335558914309</v>
      </c>
    </row>
    <row r="10770" spans="1:1" x14ac:dyDescent="0.3">
      <c r="A10770">
        <f t="shared" ca="1" si="168"/>
        <v>-0.44177207494267601</v>
      </c>
    </row>
    <row r="10771" spans="1:1" x14ac:dyDescent="0.3">
      <c r="A10771">
        <f t="shared" ca="1" si="168"/>
        <v>-0.39652500888944919</v>
      </c>
    </row>
    <row r="10772" spans="1:1" x14ac:dyDescent="0.3">
      <c r="A10772">
        <f t="shared" ca="1" si="168"/>
        <v>0.86222653971953434</v>
      </c>
    </row>
    <row r="10773" spans="1:1" x14ac:dyDescent="0.3">
      <c r="A10773">
        <f t="shared" ca="1" si="168"/>
        <v>-0.52248482585527911</v>
      </c>
    </row>
    <row r="10774" spans="1:1" x14ac:dyDescent="0.3">
      <c r="A10774">
        <f t="shared" ca="1" si="168"/>
        <v>2.1035257020708884</v>
      </c>
    </row>
    <row r="10775" spans="1:1" x14ac:dyDescent="0.3">
      <c r="A10775">
        <f t="shared" ca="1" si="168"/>
        <v>-0.39068779258448977</v>
      </c>
    </row>
    <row r="10776" spans="1:1" x14ac:dyDescent="0.3">
      <c r="A10776">
        <f t="shared" ca="1" si="168"/>
        <v>-0.50568236148179879</v>
      </c>
    </row>
    <row r="10777" spans="1:1" x14ac:dyDescent="0.3">
      <c r="A10777">
        <f t="shared" ca="1" si="168"/>
        <v>-0.15039840897305659</v>
      </c>
    </row>
    <row r="10778" spans="1:1" x14ac:dyDescent="0.3">
      <c r="A10778">
        <f t="shared" ca="1" si="168"/>
        <v>-0.90009429495806714</v>
      </c>
    </row>
    <row r="10779" spans="1:1" x14ac:dyDescent="0.3">
      <c r="A10779">
        <f t="shared" ca="1" si="168"/>
        <v>-0.14518508099521343</v>
      </c>
    </row>
    <row r="10780" spans="1:1" x14ac:dyDescent="0.3">
      <c r="A10780">
        <f t="shared" ca="1" si="168"/>
        <v>-1.7461550721519867</v>
      </c>
    </row>
    <row r="10781" spans="1:1" x14ac:dyDescent="0.3">
      <c r="A10781">
        <f t="shared" ca="1" si="168"/>
        <v>-1.0180432074565563E-2</v>
      </c>
    </row>
    <row r="10782" spans="1:1" x14ac:dyDescent="0.3">
      <c r="A10782">
        <f t="shared" ca="1" si="168"/>
        <v>1.5827648100255789</v>
      </c>
    </row>
    <row r="10783" spans="1:1" x14ac:dyDescent="0.3">
      <c r="A10783">
        <f t="shared" ca="1" si="168"/>
        <v>-0.85127339165742411</v>
      </c>
    </row>
    <row r="10784" spans="1:1" x14ac:dyDescent="0.3">
      <c r="A10784">
        <f t="shared" ca="1" si="168"/>
        <v>1.1529479923225534</v>
      </c>
    </row>
    <row r="10785" spans="1:1" x14ac:dyDescent="0.3">
      <c r="A10785">
        <f t="shared" ca="1" si="168"/>
        <v>0.31011399637994236</v>
      </c>
    </row>
    <row r="10786" spans="1:1" x14ac:dyDescent="0.3">
      <c r="A10786">
        <f t="shared" ca="1" si="168"/>
        <v>2.2405973952548135</v>
      </c>
    </row>
    <row r="10787" spans="1:1" x14ac:dyDescent="0.3">
      <c r="A10787">
        <f t="shared" ca="1" si="168"/>
        <v>-1.0515034787706854</v>
      </c>
    </row>
    <row r="10788" spans="1:1" x14ac:dyDescent="0.3">
      <c r="A10788">
        <f t="shared" ca="1" si="168"/>
        <v>1.6137237055092428</v>
      </c>
    </row>
    <row r="10789" spans="1:1" x14ac:dyDescent="0.3">
      <c r="A10789">
        <f t="shared" ca="1" si="168"/>
        <v>0.7397842312316707</v>
      </c>
    </row>
    <row r="10790" spans="1:1" x14ac:dyDescent="0.3">
      <c r="A10790">
        <f t="shared" ca="1" si="168"/>
        <v>-0.78796989457181932</v>
      </c>
    </row>
    <row r="10791" spans="1:1" x14ac:dyDescent="0.3">
      <c r="A10791">
        <f t="shared" ca="1" si="168"/>
        <v>0.10068033428290482</v>
      </c>
    </row>
    <row r="10792" spans="1:1" x14ac:dyDescent="0.3">
      <c r="A10792">
        <f t="shared" ca="1" si="168"/>
        <v>-0.6370746296410813</v>
      </c>
    </row>
    <row r="10793" spans="1:1" x14ac:dyDescent="0.3">
      <c r="A10793">
        <f t="shared" ca="1" si="168"/>
        <v>0.97270028588769397</v>
      </c>
    </row>
    <row r="10794" spans="1:1" x14ac:dyDescent="0.3">
      <c r="A10794">
        <f t="shared" ca="1" si="168"/>
        <v>-0.48287523694541695</v>
      </c>
    </row>
    <row r="10795" spans="1:1" x14ac:dyDescent="0.3">
      <c r="A10795">
        <f t="shared" ca="1" si="168"/>
        <v>0.54211094521089986</v>
      </c>
    </row>
    <row r="10796" spans="1:1" x14ac:dyDescent="0.3">
      <c r="A10796">
        <f t="shared" ca="1" si="168"/>
        <v>2.0342580454223476</v>
      </c>
    </row>
    <row r="10797" spans="1:1" x14ac:dyDescent="0.3">
      <c r="A10797">
        <f t="shared" ca="1" si="168"/>
        <v>-0.85574362869809462</v>
      </c>
    </row>
    <row r="10798" spans="1:1" x14ac:dyDescent="0.3">
      <c r="A10798">
        <f t="shared" ca="1" si="168"/>
        <v>0.63445059544742854</v>
      </c>
    </row>
    <row r="10799" spans="1:1" x14ac:dyDescent="0.3">
      <c r="A10799">
        <f t="shared" ca="1" si="168"/>
        <v>-1.9010125487380414</v>
      </c>
    </row>
    <row r="10800" spans="1:1" x14ac:dyDescent="0.3">
      <c r="A10800">
        <f t="shared" ca="1" si="168"/>
        <v>-1.266841362314594</v>
      </c>
    </row>
    <row r="10801" spans="1:1" x14ac:dyDescent="0.3">
      <c r="A10801">
        <f t="shared" ca="1" si="168"/>
        <v>-3.8042904596512057E-2</v>
      </c>
    </row>
    <row r="10802" spans="1:1" x14ac:dyDescent="0.3">
      <c r="A10802">
        <f t="shared" ca="1" si="168"/>
        <v>0.60713595106488394</v>
      </c>
    </row>
    <row r="10803" spans="1:1" x14ac:dyDescent="0.3">
      <c r="A10803">
        <f t="shared" ca="1" si="168"/>
        <v>1.4527268786590526</v>
      </c>
    </row>
    <row r="10804" spans="1:1" x14ac:dyDescent="0.3">
      <c r="A10804">
        <f t="shared" ca="1" si="168"/>
        <v>0.96308381672192067</v>
      </c>
    </row>
    <row r="10805" spans="1:1" x14ac:dyDescent="0.3">
      <c r="A10805">
        <f t="shared" ca="1" si="168"/>
        <v>-1.2709936454067513E-2</v>
      </c>
    </row>
    <row r="10806" spans="1:1" x14ac:dyDescent="0.3">
      <c r="A10806">
        <f t="shared" ca="1" si="168"/>
        <v>-0.50934563672090705</v>
      </c>
    </row>
    <row r="10807" spans="1:1" x14ac:dyDescent="0.3">
      <c r="A10807">
        <f t="shared" ca="1" si="168"/>
        <v>1.4529699843335331</v>
      </c>
    </row>
    <row r="10808" spans="1:1" x14ac:dyDescent="0.3">
      <c r="A10808">
        <f t="shared" ca="1" si="168"/>
        <v>0.69817257855555215</v>
      </c>
    </row>
    <row r="10809" spans="1:1" x14ac:dyDescent="0.3">
      <c r="A10809">
        <f t="shared" ca="1" si="168"/>
        <v>1.5182110857326967</v>
      </c>
    </row>
    <row r="10810" spans="1:1" x14ac:dyDescent="0.3">
      <c r="A10810">
        <f t="shared" ca="1" si="168"/>
        <v>-0.60341413342100225</v>
      </c>
    </row>
    <row r="10811" spans="1:1" x14ac:dyDescent="0.3">
      <c r="A10811">
        <f t="shared" ca="1" si="168"/>
        <v>0.59328416188134137</v>
      </c>
    </row>
    <row r="10812" spans="1:1" x14ac:dyDescent="0.3">
      <c r="A10812">
        <f t="shared" ca="1" si="168"/>
        <v>0.89284883991836872</v>
      </c>
    </row>
    <row r="10813" spans="1:1" x14ac:dyDescent="0.3">
      <c r="A10813">
        <f t="shared" ca="1" si="168"/>
        <v>-0.64062355343514577</v>
      </c>
    </row>
    <row r="10814" spans="1:1" x14ac:dyDescent="0.3">
      <c r="A10814">
        <f t="shared" ca="1" si="168"/>
        <v>0.63781506393274356</v>
      </c>
    </row>
    <row r="10815" spans="1:1" x14ac:dyDescent="0.3">
      <c r="A10815">
        <f t="shared" ca="1" si="168"/>
        <v>-0.37093827645501065</v>
      </c>
    </row>
    <row r="10816" spans="1:1" x14ac:dyDescent="0.3">
      <c r="A10816">
        <f t="shared" ca="1" si="168"/>
        <v>-1.6520560545312177</v>
      </c>
    </row>
    <row r="10817" spans="1:1" x14ac:dyDescent="0.3">
      <c r="A10817">
        <f t="shared" ca="1" si="168"/>
        <v>2.0025256284814774</v>
      </c>
    </row>
    <row r="10818" spans="1:1" x14ac:dyDescent="0.3">
      <c r="A10818">
        <f t="shared" ca="1" si="168"/>
        <v>-0.71006703813377303</v>
      </c>
    </row>
    <row r="10819" spans="1:1" x14ac:dyDescent="0.3">
      <c r="A10819">
        <f t="shared" ref="A10819:A10882" ca="1" si="169">_xlfn.NORM.INV(RAND(),0,1)</f>
        <v>0.9758307423570437</v>
      </c>
    </row>
    <row r="10820" spans="1:1" x14ac:dyDescent="0.3">
      <c r="A10820">
        <f t="shared" ca="1" si="169"/>
        <v>-1.2216911894797937</v>
      </c>
    </row>
    <row r="10821" spans="1:1" x14ac:dyDescent="0.3">
      <c r="A10821">
        <f t="shared" ca="1" si="169"/>
        <v>0.24709721312556021</v>
      </c>
    </row>
    <row r="10822" spans="1:1" x14ac:dyDescent="0.3">
      <c r="A10822">
        <f t="shared" ca="1" si="169"/>
        <v>1.4631923126078443</v>
      </c>
    </row>
    <row r="10823" spans="1:1" x14ac:dyDescent="0.3">
      <c r="A10823">
        <f t="shared" ca="1" si="169"/>
        <v>-0.9347363026644373</v>
      </c>
    </row>
    <row r="10824" spans="1:1" x14ac:dyDescent="0.3">
      <c r="A10824">
        <f t="shared" ca="1" si="169"/>
        <v>-1.2584037247810607</v>
      </c>
    </row>
    <row r="10825" spans="1:1" x14ac:dyDescent="0.3">
      <c r="A10825">
        <f t="shared" ca="1" si="169"/>
        <v>0.11305053120001643</v>
      </c>
    </row>
    <row r="10826" spans="1:1" x14ac:dyDescent="0.3">
      <c r="A10826">
        <f t="shared" ca="1" si="169"/>
        <v>-0.69718904111970947</v>
      </c>
    </row>
    <row r="10827" spans="1:1" x14ac:dyDescent="0.3">
      <c r="A10827">
        <f t="shared" ca="1" si="169"/>
        <v>-0.22320800244801714</v>
      </c>
    </row>
    <row r="10828" spans="1:1" x14ac:dyDescent="0.3">
      <c r="A10828">
        <f t="shared" ca="1" si="169"/>
        <v>-1.585524995994219</v>
      </c>
    </row>
    <row r="10829" spans="1:1" x14ac:dyDescent="0.3">
      <c r="A10829">
        <f t="shared" ca="1" si="169"/>
        <v>-4.1204683224586369E-2</v>
      </c>
    </row>
    <row r="10830" spans="1:1" x14ac:dyDescent="0.3">
      <c r="A10830">
        <f t="shared" ca="1" si="169"/>
        <v>0.96673485349785926</v>
      </c>
    </row>
    <row r="10831" spans="1:1" x14ac:dyDescent="0.3">
      <c r="A10831">
        <f t="shared" ca="1" si="169"/>
        <v>-4.4308012902804846E-2</v>
      </c>
    </row>
    <row r="10832" spans="1:1" x14ac:dyDescent="0.3">
      <c r="A10832">
        <f t="shared" ca="1" si="169"/>
        <v>-0.3649321787540159</v>
      </c>
    </row>
    <row r="10833" spans="1:1" x14ac:dyDescent="0.3">
      <c r="A10833">
        <f t="shared" ca="1" si="169"/>
        <v>-1.4574696542230272</v>
      </c>
    </row>
    <row r="10834" spans="1:1" x14ac:dyDescent="0.3">
      <c r="A10834">
        <f t="shared" ca="1" si="169"/>
        <v>2.9492989497101284E-2</v>
      </c>
    </row>
    <row r="10835" spans="1:1" x14ac:dyDescent="0.3">
      <c r="A10835">
        <f t="shared" ca="1" si="169"/>
        <v>-1.7200917738893649</v>
      </c>
    </row>
    <row r="10836" spans="1:1" x14ac:dyDescent="0.3">
      <c r="A10836">
        <f t="shared" ca="1" si="169"/>
        <v>-0.66919900352482209</v>
      </c>
    </row>
    <row r="10837" spans="1:1" x14ac:dyDescent="0.3">
      <c r="A10837">
        <f t="shared" ca="1" si="169"/>
        <v>-1.1846679799707185</v>
      </c>
    </row>
    <row r="10838" spans="1:1" x14ac:dyDescent="0.3">
      <c r="A10838">
        <f t="shared" ca="1" si="169"/>
        <v>-0.45259913931171786</v>
      </c>
    </row>
    <row r="10839" spans="1:1" x14ac:dyDescent="0.3">
      <c r="A10839">
        <f t="shared" ca="1" si="169"/>
        <v>0.79129168394558191</v>
      </c>
    </row>
    <row r="10840" spans="1:1" x14ac:dyDescent="0.3">
      <c r="A10840">
        <f t="shared" ca="1" si="169"/>
        <v>-1.4747038890533366</v>
      </c>
    </row>
    <row r="10841" spans="1:1" x14ac:dyDescent="0.3">
      <c r="A10841">
        <f t="shared" ca="1" si="169"/>
        <v>-0.65059137785027321</v>
      </c>
    </row>
    <row r="10842" spans="1:1" x14ac:dyDescent="0.3">
      <c r="A10842">
        <f t="shared" ca="1" si="169"/>
        <v>0.16869447822401476</v>
      </c>
    </row>
    <row r="10843" spans="1:1" x14ac:dyDescent="0.3">
      <c r="A10843">
        <f t="shared" ca="1" si="169"/>
        <v>0.67506045633325262</v>
      </c>
    </row>
    <row r="10844" spans="1:1" x14ac:dyDescent="0.3">
      <c r="A10844">
        <f t="shared" ca="1" si="169"/>
        <v>-0.48966089002566809</v>
      </c>
    </row>
    <row r="10845" spans="1:1" x14ac:dyDescent="0.3">
      <c r="A10845">
        <f t="shared" ca="1" si="169"/>
        <v>1.6622748473771842</v>
      </c>
    </row>
    <row r="10846" spans="1:1" x14ac:dyDescent="0.3">
      <c r="A10846">
        <f t="shared" ca="1" si="169"/>
        <v>-1.1877661777496771</v>
      </c>
    </row>
    <row r="10847" spans="1:1" x14ac:dyDescent="0.3">
      <c r="A10847">
        <f t="shared" ca="1" si="169"/>
        <v>0.28158612547667972</v>
      </c>
    </row>
    <row r="10848" spans="1:1" x14ac:dyDescent="0.3">
      <c r="A10848">
        <f t="shared" ca="1" si="169"/>
        <v>1.0907780007279542</v>
      </c>
    </row>
    <row r="10849" spans="1:1" x14ac:dyDescent="0.3">
      <c r="A10849">
        <f t="shared" ca="1" si="169"/>
        <v>-0.95089476815455498</v>
      </c>
    </row>
    <row r="10850" spans="1:1" x14ac:dyDescent="0.3">
      <c r="A10850">
        <f t="shared" ca="1" si="169"/>
        <v>0.44849456779991465</v>
      </c>
    </row>
    <row r="10851" spans="1:1" x14ac:dyDescent="0.3">
      <c r="A10851">
        <f t="shared" ca="1" si="169"/>
        <v>-1.3350005184127245</v>
      </c>
    </row>
    <row r="10852" spans="1:1" x14ac:dyDescent="0.3">
      <c r="A10852">
        <f t="shared" ca="1" si="169"/>
        <v>-1.9234943200646479</v>
      </c>
    </row>
    <row r="10853" spans="1:1" x14ac:dyDescent="0.3">
      <c r="A10853">
        <f t="shared" ca="1" si="169"/>
        <v>-0.195080756459141</v>
      </c>
    </row>
    <row r="10854" spans="1:1" x14ac:dyDescent="0.3">
      <c r="A10854">
        <f t="shared" ca="1" si="169"/>
        <v>0.82498312806180796</v>
      </c>
    </row>
    <row r="10855" spans="1:1" x14ac:dyDescent="0.3">
      <c r="A10855">
        <f t="shared" ca="1" si="169"/>
        <v>0.14647180987521263</v>
      </c>
    </row>
    <row r="10856" spans="1:1" x14ac:dyDescent="0.3">
      <c r="A10856">
        <f t="shared" ca="1" si="169"/>
        <v>-0.26171723891284149</v>
      </c>
    </row>
    <row r="10857" spans="1:1" x14ac:dyDescent="0.3">
      <c r="A10857">
        <f t="shared" ca="1" si="169"/>
        <v>-1.0215105761719463</v>
      </c>
    </row>
    <row r="10858" spans="1:1" x14ac:dyDescent="0.3">
      <c r="A10858">
        <f t="shared" ca="1" si="169"/>
        <v>-0.27804659743101601</v>
      </c>
    </row>
    <row r="10859" spans="1:1" x14ac:dyDescent="0.3">
      <c r="A10859">
        <f t="shared" ca="1" si="169"/>
        <v>-1.2014044069914791</v>
      </c>
    </row>
    <row r="10860" spans="1:1" x14ac:dyDescent="0.3">
      <c r="A10860">
        <f t="shared" ca="1" si="169"/>
        <v>-1.2224890510252913</v>
      </c>
    </row>
    <row r="10861" spans="1:1" x14ac:dyDescent="0.3">
      <c r="A10861">
        <f t="shared" ca="1" si="169"/>
        <v>1.3200167336991431</v>
      </c>
    </row>
    <row r="10862" spans="1:1" x14ac:dyDescent="0.3">
      <c r="A10862">
        <f t="shared" ca="1" si="169"/>
        <v>0.22476454693635622</v>
      </c>
    </row>
    <row r="10863" spans="1:1" x14ac:dyDescent="0.3">
      <c r="A10863">
        <f t="shared" ca="1" si="169"/>
        <v>2.7064236748714801</v>
      </c>
    </row>
    <row r="10864" spans="1:1" x14ac:dyDescent="0.3">
      <c r="A10864">
        <f t="shared" ca="1" si="169"/>
        <v>-0.75013220907165246</v>
      </c>
    </row>
    <row r="10865" spans="1:1" x14ac:dyDescent="0.3">
      <c r="A10865">
        <f t="shared" ca="1" si="169"/>
        <v>1.7183166908552361</v>
      </c>
    </row>
    <row r="10866" spans="1:1" x14ac:dyDescent="0.3">
      <c r="A10866">
        <f t="shared" ca="1" si="169"/>
        <v>1.3058697812208266</v>
      </c>
    </row>
    <row r="10867" spans="1:1" x14ac:dyDescent="0.3">
      <c r="A10867">
        <f t="shared" ca="1" si="169"/>
        <v>-1.4479521135826297</v>
      </c>
    </row>
    <row r="10868" spans="1:1" x14ac:dyDescent="0.3">
      <c r="A10868">
        <f t="shared" ca="1" si="169"/>
        <v>-0.80402727528455142</v>
      </c>
    </row>
    <row r="10869" spans="1:1" x14ac:dyDescent="0.3">
      <c r="A10869">
        <f t="shared" ca="1" si="169"/>
        <v>0.59216688011828822</v>
      </c>
    </row>
    <row r="10870" spans="1:1" x14ac:dyDescent="0.3">
      <c r="A10870">
        <f t="shared" ca="1" si="169"/>
        <v>0.22177391979688313</v>
      </c>
    </row>
    <row r="10871" spans="1:1" x14ac:dyDescent="0.3">
      <c r="A10871">
        <f t="shared" ca="1" si="169"/>
        <v>0.52411916838882744</v>
      </c>
    </row>
    <row r="10872" spans="1:1" x14ac:dyDescent="0.3">
      <c r="A10872">
        <f t="shared" ca="1" si="169"/>
        <v>-0.90028963829192699</v>
      </c>
    </row>
    <row r="10873" spans="1:1" x14ac:dyDescent="0.3">
      <c r="A10873">
        <f t="shared" ca="1" si="169"/>
        <v>-0.37286754595342569</v>
      </c>
    </row>
    <row r="10874" spans="1:1" x14ac:dyDescent="0.3">
      <c r="A10874">
        <f t="shared" ca="1" si="169"/>
        <v>-1.2553459330854422</v>
      </c>
    </row>
    <row r="10875" spans="1:1" x14ac:dyDescent="0.3">
      <c r="A10875">
        <f t="shared" ca="1" si="169"/>
        <v>0.21980126948445391</v>
      </c>
    </row>
    <row r="10876" spans="1:1" x14ac:dyDescent="0.3">
      <c r="A10876">
        <f t="shared" ca="1" si="169"/>
        <v>1.0042091139885203</v>
      </c>
    </row>
    <row r="10877" spans="1:1" x14ac:dyDescent="0.3">
      <c r="A10877">
        <f t="shared" ca="1" si="169"/>
        <v>-2.382971961760652</v>
      </c>
    </row>
    <row r="10878" spans="1:1" x14ac:dyDescent="0.3">
      <c r="A10878">
        <f t="shared" ca="1" si="169"/>
        <v>1.7078997359193215</v>
      </c>
    </row>
    <row r="10879" spans="1:1" x14ac:dyDescent="0.3">
      <c r="A10879">
        <f t="shared" ca="1" si="169"/>
        <v>-0.41992926006892684</v>
      </c>
    </row>
    <row r="10880" spans="1:1" x14ac:dyDescent="0.3">
      <c r="A10880">
        <f t="shared" ca="1" si="169"/>
        <v>0.44220922620017772</v>
      </c>
    </row>
    <row r="10881" spans="1:1" x14ac:dyDescent="0.3">
      <c r="A10881">
        <f t="shared" ca="1" si="169"/>
        <v>-0.11319191180866278</v>
      </c>
    </row>
    <row r="10882" spans="1:1" x14ac:dyDescent="0.3">
      <c r="A10882">
        <f t="shared" ca="1" si="169"/>
        <v>-0.72890997439691951</v>
      </c>
    </row>
    <row r="10883" spans="1:1" x14ac:dyDescent="0.3">
      <c r="A10883">
        <f t="shared" ref="A10883:A10946" ca="1" si="170">_xlfn.NORM.INV(RAND(),0,1)</f>
        <v>-2.627432132976955</v>
      </c>
    </row>
    <row r="10884" spans="1:1" x14ac:dyDescent="0.3">
      <c r="A10884">
        <f t="shared" ca="1" si="170"/>
        <v>-1.2360237913850776</v>
      </c>
    </row>
    <row r="10885" spans="1:1" x14ac:dyDescent="0.3">
      <c r="A10885">
        <f t="shared" ca="1" si="170"/>
        <v>-0.37710128511220881</v>
      </c>
    </row>
    <row r="10886" spans="1:1" x14ac:dyDescent="0.3">
      <c r="A10886">
        <f t="shared" ca="1" si="170"/>
        <v>1.2281950469164942</v>
      </c>
    </row>
    <row r="10887" spans="1:1" x14ac:dyDescent="0.3">
      <c r="A10887">
        <f t="shared" ca="1" si="170"/>
        <v>1.456457130363678</v>
      </c>
    </row>
    <row r="10888" spans="1:1" x14ac:dyDescent="0.3">
      <c r="A10888">
        <f t="shared" ca="1" si="170"/>
        <v>-1.6911840498936608</v>
      </c>
    </row>
    <row r="10889" spans="1:1" x14ac:dyDescent="0.3">
      <c r="A10889">
        <f t="shared" ca="1" si="170"/>
        <v>0.73606782073271415</v>
      </c>
    </row>
    <row r="10890" spans="1:1" x14ac:dyDescent="0.3">
      <c r="A10890">
        <f t="shared" ca="1" si="170"/>
        <v>1.1556765830208953</v>
      </c>
    </row>
    <row r="10891" spans="1:1" x14ac:dyDescent="0.3">
      <c r="A10891">
        <f t="shared" ca="1" si="170"/>
        <v>0.34300892970456903</v>
      </c>
    </row>
    <row r="10892" spans="1:1" x14ac:dyDescent="0.3">
      <c r="A10892">
        <f t="shared" ca="1" si="170"/>
        <v>-0.22681919626190411</v>
      </c>
    </row>
    <row r="10893" spans="1:1" x14ac:dyDescent="0.3">
      <c r="A10893">
        <f t="shared" ca="1" si="170"/>
        <v>0.77124501363073594</v>
      </c>
    </row>
    <row r="10894" spans="1:1" x14ac:dyDescent="0.3">
      <c r="A10894">
        <f t="shared" ca="1" si="170"/>
        <v>0.72259115017736375</v>
      </c>
    </row>
    <row r="10895" spans="1:1" x14ac:dyDescent="0.3">
      <c r="A10895">
        <f t="shared" ca="1" si="170"/>
        <v>1.1171134939684555</v>
      </c>
    </row>
    <row r="10896" spans="1:1" x14ac:dyDescent="0.3">
      <c r="A10896">
        <f t="shared" ca="1" si="170"/>
        <v>-0.60998759101334687</v>
      </c>
    </row>
    <row r="10897" spans="1:1" x14ac:dyDescent="0.3">
      <c r="A10897">
        <f t="shared" ca="1" si="170"/>
        <v>-9.2723286296620161E-2</v>
      </c>
    </row>
    <row r="10898" spans="1:1" x14ac:dyDescent="0.3">
      <c r="A10898">
        <f t="shared" ca="1" si="170"/>
        <v>2.0180527122686809</v>
      </c>
    </row>
    <row r="10899" spans="1:1" x14ac:dyDescent="0.3">
      <c r="A10899">
        <f t="shared" ca="1" si="170"/>
        <v>0.85898844412584174</v>
      </c>
    </row>
    <row r="10900" spans="1:1" x14ac:dyDescent="0.3">
      <c r="A10900">
        <f t="shared" ca="1" si="170"/>
        <v>-1.3765832589493403</v>
      </c>
    </row>
    <row r="10901" spans="1:1" x14ac:dyDescent="0.3">
      <c r="A10901">
        <f t="shared" ca="1" si="170"/>
        <v>1.1175866921996744</v>
      </c>
    </row>
    <row r="10902" spans="1:1" x14ac:dyDescent="0.3">
      <c r="A10902">
        <f t="shared" ca="1" si="170"/>
        <v>-0.45995745601327853</v>
      </c>
    </row>
    <row r="10903" spans="1:1" x14ac:dyDescent="0.3">
      <c r="A10903">
        <f t="shared" ca="1" si="170"/>
        <v>-0.51486214116039175</v>
      </c>
    </row>
    <row r="10904" spans="1:1" x14ac:dyDescent="0.3">
      <c r="A10904">
        <f t="shared" ca="1" si="170"/>
        <v>-0.68990762144798368</v>
      </c>
    </row>
    <row r="10905" spans="1:1" x14ac:dyDescent="0.3">
      <c r="A10905">
        <f t="shared" ca="1" si="170"/>
        <v>-1.1519291493877133</v>
      </c>
    </row>
    <row r="10906" spans="1:1" x14ac:dyDescent="0.3">
      <c r="A10906">
        <f t="shared" ca="1" si="170"/>
        <v>0.53014497415514084</v>
      </c>
    </row>
    <row r="10907" spans="1:1" x14ac:dyDescent="0.3">
      <c r="A10907">
        <f t="shared" ca="1" si="170"/>
        <v>-0.54873566358604919</v>
      </c>
    </row>
    <row r="10908" spans="1:1" x14ac:dyDescent="0.3">
      <c r="A10908">
        <f t="shared" ca="1" si="170"/>
        <v>0.21027591161562961</v>
      </c>
    </row>
    <row r="10909" spans="1:1" x14ac:dyDescent="0.3">
      <c r="A10909">
        <f t="shared" ca="1" si="170"/>
        <v>0.48003423961093644</v>
      </c>
    </row>
    <row r="10910" spans="1:1" x14ac:dyDescent="0.3">
      <c r="A10910">
        <f t="shared" ca="1" si="170"/>
        <v>0.95372716653603395</v>
      </c>
    </row>
    <row r="10911" spans="1:1" x14ac:dyDescent="0.3">
      <c r="A10911">
        <f t="shared" ca="1" si="170"/>
        <v>1.0142864144709569</v>
      </c>
    </row>
    <row r="10912" spans="1:1" x14ac:dyDescent="0.3">
      <c r="A10912">
        <f t="shared" ca="1" si="170"/>
        <v>0.12844270323084228</v>
      </c>
    </row>
    <row r="10913" spans="1:1" x14ac:dyDescent="0.3">
      <c r="A10913">
        <f t="shared" ca="1" si="170"/>
        <v>-1.0071959247877402</v>
      </c>
    </row>
    <row r="10914" spans="1:1" x14ac:dyDescent="0.3">
      <c r="A10914">
        <f t="shared" ca="1" si="170"/>
        <v>0.23836643861603357</v>
      </c>
    </row>
    <row r="10915" spans="1:1" x14ac:dyDescent="0.3">
      <c r="A10915">
        <f t="shared" ca="1" si="170"/>
        <v>-0.79912464110634607</v>
      </c>
    </row>
    <row r="10916" spans="1:1" x14ac:dyDescent="0.3">
      <c r="A10916">
        <f t="shared" ca="1" si="170"/>
        <v>1.0683051497254761</v>
      </c>
    </row>
    <row r="10917" spans="1:1" x14ac:dyDescent="0.3">
      <c r="A10917">
        <f t="shared" ca="1" si="170"/>
        <v>-1.2045873934162932</v>
      </c>
    </row>
    <row r="10918" spans="1:1" x14ac:dyDescent="0.3">
      <c r="A10918">
        <f t="shared" ca="1" si="170"/>
        <v>1.7508882696726196</v>
      </c>
    </row>
    <row r="10919" spans="1:1" x14ac:dyDescent="0.3">
      <c r="A10919">
        <f t="shared" ca="1" si="170"/>
        <v>1.8481990075761172</v>
      </c>
    </row>
    <row r="10920" spans="1:1" x14ac:dyDescent="0.3">
      <c r="A10920">
        <f t="shared" ca="1" si="170"/>
        <v>9.0317224838230362E-2</v>
      </c>
    </row>
    <row r="10921" spans="1:1" x14ac:dyDescent="0.3">
      <c r="A10921">
        <f t="shared" ca="1" si="170"/>
        <v>-9.97637282764057E-2</v>
      </c>
    </row>
    <row r="10922" spans="1:1" x14ac:dyDescent="0.3">
      <c r="A10922">
        <f t="shared" ca="1" si="170"/>
        <v>0.16210992401397628</v>
      </c>
    </row>
    <row r="10923" spans="1:1" x14ac:dyDescent="0.3">
      <c r="A10923">
        <f t="shared" ca="1" si="170"/>
        <v>0.89913539544886922</v>
      </c>
    </row>
    <row r="10924" spans="1:1" x14ac:dyDescent="0.3">
      <c r="A10924">
        <f t="shared" ca="1" si="170"/>
        <v>0.24166558702410842</v>
      </c>
    </row>
    <row r="10925" spans="1:1" x14ac:dyDescent="0.3">
      <c r="A10925">
        <f t="shared" ca="1" si="170"/>
        <v>0.59292763901370038</v>
      </c>
    </row>
    <row r="10926" spans="1:1" x14ac:dyDescent="0.3">
      <c r="A10926">
        <f t="shared" ca="1" si="170"/>
        <v>-0.16139540548337489</v>
      </c>
    </row>
    <row r="10927" spans="1:1" x14ac:dyDescent="0.3">
      <c r="A10927">
        <f t="shared" ca="1" si="170"/>
        <v>0.60799739604908665</v>
      </c>
    </row>
    <row r="10928" spans="1:1" x14ac:dyDescent="0.3">
      <c r="A10928">
        <f t="shared" ca="1" si="170"/>
        <v>-1.4136148566792408</v>
      </c>
    </row>
    <row r="10929" spans="1:1" x14ac:dyDescent="0.3">
      <c r="A10929">
        <f t="shared" ca="1" si="170"/>
        <v>-0.1952252436376618</v>
      </c>
    </row>
    <row r="10930" spans="1:1" x14ac:dyDescent="0.3">
      <c r="A10930">
        <f t="shared" ca="1" si="170"/>
        <v>-1.3075689755244491</v>
      </c>
    </row>
    <row r="10931" spans="1:1" x14ac:dyDescent="0.3">
      <c r="A10931">
        <f t="shared" ca="1" si="170"/>
        <v>-0.54911200940960947</v>
      </c>
    </row>
    <row r="10932" spans="1:1" x14ac:dyDescent="0.3">
      <c r="A10932">
        <f t="shared" ca="1" si="170"/>
        <v>-0.68770857303935218</v>
      </c>
    </row>
    <row r="10933" spans="1:1" x14ac:dyDescent="0.3">
      <c r="A10933">
        <f t="shared" ca="1" si="170"/>
        <v>0.17306521879303097</v>
      </c>
    </row>
    <row r="10934" spans="1:1" x14ac:dyDescent="0.3">
      <c r="A10934">
        <f t="shared" ca="1" si="170"/>
        <v>0.81607305945642072</v>
      </c>
    </row>
    <row r="10935" spans="1:1" x14ac:dyDescent="0.3">
      <c r="A10935">
        <f t="shared" ca="1" si="170"/>
        <v>0.58428609614105076</v>
      </c>
    </row>
    <row r="10936" spans="1:1" x14ac:dyDescent="0.3">
      <c r="A10936">
        <f t="shared" ca="1" si="170"/>
        <v>0.4814830496119879</v>
      </c>
    </row>
    <row r="10937" spans="1:1" x14ac:dyDescent="0.3">
      <c r="A10937">
        <f t="shared" ca="1" si="170"/>
        <v>1.1375434401532145</v>
      </c>
    </row>
    <row r="10938" spans="1:1" x14ac:dyDescent="0.3">
      <c r="A10938">
        <f t="shared" ca="1" si="170"/>
        <v>0.78004117518577043</v>
      </c>
    </row>
    <row r="10939" spans="1:1" x14ac:dyDescent="0.3">
      <c r="A10939">
        <f t="shared" ca="1" si="170"/>
        <v>-0.39657988447465892</v>
      </c>
    </row>
    <row r="10940" spans="1:1" x14ac:dyDescent="0.3">
      <c r="A10940">
        <f t="shared" ca="1" si="170"/>
        <v>-0.26475172490202525</v>
      </c>
    </row>
    <row r="10941" spans="1:1" x14ac:dyDescent="0.3">
      <c r="A10941">
        <f t="shared" ca="1" si="170"/>
        <v>0.47326200762756976</v>
      </c>
    </row>
    <row r="10942" spans="1:1" x14ac:dyDescent="0.3">
      <c r="A10942">
        <f t="shared" ca="1" si="170"/>
        <v>-0.47658923775213974</v>
      </c>
    </row>
    <row r="10943" spans="1:1" x14ac:dyDescent="0.3">
      <c r="A10943">
        <f t="shared" ca="1" si="170"/>
        <v>1.6993058134956778</v>
      </c>
    </row>
    <row r="10944" spans="1:1" x14ac:dyDescent="0.3">
      <c r="A10944">
        <f t="shared" ca="1" si="170"/>
        <v>-0.55556604772355722</v>
      </c>
    </row>
    <row r="10945" spans="1:1" x14ac:dyDescent="0.3">
      <c r="A10945">
        <f t="shared" ca="1" si="170"/>
        <v>0.89051639439766661</v>
      </c>
    </row>
    <row r="10946" spans="1:1" x14ac:dyDescent="0.3">
      <c r="A10946">
        <f t="shared" ca="1" si="170"/>
        <v>0.49296671930322672</v>
      </c>
    </row>
    <row r="10947" spans="1:1" x14ac:dyDescent="0.3">
      <c r="A10947">
        <f t="shared" ref="A10947:A11010" ca="1" si="171">_xlfn.NORM.INV(RAND(),0,1)</f>
        <v>-0.31766385771781774</v>
      </c>
    </row>
    <row r="10948" spans="1:1" x14ac:dyDescent="0.3">
      <c r="A10948">
        <f t="shared" ca="1" si="171"/>
        <v>0.45396658887187002</v>
      </c>
    </row>
    <row r="10949" spans="1:1" x14ac:dyDescent="0.3">
      <c r="A10949">
        <f t="shared" ca="1" si="171"/>
        <v>-0.2941490003897182</v>
      </c>
    </row>
    <row r="10950" spans="1:1" x14ac:dyDescent="0.3">
      <c r="A10950">
        <f t="shared" ca="1" si="171"/>
        <v>-0.22242025176028238</v>
      </c>
    </row>
    <row r="10951" spans="1:1" x14ac:dyDescent="0.3">
      <c r="A10951">
        <f t="shared" ca="1" si="171"/>
        <v>-0.91794085423646932</v>
      </c>
    </row>
    <row r="10952" spans="1:1" x14ac:dyDescent="0.3">
      <c r="A10952">
        <f t="shared" ca="1" si="171"/>
        <v>-0.92026055529559014</v>
      </c>
    </row>
    <row r="10953" spans="1:1" x14ac:dyDescent="0.3">
      <c r="A10953">
        <f t="shared" ca="1" si="171"/>
        <v>0.47550544783154625</v>
      </c>
    </row>
    <row r="10954" spans="1:1" x14ac:dyDescent="0.3">
      <c r="A10954">
        <f t="shared" ca="1" si="171"/>
        <v>-1.5390386418347943</v>
      </c>
    </row>
    <row r="10955" spans="1:1" x14ac:dyDescent="0.3">
      <c r="A10955">
        <f t="shared" ca="1" si="171"/>
        <v>-0.41866269948655399</v>
      </c>
    </row>
    <row r="10956" spans="1:1" x14ac:dyDescent="0.3">
      <c r="A10956">
        <f t="shared" ca="1" si="171"/>
        <v>0.54550833345800098</v>
      </c>
    </row>
    <row r="10957" spans="1:1" x14ac:dyDescent="0.3">
      <c r="A10957">
        <f t="shared" ca="1" si="171"/>
        <v>0.65717200500734008</v>
      </c>
    </row>
    <row r="10958" spans="1:1" x14ac:dyDescent="0.3">
      <c r="A10958">
        <f t="shared" ca="1" si="171"/>
        <v>-1.5278268102259469</v>
      </c>
    </row>
    <row r="10959" spans="1:1" x14ac:dyDescent="0.3">
      <c r="A10959">
        <f t="shared" ca="1" si="171"/>
        <v>1.1192037178668666</v>
      </c>
    </row>
    <row r="10960" spans="1:1" x14ac:dyDescent="0.3">
      <c r="A10960">
        <f t="shared" ca="1" si="171"/>
        <v>0.31397992965555455</v>
      </c>
    </row>
    <row r="10961" spans="1:1" x14ac:dyDescent="0.3">
      <c r="A10961">
        <f t="shared" ca="1" si="171"/>
        <v>-1.9972849512790718</v>
      </c>
    </row>
    <row r="10962" spans="1:1" x14ac:dyDescent="0.3">
      <c r="A10962">
        <f t="shared" ca="1" si="171"/>
        <v>-1.0904774446913605</v>
      </c>
    </row>
    <row r="10963" spans="1:1" x14ac:dyDescent="0.3">
      <c r="A10963">
        <f t="shared" ca="1" si="171"/>
        <v>-0.3293556603284406</v>
      </c>
    </row>
    <row r="10964" spans="1:1" x14ac:dyDescent="0.3">
      <c r="A10964">
        <f t="shared" ca="1" si="171"/>
        <v>0.67454711487164665</v>
      </c>
    </row>
    <row r="10965" spans="1:1" x14ac:dyDescent="0.3">
      <c r="A10965">
        <f t="shared" ca="1" si="171"/>
        <v>-1.1168209000658604</v>
      </c>
    </row>
    <row r="10966" spans="1:1" x14ac:dyDescent="0.3">
      <c r="A10966">
        <f t="shared" ca="1" si="171"/>
        <v>0.33404565133636061</v>
      </c>
    </row>
    <row r="10967" spans="1:1" x14ac:dyDescent="0.3">
      <c r="A10967">
        <f t="shared" ca="1" si="171"/>
        <v>-0.53968578557246905</v>
      </c>
    </row>
    <row r="10968" spans="1:1" x14ac:dyDescent="0.3">
      <c r="A10968">
        <f t="shared" ca="1" si="171"/>
        <v>-1.3649597899145278</v>
      </c>
    </row>
    <row r="10969" spans="1:1" x14ac:dyDescent="0.3">
      <c r="A10969">
        <f t="shared" ca="1" si="171"/>
        <v>0.11332845905695151</v>
      </c>
    </row>
    <row r="10970" spans="1:1" x14ac:dyDescent="0.3">
      <c r="A10970">
        <f t="shared" ca="1" si="171"/>
        <v>1.4586660089104599</v>
      </c>
    </row>
    <row r="10971" spans="1:1" x14ac:dyDescent="0.3">
      <c r="A10971">
        <f t="shared" ca="1" si="171"/>
        <v>-1.893282406138949</v>
      </c>
    </row>
    <row r="10972" spans="1:1" x14ac:dyDescent="0.3">
      <c r="A10972">
        <f t="shared" ca="1" si="171"/>
        <v>-0.52426804173342634</v>
      </c>
    </row>
    <row r="10973" spans="1:1" x14ac:dyDescent="0.3">
      <c r="A10973">
        <f t="shared" ca="1" si="171"/>
        <v>-0.9386112823499615</v>
      </c>
    </row>
    <row r="10974" spans="1:1" x14ac:dyDescent="0.3">
      <c r="A10974">
        <f t="shared" ca="1" si="171"/>
        <v>-0.7806513553013541</v>
      </c>
    </row>
    <row r="10975" spans="1:1" x14ac:dyDescent="0.3">
      <c r="A10975">
        <f t="shared" ca="1" si="171"/>
        <v>0.4601594291995913</v>
      </c>
    </row>
    <row r="10976" spans="1:1" x14ac:dyDescent="0.3">
      <c r="A10976">
        <f t="shared" ca="1" si="171"/>
        <v>0.42888319012882559</v>
      </c>
    </row>
    <row r="10977" spans="1:1" x14ac:dyDescent="0.3">
      <c r="A10977">
        <f t="shared" ca="1" si="171"/>
        <v>0.93027889877803982</v>
      </c>
    </row>
    <row r="10978" spans="1:1" x14ac:dyDescent="0.3">
      <c r="A10978">
        <f t="shared" ca="1" si="171"/>
        <v>-0.21150337563456797</v>
      </c>
    </row>
    <row r="10979" spans="1:1" x14ac:dyDescent="0.3">
      <c r="A10979">
        <f t="shared" ca="1" si="171"/>
        <v>-2.4972665496861191</v>
      </c>
    </row>
    <row r="10980" spans="1:1" x14ac:dyDescent="0.3">
      <c r="A10980">
        <f t="shared" ca="1" si="171"/>
        <v>0.26004195556972187</v>
      </c>
    </row>
    <row r="10981" spans="1:1" x14ac:dyDescent="0.3">
      <c r="A10981">
        <f t="shared" ca="1" si="171"/>
        <v>0.62877397971444005</v>
      </c>
    </row>
    <row r="10982" spans="1:1" x14ac:dyDescent="0.3">
      <c r="A10982">
        <f t="shared" ca="1" si="171"/>
        <v>1.2903752082094417E-2</v>
      </c>
    </row>
    <row r="10983" spans="1:1" x14ac:dyDescent="0.3">
      <c r="A10983">
        <f t="shared" ca="1" si="171"/>
        <v>0.34405178606089193</v>
      </c>
    </row>
    <row r="10984" spans="1:1" x14ac:dyDescent="0.3">
      <c r="A10984">
        <f t="shared" ca="1" si="171"/>
        <v>1.4660057019276727</v>
      </c>
    </row>
    <row r="10985" spans="1:1" x14ac:dyDescent="0.3">
      <c r="A10985">
        <f t="shared" ca="1" si="171"/>
        <v>1.6831306837266515</v>
      </c>
    </row>
    <row r="10986" spans="1:1" x14ac:dyDescent="0.3">
      <c r="A10986">
        <f t="shared" ca="1" si="171"/>
        <v>-9.2108024834304567E-2</v>
      </c>
    </row>
    <row r="10987" spans="1:1" x14ac:dyDescent="0.3">
      <c r="A10987">
        <f t="shared" ca="1" si="171"/>
        <v>1.0692727217221014</v>
      </c>
    </row>
    <row r="10988" spans="1:1" x14ac:dyDescent="0.3">
      <c r="A10988">
        <f t="shared" ca="1" si="171"/>
        <v>0.82990754242825349</v>
      </c>
    </row>
    <row r="10989" spans="1:1" x14ac:dyDescent="0.3">
      <c r="A10989">
        <f t="shared" ca="1" si="171"/>
        <v>0.64449766164392619</v>
      </c>
    </row>
    <row r="10990" spans="1:1" x14ac:dyDescent="0.3">
      <c r="A10990">
        <f t="shared" ca="1" si="171"/>
        <v>-1.9714619153839588</v>
      </c>
    </row>
    <row r="10991" spans="1:1" x14ac:dyDescent="0.3">
      <c r="A10991">
        <f t="shared" ca="1" si="171"/>
        <v>7.8146981250466346E-2</v>
      </c>
    </row>
    <row r="10992" spans="1:1" x14ac:dyDescent="0.3">
      <c r="A10992">
        <f t="shared" ca="1" si="171"/>
        <v>-0.87963775063700334</v>
      </c>
    </row>
    <row r="10993" spans="1:1" x14ac:dyDescent="0.3">
      <c r="A10993">
        <f t="shared" ca="1" si="171"/>
        <v>0.36551357818695707</v>
      </c>
    </row>
    <row r="10994" spans="1:1" x14ac:dyDescent="0.3">
      <c r="A10994">
        <f t="shared" ca="1" si="171"/>
        <v>1.0698105728655869</v>
      </c>
    </row>
    <row r="10995" spans="1:1" x14ac:dyDescent="0.3">
      <c r="A10995">
        <f t="shared" ca="1" si="171"/>
        <v>1.4022412646740066E-2</v>
      </c>
    </row>
    <row r="10996" spans="1:1" x14ac:dyDescent="0.3">
      <c r="A10996">
        <f t="shared" ca="1" si="171"/>
        <v>0.30574484110711686</v>
      </c>
    </row>
    <row r="10997" spans="1:1" x14ac:dyDescent="0.3">
      <c r="A10997">
        <f t="shared" ca="1" si="171"/>
        <v>-1.0621509608481134</v>
      </c>
    </row>
    <row r="10998" spans="1:1" x14ac:dyDescent="0.3">
      <c r="A10998">
        <f t="shared" ca="1" si="171"/>
        <v>0.86025709328381861</v>
      </c>
    </row>
    <row r="10999" spans="1:1" x14ac:dyDescent="0.3">
      <c r="A10999">
        <f t="shared" ca="1" si="171"/>
        <v>-0.24179835211594133</v>
      </c>
    </row>
    <row r="11000" spans="1:1" x14ac:dyDescent="0.3">
      <c r="A11000">
        <f t="shared" ca="1" si="171"/>
        <v>1.2346949595275132</v>
      </c>
    </row>
    <row r="11001" spans="1:1" x14ac:dyDescent="0.3">
      <c r="A11001">
        <f t="shared" ca="1" si="171"/>
        <v>0.34545800143391675</v>
      </c>
    </row>
    <row r="11002" spans="1:1" x14ac:dyDescent="0.3">
      <c r="A11002">
        <f t="shared" ca="1" si="171"/>
        <v>1.158829316668923</v>
      </c>
    </row>
    <row r="11003" spans="1:1" x14ac:dyDescent="0.3">
      <c r="A11003">
        <f t="shared" ca="1" si="171"/>
        <v>-0.54824265769285774</v>
      </c>
    </row>
    <row r="11004" spans="1:1" x14ac:dyDescent="0.3">
      <c r="A11004">
        <f t="shared" ca="1" si="171"/>
        <v>0.79342381472211954</v>
      </c>
    </row>
    <row r="11005" spans="1:1" x14ac:dyDescent="0.3">
      <c r="A11005">
        <f t="shared" ca="1" si="171"/>
        <v>-0.25373112441770029</v>
      </c>
    </row>
    <row r="11006" spans="1:1" x14ac:dyDescent="0.3">
      <c r="A11006">
        <f t="shared" ca="1" si="171"/>
        <v>-0.44569813756889476</v>
      </c>
    </row>
    <row r="11007" spans="1:1" x14ac:dyDescent="0.3">
      <c r="A11007">
        <f t="shared" ca="1" si="171"/>
        <v>-0.21832285368654947</v>
      </c>
    </row>
    <row r="11008" spans="1:1" x14ac:dyDescent="0.3">
      <c r="A11008">
        <f t="shared" ca="1" si="171"/>
        <v>-1.0179834822700151</v>
      </c>
    </row>
    <row r="11009" spans="1:1" x14ac:dyDescent="0.3">
      <c r="A11009">
        <f t="shared" ca="1" si="171"/>
        <v>-1.8607688094810906</v>
      </c>
    </row>
    <row r="11010" spans="1:1" x14ac:dyDescent="0.3">
      <c r="A11010">
        <f t="shared" ca="1" si="171"/>
        <v>1.0840861775770011E-2</v>
      </c>
    </row>
    <row r="11011" spans="1:1" x14ac:dyDescent="0.3">
      <c r="A11011">
        <f t="shared" ref="A11011:A11074" ca="1" si="172">_xlfn.NORM.INV(RAND(),0,1)</f>
        <v>0.23181502980467375</v>
      </c>
    </row>
    <row r="11012" spans="1:1" x14ac:dyDescent="0.3">
      <c r="A11012">
        <f t="shared" ca="1" si="172"/>
        <v>0.92418469161520389</v>
      </c>
    </row>
    <row r="11013" spans="1:1" x14ac:dyDescent="0.3">
      <c r="A11013">
        <f t="shared" ca="1" si="172"/>
        <v>0.96615537791458639</v>
      </c>
    </row>
    <row r="11014" spans="1:1" x14ac:dyDescent="0.3">
      <c r="A11014">
        <f t="shared" ca="1" si="172"/>
        <v>-1.0430379073075455</v>
      </c>
    </row>
    <row r="11015" spans="1:1" x14ac:dyDescent="0.3">
      <c r="A11015">
        <f t="shared" ca="1" si="172"/>
        <v>1.5326670297776144</v>
      </c>
    </row>
    <row r="11016" spans="1:1" x14ac:dyDescent="0.3">
      <c r="A11016">
        <f t="shared" ca="1" si="172"/>
        <v>-0.33087285100720032</v>
      </c>
    </row>
    <row r="11017" spans="1:1" x14ac:dyDescent="0.3">
      <c r="A11017">
        <f t="shared" ca="1" si="172"/>
        <v>0.40766763882606011</v>
      </c>
    </row>
    <row r="11018" spans="1:1" x14ac:dyDescent="0.3">
      <c r="A11018">
        <f t="shared" ca="1" si="172"/>
        <v>5.2049595640798703E-2</v>
      </c>
    </row>
    <row r="11019" spans="1:1" x14ac:dyDescent="0.3">
      <c r="A11019">
        <f t="shared" ca="1" si="172"/>
        <v>0.2598839182515873</v>
      </c>
    </row>
    <row r="11020" spans="1:1" x14ac:dyDescent="0.3">
      <c r="A11020">
        <f t="shared" ca="1" si="172"/>
        <v>0.37494902756908122</v>
      </c>
    </row>
    <row r="11021" spans="1:1" x14ac:dyDescent="0.3">
      <c r="A11021">
        <f t="shared" ca="1" si="172"/>
        <v>-0.80524831694739873</v>
      </c>
    </row>
    <row r="11022" spans="1:1" x14ac:dyDescent="0.3">
      <c r="A11022">
        <f t="shared" ca="1" si="172"/>
        <v>-1.0834204396127582</v>
      </c>
    </row>
    <row r="11023" spans="1:1" x14ac:dyDescent="0.3">
      <c r="A11023">
        <f t="shared" ca="1" si="172"/>
        <v>-0.19398776747621238</v>
      </c>
    </row>
    <row r="11024" spans="1:1" x14ac:dyDescent="0.3">
      <c r="A11024">
        <f t="shared" ca="1" si="172"/>
        <v>0.54771303412344829</v>
      </c>
    </row>
    <row r="11025" spans="1:1" x14ac:dyDescent="0.3">
      <c r="A11025">
        <f t="shared" ca="1" si="172"/>
        <v>0.34670656070117922</v>
      </c>
    </row>
    <row r="11026" spans="1:1" x14ac:dyDescent="0.3">
      <c r="A11026">
        <f t="shared" ca="1" si="172"/>
        <v>-1.2045089349181881</v>
      </c>
    </row>
    <row r="11027" spans="1:1" x14ac:dyDescent="0.3">
      <c r="A11027">
        <f t="shared" ca="1" si="172"/>
        <v>-5.1565271652523892E-2</v>
      </c>
    </row>
    <row r="11028" spans="1:1" x14ac:dyDescent="0.3">
      <c r="A11028">
        <f t="shared" ca="1" si="172"/>
        <v>0.85912356955362235</v>
      </c>
    </row>
    <row r="11029" spans="1:1" x14ac:dyDescent="0.3">
      <c r="A11029">
        <f t="shared" ca="1" si="172"/>
        <v>0.95098626684763676</v>
      </c>
    </row>
    <row r="11030" spans="1:1" x14ac:dyDescent="0.3">
      <c r="A11030">
        <f t="shared" ca="1" si="172"/>
        <v>8.8880707528581265E-2</v>
      </c>
    </row>
    <row r="11031" spans="1:1" x14ac:dyDescent="0.3">
      <c r="A11031">
        <f t="shared" ca="1" si="172"/>
        <v>0.611128602327627</v>
      </c>
    </row>
    <row r="11032" spans="1:1" x14ac:dyDescent="0.3">
      <c r="A11032">
        <f t="shared" ca="1" si="172"/>
        <v>-0.48236131348432698</v>
      </c>
    </row>
    <row r="11033" spans="1:1" x14ac:dyDescent="0.3">
      <c r="A11033">
        <f t="shared" ca="1" si="172"/>
        <v>0.25524711933588068</v>
      </c>
    </row>
    <row r="11034" spans="1:1" x14ac:dyDescent="0.3">
      <c r="A11034">
        <f t="shared" ca="1" si="172"/>
        <v>-0.3342222767321138</v>
      </c>
    </row>
    <row r="11035" spans="1:1" x14ac:dyDescent="0.3">
      <c r="A11035">
        <f t="shared" ca="1" si="172"/>
        <v>0.57564581960474404</v>
      </c>
    </row>
    <row r="11036" spans="1:1" x14ac:dyDescent="0.3">
      <c r="A11036">
        <f t="shared" ca="1" si="172"/>
        <v>-0.34377378453054069</v>
      </c>
    </row>
    <row r="11037" spans="1:1" x14ac:dyDescent="0.3">
      <c r="A11037">
        <f t="shared" ca="1" si="172"/>
        <v>0.61875826445401594</v>
      </c>
    </row>
    <row r="11038" spans="1:1" x14ac:dyDescent="0.3">
      <c r="A11038">
        <f t="shared" ca="1" si="172"/>
        <v>1.3435553558872995</v>
      </c>
    </row>
    <row r="11039" spans="1:1" x14ac:dyDescent="0.3">
      <c r="A11039">
        <f t="shared" ca="1" si="172"/>
        <v>0.10320638121938588</v>
      </c>
    </row>
    <row r="11040" spans="1:1" x14ac:dyDescent="0.3">
      <c r="A11040">
        <f t="shared" ca="1" si="172"/>
        <v>0.42154255048721179</v>
      </c>
    </row>
    <row r="11041" spans="1:1" x14ac:dyDescent="0.3">
      <c r="A11041">
        <f t="shared" ca="1" si="172"/>
        <v>1.0852381132238507</v>
      </c>
    </row>
    <row r="11042" spans="1:1" x14ac:dyDescent="0.3">
      <c r="A11042">
        <f t="shared" ca="1" si="172"/>
        <v>-0.43302369937855062</v>
      </c>
    </row>
    <row r="11043" spans="1:1" x14ac:dyDescent="0.3">
      <c r="A11043">
        <f t="shared" ca="1" si="172"/>
        <v>1.5305004427737676</v>
      </c>
    </row>
    <row r="11044" spans="1:1" x14ac:dyDescent="0.3">
      <c r="A11044">
        <f t="shared" ca="1" si="172"/>
        <v>-1.1051092774602307</v>
      </c>
    </row>
    <row r="11045" spans="1:1" x14ac:dyDescent="0.3">
      <c r="A11045">
        <f t="shared" ca="1" si="172"/>
        <v>-1.5436004897456821</v>
      </c>
    </row>
    <row r="11046" spans="1:1" x14ac:dyDescent="0.3">
      <c r="A11046">
        <f t="shared" ca="1" si="172"/>
        <v>4.943580435832285E-2</v>
      </c>
    </row>
    <row r="11047" spans="1:1" x14ac:dyDescent="0.3">
      <c r="A11047">
        <f t="shared" ca="1" si="172"/>
        <v>0.50823224450107229</v>
      </c>
    </row>
    <row r="11048" spans="1:1" x14ac:dyDescent="0.3">
      <c r="A11048">
        <f t="shared" ca="1" si="172"/>
        <v>0.23231717706665583</v>
      </c>
    </row>
    <row r="11049" spans="1:1" x14ac:dyDescent="0.3">
      <c r="A11049">
        <f t="shared" ca="1" si="172"/>
        <v>0.69975480760762654</v>
      </c>
    </row>
    <row r="11050" spans="1:1" x14ac:dyDescent="0.3">
      <c r="A11050">
        <f t="shared" ca="1" si="172"/>
        <v>0.42347463619915426</v>
      </c>
    </row>
    <row r="11051" spans="1:1" x14ac:dyDescent="0.3">
      <c r="A11051">
        <f t="shared" ca="1" si="172"/>
        <v>2.0477879310303604</v>
      </c>
    </row>
    <row r="11052" spans="1:1" x14ac:dyDescent="0.3">
      <c r="A11052">
        <f t="shared" ca="1" si="172"/>
        <v>1.4204322731396433E-2</v>
      </c>
    </row>
    <row r="11053" spans="1:1" x14ac:dyDescent="0.3">
      <c r="A11053">
        <f t="shared" ca="1" si="172"/>
        <v>0.710175806729753</v>
      </c>
    </row>
    <row r="11054" spans="1:1" x14ac:dyDescent="0.3">
      <c r="A11054">
        <f t="shared" ca="1" si="172"/>
        <v>-1.0097987002297644</v>
      </c>
    </row>
    <row r="11055" spans="1:1" x14ac:dyDescent="0.3">
      <c r="A11055">
        <f t="shared" ca="1" si="172"/>
        <v>0.7312962846032135</v>
      </c>
    </row>
    <row r="11056" spans="1:1" x14ac:dyDescent="0.3">
      <c r="A11056">
        <f t="shared" ca="1" si="172"/>
        <v>0.25249505021635804</v>
      </c>
    </row>
    <row r="11057" spans="1:1" x14ac:dyDescent="0.3">
      <c r="A11057">
        <f t="shared" ca="1" si="172"/>
        <v>0.29968673210797314</v>
      </c>
    </row>
    <row r="11058" spans="1:1" x14ac:dyDescent="0.3">
      <c r="A11058">
        <f t="shared" ca="1" si="172"/>
        <v>0.59042373239891976</v>
      </c>
    </row>
    <row r="11059" spans="1:1" x14ac:dyDescent="0.3">
      <c r="A11059">
        <f t="shared" ca="1" si="172"/>
        <v>0.70639634392154194</v>
      </c>
    </row>
    <row r="11060" spans="1:1" x14ac:dyDescent="0.3">
      <c r="A11060">
        <f t="shared" ca="1" si="172"/>
        <v>0.17537483387143438</v>
      </c>
    </row>
    <row r="11061" spans="1:1" x14ac:dyDescent="0.3">
      <c r="A11061">
        <f t="shared" ca="1" si="172"/>
        <v>1.1255864470496777</v>
      </c>
    </row>
    <row r="11062" spans="1:1" x14ac:dyDescent="0.3">
      <c r="A11062">
        <f t="shared" ca="1" si="172"/>
        <v>-0.26631059315788402</v>
      </c>
    </row>
    <row r="11063" spans="1:1" x14ac:dyDescent="0.3">
      <c r="A11063">
        <f t="shared" ca="1" si="172"/>
        <v>0.74592446990478545</v>
      </c>
    </row>
    <row r="11064" spans="1:1" x14ac:dyDescent="0.3">
      <c r="A11064">
        <f t="shared" ca="1" si="172"/>
        <v>0.96999635856629896</v>
      </c>
    </row>
    <row r="11065" spans="1:1" x14ac:dyDescent="0.3">
      <c r="A11065">
        <f t="shared" ca="1" si="172"/>
        <v>-2.0509464411325857</v>
      </c>
    </row>
    <row r="11066" spans="1:1" x14ac:dyDescent="0.3">
      <c r="A11066">
        <f t="shared" ca="1" si="172"/>
        <v>-0.40764613759495139</v>
      </c>
    </row>
    <row r="11067" spans="1:1" x14ac:dyDescent="0.3">
      <c r="A11067">
        <f t="shared" ca="1" si="172"/>
        <v>-1.3202713774084109</v>
      </c>
    </row>
    <row r="11068" spans="1:1" x14ac:dyDescent="0.3">
      <c r="A11068">
        <f t="shared" ca="1" si="172"/>
        <v>-0.5474011076760128</v>
      </c>
    </row>
    <row r="11069" spans="1:1" x14ac:dyDescent="0.3">
      <c r="A11069">
        <f t="shared" ca="1" si="172"/>
        <v>-0.98365116852286727</v>
      </c>
    </row>
    <row r="11070" spans="1:1" x14ac:dyDescent="0.3">
      <c r="A11070">
        <f t="shared" ca="1" si="172"/>
        <v>-0.50226489694452214</v>
      </c>
    </row>
    <row r="11071" spans="1:1" x14ac:dyDescent="0.3">
      <c r="A11071">
        <f t="shared" ca="1" si="172"/>
        <v>-1.835237836578608</v>
      </c>
    </row>
    <row r="11072" spans="1:1" x14ac:dyDescent="0.3">
      <c r="A11072">
        <f t="shared" ca="1" si="172"/>
        <v>0.66636214368065838</v>
      </c>
    </row>
    <row r="11073" spans="1:1" x14ac:dyDescent="0.3">
      <c r="A11073">
        <f t="shared" ca="1" si="172"/>
        <v>-0.21915953032610336</v>
      </c>
    </row>
    <row r="11074" spans="1:1" x14ac:dyDescent="0.3">
      <c r="A11074">
        <f t="shared" ca="1" si="172"/>
        <v>0.78964196982203805</v>
      </c>
    </row>
    <row r="11075" spans="1:1" x14ac:dyDescent="0.3">
      <c r="A11075">
        <f t="shared" ref="A11075:A11138" ca="1" si="173">_xlfn.NORM.INV(RAND(),0,1)</f>
        <v>-0.51586818610164153</v>
      </c>
    </row>
    <row r="11076" spans="1:1" x14ac:dyDescent="0.3">
      <c r="A11076">
        <f t="shared" ca="1" si="173"/>
        <v>-3.954300839626089E-2</v>
      </c>
    </row>
    <row r="11077" spans="1:1" x14ac:dyDescent="0.3">
      <c r="A11077">
        <f t="shared" ca="1" si="173"/>
        <v>0.98470915843839324</v>
      </c>
    </row>
    <row r="11078" spans="1:1" x14ac:dyDescent="0.3">
      <c r="A11078">
        <f t="shared" ca="1" si="173"/>
        <v>9.3094593725783867E-2</v>
      </c>
    </row>
    <row r="11079" spans="1:1" x14ac:dyDescent="0.3">
      <c r="A11079">
        <f t="shared" ca="1" si="173"/>
        <v>-0.53149397034207302</v>
      </c>
    </row>
    <row r="11080" spans="1:1" x14ac:dyDescent="0.3">
      <c r="A11080">
        <f t="shared" ca="1" si="173"/>
        <v>-0.19008153408402395</v>
      </c>
    </row>
    <row r="11081" spans="1:1" x14ac:dyDescent="0.3">
      <c r="A11081">
        <f t="shared" ca="1" si="173"/>
        <v>2.1999330297872404</v>
      </c>
    </row>
    <row r="11082" spans="1:1" x14ac:dyDescent="0.3">
      <c r="A11082">
        <f t="shared" ca="1" si="173"/>
        <v>-1.2628215638399829</v>
      </c>
    </row>
    <row r="11083" spans="1:1" x14ac:dyDescent="0.3">
      <c r="A11083">
        <f t="shared" ca="1" si="173"/>
        <v>-1.5855148731209652</v>
      </c>
    </row>
    <row r="11084" spans="1:1" x14ac:dyDescent="0.3">
      <c r="A11084">
        <f t="shared" ca="1" si="173"/>
        <v>-0.12716167336009579</v>
      </c>
    </row>
    <row r="11085" spans="1:1" x14ac:dyDescent="0.3">
      <c r="A11085">
        <f t="shared" ca="1" si="173"/>
        <v>0.19948338930621234</v>
      </c>
    </row>
    <row r="11086" spans="1:1" x14ac:dyDescent="0.3">
      <c r="A11086">
        <f t="shared" ca="1" si="173"/>
        <v>-0.34019486359634016</v>
      </c>
    </row>
    <row r="11087" spans="1:1" x14ac:dyDescent="0.3">
      <c r="A11087">
        <f t="shared" ca="1" si="173"/>
        <v>-1.4294425780830928</v>
      </c>
    </row>
    <row r="11088" spans="1:1" x14ac:dyDescent="0.3">
      <c r="A11088">
        <f t="shared" ca="1" si="173"/>
        <v>0.93556242952856539</v>
      </c>
    </row>
    <row r="11089" spans="1:1" x14ac:dyDescent="0.3">
      <c r="A11089">
        <f t="shared" ca="1" si="173"/>
        <v>-1.2285281605178284</v>
      </c>
    </row>
    <row r="11090" spans="1:1" x14ac:dyDescent="0.3">
      <c r="A11090">
        <f t="shared" ca="1" si="173"/>
        <v>-1.1071685102795321</v>
      </c>
    </row>
    <row r="11091" spans="1:1" x14ac:dyDescent="0.3">
      <c r="A11091">
        <f t="shared" ca="1" si="173"/>
        <v>-0.68354124520048143</v>
      </c>
    </row>
    <row r="11092" spans="1:1" x14ac:dyDescent="0.3">
      <c r="A11092">
        <f t="shared" ca="1" si="173"/>
        <v>2.8446926521102367E-2</v>
      </c>
    </row>
    <row r="11093" spans="1:1" x14ac:dyDescent="0.3">
      <c r="A11093">
        <f t="shared" ca="1" si="173"/>
        <v>-1.3173642183569816</v>
      </c>
    </row>
    <row r="11094" spans="1:1" x14ac:dyDescent="0.3">
      <c r="A11094">
        <f t="shared" ca="1" si="173"/>
        <v>-0.23005017303992759</v>
      </c>
    </row>
    <row r="11095" spans="1:1" x14ac:dyDescent="0.3">
      <c r="A11095">
        <f t="shared" ca="1" si="173"/>
        <v>0.12249719981142138</v>
      </c>
    </row>
    <row r="11096" spans="1:1" x14ac:dyDescent="0.3">
      <c r="A11096">
        <f t="shared" ca="1" si="173"/>
        <v>-0.63238767280409047</v>
      </c>
    </row>
    <row r="11097" spans="1:1" x14ac:dyDescent="0.3">
      <c r="A11097">
        <f t="shared" ca="1" si="173"/>
        <v>0.30007312102987826</v>
      </c>
    </row>
    <row r="11098" spans="1:1" x14ac:dyDescent="0.3">
      <c r="A11098">
        <f t="shared" ca="1" si="173"/>
        <v>-1.0201400296923806</v>
      </c>
    </row>
    <row r="11099" spans="1:1" x14ac:dyDescent="0.3">
      <c r="A11099">
        <f t="shared" ca="1" si="173"/>
        <v>0.51505015267427712</v>
      </c>
    </row>
    <row r="11100" spans="1:1" x14ac:dyDescent="0.3">
      <c r="A11100">
        <f t="shared" ca="1" si="173"/>
        <v>0.1573882294941501</v>
      </c>
    </row>
    <row r="11101" spans="1:1" x14ac:dyDescent="0.3">
      <c r="A11101">
        <f t="shared" ca="1" si="173"/>
        <v>0.13639846279769741</v>
      </c>
    </row>
    <row r="11102" spans="1:1" x14ac:dyDescent="0.3">
      <c r="A11102">
        <f t="shared" ca="1" si="173"/>
        <v>-2.1200187315151915</v>
      </c>
    </row>
    <row r="11103" spans="1:1" x14ac:dyDescent="0.3">
      <c r="A11103">
        <f t="shared" ca="1" si="173"/>
        <v>-0.9932151638613943</v>
      </c>
    </row>
    <row r="11104" spans="1:1" x14ac:dyDescent="0.3">
      <c r="A11104">
        <f t="shared" ca="1" si="173"/>
        <v>0.83133312192746289</v>
      </c>
    </row>
    <row r="11105" spans="1:1" x14ac:dyDescent="0.3">
      <c r="A11105">
        <f t="shared" ca="1" si="173"/>
        <v>-1.6892627240805418</v>
      </c>
    </row>
    <row r="11106" spans="1:1" x14ac:dyDescent="0.3">
      <c r="A11106">
        <f t="shared" ca="1" si="173"/>
        <v>1.4691203607600776</v>
      </c>
    </row>
    <row r="11107" spans="1:1" x14ac:dyDescent="0.3">
      <c r="A11107">
        <f t="shared" ca="1" si="173"/>
        <v>-0.47762958759290902</v>
      </c>
    </row>
    <row r="11108" spans="1:1" x14ac:dyDescent="0.3">
      <c r="A11108">
        <f t="shared" ca="1" si="173"/>
        <v>-0.58766581641361904</v>
      </c>
    </row>
    <row r="11109" spans="1:1" x14ac:dyDescent="0.3">
      <c r="A11109">
        <f t="shared" ca="1" si="173"/>
        <v>1.3817077647654428</v>
      </c>
    </row>
    <row r="11110" spans="1:1" x14ac:dyDescent="0.3">
      <c r="A11110">
        <f t="shared" ca="1" si="173"/>
        <v>0.34888214367995746</v>
      </c>
    </row>
    <row r="11111" spans="1:1" x14ac:dyDescent="0.3">
      <c r="A11111">
        <f t="shared" ca="1" si="173"/>
        <v>0.86772144923704209</v>
      </c>
    </row>
    <row r="11112" spans="1:1" x14ac:dyDescent="0.3">
      <c r="A11112">
        <f t="shared" ca="1" si="173"/>
        <v>-1.4623277637238659</v>
      </c>
    </row>
    <row r="11113" spans="1:1" x14ac:dyDescent="0.3">
      <c r="A11113">
        <f t="shared" ca="1" si="173"/>
        <v>-0.12996946961325742</v>
      </c>
    </row>
    <row r="11114" spans="1:1" x14ac:dyDescent="0.3">
      <c r="A11114">
        <f t="shared" ca="1" si="173"/>
        <v>-1.3301910052904811</v>
      </c>
    </row>
    <row r="11115" spans="1:1" x14ac:dyDescent="0.3">
      <c r="A11115">
        <f t="shared" ca="1" si="173"/>
        <v>-0.64308340754174909</v>
      </c>
    </row>
    <row r="11116" spans="1:1" x14ac:dyDescent="0.3">
      <c r="A11116">
        <f t="shared" ca="1" si="173"/>
        <v>0.90782850190603415</v>
      </c>
    </row>
    <row r="11117" spans="1:1" x14ac:dyDescent="0.3">
      <c r="A11117">
        <f t="shared" ca="1" si="173"/>
        <v>1.3507126459808367</v>
      </c>
    </row>
    <row r="11118" spans="1:1" x14ac:dyDescent="0.3">
      <c r="A11118">
        <f t="shared" ca="1" si="173"/>
        <v>1.0864532881859947</v>
      </c>
    </row>
    <row r="11119" spans="1:1" x14ac:dyDescent="0.3">
      <c r="A11119">
        <f t="shared" ca="1" si="173"/>
        <v>-0.79224625604749344</v>
      </c>
    </row>
    <row r="11120" spans="1:1" x14ac:dyDescent="0.3">
      <c r="A11120">
        <f t="shared" ca="1" si="173"/>
        <v>1.8305520937275388E-2</v>
      </c>
    </row>
    <row r="11121" spans="1:1" x14ac:dyDescent="0.3">
      <c r="A11121">
        <f t="shared" ca="1" si="173"/>
        <v>0.37212248258893926</v>
      </c>
    </row>
    <row r="11122" spans="1:1" x14ac:dyDescent="0.3">
      <c r="A11122">
        <f t="shared" ca="1" si="173"/>
        <v>1.05195271320941</v>
      </c>
    </row>
    <row r="11123" spans="1:1" x14ac:dyDescent="0.3">
      <c r="A11123">
        <f t="shared" ca="1" si="173"/>
        <v>-0.25827588013661218</v>
      </c>
    </row>
    <row r="11124" spans="1:1" x14ac:dyDescent="0.3">
      <c r="A11124">
        <f t="shared" ca="1" si="173"/>
        <v>1.2922000765508033</v>
      </c>
    </row>
    <row r="11125" spans="1:1" x14ac:dyDescent="0.3">
      <c r="A11125">
        <f t="shared" ca="1" si="173"/>
        <v>0.59609611599623236</v>
      </c>
    </row>
    <row r="11126" spans="1:1" x14ac:dyDescent="0.3">
      <c r="A11126">
        <f t="shared" ca="1" si="173"/>
        <v>1.0439207724596703E-2</v>
      </c>
    </row>
    <row r="11127" spans="1:1" x14ac:dyDescent="0.3">
      <c r="A11127">
        <f t="shared" ca="1" si="173"/>
        <v>-0.23982305468402954</v>
      </c>
    </row>
    <row r="11128" spans="1:1" x14ac:dyDescent="0.3">
      <c r="A11128">
        <f t="shared" ca="1" si="173"/>
        <v>-2.2432845433211299</v>
      </c>
    </row>
    <row r="11129" spans="1:1" x14ac:dyDescent="0.3">
      <c r="A11129">
        <f t="shared" ca="1" si="173"/>
        <v>1.2411878954282434</v>
      </c>
    </row>
    <row r="11130" spans="1:1" x14ac:dyDescent="0.3">
      <c r="A11130">
        <f t="shared" ca="1" si="173"/>
        <v>-1.1661772091312519</v>
      </c>
    </row>
    <row r="11131" spans="1:1" x14ac:dyDescent="0.3">
      <c r="A11131">
        <f t="shared" ca="1" si="173"/>
        <v>-0.23582302427739207</v>
      </c>
    </row>
    <row r="11132" spans="1:1" x14ac:dyDescent="0.3">
      <c r="A11132">
        <f t="shared" ca="1" si="173"/>
        <v>-0.29287398316347396</v>
      </c>
    </row>
    <row r="11133" spans="1:1" x14ac:dyDescent="0.3">
      <c r="A11133">
        <f t="shared" ca="1" si="173"/>
        <v>-0.7372516082336138</v>
      </c>
    </row>
    <row r="11134" spans="1:1" x14ac:dyDescent="0.3">
      <c r="A11134">
        <f t="shared" ca="1" si="173"/>
        <v>-0.43581675105501072</v>
      </c>
    </row>
    <row r="11135" spans="1:1" x14ac:dyDescent="0.3">
      <c r="A11135">
        <f t="shared" ca="1" si="173"/>
        <v>1.230813815983071</v>
      </c>
    </row>
    <row r="11136" spans="1:1" x14ac:dyDescent="0.3">
      <c r="A11136">
        <f t="shared" ca="1" si="173"/>
        <v>2.0029300963607919</v>
      </c>
    </row>
    <row r="11137" spans="1:1" x14ac:dyDescent="0.3">
      <c r="A11137">
        <f t="shared" ca="1" si="173"/>
        <v>-1.1665772575015239</v>
      </c>
    </row>
    <row r="11138" spans="1:1" x14ac:dyDescent="0.3">
      <c r="A11138">
        <f t="shared" ca="1" si="173"/>
        <v>0.39420568982965054</v>
      </c>
    </row>
    <row r="11139" spans="1:1" x14ac:dyDescent="0.3">
      <c r="A11139">
        <f t="shared" ref="A11139:A11202" ca="1" si="174">_xlfn.NORM.INV(RAND(),0,1)</f>
        <v>-0.28882154901544949</v>
      </c>
    </row>
    <row r="11140" spans="1:1" x14ac:dyDescent="0.3">
      <c r="A11140">
        <f t="shared" ca="1" si="174"/>
        <v>1.2325994989128028</v>
      </c>
    </row>
    <row r="11141" spans="1:1" x14ac:dyDescent="0.3">
      <c r="A11141">
        <f t="shared" ca="1" si="174"/>
        <v>1.1013728993786787</v>
      </c>
    </row>
    <row r="11142" spans="1:1" x14ac:dyDescent="0.3">
      <c r="A11142">
        <f t="shared" ca="1" si="174"/>
        <v>1.2805217524685772</v>
      </c>
    </row>
    <row r="11143" spans="1:1" x14ac:dyDescent="0.3">
      <c r="A11143">
        <f t="shared" ca="1" si="174"/>
        <v>-0.51518180979702433</v>
      </c>
    </row>
    <row r="11144" spans="1:1" x14ac:dyDescent="0.3">
      <c r="A11144">
        <f t="shared" ca="1" si="174"/>
        <v>-0.86784739622986351</v>
      </c>
    </row>
    <row r="11145" spans="1:1" x14ac:dyDescent="0.3">
      <c r="A11145">
        <f t="shared" ca="1" si="174"/>
        <v>-0.79065668539697986</v>
      </c>
    </row>
    <row r="11146" spans="1:1" x14ac:dyDescent="0.3">
      <c r="A11146">
        <f t="shared" ca="1" si="174"/>
        <v>1.1299418856166434</v>
      </c>
    </row>
    <row r="11147" spans="1:1" x14ac:dyDescent="0.3">
      <c r="A11147">
        <f t="shared" ca="1" si="174"/>
        <v>1.9833986245153914</v>
      </c>
    </row>
    <row r="11148" spans="1:1" x14ac:dyDescent="0.3">
      <c r="A11148">
        <f t="shared" ca="1" si="174"/>
        <v>-3.4736128464705796</v>
      </c>
    </row>
    <row r="11149" spans="1:1" x14ac:dyDescent="0.3">
      <c r="A11149">
        <f t="shared" ca="1" si="174"/>
        <v>-1.575469583417713</v>
      </c>
    </row>
    <row r="11150" spans="1:1" x14ac:dyDescent="0.3">
      <c r="A11150">
        <f t="shared" ca="1" si="174"/>
        <v>0.13319549796324451</v>
      </c>
    </row>
    <row r="11151" spans="1:1" x14ac:dyDescent="0.3">
      <c r="A11151">
        <f t="shared" ca="1" si="174"/>
        <v>0.69127893829726761</v>
      </c>
    </row>
    <row r="11152" spans="1:1" x14ac:dyDescent="0.3">
      <c r="A11152">
        <f t="shared" ca="1" si="174"/>
        <v>-0.95649053229543113</v>
      </c>
    </row>
    <row r="11153" spans="1:1" x14ac:dyDescent="0.3">
      <c r="A11153">
        <f t="shared" ca="1" si="174"/>
        <v>0.53982752706371362</v>
      </c>
    </row>
    <row r="11154" spans="1:1" x14ac:dyDescent="0.3">
      <c r="A11154">
        <f t="shared" ca="1" si="174"/>
        <v>-0.52878528413022829</v>
      </c>
    </row>
    <row r="11155" spans="1:1" x14ac:dyDescent="0.3">
      <c r="A11155">
        <f t="shared" ca="1" si="174"/>
        <v>1.0763543868472483</v>
      </c>
    </row>
    <row r="11156" spans="1:1" x14ac:dyDescent="0.3">
      <c r="A11156">
        <f t="shared" ca="1" si="174"/>
        <v>-1.713518356558605</v>
      </c>
    </row>
    <row r="11157" spans="1:1" x14ac:dyDescent="0.3">
      <c r="A11157">
        <f t="shared" ca="1" si="174"/>
        <v>2.0181435220403689E-2</v>
      </c>
    </row>
    <row r="11158" spans="1:1" x14ac:dyDescent="0.3">
      <c r="A11158">
        <f t="shared" ca="1" si="174"/>
        <v>-1.2245476688727188</v>
      </c>
    </row>
    <row r="11159" spans="1:1" x14ac:dyDescent="0.3">
      <c r="A11159">
        <f t="shared" ca="1" si="174"/>
        <v>0.17254345827194356</v>
      </c>
    </row>
    <row r="11160" spans="1:1" x14ac:dyDescent="0.3">
      <c r="A11160">
        <f t="shared" ca="1" si="174"/>
        <v>-0.34716834253000461</v>
      </c>
    </row>
    <row r="11161" spans="1:1" x14ac:dyDescent="0.3">
      <c r="A11161">
        <f t="shared" ca="1" si="174"/>
        <v>-0.32698713722190287</v>
      </c>
    </row>
    <row r="11162" spans="1:1" x14ac:dyDescent="0.3">
      <c r="A11162">
        <f t="shared" ca="1" si="174"/>
        <v>0.10624524576002663</v>
      </c>
    </row>
    <row r="11163" spans="1:1" x14ac:dyDescent="0.3">
      <c r="A11163">
        <f t="shared" ca="1" si="174"/>
        <v>-0.63769602325302865</v>
      </c>
    </row>
    <row r="11164" spans="1:1" x14ac:dyDescent="0.3">
      <c r="A11164">
        <f t="shared" ca="1" si="174"/>
        <v>0.9477730538017678</v>
      </c>
    </row>
    <row r="11165" spans="1:1" x14ac:dyDescent="0.3">
      <c r="A11165">
        <f t="shared" ca="1" si="174"/>
        <v>1.9537979167992288</v>
      </c>
    </row>
    <row r="11166" spans="1:1" x14ac:dyDescent="0.3">
      <c r="A11166">
        <f t="shared" ca="1" si="174"/>
        <v>-0.55138580365658996</v>
      </c>
    </row>
    <row r="11167" spans="1:1" x14ac:dyDescent="0.3">
      <c r="A11167">
        <f t="shared" ca="1" si="174"/>
        <v>-0.61228849367110583</v>
      </c>
    </row>
    <row r="11168" spans="1:1" x14ac:dyDescent="0.3">
      <c r="A11168">
        <f t="shared" ca="1" si="174"/>
        <v>-0.27563629502454029</v>
      </c>
    </row>
    <row r="11169" spans="1:1" x14ac:dyDescent="0.3">
      <c r="A11169">
        <f t="shared" ca="1" si="174"/>
        <v>7.2161810500333198E-2</v>
      </c>
    </row>
    <row r="11170" spans="1:1" x14ac:dyDescent="0.3">
      <c r="A11170">
        <f t="shared" ca="1" si="174"/>
        <v>0.55048801583455675</v>
      </c>
    </row>
    <row r="11171" spans="1:1" x14ac:dyDescent="0.3">
      <c r="A11171">
        <f t="shared" ca="1" si="174"/>
        <v>-0.41048904100156808</v>
      </c>
    </row>
    <row r="11172" spans="1:1" x14ac:dyDescent="0.3">
      <c r="A11172">
        <f t="shared" ca="1" si="174"/>
        <v>1.2476374468391374</v>
      </c>
    </row>
    <row r="11173" spans="1:1" x14ac:dyDescent="0.3">
      <c r="A11173">
        <f t="shared" ca="1" si="174"/>
        <v>-0.79325037801149612</v>
      </c>
    </row>
    <row r="11174" spans="1:1" x14ac:dyDescent="0.3">
      <c r="A11174">
        <f t="shared" ca="1" si="174"/>
        <v>0.22838119942515012</v>
      </c>
    </row>
    <row r="11175" spans="1:1" x14ac:dyDescent="0.3">
      <c r="A11175">
        <f t="shared" ca="1" si="174"/>
        <v>1.5356035732761055</v>
      </c>
    </row>
    <row r="11176" spans="1:1" x14ac:dyDescent="0.3">
      <c r="A11176">
        <f t="shared" ca="1" si="174"/>
        <v>0.85377535224058887</v>
      </c>
    </row>
    <row r="11177" spans="1:1" x14ac:dyDescent="0.3">
      <c r="A11177">
        <f t="shared" ca="1" si="174"/>
        <v>0.90859743878036225</v>
      </c>
    </row>
    <row r="11178" spans="1:1" x14ac:dyDescent="0.3">
      <c r="A11178">
        <f t="shared" ca="1" si="174"/>
        <v>0.7904886835428091</v>
      </c>
    </row>
    <row r="11179" spans="1:1" x14ac:dyDescent="0.3">
      <c r="A11179">
        <f t="shared" ca="1" si="174"/>
        <v>1.8390402178700236</v>
      </c>
    </row>
    <row r="11180" spans="1:1" x14ac:dyDescent="0.3">
      <c r="A11180">
        <f t="shared" ca="1" si="174"/>
        <v>0.87437244596052088</v>
      </c>
    </row>
    <row r="11181" spans="1:1" x14ac:dyDescent="0.3">
      <c r="A11181">
        <f t="shared" ca="1" si="174"/>
        <v>0.35085601028582364</v>
      </c>
    </row>
    <row r="11182" spans="1:1" x14ac:dyDescent="0.3">
      <c r="A11182">
        <f t="shared" ca="1" si="174"/>
        <v>1.1301125293861096</v>
      </c>
    </row>
    <row r="11183" spans="1:1" x14ac:dyDescent="0.3">
      <c r="A11183">
        <f t="shared" ca="1" si="174"/>
        <v>-4.81025773412143E-2</v>
      </c>
    </row>
    <row r="11184" spans="1:1" x14ac:dyDescent="0.3">
      <c r="A11184">
        <f t="shared" ca="1" si="174"/>
        <v>-0.40692693156733456</v>
      </c>
    </row>
    <row r="11185" spans="1:1" x14ac:dyDescent="0.3">
      <c r="A11185">
        <f t="shared" ca="1" si="174"/>
        <v>0.14141715547222794</v>
      </c>
    </row>
    <row r="11186" spans="1:1" x14ac:dyDescent="0.3">
      <c r="A11186">
        <f t="shared" ca="1" si="174"/>
        <v>-4.2851339522734559E-2</v>
      </c>
    </row>
    <row r="11187" spans="1:1" x14ac:dyDescent="0.3">
      <c r="A11187">
        <f t="shared" ca="1" si="174"/>
        <v>0.13797370137413745</v>
      </c>
    </row>
    <row r="11188" spans="1:1" x14ac:dyDescent="0.3">
      <c r="A11188">
        <f t="shared" ca="1" si="174"/>
        <v>-0.42398528387787293</v>
      </c>
    </row>
    <row r="11189" spans="1:1" x14ac:dyDescent="0.3">
      <c r="A11189">
        <f t="shared" ca="1" si="174"/>
        <v>2.0376896026092422E-2</v>
      </c>
    </row>
    <row r="11190" spans="1:1" x14ac:dyDescent="0.3">
      <c r="A11190">
        <f t="shared" ca="1" si="174"/>
        <v>-1.2654453269223525</v>
      </c>
    </row>
    <row r="11191" spans="1:1" x14ac:dyDescent="0.3">
      <c r="A11191">
        <f t="shared" ca="1" si="174"/>
        <v>-0.5203847724880547</v>
      </c>
    </row>
    <row r="11192" spans="1:1" x14ac:dyDescent="0.3">
      <c r="A11192">
        <f t="shared" ca="1" si="174"/>
        <v>0.97127021404978153</v>
      </c>
    </row>
    <row r="11193" spans="1:1" x14ac:dyDescent="0.3">
      <c r="A11193">
        <f t="shared" ca="1" si="174"/>
        <v>-0.4190174384615466</v>
      </c>
    </row>
    <row r="11194" spans="1:1" x14ac:dyDescent="0.3">
      <c r="A11194">
        <f t="shared" ca="1" si="174"/>
        <v>-1.1774651801838112</v>
      </c>
    </row>
    <row r="11195" spans="1:1" x14ac:dyDescent="0.3">
      <c r="A11195">
        <f t="shared" ca="1" si="174"/>
        <v>-0.22894837638125679</v>
      </c>
    </row>
    <row r="11196" spans="1:1" x14ac:dyDescent="0.3">
      <c r="A11196">
        <f t="shared" ca="1" si="174"/>
        <v>-0.17131658183055173</v>
      </c>
    </row>
    <row r="11197" spans="1:1" x14ac:dyDescent="0.3">
      <c r="A11197">
        <f t="shared" ca="1" si="174"/>
        <v>1.5650349603609535</v>
      </c>
    </row>
    <row r="11198" spans="1:1" x14ac:dyDescent="0.3">
      <c r="A11198">
        <f t="shared" ca="1" si="174"/>
        <v>-0.86905091348231733</v>
      </c>
    </row>
    <row r="11199" spans="1:1" x14ac:dyDescent="0.3">
      <c r="A11199">
        <f t="shared" ca="1" si="174"/>
        <v>0.22309926901003152</v>
      </c>
    </row>
    <row r="11200" spans="1:1" x14ac:dyDescent="0.3">
      <c r="A11200">
        <f t="shared" ca="1" si="174"/>
        <v>0.57608780824516181</v>
      </c>
    </row>
    <row r="11201" spans="1:1" x14ac:dyDescent="0.3">
      <c r="A11201">
        <f t="shared" ca="1" si="174"/>
        <v>-0.14845545358213938</v>
      </c>
    </row>
    <row r="11202" spans="1:1" x14ac:dyDescent="0.3">
      <c r="A11202">
        <f t="shared" ca="1" si="174"/>
        <v>-1.8138429373147618</v>
      </c>
    </row>
    <row r="11203" spans="1:1" x14ac:dyDescent="0.3">
      <c r="A11203">
        <f t="shared" ref="A11203:A11266" ca="1" si="175">_xlfn.NORM.INV(RAND(),0,1)</f>
        <v>-1.3394651182099917</v>
      </c>
    </row>
    <row r="11204" spans="1:1" x14ac:dyDescent="0.3">
      <c r="A11204">
        <f t="shared" ca="1" si="175"/>
        <v>-0.29793448883501439</v>
      </c>
    </row>
    <row r="11205" spans="1:1" x14ac:dyDescent="0.3">
      <c r="A11205">
        <f t="shared" ca="1" si="175"/>
        <v>-2.2042162387955679</v>
      </c>
    </row>
    <row r="11206" spans="1:1" x14ac:dyDescent="0.3">
      <c r="A11206">
        <f t="shared" ca="1" si="175"/>
        <v>1.2561852954336621</v>
      </c>
    </row>
    <row r="11207" spans="1:1" x14ac:dyDescent="0.3">
      <c r="A11207">
        <f t="shared" ca="1" si="175"/>
        <v>0.3394007152687924</v>
      </c>
    </row>
    <row r="11208" spans="1:1" x14ac:dyDescent="0.3">
      <c r="A11208">
        <f t="shared" ca="1" si="175"/>
        <v>-0.80787106373208162</v>
      </c>
    </row>
    <row r="11209" spans="1:1" x14ac:dyDescent="0.3">
      <c r="A11209">
        <f t="shared" ca="1" si="175"/>
        <v>-0.16541560709546105</v>
      </c>
    </row>
    <row r="11210" spans="1:1" x14ac:dyDescent="0.3">
      <c r="A11210">
        <f t="shared" ca="1" si="175"/>
        <v>-2.2394249677862965</v>
      </c>
    </row>
    <row r="11211" spans="1:1" x14ac:dyDescent="0.3">
      <c r="A11211">
        <f t="shared" ca="1" si="175"/>
        <v>-0.91502287509056113</v>
      </c>
    </row>
    <row r="11212" spans="1:1" x14ac:dyDescent="0.3">
      <c r="A11212">
        <f t="shared" ca="1" si="175"/>
        <v>0.25610385999032265</v>
      </c>
    </row>
    <row r="11213" spans="1:1" x14ac:dyDescent="0.3">
      <c r="A11213">
        <f t="shared" ca="1" si="175"/>
        <v>1.1367254753539073</v>
      </c>
    </row>
    <row r="11214" spans="1:1" x14ac:dyDescent="0.3">
      <c r="A11214">
        <f t="shared" ca="1" si="175"/>
        <v>0.97194037449853488</v>
      </c>
    </row>
    <row r="11215" spans="1:1" x14ac:dyDescent="0.3">
      <c r="A11215">
        <f t="shared" ca="1" si="175"/>
        <v>-0.68371144860672028</v>
      </c>
    </row>
    <row r="11216" spans="1:1" x14ac:dyDescent="0.3">
      <c r="A11216">
        <f t="shared" ca="1" si="175"/>
        <v>0.31382926561354368</v>
      </c>
    </row>
    <row r="11217" spans="1:1" x14ac:dyDescent="0.3">
      <c r="A11217">
        <f t="shared" ca="1" si="175"/>
        <v>0.19317313181077861</v>
      </c>
    </row>
    <row r="11218" spans="1:1" x14ac:dyDescent="0.3">
      <c r="A11218">
        <f t="shared" ca="1" si="175"/>
        <v>0.45932446260893994</v>
      </c>
    </row>
    <row r="11219" spans="1:1" x14ac:dyDescent="0.3">
      <c r="A11219">
        <f t="shared" ca="1" si="175"/>
        <v>0.23952400756367123</v>
      </c>
    </row>
    <row r="11220" spans="1:1" x14ac:dyDescent="0.3">
      <c r="A11220">
        <f t="shared" ca="1" si="175"/>
        <v>0.63799733520151625</v>
      </c>
    </row>
    <row r="11221" spans="1:1" x14ac:dyDescent="0.3">
      <c r="A11221">
        <f t="shared" ca="1" si="175"/>
        <v>0.48670459220613632</v>
      </c>
    </row>
    <row r="11222" spans="1:1" x14ac:dyDescent="0.3">
      <c r="A11222">
        <f t="shared" ca="1" si="175"/>
        <v>-1.2361665141138862</v>
      </c>
    </row>
    <row r="11223" spans="1:1" x14ac:dyDescent="0.3">
      <c r="A11223">
        <f t="shared" ca="1" si="175"/>
        <v>-0.28771371098343651</v>
      </c>
    </row>
    <row r="11224" spans="1:1" x14ac:dyDescent="0.3">
      <c r="A11224">
        <f t="shared" ca="1" si="175"/>
        <v>0.72068941336179426</v>
      </c>
    </row>
    <row r="11225" spans="1:1" x14ac:dyDescent="0.3">
      <c r="A11225">
        <f t="shared" ca="1" si="175"/>
        <v>-0.87973384604839122</v>
      </c>
    </row>
    <row r="11226" spans="1:1" x14ac:dyDescent="0.3">
      <c r="A11226">
        <f t="shared" ca="1" si="175"/>
        <v>-0.14975264954339829</v>
      </c>
    </row>
    <row r="11227" spans="1:1" x14ac:dyDescent="0.3">
      <c r="A11227">
        <f t="shared" ca="1" si="175"/>
        <v>0.94111624832265672</v>
      </c>
    </row>
    <row r="11228" spans="1:1" x14ac:dyDescent="0.3">
      <c r="A11228">
        <f t="shared" ca="1" si="175"/>
        <v>-0.49310602599668235</v>
      </c>
    </row>
    <row r="11229" spans="1:1" x14ac:dyDescent="0.3">
      <c r="A11229">
        <f t="shared" ca="1" si="175"/>
        <v>1.6684937785311069</v>
      </c>
    </row>
    <row r="11230" spans="1:1" x14ac:dyDescent="0.3">
      <c r="A11230">
        <f t="shared" ca="1" si="175"/>
        <v>1.3725265021292794</v>
      </c>
    </row>
    <row r="11231" spans="1:1" x14ac:dyDescent="0.3">
      <c r="A11231">
        <f t="shared" ca="1" si="175"/>
        <v>0.77848451101474747</v>
      </c>
    </row>
    <row r="11232" spans="1:1" x14ac:dyDescent="0.3">
      <c r="A11232">
        <f t="shared" ca="1" si="175"/>
        <v>-1.0407713455190586</v>
      </c>
    </row>
    <row r="11233" spans="1:1" x14ac:dyDescent="0.3">
      <c r="A11233">
        <f t="shared" ca="1" si="175"/>
        <v>9.1546979465247091E-2</v>
      </c>
    </row>
    <row r="11234" spans="1:1" x14ac:dyDescent="0.3">
      <c r="A11234">
        <f t="shared" ca="1" si="175"/>
        <v>-1.2373264634170105</v>
      </c>
    </row>
    <row r="11235" spans="1:1" x14ac:dyDescent="0.3">
      <c r="A11235">
        <f t="shared" ca="1" si="175"/>
        <v>-0.98140333422295811</v>
      </c>
    </row>
    <row r="11236" spans="1:1" x14ac:dyDescent="0.3">
      <c r="A11236">
        <f t="shared" ca="1" si="175"/>
        <v>-1.3247497438968716</v>
      </c>
    </row>
    <row r="11237" spans="1:1" x14ac:dyDescent="0.3">
      <c r="A11237">
        <f t="shared" ca="1" si="175"/>
        <v>-0.51692613679541699</v>
      </c>
    </row>
    <row r="11238" spans="1:1" x14ac:dyDescent="0.3">
      <c r="A11238">
        <f t="shared" ca="1" si="175"/>
        <v>-0.55040817583659285</v>
      </c>
    </row>
    <row r="11239" spans="1:1" x14ac:dyDescent="0.3">
      <c r="A11239">
        <f t="shared" ca="1" si="175"/>
        <v>2.0631802766513232</v>
      </c>
    </row>
    <row r="11240" spans="1:1" x14ac:dyDescent="0.3">
      <c r="A11240">
        <f t="shared" ca="1" si="175"/>
        <v>-1.7148871553358751</v>
      </c>
    </row>
    <row r="11241" spans="1:1" x14ac:dyDescent="0.3">
      <c r="A11241">
        <f t="shared" ca="1" si="175"/>
        <v>0.18687167419957651</v>
      </c>
    </row>
    <row r="11242" spans="1:1" x14ac:dyDescent="0.3">
      <c r="A11242">
        <f t="shared" ca="1" si="175"/>
        <v>2.7312885490706225</v>
      </c>
    </row>
    <row r="11243" spans="1:1" x14ac:dyDescent="0.3">
      <c r="A11243">
        <f t="shared" ca="1" si="175"/>
        <v>-1.315105142296433</v>
      </c>
    </row>
    <row r="11244" spans="1:1" x14ac:dyDescent="0.3">
      <c r="A11244">
        <f t="shared" ca="1" si="175"/>
        <v>1.1709060192133782</v>
      </c>
    </row>
    <row r="11245" spans="1:1" x14ac:dyDescent="0.3">
      <c r="A11245">
        <f t="shared" ca="1" si="175"/>
        <v>-0.14643976296606506</v>
      </c>
    </row>
    <row r="11246" spans="1:1" x14ac:dyDescent="0.3">
      <c r="A11246">
        <f t="shared" ca="1" si="175"/>
        <v>2.1410562455520497</v>
      </c>
    </row>
    <row r="11247" spans="1:1" x14ac:dyDescent="0.3">
      <c r="A11247">
        <f t="shared" ca="1" si="175"/>
        <v>-1.2168086156925979</v>
      </c>
    </row>
    <row r="11248" spans="1:1" x14ac:dyDescent="0.3">
      <c r="A11248">
        <f t="shared" ca="1" si="175"/>
        <v>-0.79102824383601589</v>
      </c>
    </row>
    <row r="11249" spans="1:1" x14ac:dyDescent="0.3">
      <c r="A11249">
        <f t="shared" ca="1" si="175"/>
        <v>1.6726200098684074</v>
      </c>
    </row>
    <row r="11250" spans="1:1" x14ac:dyDescent="0.3">
      <c r="A11250">
        <f t="shared" ca="1" si="175"/>
        <v>1.3845461830603216</v>
      </c>
    </row>
    <row r="11251" spans="1:1" x14ac:dyDescent="0.3">
      <c r="A11251">
        <f t="shared" ca="1" si="175"/>
        <v>3.7778250894415721E-2</v>
      </c>
    </row>
    <row r="11252" spans="1:1" x14ac:dyDescent="0.3">
      <c r="A11252">
        <f t="shared" ca="1" si="175"/>
        <v>-0.37332091233813119</v>
      </c>
    </row>
    <row r="11253" spans="1:1" x14ac:dyDescent="0.3">
      <c r="A11253">
        <f t="shared" ca="1" si="175"/>
        <v>0.41940936505986842</v>
      </c>
    </row>
    <row r="11254" spans="1:1" x14ac:dyDescent="0.3">
      <c r="A11254">
        <f t="shared" ca="1" si="175"/>
        <v>-0.12652904352157612</v>
      </c>
    </row>
    <row r="11255" spans="1:1" x14ac:dyDescent="0.3">
      <c r="A11255">
        <f t="shared" ca="1" si="175"/>
        <v>-0.47298378177297024</v>
      </c>
    </row>
    <row r="11256" spans="1:1" x14ac:dyDescent="0.3">
      <c r="A11256">
        <f t="shared" ca="1" si="175"/>
        <v>0.44025326308035073</v>
      </c>
    </row>
    <row r="11257" spans="1:1" x14ac:dyDescent="0.3">
      <c r="A11257">
        <f t="shared" ca="1" si="175"/>
        <v>0.17158794027815916</v>
      </c>
    </row>
    <row r="11258" spans="1:1" x14ac:dyDescent="0.3">
      <c r="A11258">
        <f t="shared" ca="1" si="175"/>
        <v>-0.95272546223189924</v>
      </c>
    </row>
    <row r="11259" spans="1:1" x14ac:dyDescent="0.3">
      <c r="A11259">
        <f t="shared" ca="1" si="175"/>
        <v>-1.6882190601686073</v>
      </c>
    </row>
    <row r="11260" spans="1:1" x14ac:dyDescent="0.3">
      <c r="A11260">
        <f t="shared" ca="1" si="175"/>
        <v>0.41335415842875978</v>
      </c>
    </row>
    <row r="11261" spans="1:1" x14ac:dyDescent="0.3">
      <c r="A11261">
        <f t="shared" ca="1" si="175"/>
        <v>1.3392765960626118</v>
      </c>
    </row>
    <row r="11262" spans="1:1" x14ac:dyDescent="0.3">
      <c r="A11262">
        <f t="shared" ca="1" si="175"/>
        <v>0.86814199839053563</v>
      </c>
    </row>
    <row r="11263" spans="1:1" x14ac:dyDescent="0.3">
      <c r="A11263">
        <f t="shared" ca="1" si="175"/>
        <v>-1.6589645000211417</v>
      </c>
    </row>
    <row r="11264" spans="1:1" x14ac:dyDescent="0.3">
      <c r="A11264">
        <f t="shared" ca="1" si="175"/>
        <v>1.5693966020606216</v>
      </c>
    </row>
    <row r="11265" spans="1:1" x14ac:dyDescent="0.3">
      <c r="A11265">
        <f t="shared" ca="1" si="175"/>
        <v>-2.7629151145661234E-2</v>
      </c>
    </row>
    <row r="11266" spans="1:1" x14ac:dyDescent="0.3">
      <c r="A11266">
        <f t="shared" ca="1" si="175"/>
        <v>1.5908256734803061</v>
      </c>
    </row>
    <row r="11267" spans="1:1" x14ac:dyDescent="0.3">
      <c r="A11267">
        <f t="shared" ref="A11267:A11330" ca="1" si="176">_xlfn.NORM.INV(RAND(),0,1)</f>
        <v>6.1342941827547313E-2</v>
      </c>
    </row>
    <row r="11268" spans="1:1" x14ac:dyDescent="0.3">
      <c r="A11268">
        <f t="shared" ca="1" si="176"/>
        <v>-2.8344710471638419</v>
      </c>
    </row>
    <row r="11269" spans="1:1" x14ac:dyDescent="0.3">
      <c r="A11269">
        <f t="shared" ca="1" si="176"/>
        <v>1.3109066736165271</v>
      </c>
    </row>
    <row r="11270" spans="1:1" x14ac:dyDescent="0.3">
      <c r="A11270">
        <f t="shared" ca="1" si="176"/>
        <v>2.7558547892584585E-2</v>
      </c>
    </row>
    <row r="11271" spans="1:1" x14ac:dyDescent="0.3">
      <c r="A11271">
        <f t="shared" ca="1" si="176"/>
        <v>0.87915270462387685</v>
      </c>
    </row>
    <row r="11272" spans="1:1" x14ac:dyDescent="0.3">
      <c r="A11272">
        <f t="shared" ca="1" si="176"/>
        <v>0.14795809775957464</v>
      </c>
    </row>
    <row r="11273" spans="1:1" x14ac:dyDescent="0.3">
      <c r="A11273">
        <f t="shared" ca="1" si="176"/>
        <v>1.1790169319653394</v>
      </c>
    </row>
    <row r="11274" spans="1:1" x14ac:dyDescent="0.3">
      <c r="A11274">
        <f t="shared" ca="1" si="176"/>
        <v>-0.39057170281735692</v>
      </c>
    </row>
    <row r="11275" spans="1:1" x14ac:dyDescent="0.3">
      <c r="A11275">
        <f t="shared" ca="1" si="176"/>
        <v>0.4727482773062977</v>
      </c>
    </row>
    <row r="11276" spans="1:1" x14ac:dyDescent="0.3">
      <c r="A11276">
        <f t="shared" ca="1" si="176"/>
        <v>-1.9706664059327996</v>
      </c>
    </row>
    <row r="11277" spans="1:1" x14ac:dyDescent="0.3">
      <c r="A11277">
        <f t="shared" ca="1" si="176"/>
        <v>1.0171237678866412</v>
      </c>
    </row>
    <row r="11278" spans="1:1" x14ac:dyDescent="0.3">
      <c r="A11278">
        <f t="shared" ca="1" si="176"/>
        <v>0.3988905326037584</v>
      </c>
    </row>
    <row r="11279" spans="1:1" x14ac:dyDescent="0.3">
      <c r="A11279">
        <f t="shared" ca="1" si="176"/>
        <v>0.23518978667652909</v>
      </c>
    </row>
    <row r="11280" spans="1:1" x14ac:dyDescent="0.3">
      <c r="A11280">
        <f t="shared" ca="1" si="176"/>
        <v>-1.1142189218809</v>
      </c>
    </row>
    <row r="11281" spans="1:1" x14ac:dyDescent="0.3">
      <c r="A11281">
        <f t="shared" ca="1" si="176"/>
        <v>-1.5510148305586497</v>
      </c>
    </row>
    <row r="11282" spans="1:1" x14ac:dyDescent="0.3">
      <c r="A11282">
        <f t="shared" ca="1" si="176"/>
        <v>-1.3031074420379596</v>
      </c>
    </row>
    <row r="11283" spans="1:1" x14ac:dyDescent="0.3">
      <c r="A11283">
        <f t="shared" ca="1" si="176"/>
        <v>-2.7792585516161539E-2</v>
      </c>
    </row>
    <row r="11284" spans="1:1" x14ac:dyDescent="0.3">
      <c r="A11284">
        <f t="shared" ca="1" si="176"/>
        <v>-0.70122233924425237</v>
      </c>
    </row>
    <row r="11285" spans="1:1" x14ac:dyDescent="0.3">
      <c r="A11285">
        <f t="shared" ca="1" si="176"/>
        <v>1.5978548776581247</v>
      </c>
    </row>
    <row r="11286" spans="1:1" x14ac:dyDescent="0.3">
      <c r="A11286">
        <f t="shared" ca="1" si="176"/>
        <v>1.062883117185037</v>
      </c>
    </row>
    <row r="11287" spans="1:1" x14ac:dyDescent="0.3">
      <c r="A11287">
        <f t="shared" ca="1" si="176"/>
        <v>0.7624491189420205</v>
      </c>
    </row>
    <row r="11288" spans="1:1" x14ac:dyDescent="0.3">
      <c r="A11288">
        <f t="shared" ca="1" si="176"/>
        <v>-1.581950476002159</v>
      </c>
    </row>
    <row r="11289" spans="1:1" x14ac:dyDescent="0.3">
      <c r="A11289">
        <f t="shared" ca="1" si="176"/>
        <v>-0.94481399920124087</v>
      </c>
    </row>
    <row r="11290" spans="1:1" x14ac:dyDescent="0.3">
      <c r="A11290">
        <f t="shared" ca="1" si="176"/>
        <v>-0.69059096847157808</v>
      </c>
    </row>
    <row r="11291" spans="1:1" x14ac:dyDescent="0.3">
      <c r="A11291">
        <f t="shared" ca="1" si="176"/>
        <v>1.1489332797515934</v>
      </c>
    </row>
    <row r="11292" spans="1:1" x14ac:dyDescent="0.3">
      <c r="A11292">
        <f t="shared" ca="1" si="176"/>
        <v>-0.55561196020647963</v>
      </c>
    </row>
    <row r="11293" spans="1:1" x14ac:dyDescent="0.3">
      <c r="A11293">
        <f t="shared" ca="1" si="176"/>
        <v>-0.16471018113226821</v>
      </c>
    </row>
    <row r="11294" spans="1:1" x14ac:dyDescent="0.3">
      <c r="A11294">
        <f t="shared" ca="1" si="176"/>
        <v>1.4520701500624196</v>
      </c>
    </row>
    <row r="11295" spans="1:1" x14ac:dyDescent="0.3">
      <c r="A11295">
        <f t="shared" ca="1" si="176"/>
        <v>-0.55043153731079686</v>
      </c>
    </row>
    <row r="11296" spans="1:1" x14ac:dyDescent="0.3">
      <c r="A11296">
        <f t="shared" ca="1" si="176"/>
        <v>-1.0550216842148874</v>
      </c>
    </row>
    <row r="11297" spans="1:1" x14ac:dyDescent="0.3">
      <c r="A11297">
        <f t="shared" ca="1" si="176"/>
        <v>1.4472607861716702</v>
      </c>
    </row>
    <row r="11298" spans="1:1" x14ac:dyDescent="0.3">
      <c r="A11298">
        <f t="shared" ca="1" si="176"/>
        <v>0.60067996450237726</v>
      </c>
    </row>
    <row r="11299" spans="1:1" x14ac:dyDescent="0.3">
      <c r="A11299">
        <f t="shared" ca="1" si="176"/>
        <v>6.9891070968770216E-2</v>
      </c>
    </row>
    <row r="11300" spans="1:1" x14ac:dyDescent="0.3">
      <c r="A11300">
        <f t="shared" ca="1" si="176"/>
        <v>0.13032012355269318</v>
      </c>
    </row>
    <row r="11301" spans="1:1" x14ac:dyDescent="0.3">
      <c r="A11301">
        <f t="shared" ca="1" si="176"/>
        <v>-0.1863158008603415</v>
      </c>
    </row>
    <row r="11302" spans="1:1" x14ac:dyDescent="0.3">
      <c r="A11302">
        <f t="shared" ca="1" si="176"/>
        <v>0.41631683461128294</v>
      </c>
    </row>
    <row r="11303" spans="1:1" x14ac:dyDescent="0.3">
      <c r="A11303">
        <f t="shared" ca="1" si="176"/>
        <v>0.11875065563090206</v>
      </c>
    </row>
    <row r="11304" spans="1:1" x14ac:dyDescent="0.3">
      <c r="A11304">
        <f t="shared" ca="1" si="176"/>
        <v>-0.81049099818390524</v>
      </c>
    </row>
    <row r="11305" spans="1:1" x14ac:dyDescent="0.3">
      <c r="A11305">
        <f t="shared" ca="1" si="176"/>
        <v>4.0620922902056919E-2</v>
      </c>
    </row>
    <row r="11306" spans="1:1" x14ac:dyDescent="0.3">
      <c r="A11306">
        <f t="shared" ca="1" si="176"/>
        <v>-1.0948752483570456</v>
      </c>
    </row>
    <row r="11307" spans="1:1" x14ac:dyDescent="0.3">
      <c r="A11307">
        <f t="shared" ca="1" si="176"/>
        <v>0.65687846789204141</v>
      </c>
    </row>
    <row r="11308" spans="1:1" x14ac:dyDescent="0.3">
      <c r="A11308">
        <f t="shared" ca="1" si="176"/>
        <v>-1.1870933559515298</v>
      </c>
    </row>
    <row r="11309" spans="1:1" x14ac:dyDescent="0.3">
      <c r="A11309">
        <f t="shared" ca="1" si="176"/>
        <v>-2.9667011849680027</v>
      </c>
    </row>
    <row r="11310" spans="1:1" x14ac:dyDescent="0.3">
      <c r="A11310">
        <f t="shared" ca="1" si="176"/>
        <v>-0.4351443057493935</v>
      </c>
    </row>
    <row r="11311" spans="1:1" x14ac:dyDescent="0.3">
      <c r="A11311">
        <f t="shared" ca="1" si="176"/>
        <v>-5.2796660224041107E-2</v>
      </c>
    </row>
    <row r="11312" spans="1:1" x14ac:dyDescent="0.3">
      <c r="A11312">
        <f t="shared" ca="1" si="176"/>
        <v>0.12142055162569712</v>
      </c>
    </row>
    <row r="11313" spans="1:1" x14ac:dyDescent="0.3">
      <c r="A11313">
        <f t="shared" ca="1" si="176"/>
        <v>-1.579012645369497</v>
      </c>
    </row>
    <row r="11314" spans="1:1" x14ac:dyDescent="0.3">
      <c r="A11314">
        <f t="shared" ca="1" si="176"/>
        <v>2.3256950133060554</v>
      </c>
    </row>
    <row r="11315" spans="1:1" x14ac:dyDescent="0.3">
      <c r="A11315">
        <f t="shared" ca="1" si="176"/>
        <v>1.0657657260555138</v>
      </c>
    </row>
    <row r="11316" spans="1:1" x14ac:dyDescent="0.3">
      <c r="A11316">
        <f t="shared" ca="1" si="176"/>
        <v>-0.24957643525724735</v>
      </c>
    </row>
    <row r="11317" spans="1:1" x14ac:dyDescent="0.3">
      <c r="A11317">
        <f t="shared" ca="1" si="176"/>
        <v>1.490715648517057</v>
      </c>
    </row>
    <row r="11318" spans="1:1" x14ac:dyDescent="0.3">
      <c r="A11318">
        <f t="shared" ca="1" si="176"/>
        <v>0.11173154578827797</v>
      </c>
    </row>
    <row r="11319" spans="1:1" x14ac:dyDescent="0.3">
      <c r="A11319">
        <f t="shared" ca="1" si="176"/>
        <v>-1.3142890343139673</v>
      </c>
    </row>
    <row r="11320" spans="1:1" x14ac:dyDescent="0.3">
      <c r="A11320">
        <f t="shared" ca="1" si="176"/>
        <v>-1.1617425163201547</v>
      </c>
    </row>
    <row r="11321" spans="1:1" x14ac:dyDescent="0.3">
      <c r="A11321">
        <f t="shared" ca="1" si="176"/>
        <v>0.10877764231756218</v>
      </c>
    </row>
    <row r="11322" spans="1:1" x14ac:dyDescent="0.3">
      <c r="A11322">
        <f t="shared" ca="1" si="176"/>
        <v>2.1399509695539236</v>
      </c>
    </row>
    <row r="11323" spans="1:1" x14ac:dyDescent="0.3">
      <c r="A11323">
        <f t="shared" ca="1" si="176"/>
        <v>-0.69081097686975468</v>
      </c>
    </row>
    <row r="11324" spans="1:1" x14ac:dyDescent="0.3">
      <c r="A11324">
        <f t="shared" ca="1" si="176"/>
        <v>0.24380310900162552</v>
      </c>
    </row>
    <row r="11325" spans="1:1" x14ac:dyDescent="0.3">
      <c r="A11325">
        <f t="shared" ca="1" si="176"/>
        <v>0.98367309932157931</v>
      </c>
    </row>
    <row r="11326" spans="1:1" x14ac:dyDescent="0.3">
      <c r="A11326">
        <f t="shared" ca="1" si="176"/>
        <v>-0.16936167273652783</v>
      </c>
    </row>
    <row r="11327" spans="1:1" x14ac:dyDescent="0.3">
      <c r="A11327">
        <f t="shared" ca="1" si="176"/>
        <v>-1.0446111965829199</v>
      </c>
    </row>
    <row r="11328" spans="1:1" x14ac:dyDescent="0.3">
      <c r="A11328">
        <f t="shared" ca="1" si="176"/>
        <v>0.83005220485368891</v>
      </c>
    </row>
    <row r="11329" spans="1:1" x14ac:dyDescent="0.3">
      <c r="A11329">
        <f t="shared" ca="1" si="176"/>
        <v>-0.40796703508409904</v>
      </c>
    </row>
    <row r="11330" spans="1:1" x14ac:dyDescent="0.3">
      <c r="A11330">
        <f t="shared" ca="1" si="176"/>
        <v>1.200822999375758</v>
      </c>
    </row>
    <row r="11331" spans="1:1" x14ac:dyDescent="0.3">
      <c r="A11331">
        <f t="shared" ref="A11331:A11394" ca="1" si="177">_xlfn.NORM.INV(RAND(),0,1)</f>
        <v>-0.42078148547781208</v>
      </c>
    </row>
    <row r="11332" spans="1:1" x14ac:dyDescent="0.3">
      <c r="A11332">
        <f t="shared" ca="1" si="177"/>
        <v>-0.39442945817057362</v>
      </c>
    </row>
    <row r="11333" spans="1:1" x14ac:dyDescent="0.3">
      <c r="A11333">
        <f t="shared" ca="1" si="177"/>
        <v>0.7617237779413687</v>
      </c>
    </row>
    <row r="11334" spans="1:1" x14ac:dyDescent="0.3">
      <c r="A11334">
        <f t="shared" ca="1" si="177"/>
        <v>0.13767087744856094</v>
      </c>
    </row>
    <row r="11335" spans="1:1" x14ac:dyDescent="0.3">
      <c r="A11335">
        <f t="shared" ca="1" si="177"/>
        <v>-7.1935077587342938E-2</v>
      </c>
    </row>
    <row r="11336" spans="1:1" x14ac:dyDescent="0.3">
      <c r="A11336">
        <f t="shared" ca="1" si="177"/>
        <v>-1.0817142413215752</v>
      </c>
    </row>
    <row r="11337" spans="1:1" x14ac:dyDescent="0.3">
      <c r="A11337">
        <f t="shared" ca="1" si="177"/>
        <v>7.0705979327024132E-2</v>
      </c>
    </row>
    <row r="11338" spans="1:1" x14ac:dyDescent="0.3">
      <c r="A11338">
        <f t="shared" ca="1" si="177"/>
        <v>0.4477906510603239</v>
      </c>
    </row>
    <row r="11339" spans="1:1" x14ac:dyDescent="0.3">
      <c r="A11339">
        <f t="shared" ca="1" si="177"/>
        <v>-0.87222954224284854</v>
      </c>
    </row>
    <row r="11340" spans="1:1" x14ac:dyDescent="0.3">
      <c r="A11340">
        <f t="shared" ca="1" si="177"/>
        <v>0.49109705747556942</v>
      </c>
    </row>
    <row r="11341" spans="1:1" x14ac:dyDescent="0.3">
      <c r="A11341">
        <f t="shared" ca="1" si="177"/>
        <v>1.4428079232233577</v>
      </c>
    </row>
    <row r="11342" spans="1:1" x14ac:dyDescent="0.3">
      <c r="A11342">
        <f t="shared" ca="1" si="177"/>
        <v>-0.26564720472791897</v>
      </c>
    </row>
    <row r="11343" spans="1:1" x14ac:dyDescent="0.3">
      <c r="A11343">
        <f t="shared" ca="1" si="177"/>
        <v>6.6229673607798092E-2</v>
      </c>
    </row>
    <row r="11344" spans="1:1" x14ac:dyDescent="0.3">
      <c r="A11344">
        <f t="shared" ca="1" si="177"/>
        <v>-1.2739397493717068</v>
      </c>
    </row>
    <row r="11345" spans="1:1" x14ac:dyDescent="0.3">
      <c r="A11345">
        <f t="shared" ca="1" si="177"/>
        <v>-9.3527610682927087E-2</v>
      </c>
    </row>
    <row r="11346" spans="1:1" x14ac:dyDescent="0.3">
      <c r="A11346">
        <f t="shared" ca="1" si="177"/>
        <v>1.0810074018055271</v>
      </c>
    </row>
    <row r="11347" spans="1:1" x14ac:dyDescent="0.3">
      <c r="A11347">
        <f t="shared" ca="1" si="177"/>
        <v>2.1036808189385905</v>
      </c>
    </row>
    <row r="11348" spans="1:1" x14ac:dyDescent="0.3">
      <c r="A11348">
        <f t="shared" ca="1" si="177"/>
        <v>1.8064353354368277</v>
      </c>
    </row>
    <row r="11349" spans="1:1" x14ac:dyDescent="0.3">
      <c r="A11349">
        <f t="shared" ca="1" si="177"/>
        <v>0.38305684058392991</v>
      </c>
    </row>
    <row r="11350" spans="1:1" x14ac:dyDescent="0.3">
      <c r="A11350">
        <f t="shared" ca="1" si="177"/>
        <v>0.21936537062611838</v>
      </c>
    </row>
    <row r="11351" spans="1:1" x14ac:dyDescent="0.3">
      <c r="A11351">
        <f t="shared" ca="1" si="177"/>
        <v>1.0652315633478055E-2</v>
      </c>
    </row>
    <row r="11352" spans="1:1" x14ac:dyDescent="0.3">
      <c r="A11352">
        <f t="shared" ca="1" si="177"/>
        <v>0.18721754512357935</v>
      </c>
    </row>
    <row r="11353" spans="1:1" x14ac:dyDescent="0.3">
      <c r="A11353">
        <f t="shared" ca="1" si="177"/>
        <v>-0.76615664453488452</v>
      </c>
    </row>
    <row r="11354" spans="1:1" x14ac:dyDescent="0.3">
      <c r="A11354">
        <f t="shared" ca="1" si="177"/>
        <v>0.89504648377030749</v>
      </c>
    </row>
    <row r="11355" spans="1:1" x14ac:dyDescent="0.3">
      <c r="A11355">
        <f t="shared" ca="1" si="177"/>
        <v>-0.86382111832491726</v>
      </c>
    </row>
    <row r="11356" spans="1:1" x14ac:dyDescent="0.3">
      <c r="A11356">
        <f t="shared" ca="1" si="177"/>
        <v>0.7380944043453761</v>
      </c>
    </row>
    <row r="11357" spans="1:1" x14ac:dyDescent="0.3">
      <c r="A11357">
        <f t="shared" ca="1" si="177"/>
        <v>-2.3938873923280948</v>
      </c>
    </row>
    <row r="11358" spans="1:1" x14ac:dyDescent="0.3">
      <c r="A11358">
        <f t="shared" ca="1" si="177"/>
        <v>0.30849250103557052</v>
      </c>
    </row>
    <row r="11359" spans="1:1" x14ac:dyDescent="0.3">
      <c r="A11359">
        <f t="shared" ca="1" si="177"/>
        <v>0.21568442862508672</v>
      </c>
    </row>
    <row r="11360" spans="1:1" x14ac:dyDescent="0.3">
      <c r="A11360">
        <f t="shared" ca="1" si="177"/>
        <v>-1.1246580994980255</v>
      </c>
    </row>
    <row r="11361" spans="1:1" x14ac:dyDescent="0.3">
      <c r="A11361">
        <f t="shared" ca="1" si="177"/>
        <v>1.1833111835950949</v>
      </c>
    </row>
    <row r="11362" spans="1:1" x14ac:dyDescent="0.3">
      <c r="A11362">
        <f t="shared" ca="1" si="177"/>
        <v>0.48612386498094912</v>
      </c>
    </row>
    <row r="11363" spans="1:1" x14ac:dyDescent="0.3">
      <c r="A11363">
        <f t="shared" ca="1" si="177"/>
        <v>0.55126919997852497</v>
      </c>
    </row>
    <row r="11364" spans="1:1" x14ac:dyDescent="0.3">
      <c r="A11364">
        <f t="shared" ca="1" si="177"/>
        <v>-2.1821759694686653</v>
      </c>
    </row>
    <row r="11365" spans="1:1" x14ac:dyDescent="0.3">
      <c r="A11365">
        <f t="shared" ca="1" si="177"/>
        <v>1.0159338212518831</v>
      </c>
    </row>
    <row r="11366" spans="1:1" x14ac:dyDescent="0.3">
      <c r="A11366">
        <f t="shared" ca="1" si="177"/>
        <v>-0.44609460962097214</v>
      </c>
    </row>
    <row r="11367" spans="1:1" x14ac:dyDescent="0.3">
      <c r="A11367">
        <f t="shared" ca="1" si="177"/>
        <v>0.75095180131157768</v>
      </c>
    </row>
    <row r="11368" spans="1:1" x14ac:dyDescent="0.3">
      <c r="A11368">
        <f t="shared" ca="1" si="177"/>
        <v>0.54152700249574737</v>
      </c>
    </row>
    <row r="11369" spans="1:1" x14ac:dyDescent="0.3">
      <c r="A11369">
        <f t="shared" ca="1" si="177"/>
        <v>-0.21745293910786803</v>
      </c>
    </row>
    <row r="11370" spans="1:1" x14ac:dyDescent="0.3">
      <c r="A11370">
        <f t="shared" ca="1" si="177"/>
        <v>1.870438355576878</v>
      </c>
    </row>
    <row r="11371" spans="1:1" x14ac:dyDescent="0.3">
      <c r="A11371">
        <f t="shared" ca="1" si="177"/>
        <v>-2.155749255123637</v>
      </c>
    </row>
    <row r="11372" spans="1:1" x14ac:dyDescent="0.3">
      <c r="A11372">
        <f t="shared" ca="1" si="177"/>
        <v>-0.24341931082722545</v>
      </c>
    </row>
    <row r="11373" spans="1:1" x14ac:dyDescent="0.3">
      <c r="A11373">
        <f t="shared" ca="1" si="177"/>
        <v>0.92627707517663604</v>
      </c>
    </row>
    <row r="11374" spans="1:1" x14ac:dyDescent="0.3">
      <c r="A11374">
        <f t="shared" ca="1" si="177"/>
        <v>2.7137153281566717</v>
      </c>
    </row>
    <row r="11375" spans="1:1" x14ac:dyDescent="0.3">
      <c r="A11375">
        <f t="shared" ca="1" si="177"/>
        <v>-1.342953543117442</v>
      </c>
    </row>
    <row r="11376" spans="1:1" x14ac:dyDescent="0.3">
      <c r="A11376">
        <f t="shared" ca="1" si="177"/>
        <v>6.2035614169907036E-2</v>
      </c>
    </row>
    <row r="11377" spans="1:1" x14ac:dyDescent="0.3">
      <c r="A11377">
        <f t="shared" ca="1" si="177"/>
        <v>-3.3634340353534437E-2</v>
      </c>
    </row>
    <row r="11378" spans="1:1" x14ac:dyDescent="0.3">
      <c r="A11378">
        <f t="shared" ca="1" si="177"/>
        <v>1.4152182417777615</v>
      </c>
    </row>
    <row r="11379" spans="1:1" x14ac:dyDescent="0.3">
      <c r="A11379">
        <f t="shared" ca="1" si="177"/>
        <v>-0.31380710456793554</v>
      </c>
    </row>
    <row r="11380" spans="1:1" x14ac:dyDescent="0.3">
      <c r="A11380">
        <f t="shared" ca="1" si="177"/>
        <v>4.7238402057229505E-2</v>
      </c>
    </row>
    <row r="11381" spans="1:1" x14ac:dyDescent="0.3">
      <c r="A11381">
        <f t="shared" ca="1" si="177"/>
        <v>1.5605597696727254</v>
      </c>
    </row>
    <row r="11382" spans="1:1" x14ac:dyDescent="0.3">
      <c r="A11382">
        <f t="shared" ca="1" si="177"/>
        <v>-0.21163039321741117</v>
      </c>
    </row>
    <row r="11383" spans="1:1" x14ac:dyDescent="0.3">
      <c r="A11383">
        <f t="shared" ca="1" si="177"/>
        <v>-1.5211437951990454</v>
      </c>
    </row>
    <row r="11384" spans="1:1" x14ac:dyDescent="0.3">
      <c r="A11384">
        <f t="shared" ca="1" si="177"/>
        <v>2.8872881214906565</v>
      </c>
    </row>
    <row r="11385" spans="1:1" x14ac:dyDescent="0.3">
      <c r="A11385">
        <f t="shared" ca="1" si="177"/>
        <v>0.43041552786703935</v>
      </c>
    </row>
    <row r="11386" spans="1:1" x14ac:dyDescent="0.3">
      <c r="A11386">
        <f t="shared" ca="1" si="177"/>
        <v>-0.642564355429318</v>
      </c>
    </row>
    <row r="11387" spans="1:1" x14ac:dyDescent="0.3">
      <c r="A11387">
        <f t="shared" ca="1" si="177"/>
        <v>0.40344197844153484</v>
      </c>
    </row>
    <row r="11388" spans="1:1" x14ac:dyDescent="0.3">
      <c r="A11388">
        <f t="shared" ca="1" si="177"/>
        <v>0.13816620975012145</v>
      </c>
    </row>
    <row r="11389" spans="1:1" x14ac:dyDescent="0.3">
      <c r="A11389">
        <f t="shared" ca="1" si="177"/>
        <v>-1.7695219159123468</v>
      </c>
    </row>
    <row r="11390" spans="1:1" x14ac:dyDescent="0.3">
      <c r="A11390">
        <f t="shared" ca="1" si="177"/>
        <v>0.61923856163100355</v>
      </c>
    </row>
    <row r="11391" spans="1:1" x14ac:dyDescent="0.3">
      <c r="A11391">
        <f t="shared" ca="1" si="177"/>
        <v>0.36290046967841494</v>
      </c>
    </row>
    <row r="11392" spans="1:1" x14ac:dyDescent="0.3">
      <c r="A11392">
        <f t="shared" ca="1" si="177"/>
        <v>-0.28214118320637788</v>
      </c>
    </row>
    <row r="11393" spans="1:1" x14ac:dyDescent="0.3">
      <c r="A11393">
        <f t="shared" ca="1" si="177"/>
        <v>-0.98233379427452527</v>
      </c>
    </row>
    <row r="11394" spans="1:1" x14ac:dyDescent="0.3">
      <c r="A11394">
        <f t="shared" ca="1" si="177"/>
        <v>6.7634824100641075E-2</v>
      </c>
    </row>
    <row r="11395" spans="1:1" x14ac:dyDescent="0.3">
      <c r="A11395">
        <f t="shared" ref="A11395:A11458" ca="1" si="178">_xlfn.NORM.INV(RAND(),0,1)</f>
        <v>0.34713881419829995</v>
      </c>
    </row>
    <row r="11396" spans="1:1" x14ac:dyDescent="0.3">
      <c r="A11396">
        <f t="shared" ca="1" si="178"/>
        <v>-1.0814830098268002</v>
      </c>
    </row>
    <row r="11397" spans="1:1" x14ac:dyDescent="0.3">
      <c r="A11397">
        <f t="shared" ca="1" si="178"/>
        <v>1.1449711204345199</v>
      </c>
    </row>
    <row r="11398" spans="1:1" x14ac:dyDescent="0.3">
      <c r="A11398">
        <f t="shared" ca="1" si="178"/>
        <v>0.1997140090258949</v>
      </c>
    </row>
    <row r="11399" spans="1:1" x14ac:dyDescent="0.3">
      <c r="A11399">
        <f t="shared" ca="1" si="178"/>
        <v>-6.9913671719114959E-2</v>
      </c>
    </row>
    <row r="11400" spans="1:1" x14ac:dyDescent="0.3">
      <c r="A11400">
        <f t="shared" ca="1" si="178"/>
        <v>-1.0082111567491883</v>
      </c>
    </row>
    <row r="11401" spans="1:1" x14ac:dyDescent="0.3">
      <c r="A11401">
        <f t="shared" ca="1" si="178"/>
        <v>0.30434395892705418</v>
      </c>
    </row>
    <row r="11402" spans="1:1" x14ac:dyDescent="0.3">
      <c r="A11402">
        <f t="shared" ca="1" si="178"/>
        <v>0.12729192741592005</v>
      </c>
    </row>
    <row r="11403" spans="1:1" x14ac:dyDescent="0.3">
      <c r="A11403">
        <f t="shared" ca="1" si="178"/>
        <v>-8.8324428638704655E-2</v>
      </c>
    </row>
    <row r="11404" spans="1:1" x14ac:dyDescent="0.3">
      <c r="A11404">
        <f t="shared" ca="1" si="178"/>
        <v>-4.9656345516053454E-2</v>
      </c>
    </row>
    <row r="11405" spans="1:1" x14ac:dyDescent="0.3">
      <c r="A11405">
        <f t="shared" ca="1" si="178"/>
        <v>-9.9687461721615842E-2</v>
      </c>
    </row>
    <row r="11406" spans="1:1" x14ac:dyDescent="0.3">
      <c r="A11406">
        <f t="shared" ca="1" si="178"/>
        <v>0.62332017101348647</v>
      </c>
    </row>
    <row r="11407" spans="1:1" x14ac:dyDescent="0.3">
      <c r="A11407">
        <f t="shared" ca="1" si="178"/>
        <v>1.1195968255276751</v>
      </c>
    </row>
    <row r="11408" spans="1:1" x14ac:dyDescent="0.3">
      <c r="A11408">
        <f t="shared" ca="1" si="178"/>
        <v>1.7329036226272587</v>
      </c>
    </row>
    <row r="11409" spans="1:1" x14ac:dyDescent="0.3">
      <c r="A11409">
        <f t="shared" ca="1" si="178"/>
        <v>-0.15531842369026541</v>
      </c>
    </row>
    <row r="11410" spans="1:1" x14ac:dyDescent="0.3">
      <c r="A11410">
        <f t="shared" ca="1" si="178"/>
        <v>-0.67932309406934588</v>
      </c>
    </row>
    <row r="11411" spans="1:1" x14ac:dyDescent="0.3">
      <c r="A11411">
        <f t="shared" ca="1" si="178"/>
        <v>-0.51163474861304725</v>
      </c>
    </row>
    <row r="11412" spans="1:1" x14ac:dyDescent="0.3">
      <c r="A11412">
        <f t="shared" ca="1" si="178"/>
        <v>0.31103004361123276</v>
      </c>
    </row>
    <row r="11413" spans="1:1" x14ac:dyDescent="0.3">
      <c r="A11413">
        <f t="shared" ca="1" si="178"/>
        <v>-0.92118682860606249</v>
      </c>
    </row>
    <row r="11414" spans="1:1" x14ac:dyDescent="0.3">
      <c r="A11414">
        <f t="shared" ca="1" si="178"/>
        <v>1.3045726878926269</v>
      </c>
    </row>
    <row r="11415" spans="1:1" x14ac:dyDescent="0.3">
      <c r="A11415">
        <f t="shared" ca="1" si="178"/>
        <v>1.0809732208851464</v>
      </c>
    </row>
    <row r="11416" spans="1:1" x14ac:dyDescent="0.3">
      <c r="A11416">
        <f t="shared" ca="1" si="178"/>
        <v>-1.5714970110186963</v>
      </c>
    </row>
    <row r="11417" spans="1:1" x14ac:dyDescent="0.3">
      <c r="A11417">
        <f t="shared" ca="1" si="178"/>
        <v>0.1388205951659085</v>
      </c>
    </row>
    <row r="11418" spans="1:1" x14ac:dyDescent="0.3">
      <c r="A11418">
        <f t="shared" ca="1" si="178"/>
        <v>1.1314427267248937</v>
      </c>
    </row>
    <row r="11419" spans="1:1" x14ac:dyDescent="0.3">
      <c r="A11419">
        <f t="shared" ca="1" si="178"/>
        <v>1.8054210996855877</v>
      </c>
    </row>
    <row r="11420" spans="1:1" x14ac:dyDescent="0.3">
      <c r="A11420">
        <f t="shared" ca="1" si="178"/>
        <v>-0.6538281727834363</v>
      </c>
    </row>
    <row r="11421" spans="1:1" x14ac:dyDescent="0.3">
      <c r="A11421">
        <f t="shared" ca="1" si="178"/>
        <v>0.60779648661720087</v>
      </c>
    </row>
    <row r="11422" spans="1:1" x14ac:dyDescent="0.3">
      <c r="A11422">
        <f t="shared" ca="1" si="178"/>
        <v>-1.1247059098046241</v>
      </c>
    </row>
    <row r="11423" spans="1:1" x14ac:dyDescent="0.3">
      <c r="A11423">
        <f t="shared" ca="1" si="178"/>
        <v>0.76325115484985173</v>
      </c>
    </row>
    <row r="11424" spans="1:1" x14ac:dyDescent="0.3">
      <c r="A11424">
        <f t="shared" ca="1" si="178"/>
        <v>0.20081093254846102</v>
      </c>
    </row>
    <row r="11425" spans="1:1" x14ac:dyDescent="0.3">
      <c r="A11425">
        <f t="shared" ca="1" si="178"/>
        <v>0.24118612264666711</v>
      </c>
    </row>
    <row r="11426" spans="1:1" x14ac:dyDescent="0.3">
      <c r="A11426">
        <f t="shared" ca="1" si="178"/>
        <v>-0.81666601107934622</v>
      </c>
    </row>
    <row r="11427" spans="1:1" x14ac:dyDescent="0.3">
      <c r="A11427">
        <f t="shared" ca="1" si="178"/>
        <v>-1.7549681014763261</v>
      </c>
    </row>
    <row r="11428" spans="1:1" x14ac:dyDescent="0.3">
      <c r="A11428">
        <f t="shared" ca="1" si="178"/>
        <v>0.32536843511002173</v>
      </c>
    </row>
    <row r="11429" spans="1:1" x14ac:dyDescent="0.3">
      <c r="A11429">
        <f t="shared" ca="1" si="178"/>
        <v>-7.8247103202477644E-2</v>
      </c>
    </row>
    <row r="11430" spans="1:1" x14ac:dyDescent="0.3">
      <c r="A11430">
        <f t="shared" ca="1" si="178"/>
        <v>0.81935217414566086</v>
      </c>
    </row>
    <row r="11431" spans="1:1" x14ac:dyDescent="0.3">
      <c r="A11431">
        <f t="shared" ca="1" si="178"/>
        <v>4.0981132815413768E-2</v>
      </c>
    </row>
    <row r="11432" spans="1:1" x14ac:dyDescent="0.3">
      <c r="A11432">
        <f t="shared" ca="1" si="178"/>
        <v>0.18104905451842834</v>
      </c>
    </row>
    <row r="11433" spans="1:1" x14ac:dyDescent="0.3">
      <c r="A11433">
        <f t="shared" ca="1" si="178"/>
        <v>0.60109222372812854</v>
      </c>
    </row>
    <row r="11434" spans="1:1" x14ac:dyDescent="0.3">
      <c r="A11434">
        <f t="shared" ca="1" si="178"/>
        <v>0.4166770034191411</v>
      </c>
    </row>
    <row r="11435" spans="1:1" x14ac:dyDescent="0.3">
      <c r="A11435">
        <f t="shared" ca="1" si="178"/>
        <v>1.6055073071351103</v>
      </c>
    </row>
    <row r="11436" spans="1:1" x14ac:dyDescent="0.3">
      <c r="A11436">
        <f t="shared" ca="1" si="178"/>
        <v>-0.59231755867787106</v>
      </c>
    </row>
    <row r="11437" spans="1:1" x14ac:dyDescent="0.3">
      <c r="A11437">
        <f t="shared" ca="1" si="178"/>
        <v>-1.4902112297763082</v>
      </c>
    </row>
    <row r="11438" spans="1:1" x14ac:dyDescent="0.3">
      <c r="A11438">
        <f t="shared" ca="1" si="178"/>
        <v>-0.74900562393150083</v>
      </c>
    </row>
    <row r="11439" spans="1:1" x14ac:dyDescent="0.3">
      <c r="A11439">
        <f t="shared" ca="1" si="178"/>
        <v>1.0529534283895445</v>
      </c>
    </row>
    <row r="11440" spans="1:1" x14ac:dyDescent="0.3">
      <c r="A11440">
        <f t="shared" ca="1" si="178"/>
        <v>0.89781843020981833</v>
      </c>
    </row>
    <row r="11441" spans="1:1" x14ac:dyDescent="0.3">
      <c r="A11441">
        <f t="shared" ca="1" si="178"/>
        <v>1.1144385596510875</v>
      </c>
    </row>
    <row r="11442" spans="1:1" x14ac:dyDescent="0.3">
      <c r="A11442">
        <f t="shared" ca="1" si="178"/>
        <v>0.78038735130120951</v>
      </c>
    </row>
    <row r="11443" spans="1:1" x14ac:dyDescent="0.3">
      <c r="A11443">
        <f t="shared" ca="1" si="178"/>
        <v>-0.54515026754856399</v>
      </c>
    </row>
    <row r="11444" spans="1:1" x14ac:dyDescent="0.3">
      <c r="A11444">
        <f t="shared" ca="1" si="178"/>
        <v>-0.56349161904775991</v>
      </c>
    </row>
    <row r="11445" spans="1:1" x14ac:dyDescent="0.3">
      <c r="A11445">
        <f t="shared" ca="1" si="178"/>
        <v>0.60855172080835729</v>
      </c>
    </row>
    <row r="11446" spans="1:1" x14ac:dyDescent="0.3">
      <c r="A11446">
        <f t="shared" ca="1" si="178"/>
        <v>-0.75006865273195</v>
      </c>
    </row>
    <row r="11447" spans="1:1" x14ac:dyDescent="0.3">
      <c r="A11447">
        <f t="shared" ca="1" si="178"/>
        <v>1.9705621786465342</v>
      </c>
    </row>
    <row r="11448" spans="1:1" x14ac:dyDescent="0.3">
      <c r="A11448">
        <f t="shared" ca="1" si="178"/>
        <v>-1.1800370688617612</v>
      </c>
    </row>
    <row r="11449" spans="1:1" x14ac:dyDescent="0.3">
      <c r="A11449">
        <f t="shared" ca="1" si="178"/>
        <v>-0.14318315080055946</v>
      </c>
    </row>
    <row r="11450" spans="1:1" x14ac:dyDescent="0.3">
      <c r="A11450">
        <f t="shared" ca="1" si="178"/>
        <v>-0.50591440409965693</v>
      </c>
    </row>
    <row r="11451" spans="1:1" x14ac:dyDescent="0.3">
      <c r="A11451">
        <f t="shared" ca="1" si="178"/>
        <v>-1.5440353503392721</v>
      </c>
    </row>
    <row r="11452" spans="1:1" x14ac:dyDescent="0.3">
      <c r="A11452">
        <f t="shared" ca="1" si="178"/>
        <v>0.14538899745161904</v>
      </c>
    </row>
    <row r="11453" spans="1:1" x14ac:dyDescent="0.3">
      <c r="A11453">
        <f t="shared" ca="1" si="178"/>
        <v>-0.97884115908707003</v>
      </c>
    </row>
    <row r="11454" spans="1:1" x14ac:dyDescent="0.3">
      <c r="A11454">
        <f t="shared" ca="1" si="178"/>
        <v>-8.1564108692819604E-2</v>
      </c>
    </row>
    <row r="11455" spans="1:1" x14ac:dyDescent="0.3">
      <c r="A11455">
        <f t="shared" ca="1" si="178"/>
        <v>0.62182123836168102</v>
      </c>
    </row>
    <row r="11456" spans="1:1" x14ac:dyDescent="0.3">
      <c r="A11456">
        <f t="shared" ca="1" si="178"/>
        <v>0.33914630010502789</v>
      </c>
    </row>
    <row r="11457" spans="1:1" x14ac:dyDescent="0.3">
      <c r="A11457">
        <f t="shared" ca="1" si="178"/>
        <v>-0.99080660498706208</v>
      </c>
    </row>
    <row r="11458" spans="1:1" x14ac:dyDescent="0.3">
      <c r="A11458">
        <f t="shared" ca="1" si="178"/>
        <v>-0.52831953655058939</v>
      </c>
    </row>
    <row r="11459" spans="1:1" x14ac:dyDescent="0.3">
      <c r="A11459">
        <f t="shared" ref="A11459:A11522" ca="1" si="179">_xlfn.NORM.INV(RAND(),0,1)</f>
        <v>1.1754006544850619</v>
      </c>
    </row>
    <row r="11460" spans="1:1" x14ac:dyDescent="0.3">
      <c r="A11460">
        <f t="shared" ca="1" si="179"/>
        <v>-0.43832900087281113</v>
      </c>
    </row>
    <row r="11461" spans="1:1" x14ac:dyDescent="0.3">
      <c r="A11461">
        <f t="shared" ca="1" si="179"/>
        <v>0.64764875489867424</v>
      </c>
    </row>
    <row r="11462" spans="1:1" x14ac:dyDescent="0.3">
      <c r="A11462">
        <f t="shared" ca="1" si="179"/>
        <v>-1.1485916971819834</v>
      </c>
    </row>
    <row r="11463" spans="1:1" x14ac:dyDescent="0.3">
      <c r="A11463">
        <f t="shared" ca="1" si="179"/>
        <v>5.967206164511165E-2</v>
      </c>
    </row>
    <row r="11464" spans="1:1" x14ac:dyDescent="0.3">
      <c r="A11464">
        <f t="shared" ca="1" si="179"/>
        <v>0.82104788987417543</v>
      </c>
    </row>
    <row r="11465" spans="1:1" x14ac:dyDescent="0.3">
      <c r="A11465">
        <f t="shared" ca="1" si="179"/>
        <v>-8.6106498187734776E-2</v>
      </c>
    </row>
    <row r="11466" spans="1:1" x14ac:dyDescent="0.3">
      <c r="A11466">
        <f t="shared" ca="1" si="179"/>
        <v>-0.46546098585719459</v>
      </c>
    </row>
    <row r="11467" spans="1:1" x14ac:dyDescent="0.3">
      <c r="A11467">
        <f t="shared" ca="1" si="179"/>
        <v>-1.4848665945341522</v>
      </c>
    </row>
    <row r="11468" spans="1:1" x14ac:dyDescent="0.3">
      <c r="A11468">
        <f t="shared" ca="1" si="179"/>
        <v>0.23995953647398455</v>
      </c>
    </row>
    <row r="11469" spans="1:1" x14ac:dyDescent="0.3">
      <c r="A11469">
        <f t="shared" ca="1" si="179"/>
        <v>-2.0155683697477658</v>
      </c>
    </row>
    <row r="11470" spans="1:1" x14ac:dyDescent="0.3">
      <c r="A11470">
        <f t="shared" ca="1" si="179"/>
        <v>-0.32767046039819758</v>
      </c>
    </row>
    <row r="11471" spans="1:1" x14ac:dyDescent="0.3">
      <c r="A11471">
        <f t="shared" ca="1" si="179"/>
        <v>-1.2916252462283203E-2</v>
      </c>
    </row>
    <row r="11472" spans="1:1" x14ac:dyDescent="0.3">
      <c r="A11472">
        <f t="shared" ca="1" si="179"/>
        <v>1.8165643001132603</v>
      </c>
    </row>
    <row r="11473" spans="1:1" x14ac:dyDescent="0.3">
      <c r="A11473">
        <f t="shared" ca="1" si="179"/>
        <v>-6.6714058405914697E-3</v>
      </c>
    </row>
    <row r="11474" spans="1:1" x14ac:dyDescent="0.3">
      <c r="A11474">
        <f t="shared" ca="1" si="179"/>
        <v>-0.74743653165132939</v>
      </c>
    </row>
    <row r="11475" spans="1:1" x14ac:dyDescent="0.3">
      <c r="A11475">
        <f t="shared" ca="1" si="179"/>
        <v>0.86464543119504</v>
      </c>
    </row>
    <row r="11476" spans="1:1" x14ac:dyDescent="0.3">
      <c r="A11476">
        <f t="shared" ca="1" si="179"/>
        <v>-0.20300458474632688</v>
      </c>
    </row>
    <row r="11477" spans="1:1" x14ac:dyDescent="0.3">
      <c r="A11477">
        <f t="shared" ca="1" si="179"/>
        <v>-0.43977927141574774</v>
      </c>
    </row>
    <row r="11478" spans="1:1" x14ac:dyDescent="0.3">
      <c r="A11478">
        <f t="shared" ca="1" si="179"/>
        <v>-0.55793486163459838</v>
      </c>
    </row>
    <row r="11479" spans="1:1" x14ac:dyDescent="0.3">
      <c r="A11479">
        <f t="shared" ca="1" si="179"/>
        <v>-1.1745420052210873</v>
      </c>
    </row>
    <row r="11480" spans="1:1" x14ac:dyDescent="0.3">
      <c r="A11480">
        <f t="shared" ca="1" si="179"/>
        <v>1.2111175563825822</v>
      </c>
    </row>
    <row r="11481" spans="1:1" x14ac:dyDescent="0.3">
      <c r="A11481">
        <f t="shared" ca="1" si="179"/>
        <v>-1.9825575061437382</v>
      </c>
    </row>
    <row r="11482" spans="1:1" x14ac:dyDescent="0.3">
      <c r="A11482">
        <f t="shared" ca="1" si="179"/>
        <v>-1.4735804013735498</v>
      </c>
    </row>
    <row r="11483" spans="1:1" x14ac:dyDescent="0.3">
      <c r="A11483">
        <f t="shared" ca="1" si="179"/>
        <v>1.1631679612337179E-3</v>
      </c>
    </row>
    <row r="11484" spans="1:1" x14ac:dyDescent="0.3">
      <c r="A11484">
        <f t="shared" ca="1" si="179"/>
        <v>-0.50276920311957851</v>
      </c>
    </row>
    <row r="11485" spans="1:1" x14ac:dyDescent="0.3">
      <c r="A11485">
        <f t="shared" ca="1" si="179"/>
        <v>0.24446440929172497</v>
      </c>
    </row>
    <row r="11486" spans="1:1" x14ac:dyDescent="0.3">
      <c r="A11486">
        <f t="shared" ca="1" si="179"/>
        <v>0.18174719684476595</v>
      </c>
    </row>
    <row r="11487" spans="1:1" x14ac:dyDescent="0.3">
      <c r="A11487">
        <f t="shared" ca="1" si="179"/>
        <v>0.5804611112421737</v>
      </c>
    </row>
    <row r="11488" spans="1:1" x14ac:dyDescent="0.3">
      <c r="A11488">
        <f t="shared" ca="1" si="179"/>
        <v>0.28163512291601117</v>
      </c>
    </row>
    <row r="11489" spans="1:1" x14ac:dyDescent="0.3">
      <c r="A11489">
        <f t="shared" ca="1" si="179"/>
        <v>0.26582146639970355</v>
      </c>
    </row>
    <row r="11490" spans="1:1" x14ac:dyDescent="0.3">
      <c r="A11490">
        <f t="shared" ca="1" si="179"/>
        <v>-0.74754615633398591</v>
      </c>
    </row>
    <row r="11491" spans="1:1" x14ac:dyDescent="0.3">
      <c r="A11491">
        <f t="shared" ca="1" si="179"/>
        <v>0.51565115197611844</v>
      </c>
    </row>
    <row r="11492" spans="1:1" x14ac:dyDescent="0.3">
      <c r="A11492">
        <f t="shared" ca="1" si="179"/>
        <v>0.42524096730132527</v>
      </c>
    </row>
    <row r="11493" spans="1:1" x14ac:dyDescent="0.3">
      <c r="A11493">
        <f t="shared" ca="1" si="179"/>
        <v>5.8386435825904269E-2</v>
      </c>
    </row>
    <row r="11494" spans="1:1" x14ac:dyDescent="0.3">
      <c r="A11494">
        <f t="shared" ca="1" si="179"/>
        <v>1.8104113960697041</v>
      </c>
    </row>
    <row r="11495" spans="1:1" x14ac:dyDescent="0.3">
      <c r="A11495">
        <f t="shared" ca="1" si="179"/>
        <v>0.80764533577856235</v>
      </c>
    </row>
    <row r="11496" spans="1:1" x14ac:dyDescent="0.3">
      <c r="A11496">
        <f t="shared" ca="1" si="179"/>
        <v>0.22021312240679275</v>
      </c>
    </row>
    <row r="11497" spans="1:1" x14ac:dyDescent="0.3">
      <c r="A11497">
        <f t="shared" ca="1" si="179"/>
        <v>-0.27611381718701727</v>
      </c>
    </row>
    <row r="11498" spans="1:1" x14ac:dyDescent="0.3">
      <c r="A11498">
        <f t="shared" ca="1" si="179"/>
        <v>1.3544966197309276</v>
      </c>
    </row>
    <row r="11499" spans="1:1" x14ac:dyDescent="0.3">
      <c r="A11499">
        <f t="shared" ca="1" si="179"/>
        <v>-0.18675062670529602</v>
      </c>
    </row>
    <row r="11500" spans="1:1" x14ac:dyDescent="0.3">
      <c r="A11500">
        <f t="shared" ca="1" si="179"/>
        <v>-0.54435880004635906</v>
      </c>
    </row>
    <row r="11501" spans="1:1" x14ac:dyDescent="0.3">
      <c r="A11501">
        <f t="shared" ca="1" si="179"/>
        <v>1.1266489192788409</v>
      </c>
    </row>
    <row r="11502" spans="1:1" x14ac:dyDescent="0.3">
      <c r="A11502">
        <f t="shared" ca="1" si="179"/>
        <v>2.4613232270709609</v>
      </c>
    </row>
    <row r="11503" spans="1:1" x14ac:dyDescent="0.3">
      <c r="A11503">
        <f t="shared" ca="1" si="179"/>
        <v>-0.32039689940605565</v>
      </c>
    </row>
    <row r="11504" spans="1:1" x14ac:dyDescent="0.3">
      <c r="A11504">
        <f t="shared" ca="1" si="179"/>
        <v>1.0070160882329162</v>
      </c>
    </row>
    <row r="11505" spans="1:1" x14ac:dyDescent="0.3">
      <c r="A11505">
        <f t="shared" ca="1" si="179"/>
        <v>0.44155900980566259</v>
      </c>
    </row>
    <row r="11506" spans="1:1" x14ac:dyDescent="0.3">
      <c r="A11506">
        <f t="shared" ca="1" si="179"/>
        <v>1.4119662941306161</v>
      </c>
    </row>
    <row r="11507" spans="1:1" x14ac:dyDescent="0.3">
      <c r="A11507">
        <f t="shared" ca="1" si="179"/>
        <v>-0.87022661714095906</v>
      </c>
    </row>
    <row r="11508" spans="1:1" x14ac:dyDescent="0.3">
      <c r="A11508">
        <f t="shared" ca="1" si="179"/>
        <v>1.6129253192647992</v>
      </c>
    </row>
    <row r="11509" spans="1:1" x14ac:dyDescent="0.3">
      <c r="A11509">
        <f t="shared" ca="1" si="179"/>
        <v>-0.30667572301247886</v>
      </c>
    </row>
    <row r="11510" spans="1:1" x14ac:dyDescent="0.3">
      <c r="A11510">
        <f t="shared" ca="1" si="179"/>
        <v>-0.33123444883283559</v>
      </c>
    </row>
    <row r="11511" spans="1:1" x14ac:dyDescent="0.3">
      <c r="A11511">
        <f t="shared" ca="1" si="179"/>
        <v>-0.4726724940945482</v>
      </c>
    </row>
    <row r="11512" spans="1:1" x14ac:dyDescent="0.3">
      <c r="A11512">
        <f t="shared" ca="1" si="179"/>
        <v>0.40619129960543615</v>
      </c>
    </row>
    <row r="11513" spans="1:1" x14ac:dyDescent="0.3">
      <c r="A11513">
        <f t="shared" ca="1" si="179"/>
        <v>0.23930609628380806</v>
      </c>
    </row>
    <row r="11514" spans="1:1" x14ac:dyDescent="0.3">
      <c r="A11514">
        <f t="shared" ca="1" si="179"/>
        <v>1.0923951174833186</v>
      </c>
    </row>
    <row r="11515" spans="1:1" x14ac:dyDescent="0.3">
      <c r="A11515">
        <f t="shared" ca="1" si="179"/>
        <v>-0.86677461089380425</v>
      </c>
    </row>
    <row r="11516" spans="1:1" x14ac:dyDescent="0.3">
      <c r="A11516">
        <f t="shared" ca="1" si="179"/>
        <v>0.6992252953355621</v>
      </c>
    </row>
    <row r="11517" spans="1:1" x14ac:dyDescent="0.3">
      <c r="A11517">
        <f t="shared" ca="1" si="179"/>
        <v>-8.0591495298332969E-2</v>
      </c>
    </row>
    <row r="11518" spans="1:1" x14ac:dyDescent="0.3">
      <c r="A11518">
        <f t="shared" ca="1" si="179"/>
        <v>-0.98840142528995167</v>
      </c>
    </row>
    <row r="11519" spans="1:1" x14ac:dyDescent="0.3">
      <c r="A11519">
        <f t="shared" ca="1" si="179"/>
        <v>-4.8379401853846878E-2</v>
      </c>
    </row>
    <row r="11520" spans="1:1" x14ac:dyDescent="0.3">
      <c r="A11520">
        <f t="shared" ca="1" si="179"/>
        <v>-1.2759533597502981</v>
      </c>
    </row>
    <row r="11521" spans="1:1" x14ac:dyDescent="0.3">
      <c r="A11521">
        <f t="shared" ca="1" si="179"/>
        <v>-0.66143259428135226</v>
      </c>
    </row>
    <row r="11522" spans="1:1" x14ac:dyDescent="0.3">
      <c r="A11522">
        <f t="shared" ca="1" si="179"/>
        <v>9.6131864758439114E-2</v>
      </c>
    </row>
    <row r="11523" spans="1:1" x14ac:dyDescent="0.3">
      <c r="A11523">
        <f t="shared" ref="A11523:A11586" ca="1" si="180">_xlfn.NORM.INV(RAND(),0,1)</f>
        <v>-0.22127983044978125</v>
      </c>
    </row>
    <row r="11524" spans="1:1" x14ac:dyDescent="0.3">
      <c r="A11524">
        <f t="shared" ca="1" si="180"/>
        <v>-0.18912847502054961</v>
      </c>
    </row>
    <row r="11525" spans="1:1" x14ac:dyDescent="0.3">
      <c r="A11525">
        <f t="shared" ca="1" si="180"/>
        <v>0.34604253112361888</v>
      </c>
    </row>
    <row r="11526" spans="1:1" x14ac:dyDescent="0.3">
      <c r="A11526">
        <f t="shared" ca="1" si="180"/>
        <v>-5.1106383521936777E-2</v>
      </c>
    </row>
    <row r="11527" spans="1:1" x14ac:dyDescent="0.3">
      <c r="A11527">
        <f t="shared" ca="1" si="180"/>
        <v>-0.18869629641620048</v>
      </c>
    </row>
    <row r="11528" spans="1:1" x14ac:dyDescent="0.3">
      <c r="A11528">
        <f t="shared" ca="1" si="180"/>
        <v>-2.610757063138649</v>
      </c>
    </row>
    <row r="11529" spans="1:1" x14ac:dyDescent="0.3">
      <c r="A11529">
        <f t="shared" ca="1" si="180"/>
        <v>-0.2825330998798341</v>
      </c>
    </row>
    <row r="11530" spans="1:1" x14ac:dyDescent="0.3">
      <c r="A11530">
        <f t="shared" ca="1" si="180"/>
        <v>0.29472208311555098</v>
      </c>
    </row>
    <row r="11531" spans="1:1" x14ac:dyDescent="0.3">
      <c r="A11531">
        <f t="shared" ca="1" si="180"/>
        <v>0.14544618106491045</v>
      </c>
    </row>
    <row r="11532" spans="1:1" x14ac:dyDescent="0.3">
      <c r="A11532">
        <f t="shared" ca="1" si="180"/>
        <v>1.3585406073301516</v>
      </c>
    </row>
    <row r="11533" spans="1:1" x14ac:dyDescent="0.3">
      <c r="A11533">
        <f t="shared" ca="1" si="180"/>
        <v>-0.34525187795748752</v>
      </c>
    </row>
    <row r="11534" spans="1:1" x14ac:dyDescent="0.3">
      <c r="A11534">
        <f t="shared" ca="1" si="180"/>
        <v>-1.01827992705229</v>
      </c>
    </row>
    <row r="11535" spans="1:1" x14ac:dyDescent="0.3">
      <c r="A11535">
        <f t="shared" ca="1" si="180"/>
        <v>-1.5208019788829092</v>
      </c>
    </row>
    <row r="11536" spans="1:1" x14ac:dyDescent="0.3">
      <c r="A11536">
        <f t="shared" ca="1" si="180"/>
        <v>8.6382201666923952E-2</v>
      </c>
    </row>
    <row r="11537" spans="1:1" x14ac:dyDescent="0.3">
      <c r="A11537">
        <f t="shared" ca="1" si="180"/>
        <v>0.1017980036309073</v>
      </c>
    </row>
    <row r="11538" spans="1:1" x14ac:dyDescent="0.3">
      <c r="A11538">
        <f t="shared" ca="1" si="180"/>
        <v>0.10889594779009669</v>
      </c>
    </row>
    <row r="11539" spans="1:1" x14ac:dyDescent="0.3">
      <c r="A11539">
        <f t="shared" ca="1" si="180"/>
        <v>6.9823210305570704E-3</v>
      </c>
    </row>
    <row r="11540" spans="1:1" x14ac:dyDescent="0.3">
      <c r="A11540">
        <f t="shared" ca="1" si="180"/>
        <v>1.2975283499244288</v>
      </c>
    </row>
    <row r="11541" spans="1:1" x14ac:dyDescent="0.3">
      <c r="A11541">
        <f t="shared" ca="1" si="180"/>
        <v>0.23653225536400507</v>
      </c>
    </row>
    <row r="11542" spans="1:1" x14ac:dyDescent="0.3">
      <c r="A11542">
        <f t="shared" ca="1" si="180"/>
        <v>0.28004307010657287</v>
      </c>
    </row>
    <row r="11543" spans="1:1" x14ac:dyDescent="0.3">
      <c r="A11543">
        <f t="shared" ca="1" si="180"/>
        <v>-1.0231769976712817</v>
      </c>
    </row>
    <row r="11544" spans="1:1" x14ac:dyDescent="0.3">
      <c r="A11544">
        <f t="shared" ca="1" si="180"/>
        <v>-0.99552813129401285</v>
      </c>
    </row>
    <row r="11545" spans="1:1" x14ac:dyDescent="0.3">
      <c r="A11545">
        <f t="shared" ca="1" si="180"/>
        <v>-0.49479416767011714</v>
      </c>
    </row>
    <row r="11546" spans="1:1" x14ac:dyDescent="0.3">
      <c r="A11546">
        <f t="shared" ca="1" si="180"/>
        <v>-1.2441275561680929</v>
      </c>
    </row>
    <row r="11547" spans="1:1" x14ac:dyDescent="0.3">
      <c r="A11547">
        <f t="shared" ca="1" si="180"/>
        <v>0.70995329237409899</v>
      </c>
    </row>
    <row r="11548" spans="1:1" x14ac:dyDescent="0.3">
      <c r="A11548">
        <f t="shared" ca="1" si="180"/>
        <v>-0.91468899070218879</v>
      </c>
    </row>
    <row r="11549" spans="1:1" x14ac:dyDescent="0.3">
      <c r="A11549">
        <f t="shared" ca="1" si="180"/>
        <v>-2.108327349953703</v>
      </c>
    </row>
    <row r="11550" spans="1:1" x14ac:dyDescent="0.3">
      <c r="A11550">
        <f t="shared" ca="1" si="180"/>
        <v>-0.54778458059890678</v>
      </c>
    </row>
    <row r="11551" spans="1:1" x14ac:dyDescent="0.3">
      <c r="A11551">
        <f t="shared" ca="1" si="180"/>
        <v>-2.4319105532300949</v>
      </c>
    </row>
    <row r="11552" spans="1:1" x14ac:dyDescent="0.3">
      <c r="A11552">
        <f t="shared" ca="1" si="180"/>
        <v>-0.96158752913199286</v>
      </c>
    </row>
    <row r="11553" spans="1:1" x14ac:dyDescent="0.3">
      <c r="A11553">
        <f t="shared" ca="1" si="180"/>
        <v>0.25045716533760765</v>
      </c>
    </row>
    <row r="11554" spans="1:1" x14ac:dyDescent="0.3">
      <c r="A11554">
        <f t="shared" ca="1" si="180"/>
        <v>-2.3680283442630428</v>
      </c>
    </row>
    <row r="11555" spans="1:1" x14ac:dyDescent="0.3">
      <c r="A11555">
        <f t="shared" ca="1" si="180"/>
        <v>0.53529372699696576</v>
      </c>
    </row>
    <row r="11556" spans="1:1" x14ac:dyDescent="0.3">
      <c r="A11556">
        <f t="shared" ca="1" si="180"/>
        <v>-0.96654396409786736</v>
      </c>
    </row>
    <row r="11557" spans="1:1" x14ac:dyDescent="0.3">
      <c r="A11557">
        <f t="shared" ca="1" si="180"/>
        <v>1.5959968948560366</v>
      </c>
    </row>
    <row r="11558" spans="1:1" x14ac:dyDescent="0.3">
      <c r="A11558">
        <f t="shared" ca="1" si="180"/>
        <v>0.95858241443509329</v>
      </c>
    </row>
    <row r="11559" spans="1:1" x14ac:dyDescent="0.3">
      <c r="A11559">
        <f t="shared" ca="1" si="180"/>
        <v>-1.013963064822238</v>
      </c>
    </row>
    <row r="11560" spans="1:1" x14ac:dyDescent="0.3">
      <c r="A11560">
        <f t="shared" ca="1" si="180"/>
        <v>0.37414503789378023</v>
      </c>
    </row>
    <row r="11561" spans="1:1" x14ac:dyDescent="0.3">
      <c r="A11561">
        <f t="shared" ca="1" si="180"/>
        <v>1.2413100855966022</v>
      </c>
    </row>
    <row r="11562" spans="1:1" x14ac:dyDescent="0.3">
      <c r="A11562">
        <f t="shared" ca="1" si="180"/>
        <v>1.5851953236002463</v>
      </c>
    </row>
    <row r="11563" spans="1:1" x14ac:dyDescent="0.3">
      <c r="A11563">
        <f t="shared" ca="1" si="180"/>
        <v>8.2216111994550242E-2</v>
      </c>
    </row>
    <row r="11564" spans="1:1" x14ac:dyDescent="0.3">
      <c r="A11564">
        <f t="shared" ca="1" si="180"/>
        <v>0.98822518368047663</v>
      </c>
    </row>
    <row r="11565" spans="1:1" x14ac:dyDescent="0.3">
      <c r="A11565">
        <f t="shared" ca="1" si="180"/>
        <v>1.9995041870674775</v>
      </c>
    </row>
    <row r="11566" spans="1:1" x14ac:dyDescent="0.3">
      <c r="A11566">
        <f t="shared" ca="1" si="180"/>
        <v>0.11582231819834501</v>
      </c>
    </row>
    <row r="11567" spans="1:1" x14ac:dyDescent="0.3">
      <c r="A11567">
        <f t="shared" ca="1" si="180"/>
        <v>-0.73054851745693894</v>
      </c>
    </row>
    <row r="11568" spans="1:1" x14ac:dyDescent="0.3">
      <c r="A11568">
        <f t="shared" ca="1" si="180"/>
        <v>2.0349788013678798E-2</v>
      </c>
    </row>
    <row r="11569" spans="1:1" x14ac:dyDescent="0.3">
      <c r="A11569">
        <f t="shared" ca="1" si="180"/>
        <v>-1.2648373306103158</v>
      </c>
    </row>
    <row r="11570" spans="1:1" x14ac:dyDescent="0.3">
      <c r="A11570">
        <f t="shared" ca="1" si="180"/>
        <v>-0.79016545698669993</v>
      </c>
    </row>
    <row r="11571" spans="1:1" x14ac:dyDescent="0.3">
      <c r="A11571">
        <f t="shared" ca="1" si="180"/>
        <v>-0.27707590317663294</v>
      </c>
    </row>
    <row r="11572" spans="1:1" x14ac:dyDescent="0.3">
      <c r="A11572">
        <f t="shared" ca="1" si="180"/>
        <v>-1.1320910370234936</v>
      </c>
    </row>
    <row r="11573" spans="1:1" x14ac:dyDescent="0.3">
      <c r="A11573">
        <f t="shared" ca="1" si="180"/>
        <v>0.17631935544974295</v>
      </c>
    </row>
    <row r="11574" spans="1:1" x14ac:dyDescent="0.3">
      <c r="A11574">
        <f t="shared" ca="1" si="180"/>
        <v>-0.38786510391509521</v>
      </c>
    </row>
    <row r="11575" spans="1:1" x14ac:dyDescent="0.3">
      <c r="A11575">
        <f t="shared" ca="1" si="180"/>
        <v>0.64252238602703005</v>
      </c>
    </row>
    <row r="11576" spans="1:1" x14ac:dyDescent="0.3">
      <c r="A11576">
        <f t="shared" ca="1" si="180"/>
        <v>-0.76648133529914897</v>
      </c>
    </row>
    <row r="11577" spans="1:1" x14ac:dyDescent="0.3">
      <c r="A11577">
        <f t="shared" ca="1" si="180"/>
        <v>-1.421863271662434</v>
      </c>
    </row>
    <row r="11578" spans="1:1" x14ac:dyDescent="0.3">
      <c r="A11578">
        <f t="shared" ca="1" si="180"/>
        <v>0.19478526742812843</v>
      </c>
    </row>
    <row r="11579" spans="1:1" x14ac:dyDescent="0.3">
      <c r="A11579">
        <f t="shared" ca="1" si="180"/>
        <v>1.0485282460016621</v>
      </c>
    </row>
    <row r="11580" spans="1:1" x14ac:dyDescent="0.3">
      <c r="A11580">
        <f t="shared" ca="1" si="180"/>
        <v>-0.19308462264555309</v>
      </c>
    </row>
    <row r="11581" spans="1:1" x14ac:dyDescent="0.3">
      <c r="A11581">
        <f t="shared" ca="1" si="180"/>
        <v>-0.22799443300313496</v>
      </c>
    </row>
    <row r="11582" spans="1:1" x14ac:dyDescent="0.3">
      <c r="A11582">
        <f t="shared" ca="1" si="180"/>
        <v>1.401019783971474</v>
      </c>
    </row>
    <row r="11583" spans="1:1" x14ac:dyDescent="0.3">
      <c r="A11583">
        <f t="shared" ca="1" si="180"/>
        <v>1.7353613773531222</v>
      </c>
    </row>
    <row r="11584" spans="1:1" x14ac:dyDescent="0.3">
      <c r="A11584">
        <f t="shared" ca="1" si="180"/>
        <v>-4.5607250092379271E-3</v>
      </c>
    </row>
    <row r="11585" spans="1:1" x14ac:dyDescent="0.3">
      <c r="A11585">
        <f t="shared" ca="1" si="180"/>
        <v>5.5791473191350548E-2</v>
      </c>
    </row>
    <row r="11586" spans="1:1" x14ac:dyDescent="0.3">
      <c r="A11586">
        <f t="shared" ca="1" si="180"/>
        <v>-1.7517788393838845</v>
      </c>
    </row>
    <row r="11587" spans="1:1" x14ac:dyDescent="0.3">
      <c r="A11587">
        <f t="shared" ref="A11587:A11650" ca="1" si="181">_xlfn.NORM.INV(RAND(),0,1)</f>
        <v>0.7903743730024736</v>
      </c>
    </row>
    <row r="11588" spans="1:1" x14ac:dyDescent="0.3">
      <c r="A11588">
        <f t="shared" ca="1" si="181"/>
        <v>1.5935632865357399</v>
      </c>
    </row>
    <row r="11589" spans="1:1" x14ac:dyDescent="0.3">
      <c r="A11589">
        <f t="shared" ca="1" si="181"/>
        <v>2.552417486054008E-2</v>
      </c>
    </row>
    <row r="11590" spans="1:1" x14ac:dyDescent="0.3">
      <c r="A11590">
        <f t="shared" ca="1" si="181"/>
        <v>9.0865401199972273E-2</v>
      </c>
    </row>
    <row r="11591" spans="1:1" x14ac:dyDescent="0.3">
      <c r="A11591">
        <f t="shared" ca="1" si="181"/>
        <v>-1.4547175182463128</v>
      </c>
    </row>
    <row r="11592" spans="1:1" x14ac:dyDescent="0.3">
      <c r="A11592">
        <f t="shared" ca="1" si="181"/>
        <v>0.92847662650859519</v>
      </c>
    </row>
    <row r="11593" spans="1:1" x14ac:dyDescent="0.3">
      <c r="A11593">
        <f t="shared" ca="1" si="181"/>
        <v>-0.23393502880891051</v>
      </c>
    </row>
    <row r="11594" spans="1:1" x14ac:dyDescent="0.3">
      <c r="A11594">
        <f t="shared" ca="1" si="181"/>
        <v>0.23600840167057885</v>
      </c>
    </row>
    <row r="11595" spans="1:1" x14ac:dyDescent="0.3">
      <c r="A11595">
        <f t="shared" ca="1" si="181"/>
        <v>1.053865072691097</v>
      </c>
    </row>
    <row r="11596" spans="1:1" x14ac:dyDescent="0.3">
      <c r="A11596">
        <f t="shared" ca="1" si="181"/>
        <v>0.15424363207284328</v>
      </c>
    </row>
    <row r="11597" spans="1:1" x14ac:dyDescent="0.3">
      <c r="A11597">
        <f t="shared" ca="1" si="181"/>
        <v>-1.9326232159190864</v>
      </c>
    </row>
    <row r="11598" spans="1:1" x14ac:dyDescent="0.3">
      <c r="A11598">
        <f t="shared" ca="1" si="181"/>
        <v>1.4276597639655486</v>
      </c>
    </row>
    <row r="11599" spans="1:1" x14ac:dyDescent="0.3">
      <c r="A11599">
        <f t="shared" ca="1" si="181"/>
        <v>1.0993919948027311</v>
      </c>
    </row>
    <row r="11600" spans="1:1" x14ac:dyDescent="0.3">
      <c r="A11600">
        <f t="shared" ca="1" si="181"/>
        <v>-0.48075153714952223</v>
      </c>
    </row>
    <row r="11601" spans="1:1" x14ac:dyDescent="0.3">
      <c r="A11601">
        <f t="shared" ca="1" si="181"/>
        <v>0.1301057567566217</v>
      </c>
    </row>
    <row r="11602" spans="1:1" x14ac:dyDescent="0.3">
      <c r="A11602">
        <f t="shared" ca="1" si="181"/>
        <v>8.3359479940122452E-2</v>
      </c>
    </row>
    <row r="11603" spans="1:1" x14ac:dyDescent="0.3">
      <c r="A11603">
        <f t="shared" ca="1" si="181"/>
        <v>0.78356859148381175</v>
      </c>
    </row>
    <row r="11604" spans="1:1" x14ac:dyDescent="0.3">
      <c r="A11604">
        <f t="shared" ca="1" si="181"/>
        <v>0.57232573902105022</v>
      </c>
    </row>
    <row r="11605" spans="1:1" x14ac:dyDescent="0.3">
      <c r="A11605">
        <f t="shared" ca="1" si="181"/>
        <v>-1.7052369290091871</v>
      </c>
    </row>
    <row r="11606" spans="1:1" x14ac:dyDescent="0.3">
      <c r="A11606">
        <f t="shared" ca="1" si="181"/>
        <v>-0.18564901449706619</v>
      </c>
    </row>
    <row r="11607" spans="1:1" x14ac:dyDescent="0.3">
      <c r="A11607">
        <f t="shared" ca="1" si="181"/>
        <v>1.1850136587907927</v>
      </c>
    </row>
    <row r="11608" spans="1:1" x14ac:dyDescent="0.3">
      <c r="A11608">
        <f t="shared" ca="1" si="181"/>
        <v>-0.94591276046696771</v>
      </c>
    </row>
    <row r="11609" spans="1:1" x14ac:dyDescent="0.3">
      <c r="A11609">
        <f t="shared" ca="1" si="181"/>
        <v>-0.321410263951667</v>
      </c>
    </row>
    <row r="11610" spans="1:1" x14ac:dyDescent="0.3">
      <c r="A11610">
        <f t="shared" ca="1" si="181"/>
        <v>-0.67592422801711061</v>
      </c>
    </row>
    <row r="11611" spans="1:1" x14ac:dyDescent="0.3">
      <c r="A11611">
        <f t="shared" ca="1" si="181"/>
        <v>-0.13267311694126857</v>
      </c>
    </row>
    <row r="11612" spans="1:1" x14ac:dyDescent="0.3">
      <c r="A11612">
        <f t="shared" ca="1" si="181"/>
        <v>-0.1928214639054647</v>
      </c>
    </row>
    <row r="11613" spans="1:1" x14ac:dyDescent="0.3">
      <c r="A11613">
        <f t="shared" ca="1" si="181"/>
        <v>1.7039654670100646</v>
      </c>
    </row>
    <row r="11614" spans="1:1" x14ac:dyDescent="0.3">
      <c r="A11614">
        <f t="shared" ca="1" si="181"/>
        <v>0.77776234453666238</v>
      </c>
    </row>
    <row r="11615" spans="1:1" x14ac:dyDescent="0.3">
      <c r="A11615">
        <f t="shared" ca="1" si="181"/>
        <v>1.3865100544515254</v>
      </c>
    </row>
    <row r="11616" spans="1:1" x14ac:dyDescent="0.3">
      <c r="A11616">
        <f t="shared" ca="1" si="181"/>
        <v>-1.4518218875082152</v>
      </c>
    </row>
    <row r="11617" spans="1:1" x14ac:dyDescent="0.3">
      <c r="A11617">
        <f t="shared" ca="1" si="181"/>
        <v>-0.5466451507769704</v>
      </c>
    </row>
    <row r="11618" spans="1:1" x14ac:dyDescent="0.3">
      <c r="A11618">
        <f t="shared" ca="1" si="181"/>
        <v>1.6460643183222621</v>
      </c>
    </row>
    <row r="11619" spans="1:1" x14ac:dyDescent="0.3">
      <c r="A11619">
        <f t="shared" ca="1" si="181"/>
        <v>0.98366293599452159</v>
      </c>
    </row>
    <row r="11620" spans="1:1" x14ac:dyDescent="0.3">
      <c r="A11620">
        <f t="shared" ca="1" si="181"/>
        <v>-0.65911784328897594</v>
      </c>
    </row>
    <row r="11621" spans="1:1" x14ac:dyDescent="0.3">
      <c r="A11621">
        <f t="shared" ca="1" si="181"/>
        <v>-1.6230293361505324</v>
      </c>
    </row>
    <row r="11622" spans="1:1" x14ac:dyDescent="0.3">
      <c r="A11622">
        <f t="shared" ca="1" si="181"/>
        <v>-0.70229743140083167</v>
      </c>
    </row>
    <row r="11623" spans="1:1" x14ac:dyDescent="0.3">
      <c r="A11623">
        <f t="shared" ca="1" si="181"/>
        <v>-0.52903738006320189</v>
      </c>
    </row>
    <row r="11624" spans="1:1" x14ac:dyDescent="0.3">
      <c r="A11624">
        <f t="shared" ca="1" si="181"/>
        <v>0.21335536046851439</v>
      </c>
    </row>
    <row r="11625" spans="1:1" x14ac:dyDescent="0.3">
      <c r="A11625">
        <f t="shared" ca="1" si="181"/>
        <v>1.4513617611486345</v>
      </c>
    </row>
    <row r="11626" spans="1:1" x14ac:dyDescent="0.3">
      <c r="A11626">
        <f t="shared" ca="1" si="181"/>
        <v>-0.81838639256157886</v>
      </c>
    </row>
    <row r="11627" spans="1:1" x14ac:dyDescent="0.3">
      <c r="A11627">
        <f t="shared" ca="1" si="181"/>
        <v>0.43171214551776821</v>
      </c>
    </row>
    <row r="11628" spans="1:1" x14ac:dyDescent="0.3">
      <c r="A11628">
        <f t="shared" ca="1" si="181"/>
        <v>0.27397121791361728</v>
      </c>
    </row>
    <row r="11629" spans="1:1" x14ac:dyDescent="0.3">
      <c r="A11629">
        <f t="shared" ca="1" si="181"/>
        <v>-0.36302266704287295</v>
      </c>
    </row>
    <row r="11630" spans="1:1" x14ac:dyDescent="0.3">
      <c r="A11630">
        <f t="shared" ca="1" si="181"/>
        <v>0.78417381497659822</v>
      </c>
    </row>
    <row r="11631" spans="1:1" x14ac:dyDescent="0.3">
      <c r="A11631">
        <f t="shared" ca="1" si="181"/>
        <v>0.17099645035997563</v>
      </c>
    </row>
    <row r="11632" spans="1:1" x14ac:dyDescent="0.3">
      <c r="A11632">
        <f t="shared" ca="1" si="181"/>
        <v>-5.9192833434804248E-2</v>
      </c>
    </row>
    <row r="11633" spans="1:1" x14ac:dyDescent="0.3">
      <c r="A11633">
        <f t="shared" ca="1" si="181"/>
        <v>-0.57159558925336884</v>
      </c>
    </row>
    <row r="11634" spans="1:1" x14ac:dyDescent="0.3">
      <c r="A11634">
        <f t="shared" ca="1" si="181"/>
        <v>-0.54989624439496976</v>
      </c>
    </row>
    <row r="11635" spans="1:1" x14ac:dyDescent="0.3">
      <c r="A11635">
        <f t="shared" ca="1" si="181"/>
        <v>0.50298963231136529</v>
      </c>
    </row>
    <row r="11636" spans="1:1" x14ac:dyDescent="0.3">
      <c r="A11636">
        <f t="shared" ca="1" si="181"/>
        <v>6.8091551551626009E-2</v>
      </c>
    </row>
    <row r="11637" spans="1:1" x14ac:dyDescent="0.3">
      <c r="A11637">
        <f t="shared" ca="1" si="181"/>
        <v>0.20599840511692696</v>
      </c>
    </row>
    <row r="11638" spans="1:1" x14ac:dyDescent="0.3">
      <c r="A11638">
        <f t="shared" ca="1" si="181"/>
        <v>9.808323386570951E-2</v>
      </c>
    </row>
    <row r="11639" spans="1:1" x14ac:dyDescent="0.3">
      <c r="A11639">
        <f t="shared" ca="1" si="181"/>
        <v>0.11695959062193051</v>
      </c>
    </row>
    <row r="11640" spans="1:1" x14ac:dyDescent="0.3">
      <c r="A11640">
        <f t="shared" ca="1" si="181"/>
        <v>-1.1211016979477846</v>
      </c>
    </row>
    <row r="11641" spans="1:1" x14ac:dyDescent="0.3">
      <c r="A11641">
        <f t="shared" ca="1" si="181"/>
        <v>0.64994746334966358</v>
      </c>
    </row>
    <row r="11642" spans="1:1" x14ac:dyDescent="0.3">
      <c r="A11642">
        <f t="shared" ca="1" si="181"/>
        <v>-1.4431120463126086</v>
      </c>
    </row>
    <row r="11643" spans="1:1" x14ac:dyDescent="0.3">
      <c r="A11643">
        <f t="shared" ca="1" si="181"/>
        <v>-0.55224838649933172</v>
      </c>
    </row>
    <row r="11644" spans="1:1" x14ac:dyDescent="0.3">
      <c r="A11644">
        <f t="shared" ca="1" si="181"/>
        <v>-9.5068529960726206E-2</v>
      </c>
    </row>
    <row r="11645" spans="1:1" x14ac:dyDescent="0.3">
      <c r="A11645">
        <f t="shared" ca="1" si="181"/>
        <v>-1.1812208628575629</v>
      </c>
    </row>
    <row r="11646" spans="1:1" x14ac:dyDescent="0.3">
      <c r="A11646">
        <f t="shared" ca="1" si="181"/>
        <v>-0.37555169455903137</v>
      </c>
    </row>
    <row r="11647" spans="1:1" x14ac:dyDescent="0.3">
      <c r="A11647">
        <f t="shared" ca="1" si="181"/>
        <v>0.78107640377908383</v>
      </c>
    </row>
    <row r="11648" spans="1:1" x14ac:dyDescent="0.3">
      <c r="A11648">
        <f t="shared" ca="1" si="181"/>
        <v>0.91094464120710239</v>
      </c>
    </row>
    <row r="11649" spans="1:1" x14ac:dyDescent="0.3">
      <c r="A11649">
        <f t="shared" ca="1" si="181"/>
        <v>1.5935793847225244</v>
      </c>
    </row>
    <row r="11650" spans="1:1" x14ac:dyDescent="0.3">
      <c r="A11650">
        <f t="shared" ca="1" si="181"/>
        <v>-0.47812255836676104</v>
      </c>
    </row>
    <row r="11651" spans="1:1" x14ac:dyDescent="0.3">
      <c r="A11651">
        <f t="shared" ref="A11651:A11714" ca="1" si="182">_xlfn.NORM.INV(RAND(),0,1)</f>
        <v>0.1722404080575102</v>
      </c>
    </row>
    <row r="11652" spans="1:1" x14ac:dyDescent="0.3">
      <c r="A11652">
        <f t="shared" ca="1" si="182"/>
        <v>-0.80992746746849265</v>
      </c>
    </row>
    <row r="11653" spans="1:1" x14ac:dyDescent="0.3">
      <c r="A11653">
        <f t="shared" ca="1" si="182"/>
        <v>1.0064968326572801</v>
      </c>
    </row>
    <row r="11654" spans="1:1" x14ac:dyDescent="0.3">
      <c r="A11654">
        <f t="shared" ca="1" si="182"/>
        <v>-1.293167979460623</v>
      </c>
    </row>
    <row r="11655" spans="1:1" x14ac:dyDescent="0.3">
      <c r="A11655">
        <f t="shared" ca="1" si="182"/>
        <v>1.031043766006192</v>
      </c>
    </row>
    <row r="11656" spans="1:1" x14ac:dyDescent="0.3">
      <c r="A11656">
        <f t="shared" ca="1" si="182"/>
        <v>-1.8225103789270083</v>
      </c>
    </row>
    <row r="11657" spans="1:1" x14ac:dyDescent="0.3">
      <c r="A11657">
        <f t="shared" ca="1" si="182"/>
        <v>-0.17103421165737681</v>
      </c>
    </row>
    <row r="11658" spans="1:1" x14ac:dyDescent="0.3">
      <c r="A11658">
        <f t="shared" ca="1" si="182"/>
        <v>0.98182316040512296</v>
      </c>
    </row>
    <row r="11659" spans="1:1" x14ac:dyDescent="0.3">
      <c r="A11659">
        <f t="shared" ca="1" si="182"/>
        <v>-0.41485498367984724</v>
      </c>
    </row>
    <row r="11660" spans="1:1" x14ac:dyDescent="0.3">
      <c r="A11660">
        <f t="shared" ca="1" si="182"/>
        <v>3.1499271069223816E-2</v>
      </c>
    </row>
    <row r="11661" spans="1:1" x14ac:dyDescent="0.3">
      <c r="A11661">
        <f t="shared" ca="1" si="182"/>
        <v>-1.6670525697543972</v>
      </c>
    </row>
    <row r="11662" spans="1:1" x14ac:dyDescent="0.3">
      <c r="A11662">
        <f t="shared" ca="1" si="182"/>
        <v>1.4157937030135173</v>
      </c>
    </row>
    <row r="11663" spans="1:1" x14ac:dyDescent="0.3">
      <c r="A11663">
        <f t="shared" ca="1" si="182"/>
        <v>-0.17703156010874813</v>
      </c>
    </row>
    <row r="11664" spans="1:1" x14ac:dyDescent="0.3">
      <c r="A11664">
        <f t="shared" ca="1" si="182"/>
        <v>-0.45524330195776463</v>
      </c>
    </row>
    <row r="11665" spans="1:1" x14ac:dyDescent="0.3">
      <c r="A11665">
        <f t="shared" ca="1" si="182"/>
        <v>-0.55880265308175725</v>
      </c>
    </row>
    <row r="11666" spans="1:1" x14ac:dyDescent="0.3">
      <c r="A11666">
        <f t="shared" ca="1" si="182"/>
        <v>1.637921624833268</v>
      </c>
    </row>
    <row r="11667" spans="1:1" x14ac:dyDescent="0.3">
      <c r="A11667">
        <f t="shared" ca="1" si="182"/>
        <v>-0.68285861403689729</v>
      </c>
    </row>
    <row r="11668" spans="1:1" x14ac:dyDescent="0.3">
      <c r="A11668">
        <f t="shared" ca="1" si="182"/>
        <v>0.28364764662664627</v>
      </c>
    </row>
    <row r="11669" spans="1:1" x14ac:dyDescent="0.3">
      <c r="A11669">
        <f t="shared" ca="1" si="182"/>
        <v>1.2229031719649142</v>
      </c>
    </row>
    <row r="11670" spans="1:1" x14ac:dyDescent="0.3">
      <c r="A11670">
        <f t="shared" ca="1" si="182"/>
        <v>0.98808501761354861</v>
      </c>
    </row>
    <row r="11671" spans="1:1" x14ac:dyDescent="0.3">
      <c r="A11671">
        <f t="shared" ca="1" si="182"/>
        <v>0.69777811548888624</v>
      </c>
    </row>
    <row r="11672" spans="1:1" x14ac:dyDescent="0.3">
      <c r="A11672">
        <f t="shared" ca="1" si="182"/>
        <v>-0.85589530397738645</v>
      </c>
    </row>
    <row r="11673" spans="1:1" x14ac:dyDescent="0.3">
      <c r="A11673">
        <f t="shared" ca="1" si="182"/>
        <v>-0.38627887572748842</v>
      </c>
    </row>
    <row r="11674" spans="1:1" x14ac:dyDescent="0.3">
      <c r="A11674">
        <f t="shared" ca="1" si="182"/>
        <v>0.13414907309797477</v>
      </c>
    </row>
    <row r="11675" spans="1:1" x14ac:dyDescent="0.3">
      <c r="A11675">
        <f t="shared" ca="1" si="182"/>
        <v>0.58465857788554287</v>
      </c>
    </row>
    <row r="11676" spans="1:1" x14ac:dyDescent="0.3">
      <c r="A11676">
        <f t="shared" ca="1" si="182"/>
        <v>1.3201357024115986E-2</v>
      </c>
    </row>
    <row r="11677" spans="1:1" x14ac:dyDescent="0.3">
      <c r="A11677">
        <f t="shared" ca="1" si="182"/>
        <v>0.13486515855309608</v>
      </c>
    </row>
    <row r="11678" spans="1:1" x14ac:dyDescent="0.3">
      <c r="A11678">
        <f t="shared" ca="1" si="182"/>
        <v>1.9776192505035957</v>
      </c>
    </row>
    <row r="11679" spans="1:1" x14ac:dyDescent="0.3">
      <c r="A11679">
        <f t="shared" ca="1" si="182"/>
        <v>0.41750949587468683</v>
      </c>
    </row>
    <row r="11680" spans="1:1" x14ac:dyDescent="0.3">
      <c r="A11680">
        <f t="shared" ca="1" si="182"/>
        <v>1.1482476600120501</v>
      </c>
    </row>
    <row r="11681" spans="1:1" x14ac:dyDescent="0.3">
      <c r="A11681">
        <f t="shared" ca="1" si="182"/>
        <v>-0.40370025109397295</v>
      </c>
    </row>
    <row r="11682" spans="1:1" x14ac:dyDescent="0.3">
      <c r="A11682">
        <f t="shared" ca="1" si="182"/>
        <v>-0.92345146371324394</v>
      </c>
    </row>
    <row r="11683" spans="1:1" x14ac:dyDescent="0.3">
      <c r="A11683">
        <f t="shared" ca="1" si="182"/>
        <v>-0.19931538169871379</v>
      </c>
    </row>
    <row r="11684" spans="1:1" x14ac:dyDescent="0.3">
      <c r="A11684">
        <f t="shared" ca="1" si="182"/>
        <v>-1.2674235640098632</v>
      </c>
    </row>
    <row r="11685" spans="1:1" x14ac:dyDescent="0.3">
      <c r="A11685">
        <f t="shared" ca="1" si="182"/>
        <v>-0.15114681778859879</v>
      </c>
    </row>
    <row r="11686" spans="1:1" x14ac:dyDescent="0.3">
      <c r="A11686">
        <f t="shared" ca="1" si="182"/>
        <v>1.3733020507447948</v>
      </c>
    </row>
    <row r="11687" spans="1:1" x14ac:dyDescent="0.3">
      <c r="A11687">
        <f t="shared" ca="1" si="182"/>
        <v>1.9572230508286261</v>
      </c>
    </row>
    <row r="11688" spans="1:1" x14ac:dyDescent="0.3">
      <c r="A11688">
        <f t="shared" ca="1" si="182"/>
        <v>0.40447711924901192</v>
      </c>
    </row>
    <row r="11689" spans="1:1" x14ac:dyDescent="0.3">
      <c r="A11689">
        <f t="shared" ca="1" si="182"/>
        <v>0.14968809711880735</v>
      </c>
    </row>
    <row r="11690" spans="1:1" x14ac:dyDescent="0.3">
      <c r="A11690">
        <f t="shared" ca="1" si="182"/>
        <v>-2.3870322389225094</v>
      </c>
    </row>
    <row r="11691" spans="1:1" x14ac:dyDescent="0.3">
      <c r="A11691">
        <f t="shared" ca="1" si="182"/>
        <v>1.3423442110446755</v>
      </c>
    </row>
    <row r="11692" spans="1:1" x14ac:dyDescent="0.3">
      <c r="A11692">
        <f t="shared" ca="1" si="182"/>
        <v>0.19099757602958442</v>
      </c>
    </row>
    <row r="11693" spans="1:1" x14ac:dyDescent="0.3">
      <c r="A11693">
        <f t="shared" ca="1" si="182"/>
        <v>0.18218867488319265</v>
      </c>
    </row>
    <row r="11694" spans="1:1" x14ac:dyDescent="0.3">
      <c r="A11694">
        <f t="shared" ca="1" si="182"/>
        <v>-0.69063497650098726</v>
      </c>
    </row>
    <row r="11695" spans="1:1" x14ac:dyDescent="0.3">
      <c r="A11695">
        <f t="shared" ca="1" si="182"/>
        <v>0.57222462491914583</v>
      </c>
    </row>
    <row r="11696" spans="1:1" x14ac:dyDescent="0.3">
      <c r="A11696">
        <f t="shared" ca="1" si="182"/>
        <v>1.540151700778128</v>
      </c>
    </row>
    <row r="11697" spans="1:1" x14ac:dyDescent="0.3">
      <c r="A11697">
        <f t="shared" ca="1" si="182"/>
        <v>1.0507528778029356</v>
      </c>
    </row>
    <row r="11698" spans="1:1" x14ac:dyDescent="0.3">
      <c r="A11698">
        <f t="shared" ca="1" si="182"/>
        <v>-6.0798547692407966E-2</v>
      </c>
    </row>
    <row r="11699" spans="1:1" x14ac:dyDescent="0.3">
      <c r="A11699">
        <f t="shared" ca="1" si="182"/>
        <v>0.31401072500310401</v>
      </c>
    </row>
    <row r="11700" spans="1:1" x14ac:dyDescent="0.3">
      <c r="A11700">
        <f t="shared" ca="1" si="182"/>
        <v>-0.71190978040859298</v>
      </c>
    </row>
    <row r="11701" spans="1:1" x14ac:dyDescent="0.3">
      <c r="A11701">
        <f t="shared" ca="1" si="182"/>
        <v>-0.10196905460976094</v>
      </c>
    </row>
    <row r="11702" spans="1:1" x14ac:dyDescent="0.3">
      <c r="A11702">
        <f t="shared" ca="1" si="182"/>
        <v>0.33086042207394933</v>
      </c>
    </row>
    <row r="11703" spans="1:1" x14ac:dyDescent="0.3">
      <c r="A11703">
        <f t="shared" ca="1" si="182"/>
        <v>1.128924010376877</v>
      </c>
    </row>
    <row r="11704" spans="1:1" x14ac:dyDescent="0.3">
      <c r="A11704">
        <f t="shared" ca="1" si="182"/>
        <v>1.1760453570165363</v>
      </c>
    </row>
    <row r="11705" spans="1:1" x14ac:dyDescent="0.3">
      <c r="A11705">
        <f t="shared" ca="1" si="182"/>
        <v>-1.2942855468331558</v>
      </c>
    </row>
    <row r="11706" spans="1:1" x14ac:dyDescent="0.3">
      <c r="A11706">
        <f t="shared" ca="1" si="182"/>
        <v>-0.71303195582028567</v>
      </c>
    </row>
    <row r="11707" spans="1:1" x14ac:dyDescent="0.3">
      <c r="A11707">
        <f t="shared" ca="1" si="182"/>
        <v>-3.137904785320253E-2</v>
      </c>
    </row>
    <row r="11708" spans="1:1" x14ac:dyDescent="0.3">
      <c r="A11708">
        <f t="shared" ca="1" si="182"/>
        <v>0.28486553379988366</v>
      </c>
    </row>
    <row r="11709" spans="1:1" x14ac:dyDescent="0.3">
      <c r="A11709">
        <f t="shared" ca="1" si="182"/>
        <v>-1.2984480543442705</v>
      </c>
    </row>
    <row r="11710" spans="1:1" x14ac:dyDescent="0.3">
      <c r="A11710">
        <f t="shared" ca="1" si="182"/>
        <v>-2.687877565184059</v>
      </c>
    </row>
    <row r="11711" spans="1:1" x14ac:dyDescent="0.3">
      <c r="A11711">
        <f t="shared" ca="1" si="182"/>
        <v>-0.33324871298579323</v>
      </c>
    </row>
    <row r="11712" spans="1:1" x14ac:dyDescent="0.3">
      <c r="A11712">
        <f t="shared" ca="1" si="182"/>
        <v>-1.2798633593157156</v>
      </c>
    </row>
    <row r="11713" spans="1:1" x14ac:dyDescent="0.3">
      <c r="A11713">
        <f t="shared" ca="1" si="182"/>
        <v>1.1821662979869123</v>
      </c>
    </row>
    <row r="11714" spans="1:1" x14ac:dyDescent="0.3">
      <c r="A11714">
        <f t="shared" ca="1" si="182"/>
        <v>0.14224353930233519</v>
      </c>
    </row>
    <row r="11715" spans="1:1" x14ac:dyDescent="0.3">
      <c r="A11715">
        <f t="shared" ref="A11715:A11778" ca="1" si="183">_xlfn.NORM.INV(RAND(),0,1)</f>
        <v>-0.61805432820117612</v>
      </c>
    </row>
    <row r="11716" spans="1:1" x14ac:dyDescent="0.3">
      <c r="A11716">
        <f t="shared" ca="1" si="183"/>
        <v>-0.10265132581940398</v>
      </c>
    </row>
    <row r="11717" spans="1:1" x14ac:dyDescent="0.3">
      <c r="A11717">
        <f t="shared" ca="1" si="183"/>
        <v>2.7890461634300017E-2</v>
      </c>
    </row>
    <row r="11718" spans="1:1" x14ac:dyDescent="0.3">
      <c r="A11718">
        <f t="shared" ca="1" si="183"/>
        <v>2.2613481088308225</v>
      </c>
    </row>
    <row r="11719" spans="1:1" x14ac:dyDescent="0.3">
      <c r="A11719">
        <f t="shared" ca="1" si="183"/>
        <v>0.62111274894794966</v>
      </c>
    </row>
    <row r="11720" spans="1:1" x14ac:dyDescent="0.3">
      <c r="A11720">
        <f t="shared" ca="1" si="183"/>
        <v>0.69283812552489721</v>
      </c>
    </row>
    <row r="11721" spans="1:1" x14ac:dyDescent="0.3">
      <c r="A11721">
        <f t="shared" ca="1" si="183"/>
        <v>0.3258769379903097</v>
      </c>
    </row>
    <row r="11722" spans="1:1" x14ac:dyDescent="0.3">
      <c r="A11722">
        <f t="shared" ca="1" si="183"/>
        <v>-0.71809711238514873</v>
      </c>
    </row>
    <row r="11723" spans="1:1" x14ac:dyDescent="0.3">
      <c r="A11723">
        <f t="shared" ca="1" si="183"/>
        <v>0.12308807273279851</v>
      </c>
    </row>
    <row r="11724" spans="1:1" x14ac:dyDescent="0.3">
      <c r="A11724">
        <f t="shared" ca="1" si="183"/>
        <v>0.10710497702027814</v>
      </c>
    </row>
    <row r="11725" spans="1:1" x14ac:dyDescent="0.3">
      <c r="A11725">
        <f t="shared" ca="1" si="183"/>
        <v>-0.3230977176890204</v>
      </c>
    </row>
    <row r="11726" spans="1:1" x14ac:dyDescent="0.3">
      <c r="A11726">
        <f t="shared" ca="1" si="183"/>
        <v>-0.2182105759878272</v>
      </c>
    </row>
    <row r="11727" spans="1:1" x14ac:dyDescent="0.3">
      <c r="A11727">
        <f t="shared" ca="1" si="183"/>
        <v>-0.9815400723849993</v>
      </c>
    </row>
    <row r="11728" spans="1:1" x14ac:dyDescent="0.3">
      <c r="A11728">
        <f t="shared" ca="1" si="183"/>
        <v>0.84066698046176502</v>
      </c>
    </row>
    <row r="11729" spans="1:1" x14ac:dyDescent="0.3">
      <c r="A11729">
        <f t="shared" ca="1" si="183"/>
        <v>0.7980309173830068</v>
      </c>
    </row>
    <row r="11730" spans="1:1" x14ac:dyDescent="0.3">
      <c r="A11730">
        <f t="shared" ca="1" si="183"/>
        <v>0.52561544506667879</v>
      </c>
    </row>
    <row r="11731" spans="1:1" x14ac:dyDescent="0.3">
      <c r="A11731">
        <f t="shared" ca="1" si="183"/>
        <v>0.15648107668703723</v>
      </c>
    </row>
    <row r="11732" spans="1:1" x14ac:dyDescent="0.3">
      <c r="A11732">
        <f t="shared" ca="1" si="183"/>
        <v>-2.1058812396443534</v>
      </c>
    </row>
    <row r="11733" spans="1:1" x14ac:dyDescent="0.3">
      <c r="A11733">
        <f t="shared" ca="1" si="183"/>
        <v>0.12312654460721389</v>
      </c>
    </row>
    <row r="11734" spans="1:1" x14ac:dyDescent="0.3">
      <c r="A11734">
        <f t="shared" ca="1" si="183"/>
        <v>0.33103425946260917</v>
      </c>
    </row>
    <row r="11735" spans="1:1" x14ac:dyDescent="0.3">
      <c r="A11735">
        <f t="shared" ca="1" si="183"/>
        <v>-1.513253661487892</v>
      </c>
    </row>
    <row r="11736" spans="1:1" x14ac:dyDescent="0.3">
      <c r="A11736">
        <f t="shared" ca="1" si="183"/>
        <v>7.0474748080877989E-2</v>
      </c>
    </row>
    <row r="11737" spans="1:1" x14ac:dyDescent="0.3">
      <c r="A11737">
        <f t="shared" ca="1" si="183"/>
        <v>-0.72391090706447336</v>
      </c>
    </row>
    <row r="11738" spans="1:1" x14ac:dyDescent="0.3">
      <c r="A11738">
        <f t="shared" ca="1" si="183"/>
        <v>-1.083016789424244</v>
      </c>
    </row>
    <row r="11739" spans="1:1" x14ac:dyDescent="0.3">
      <c r="A11739">
        <f t="shared" ca="1" si="183"/>
        <v>5.4927079126773762E-2</v>
      </c>
    </row>
    <row r="11740" spans="1:1" x14ac:dyDescent="0.3">
      <c r="A11740">
        <f t="shared" ca="1" si="183"/>
        <v>-0.15075445397423623</v>
      </c>
    </row>
    <row r="11741" spans="1:1" x14ac:dyDescent="0.3">
      <c r="A11741">
        <f t="shared" ca="1" si="183"/>
        <v>-0.51811007987029567</v>
      </c>
    </row>
    <row r="11742" spans="1:1" x14ac:dyDescent="0.3">
      <c r="A11742">
        <f t="shared" ca="1" si="183"/>
        <v>-1.5223791068174564</v>
      </c>
    </row>
    <row r="11743" spans="1:1" x14ac:dyDescent="0.3">
      <c r="A11743">
        <f t="shared" ca="1" si="183"/>
        <v>-0.52607143941642009</v>
      </c>
    </row>
    <row r="11744" spans="1:1" x14ac:dyDescent="0.3">
      <c r="A11744">
        <f t="shared" ca="1" si="183"/>
        <v>-0.4134757365938202</v>
      </c>
    </row>
    <row r="11745" spans="1:1" x14ac:dyDescent="0.3">
      <c r="A11745">
        <f t="shared" ca="1" si="183"/>
        <v>-0.6165157555691978</v>
      </c>
    </row>
    <row r="11746" spans="1:1" x14ac:dyDescent="0.3">
      <c r="A11746">
        <f t="shared" ca="1" si="183"/>
        <v>-2.1614252561703906</v>
      </c>
    </row>
    <row r="11747" spans="1:1" x14ac:dyDescent="0.3">
      <c r="A11747">
        <f t="shared" ca="1" si="183"/>
        <v>-0.36798275793293372</v>
      </c>
    </row>
    <row r="11748" spans="1:1" x14ac:dyDescent="0.3">
      <c r="A11748">
        <f t="shared" ca="1" si="183"/>
        <v>0.566309197265915</v>
      </c>
    </row>
    <row r="11749" spans="1:1" x14ac:dyDescent="0.3">
      <c r="A11749">
        <f t="shared" ca="1" si="183"/>
        <v>0.57653582962948025</v>
      </c>
    </row>
    <row r="11750" spans="1:1" x14ac:dyDescent="0.3">
      <c r="A11750">
        <f t="shared" ca="1" si="183"/>
        <v>0.32926616435325534</v>
      </c>
    </row>
    <row r="11751" spans="1:1" x14ac:dyDescent="0.3">
      <c r="A11751">
        <f t="shared" ca="1" si="183"/>
        <v>0.12980125748780361</v>
      </c>
    </row>
    <row r="11752" spans="1:1" x14ac:dyDescent="0.3">
      <c r="A11752">
        <f t="shared" ca="1" si="183"/>
        <v>-0.74952092306774198</v>
      </c>
    </row>
    <row r="11753" spans="1:1" x14ac:dyDescent="0.3">
      <c r="A11753">
        <f t="shared" ca="1" si="183"/>
        <v>0.69317042072000712</v>
      </c>
    </row>
    <row r="11754" spans="1:1" x14ac:dyDescent="0.3">
      <c r="A11754">
        <f t="shared" ca="1" si="183"/>
        <v>0.34939321912338767</v>
      </c>
    </row>
    <row r="11755" spans="1:1" x14ac:dyDescent="0.3">
      <c r="A11755">
        <f t="shared" ca="1" si="183"/>
        <v>-1.2032785137903736</v>
      </c>
    </row>
    <row r="11756" spans="1:1" x14ac:dyDescent="0.3">
      <c r="A11756">
        <f t="shared" ca="1" si="183"/>
        <v>-8.4486245402399414E-3</v>
      </c>
    </row>
    <row r="11757" spans="1:1" x14ac:dyDescent="0.3">
      <c r="A11757">
        <f t="shared" ca="1" si="183"/>
        <v>4.6646123003599618E-2</v>
      </c>
    </row>
    <row r="11758" spans="1:1" x14ac:dyDescent="0.3">
      <c r="A11758">
        <f t="shared" ca="1" si="183"/>
        <v>-0.58708389027135466</v>
      </c>
    </row>
    <row r="11759" spans="1:1" x14ac:dyDescent="0.3">
      <c r="A11759">
        <f t="shared" ca="1" si="183"/>
        <v>0.63855537907480908</v>
      </c>
    </row>
    <row r="11760" spans="1:1" x14ac:dyDescent="0.3">
      <c r="A11760">
        <f t="shared" ca="1" si="183"/>
        <v>-0.1734130844124393</v>
      </c>
    </row>
    <row r="11761" spans="1:1" x14ac:dyDescent="0.3">
      <c r="A11761">
        <f t="shared" ca="1" si="183"/>
        <v>0.36778143301470317</v>
      </c>
    </row>
    <row r="11762" spans="1:1" x14ac:dyDescent="0.3">
      <c r="A11762">
        <f t="shared" ca="1" si="183"/>
        <v>2.2158878355173206</v>
      </c>
    </row>
    <row r="11763" spans="1:1" x14ac:dyDescent="0.3">
      <c r="A11763">
        <f t="shared" ca="1" si="183"/>
        <v>0.21442675442267142</v>
      </c>
    </row>
    <row r="11764" spans="1:1" x14ac:dyDescent="0.3">
      <c r="A11764">
        <f t="shared" ca="1" si="183"/>
        <v>0.30225252919519757</v>
      </c>
    </row>
    <row r="11765" spans="1:1" x14ac:dyDescent="0.3">
      <c r="A11765">
        <f t="shared" ca="1" si="183"/>
        <v>-6.9474843826697941E-2</v>
      </c>
    </row>
    <row r="11766" spans="1:1" x14ac:dyDescent="0.3">
      <c r="A11766">
        <f t="shared" ca="1" si="183"/>
        <v>0.99400468881149429</v>
      </c>
    </row>
    <row r="11767" spans="1:1" x14ac:dyDescent="0.3">
      <c r="A11767">
        <f t="shared" ca="1" si="183"/>
        <v>0.42763643717033822</v>
      </c>
    </row>
    <row r="11768" spans="1:1" x14ac:dyDescent="0.3">
      <c r="A11768">
        <f t="shared" ca="1" si="183"/>
        <v>-0.22666374695621566</v>
      </c>
    </row>
    <row r="11769" spans="1:1" x14ac:dyDescent="0.3">
      <c r="A11769">
        <f t="shared" ca="1" si="183"/>
        <v>-0.67426264341349196</v>
      </c>
    </row>
    <row r="11770" spans="1:1" x14ac:dyDescent="0.3">
      <c r="A11770">
        <f t="shared" ca="1" si="183"/>
        <v>0.83009952692909739</v>
      </c>
    </row>
    <row r="11771" spans="1:1" x14ac:dyDescent="0.3">
      <c r="A11771">
        <f t="shared" ca="1" si="183"/>
        <v>0.24284660535905345</v>
      </c>
    </row>
    <row r="11772" spans="1:1" x14ac:dyDescent="0.3">
      <c r="A11772">
        <f t="shared" ca="1" si="183"/>
        <v>-0.67048618295756512</v>
      </c>
    </row>
    <row r="11773" spans="1:1" x14ac:dyDescent="0.3">
      <c r="A11773">
        <f t="shared" ca="1" si="183"/>
        <v>0.13883351580546147</v>
      </c>
    </row>
    <row r="11774" spans="1:1" x14ac:dyDescent="0.3">
      <c r="A11774">
        <f t="shared" ca="1" si="183"/>
        <v>1.40117323868023</v>
      </c>
    </row>
    <row r="11775" spans="1:1" x14ac:dyDescent="0.3">
      <c r="A11775">
        <f t="shared" ca="1" si="183"/>
        <v>0.84755345158882844</v>
      </c>
    </row>
    <row r="11776" spans="1:1" x14ac:dyDescent="0.3">
      <c r="A11776">
        <f t="shared" ca="1" si="183"/>
        <v>1.0801783724690932</v>
      </c>
    </row>
    <row r="11777" spans="1:1" x14ac:dyDescent="0.3">
      <c r="A11777">
        <f t="shared" ca="1" si="183"/>
        <v>0.58540690017940678</v>
      </c>
    </row>
    <row r="11778" spans="1:1" x14ac:dyDescent="0.3">
      <c r="A11778">
        <f t="shared" ca="1" si="183"/>
        <v>0.77502396818743957</v>
      </c>
    </row>
    <row r="11779" spans="1:1" x14ac:dyDescent="0.3">
      <c r="A11779">
        <f t="shared" ref="A11779:A11842" ca="1" si="184">_xlfn.NORM.INV(RAND(),0,1)</f>
        <v>0.16911224174823475</v>
      </c>
    </row>
    <row r="11780" spans="1:1" x14ac:dyDescent="0.3">
      <c r="A11780">
        <f t="shared" ca="1" si="184"/>
        <v>1.241441589297829</v>
      </c>
    </row>
    <row r="11781" spans="1:1" x14ac:dyDescent="0.3">
      <c r="A11781">
        <f t="shared" ca="1" si="184"/>
        <v>-7.109021906171574E-2</v>
      </c>
    </row>
    <row r="11782" spans="1:1" x14ac:dyDescent="0.3">
      <c r="A11782">
        <f t="shared" ca="1" si="184"/>
        <v>2.5893822746074679</v>
      </c>
    </row>
    <row r="11783" spans="1:1" x14ac:dyDescent="0.3">
      <c r="A11783">
        <f t="shared" ca="1" si="184"/>
        <v>-1.5629260121887811</v>
      </c>
    </row>
    <row r="11784" spans="1:1" x14ac:dyDescent="0.3">
      <c r="A11784">
        <f t="shared" ca="1" si="184"/>
        <v>-0.65566208175472185</v>
      </c>
    </row>
    <row r="11785" spans="1:1" x14ac:dyDescent="0.3">
      <c r="A11785">
        <f t="shared" ca="1" si="184"/>
        <v>-0.67504672003458788</v>
      </c>
    </row>
    <row r="11786" spans="1:1" x14ac:dyDescent="0.3">
      <c r="A11786">
        <f t="shared" ca="1" si="184"/>
        <v>1.3489113011584493</v>
      </c>
    </row>
    <row r="11787" spans="1:1" x14ac:dyDescent="0.3">
      <c r="A11787">
        <f t="shared" ca="1" si="184"/>
        <v>1.68808780945227</v>
      </c>
    </row>
    <row r="11788" spans="1:1" x14ac:dyDescent="0.3">
      <c r="A11788">
        <f t="shared" ca="1" si="184"/>
        <v>-0.47920612842751448</v>
      </c>
    </row>
    <row r="11789" spans="1:1" x14ac:dyDescent="0.3">
      <c r="A11789">
        <f t="shared" ca="1" si="184"/>
        <v>-4.8252545561167981E-2</v>
      </c>
    </row>
    <row r="11790" spans="1:1" x14ac:dyDescent="0.3">
      <c r="A11790">
        <f t="shared" ca="1" si="184"/>
        <v>-0.91193822713493422</v>
      </c>
    </row>
    <row r="11791" spans="1:1" x14ac:dyDescent="0.3">
      <c r="A11791">
        <f t="shared" ca="1" si="184"/>
        <v>0.52575811505149361</v>
      </c>
    </row>
    <row r="11792" spans="1:1" x14ac:dyDescent="0.3">
      <c r="A11792">
        <f t="shared" ca="1" si="184"/>
        <v>0.58673425801107093</v>
      </c>
    </row>
    <row r="11793" spans="1:1" x14ac:dyDescent="0.3">
      <c r="A11793">
        <f t="shared" ca="1" si="184"/>
        <v>0.21004846127086085</v>
      </c>
    </row>
    <row r="11794" spans="1:1" x14ac:dyDescent="0.3">
      <c r="A11794">
        <f t="shared" ca="1" si="184"/>
        <v>-1.0419820133961357</v>
      </c>
    </row>
    <row r="11795" spans="1:1" x14ac:dyDescent="0.3">
      <c r="A11795">
        <f t="shared" ca="1" si="184"/>
        <v>0.4105779566782396</v>
      </c>
    </row>
    <row r="11796" spans="1:1" x14ac:dyDescent="0.3">
      <c r="A11796">
        <f t="shared" ca="1" si="184"/>
        <v>-0.93141750338136287</v>
      </c>
    </row>
    <row r="11797" spans="1:1" x14ac:dyDescent="0.3">
      <c r="A11797">
        <f t="shared" ca="1" si="184"/>
        <v>1.3749043098064522</v>
      </c>
    </row>
    <row r="11798" spans="1:1" x14ac:dyDescent="0.3">
      <c r="A11798">
        <f t="shared" ca="1" si="184"/>
        <v>0.15589315020749289</v>
      </c>
    </row>
    <row r="11799" spans="1:1" x14ac:dyDescent="0.3">
      <c r="A11799">
        <f t="shared" ca="1" si="184"/>
        <v>-1.0472376161885728</v>
      </c>
    </row>
    <row r="11800" spans="1:1" x14ac:dyDescent="0.3">
      <c r="A11800">
        <f t="shared" ca="1" si="184"/>
        <v>1.6502746365615406</v>
      </c>
    </row>
    <row r="11801" spans="1:1" x14ac:dyDescent="0.3">
      <c r="A11801">
        <f t="shared" ca="1" si="184"/>
        <v>0.94669411490104105</v>
      </c>
    </row>
    <row r="11802" spans="1:1" x14ac:dyDescent="0.3">
      <c r="A11802">
        <f t="shared" ca="1" si="184"/>
        <v>-0.23898085358388949</v>
      </c>
    </row>
    <row r="11803" spans="1:1" x14ac:dyDescent="0.3">
      <c r="A11803">
        <f t="shared" ca="1" si="184"/>
        <v>0.10002705127048765</v>
      </c>
    </row>
    <row r="11804" spans="1:1" x14ac:dyDescent="0.3">
      <c r="A11804">
        <f t="shared" ca="1" si="184"/>
        <v>-0.87721212494920531</v>
      </c>
    </row>
    <row r="11805" spans="1:1" x14ac:dyDescent="0.3">
      <c r="A11805">
        <f t="shared" ca="1" si="184"/>
        <v>1.4617598646414796</v>
      </c>
    </row>
    <row r="11806" spans="1:1" x14ac:dyDescent="0.3">
      <c r="A11806">
        <f t="shared" ca="1" si="184"/>
        <v>-0.45645908732534979</v>
      </c>
    </row>
    <row r="11807" spans="1:1" x14ac:dyDescent="0.3">
      <c r="A11807">
        <f t="shared" ca="1" si="184"/>
        <v>-0.91173874514065356</v>
      </c>
    </row>
    <row r="11808" spans="1:1" x14ac:dyDescent="0.3">
      <c r="A11808">
        <f t="shared" ca="1" si="184"/>
        <v>0.36203920861702271</v>
      </c>
    </row>
    <row r="11809" spans="1:1" x14ac:dyDescent="0.3">
      <c r="A11809">
        <f t="shared" ca="1" si="184"/>
        <v>0.26515293808042584</v>
      </c>
    </row>
    <row r="11810" spans="1:1" x14ac:dyDescent="0.3">
      <c r="A11810">
        <f t="shared" ca="1" si="184"/>
        <v>0.91591535714429895</v>
      </c>
    </row>
    <row r="11811" spans="1:1" x14ac:dyDescent="0.3">
      <c r="A11811">
        <f t="shared" ca="1" si="184"/>
        <v>-0.67675777573526263</v>
      </c>
    </row>
    <row r="11812" spans="1:1" x14ac:dyDescent="0.3">
      <c r="A11812">
        <f t="shared" ca="1" si="184"/>
        <v>-0.93403538009349962</v>
      </c>
    </row>
    <row r="11813" spans="1:1" x14ac:dyDescent="0.3">
      <c r="A11813">
        <f t="shared" ca="1" si="184"/>
        <v>0.92482860982873183</v>
      </c>
    </row>
    <row r="11814" spans="1:1" x14ac:dyDescent="0.3">
      <c r="A11814">
        <f t="shared" ca="1" si="184"/>
        <v>-0.17897193708947387</v>
      </c>
    </row>
    <row r="11815" spans="1:1" x14ac:dyDescent="0.3">
      <c r="A11815">
        <f t="shared" ca="1" si="184"/>
        <v>1.8786124808738138</v>
      </c>
    </row>
    <row r="11816" spans="1:1" x14ac:dyDescent="0.3">
      <c r="A11816">
        <f t="shared" ca="1" si="184"/>
        <v>1.0619016436209103</v>
      </c>
    </row>
    <row r="11817" spans="1:1" x14ac:dyDescent="0.3">
      <c r="A11817">
        <f t="shared" ca="1" si="184"/>
        <v>0.85993756018157252</v>
      </c>
    </row>
    <row r="11818" spans="1:1" x14ac:dyDescent="0.3">
      <c r="A11818">
        <f t="shared" ca="1" si="184"/>
        <v>-3.5431974832329384E-2</v>
      </c>
    </row>
    <row r="11819" spans="1:1" x14ac:dyDescent="0.3">
      <c r="A11819">
        <f t="shared" ca="1" si="184"/>
        <v>1.0464108599815354</v>
      </c>
    </row>
    <row r="11820" spans="1:1" x14ac:dyDescent="0.3">
      <c r="A11820">
        <f t="shared" ca="1" si="184"/>
        <v>-1.4421337167859332</v>
      </c>
    </row>
    <row r="11821" spans="1:1" x14ac:dyDescent="0.3">
      <c r="A11821">
        <f t="shared" ca="1" si="184"/>
        <v>-1.8320403768297073</v>
      </c>
    </row>
    <row r="11822" spans="1:1" x14ac:dyDescent="0.3">
      <c r="A11822">
        <f t="shared" ca="1" si="184"/>
        <v>-6.7497844819972536E-2</v>
      </c>
    </row>
    <row r="11823" spans="1:1" x14ac:dyDescent="0.3">
      <c r="A11823">
        <f t="shared" ca="1" si="184"/>
        <v>-1.1391253112116808</v>
      </c>
    </row>
    <row r="11824" spans="1:1" x14ac:dyDescent="0.3">
      <c r="A11824">
        <f t="shared" ca="1" si="184"/>
        <v>0.60913495253023087</v>
      </c>
    </row>
    <row r="11825" spans="1:1" x14ac:dyDescent="0.3">
      <c r="A11825">
        <f t="shared" ca="1" si="184"/>
        <v>-0.7646043797691281</v>
      </c>
    </row>
    <row r="11826" spans="1:1" x14ac:dyDescent="0.3">
      <c r="A11826">
        <f t="shared" ca="1" si="184"/>
        <v>1.2858965915165747E-2</v>
      </c>
    </row>
    <row r="11827" spans="1:1" x14ac:dyDescent="0.3">
      <c r="A11827">
        <f t="shared" ca="1" si="184"/>
        <v>-0.49404711117972161</v>
      </c>
    </row>
    <row r="11828" spans="1:1" x14ac:dyDescent="0.3">
      <c r="A11828">
        <f t="shared" ca="1" si="184"/>
        <v>0.39357960747140747</v>
      </c>
    </row>
    <row r="11829" spans="1:1" x14ac:dyDescent="0.3">
      <c r="A11829">
        <f t="shared" ca="1" si="184"/>
        <v>8.0058166057826438E-2</v>
      </c>
    </row>
    <row r="11830" spans="1:1" x14ac:dyDescent="0.3">
      <c r="A11830">
        <f t="shared" ca="1" si="184"/>
        <v>-1.5573103487605899</v>
      </c>
    </row>
    <row r="11831" spans="1:1" x14ac:dyDescent="0.3">
      <c r="A11831">
        <f t="shared" ca="1" si="184"/>
        <v>1.5240506048116957</v>
      </c>
    </row>
    <row r="11832" spans="1:1" x14ac:dyDescent="0.3">
      <c r="A11832">
        <f t="shared" ca="1" si="184"/>
        <v>-0.1222593220387064</v>
      </c>
    </row>
    <row r="11833" spans="1:1" x14ac:dyDescent="0.3">
      <c r="A11833">
        <f t="shared" ca="1" si="184"/>
        <v>-0.22524193985172278</v>
      </c>
    </row>
    <row r="11834" spans="1:1" x14ac:dyDescent="0.3">
      <c r="A11834">
        <f t="shared" ca="1" si="184"/>
        <v>-0.21779391155464789</v>
      </c>
    </row>
    <row r="11835" spans="1:1" x14ac:dyDescent="0.3">
      <c r="A11835">
        <f t="shared" ca="1" si="184"/>
        <v>-1.1055590931700114</v>
      </c>
    </row>
    <row r="11836" spans="1:1" x14ac:dyDescent="0.3">
      <c r="A11836">
        <f t="shared" ca="1" si="184"/>
        <v>-1.6215549360252615</v>
      </c>
    </row>
    <row r="11837" spans="1:1" x14ac:dyDescent="0.3">
      <c r="A11837">
        <f t="shared" ca="1" si="184"/>
        <v>0.30873042774589871</v>
      </c>
    </row>
    <row r="11838" spans="1:1" x14ac:dyDescent="0.3">
      <c r="A11838">
        <f t="shared" ca="1" si="184"/>
        <v>-1.0164938077915209</v>
      </c>
    </row>
    <row r="11839" spans="1:1" x14ac:dyDescent="0.3">
      <c r="A11839">
        <f t="shared" ca="1" si="184"/>
        <v>0.22128246099718793</v>
      </c>
    </row>
    <row r="11840" spans="1:1" x14ac:dyDescent="0.3">
      <c r="A11840">
        <f t="shared" ca="1" si="184"/>
        <v>0.31505328069551247</v>
      </c>
    </row>
    <row r="11841" spans="1:1" x14ac:dyDescent="0.3">
      <c r="A11841">
        <f t="shared" ca="1" si="184"/>
        <v>1.4182698745213453</v>
      </c>
    </row>
    <row r="11842" spans="1:1" x14ac:dyDescent="0.3">
      <c r="A11842">
        <f t="shared" ca="1" si="184"/>
        <v>0.36672604049283275</v>
      </c>
    </row>
    <row r="11843" spans="1:1" x14ac:dyDescent="0.3">
      <c r="A11843">
        <f t="shared" ref="A11843:A11906" ca="1" si="185">_xlfn.NORM.INV(RAND(),0,1)</f>
        <v>0.65175119635397083</v>
      </c>
    </row>
    <row r="11844" spans="1:1" x14ac:dyDescent="0.3">
      <c r="A11844">
        <f t="shared" ca="1" si="185"/>
        <v>0.28184620929762033</v>
      </c>
    </row>
    <row r="11845" spans="1:1" x14ac:dyDescent="0.3">
      <c r="A11845">
        <f t="shared" ca="1" si="185"/>
        <v>1.3449172041787594</v>
      </c>
    </row>
    <row r="11846" spans="1:1" x14ac:dyDescent="0.3">
      <c r="A11846">
        <f t="shared" ca="1" si="185"/>
        <v>1.6728716698205865</v>
      </c>
    </row>
    <row r="11847" spans="1:1" x14ac:dyDescent="0.3">
      <c r="A11847">
        <f t="shared" ca="1" si="185"/>
        <v>-0.90447384528344754</v>
      </c>
    </row>
    <row r="11848" spans="1:1" x14ac:dyDescent="0.3">
      <c r="A11848">
        <f t="shared" ca="1" si="185"/>
        <v>1.703366571940623</v>
      </c>
    </row>
    <row r="11849" spans="1:1" x14ac:dyDescent="0.3">
      <c r="A11849">
        <f t="shared" ca="1" si="185"/>
        <v>-0.11849796192661327</v>
      </c>
    </row>
    <row r="11850" spans="1:1" x14ac:dyDescent="0.3">
      <c r="A11850">
        <f t="shared" ca="1" si="185"/>
        <v>0.44617067406260147</v>
      </c>
    </row>
    <row r="11851" spans="1:1" x14ac:dyDescent="0.3">
      <c r="A11851">
        <f t="shared" ca="1" si="185"/>
        <v>-1.1656425854812278</v>
      </c>
    </row>
    <row r="11852" spans="1:1" x14ac:dyDescent="0.3">
      <c r="A11852">
        <f t="shared" ca="1" si="185"/>
        <v>-0.61090433249908627</v>
      </c>
    </row>
    <row r="11853" spans="1:1" x14ac:dyDescent="0.3">
      <c r="A11853">
        <f t="shared" ca="1" si="185"/>
        <v>-0.65007330545152631</v>
      </c>
    </row>
    <row r="11854" spans="1:1" x14ac:dyDescent="0.3">
      <c r="A11854">
        <f t="shared" ca="1" si="185"/>
        <v>0.53254128350896135</v>
      </c>
    </row>
    <row r="11855" spans="1:1" x14ac:dyDescent="0.3">
      <c r="A11855">
        <f t="shared" ca="1" si="185"/>
        <v>0.61582345880602762</v>
      </c>
    </row>
    <row r="11856" spans="1:1" x14ac:dyDescent="0.3">
      <c r="A11856">
        <f t="shared" ca="1" si="185"/>
        <v>-0.11183215791819204</v>
      </c>
    </row>
    <row r="11857" spans="1:1" x14ac:dyDescent="0.3">
      <c r="A11857">
        <f t="shared" ca="1" si="185"/>
        <v>0.47017523840771563</v>
      </c>
    </row>
    <row r="11858" spans="1:1" x14ac:dyDescent="0.3">
      <c r="A11858">
        <f t="shared" ca="1" si="185"/>
        <v>0.40061281438325558</v>
      </c>
    </row>
    <row r="11859" spans="1:1" x14ac:dyDescent="0.3">
      <c r="A11859">
        <f t="shared" ca="1" si="185"/>
        <v>0.64694004000149963</v>
      </c>
    </row>
    <row r="11860" spans="1:1" x14ac:dyDescent="0.3">
      <c r="A11860">
        <f t="shared" ca="1" si="185"/>
        <v>-1.1509547209445921</v>
      </c>
    </row>
    <row r="11861" spans="1:1" x14ac:dyDescent="0.3">
      <c r="A11861">
        <f t="shared" ca="1" si="185"/>
        <v>1.0056439400572525</v>
      </c>
    </row>
    <row r="11862" spans="1:1" x14ac:dyDescent="0.3">
      <c r="A11862">
        <f t="shared" ca="1" si="185"/>
        <v>-0.96954277646802245</v>
      </c>
    </row>
    <row r="11863" spans="1:1" x14ac:dyDescent="0.3">
      <c r="A11863">
        <f t="shared" ca="1" si="185"/>
        <v>-0.47953436363696167</v>
      </c>
    </row>
    <row r="11864" spans="1:1" x14ac:dyDescent="0.3">
      <c r="A11864">
        <f t="shared" ca="1" si="185"/>
        <v>1.0495976389134036</v>
      </c>
    </row>
    <row r="11865" spans="1:1" x14ac:dyDescent="0.3">
      <c r="A11865">
        <f t="shared" ca="1" si="185"/>
        <v>-0.15772185007621325</v>
      </c>
    </row>
    <row r="11866" spans="1:1" x14ac:dyDescent="0.3">
      <c r="A11866">
        <f t="shared" ca="1" si="185"/>
        <v>1.8434680840639452</v>
      </c>
    </row>
    <row r="11867" spans="1:1" x14ac:dyDescent="0.3">
      <c r="A11867">
        <f t="shared" ca="1" si="185"/>
        <v>-0.69282620578220744</v>
      </c>
    </row>
    <row r="11868" spans="1:1" x14ac:dyDescent="0.3">
      <c r="A11868">
        <f t="shared" ca="1" si="185"/>
        <v>0.49034399299694548</v>
      </c>
    </row>
    <row r="11869" spans="1:1" x14ac:dyDescent="0.3">
      <c r="A11869">
        <f t="shared" ca="1" si="185"/>
        <v>-1.2719845534258349</v>
      </c>
    </row>
    <row r="11870" spans="1:1" x14ac:dyDescent="0.3">
      <c r="A11870">
        <f t="shared" ca="1" si="185"/>
        <v>0.59948369838960547</v>
      </c>
    </row>
    <row r="11871" spans="1:1" x14ac:dyDescent="0.3">
      <c r="A11871">
        <f t="shared" ca="1" si="185"/>
        <v>-0.25496134807805082</v>
      </c>
    </row>
    <row r="11872" spans="1:1" x14ac:dyDescent="0.3">
      <c r="A11872">
        <f t="shared" ca="1" si="185"/>
        <v>-0.96193787434437461</v>
      </c>
    </row>
    <row r="11873" spans="1:1" x14ac:dyDescent="0.3">
      <c r="A11873">
        <f t="shared" ca="1" si="185"/>
        <v>-1.7036813255451171</v>
      </c>
    </row>
    <row r="11874" spans="1:1" x14ac:dyDescent="0.3">
      <c r="A11874">
        <f t="shared" ca="1" si="185"/>
        <v>0.50039438009436876</v>
      </c>
    </row>
    <row r="11875" spans="1:1" x14ac:dyDescent="0.3">
      <c r="A11875">
        <f t="shared" ca="1" si="185"/>
        <v>-0.66007808987537175</v>
      </c>
    </row>
    <row r="11876" spans="1:1" x14ac:dyDescent="0.3">
      <c r="A11876">
        <f t="shared" ca="1" si="185"/>
        <v>-0.58072343479262911</v>
      </c>
    </row>
    <row r="11877" spans="1:1" x14ac:dyDescent="0.3">
      <c r="A11877">
        <f t="shared" ca="1" si="185"/>
        <v>-0.30636471353439837</v>
      </c>
    </row>
    <row r="11878" spans="1:1" x14ac:dyDescent="0.3">
      <c r="A11878">
        <f t="shared" ca="1" si="185"/>
        <v>-2.4534784271718572E-2</v>
      </c>
    </row>
    <row r="11879" spans="1:1" x14ac:dyDescent="0.3">
      <c r="A11879">
        <f t="shared" ca="1" si="185"/>
        <v>1.5289805373250507</v>
      </c>
    </row>
    <row r="11880" spans="1:1" x14ac:dyDescent="0.3">
      <c r="A11880">
        <f t="shared" ca="1" si="185"/>
        <v>-0.70847615292947652</v>
      </c>
    </row>
    <row r="11881" spans="1:1" x14ac:dyDescent="0.3">
      <c r="A11881">
        <f t="shared" ca="1" si="185"/>
        <v>-1.7890786203445843</v>
      </c>
    </row>
    <row r="11882" spans="1:1" x14ac:dyDescent="0.3">
      <c r="A11882">
        <f t="shared" ca="1" si="185"/>
        <v>-0.98080622859250222</v>
      </c>
    </row>
    <row r="11883" spans="1:1" x14ac:dyDescent="0.3">
      <c r="A11883">
        <f t="shared" ca="1" si="185"/>
        <v>0.33747739853554848</v>
      </c>
    </row>
    <row r="11884" spans="1:1" x14ac:dyDescent="0.3">
      <c r="A11884">
        <f t="shared" ca="1" si="185"/>
        <v>7.1954663615276554E-2</v>
      </c>
    </row>
    <row r="11885" spans="1:1" x14ac:dyDescent="0.3">
      <c r="A11885">
        <f t="shared" ca="1" si="185"/>
        <v>1.0519074742011825</v>
      </c>
    </row>
    <row r="11886" spans="1:1" x14ac:dyDescent="0.3">
      <c r="A11886">
        <f t="shared" ca="1" si="185"/>
        <v>-0.13044804167864177</v>
      </c>
    </row>
    <row r="11887" spans="1:1" x14ac:dyDescent="0.3">
      <c r="A11887">
        <f t="shared" ca="1" si="185"/>
        <v>-0.57764706494544271</v>
      </c>
    </row>
    <row r="11888" spans="1:1" x14ac:dyDescent="0.3">
      <c r="A11888">
        <f t="shared" ca="1" si="185"/>
        <v>0.32466362567831586</v>
      </c>
    </row>
    <row r="11889" spans="1:1" x14ac:dyDescent="0.3">
      <c r="A11889">
        <f t="shared" ca="1" si="185"/>
        <v>8.0154416754627547E-2</v>
      </c>
    </row>
    <row r="11890" spans="1:1" x14ac:dyDescent="0.3">
      <c r="A11890">
        <f t="shared" ca="1" si="185"/>
        <v>-1.1642418350393076</v>
      </c>
    </row>
    <row r="11891" spans="1:1" x14ac:dyDescent="0.3">
      <c r="A11891">
        <f t="shared" ca="1" si="185"/>
        <v>0.84920013831842522</v>
      </c>
    </row>
    <row r="11892" spans="1:1" x14ac:dyDescent="0.3">
      <c r="A11892">
        <f t="shared" ca="1" si="185"/>
        <v>-2.1805768516468609</v>
      </c>
    </row>
    <row r="11893" spans="1:1" x14ac:dyDescent="0.3">
      <c r="A11893">
        <f t="shared" ca="1" si="185"/>
        <v>-0.99993939295570744</v>
      </c>
    </row>
    <row r="11894" spans="1:1" x14ac:dyDescent="0.3">
      <c r="A11894">
        <f t="shared" ca="1" si="185"/>
        <v>0.32623607297766288</v>
      </c>
    </row>
    <row r="11895" spans="1:1" x14ac:dyDescent="0.3">
      <c r="A11895">
        <f t="shared" ca="1" si="185"/>
        <v>-0.33739830898173595</v>
      </c>
    </row>
    <row r="11896" spans="1:1" x14ac:dyDescent="0.3">
      <c r="A11896">
        <f t="shared" ca="1" si="185"/>
        <v>0.29166030073375904</v>
      </c>
    </row>
    <row r="11897" spans="1:1" x14ac:dyDescent="0.3">
      <c r="A11897">
        <f t="shared" ca="1" si="185"/>
        <v>0.40447901855635116</v>
      </c>
    </row>
    <row r="11898" spans="1:1" x14ac:dyDescent="0.3">
      <c r="A11898">
        <f t="shared" ca="1" si="185"/>
        <v>-0.7714813255634615</v>
      </c>
    </row>
    <row r="11899" spans="1:1" x14ac:dyDescent="0.3">
      <c r="A11899">
        <f t="shared" ca="1" si="185"/>
        <v>-0.27073181184060102</v>
      </c>
    </row>
    <row r="11900" spans="1:1" x14ac:dyDescent="0.3">
      <c r="A11900">
        <f t="shared" ca="1" si="185"/>
        <v>-1.0638048837056497</v>
      </c>
    </row>
    <row r="11901" spans="1:1" x14ac:dyDescent="0.3">
      <c r="A11901">
        <f t="shared" ca="1" si="185"/>
        <v>-1.4868130506288153</v>
      </c>
    </row>
    <row r="11902" spans="1:1" x14ac:dyDescent="0.3">
      <c r="A11902">
        <f t="shared" ca="1" si="185"/>
        <v>-0.28841388886219971</v>
      </c>
    </row>
    <row r="11903" spans="1:1" x14ac:dyDescent="0.3">
      <c r="A11903">
        <f t="shared" ca="1" si="185"/>
        <v>0.88014204327786394</v>
      </c>
    </row>
    <row r="11904" spans="1:1" x14ac:dyDescent="0.3">
      <c r="A11904">
        <f t="shared" ca="1" si="185"/>
        <v>0.83792790188686583</v>
      </c>
    </row>
    <row r="11905" spans="1:1" x14ac:dyDescent="0.3">
      <c r="A11905">
        <f t="shared" ca="1" si="185"/>
        <v>7.8128672396000312E-2</v>
      </c>
    </row>
    <row r="11906" spans="1:1" x14ac:dyDescent="0.3">
      <c r="A11906">
        <f t="shared" ca="1" si="185"/>
        <v>8.9095490451616813E-2</v>
      </c>
    </row>
    <row r="11907" spans="1:1" x14ac:dyDescent="0.3">
      <c r="A11907">
        <f t="shared" ref="A11907:A11970" ca="1" si="186">_xlfn.NORM.INV(RAND(),0,1)</f>
        <v>-1.1889993736422324</v>
      </c>
    </row>
    <row r="11908" spans="1:1" x14ac:dyDescent="0.3">
      <c r="A11908">
        <f t="shared" ca="1" si="186"/>
        <v>0.22577451503036983</v>
      </c>
    </row>
    <row r="11909" spans="1:1" x14ac:dyDescent="0.3">
      <c r="A11909">
        <f t="shared" ca="1" si="186"/>
        <v>-2.1859591119300421</v>
      </c>
    </row>
    <row r="11910" spans="1:1" x14ac:dyDescent="0.3">
      <c r="A11910">
        <f t="shared" ca="1" si="186"/>
        <v>-1.1279644167741731</v>
      </c>
    </row>
    <row r="11911" spans="1:1" x14ac:dyDescent="0.3">
      <c r="A11911">
        <f t="shared" ca="1" si="186"/>
        <v>0.71891758763991975</v>
      </c>
    </row>
    <row r="11912" spans="1:1" x14ac:dyDescent="0.3">
      <c r="A11912">
        <f t="shared" ca="1" si="186"/>
        <v>0.13210772567633788</v>
      </c>
    </row>
    <row r="11913" spans="1:1" x14ac:dyDescent="0.3">
      <c r="A11913">
        <f t="shared" ca="1" si="186"/>
        <v>0.28631604205919492</v>
      </c>
    </row>
    <row r="11914" spans="1:1" x14ac:dyDescent="0.3">
      <c r="A11914">
        <f t="shared" ca="1" si="186"/>
        <v>2.6795361198879695</v>
      </c>
    </row>
    <row r="11915" spans="1:1" x14ac:dyDescent="0.3">
      <c r="A11915">
        <f t="shared" ca="1" si="186"/>
        <v>0.15739252602084097</v>
      </c>
    </row>
    <row r="11916" spans="1:1" x14ac:dyDescent="0.3">
      <c r="A11916">
        <f t="shared" ca="1" si="186"/>
        <v>1.6444661179848403</v>
      </c>
    </row>
    <row r="11917" spans="1:1" x14ac:dyDescent="0.3">
      <c r="A11917">
        <f t="shared" ca="1" si="186"/>
        <v>-0.64079195592671778</v>
      </c>
    </row>
    <row r="11918" spans="1:1" x14ac:dyDescent="0.3">
      <c r="A11918">
        <f t="shared" ca="1" si="186"/>
        <v>0.26018371879364088</v>
      </c>
    </row>
    <row r="11919" spans="1:1" x14ac:dyDescent="0.3">
      <c r="A11919">
        <f t="shared" ca="1" si="186"/>
        <v>-0.48403006772877655</v>
      </c>
    </row>
    <row r="11920" spans="1:1" x14ac:dyDescent="0.3">
      <c r="A11920">
        <f t="shared" ca="1" si="186"/>
        <v>1.1024698756804301</v>
      </c>
    </row>
    <row r="11921" spans="1:1" x14ac:dyDescent="0.3">
      <c r="A11921">
        <f t="shared" ca="1" si="186"/>
        <v>-0.90604285966403442</v>
      </c>
    </row>
    <row r="11922" spans="1:1" x14ac:dyDescent="0.3">
      <c r="A11922">
        <f t="shared" ca="1" si="186"/>
        <v>-5.7247319977279873E-2</v>
      </c>
    </row>
    <row r="11923" spans="1:1" x14ac:dyDescent="0.3">
      <c r="A11923">
        <f t="shared" ca="1" si="186"/>
        <v>-1.3393982090329031</v>
      </c>
    </row>
    <row r="11924" spans="1:1" x14ac:dyDescent="0.3">
      <c r="A11924">
        <f t="shared" ca="1" si="186"/>
        <v>-0.97966388867855192</v>
      </c>
    </row>
    <row r="11925" spans="1:1" x14ac:dyDescent="0.3">
      <c r="A11925">
        <f t="shared" ca="1" si="186"/>
        <v>0.66278263007403082</v>
      </c>
    </row>
    <row r="11926" spans="1:1" x14ac:dyDescent="0.3">
      <c r="A11926">
        <f t="shared" ca="1" si="186"/>
        <v>-0.47331759072539153</v>
      </c>
    </row>
    <row r="11927" spans="1:1" x14ac:dyDescent="0.3">
      <c r="A11927">
        <f t="shared" ca="1" si="186"/>
        <v>0.66732012129511431</v>
      </c>
    </row>
    <row r="11928" spans="1:1" x14ac:dyDescent="0.3">
      <c r="A11928">
        <f t="shared" ca="1" si="186"/>
        <v>0.90712800063295751</v>
      </c>
    </row>
    <row r="11929" spans="1:1" x14ac:dyDescent="0.3">
      <c r="A11929">
        <f t="shared" ca="1" si="186"/>
        <v>1.0770185429012051</v>
      </c>
    </row>
    <row r="11930" spans="1:1" x14ac:dyDescent="0.3">
      <c r="A11930">
        <f t="shared" ca="1" si="186"/>
        <v>-1.0286228403151723</v>
      </c>
    </row>
    <row r="11931" spans="1:1" x14ac:dyDescent="0.3">
      <c r="A11931">
        <f t="shared" ca="1" si="186"/>
        <v>1.5915412661493391</v>
      </c>
    </row>
    <row r="11932" spans="1:1" x14ac:dyDescent="0.3">
      <c r="A11932">
        <f t="shared" ca="1" si="186"/>
        <v>1.314192705090574</v>
      </c>
    </row>
    <row r="11933" spans="1:1" x14ac:dyDescent="0.3">
      <c r="A11933">
        <f t="shared" ca="1" si="186"/>
        <v>0.86566281378992127</v>
      </c>
    </row>
    <row r="11934" spans="1:1" x14ac:dyDescent="0.3">
      <c r="A11934">
        <f t="shared" ca="1" si="186"/>
        <v>0.87664836147388725</v>
      </c>
    </row>
    <row r="11935" spans="1:1" x14ac:dyDescent="0.3">
      <c r="A11935">
        <f t="shared" ca="1" si="186"/>
        <v>3.6665999854697769E-2</v>
      </c>
    </row>
    <row r="11936" spans="1:1" x14ac:dyDescent="0.3">
      <c r="A11936">
        <f t="shared" ca="1" si="186"/>
        <v>-1.77248526886269</v>
      </c>
    </row>
    <row r="11937" spans="1:1" x14ac:dyDescent="0.3">
      <c r="A11937">
        <f t="shared" ca="1" si="186"/>
        <v>0.29022807543952794</v>
      </c>
    </row>
    <row r="11938" spans="1:1" x14ac:dyDescent="0.3">
      <c r="A11938">
        <f t="shared" ca="1" si="186"/>
        <v>-0.51194413982108833</v>
      </c>
    </row>
    <row r="11939" spans="1:1" x14ac:dyDescent="0.3">
      <c r="A11939">
        <f t="shared" ca="1" si="186"/>
        <v>3.9459909185072278E-2</v>
      </c>
    </row>
    <row r="11940" spans="1:1" x14ac:dyDescent="0.3">
      <c r="A11940">
        <f t="shared" ca="1" si="186"/>
        <v>-0.42928051346215351</v>
      </c>
    </row>
    <row r="11941" spans="1:1" x14ac:dyDescent="0.3">
      <c r="A11941">
        <f t="shared" ca="1" si="186"/>
        <v>-0.18844950271660435</v>
      </c>
    </row>
    <row r="11942" spans="1:1" x14ac:dyDescent="0.3">
      <c r="A11942">
        <f t="shared" ca="1" si="186"/>
        <v>0.22603614606422678</v>
      </c>
    </row>
    <row r="11943" spans="1:1" x14ac:dyDescent="0.3">
      <c r="A11943">
        <f t="shared" ca="1" si="186"/>
        <v>-0.11881504881959876</v>
      </c>
    </row>
    <row r="11944" spans="1:1" x14ac:dyDescent="0.3">
      <c r="A11944">
        <f t="shared" ca="1" si="186"/>
        <v>-1.221696707493956</v>
      </c>
    </row>
    <row r="11945" spans="1:1" x14ac:dyDescent="0.3">
      <c r="A11945">
        <f t="shared" ca="1" si="186"/>
        <v>1.1117904211417204</v>
      </c>
    </row>
    <row r="11946" spans="1:1" x14ac:dyDescent="0.3">
      <c r="A11946">
        <f t="shared" ca="1" si="186"/>
        <v>-1.4486221246449456</v>
      </c>
    </row>
    <row r="11947" spans="1:1" x14ac:dyDescent="0.3">
      <c r="A11947">
        <f t="shared" ca="1" si="186"/>
        <v>1.0141138763668631</v>
      </c>
    </row>
    <row r="11948" spans="1:1" x14ac:dyDescent="0.3">
      <c r="A11948">
        <f t="shared" ca="1" si="186"/>
        <v>-1.8624616416987316</v>
      </c>
    </row>
    <row r="11949" spans="1:1" x14ac:dyDescent="0.3">
      <c r="A11949">
        <f t="shared" ca="1" si="186"/>
        <v>0.15863029114625682</v>
      </c>
    </row>
    <row r="11950" spans="1:1" x14ac:dyDescent="0.3">
      <c r="A11950">
        <f t="shared" ca="1" si="186"/>
        <v>0.69877608448411066</v>
      </c>
    </row>
    <row r="11951" spans="1:1" x14ac:dyDescent="0.3">
      <c r="A11951">
        <f t="shared" ca="1" si="186"/>
        <v>0.25219411772538169</v>
      </c>
    </row>
    <row r="11952" spans="1:1" x14ac:dyDescent="0.3">
      <c r="A11952">
        <f t="shared" ca="1" si="186"/>
        <v>0.92021648510027076</v>
      </c>
    </row>
    <row r="11953" spans="1:1" x14ac:dyDescent="0.3">
      <c r="A11953">
        <f t="shared" ca="1" si="186"/>
        <v>-0.12810120457021643</v>
      </c>
    </row>
    <row r="11954" spans="1:1" x14ac:dyDescent="0.3">
      <c r="A11954">
        <f t="shared" ca="1" si="186"/>
        <v>1.5356304413816211</v>
      </c>
    </row>
    <row r="11955" spans="1:1" x14ac:dyDescent="0.3">
      <c r="A11955">
        <f t="shared" ca="1" si="186"/>
        <v>-1.657573235135644</v>
      </c>
    </row>
    <row r="11956" spans="1:1" x14ac:dyDescent="0.3">
      <c r="A11956">
        <f t="shared" ca="1" si="186"/>
        <v>0.85695941512960605</v>
      </c>
    </row>
    <row r="11957" spans="1:1" x14ac:dyDescent="0.3">
      <c r="A11957">
        <f t="shared" ca="1" si="186"/>
        <v>0.20378955135401011</v>
      </c>
    </row>
    <row r="11958" spans="1:1" x14ac:dyDescent="0.3">
      <c r="A11958">
        <f t="shared" ca="1" si="186"/>
        <v>1.0988334374310715</v>
      </c>
    </row>
    <row r="11959" spans="1:1" x14ac:dyDescent="0.3">
      <c r="A11959">
        <f t="shared" ca="1" si="186"/>
        <v>0.79209645466883405</v>
      </c>
    </row>
    <row r="11960" spans="1:1" x14ac:dyDescent="0.3">
      <c r="A11960">
        <f t="shared" ca="1" si="186"/>
        <v>-0.72984977763576009</v>
      </c>
    </row>
    <row r="11961" spans="1:1" x14ac:dyDescent="0.3">
      <c r="A11961">
        <f t="shared" ca="1" si="186"/>
        <v>1.3624163695189797</v>
      </c>
    </row>
    <row r="11962" spans="1:1" x14ac:dyDescent="0.3">
      <c r="A11962">
        <f t="shared" ca="1" si="186"/>
        <v>0.8913886912994734</v>
      </c>
    </row>
    <row r="11963" spans="1:1" x14ac:dyDescent="0.3">
      <c r="A11963">
        <f t="shared" ca="1" si="186"/>
        <v>-0.7227010803429299</v>
      </c>
    </row>
    <row r="11964" spans="1:1" x14ac:dyDescent="0.3">
      <c r="A11964">
        <f t="shared" ca="1" si="186"/>
        <v>7.1636111757040471E-3</v>
      </c>
    </row>
    <row r="11965" spans="1:1" x14ac:dyDescent="0.3">
      <c r="A11965">
        <f t="shared" ca="1" si="186"/>
        <v>0.28710207333832199</v>
      </c>
    </row>
    <row r="11966" spans="1:1" x14ac:dyDescent="0.3">
      <c r="A11966">
        <f t="shared" ca="1" si="186"/>
        <v>0.23069044448932466</v>
      </c>
    </row>
    <row r="11967" spans="1:1" x14ac:dyDescent="0.3">
      <c r="A11967">
        <f t="shared" ca="1" si="186"/>
        <v>-0.79321819483363287</v>
      </c>
    </row>
    <row r="11968" spans="1:1" x14ac:dyDescent="0.3">
      <c r="A11968">
        <f t="shared" ca="1" si="186"/>
        <v>0.58974050658327903</v>
      </c>
    </row>
    <row r="11969" spans="1:1" x14ac:dyDescent="0.3">
      <c r="A11969">
        <f t="shared" ca="1" si="186"/>
        <v>-0.76276159399796584</v>
      </c>
    </row>
    <row r="11970" spans="1:1" x14ac:dyDescent="0.3">
      <c r="A11970">
        <f t="shared" ca="1" si="186"/>
        <v>-1.3784957702729292</v>
      </c>
    </row>
    <row r="11971" spans="1:1" x14ac:dyDescent="0.3">
      <c r="A11971">
        <f t="shared" ref="A11971:A12034" ca="1" si="187">_xlfn.NORM.INV(RAND(),0,1)</f>
        <v>9.5444067618065728E-3</v>
      </c>
    </row>
    <row r="11972" spans="1:1" x14ac:dyDescent="0.3">
      <c r="A11972">
        <f t="shared" ca="1" si="187"/>
        <v>1.5586033512902191</v>
      </c>
    </row>
    <row r="11973" spans="1:1" x14ac:dyDescent="0.3">
      <c r="A11973">
        <f t="shared" ca="1" si="187"/>
        <v>-0.90783822445166451</v>
      </c>
    </row>
    <row r="11974" spans="1:1" x14ac:dyDescent="0.3">
      <c r="A11974">
        <f t="shared" ca="1" si="187"/>
        <v>-0.73098246445334769</v>
      </c>
    </row>
    <row r="11975" spans="1:1" x14ac:dyDescent="0.3">
      <c r="A11975">
        <f t="shared" ca="1" si="187"/>
        <v>-1.2912664283772179</v>
      </c>
    </row>
    <row r="11976" spans="1:1" x14ac:dyDescent="0.3">
      <c r="A11976">
        <f t="shared" ca="1" si="187"/>
        <v>-1.0047556334608003</v>
      </c>
    </row>
    <row r="11977" spans="1:1" x14ac:dyDescent="0.3">
      <c r="A11977">
        <f t="shared" ca="1" si="187"/>
        <v>-0.25368945444059876</v>
      </c>
    </row>
    <row r="11978" spans="1:1" x14ac:dyDescent="0.3">
      <c r="A11978">
        <f t="shared" ca="1" si="187"/>
        <v>-0.2992956447562452</v>
      </c>
    </row>
    <row r="11979" spans="1:1" x14ac:dyDescent="0.3">
      <c r="A11979">
        <f t="shared" ca="1" si="187"/>
        <v>0.9246862251783089</v>
      </c>
    </row>
    <row r="11980" spans="1:1" x14ac:dyDescent="0.3">
      <c r="A11980">
        <f t="shared" ca="1" si="187"/>
        <v>-1.3186258211927153</v>
      </c>
    </row>
    <row r="11981" spans="1:1" x14ac:dyDescent="0.3">
      <c r="A11981">
        <f t="shared" ca="1" si="187"/>
        <v>-7.6777981182691926E-2</v>
      </c>
    </row>
    <row r="11982" spans="1:1" x14ac:dyDescent="0.3">
      <c r="A11982">
        <f t="shared" ca="1" si="187"/>
        <v>-0.32135392381522926</v>
      </c>
    </row>
    <row r="11983" spans="1:1" x14ac:dyDescent="0.3">
      <c r="A11983">
        <f t="shared" ca="1" si="187"/>
        <v>1.5544849790445878</v>
      </c>
    </row>
    <row r="11984" spans="1:1" x14ac:dyDescent="0.3">
      <c r="A11984">
        <f t="shared" ca="1" si="187"/>
        <v>0.99473513898669941</v>
      </c>
    </row>
    <row r="11985" spans="1:1" x14ac:dyDescent="0.3">
      <c r="A11985">
        <f t="shared" ca="1" si="187"/>
        <v>-0.43389421318978222</v>
      </c>
    </row>
    <row r="11986" spans="1:1" x14ac:dyDescent="0.3">
      <c r="A11986">
        <f t="shared" ca="1" si="187"/>
        <v>0.53324748596817839</v>
      </c>
    </row>
    <row r="11987" spans="1:1" x14ac:dyDescent="0.3">
      <c r="A11987">
        <f t="shared" ca="1" si="187"/>
        <v>-0.14546666850921872</v>
      </c>
    </row>
    <row r="11988" spans="1:1" x14ac:dyDescent="0.3">
      <c r="A11988">
        <f t="shared" ca="1" si="187"/>
        <v>-0.67748237369647768</v>
      </c>
    </row>
    <row r="11989" spans="1:1" x14ac:dyDescent="0.3">
      <c r="A11989">
        <f t="shared" ca="1" si="187"/>
        <v>0.72564554655777169</v>
      </c>
    </row>
    <row r="11990" spans="1:1" x14ac:dyDescent="0.3">
      <c r="A11990">
        <f t="shared" ca="1" si="187"/>
        <v>0.32426215555829085</v>
      </c>
    </row>
    <row r="11991" spans="1:1" x14ac:dyDescent="0.3">
      <c r="A11991">
        <f t="shared" ca="1" si="187"/>
        <v>-3.9732671127900118E-2</v>
      </c>
    </row>
    <row r="11992" spans="1:1" x14ac:dyDescent="0.3">
      <c r="A11992">
        <f t="shared" ca="1" si="187"/>
        <v>-1.6491745332346888</v>
      </c>
    </row>
    <row r="11993" spans="1:1" x14ac:dyDescent="0.3">
      <c r="A11993">
        <f t="shared" ca="1" si="187"/>
        <v>0.58596120704222232</v>
      </c>
    </row>
    <row r="11994" spans="1:1" x14ac:dyDescent="0.3">
      <c r="A11994">
        <f t="shared" ca="1" si="187"/>
        <v>-0.21438785175223246</v>
      </c>
    </row>
    <row r="11995" spans="1:1" x14ac:dyDescent="0.3">
      <c r="A11995">
        <f t="shared" ca="1" si="187"/>
        <v>2.6801949458162881</v>
      </c>
    </row>
    <row r="11996" spans="1:1" x14ac:dyDescent="0.3">
      <c r="A11996">
        <f t="shared" ca="1" si="187"/>
        <v>2.3610322176478018</v>
      </c>
    </row>
    <row r="11997" spans="1:1" x14ac:dyDescent="0.3">
      <c r="A11997">
        <f t="shared" ca="1" si="187"/>
        <v>-0.28015093627794535</v>
      </c>
    </row>
    <row r="11998" spans="1:1" x14ac:dyDescent="0.3">
      <c r="A11998">
        <f t="shared" ca="1" si="187"/>
        <v>1.2552381711305907</v>
      </c>
    </row>
    <row r="11999" spans="1:1" x14ac:dyDescent="0.3">
      <c r="A11999">
        <f t="shared" ca="1" si="187"/>
        <v>0.17945068855549082</v>
      </c>
    </row>
    <row r="12000" spans="1:1" x14ac:dyDescent="0.3">
      <c r="A12000">
        <f t="shared" ca="1" si="187"/>
        <v>-2.9333901671860358E-2</v>
      </c>
    </row>
    <row r="12001" spans="1:1" x14ac:dyDescent="0.3">
      <c r="A12001">
        <f t="shared" ca="1" si="187"/>
        <v>-1.5793681579784422</v>
      </c>
    </row>
    <row r="12002" spans="1:1" x14ac:dyDescent="0.3">
      <c r="A12002">
        <f t="shared" ca="1" si="187"/>
        <v>1.517456174482825</v>
      </c>
    </row>
    <row r="12003" spans="1:1" x14ac:dyDescent="0.3">
      <c r="A12003">
        <f t="shared" ca="1" si="187"/>
        <v>-0.88786212156766886</v>
      </c>
    </row>
    <row r="12004" spans="1:1" x14ac:dyDescent="0.3">
      <c r="A12004">
        <f t="shared" ca="1" si="187"/>
        <v>0.17835733833462056</v>
      </c>
    </row>
    <row r="12005" spans="1:1" x14ac:dyDescent="0.3">
      <c r="A12005">
        <f t="shared" ca="1" si="187"/>
        <v>1.2595187822188678</v>
      </c>
    </row>
    <row r="12006" spans="1:1" x14ac:dyDescent="0.3">
      <c r="A12006">
        <f t="shared" ca="1" si="187"/>
        <v>-0.43589800231196862</v>
      </c>
    </row>
    <row r="12007" spans="1:1" x14ac:dyDescent="0.3">
      <c r="A12007">
        <f t="shared" ca="1" si="187"/>
        <v>-0.74619024117123944</v>
      </c>
    </row>
    <row r="12008" spans="1:1" x14ac:dyDescent="0.3">
      <c r="A12008">
        <f t="shared" ca="1" si="187"/>
        <v>0.19669561740749938</v>
      </c>
    </row>
    <row r="12009" spans="1:1" x14ac:dyDescent="0.3">
      <c r="A12009">
        <f t="shared" ca="1" si="187"/>
        <v>-0.76446260889098827</v>
      </c>
    </row>
    <row r="12010" spans="1:1" x14ac:dyDescent="0.3">
      <c r="A12010">
        <f t="shared" ca="1" si="187"/>
        <v>0.85806723791666062</v>
      </c>
    </row>
    <row r="12011" spans="1:1" x14ac:dyDescent="0.3">
      <c r="A12011">
        <f t="shared" ca="1" si="187"/>
        <v>1.4375806466152055</v>
      </c>
    </row>
    <row r="12012" spans="1:1" x14ac:dyDescent="0.3">
      <c r="A12012">
        <f t="shared" ca="1" si="187"/>
        <v>-0.2964939774384775</v>
      </c>
    </row>
    <row r="12013" spans="1:1" x14ac:dyDescent="0.3">
      <c r="A12013">
        <f t="shared" ca="1" si="187"/>
        <v>-0.85826866270235957</v>
      </c>
    </row>
    <row r="12014" spans="1:1" x14ac:dyDescent="0.3">
      <c r="A12014">
        <f t="shared" ca="1" si="187"/>
        <v>1.1753599957814367</v>
      </c>
    </row>
    <row r="12015" spans="1:1" x14ac:dyDescent="0.3">
      <c r="A12015">
        <f t="shared" ca="1" si="187"/>
        <v>-0.87277169739753324</v>
      </c>
    </row>
    <row r="12016" spans="1:1" x14ac:dyDescent="0.3">
      <c r="A12016">
        <f t="shared" ca="1" si="187"/>
        <v>-0.19963052075555643</v>
      </c>
    </row>
    <row r="12017" spans="1:1" x14ac:dyDescent="0.3">
      <c r="A12017">
        <f t="shared" ca="1" si="187"/>
        <v>1.2391609762244391</v>
      </c>
    </row>
    <row r="12018" spans="1:1" x14ac:dyDescent="0.3">
      <c r="A12018">
        <f t="shared" ca="1" si="187"/>
        <v>-1.8319932887190351</v>
      </c>
    </row>
    <row r="12019" spans="1:1" x14ac:dyDescent="0.3">
      <c r="A12019">
        <f t="shared" ca="1" si="187"/>
        <v>-4.9880976157778922E-2</v>
      </c>
    </row>
    <row r="12020" spans="1:1" x14ac:dyDescent="0.3">
      <c r="A12020">
        <f t="shared" ca="1" si="187"/>
        <v>1.3573050679523164</v>
      </c>
    </row>
    <row r="12021" spans="1:1" x14ac:dyDescent="0.3">
      <c r="A12021">
        <f t="shared" ca="1" si="187"/>
        <v>0.58457122883871737</v>
      </c>
    </row>
    <row r="12022" spans="1:1" x14ac:dyDescent="0.3">
      <c r="A12022">
        <f t="shared" ca="1" si="187"/>
        <v>-1.3139182173967148</v>
      </c>
    </row>
    <row r="12023" spans="1:1" x14ac:dyDescent="0.3">
      <c r="A12023">
        <f t="shared" ca="1" si="187"/>
        <v>0.18416548263405869</v>
      </c>
    </row>
    <row r="12024" spans="1:1" x14ac:dyDescent="0.3">
      <c r="A12024">
        <f t="shared" ca="1" si="187"/>
        <v>-1.241862006218081</v>
      </c>
    </row>
    <row r="12025" spans="1:1" x14ac:dyDescent="0.3">
      <c r="A12025">
        <f t="shared" ca="1" si="187"/>
        <v>0.49934232386525779</v>
      </c>
    </row>
    <row r="12026" spans="1:1" x14ac:dyDescent="0.3">
      <c r="A12026">
        <f t="shared" ca="1" si="187"/>
        <v>-1.473970311063888</v>
      </c>
    </row>
    <row r="12027" spans="1:1" x14ac:dyDescent="0.3">
      <c r="A12027">
        <f t="shared" ca="1" si="187"/>
        <v>0.24991957188171632</v>
      </c>
    </row>
    <row r="12028" spans="1:1" x14ac:dyDescent="0.3">
      <c r="A12028">
        <f t="shared" ca="1" si="187"/>
        <v>-1.965414204373066</v>
      </c>
    </row>
    <row r="12029" spans="1:1" x14ac:dyDescent="0.3">
      <c r="A12029">
        <f t="shared" ca="1" si="187"/>
        <v>-0.94005513708139232</v>
      </c>
    </row>
    <row r="12030" spans="1:1" x14ac:dyDescent="0.3">
      <c r="A12030">
        <f t="shared" ca="1" si="187"/>
        <v>-1.9776984019447263</v>
      </c>
    </row>
    <row r="12031" spans="1:1" x14ac:dyDescent="0.3">
      <c r="A12031">
        <f t="shared" ca="1" si="187"/>
        <v>0.53005691414114864</v>
      </c>
    </row>
    <row r="12032" spans="1:1" x14ac:dyDescent="0.3">
      <c r="A12032">
        <f t="shared" ca="1" si="187"/>
        <v>2.6194483421467978</v>
      </c>
    </row>
    <row r="12033" spans="1:1" x14ac:dyDescent="0.3">
      <c r="A12033">
        <f t="shared" ca="1" si="187"/>
        <v>0.6308349185610318</v>
      </c>
    </row>
    <row r="12034" spans="1:1" x14ac:dyDescent="0.3">
      <c r="A12034">
        <f t="shared" ca="1" si="187"/>
        <v>1.0415896468515173</v>
      </c>
    </row>
    <row r="12035" spans="1:1" x14ac:dyDescent="0.3">
      <c r="A12035">
        <f t="shared" ref="A12035:A12098" ca="1" si="188">_xlfn.NORM.INV(RAND(),0,1)</f>
        <v>0.1025447404577841</v>
      </c>
    </row>
    <row r="12036" spans="1:1" x14ac:dyDescent="0.3">
      <c r="A12036">
        <f t="shared" ca="1" si="188"/>
        <v>-0.25712645578451443</v>
      </c>
    </row>
    <row r="12037" spans="1:1" x14ac:dyDescent="0.3">
      <c r="A12037">
        <f t="shared" ca="1" si="188"/>
        <v>0.41324223087237827</v>
      </c>
    </row>
    <row r="12038" spans="1:1" x14ac:dyDescent="0.3">
      <c r="A12038">
        <f t="shared" ca="1" si="188"/>
        <v>2.1516691674385385E-2</v>
      </c>
    </row>
    <row r="12039" spans="1:1" x14ac:dyDescent="0.3">
      <c r="A12039">
        <f t="shared" ca="1" si="188"/>
        <v>-8.2919809611047599E-2</v>
      </c>
    </row>
    <row r="12040" spans="1:1" x14ac:dyDescent="0.3">
      <c r="A12040">
        <f t="shared" ca="1" si="188"/>
        <v>0.40238961808722051</v>
      </c>
    </row>
    <row r="12041" spans="1:1" x14ac:dyDescent="0.3">
      <c r="A12041">
        <f t="shared" ca="1" si="188"/>
        <v>0.40520623920680515</v>
      </c>
    </row>
    <row r="12042" spans="1:1" x14ac:dyDescent="0.3">
      <c r="A12042">
        <f t="shared" ca="1" si="188"/>
        <v>0.44449029063595724</v>
      </c>
    </row>
    <row r="12043" spans="1:1" x14ac:dyDescent="0.3">
      <c r="A12043">
        <f t="shared" ca="1" si="188"/>
        <v>1.2308259320054222</v>
      </c>
    </row>
    <row r="12044" spans="1:1" x14ac:dyDescent="0.3">
      <c r="A12044">
        <f t="shared" ca="1" si="188"/>
        <v>-0.85136084846349636</v>
      </c>
    </row>
    <row r="12045" spans="1:1" x14ac:dyDescent="0.3">
      <c r="A12045">
        <f t="shared" ca="1" si="188"/>
        <v>-1.0779181842363434</v>
      </c>
    </row>
    <row r="12046" spans="1:1" x14ac:dyDescent="0.3">
      <c r="A12046">
        <f t="shared" ca="1" si="188"/>
        <v>-1.6928895610073533</v>
      </c>
    </row>
    <row r="12047" spans="1:1" x14ac:dyDescent="0.3">
      <c r="A12047">
        <f t="shared" ca="1" si="188"/>
        <v>-0.13536198523338897</v>
      </c>
    </row>
    <row r="12048" spans="1:1" x14ac:dyDescent="0.3">
      <c r="A12048">
        <f t="shared" ca="1" si="188"/>
        <v>-1.672802503941627</v>
      </c>
    </row>
    <row r="12049" spans="1:1" x14ac:dyDescent="0.3">
      <c r="A12049">
        <f t="shared" ca="1" si="188"/>
        <v>1.8195831601755299</v>
      </c>
    </row>
    <row r="12050" spans="1:1" x14ac:dyDescent="0.3">
      <c r="A12050">
        <f t="shared" ca="1" si="188"/>
        <v>0.85208752494876072</v>
      </c>
    </row>
    <row r="12051" spans="1:1" x14ac:dyDescent="0.3">
      <c r="A12051">
        <f t="shared" ca="1" si="188"/>
        <v>-1.6193877396669443</v>
      </c>
    </row>
    <row r="12052" spans="1:1" x14ac:dyDescent="0.3">
      <c r="A12052">
        <f t="shared" ca="1" si="188"/>
        <v>-0.5342419366003972</v>
      </c>
    </row>
    <row r="12053" spans="1:1" x14ac:dyDescent="0.3">
      <c r="A12053">
        <f t="shared" ca="1" si="188"/>
        <v>-0.10025812815547366</v>
      </c>
    </row>
    <row r="12054" spans="1:1" x14ac:dyDescent="0.3">
      <c r="A12054">
        <f t="shared" ca="1" si="188"/>
        <v>1.6092775833683479</v>
      </c>
    </row>
    <row r="12055" spans="1:1" x14ac:dyDescent="0.3">
      <c r="A12055">
        <f t="shared" ca="1" si="188"/>
        <v>-1.3828100227422155</v>
      </c>
    </row>
    <row r="12056" spans="1:1" x14ac:dyDescent="0.3">
      <c r="A12056">
        <f t="shared" ca="1" si="188"/>
        <v>-0.92365453705667944</v>
      </c>
    </row>
    <row r="12057" spans="1:1" x14ac:dyDescent="0.3">
      <c r="A12057">
        <f t="shared" ca="1" si="188"/>
        <v>-0.27868369996249337</v>
      </c>
    </row>
    <row r="12058" spans="1:1" x14ac:dyDescent="0.3">
      <c r="A12058">
        <f t="shared" ca="1" si="188"/>
        <v>0.16642571327338981</v>
      </c>
    </row>
    <row r="12059" spans="1:1" x14ac:dyDescent="0.3">
      <c r="A12059">
        <f t="shared" ca="1" si="188"/>
        <v>-0.1829557851100741</v>
      </c>
    </row>
    <row r="12060" spans="1:1" x14ac:dyDescent="0.3">
      <c r="A12060">
        <f t="shared" ca="1" si="188"/>
        <v>1.2594654847436828</v>
      </c>
    </row>
    <row r="12061" spans="1:1" x14ac:dyDescent="0.3">
      <c r="A12061">
        <f t="shared" ca="1" si="188"/>
        <v>0.22205410584241109</v>
      </c>
    </row>
    <row r="12062" spans="1:1" x14ac:dyDescent="0.3">
      <c r="A12062">
        <f t="shared" ca="1" si="188"/>
        <v>2.6219634741460909</v>
      </c>
    </row>
    <row r="12063" spans="1:1" x14ac:dyDescent="0.3">
      <c r="A12063">
        <f t="shared" ca="1" si="188"/>
        <v>0.98305700829939191</v>
      </c>
    </row>
    <row r="12064" spans="1:1" x14ac:dyDescent="0.3">
      <c r="A12064">
        <f t="shared" ca="1" si="188"/>
        <v>-0.14325852140214884</v>
      </c>
    </row>
    <row r="12065" spans="1:1" x14ac:dyDescent="0.3">
      <c r="A12065">
        <f t="shared" ca="1" si="188"/>
        <v>0.12897500966443409</v>
      </c>
    </row>
    <row r="12066" spans="1:1" x14ac:dyDescent="0.3">
      <c r="A12066">
        <f t="shared" ca="1" si="188"/>
        <v>-0.36117087101734968</v>
      </c>
    </row>
    <row r="12067" spans="1:1" x14ac:dyDescent="0.3">
      <c r="A12067">
        <f t="shared" ca="1" si="188"/>
        <v>-0.92130788374246053</v>
      </c>
    </row>
    <row r="12068" spans="1:1" x14ac:dyDescent="0.3">
      <c r="A12068">
        <f t="shared" ca="1" si="188"/>
        <v>0.86038200212988225</v>
      </c>
    </row>
    <row r="12069" spans="1:1" x14ac:dyDescent="0.3">
      <c r="A12069">
        <f t="shared" ca="1" si="188"/>
        <v>1.2675251016924753</v>
      </c>
    </row>
    <row r="12070" spans="1:1" x14ac:dyDescent="0.3">
      <c r="A12070">
        <f t="shared" ca="1" si="188"/>
        <v>0.8561752721923519</v>
      </c>
    </row>
    <row r="12071" spans="1:1" x14ac:dyDescent="0.3">
      <c r="A12071">
        <f t="shared" ca="1" si="188"/>
        <v>4.7918592657109939E-2</v>
      </c>
    </row>
    <row r="12072" spans="1:1" x14ac:dyDescent="0.3">
      <c r="A12072">
        <f t="shared" ca="1" si="188"/>
        <v>0.79234935076909196</v>
      </c>
    </row>
    <row r="12073" spans="1:1" x14ac:dyDescent="0.3">
      <c r="A12073">
        <f t="shared" ca="1" si="188"/>
        <v>1.7807834047749784</v>
      </c>
    </row>
    <row r="12074" spans="1:1" x14ac:dyDescent="0.3">
      <c r="A12074">
        <f t="shared" ca="1" si="188"/>
        <v>-1.348908867053783</v>
      </c>
    </row>
    <row r="12075" spans="1:1" x14ac:dyDescent="0.3">
      <c r="A12075">
        <f t="shared" ca="1" si="188"/>
        <v>0.2516761921026926</v>
      </c>
    </row>
    <row r="12076" spans="1:1" x14ac:dyDescent="0.3">
      <c r="A12076">
        <f t="shared" ca="1" si="188"/>
        <v>-0.68198929998150903</v>
      </c>
    </row>
    <row r="12077" spans="1:1" x14ac:dyDescent="0.3">
      <c r="A12077">
        <f t="shared" ca="1" si="188"/>
        <v>-1.8458881192282048</v>
      </c>
    </row>
    <row r="12078" spans="1:1" x14ac:dyDescent="0.3">
      <c r="A12078">
        <f t="shared" ca="1" si="188"/>
        <v>3.1089529421051424E-2</v>
      </c>
    </row>
    <row r="12079" spans="1:1" x14ac:dyDescent="0.3">
      <c r="A12079">
        <f t="shared" ca="1" si="188"/>
        <v>0.889965437774484</v>
      </c>
    </row>
    <row r="12080" spans="1:1" x14ac:dyDescent="0.3">
      <c r="A12080">
        <f t="shared" ca="1" si="188"/>
        <v>0.27899868347466983</v>
      </c>
    </row>
    <row r="12081" spans="1:1" x14ac:dyDescent="0.3">
      <c r="A12081">
        <f t="shared" ca="1" si="188"/>
        <v>1.6674568787020427</v>
      </c>
    </row>
    <row r="12082" spans="1:1" x14ac:dyDescent="0.3">
      <c r="A12082">
        <f t="shared" ca="1" si="188"/>
        <v>-0.6139299148217634</v>
      </c>
    </row>
    <row r="12083" spans="1:1" x14ac:dyDescent="0.3">
      <c r="A12083">
        <f t="shared" ca="1" si="188"/>
        <v>-1.2866054469028165</v>
      </c>
    </row>
    <row r="12084" spans="1:1" x14ac:dyDescent="0.3">
      <c r="A12084">
        <f t="shared" ca="1" si="188"/>
        <v>0.81713973201954826</v>
      </c>
    </row>
    <row r="12085" spans="1:1" x14ac:dyDescent="0.3">
      <c r="A12085">
        <f t="shared" ca="1" si="188"/>
        <v>-1.250491907860704</v>
      </c>
    </row>
    <row r="12086" spans="1:1" x14ac:dyDescent="0.3">
      <c r="A12086">
        <f t="shared" ca="1" si="188"/>
        <v>0.45418282857661552</v>
      </c>
    </row>
    <row r="12087" spans="1:1" x14ac:dyDescent="0.3">
      <c r="A12087">
        <f t="shared" ca="1" si="188"/>
        <v>0.14999123156629821</v>
      </c>
    </row>
    <row r="12088" spans="1:1" x14ac:dyDescent="0.3">
      <c r="A12088">
        <f t="shared" ca="1" si="188"/>
        <v>-0.14443974662243181</v>
      </c>
    </row>
    <row r="12089" spans="1:1" x14ac:dyDescent="0.3">
      <c r="A12089">
        <f t="shared" ca="1" si="188"/>
        <v>0.86336071951659632</v>
      </c>
    </row>
    <row r="12090" spans="1:1" x14ac:dyDescent="0.3">
      <c r="A12090">
        <f t="shared" ca="1" si="188"/>
        <v>-0.16982601933955671</v>
      </c>
    </row>
    <row r="12091" spans="1:1" x14ac:dyDescent="0.3">
      <c r="A12091">
        <f t="shared" ca="1" si="188"/>
        <v>-1.3029468437974527</v>
      </c>
    </row>
    <row r="12092" spans="1:1" x14ac:dyDescent="0.3">
      <c r="A12092">
        <f t="shared" ca="1" si="188"/>
        <v>0.27649710618682316</v>
      </c>
    </row>
    <row r="12093" spans="1:1" x14ac:dyDescent="0.3">
      <c r="A12093">
        <f t="shared" ca="1" si="188"/>
        <v>1.5283795465949561</v>
      </c>
    </row>
    <row r="12094" spans="1:1" x14ac:dyDescent="0.3">
      <c r="A12094">
        <f t="shared" ca="1" si="188"/>
        <v>0.54143092761235023</v>
      </c>
    </row>
    <row r="12095" spans="1:1" x14ac:dyDescent="0.3">
      <c r="A12095">
        <f t="shared" ca="1" si="188"/>
        <v>0.43565599167839297</v>
      </c>
    </row>
    <row r="12096" spans="1:1" x14ac:dyDescent="0.3">
      <c r="A12096">
        <f t="shared" ca="1" si="188"/>
        <v>-0.92907896012518187</v>
      </c>
    </row>
    <row r="12097" spans="1:1" x14ac:dyDescent="0.3">
      <c r="A12097">
        <f t="shared" ca="1" si="188"/>
        <v>0.80217574554287829</v>
      </c>
    </row>
    <row r="12098" spans="1:1" x14ac:dyDescent="0.3">
      <c r="A12098">
        <f t="shared" ca="1" si="188"/>
        <v>2.0520257896816299</v>
      </c>
    </row>
    <row r="12099" spans="1:1" x14ac:dyDescent="0.3">
      <c r="A12099">
        <f t="shared" ref="A12099:A12162" ca="1" si="189">_xlfn.NORM.INV(RAND(),0,1)</f>
        <v>0.37029222969685166</v>
      </c>
    </row>
    <row r="12100" spans="1:1" x14ac:dyDescent="0.3">
      <c r="A12100">
        <f t="shared" ca="1" si="189"/>
        <v>-1.1140516145592019</v>
      </c>
    </row>
    <row r="12101" spans="1:1" x14ac:dyDescent="0.3">
      <c r="A12101">
        <f t="shared" ca="1" si="189"/>
        <v>0.34799262318023749</v>
      </c>
    </row>
    <row r="12102" spans="1:1" x14ac:dyDescent="0.3">
      <c r="A12102">
        <f t="shared" ca="1" si="189"/>
        <v>0.17922361246358148</v>
      </c>
    </row>
    <row r="12103" spans="1:1" x14ac:dyDescent="0.3">
      <c r="A12103">
        <f t="shared" ca="1" si="189"/>
        <v>-0.46448910389711939</v>
      </c>
    </row>
    <row r="12104" spans="1:1" x14ac:dyDescent="0.3">
      <c r="A12104">
        <f t="shared" ca="1" si="189"/>
        <v>0.34359112484173543</v>
      </c>
    </row>
    <row r="12105" spans="1:1" x14ac:dyDescent="0.3">
      <c r="A12105">
        <f t="shared" ca="1" si="189"/>
        <v>0.58795055217977488</v>
      </c>
    </row>
    <row r="12106" spans="1:1" x14ac:dyDescent="0.3">
      <c r="A12106">
        <f t="shared" ca="1" si="189"/>
        <v>-0.72518834212557082</v>
      </c>
    </row>
    <row r="12107" spans="1:1" x14ac:dyDescent="0.3">
      <c r="A12107">
        <f t="shared" ca="1" si="189"/>
        <v>-0.47100607895918795</v>
      </c>
    </row>
    <row r="12108" spans="1:1" x14ac:dyDescent="0.3">
      <c r="A12108">
        <f t="shared" ca="1" si="189"/>
        <v>0.11623738407957253</v>
      </c>
    </row>
    <row r="12109" spans="1:1" x14ac:dyDescent="0.3">
      <c r="A12109">
        <f t="shared" ca="1" si="189"/>
        <v>-1.510934480113187</v>
      </c>
    </row>
    <row r="12110" spans="1:1" x14ac:dyDescent="0.3">
      <c r="A12110">
        <f t="shared" ca="1" si="189"/>
        <v>0.49211989603563244</v>
      </c>
    </row>
    <row r="12111" spans="1:1" x14ac:dyDescent="0.3">
      <c r="A12111">
        <f t="shared" ca="1" si="189"/>
        <v>-1.8084778933788685E-2</v>
      </c>
    </row>
    <row r="12112" spans="1:1" x14ac:dyDescent="0.3">
      <c r="A12112">
        <f t="shared" ca="1" si="189"/>
        <v>1.3497105591432697</v>
      </c>
    </row>
    <row r="12113" spans="1:1" x14ac:dyDescent="0.3">
      <c r="A12113">
        <f t="shared" ca="1" si="189"/>
        <v>0.4479472933767169</v>
      </c>
    </row>
    <row r="12114" spans="1:1" x14ac:dyDescent="0.3">
      <c r="A12114">
        <f t="shared" ca="1" si="189"/>
        <v>0.65508592342364047</v>
      </c>
    </row>
    <row r="12115" spans="1:1" x14ac:dyDescent="0.3">
      <c r="A12115">
        <f t="shared" ca="1" si="189"/>
        <v>-0.16574288107330626</v>
      </c>
    </row>
    <row r="12116" spans="1:1" x14ac:dyDescent="0.3">
      <c r="A12116">
        <f t="shared" ca="1" si="189"/>
        <v>-0.94534494857621654</v>
      </c>
    </row>
    <row r="12117" spans="1:1" x14ac:dyDescent="0.3">
      <c r="A12117">
        <f t="shared" ca="1" si="189"/>
        <v>-0.52459539876511996</v>
      </c>
    </row>
    <row r="12118" spans="1:1" x14ac:dyDescent="0.3">
      <c r="A12118">
        <f t="shared" ca="1" si="189"/>
        <v>-0.37687513678304735</v>
      </c>
    </row>
    <row r="12119" spans="1:1" x14ac:dyDescent="0.3">
      <c r="A12119">
        <f t="shared" ca="1" si="189"/>
        <v>0.22625499812412841</v>
      </c>
    </row>
    <row r="12120" spans="1:1" x14ac:dyDescent="0.3">
      <c r="A12120">
        <f t="shared" ca="1" si="189"/>
        <v>0.86111322386064437</v>
      </c>
    </row>
    <row r="12121" spans="1:1" x14ac:dyDescent="0.3">
      <c r="A12121">
        <f t="shared" ca="1" si="189"/>
        <v>0.56388396931997231</v>
      </c>
    </row>
    <row r="12122" spans="1:1" x14ac:dyDescent="0.3">
      <c r="A12122">
        <f t="shared" ca="1" si="189"/>
        <v>-1.3447739685661058</v>
      </c>
    </row>
    <row r="12123" spans="1:1" x14ac:dyDescent="0.3">
      <c r="A12123">
        <f t="shared" ca="1" si="189"/>
        <v>-1.384509353101095</v>
      </c>
    </row>
    <row r="12124" spans="1:1" x14ac:dyDescent="0.3">
      <c r="A12124">
        <f t="shared" ca="1" si="189"/>
        <v>0.75190085700930176</v>
      </c>
    </row>
    <row r="12125" spans="1:1" x14ac:dyDescent="0.3">
      <c r="A12125">
        <f t="shared" ca="1" si="189"/>
        <v>-0.54174840270247959</v>
      </c>
    </row>
    <row r="12126" spans="1:1" x14ac:dyDescent="0.3">
      <c r="A12126">
        <f t="shared" ca="1" si="189"/>
        <v>-1.2383961650789841</v>
      </c>
    </row>
    <row r="12127" spans="1:1" x14ac:dyDescent="0.3">
      <c r="A12127">
        <f t="shared" ca="1" si="189"/>
        <v>1.2663494501063841</v>
      </c>
    </row>
    <row r="12128" spans="1:1" x14ac:dyDescent="0.3">
      <c r="A12128">
        <f t="shared" ca="1" si="189"/>
        <v>0.3379342399547986</v>
      </c>
    </row>
    <row r="12129" spans="1:1" x14ac:dyDescent="0.3">
      <c r="A12129">
        <f t="shared" ca="1" si="189"/>
        <v>-1.2213986349619339</v>
      </c>
    </row>
    <row r="12130" spans="1:1" x14ac:dyDescent="0.3">
      <c r="A12130">
        <f t="shared" ca="1" si="189"/>
        <v>-1.5522019601962311</v>
      </c>
    </row>
    <row r="12131" spans="1:1" x14ac:dyDescent="0.3">
      <c r="A12131">
        <f t="shared" ca="1" si="189"/>
        <v>2.2065057218969857</v>
      </c>
    </row>
    <row r="12132" spans="1:1" x14ac:dyDescent="0.3">
      <c r="A12132">
        <f t="shared" ca="1" si="189"/>
        <v>-1.44555954093742</v>
      </c>
    </row>
    <row r="12133" spans="1:1" x14ac:dyDescent="0.3">
      <c r="A12133">
        <f t="shared" ca="1" si="189"/>
        <v>-0.27573880185092492</v>
      </c>
    </row>
    <row r="12134" spans="1:1" x14ac:dyDescent="0.3">
      <c r="A12134">
        <f t="shared" ca="1" si="189"/>
        <v>-1.5502763169912281</v>
      </c>
    </row>
    <row r="12135" spans="1:1" x14ac:dyDescent="0.3">
      <c r="A12135">
        <f t="shared" ca="1" si="189"/>
        <v>-0.82457440115785097</v>
      </c>
    </row>
    <row r="12136" spans="1:1" x14ac:dyDescent="0.3">
      <c r="A12136">
        <f t="shared" ca="1" si="189"/>
        <v>-2.0675101264961868</v>
      </c>
    </row>
    <row r="12137" spans="1:1" x14ac:dyDescent="0.3">
      <c r="A12137">
        <f t="shared" ca="1" si="189"/>
        <v>-1.7029533124430196</v>
      </c>
    </row>
    <row r="12138" spans="1:1" x14ac:dyDescent="0.3">
      <c r="A12138">
        <f t="shared" ca="1" si="189"/>
        <v>0.82130167333624315</v>
      </c>
    </row>
    <row r="12139" spans="1:1" x14ac:dyDescent="0.3">
      <c r="A12139">
        <f t="shared" ca="1" si="189"/>
        <v>-0.81118051910842437</v>
      </c>
    </row>
    <row r="12140" spans="1:1" x14ac:dyDescent="0.3">
      <c r="A12140">
        <f t="shared" ca="1" si="189"/>
        <v>-0.71190518018080162</v>
      </c>
    </row>
    <row r="12141" spans="1:1" x14ac:dyDescent="0.3">
      <c r="A12141">
        <f t="shared" ca="1" si="189"/>
        <v>1.0311994009626508</v>
      </c>
    </row>
    <row r="12142" spans="1:1" x14ac:dyDescent="0.3">
      <c r="A12142">
        <f t="shared" ca="1" si="189"/>
        <v>1.56036801385973</v>
      </c>
    </row>
    <row r="12143" spans="1:1" x14ac:dyDescent="0.3">
      <c r="A12143">
        <f t="shared" ca="1" si="189"/>
        <v>6.0495413974148149E-2</v>
      </c>
    </row>
    <row r="12144" spans="1:1" x14ac:dyDescent="0.3">
      <c r="A12144">
        <f t="shared" ca="1" si="189"/>
        <v>-1.10100922565318</v>
      </c>
    </row>
    <row r="12145" spans="1:1" x14ac:dyDescent="0.3">
      <c r="A12145">
        <f t="shared" ca="1" si="189"/>
        <v>0.41013166994703298</v>
      </c>
    </row>
    <row r="12146" spans="1:1" x14ac:dyDescent="0.3">
      <c r="A12146">
        <f t="shared" ca="1" si="189"/>
        <v>-1.2731682489648741</v>
      </c>
    </row>
    <row r="12147" spans="1:1" x14ac:dyDescent="0.3">
      <c r="A12147">
        <f t="shared" ca="1" si="189"/>
        <v>1.1910828362561647</v>
      </c>
    </row>
    <row r="12148" spans="1:1" x14ac:dyDescent="0.3">
      <c r="A12148">
        <f t="shared" ca="1" si="189"/>
        <v>-1.1420065778570434</v>
      </c>
    </row>
    <row r="12149" spans="1:1" x14ac:dyDescent="0.3">
      <c r="A12149">
        <f t="shared" ca="1" si="189"/>
        <v>-0.24083890004825245</v>
      </c>
    </row>
    <row r="12150" spans="1:1" x14ac:dyDescent="0.3">
      <c r="A12150">
        <f t="shared" ca="1" si="189"/>
        <v>0.1694773744170755</v>
      </c>
    </row>
    <row r="12151" spans="1:1" x14ac:dyDescent="0.3">
      <c r="A12151">
        <f t="shared" ca="1" si="189"/>
        <v>2.3167291327655772</v>
      </c>
    </row>
    <row r="12152" spans="1:1" x14ac:dyDescent="0.3">
      <c r="A12152">
        <f t="shared" ca="1" si="189"/>
        <v>-0.46442333791035983</v>
      </c>
    </row>
    <row r="12153" spans="1:1" x14ac:dyDescent="0.3">
      <c r="A12153">
        <f t="shared" ca="1" si="189"/>
        <v>3.4047262300279948E-2</v>
      </c>
    </row>
    <row r="12154" spans="1:1" x14ac:dyDescent="0.3">
      <c r="A12154">
        <f t="shared" ca="1" si="189"/>
        <v>0.41459806586830278</v>
      </c>
    </row>
    <row r="12155" spans="1:1" x14ac:dyDescent="0.3">
      <c r="A12155">
        <f t="shared" ca="1" si="189"/>
        <v>0.44251951241579862</v>
      </c>
    </row>
    <row r="12156" spans="1:1" x14ac:dyDescent="0.3">
      <c r="A12156">
        <f t="shared" ca="1" si="189"/>
        <v>-8.8254371275138272E-4</v>
      </c>
    </row>
    <row r="12157" spans="1:1" x14ac:dyDescent="0.3">
      <c r="A12157">
        <f t="shared" ca="1" si="189"/>
        <v>1.108640976577671</v>
      </c>
    </row>
    <row r="12158" spans="1:1" x14ac:dyDescent="0.3">
      <c r="A12158">
        <f t="shared" ca="1" si="189"/>
        <v>0.44396515809543968</v>
      </c>
    </row>
    <row r="12159" spans="1:1" x14ac:dyDescent="0.3">
      <c r="A12159">
        <f t="shared" ca="1" si="189"/>
        <v>0.16151755257798178</v>
      </c>
    </row>
    <row r="12160" spans="1:1" x14ac:dyDescent="0.3">
      <c r="A12160">
        <f t="shared" ca="1" si="189"/>
        <v>-0.92595158184384685</v>
      </c>
    </row>
    <row r="12161" spans="1:1" x14ac:dyDescent="0.3">
      <c r="A12161">
        <f t="shared" ca="1" si="189"/>
        <v>-0.8417572740158209</v>
      </c>
    </row>
    <row r="12162" spans="1:1" x14ac:dyDescent="0.3">
      <c r="A12162">
        <f t="shared" ca="1" si="189"/>
        <v>-0.85239941989226087</v>
      </c>
    </row>
    <row r="12163" spans="1:1" x14ac:dyDescent="0.3">
      <c r="A12163">
        <f t="shared" ref="A12163:A12226" ca="1" si="190">_xlfn.NORM.INV(RAND(),0,1)</f>
        <v>-0.97657160375885266</v>
      </c>
    </row>
    <row r="12164" spans="1:1" x14ac:dyDescent="0.3">
      <c r="A12164">
        <f t="shared" ca="1" si="190"/>
        <v>-0.7338493325207498</v>
      </c>
    </row>
    <row r="12165" spans="1:1" x14ac:dyDescent="0.3">
      <c r="A12165">
        <f t="shared" ca="1" si="190"/>
        <v>0.86098008281753557</v>
      </c>
    </row>
    <row r="12166" spans="1:1" x14ac:dyDescent="0.3">
      <c r="A12166">
        <f t="shared" ca="1" si="190"/>
        <v>2.8550297820412349</v>
      </c>
    </row>
    <row r="12167" spans="1:1" x14ac:dyDescent="0.3">
      <c r="A12167">
        <f t="shared" ca="1" si="190"/>
        <v>1.0199463180483892</v>
      </c>
    </row>
    <row r="12168" spans="1:1" x14ac:dyDescent="0.3">
      <c r="A12168">
        <f t="shared" ca="1" si="190"/>
        <v>0.9824253393546698</v>
      </c>
    </row>
    <row r="12169" spans="1:1" x14ac:dyDescent="0.3">
      <c r="A12169">
        <f t="shared" ca="1" si="190"/>
        <v>-0.64569504575135994</v>
      </c>
    </row>
    <row r="12170" spans="1:1" x14ac:dyDescent="0.3">
      <c r="A12170">
        <f t="shared" ca="1" si="190"/>
        <v>1.2379814133130216</v>
      </c>
    </row>
    <row r="12171" spans="1:1" x14ac:dyDescent="0.3">
      <c r="A12171">
        <f t="shared" ca="1" si="190"/>
        <v>9.4663750614573564E-2</v>
      </c>
    </row>
    <row r="12172" spans="1:1" x14ac:dyDescent="0.3">
      <c r="A12172">
        <f t="shared" ca="1" si="190"/>
        <v>0.50122081013415487</v>
      </c>
    </row>
    <row r="12173" spans="1:1" x14ac:dyDescent="0.3">
      <c r="A12173">
        <f t="shared" ca="1" si="190"/>
        <v>1.2492450710158933</v>
      </c>
    </row>
    <row r="12174" spans="1:1" x14ac:dyDescent="0.3">
      <c r="A12174">
        <f t="shared" ca="1" si="190"/>
        <v>5.2244527186631487E-2</v>
      </c>
    </row>
    <row r="12175" spans="1:1" x14ac:dyDescent="0.3">
      <c r="A12175">
        <f t="shared" ca="1" si="190"/>
        <v>0.39155391822842039</v>
      </c>
    </row>
    <row r="12176" spans="1:1" x14ac:dyDescent="0.3">
      <c r="A12176">
        <f t="shared" ca="1" si="190"/>
        <v>0.23245776640695162</v>
      </c>
    </row>
    <row r="12177" spans="1:1" x14ac:dyDescent="0.3">
      <c r="A12177">
        <f t="shared" ca="1" si="190"/>
        <v>-1.0195765909554659</v>
      </c>
    </row>
    <row r="12178" spans="1:1" x14ac:dyDescent="0.3">
      <c r="A12178">
        <f t="shared" ca="1" si="190"/>
        <v>0.39549435006604566</v>
      </c>
    </row>
    <row r="12179" spans="1:1" x14ac:dyDescent="0.3">
      <c r="A12179">
        <f t="shared" ca="1" si="190"/>
        <v>-0.68752645420642455</v>
      </c>
    </row>
    <row r="12180" spans="1:1" x14ac:dyDescent="0.3">
      <c r="A12180">
        <f t="shared" ca="1" si="190"/>
        <v>0.35675474029857046</v>
      </c>
    </row>
    <row r="12181" spans="1:1" x14ac:dyDescent="0.3">
      <c r="A12181">
        <f t="shared" ca="1" si="190"/>
        <v>-0.59065924672666958</v>
      </c>
    </row>
    <row r="12182" spans="1:1" x14ac:dyDescent="0.3">
      <c r="A12182">
        <f t="shared" ca="1" si="190"/>
        <v>-0.82092923005798879</v>
      </c>
    </row>
    <row r="12183" spans="1:1" x14ac:dyDescent="0.3">
      <c r="A12183">
        <f t="shared" ca="1" si="190"/>
        <v>0.39402205824104763</v>
      </c>
    </row>
    <row r="12184" spans="1:1" x14ac:dyDescent="0.3">
      <c r="A12184">
        <f t="shared" ca="1" si="190"/>
        <v>0.56493155593435473</v>
      </c>
    </row>
    <row r="12185" spans="1:1" x14ac:dyDescent="0.3">
      <c r="A12185">
        <f t="shared" ca="1" si="190"/>
        <v>0.48526914827022727</v>
      </c>
    </row>
    <row r="12186" spans="1:1" x14ac:dyDescent="0.3">
      <c r="A12186">
        <f t="shared" ca="1" si="190"/>
        <v>-1.3924810637183467</v>
      </c>
    </row>
    <row r="12187" spans="1:1" x14ac:dyDescent="0.3">
      <c r="A12187">
        <f t="shared" ca="1" si="190"/>
        <v>8.3688900448555571E-3</v>
      </c>
    </row>
    <row r="12188" spans="1:1" x14ac:dyDescent="0.3">
      <c r="A12188">
        <f t="shared" ca="1" si="190"/>
        <v>1.3900533017193384</v>
      </c>
    </row>
    <row r="12189" spans="1:1" x14ac:dyDescent="0.3">
      <c r="A12189">
        <f t="shared" ca="1" si="190"/>
        <v>7.8143488132608185E-2</v>
      </c>
    </row>
    <row r="12190" spans="1:1" x14ac:dyDescent="0.3">
      <c r="A12190">
        <f t="shared" ca="1" si="190"/>
        <v>-0.75893727731294736</v>
      </c>
    </row>
    <row r="12191" spans="1:1" x14ac:dyDescent="0.3">
      <c r="A12191">
        <f t="shared" ca="1" si="190"/>
        <v>0.76630964168852844</v>
      </c>
    </row>
    <row r="12192" spans="1:1" x14ac:dyDescent="0.3">
      <c r="A12192">
        <f t="shared" ca="1" si="190"/>
        <v>1.4478128901509142</v>
      </c>
    </row>
    <row r="12193" spans="1:1" x14ac:dyDescent="0.3">
      <c r="A12193">
        <f t="shared" ca="1" si="190"/>
        <v>-0.2195404140604981</v>
      </c>
    </row>
    <row r="12194" spans="1:1" x14ac:dyDescent="0.3">
      <c r="A12194">
        <f t="shared" ca="1" si="190"/>
        <v>-0.97932320369305248</v>
      </c>
    </row>
    <row r="12195" spans="1:1" x14ac:dyDescent="0.3">
      <c r="A12195">
        <f t="shared" ca="1" si="190"/>
        <v>1.4692168741679879</v>
      </c>
    </row>
    <row r="12196" spans="1:1" x14ac:dyDescent="0.3">
      <c r="A12196">
        <f t="shared" ca="1" si="190"/>
        <v>-1.2753591340556463</v>
      </c>
    </row>
    <row r="12197" spans="1:1" x14ac:dyDescent="0.3">
      <c r="A12197">
        <f t="shared" ca="1" si="190"/>
        <v>1.8487570228508377</v>
      </c>
    </row>
    <row r="12198" spans="1:1" x14ac:dyDescent="0.3">
      <c r="A12198">
        <f t="shared" ca="1" si="190"/>
        <v>0.10177332545707861</v>
      </c>
    </row>
    <row r="12199" spans="1:1" x14ac:dyDescent="0.3">
      <c r="A12199">
        <f t="shared" ca="1" si="190"/>
        <v>-1.4224349543877812</v>
      </c>
    </row>
    <row r="12200" spans="1:1" x14ac:dyDescent="0.3">
      <c r="A12200">
        <f t="shared" ca="1" si="190"/>
        <v>2.1488740045579608</v>
      </c>
    </row>
    <row r="12201" spans="1:1" x14ac:dyDescent="0.3">
      <c r="A12201">
        <f t="shared" ca="1" si="190"/>
        <v>0.43534644000995765</v>
      </c>
    </row>
    <row r="12202" spans="1:1" x14ac:dyDescent="0.3">
      <c r="A12202">
        <f t="shared" ca="1" si="190"/>
        <v>-2.7674320745908945E-2</v>
      </c>
    </row>
    <row r="12203" spans="1:1" x14ac:dyDescent="0.3">
      <c r="A12203">
        <f t="shared" ca="1" si="190"/>
        <v>0.8509204050372563</v>
      </c>
    </row>
    <row r="12204" spans="1:1" x14ac:dyDescent="0.3">
      <c r="A12204">
        <f t="shared" ca="1" si="190"/>
        <v>1.2348845894574112</v>
      </c>
    </row>
    <row r="12205" spans="1:1" x14ac:dyDescent="0.3">
      <c r="A12205">
        <f t="shared" ca="1" si="190"/>
        <v>0.674519310230838</v>
      </c>
    </row>
    <row r="12206" spans="1:1" x14ac:dyDescent="0.3">
      <c r="A12206">
        <f t="shared" ca="1" si="190"/>
        <v>-1.7345501030396544</v>
      </c>
    </row>
    <row r="12207" spans="1:1" x14ac:dyDescent="0.3">
      <c r="A12207">
        <f t="shared" ca="1" si="190"/>
        <v>0.85957721297485623</v>
      </c>
    </row>
    <row r="12208" spans="1:1" x14ac:dyDescent="0.3">
      <c r="A12208">
        <f t="shared" ca="1" si="190"/>
        <v>-0.11817854706135265</v>
      </c>
    </row>
    <row r="12209" spans="1:1" x14ac:dyDescent="0.3">
      <c r="A12209">
        <f t="shared" ca="1" si="190"/>
        <v>-1.0248552424975832</v>
      </c>
    </row>
    <row r="12210" spans="1:1" x14ac:dyDescent="0.3">
      <c r="A12210">
        <f t="shared" ca="1" si="190"/>
        <v>0.57910959513015348</v>
      </c>
    </row>
    <row r="12211" spans="1:1" x14ac:dyDescent="0.3">
      <c r="A12211">
        <f t="shared" ca="1" si="190"/>
        <v>2.8116054545054857E-2</v>
      </c>
    </row>
    <row r="12212" spans="1:1" x14ac:dyDescent="0.3">
      <c r="A12212">
        <f t="shared" ca="1" si="190"/>
        <v>0.25293205235657457</v>
      </c>
    </row>
    <row r="12213" spans="1:1" x14ac:dyDescent="0.3">
      <c r="A12213">
        <f t="shared" ca="1" si="190"/>
        <v>-2.0200741770593131</v>
      </c>
    </row>
    <row r="12214" spans="1:1" x14ac:dyDescent="0.3">
      <c r="A12214">
        <f t="shared" ca="1" si="190"/>
        <v>1.0674773035116509</v>
      </c>
    </row>
    <row r="12215" spans="1:1" x14ac:dyDescent="0.3">
      <c r="A12215">
        <f t="shared" ca="1" si="190"/>
        <v>0.41680071335939206</v>
      </c>
    </row>
    <row r="12216" spans="1:1" x14ac:dyDescent="0.3">
      <c r="A12216">
        <f t="shared" ca="1" si="190"/>
        <v>-0.9811685055614553</v>
      </c>
    </row>
    <row r="12217" spans="1:1" x14ac:dyDescent="0.3">
      <c r="A12217">
        <f t="shared" ca="1" si="190"/>
        <v>-0.92720187775444118</v>
      </c>
    </row>
    <row r="12218" spans="1:1" x14ac:dyDescent="0.3">
      <c r="A12218">
        <f t="shared" ca="1" si="190"/>
        <v>-0.92892618970674812</v>
      </c>
    </row>
    <row r="12219" spans="1:1" x14ac:dyDescent="0.3">
      <c r="A12219">
        <f t="shared" ca="1" si="190"/>
        <v>-0.24304480096889064</v>
      </c>
    </row>
    <row r="12220" spans="1:1" x14ac:dyDescent="0.3">
      <c r="A12220">
        <f t="shared" ca="1" si="190"/>
        <v>0.16916644564402292</v>
      </c>
    </row>
    <row r="12221" spans="1:1" x14ac:dyDescent="0.3">
      <c r="A12221">
        <f t="shared" ca="1" si="190"/>
        <v>-1.405449081831518</v>
      </c>
    </row>
    <row r="12222" spans="1:1" x14ac:dyDescent="0.3">
      <c r="A12222">
        <f t="shared" ca="1" si="190"/>
        <v>0.33379669901600817</v>
      </c>
    </row>
    <row r="12223" spans="1:1" x14ac:dyDescent="0.3">
      <c r="A12223">
        <f t="shared" ca="1" si="190"/>
        <v>6.0443077584902027E-2</v>
      </c>
    </row>
    <row r="12224" spans="1:1" x14ac:dyDescent="0.3">
      <c r="A12224">
        <f t="shared" ca="1" si="190"/>
        <v>0.59714320855042979</v>
      </c>
    </row>
    <row r="12225" spans="1:1" x14ac:dyDescent="0.3">
      <c r="A12225">
        <f t="shared" ca="1" si="190"/>
        <v>0.50814556011056011</v>
      </c>
    </row>
    <row r="12226" spans="1:1" x14ac:dyDescent="0.3">
      <c r="A12226">
        <f t="shared" ca="1" si="190"/>
        <v>-0.55095611947039169</v>
      </c>
    </row>
    <row r="12227" spans="1:1" x14ac:dyDescent="0.3">
      <c r="A12227">
        <f t="shared" ref="A12227:A12290" ca="1" si="191">_xlfn.NORM.INV(RAND(),0,1)</f>
        <v>1.3342352480125399</v>
      </c>
    </row>
    <row r="12228" spans="1:1" x14ac:dyDescent="0.3">
      <c r="A12228">
        <f t="shared" ca="1" si="191"/>
        <v>1.2566094043971054</v>
      </c>
    </row>
    <row r="12229" spans="1:1" x14ac:dyDescent="0.3">
      <c r="A12229">
        <f t="shared" ca="1" si="191"/>
        <v>-1.1895627022214927</v>
      </c>
    </row>
    <row r="12230" spans="1:1" x14ac:dyDescent="0.3">
      <c r="A12230">
        <f t="shared" ca="1" si="191"/>
        <v>6.011685147542422E-3</v>
      </c>
    </row>
    <row r="12231" spans="1:1" x14ac:dyDescent="0.3">
      <c r="A12231">
        <f t="shared" ca="1" si="191"/>
        <v>1.6357335419146124</v>
      </c>
    </row>
    <row r="12232" spans="1:1" x14ac:dyDescent="0.3">
      <c r="A12232">
        <f t="shared" ca="1" si="191"/>
        <v>-0.33567894418326</v>
      </c>
    </row>
    <row r="12233" spans="1:1" x14ac:dyDescent="0.3">
      <c r="A12233">
        <f t="shared" ca="1" si="191"/>
        <v>0.27971216443131069</v>
      </c>
    </row>
    <row r="12234" spans="1:1" x14ac:dyDescent="0.3">
      <c r="A12234">
        <f t="shared" ca="1" si="191"/>
        <v>-1.2899004500768565</v>
      </c>
    </row>
    <row r="12235" spans="1:1" x14ac:dyDescent="0.3">
      <c r="A12235">
        <f t="shared" ca="1" si="191"/>
        <v>1.9939150105821619</v>
      </c>
    </row>
    <row r="12236" spans="1:1" x14ac:dyDescent="0.3">
      <c r="A12236">
        <f t="shared" ca="1" si="191"/>
        <v>-0.6539100353130346</v>
      </c>
    </row>
    <row r="12237" spans="1:1" x14ac:dyDescent="0.3">
      <c r="A12237">
        <f t="shared" ca="1" si="191"/>
        <v>0.1763714274237978</v>
      </c>
    </row>
    <row r="12238" spans="1:1" x14ac:dyDescent="0.3">
      <c r="A12238">
        <f t="shared" ca="1" si="191"/>
        <v>-1.631426178760748</v>
      </c>
    </row>
    <row r="12239" spans="1:1" x14ac:dyDescent="0.3">
      <c r="A12239">
        <f t="shared" ca="1" si="191"/>
        <v>-0.99791187857250885</v>
      </c>
    </row>
    <row r="12240" spans="1:1" x14ac:dyDescent="0.3">
      <c r="A12240">
        <f t="shared" ca="1" si="191"/>
        <v>-0.56016041281843743</v>
      </c>
    </row>
    <row r="12241" spans="1:1" x14ac:dyDescent="0.3">
      <c r="A12241">
        <f t="shared" ca="1" si="191"/>
        <v>0.19791524965691826</v>
      </c>
    </row>
    <row r="12242" spans="1:1" x14ac:dyDescent="0.3">
      <c r="A12242">
        <f t="shared" ca="1" si="191"/>
        <v>-1.5498055207000705</v>
      </c>
    </row>
    <row r="12243" spans="1:1" x14ac:dyDescent="0.3">
      <c r="A12243">
        <f t="shared" ca="1" si="191"/>
        <v>0.44920381139593341</v>
      </c>
    </row>
    <row r="12244" spans="1:1" x14ac:dyDescent="0.3">
      <c r="A12244">
        <f t="shared" ca="1" si="191"/>
        <v>0.11596936015497514</v>
      </c>
    </row>
    <row r="12245" spans="1:1" x14ac:dyDescent="0.3">
      <c r="A12245">
        <f t="shared" ca="1" si="191"/>
        <v>0.25833120177810975</v>
      </c>
    </row>
    <row r="12246" spans="1:1" x14ac:dyDescent="0.3">
      <c r="A12246">
        <f t="shared" ca="1" si="191"/>
        <v>-5.5642593215959012E-2</v>
      </c>
    </row>
    <row r="12247" spans="1:1" x14ac:dyDescent="0.3">
      <c r="A12247">
        <f t="shared" ca="1" si="191"/>
        <v>1.1771215575708804</v>
      </c>
    </row>
    <row r="12248" spans="1:1" x14ac:dyDescent="0.3">
      <c r="A12248">
        <f t="shared" ca="1" si="191"/>
        <v>5.9464074685634813E-3</v>
      </c>
    </row>
    <row r="12249" spans="1:1" x14ac:dyDescent="0.3">
      <c r="A12249">
        <f t="shared" ca="1" si="191"/>
        <v>-1.2550727052867343</v>
      </c>
    </row>
    <row r="12250" spans="1:1" x14ac:dyDescent="0.3">
      <c r="A12250">
        <f t="shared" ca="1" si="191"/>
        <v>-0.33929733283637015</v>
      </c>
    </row>
    <row r="12251" spans="1:1" x14ac:dyDescent="0.3">
      <c r="A12251">
        <f t="shared" ca="1" si="191"/>
        <v>-0.53057410984043052</v>
      </c>
    </row>
    <row r="12252" spans="1:1" x14ac:dyDescent="0.3">
      <c r="A12252">
        <f t="shared" ca="1" si="191"/>
        <v>0.70642687310770547</v>
      </c>
    </row>
    <row r="12253" spans="1:1" x14ac:dyDescent="0.3">
      <c r="A12253">
        <f t="shared" ca="1" si="191"/>
        <v>-0.36708518066121631</v>
      </c>
    </row>
    <row r="12254" spans="1:1" x14ac:dyDescent="0.3">
      <c r="A12254">
        <f t="shared" ca="1" si="191"/>
        <v>0.36515200763193917</v>
      </c>
    </row>
    <row r="12255" spans="1:1" x14ac:dyDescent="0.3">
      <c r="A12255">
        <f t="shared" ca="1" si="191"/>
        <v>-0.52657631008417749</v>
      </c>
    </row>
    <row r="12256" spans="1:1" x14ac:dyDescent="0.3">
      <c r="A12256">
        <f t="shared" ca="1" si="191"/>
        <v>0.1114273230432022</v>
      </c>
    </row>
    <row r="12257" spans="1:1" x14ac:dyDescent="0.3">
      <c r="A12257">
        <f t="shared" ca="1" si="191"/>
        <v>1.7375054486068331</v>
      </c>
    </row>
    <row r="12258" spans="1:1" x14ac:dyDescent="0.3">
      <c r="A12258">
        <f t="shared" ca="1" si="191"/>
        <v>1.2470095566260475</v>
      </c>
    </row>
    <row r="12259" spans="1:1" x14ac:dyDescent="0.3">
      <c r="A12259">
        <f t="shared" ca="1" si="191"/>
        <v>-1.689628391723847</v>
      </c>
    </row>
    <row r="12260" spans="1:1" x14ac:dyDescent="0.3">
      <c r="A12260">
        <f t="shared" ca="1" si="191"/>
        <v>1.251223050074439</v>
      </c>
    </row>
    <row r="12261" spans="1:1" x14ac:dyDescent="0.3">
      <c r="A12261">
        <f t="shared" ca="1" si="191"/>
        <v>-0.79610578744366711</v>
      </c>
    </row>
    <row r="12262" spans="1:1" x14ac:dyDescent="0.3">
      <c r="A12262">
        <f t="shared" ca="1" si="191"/>
        <v>-1.2094056285243835</v>
      </c>
    </row>
    <row r="12263" spans="1:1" x14ac:dyDescent="0.3">
      <c r="A12263">
        <f t="shared" ca="1" si="191"/>
        <v>-1.4987860141141256</v>
      </c>
    </row>
    <row r="12264" spans="1:1" x14ac:dyDescent="0.3">
      <c r="A12264">
        <f t="shared" ca="1" si="191"/>
        <v>-1.9299809396327063</v>
      </c>
    </row>
    <row r="12265" spans="1:1" x14ac:dyDescent="0.3">
      <c r="A12265">
        <f t="shared" ca="1" si="191"/>
        <v>1.1659772699297275</v>
      </c>
    </row>
    <row r="12266" spans="1:1" x14ac:dyDescent="0.3">
      <c r="A12266">
        <f t="shared" ca="1" si="191"/>
        <v>0.20195398526058095</v>
      </c>
    </row>
    <row r="12267" spans="1:1" x14ac:dyDescent="0.3">
      <c r="A12267">
        <f t="shared" ca="1" si="191"/>
        <v>0.60459680949729544</v>
      </c>
    </row>
    <row r="12268" spans="1:1" x14ac:dyDescent="0.3">
      <c r="A12268">
        <f t="shared" ca="1" si="191"/>
        <v>0.80213147596399337</v>
      </c>
    </row>
    <row r="12269" spans="1:1" x14ac:dyDescent="0.3">
      <c r="A12269">
        <f t="shared" ca="1" si="191"/>
        <v>1.0253925270961599</v>
      </c>
    </row>
    <row r="12270" spans="1:1" x14ac:dyDescent="0.3">
      <c r="A12270">
        <f t="shared" ca="1" si="191"/>
        <v>0.74360295886716654</v>
      </c>
    </row>
    <row r="12271" spans="1:1" x14ac:dyDescent="0.3">
      <c r="A12271">
        <f t="shared" ca="1" si="191"/>
        <v>-0.13870005949512385</v>
      </c>
    </row>
    <row r="12272" spans="1:1" x14ac:dyDescent="0.3">
      <c r="A12272">
        <f t="shared" ca="1" si="191"/>
        <v>-0.76593484599115214</v>
      </c>
    </row>
    <row r="12273" spans="1:1" x14ac:dyDescent="0.3">
      <c r="A12273">
        <f t="shared" ca="1" si="191"/>
        <v>-1.4524183072279444</v>
      </c>
    </row>
    <row r="12274" spans="1:1" x14ac:dyDescent="0.3">
      <c r="A12274">
        <f t="shared" ca="1" si="191"/>
        <v>5.2354761827003993E-2</v>
      </c>
    </row>
    <row r="12275" spans="1:1" x14ac:dyDescent="0.3">
      <c r="A12275">
        <f t="shared" ca="1" si="191"/>
        <v>8.105204588529534E-2</v>
      </c>
    </row>
    <row r="12276" spans="1:1" x14ac:dyDescent="0.3">
      <c r="A12276">
        <f t="shared" ca="1" si="191"/>
        <v>0.27408091793736494</v>
      </c>
    </row>
    <row r="12277" spans="1:1" x14ac:dyDescent="0.3">
      <c r="A12277">
        <f t="shared" ca="1" si="191"/>
        <v>3.0491266280594526E-2</v>
      </c>
    </row>
    <row r="12278" spans="1:1" x14ac:dyDescent="0.3">
      <c r="A12278">
        <f t="shared" ca="1" si="191"/>
        <v>-0.82235415639478848</v>
      </c>
    </row>
    <row r="12279" spans="1:1" x14ac:dyDescent="0.3">
      <c r="A12279">
        <f t="shared" ca="1" si="191"/>
        <v>5.0879388824794168E-2</v>
      </c>
    </row>
    <row r="12280" spans="1:1" x14ac:dyDescent="0.3">
      <c r="A12280">
        <f t="shared" ca="1" si="191"/>
        <v>1.6967325865828737</v>
      </c>
    </row>
    <row r="12281" spans="1:1" x14ac:dyDescent="0.3">
      <c r="A12281">
        <f t="shared" ca="1" si="191"/>
        <v>2.0294037433184084</v>
      </c>
    </row>
    <row r="12282" spans="1:1" x14ac:dyDescent="0.3">
      <c r="A12282">
        <f t="shared" ca="1" si="191"/>
        <v>-0.17855236920071738</v>
      </c>
    </row>
    <row r="12283" spans="1:1" x14ac:dyDescent="0.3">
      <c r="A12283">
        <f t="shared" ca="1" si="191"/>
        <v>1.3099625138061395</v>
      </c>
    </row>
    <row r="12284" spans="1:1" x14ac:dyDescent="0.3">
      <c r="A12284">
        <f t="shared" ca="1" si="191"/>
        <v>-0.52003784060167113</v>
      </c>
    </row>
    <row r="12285" spans="1:1" x14ac:dyDescent="0.3">
      <c r="A12285">
        <f t="shared" ca="1" si="191"/>
        <v>1.6220658349211801</v>
      </c>
    </row>
    <row r="12286" spans="1:1" x14ac:dyDescent="0.3">
      <c r="A12286">
        <f t="shared" ca="1" si="191"/>
        <v>0.31923939171131632</v>
      </c>
    </row>
    <row r="12287" spans="1:1" x14ac:dyDescent="0.3">
      <c r="A12287">
        <f t="shared" ca="1" si="191"/>
        <v>1.8511697886180913</v>
      </c>
    </row>
    <row r="12288" spans="1:1" x14ac:dyDescent="0.3">
      <c r="A12288">
        <f t="shared" ca="1" si="191"/>
        <v>-0.30162785854939667</v>
      </c>
    </row>
    <row r="12289" spans="1:1" x14ac:dyDescent="0.3">
      <c r="A12289">
        <f t="shared" ca="1" si="191"/>
        <v>-1.1880000886667323</v>
      </c>
    </row>
    <row r="12290" spans="1:1" x14ac:dyDescent="0.3">
      <c r="A12290">
        <f t="shared" ca="1" si="191"/>
        <v>-0.2145628860679718</v>
      </c>
    </row>
    <row r="12291" spans="1:1" x14ac:dyDescent="0.3">
      <c r="A12291">
        <f t="shared" ref="A12291:A12354" ca="1" si="192">_xlfn.NORM.INV(RAND(),0,1)</f>
        <v>-0.92123641794778632</v>
      </c>
    </row>
    <row r="12292" spans="1:1" x14ac:dyDescent="0.3">
      <c r="A12292">
        <f t="shared" ca="1" si="192"/>
        <v>5.0067743454414115E-2</v>
      </c>
    </row>
    <row r="12293" spans="1:1" x14ac:dyDescent="0.3">
      <c r="A12293">
        <f t="shared" ca="1" si="192"/>
        <v>0.75842622888913447</v>
      </c>
    </row>
    <row r="12294" spans="1:1" x14ac:dyDescent="0.3">
      <c r="A12294">
        <f t="shared" ca="1" si="192"/>
        <v>0.76953396505374128</v>
      </c>
    </row>
    <row r="12295" spans="1:1" x14ac:dyDescent="0.3">
      <c r="A12295">
        <f t="shared" ca="1" si="192"/>
        <v>1.1973568958409437</v>
      </c>
    </row>
    <row r="12296" spans="1:1" x14ac:dyDescent="0.3">
      <c r="A12296">
        <f t="shared" ca="1" si="192"/>
        <v>-1.9509057620002921</v>
      </c>
    </row>
    <row r="12297" spans="1:1" x14ac:dyDescent="0.3">
      <c r="A12297">
        <f t="shared" ca="1" si="192"/>
        <v>0.87772460565002441</v>
      </c>
    </row>
    <row r="12298" spans="1:1" x14ac:dyDescent="0.3">
      <c r="A12298">
        <f t="shared" ca="1" si="192"/>
        <v>-0.81168264892238084</v>
      </c>
    </row>
    <row r="12299" spans="1:1" x14ac:dyDescent="0.3">
      <c r="A12299">
        <f t="shared" ca="1" si="192"/>
        <v>-0.84265684410652819</v>
      </c>
    </row>
    <row r="12300" spans="1:1" x14ac:dyDescent="0.3">
      <c r="A12300">
        <f t="shared" ca="1" si="192"/>
        <v>0.94277928293224367</v>
      </c>
    </row>
    <row r="12301" spans="1:1" x14ac:dyDescent="0.3">
      <c r="A12301">
        <f t="shared" ca="1" si="192"/>
        <v>-0.25857822321356638</v>
      </c>
    </row>
    <row r="12302" spans="1:1" x14ac:dyDescent="0.3">
      <c r="A12302">
        <f t="shared" ca="1" si="192"/>
        <v>-1.46866795232078</v>
      </c>
    </row>
    <row r="12303" spans="1:1" x14ac:dyDescent="0.3">
      <c r="A12303">
        <f t="shared" ca="1" si="192"/>
        <v>-4.9318710473168298E-2</v>
      </c>
    </row>
    <row r="12304" spans="1:1" x14ac:dyDescent="0.3">
      <c r="A12304">
        <f t="shared" ca="1" si="192"/>
        <v>-0.62682043130466225</v>
      </c>
    </row>
    <row r="12305" spans="1:1" x14ac:dyDescent="0.3">
      <c r="A12305">
        <f t="shared" ca="1" si="192"/>
        <v>-1.6936064698584374</v>
      </c>
    </row>
    <row r="12306" spans="1:1" x14ac:dyDescent="0.3">
      <c r="A12306">
        <f t="shared" ca="1" si="192"/>
        <v>0.23912491892369908</v>
      </c>
    </row>
    <row r="12307" spans="1:1" x14ac:dyDescent="0.3">
      <c r="A12307">
        <f t="shared" ca="1" si="192"/>
        <v>1.9109866240658622</v>
      </c>
    </row>
    <row r="12308" spans="1:1" x14ac:dyDescent="0.3">
      <c r="A12308">
        <f t="shared" ca="1" si="192"/>
        <v>0.45122443716579935</v>
      </c>
    </row>
    <row r="12309" spans="1:1" x14ac:dyDescent="0.3">
      <c r="A12309">
        <f t="shared" ca="1" si="192"/>
        <v>-1.8404146271106283</v>
      </c>
    </row>
    <row r="12310" spans="1:1" x14ac:dyDescent="0.3">
      <c r="A12310">
        <f t="shared" ca="1" si="192"/>
        <v>0.59292210596531703</v>
      </c>
    </row>
    <row r="12311" spans="1:1" x14ac:dyDescent="0.3">
      <c r="A12311">
        <f t="shared" ca="1" si="192"/>
        <v>-3.5551365549513554E-2</v>
      </c>
    </row>
    <row r="12312" spans="1:1" x14ac:dyDescent="0.3">
      <c r="A12312">
        <f t="shared" ca="1" si="192"/>
        <v>0.39609995855106528</v>
      </c>
    </row>
    <row r="12313" spans="1:1" x14ac:dyDescent="0.3">
      <c r="A12313">
        <f t="shared" ca="1" si="192"/>
        <v>-6.0938115373109477E-3</v>
      </c>
    </row>
    <row r="12314" spans="1:1" x14ac:dyDescent="0.3">
      <c r="A12314">
        <f t="shared" ca="1" si="192"/>
        <v>-3.6341381160457951E-2</v>
      </c>
    </row>
    <row r="12315" spans="1:1" x14ac:dyDescent="0.3">
      <c r="A12315">
        <f t="shared" ca="1" si="192"/>
        <v>-0.25848505197111904</v>
      </c>
    </row>
    <row r="12316" spans="1:1" x14ac:dyDescent="0.3">
      <c r="A12316">
        <f t="shared" ca="1" si="192"/>
        <v>-1.1561840734571196</v>
      </c>
    </row>
    <row r="12317" spans="1:1" x14ac:dyDescent="0.3">
      <c r="A12317">
        <f t="shared" ca="1" si="192"/>
        <v>0.73001707830046558</v>
      </c>
    </row>
    <row r="12318" spans="1:1" x14ac:dyDescent="0.3">
      <c r="A12318">
        <f t="shared" ca="1" si="192"/>
        <v>1.2243901012136373</v>
      </c>
    </row>
    <row r="12319" spans="1:1" x14ac:dyDescent="0.3">
      <c r="A12319">
        <f t="shared" ca="1" si="192"/>
        <v>-2.5012781064999232</v>
      </c>
    </row>
    <row r="12320" spans="1:1" x14ac:dyDescent="0.3">
      <c r="A12320">
        <f t="shared" ca="1" si="192"/>
        <v>-1.0113735479590107</v>
      </c>
    </row>
    <row r="12321" spans="1:1" x14ac:dyDescent="0.3">
      <c r="A12321">
        <f t="shared" ca="1" si="192"/>
        <v>0.29836462745793596</v>
      </c>
    </row>
    <row r="12322" spans="1:1" x14ac:dyDescent="0.3">
      <c r="A12322">
        <f t="shared" ca="1" si="192"/>
        <v>-1.4990143526708373</v>
      </c>
    </row>
    <row r="12323" spans="1:1" x14ac:dyDescent="0.3">
      <c r="A12323">
        <f t="shared" ca="1" si="192"/>
        <v>0.44977846873829769</v>
      </c>
    </row>
    <row r="12324" spans="1:1" x14ac:dyDescent="0.3">
      <c r="A12324">
        <f t="shared" ca="1" si="192"/>
        <v>-0.15995875069865589</v>
      </c>
    </row>
    <row r="12325" spans="1:1" x14ac:dyDescent="0.3">
      <c r="A12325">
        <f t="shared" ca="1" si="192"/>
        <v>0.5097833701720802</v>
      </c>
    </row>
    <row r="12326" spans="1:1" x14ac:dyDescent="0.3">
      <c r="A12326">
        <f t="shared" ca="1" si="192"/>
        <v>-1.1871016291732011</v>
      </c>
    </row>
    <row r="12327" spans="1:1" x14ac:dyDescent="0.3">
      <c r="A12327">
        <f t="shared" ca="1" si="192"/>
        <v>-1.9139383573327786</v>
      </c>
    </row>
    <row r="12328" spans="1:1" x14ac:dyDescent="0.3">
      <c r="A12328">
        <f t="shared" ca="1" si="192"/>
        <v>0.37540895890118386</v>
      </c>
    </row>
    <row r="12329" spans="1:1" x14ac:dyDescent="0.3">
      <c r="A12329">
        <f t="shared" ca="1" si="192"/>
        <v>0.30249911421460202</v>
      </c>
    </row>
    <row r="12330" spans="1:1" x14ac:dyDescent="0.3">
      <c r="A12330">
        <f t="shared" ca="1" si="192"/>
        <v>-1.7595673579351367</v>
      </c>
    </row>
    <row r="12331" spans="1:1" x14ac:dyDescent="0.3">
      <c r="A12331">
        <f t="shared" ca="1" si="192"/>
        <v>0.50330105043851903</v>
      </c>
    </row>
    <row r="12332" spans="1:1" x14ac:dyDescent="0.3">
      <c r="A12332">
        <f t="shared" ca="1" si="192"/>
        <v>-6.9052232647806577E-2</v>
      </c>
    </row>
    <row r="12333" spans="1:1" x14ac:dyDescent="0.3">
      <c r="A12333">
        <f t="shared" ca="1" si="192"/>
        <v>-0.86534118160389883</v>
      </c>
    </row>
    <row r="12334" spans="1:1" x14ac:dyDescent="0.3">
      <c r="A12334">
        <f t="shared" ca="1" si="192"/>
        <v>0.49122540589777952</v>
      </c>
    </row>
    <row r="12335" spans="1:1" x14ac:dyDescent="0.3">
      <c r="A12335">
        <f t="shared" ca="1" si="192"/>
        <v>0.62394318695497974</v>
      </c>
    </row>
    <row r="12336" spans="1:1" x14ac:dyDescent="0.3">
      <c r="A12336">
        <f t="shared" ca="1" si="192"/>
        <v>1.0555876402451347</v>
      </c>
    </row>
    <row r="12337" spans="1:1" x14ac:dyDescent="0.3">
      <c r="A12337">
        <f t="shared" ca="1" si="192"/>
        <v>-2.7880480345007713E-2</v>
      </c>
    </row>
    <row r="12338" spans="1:1" x14ac:dyDescent="0.3">
      <c r="A12338">
        <f t="shared" ca="1" si="192"/>
        <v>-1.1633265104971844</v>
      </c>
    </row>
    <row r="12339" spans="1:1" x14ac:dyDescent="0.3">
      <c r="A12339">
        <f t="shared" ca="1" si="192"/>
        <v>1.5791465882330158</v>
      </c>
    </row>
    <row r="12340" spans="1:1" x14ac:dyDescent="0.3">
      <c r="A12340">
        <f t="shared" ca="1" si="192"/>
        <v>-0.36561776237330601</v>
      </c>
    </row>
    <row r="12341" spans="1:1" x14ac:dyDescent="0.3">
      <c r="A12341">
        <f t="shared" ca="1" si="192"/>
        <v>0.92721284633973244</v>
      </c>
    </row>
    <row r="12342" spans="1:1" x14ac:dyDescent="0.3">
      <c r="A12342">
        <f t="shared" ca="1" si="192"/>
        <v>1.0488024192637841</v>
      </c>
    </row>
    <row r="12343" spans="1:1" x14ac:dyDescent="0.3">
      <c r="A12343">
        <f t="shared" ca="1" si="192"/>
        <v>0.81842945637499098</v>
      </c>
    </row>
    <row r="12344" spans="1:1" x14ac:dyDescent="0.3">
      <c r="A12344">
        <f t="shared" ca="1" si="192"/>
        <v>-0.45674950779258017</v>
      </c>
    </row>
    <row r="12345" spans="1:1" x14ac:dyDescent="0.3">
      <c r="A12345">
        <f t="shared" ca="1" si="192"/>
        <v>2.0963592991536695</v>
      </c>
    </row>
    <row r="12346" spans="1:1" x14ac:dyDescent="0.3">
      <c r="A12346">
        <f t="shared" ca="1" si="192"/>
        <v>0.7112116893317082</v>
      </c>
    </row>
    <row r="12347" spans="1:1" x14ac:dyDescent="0.3">
      <c r="A12347">
        <f t="shared" ca="1" si="192"/>
        <v>-0.13021312554378239</v>
      </c>
    </row>
    <row r="12348" spans="1:1" x14ac:dyDescent="0.3">
      <c r="A12348">
        <f t="shared" ca="1" si="192"/>
        <v>1.1764023076927606</v>
      </c>
    </row>
    <row r="12349" spans="1:1" x14ac:dyDescent="0.3">
      <c r="A12349">
        <f t="shared" ca="1" si="192"/>
        <v>2.4186813291466667</v>
      </c>
    </row>
    <row r="12350" spans="1:1" x14ac:dyDescent="0.3">
      <c r="A12350">
        <f t="shared" ca="1" si="192"/>
        <v>-2.3374935082741786</v>
      </c>
    </row>
    <row r="12351" spans="1:1" x14ac:dyDescent="0.3">
      <c r="A12351">
        <f t="shared" ca="1" si="192"/>
        <v>-1.1480452930267369</v>
      </c>
    </row>
    <row r="12352" spans="1:1" x14ac:dyDescent="0.3">
      <c r="A12352">
        <f t="shared" ca="1" si="192"/>
        <v>-0.41856973843276107</v>
      </c>
    </row>
    <row r="12353" spans="1:1" x14ac:dyDescent="0.3">
      <c r="A12353">
        <f t="shared" ca="1" si="192"/>
        <v>0.71762509270278674</v>
      </c>
    </row>
    <row r="12354" spans="1:1" x14ac:dyDescent="0.3">
      <c r="A12354">
        <f t="shared" ca="1" si="192"/>
        <v>-0.74461081842363164</v>
      </c>
    </row>
    <row r="12355" spans="1:1" x14ac:dyDescent="0.3">
      <c r="A12355">
        <f t="shared" ref="A12355:A12418" ca="1" si="193">_xlfn.NORM.INV(RAND(),0,1)</f>
        <v>-0.52093670966138084</v>
      </c>
    </row>
    <row r="12356" spans="1:1" x14ac:dyDescent="0.3">
      <c r="A12356">
        <f t="shared" ca="1" si="193"/>
        <v>-0.38788967556924908</v>
      </c>
    </row>
    <row r="12357" spans="1:1" x14ac:dyDescent="0.3">
      <c r="A12357">
        <f t="shared" ca="1" si="193"/>
        <v>-0.54823340098401174</v>
      </c>
    </row>
    <row r="12358" spans="1:1" x14ac:dyDescent="0.3">
      <c r="A12358">
        <f t="shared" ca="1" si="193"/>
        <v>-1.5460619564646962</v>
      </c>
    </row>
    <row r="12359" spans="1:1" x14ac:dyDescent="0.3">
      <c r="A12359">
        <f t="shared" ca="1" si="193"/>
        <v>0.46773257418951647</v>
      </c>
    </row>
    <row r="12360" spans="1:1" x14ac:dyDescent="0.3">
      <c r="A12360">
        <f t="shared" ca="1" si="193"/>
        <v>-1.6121474838309686</v>
      </c>
    </row>
    <row r="12361" spans="1:1" x14ac:dyDescent="0.3">
      <c r="A12361">
        <f t="shared" ca="1" si="193"/>
        <v>-1.2243699447117844</v>
      </c>
    </row>
    <row r="12362" spans="1:1" x14ac:dyDescent="0.3">
      <c r="A12362">
        <f t="shared" ca="1" si="193"/>
        <v>0.31070524351087342</v>
      </c>
    </row>
    <row r="12363" spans="1:1" x14ac:dyDescent="0.3">
      <c r="A12363">
        <f t="shared" ca="1" si="193"/>
        <v>-0.5085155444867856</v>
      </c>
    </row>
    <row r="12364" spans="1:1" x14ac:dyDescent="0.3">
      <c r="A12364">
        <f t="shared" ca="1" si="193"/>
        <v>-0.680117411309339</v>
      </c>
    </row>
    <row r="12365" spans="1:1" x14ac:dyDescent="0.3">
      <c r="A12365">
        <f t="shared" ca="1" si="193"/>
        <v>1.4549178594500862</v>
      </c>
    </row>
    <row r="12366" spans="1:1" x14ac:dyDescent="0.3">
      <c r="A12366">
        <f t="shared" ca="1" si="193"/>
        <v>-0.19552858836579032</v>
      </c>
    </row>
    <row r="12367" spans="1:1" x14ac:dyDescent="0.3">
      <c r="A12367">
        <f t="shared" ca="1" si="193"/>
        <v>0.40810536245840778</v>
      </c>
    </row>
    <row r="12368" spans="1:1" x14ac:dyDescent="0.3">
      <c r="A12368">
        <f t="shared" ca="1" si="193"/>
        <v>-0.24060476092614907</v>
      </c>
    </row>
    <row r="12369" spans="1:1" x14ac:dyDescent="0.3">
      <c r="A12369">
        <f t="shared" ca="1" si="193"/>
        <v>-0.16579329086084096</v>
      </c>
    </row>
    <row r="12370" spans="1:1" x14ac:dyDescent="0.3">
      <c r="A12370">
        <f t="shared" ca="1" si="193"/>
        <v>0.17520891658622664</v>
      </c>
    </row>
    <row r="12371" spans="1:1" x14ac:dyDescent="0.3">
      <c r="A12371">
        <f t="shared" ca="1" si="193"/>
        <v>1.5897272204035511</v>
      </c>
    </row>
    <row r="12372" spans="1:1" x14ac:dyDescent="0.3">
      <c r="A12372">
        <f t="shared" ca="1" si="193"/>
        <v>-1.3503499203017839E-2</v>
      </c>
    </row>
    <row r="12373" spans="1:1" x14ac:dyDescent="0.3">
      <c r="A12373">
        <f t="shared" ca="1" si="193"/>
        <v>0.4042531133062543</v>
      </c>
    </row>
    <row r="12374" spans="1:1" x14ac:dyDescent="0.3">
      <c r="A12374">
        <f t="shared" ca="1" si="193"/>
        <v>-1.4478155008157296</v>
      </c>
    </row>
    <row r="12375" spans="1:1" x14ac:dyDescent="0.3">
      <c r="A12375">
        <f t="shared" ca="1" si="193"/>
        <v>-0.62476295167105489</v>
      </c>
    </row>
    <row r="12376" spans="1:1" x14ac:dyDescent="0.3">
      <c r="A12376">
        <f t="shared" ca="1" si="193"/>
        <v>1.382382022236728</v>
      </c>
    </row>
    <row r="12377" spans="1:1" x14ac:dyDescent="0.3">
      <c r="A12377">
        <f t="shared" ca="1" si="193"/>
        <v>1.5223571036214329</v>
      </c>
    </row>
    <row r="12378" spans="1:1" x14ac:dyDescent="0.3">
      <c r="A12378">
        <f t="shared" ca="1" si="193"/>
        <v>2.2103978901711083</v>
      </c>
    </row>
    <row r="12379" spans="1:1" x14ac:dyDescent="0.3">
      <c r="A12379">
        <f t="shared" ca="1" si="193"/>
        <v>1.2931137009943994</v>
      </c>
    </row>
    <row r="12380" spans="1:1" x14ac:dyDescent="0.3">
      <c r="A12380">
        <f t="shared" ca="1" si="193"/>
        <v>-0.69014292286450418</v>
      </c>
    </row>
    <row r="12381" spans="1:1" x14ac:dyDescent="0.3">
      <c r="A12381">
        <f t="shared" ca="1" si="193"/>
        <v>-1.3875210010220369</v>
      </c>
    </row>
    <row r="12382" spans="1:1" x14ac:dyDescent="0.3">
      <c r="A12382">
        <f t="shared" ca="1" si="193"/>
        <v>1.8842548601071341</v>
      </c>
    </row>
    <row r="12383" spans="1:1" x14ac:dyDescent="0.3">
      <c r="A12383">
        <f t="shared" ca="1" si="193"/>
        <v>0.92463275170891346</v>
      </c>
    </row>
    <row r="12384" spans="1:1" x14ac:dyDescent="0.3">
      <c r="A12384">
        <f t="shared" ca="1" si="193"/>
        <v>-1.3680670104494095</v>
      </c>
    </row>
    <row r="12385" spans="1:1" x14ac:dyDescent="0.3">
      <c r="A12385">
        <f t="shared" ca="1" si="193"/>
        <v>0.55787613544059955</v>
      </c>
    </row>
    <row r="12386" spans="1:1" x14ac:dyDescent="0.3">
      <c r="A12386">
        <f t="shared" ca="1" si="193"/>
        <v>0.89769772552730887</v>
      </c>
    </row>
    <row r="12387" spans="1:1" x14ac:dyDescent="0.3">
      <c r="A12387">
        <f t="shared" ca="1" si="193"/>
        <v>-5.6322001997980042E-2</v>
      </c>
    </row>
    <row r="12388" spans="1:1" x14ac:dyDescent="0.3">
      <c r="A12388">
        <f t="shared" ca="1" si="193"/>
        <v>0.58957149091777428</v>
      </c>
    </row>
    <row r="12389" spans="1:1" x14ac:dyDescent="0.3">
      <c r="A12389">
        <f t="shared" ca="1" si="193"/>
        <v>3.0937271752567434E-2</v>
      </c>
    </row>
    <row r="12390" spans="1:1" x14ac:dyDescent="0.3">
      <c r="A12390">
        <f t="shared" ca="1" si="193"/>
        <v>1.1116819389214425</v>
      </c>
    </row>
    <row r="12391" spans="1:1" x14ac:dyDescent="0.3">
      <c r="A12391">
        <f t="shared" ca="1" si="193"/>
        <v>-1.299607903417789</v>
      </c>
    </row>
    <row r="12392" spans="1:1" x14ac:dyDescent="0.3">
      <c r="A12392">
        <f t="shared" ca="1" si="193"/>
        <v>-0.99368657518207937</v>
      </c>
    </row>
    <row r="12393" spans="1:1" x14ac:dyDescent="0.3">
      <c r="A12393">
        <f t="shared" ca="1" si="193"/>
        <v>-0.35803033822778446</v>
      </c>
    </row>
    <row r="12394" spans="1:1" x14ac:dyDescent="0.3">
      <c r="A12394">
        <f t="shared" ca="1" si="193"/>
        <v>1.2520767522715552</v>
      </c>
    </row>
    <row r="12395" spans="1:1" x14ac:dyDescent="0.3">
      <c r="A12395">
        <f t="shared" ca="1" si="193"/>
        <v>-0.66336997233478623</v>
      </c>
    </row>
    <row r="12396" spans="1:1" x14ac:dyDescent="0.3">
      <c r="A12396">
        <f t="shared" ca="1" si="193"/>
        <v>1.1525970117801001</v>
      </c>
    </row>
    <row r="12397" spans="1:1" x14ac:dyDescent="0.3">
      <c r="A12397">
        <f t="shared" ca="1" si="193"/>
        <v>1.4614866248420202</v>
      </c>
    </row>
    <row r="12398" spans="1:1" x14ac:dyDescent="0.3">
      <c r="A12398">
        <f t="shared" ca="1" si="193"/>
        <v>-1.4063134468725706</v>
      </c>
    </row>
    <row r="12399" spans="1:1" x14ac:dyDescent="0.3">
      <c r="A12399">
        <f t="shared" ca="1" si="193"/>
        <v>0.61842404181784516</v>
      </c>
    </row>
    <row r="12400" spans="1:1" x14ac:dyDescent="0.3">
      <c r="A12400">
        <f t="shared" ca="1" si="193"/>
        <v>2.261859366974472</v>
      </c>
    </row>
    <row r="12401" spans="1:1" x14ac:dyDescent="0.3">
      <c r="A12401">
        <f t="shared" ca="1" si="193"/>
        <v>6.2952195832438607E-2</v>
      </c>
    </row>
    <row r="12402" spans="1:1" x14ac:dyDescent="0.3">
      <c r="A12402">
        <f t="shared" ca="1" si="193"/>
        <v>0.84738171397093831</v>
      </c>
    </row>
    <row r="12403" spans="1:1" x14ac:dyDescent="0.3">
      <c r="A12403">
        <f t="shared" ca="1" si="193"/>
        <v>0.18710052318772796</v>
      </c>
    </row>
    <row r="12404" spans="1:1" x14ac:dyDescent="0.3">
      <c r="A12404">
        <f t="shared" ca="1" si="193"/>
        <v>-0.76690440466540133</v>
      </c>
    </row>
    <row r="12405" spans="1:1" x14ac:dyDescent="0.3">
      <c r="A12405">
        <f t="shared" ca="1" si="193"/>
        <v>3.3221727410987188E-2</v>
      </c>
    </row>
    <row r="12406" spans="1:1" x14ac:dyDescent="0.3">
      <c r="A12406">
        <f t="shared" ca="1" si="193"/>
        <v>-0.77512159334546193</v>
      </c>
    </row>
    <row r="12407" spans="1:1" x14ac:dyDescent="0.3">
      <c r="A12407">
        <f t="shared" ca="1" si="193"/>
        <v>-0.1690304972948482</v>
      </c>
    </row>
    <row r="12408" spans="1:1" x14ac:dyDescent="0.3">
      <c r="A12408">
        <f t="shared" ca="1" si="193"/>
        <v>-0.49188601098374496</v>
      </c>
    </row>
    <row r="12409" spans="1:1" x14ac:dyDescent="0.3">
      <c r="A12409">
        <f t="shared" ca="1" si="193"/>
        <v>0.22942850080650062</v>
      </c>
    </row>
    <row r="12410" spans="1:1" x14ac:dyDescent="0.3">
      <c r="A12410">
        <f t="shared" ca="1" si="193"/>
        <v>-0.65871397316967539</v>
      </c>
    </row>
    <row r="12411" spans="1:1" x14ac:dyDescent="0.3">
      <c r="A12411">
        <f t="shared" ca="1" si="193"/>
        <v>-0.71310161827647578</v>
      </c>
    </row>
    <row r="12412" spans="1:1" x14ac:dyDescent="0.3">
      <c r="A12412">
        <f t="shared" ca="1" si="193"/>
        <v>0.19065226767168833</v>
      </c>
    </row>
    <row r="12413" spans="1:1" x14ac:dyDescent="0.3">
      <c r="A12413">
        <f t="shared" ca="1" si="193"/>
        <v>0.85772815397656998</v>
      </c>
    </row>
    <row r="12414" spans="1:1" x14ac:dyDescent="0.3">
      <c r="A12414">
        <f t="shared" ca="1" si="193"/>
        <v>0.63002625886689856</v>
      </c>
    </row>
    <row r="12415" spans="1:1" x14ac:dyDescent="0.3">
      <c r="A12415">
        <f t="shared" ca="1" si="193"/>
        <v>0.96432165021468463</v>
      </c>
    </row>
    <row r="12416" spans="1:1" x14ac:dyDescent="0.3">
      <c r="A12416">
        <f t="shared" ca="1" si="193"/>
        <v>1.1475099270544222</v>
      </c>
    </row>
    <row r="12417" spans="1:1" x14ac:dyDescent="0.3">
      <c r="A12417">
        <f t="shared" ca="1" si="193"/>
        <v>-8.420374452144018E-3</v>
      </c>
    </row>
    <row r="12418" spans="1:1" x14ac:dyDescent="0.3">
      <c r="A12418">
        <f t="shared" ca="1" si="193"/>
        <v>-0.43416018650009724</v>
      </c>
    </row>
    <row r="12419" spans="1:1" x14ac:dyDescent="0.3">
      <c r="A12419">
        <f t="shared" ref="A12419:A12482" ca="1" si="194">_xlfn.NORM.INV(RAND(),0,1)</f>
        <v>-0.20153399341309602</v>
      </c>
    </row>
    <row r="12420" spans="1:1" x14ac:dyDescent="0.3">
      <c r="A12420">
        <f t="shared" ca="1" si="194"/>
        <v>1.3843505736489525</v>
      </c>
    </row>
    <row r="12421" spans="1:1" x14ac:dyDescent="0.3">
      <c r="A12421">
        <f t="shared" ca="1" si="194"/>
        <v>-1.1138065406498352</v>
      </c>
    </row>
    <row r="12422" spans="1:1" x14ac:dyDescent="0.3">
      <c r="A12422">
        <f t="shared" ca="1" si="194"/>
        <v>-1.3536799597492064</v>
      </c>
    </row>
    <row r="12423" spans="1:1" x14ac:dyDescent="0.3">
      <c r="A12423">
        <f t="shared" ca="1" si="194"/>
        <v>-2.7412186582214759</v>
      </c>
    </row>
    <row r="12424" spans="1:1" x14ac:dyDescent="0.3">
      <c r="A12424">
        <f t="shared" ca="1" si="194"/>
        <v>0.15411005935394834</v>
      </c>
    </row>
    <row r="12425" spans="1:1" x14ac:dyDescent="0.3">
      <c r="A12425">
        <f t="shared" ca="1" si="194"/>
        <v>0.85169813259352312</v>
      </c>
    </row>
    <row r="12426" spans="1:1" x14ac:dyDescent="0.3">
      <c r="A12426">
        <f t="shared" ca="1" si="194"/>
        <v>-0.23822319330916669</v>
      </c>
    </row>
    <row r="12427" spans="1:1" x14ac:dyDescent="0.3">
      <c r="A12427">
        <f t="shared" ca="1" si="194"/>
        <v>1.0396001880167276</v>
      </c>
    </row>
    <row r="12428" spans="1:1" x14ac:dyDescent="0.3">
      <c r="A12428">
        <f t="shared" ca="1" si="194"/>
        <v>-1.9392305125336704</v>
      </c>
    </row>
    <row r="12429" spans="1:1" x14ac:dyDescent="0.3">
      <c r="A12429">
        <f t="shared" ca="1" si="194"/>
        <v>1.1932772900820551E-2</v>
      </c>
    </row>
    <row r="12430" spans="1:1" x14ac:dyDescent="0.3">
      <c r="A12430">
        <f t="shared" ca="1" si="194"/>
        <v>0.57592067621449228</v>
      </c>
    </row>
    <row r="12431" spans="1:1" x14ac:dyDescent="0.3">
      <c r="A12431">
        <f t="shared" ca="1" si="194"/>
        <v>1.8825654569039494</v>
      </c>
    </row>
    <row r="12432" spans="1:1" x14ac:dyDescent="0.3">
      <c r="A12432">
        <f t="shared" ca="1" si="194"/>
        <v>-0.18144891423572587</v>
      </c>
    </row>
    <row r="12433" spans="1:1" x14ac:dyDescent="0.3">
      <c r="A12433">
        <f t="shared" ca="1" si="194"/>
        <v>-0.14502210752663444</v>
      </c>
    </row>
    <row r="12434" spans="1:1" x14ac:dyDescent="0.3">
      <c r="A12434">
        <f t="shared" ca="1" si="194"/>
        <v>0.42471600233269058</v>
      </c>
    </row>
    <row r="12435" spans="1:1" x14ac:dyDescent="0.3">
      <c r="A12435">
        <f t="shared" ca="1" si="194"/>
        <v>-0.17154654862806215</v>
      </c>
    </row>
    <row r="12436" spans="1:1" x14ac:dyDescent="0.3">
      <c r="A12436">
        <f t="shared" ca="1" si="194"/>
        <v>0.31283288954844379</v>
      </c>
    </row>
    <row r="12437" spans="1:1" x14ac:dyDescent="0.3">
      <c r="A12437">
        <f t="shared" ca="1" si="194"/>
        <v>1.305578771781533</v>
      </c>
    </row>
    <row r="12438" spans="1:1" x14ac:dyDescent="0.3">
      <c r="A12438">
        <f t="shared" ca="1" si="194"/>
        <v>-0.33755675290869064</v>
      </c>
    </row>
    <row r="12439" spans="1:1" x14ac:dyDescent="0.3">
      <c r="A12439">
        <f t="shared" ca="1" si="194"/>
        <v>-1.7313261783754219</v>
      </c>
    </row>
    <row r="12440" spans="1:1" x14ac:dyDescent="0.3">
      <c r="A12440">
        <f t="shared" ca="1" si="194"/>
        <v>-0.29043123871846116</v>
      </c>
    </row>
    <row r="12441" spans="1:1" x14ac:dyDescent="0.3">
      <c r="A12441">
        <f t="shared" ca="1" si="194"/>
        <v>-1.7059910483793908</v>
      </c>
    </row>
    <row r="12442" spans="1:1" x14ac:dyDescent="0.3">
      <c r="A12442">
        <f t="shared" ca="1" si="194"/>
        <v>-0.15890948383816211</v>
      </c>
    </row>
    <row r="12443" spans="1:1" x14ac:dyDescent="0.3">
      <c r="A12443">
        <f t="shared" ca="1" si="194"/>
        <v>-1.3943156700795027</v>
      </c>
    </row>
    <row r="12444" spans="1:1" x14ac:dyDescent="0.3">
      <c r="A12444">
        <f t="shared" ca="1" si="194"/>
        <v>-0.14678025280056783</v>
      </c>
    </row>
    <row r="12445" spans="1:1" x14ac:dyDescent="0.3">
      <c r="A12445">
        <f t="shared" ca="1" si="194"/>
        <v>-0.24604145651627998</v>
      </c>
    </row>
    <row r="12446" spans="1:1" x14ac:dyDescent="0.3">
      <c r="A12446">
        <f t="shared" ca="1" si="194"/>
        <v>-0.91037408675515952</v>
      </c>
    </row>
    <row r="12447" spans="1:1" x14ac:dyDescent="0.3">
      <c r="A12447">
        <f t="shared" ca="1" si="194"/>
        <v>-0.58574315380005559</v>
      </c>
    </row>
    <row r="12448" spans="1:1" x14ac:dyDescent="0.3">
      <c r="A12448">
        <f t="shared" ca="1" si="194"/>
        <v>-0.29314372521333437</v>
      </c>
    </row>
    <row r="12449" spans="1:1" x14ac:dyDescent="0.3">
      <c r="A12449">
        <f t="shared" ca="1" si="194"/>
        <v>-0.45619512856236016</v>
      </c>
    </row>
    <row r="12450" spans="1:1" x14ac:dyDescent="0.3">
      <c r="A12450">
        <f t="shared" ca="1" si="194"/>
        <v>7.7260661097472857E-2</v>
      </c>
    </row>
    <row r="12451" spans="1:1" x14ac:dyDescent="0.3">
      <c r="A12451">
        <f t="shared" ca="1" si="194"/>
        <v>-0.70573910392802752</v>
      </c>
    </row>
    <row r="12452" spans="1:1" x14ac:dyDescent="0.3">
      <c r="A12452">
        <f t="shared" ca="1" si="194"/>
        <v>0.41950645515608764</v>
      </c>
    </row>
    <row r="12453" spans="1:1" x14ac:dyDescent="0.3">
      <c r="A12453">
        <f t="shared" ca="1" si="194"/>
        <v>0.80221470363348868</v>
      </c>
    </row>
    <row r="12454" spans="1:1" x14ac:dyDescent="0.3">
      <c r="A12454">
        <f t="shared" ca="1" si="194"/>
        <v>0.54557322456500645</v>
      </c>
    </row>
    <row r="12455" spans="1:1" x14ac:dyDescent="0.3">
      <c r="A12455">
        <f t="shared" ca="1" si="194"/>
        <v>0.4503719527440761</v>
      </c>
    </row>
    <row r="12456" spans="1:1" x14ac:dyDescent="0.3">
      <c r="A12456">
        <f t="shared" ca="1" si="194"/>
        <v>-0.14589745744837013</v>
      </c>
    </row>
    <row r="12457" spans="1:1" x14ac:dyDescent="0.3">
      <c r="A12457">
        <f t="shared" ca="1" si="194"/>
        <v>-1.4949326808560035</v>
      </c>
    </row>
    <row r="12458" spans="1:1" x14ac:dyDescent="0.3">
      <c r="A12458">
        <f t="shared" ca="1" si="194"/>
        <v>-1.4688267977159919</v>
      </c>
    </row>
    <row r="12459" spans="1:1" x14ac:dyDescent="0.3">
      <c r="A12459">
        <f t="shared" ca="1" si="194"/>
        <v>-0.83375043701560292</v>
      </c>
    </row>
    <row r="12460" spans="1:1" x14ac:dyDescent="0.3">
      <c r="A12460">
        <f t="shared" ca="1" si="194"/>
        <v>0.74072974276908898</v>
      </c>
    </row>
    <row r="12461" spans="1:1" x14ac:dyDescent="0.3">
      <c r="A12461">
        <f t="shared" ca="1" si="194"/>
        <v>0.74433088868944119</v>
      </c>
    </row>
    <row r="12462" spans="1:1" x14ac:dyDescent="0.3">
      <c r="A12462">
        <f t="shared" ca="1" si="194"/>
        <v>0.42293483297688744</v>
      </c>
    </row>
    <row r="12463" spans="1:1" x14ac:dyDescent="0.3">
      <c r="A12463">
        <f t="shared" ca="1" si="194"/>
        <v>0.16044545995703199</v>
      </c>
    </row>
    <row r="12464" spans="1:1" x14ac:dyDescent="0.3">
      <c r="A12464">
        <f t="shared" ca="1" si="194"/>
        <v>0.3528860733236453</v>
      </c>
    </row>
    <row r="12465" spans="1:1" x14ac:dyDescent="0.3">
      <c r="A12465">
        <f t="shared" ca="1" si="194"/>
        <v>-0.29453098557217111</v>
      </c>
    </row>
    <row r="12466" spans="1:1" x14ac:dyDescent="0.3">
      <c r="A12466">
        <f t="shared" ca="1" si="194"/>
        <v>-0.615312756428674</v>
      </c>
    </row>
    <row r="12467" spans="1:1" x14ac:dyDescent="0.3">
      <c r="A12467">
        <f t="shared" ca="1" si="194"/>
        <v>1.8894584054884911</v>
      </c>
    </row>
    <row r="12468" spans="1:1" x14ac:dyDescent="0.3">
      <c r="A12468">
        <f t="shared" ca="1" si="194"/>
        <v>1.8561737511352916</v>
      </c>
    </row>
    <row r="12469" spans="1:1" x14ac:dyDescent="0.3">
      <c r="A12469">
        <f t="shared" ca="1" si="194"/>
        <v>-0.34658824363632579</v>
      </c>
    </row>
    <row r="12470" spans="1:1" x14ac:dyDescent="0.3">
      <c r="A12470">
        <f t="shared" ca="1" si="194"/>
        <v>-0.38055328547244271</v>
      </c>
    </row>
    <row r="12471" spans="1:1" x14ac:dyDescent="0.3">
      <c r="A12471">
        <f t="shared" ca="1" si="194"/>
        <v>0.54670387032269607</v>
      </c>
    </row>
    <row r="12472" spans="1:1" x14ac:dyDescent="0.3">
      <c r="A12472">
        <f t="shared" ca="1" si="194"/>
        <v>-0.30146355824312393</v>
      </c>
    </row>
    <row r="12473" spans="1:1" x14ac:dyDescent="0.3">
      <c r="A12473">
        <f t="shared" ca="1" si="194"/>
        <v>0.62223306973947423</v>
      </c>
    </row>
    <row r="12474" spans="1:1" x14ac:dyDescent="0.3">
      <c r="A12474">
        <f t="shared" ca="1" si="194"/>
        <v>-0.52172930849782606</v>
      </c>
    </row>
    <row r="12475" spans="1:1" x14ac:dyDescent="0.3">
      <c r="A12475">
        <f t="shared" ca="1" si="194"/>
        <v>-1.1725615928401847</v>
      </c>
    </row>
    <row r="12476" spans="1:1" x14ac:dyDescent="0.3">
      <c r="A12476">
        <f t="shared" ca="1" si="194"/>
        <v>1.1426612413933568</v>
      </c>
    </row>
    <row r="12477" spans="1:1" x14ac:dyDescent="0.3">
      <c r="A12477">
        <f t="shared" ca="1" si="194"/>
        <v>-0.16604855688426776</v>
      </c>
    </row>
    <row r="12478" spans="1:1" x14ac:dyDescent="0.3">
      <c r="A12478">
        <f t="shared" ca="1" si="194"/>
        <v>-0.33181607148303721</v>
      </c>
    </row>
    <row r="12479" spans="1:1" x14ac:dyDescent="0.3">
      <c r="A12479">
        <f t="shared" ca="1" si="194"/>
        <v>-3.4898394340103028E-2</v>
      </c>
    </row>
    <row r="12480" spans="1:1" x14ac:dyDescent="0.3">
      <c r="A12480">
        <f t="shared" ca="1" si="194"/>
        <v>0.20954017316705217</v>
      </c>
    </row>
    <row r="12481" spans="1:1" x14ac:dyDescent="0.3">
      <c r="A12481">
        <f t="shared" ca="1" si="194"/>
        <v>-5.3503360781412941E-2</v>
      </c>
    </row>
    <row r="12482" spans="1:1" x14ac:dyDescent="0.3">
      <c r="A12482">
        <f t="shared" ca="1" si="194"/>
        <v>-0.35244325678815902</v>
      </c>
    </row>
    <row r="12483" spans="1:1" x14ac:dyDescent="0.3">
      <c r="A12483">
        <f t="shared" ref="A12483:A12546" ca="1" si="195">_xlfn.NORM.INV(RAND(),0,1)</f>
        <v>1.3559049305150312</v>
      </c>
    </row>
    <row r="12484" spans="1:1" x14ac:dyDescent="0.3">
      <c r="A12484">
        <f t="shared" ca="1" si="195"/>
        <v>0.15897932947254761</v>
      </c>
    </row>
    <row r="12485" spans="1:1" x14ac:dyDescent="0.3">
      <c r="A12485">
        <f t="shared" ca="1" si="195"/>
        <v>-1.9342511513529899</v>
      </c>
    </row>
    <row r="12486" spans="1:1" x14ac:dyDescent="0.3">
      <c r="A12486">
        <f t="shared" ca="1" si="195"/>
        <v>-0.46354492564984617</v>
      </c>
    </row>
    <row r="12487" spans="1:1" x14ac:dyDescent="0.3">
      <c r="A12487">
        <f t="shared" ca="1" si="195"/>
        <v>0.21577640729930489</v>
      </c>
    </row>
    <row r="12488" spans="1:1" x14ac:dyDescent="0.3">
      <c r="A12488">
        <f t="shared" ca="1" si="195"/>
        <v>0.79558966137564902</v>
      </c>
    </row>
    <row r="12489" spans="1:1" x14ac:dyDescent="0.3">
      <c r="A12489">
        <f t="shared" ca="1" si="195"/>
        <v>-0.12988377215785066</v>
      </c>
    </row>
    <row r="12490" spans="1:1" x14ac:dyDescent="0.3">
      <c r="A12490">
        <f t="shared" ca="1" si="195"/>
        <v>-0.74346028666421127</v>
      </c>
    </row>
    <row r="12491" spans="1:1" x14ac:dyDescent="0.3">
      <c r="A12491">
        <f t="shared" ca="1" si="195"/>
        <v>-0.84465921164591362</v>
      </c>
    </row>
    <row r="12492" spans="1:1" x14ac:dyDescent="0.3">
      <c r="A12492">
        <f t="shared" ca="1" si="195"/>
        <v>-0.30441695124217449</v>
      </c>
    </row>
    <row r="12493" spans="1:1" x14ac:dyDescent="0.3">
      <c r="A12493">
        <f t="shared" ca="1" si="195"/>
        <v>0.31919427199095446</v>
      </c>
    </row>
    <row r="12494" spans="1:1" x14ac:dyDescent="0.3">
      <c r="A12494">
        <f t="shared" ca="1" si="195"/>
        <v>0.6730539369299593</v>
      </c>
    </row>
    <row r="12495" spans="1:1" x14ac:dyDescent="0.3">
      <c r="A12495">
        <f t="shared" ca="1" si="195"/>
        <v>-0.63388034800589865</v>
      </c>
    </row>
    <row r="12496" spans="1:1" x14ac:dyDescent="0.3">
      <c r="A12496">
        <f t="shared" ca="1" si="195"/>
        <v>-0.94640985428065749</v>
      </c>
    </row>
    <row r="12497" spans="1:1" x14ac:dyDescent="0.3">
      <c r="A12497">
        <f t="shared" ca="1" si="195"/>
        <v>1.5158275912471231</v>
      </c>
    </row>
    <row r="12498" spans="1:1" x14ac:dyDescent="0.3">
      <c r="A12498">
        <f t="shared" ca="1" si="195"/>
        <v>3.5764966832642013E-2</v>
      </c>
    </row>
    <row r="12499" spans="1:1" x14ac:dyDescent="0.3">
      <c r="A12499">
        <f t="shared" ca="1" si="195"/>
        <v>1.0730522254015762</v>
      </c>
    </row>
    <row r="12500" spans="1:1" x14ac:dyDescent="0.3">
      <c r="A12500">
        <f t="shared" ca="1" si="195"/>
        <v>0.30374626314948105</v>
      </c>
    </row>
    <row r="12501" spans="1:1" x14ac:dyDescent="0.3">
      <c r="A12501">
        <f t="shared" ca="1" si="195"/>
        <v>-0.72574416110575968</v>
      </c>
    </row>
    <row r="12502" spans="1:1" x14ac:dyDescent="0.3">
      <c r="A12502">
        <f t="shared" ca="1" si="195"/>
        <v>0.58759701078232063</v>
      </c>
    </row>
    <row r="12503" spans="1:1" x14ac:dyDescent="0.3">
      <c r="A12503">
        <f t="shared" ca="1" si="195"/>
        <v>0.45523529943792579</v>
      </c>
    </row>
    <row r="12504" spans="1:1" x14ac:dyDescent="0.3">
      <c r="A12504">
        <f t="shared" ca="1" si="195"/>
        <v>0.94637477629695632</v>
      </c>
    </row>
    <row r="12505" spans="1:1" x14ac:dyDescent="0.3">
      <c r="A12505">
        <f t="shared" ca="1" si="195"/>
        <v>-0.76405418506079781</v>
      </c>
    </row>
    <row r="12506" spans="1:1" x14ac:dyDescent="0.3">
      <c r="A12506">
        <f t="shared" ca="1" si="195"/>
        <v>0.22363270878656288</v>
      </c>
    </row>
    <row r="12507" spans="1:1" x14ac:dyDescent="0.3">
      <c r="A12507">
        <f t="shared" ca="1" si="195"/>
        <v>0.31845985706263191</v>
      </c>
    </row>
    <row r="12508" spans="1:1" x14ac:dyDescent="0.3">
      <c r="A12508">
        <f t="shared" ca="1" si="195"/>
        <v>-0.49081201747372027</v>
      </c>
    </row>
    <row r="12509" spans="1:1" x14ac:dyDescent="0.3">
      <c r="A12509">
        <f t="shared" ca="1" si="195"/>
        <v>0.19691119863147646</v>
      </c>
    </row>
    <row r="12510" spans="1:1" x14ac:dyDescent="0.3">
      <c r="A12510">
        <f t="shared" ca="1" si="195"/>
        <v>2.7241422104236666</v>
      </c>
    </row>
    <row r="12511" spans="1:1" x14ac:dyDescent="0.3">
      <c r="A12511">
        <f t="shared" ca="1" si="195"/>
        <v>-3.9839448043010012E-2</v>
      </c>
    </row>
    <row r="12512" spans="1:1" x14ac:dyDescent="0.3">
      <c r="A12512">
        <f t="shared" ca="1" si="195"/>
        <v>0.15237654714438251</v>
      </c>
    </row>
    <row r="12513" spans="1:1" x14ac:dyDescent="0.3">
      <c r="A12513">
        <f t="shared" ca="1" si="195"/>
        <v>0.71962398611708134</v>
      </c>
    </row>
    <row r="12514" spans="1:1" x14ac:dyDescent="0.3">
      <c r="A12514">
        <f t="shared" ca="1" si="195"/>
        <v>-0.45351602176680306</v>
      </c>
    </row>
    <row r="12515" spans="1:1" x14ac:dyDescent="0.3">
      <c r="A12515">
        <f t="shared" ca="1" si="195"/>
        <v>1.4960822647290168</v>
      </c>
    </row>
    <row r="12516" spans="1:1" x14ac:dyDescent="0.3">
      <c r="A12516">
        <f t="shared" ca="1" si="195"/>
        <v>-1.7737457643083314</v>
      </c>
    </row>
    <row r="12517" spans="1:1" x14ac:dyDescent="0.3">
      <c r="A12517">
        <f t="shared" ca="1" si="195"/>
        <v>0.17317317255244058</v>
      </c>
    </row>
    <row r="12518" spans="1:1" x14ac:dyDescent="0.3">
      <c r="A12518">
        <f t="shared" ca="1" si="195"/>
        <v>-0.27127593040679704</v>
      </c>
    </row>
    <row r="12519" spans="1:1" x14ac:dyDescent="0.3">
      <c r="A12519">
        <f t="shared" ca="1" si="195"/>
        <v>-0.3960826294422744</v>
      </c>
    </row>
    <row r="12520" spans="1:1" x14ac:dyDescent="0.3">
      <c r="A12520">
        <f t="shared" ca="1" si="195"/>
        <v>0.72090174675149787</v>
      </c>
    </row>
    <row r="12521" spans="1:1" x14ac:dyDescent="0.3">
      <c r="A12521">
        <f t="shared" ca="1" si="195"/>
        <v>-0.73032043433072524</v>
      </c>
    </row>
    <row r="12522" spans="1:1" x14ac:dyDescent="0.3">
      <c r="A12522">
        <f t="shared" ca="1" si="195"/>
        <v>-0.23696954134826245</v>
      </c>
    </row>
    <row r="12523" spans="1:1" x14ac:dyDescent="0.3">
      <c r="A12523">
        <f t="shared" ca="1" si="195"/>
        <v>-0.56360432015655304</v>
      </c>
    </row>
    <row r="12524" spans="1:1" x14ac:dyDescent="0.3">
      <c r="A12524">
        <f t="shared" ca="1" si="195"/>
        <v>-2.0050745888929034</v>
      </c>
    </row>
    <row r="12525" spans="1:1" x14ac:dyDescent="0.3">
      <c r="A12525">
        <f t="shared" ca="1" si="195"/>
        <v>-1.5242952366489142</v>
      </c>
    </row>
    <row r="12526" spans="1:1" x14ac:dyDescent="0.3">
      <c r="A12526">
        <f t="shared" ca="1" si="195"/>
        <v>0.26201289243033438</v>
      </c>
    </row>
    <row r="12527" spans="1:1" x14ac:dyDescent="0.3">
      <c r="A12527">
        <f t="shared" ca="1" si="195"/>
        <v>-1.4551419359201789</v>
      </c>
    </row>
    <row r="12528" spans="1:1" x14ac:dyDescent="0.3">
      <c r="A12528">
        <f t="shared" ca="1" si="195"/>
        <v>0.45603814263639503</v>
      </c>
    </row>
    <row r="12529" spans="1:1" x14ac:dyDescent="0.3">
      <c r="A12529">
        <f t="shared" ca="1" si="195"/>
        <v>-0.34309709289148344</v>
      </c>
    </row>
    <row r="12530" spans="1:1" x14ac:dyDescent="0.3">
      <c r="A12530">
        <f t="shared" ca="1" si="195"/>
        <v>0.26234965320439291</v>
      </c>
    </row>
    <row r="12531" spans="1:1" x14ac:dyDescent="0.3">
      <c r="A12531">
        <f t="shared" ca="1" si="195"/>
        <v>-1.2489999243199494</v>
      </c>
    </row>
    <row r="12532" spans="1:1" x14ac:dyDescent="0.3">
      <c r="A12532">
        <f t="shared" ca="1" si="195"/>
        <v>-0.11907221270169276</v>
      </c>
    </row>
    <row r="12533" spans="1:1" x14ac:dyDescent="0.3">
      <c r="A12533">
        <f t="shared" ca="1" si="195"/>
        <v>0.32002474089524086</v>
      </c>
    </row>
    <row r="12534" spans="1:1" x14ac:dyDescent="0.3">
      <c r="A12534">
        <f t="shared" ca="1" si="195"/>
        <v>0.26109935580418625</v>
      </c>
    </row>
    <row r="12535" spans="1:1" x14ac:dyDescent="0.3">
      <c r="A12535">
        <f t="shared" ca="1" si="195"/>
        <v>-2.1351243611657367</v>
      </c>
    </row>
    <row r="12536" spans="1:1" x14ac:dyDescent="0.3">
      <c r="A12536">
        <f t="shared" ca="1" si="195"/>
        <v>0.97724137542313882</v>
      </c>
    </row>
    <row r="12537" spans="1:1" x14ac:dyDescent="0.3">
      <c r="A12537">
        <f t="shared" ca="1" si="195"/>
        <v>1.3847125870608636</v>
      </c>
    </row>
    <row r="12538" spans="1:1" x14ac:dyDescent="0.3">
      <c r="A12538">
        <f t="shared" ca="1" si="195"/>
        <v>-0.67510336309038055</v>
      </c>
    </row>
    <row r="12539" spans="1:1" x14ac:dyDescent="0.3">
      <c r="A12539">
        <f t="shared" ca="1" si="195"/>
        <v>-0.29656954706030364</v>
      </c>
    </row>
    <row r="12540" spans="1:1" x14ac:dyDescent="0.3">
      <c r="A12540">
        <f t="shared" ca="1" si="195"/>
        <v>-0.174450616105502</v>
      </c>
    </row>
    <row r="12541" spans="1:1" x14ac:dyDescent="0.3">
      <c r="A12541">
        <f t="shared" ca="1" si="195"/>
        <v>0.57606553363599544</v>
      </c>
    </row>
    <row r="12542" spans="1:1" x14ac:dyDescent="0.3">
      <c r="A12542">
        <f t="shared" ca="1" si="195"/>
        <v>1.8790969954033105</v>
      </c>
    </row>
    <row r="12543" spans="1:1" x14ac:dyDescent="0.3">
      <c r="A12543">
        <f t="shared" ca="1" si="195"/>
        <v>1.0741992342878646</v>
      </c>
    </row>
    <row r="12544" spans="1:1" x14ac:dyDescent="0.3">
      <c r="A12544">
        <f t="shared" ca="1" si="195"/>
        <v>-0.44855531735159687</v>
      </c>
    </row>
    <row r="12545" spans="1:1" x14ac:dyDescent="0.3">
      <c r="A12545">
        <f t="shared" ca="1" si="195"/>
        <v>-0.59874501279412295</v>
      </c>
    </row>
    <row r="12546" spans="1:1" x14ac:dyDescent="0.3">
      <c r="A12546">
        <f t="shared" ca="1" si="195"/>
        <v>0.86706841229904852</v>
      </c>
    </row>
    <row r="12547" spans="1:1" x14ac:dyDescent="0.3">
      <c r="A12547">
        <f t="shared" ref="A12547:A12610" ca="1" si="196">_xlfn.NORM.INV(RAND(),0,1)</f>
        <v>3.0513677893898494E-4</v>
      </c>
    </row>
    <row r="12548" spans="1:1" x14ac:dyDescent="0.3">
      <c r="A12548">
        <f t="shared" ca="1" si="196"/>
        <v>-0.21562818861535973</v>
      </c>
    </row>
    <row r="12549" spans="1:1" x14ac:dyDescent="0.3">
      <c r="A12549">
        <f t="shared" ca="1" si="196"/>
        <v>1.773388892101901</v>
      </c>
    </row>
    <row r="12550" spans="1:1" x14ac:dyDescent="0.3">
      <c r="A12550">
        <f t="shared" ca="1" si="196"/>
        <v>1.8508246195095424</v>
      </c>
    </row>
    <row r="12551" spans="1:1" x14ac:dyDescent="0.3">
      <c r="A12551">
        <f t="shared" ca="1" si="196"/>
        <v>0.56012315520911338</v>
      </c>
    </row>
    <row r="12552" spans="1:1" x14ac:dyDescent="0.3">
      <c r="A12552">
        <f t="shared" ca="1" si="196"/>
        <v>-0.62865930589969632</v>
      </c>
    </row>
    <row r="12553" spans="1:1" x14ac:dyDescent="0.3">
      <c r="A12553">
        <f t="shared" ca="1" si="196"/>
        <v>-0.78140368246702863</v>
      </c>
    </row>
    <row r="12554" spans="1:1" x14ac:dyDescent="0.3">
      <c r="A12554">
        <f t="shared" ca="1" si="196"/>
        <v>0.87548319921562501</v>
      </c>
    </row>
    <row r="12555" spans="1:1" x14ac:dyDescent="0.3">
      <c r="A12555">
        <f t="shared" ca="1" si="196"/>
        <v>2.9231873307456433</v>
      </c>
    </row>
    <row r="12556" spans="1:1" x14ac:dyDescent="0.3">
      <c r="A12556">
        <f t="shared" ca="1" si="196"/>
        <v>-0.20809666881758823</v>
      </c>
    </row>
    <row r="12557" spans="1:1" x14ac:dyDescent="0.3">
      <c r="A12557">
        <f t="shared" ca="1" si="196"/>
        <v>-1.5307600729399402</v>
      </c>
    </row>
    <row r="12558" spans="1:1" x14ac:dyDescent="0.3">
      <c r="A12558">
        <f t="shared" ca="1" si="196"/>
        <v>-4.0278557639039175E-2</v>
      </c>
    </row>
    <row r="12559" spans="1:1" x14ac:dyDescent="0.3">
      <c r="A12559">
        <f t="shared" ca="1" si="196"/>
        <v>-0.36404902290936769</v>
      </c>
    </row>
    <row r="12560" spans="1:1" x14ac:dyDescent="0.3">
      <c r="A12560">
        <f t="shared" ca="1" si="196"/>
        <v>2.1183529376772396</v>
      </c>
    </row>
    <row r="12561" spans="1:1" x14ac:dyDescent="0.3">
      <c r="A12561">
        <f t="shared" ca="1" si="196"/>
        <v>0.12021322081651761</v>
      </c>
    </row>
    <row r="12562" spans="1:1" x14ac:dyDescent="0.3">
      <c r="A12562">
        <f t="shared" ca="1" si="196"/>
        <v>-0.7687953611128977</v>
      </c>
    </row>
    <row r="12563" spans="1:1" x14ac:dyDescent="0.3">
      <c r="A12563">
        <f t="shared" ca="1" si="196"/>
        <v>-1.0520750262688556</v>
      </c>
    </row>
    <row r="12564" spans="1:1" x14ac:dyDescent="0.3">
      <c r="A12564">
        <f t="shared" ca="1" si="196"/>
        <v>0.43806119004156269</v>
      </c>
    </row>
    <row r="12565" spans="1:1" x14ac:dyDescent="0.3">
      <c r="A12565">
        <f t="shared" ca="1" si="196"/>
        <v>-0.23931605363160599</v>
      </c>
    </row>
    <row r="12566" spans="1:1" x14ac:dyDescent="0.3">
      <c r="A12566">
        <f t="shared" ca="1" si="196"/>
        <v>0.34597198941060658</v>
      </c>
    </row>
    <row r="12567" spans="1:1" x14ac:dyDescent="0.3">
      <c r="A12567">
        <f t="shared" ca="1" si="196"/>
        <v>-5.9097832811643651E-2</v>
      </c>
    </row>
    <row r="12568" spans="1:1" x14ac:dyDescent="0.3">
      <c r="A12568">
        <f t="shared" ca="1" si="196"/>
        <v>0.75241287975307347</v>
      </c>
    </row>
    <row r="12569" spans="1:1" x14ac:dyDescent="0.3">
      <c r="A12569">
        <f t="shared" ca="1" si="196"/>
        <v>0.66649715107344165</v>
      </c>
    </row>
    <row r="12570" spans="1:1" x14ac:dyDescent="0.3">
      <c r="A12570">
        <f t="shared" ca="1" si="196"/>
        <v>-1.1350583932220721</v>
      </c>
    </row>
    <row r="12571" spans="1:1" x14ac:dyDescent="0.3">
      <c r="A12571">
        <f t="shared" ca="1" si="196"/>
        <v>0.65240887159817162</v>
      </c>
    </row>
    <row r="12572" spans="1:1" x14ac:dyDescent="0.3">
      <c r="A12572">
        <f t="shared" ca="1" si="196"/>
        <v>-1.2950868239789404</v>
      </c>
    </row>
    <row r="12573" spans="1:1" x14ac:dyDescent="0.3">
      <c r="A12573">
        <f t="shared" ca="1" si="196"/>
        <v>1.3664805477768638</v>
      </c>
    </row>
    <row r="12574" spans="1:1" x14ac:dyDescent="0.3">
      <c r="A12574">
        <f t="shared" ca="1" si="196"/>
        <v>-0.20614823731027884</v>
      </c>
    </row>
    <row r="12575" spans="1:1" x14ac:dyDescent="0.3">
      <c r="A12575">
        <f t="shared" ca="1" si="196"/>
        <v>-0.24713034541679071</v>
      </c>
    </row>
    <row r="12576" spans="1:1" x14ac:dyDescent="0.3">
      <c r="A12576">
        <f t="shared" ca="1" si="196"/>
        <v>1.4803713285565179</v>
      </c>
    </row>
    <row r="12577" spans="1:1" x14ac:dyDescent="0.3">
      <c r="A12577">
        <f t="shared" ca="1" si="196"/>
        <v>-0.69207568841229261</v>
      </c>
    </row>
    <row r="12578" spans="1:1" x14ac:dyDescent="0.3">
      <c r="A12578">
        <f t="shared" ca="1" si="196"/>
        <v>-0.70376361491103656</v>
      </c>
    </row>
    <row r="12579" spans="1:1" x14ac:dyDescent="0.3">
      <c r="A12579">
        <f t="shared" ca="1" si="196"/>
        <v>0.70888306343445662</v>
      </c>
    </row>
    <row r="12580" spans="1:1" x14ac:dyDescent="0.3">
      <c r="A12580">
        <f t="shared" ca="1" si="196"/>
        <v>0.96184406456413329</v>
      </c>
    </row>
    <row r="12581" spans="1:1" x14ac:dyDescent="0.3">
      <c r="A12581">
        <f t="shared" ca="1" si="196"/>
        <v>0.93027174484178032</v>
      </c>
    </row>
    <row r="12582" spans="1:1" x14ac:dyDescent="0.3">
      <c r="A12582">
        <f t="shared" ca="1" si="196"/>
        <v>-1.5972449483729891</v>
      </c>
    </row>
    <row r="12583" spans="1:1" x14ac:dyDescent="0.3">
      <c r="A12583">
        <f t="shared" ca="1" si="196"/>
        <v>-0.60501437541079761</v>
      </c>
    </row>
    <row r="12584" spans="1:1" x14ac:dyDescent="0.3">
      <c r="A12584">
        <f t="shared" ca="1" si="196"/>
        <v>-0.67451070263030533</v>
      </c>
    </row>
    <row r="12585" spans="1:1" x14ac:dyDescent="0.3">
      <c r="A12585">
        <f t="shared" ca="1" si="196"/>
        <v>0.17571898762810861</v>
      </c>
    </row>
    <row r="12586" spans="1:1" x14ac:dyDescent="0.3">
      <c r="A12586">
        <f t="shared" ca="1" si="196"/>
        <v>1.1643257265578426</v>
      </c>
    </row>
    <row r="12587" spans="1:1" x14ac:dyDescent="0.3">
      <c r="A12587">
        <f t="shared" ca="1" si="196"/>
        <v>0.21672604511348609</v>
      </c>
    </row>
    <row r="12588" spans="1:1" x14ac:dyDescent="0.3">
      <c r="A12588">
        <f t="shared" ca="1" si="196"/>
        <v>-1.4847707980263913</v>
      </c>
    </row>
    <row r="12589" spans="1:1" x14ac:dyDescent="0.3">
      <c r="A12589">
        <f t="shared" ca="1" si="196"/>
        <v>0.48125879677093591</v>
      </c>
    </row>
    <row r="12590" spans="1:1" x14ac:dyDescent="0.3">
      <c r="A12590">
        <f t="shared" ca="1" si="196"/>
        <v>-1.9877550261378253E-2</v>
      </c>
    </row>
    <row r="12591" spans="1:1" x14ac:dyDescent="0.3">
      <c r="A12591">
        <f t="shared" ca="1" si="196"/>
        <v>0.46178825786304872</v>
      </c>
    </row>
    <row r="12592" spans="1:1" x14ac:dyDescent="0.3">
      <c r="A12592">
        <f t="shared" ca="1" si="196"/>
        <v>-1.3993425020817354</v>
      </c>
    </row>
    <row r="12593" spans="1:1" x14ac:dyDescent="0.3">
      <c r="A12593">
        <f t="shared" ca="1" si="196"/>
        <v>-0.40597581465978649</v>
      </c>
    </row>
    <row r="12594" spans="1:1" x14ac:dyDescent="0.3">
      <c r="A12594">
        <f t="shared" ca="1" si="196"/>
        <v>0.21024833410693822</v>
      </c>
    </row>
    <row r="12595" spans="1:1" x14ac:dyDescent="0.3">
      <c r="A12595">
        <f t="shared" ca="1" si="196"/>
        <v>0.13958831813079919</v>
      </c>
    </row>
    <row r="12596" spans="1:1" x14ac:dyDescent="0.3">
      <c r="A12596">
        <f t="shared" ca="1" si="196"/>
        <v>1.7061067410709336</v>
      </c>
    </row>
    <row r="12597" spans="1:1" x14ac:dyDescent="0.3">
      <c r="A12597">
        <f t="shared" ca="1" si="196"/>
        <v>7.3305181558366489E-2</v>
      </c>
    </row>
    <row r="12598" spans="1:1" x14ac:dyDescent="0.3">
      <c r="A12598">
        <f t="shared" ca="1" si="196"/>
        <v>0.80209421265345393</v>
      </c>
    </row>
    <row r="12599" spans="1:1" x14ac:dyDescent="0.3">
      <c r="A12599">
        <f t="shared" ca="1" si="196"/>
        <v>-0.73452472435265748</v>
      </c>
    </row>
    <row r="12600" spans="1:1" x14ac:dyDescent="0.3">
      <c r="A12600">
        <f t="shared" ca="1" si="196"/>
        <v>-1.7046333316227513E-2</v>
      </c>
    </row>
    <row r="12601" spans="1:1" x14ac:dyDescent="0.3">
      <c r="A12601">
        <f t="shared" ca="1" si="196"/>
        <v>0.69222921665778292</v>
      </c>
    </row>
    <row r="12602" spans="1:1" x14ac:dyDescent="0.3">
      <c r="A12602">
        <f t="shared" ca="1" si="196"/>
        <v>-0.28300781809893788</v>
      </c>
    </row>
    <row r="12603" spans="1:1" x14ac:dyDescent="0.3">
      <c r="A12603">
        <f t="shared" ca="1" si="196"/>
        <v>0.62340063213717578</v>
      </c>
    </row>
    <row r="12604" spans="1:1" x14ac:dyDescent="0.3">
      <c r="A12604">
        <f t="shared" ca="1" si="196"/>
        <v>-0.31248424245722034</v>
      </c>
    </row>
    <row r="12605" spans="1:1" x14ac:dyDescent="0.3">
      <c r="A12605">
        <f t="shared" ca="1" si="196"/>
        <v>0.62699109474230563</v>
      </c>
    </row>
    <row r="12606" spans="1:1" x14ac:dyDescent="0.3">
      <c r="A12606">
        <f t="shared" ca="1" si="196"/>
        <v>0.47670658161759433</v>
      </c>
    </row>
    <row r="12607" spans="1:1" x14ac:dyDescent="0.3">
      <c r="A12607">
        <f t="shared" ca="1" si="196"/>
        <v>-0.64369240367011549</v>
      </c>
    </row>
    <row r="12608" spans="1:1" x14ac:dyDescent="0.3">
      <c r="A12608">
        <f t="shared" ca="1" si="196"/>
        <v>-1.1434324508051421</v>
      </c>
    </row>
    <row r="12609" spans="1:1" x14ac:dyDescent="0.3">
      <c r="A12609">
        <f t="shared" ca="1" si="196"/>
        <v>0.11418949922319734</v>
      </c>
    </row>
    <row r="12610" spans="1:1" x14ac:dyDescent="0.3">
      <c r="A12610">
        <f t="shared" ca="1" si="196"/>
        <v>-0.8990027818060119</v>
      </c>
    </row>
    <row r="12611" spans="1:1" x14ac:dyDescent="0.3">
      <c r="A12611">
        <f t="shared" ref="A12611:A12674" ca="1" si="197">_xlfn.NORM.INV(RAND(),0,1)</f>
        <v>-0.409537360837607</v>
      </c>
    </row>
    <row r="12612" spans="1:1" x14ac:dyDescent="0.3">
      <c r="A12612">
        <f t="shared" ca="1" si="197"/>
        <v>-1.922843113893828</v>
      </c>
    </row>
    <row r="12613" spans="1:1" x14ac:dyDescent="0.3">
      <c r="A12613">
        <f t="shared" ca="1" si="197"/>
        <v>0.29910777239953795</v>
      </c>
    </row>
    <row r="12614" spans="1:1" x14ac:dyDescent="0.3">
      <c r="A12614">
        <f t="shared" ca="1" si="197"/>
        <v>0.72898080157027734</v>
      </c>
    </row>
    <row r="12615" spans="1:1" x14ac:dyDescent="0.3">
      <c r="A12615">
        <f t="shared" ca="1" si="197"/>
        <v>1.6583835190868834</v>
      </c>
    </row>
    <row r="12616" spans="1:1" x14ac:dyDescent="0.3">
      <c r="A12616">
        <f t="shared" ca="1" si="197"/>
        <v>-0.30911906600279454</v>
      </c>
    </row>
    <row r="12617" spans="1:1" x14ac:dyDescent="0.3">
      <c r="A12617">
        <f t="shared" ca="1" si="197"/>
        <v>-0.17869500965115986</v>
      </c>
    </row>
    <row r="12618" spans="1:1" x14ac:dyDescent="0.3">
      <c r="A12618">
        <f t="shared" ca="1" si="197"/>
        <v>-1.2244774728971515</v>
      </c>
    </row>
    <row r="12619" spans="1:1" x14ac:dyDescent="0.3">
      <c r="A12619">
        <f t="shared" ca="1" si="197"/>
        <v>0.4305384107881331</v>
      </c>
    </row>
    <row r="12620" spans="1:1" x14ac:dyDescent="0.3">
      <c r="A12620">
        <f t="shared" ca="1" si="197"/>
        <v>0.80506825879311794</v>
      </c>
    </row>
    <row r="12621" spans="1:1" x14ac:dyDescent="0.3">
      <c r="A12621">
        <f t="shared" ca="1" si="197"/>
        <v>-7.2597860983912618E-2</v>
      </c>
    </row>
    <row r="12622" spans="1:1" x14ac:dyDescent="0.3">
      <c r="A12622">
        <f t="shared" ca="1" si="197"/>
        <v>-0.51724481618337126</v>
      </c>
    </row>
    <row r="12623" spans="1:1" x14ac:dyDescent="0.3">
      <c r="A12623">
        <f t="shared" ca="1" si="197"/>
        <v>-2.0415398075532347</v>
      </c>
    </row>
    <row r="12624" spans="1:1" x14ac:dyDescent="0.3">
      <c r="A12624">
        <f t="shared" ca="1" si="197"/>
        <v>0.72961417241874438</v>
      </c>
    </row>
    <row r="12625" spans="1:1" x14ac:dyDescent="0.3">
      <c r="A12625">
        <f t="shared" ca="1" si="197"/>
        <v>-0.70126837563858802</v>
      </c>
    </row>
    <row r="12626" spans="1:1" x14ac:dyDescent="0.3">
      <c r="A12626">
        <f t="shared" ca="1" si="197"/>
        <v>-1.7375368834511804</v>
      </c>
    </row>
    <row r="12627" spans="1:1" x14ac:dyDescent="0.3">
      <c r="A12627">
        <f t="shared" ca="1" si="197"/>
        <v>1.5324868690185456</v>
      </c>
    </row>
    <row r="12628" spans="1:1" x14ac:dyDescent="0.3">
      <c r="A12628">
        <f t="shared" ca="1" si="197"/>
        <v>1.0208551186359576</v>
      </c>
    </row>
    <row r="12629" spans="1:1" x14ac:dyDescent="0.3">
      <c r="A12629">
        <f t="shared" ca="1" si="197"/>
        <v>1.7424631221376738</v>
      </c>
    </row>
    <row r="12630" spans="1:1" x14ac:dyDescent="0.3">
      <c r="A12630">
        <f t="shared" ca="1" si="197"/>
        <v>0.75071658422265952</v>
      </c>
    </row>
    <row r="12631" spans="1:1" x14ac:dyDescent="0.3">
      <c r="A12631">
        <f t="shared" ca="1" si="197"/>
        <v>0.14003196005391075</v>
      </c>
    </row>
    <row r="12632" spans="1:1" x14ac:dyDescent="0.3">
      <c r="A12632">
        <f t="shared" ca="1" si="197"/>
        <v>-0.95478962003112133</v>
      </c>
    </row>
    <row r="12633" spans="1:1" x14ac:dyDescent="0.3">
      <c r="A12633">
        <f t="shared" ca="1" si="197"/>
        <v>0.26538428491916016</v>
      </c>
    </row>
    <row r="12634" spans="1:1" x14ac:dyDescent="0.3">
      <c r="A12634">
        <f t="shared" ca="1" si="197"/>
        <v>1.6230671498567397</v>
      </c>
    </row>
    <row r="12635" spans="1:1" x14ac:dyDescent="0.3">
      <c r="A12635">
        <f t="shared" ca="1" si="197"/>
        <v>0.1493736936012966</v>
      </c>
    </row>
    <row r="12636" spans="1:1" x14ac:dyDescent="0.3">
      <c r="A12636">
        <f t="shared" ca="1" si="197"/>
        <v>-1.0652698885169891</v>
      </c>
    </row>
    <row r="12637" spans="1:1" x14ac:dyDescent="0.3">
      <c r="A12637">
        <f t="shared" ca="1" si="197"/>
        <v>-1.0238746743202189</v>
      </c>
    </row>
    <row r="12638" spans="1:1" x14ac:dyDescent="0.3">
      <c r="A12638">
        <f t="shared" ca="1" si="197"/>
        <v>-0.54245186501614084</v>
      </c>
    </row>
    <row r="12639" spans="1:1" x14ac:dyDescent="0.3">
      <c r="A12639">
        <f t="shared" ca="1" si="197"/>
        <v>-0.66155668074086338</v>
      </c>
    </row>
    <row r="12640" spans="1:1" x14ac:dyDescent="0.3">
      <c r="A12640">
        <f t="shared" ca="1" si="197"/>
        <v>-0.55853632794435404</v>
      </c>
    </row>
    <row r="12641" spans="1:1" x14ac:dyDescent="0.3">
      <c r="A12641">
        <f t="shared" ca="1" si="197"/>
        <v>-0.70229302106121128</v>
      </c>
    </row>
    <row r="12642" spans="1:1" x14ac:dyDescent="0.3">
      <c r="A12642">
        <f t="shared" ca="1" si="197"/>
        <v>-0.12608942415647578</v>
      </c>
    </row>
    <row r="12643" spans="1:1" x14ac:dyDescent="0.3">
      <c r="A12643">
        <f t="shared" ca="1" si="197"/>
        <v>-0.65210530506017217</v>
      </c>
    </row>
    <row r="12644" spans="1:1" x14ac:dyDescent="0.3">
      <c r="A12644">
        <f t="shared" ca="1" si="197"/>
        <v>1.2112398862624831</v>
      </c>
    </row>
    <row r="12645" spans="1:1" x14ac:dyDescent="0.3">
      <c r="A12645">
        <f t="shared" ca="1" si="197"/>
        <v>0.40985792230002782</v>
      </c>
    </row>
    <row r="12646" spans="1:1" x14ac:dyDescent="0.3">
      <c r="A12646">
        <f t="shared" ca="1" si="197"/>
        <v>0.21255128134389317</v>
      </c>
    </row>
    <row r="12647" spans="1:1" x14ac:dyDescent="0.3">
      <c r="A12647">
        <f t="shared" ca="1" si="197"/>
        <v>0.75280747042578866</v>
      </c>
    </row>
    <row r="12648" spans="1:1" x14ac:dyDescent="0.3">
      <c r="A12648">
        <f t="shared" ca="1" si="197"/>
        <v>0.70764053903049251</v>
      </c>
    </row>
    <row r="12649" spans="1:1" x14ac:dyDescent="0.3">
      <c r="A12649">
        <f t="shared" ca="1" si="197"/>
        <v>-0.97323462787042325</v>
      </c>
    </row>
    <row r="12650" spans="1:1" x14ac:dyDescent="0.3">
      <c r="A12650">
        <f t="shared" ca="1" si="197"/>
        <v>1.1358727753697546</v>
      </c>
    </row>
    <row r="12651" spans="1:1" x14ac:dyDescent="0.3">
      <c r="A12651">
        <f t="shared" ca="1" si="197"/>
        <v>0.44827165087535992</v>
      </c>
    </row>
    <row r="12652" spans="1:1" x14ac:dyDescent="0.3">
      <c r="A12652">
        <f t="shared" ca="1" si="197"/>
        <v>0.93918013916973919</v>
      </c>
    </row>
    <row r="12653" spans="1:1" x14ac:dyDescent="0.3">
      <c r="A12653">
        <f t="shared" ca="1" si="197"/>
        <v>-0.31982163592289542</v>
      </c>
    </row>
    <row r="12654" spans="1:1" x14ac:dyDescent="0.3">
      <c r="A12654">
        <f t="shared" ca="1" si="197"/>
        <v>0.18119674328340785</v>
      </c>
    </row>
    <row r="12655" spans="1:1" x14ac:dyDescent="0.3">
      <c r="A12655">
        <f t="shared" ca="1" si="197"/>
        <v>-1.0685096309483857</v>
      </c>
    </row>
    <row r="12656" spans="1:1" x14ac:dyDescent="0.3">
      <c r="A12656">
        <f t="shared" ca="1" si="197"/>
        <v>0.37494620693138492</v>
      </c>
    </row>
    <row r="12657" spans="1:1" x14ac:dyDescent="0.3">
      <c r="A12657">
        <f t="shared" ca="1" si="197"/>
        <v>0.81013393393230226</v>
      </c>
    </row>
    <row r="12658" spans="1:1" x14ac:dyDescent="0.3">
      <c r="A12658">
        <f t="shared" ca="1" si="197"/>
        <v>0.67390814469496618</v>
      </c>
    </row>
    <row r="12659" spans="1:1" x14ac:dyDescent="0.3">
      <c r="A12659">
        <f t="shared" ca="1" si="197"/>
        <v>-0.51528569986058081</v>
      </c>
    </row>
    <row r="12660" spans="1:1" x14ac:dyDescent="0.3">
      <c r="A12660">
        <f t="shared" ca="1" si="197"/>
        <v>0.8193336310164524</v>
      </c>
    </row>
    <row r="12661" spans="1:1" x14ac:dyDescent="0.3">
      <c r="A12661">
        <f t="shared" ca="1" si="197"/>
        <v>-0.86957469242492491</v>
      </c>
    </row>
    <row r="12662" spans="1:1" x14ac:dyDescent="0.3">
      <c r="A12662">
        <f t="shared" ca="1" si="197"/>
        <v>-1.7621251677279013</v>
      </c>
    </row>
    <row r="12663" spans="1:1" x14ac:dyDescent="0.3">
      <c r="A12663">
        <f t="shared" ca="1" si="197"/>
        <v>0.49202881643107949</v>
      </c>
    </row>
    <row r="12664" spans="1:1" x14ac:dyDescent="0.3">
      <c r="A12664">
        <f t="shared" ca="1" si="197"/>
        <v>-9.4697806120051548E-2</v>
      </c>
    </row>
    <row r="12665" spans="1:1" x14ac:dyDescent="0.3">
      <c r="A12665">
        <f t="shared" ca="1" si="197"/>
        <v>-1.8519698324287515</v>
      </c>
    </row>
    <row r="12666" spans="1:1" x14ac:dyDescent="0.3">
      <c r="A12666">
        <f t="shared" ca="1" si="197"/>
        <v>2.4401232252576222E-2</v>
      </c>
    </row>
    <row r="12667" spans="1:1" x14ac:dyDescent="0.3">
      <c r="A12667">
        <f t="shared" ca="1" si="197"/>
        <v>-0.50947680215527213</v>
      </c>
    </row>
    <row r="12668" spans="1:1" x14ac:dyDescent="0.3">
      <c r="A12668">
        <f t="shared" ca="1" si="197"/>
        <v>1.0096618710271117</v>
      </c>
    </row>
    <row r="12669" spans="1:1" x14ac:dyDescent="0.3">
      <c r="A12669">
        <f t="shared" ca="1" si="197"/>
        <v>-1.4046229182993899</v>
      </c>
    </row>
    <row r="12670" spans="1:1" x14ac:dyDescent="0.3">
      <c r="A12670">
        <f t="shared" ca="1" si="197"/>
        <v>-0.16030998516403827</v>
      </c>
    </row>
    <row r="12671" spans="1:1" x14ac:dyDescent="0.3">
      <c r="A12671">
        <f t="shared" ca="1" si="197"/>
        <v>0.43312577789892581</v>
      </c>
    </row>
    <row r="12672" spans="1:1" x14ac:dyDescent="0.3">
      <c r="A12672">
        <f t="shared" ca="1" si="197"/>
        <v>0.7399005167109417</v>
      </c>
    </row>
    <row r="12673" spans="1:1" x14ac:dyDescent="0.3">
      <c r="A12673">
        <f t="shared" ca="1" si="197"/>
        <v>0.20783983551589086</v>
      </c>
    </row>
    <row r="12674" spans="1:1" x14ac:dyDescent="0.3">
      <c r="A12674">
        <f t="shared" ca="1" si="197"/>
        <v>0.28686718396725486</v>
      </c>
    </row>
    <row r="12675" spans="1:1" x14ac:dyDescent="0.3">
      <c r="A12675">
        <f t="shared" ref="A12675:A12738" ca="1" si="198">_xlfn.NORM.INV(RAND(),0,1)</f>
        <v>0.32962157697371797</v>
      </c>
    </row>
    <row r="12676" spans="1:1" x14ac:dyDescent="0.3">
      <c r="A12676">
        <f t="shared" ca="1" si="198"/>
        <v>-1.0877409184174747</v>
      </c>
    </row>
    <row r="12677" spans="1:1" x14ac:dyDescent="0.3">
      <c r="A12677">
        <f t="shared" ca="1" si="198"/>
        <v>-1.2622206407699532</v>
      </c>
    </row>
    <row r="12678" spans="1:1" x14ac:dyDescent="0.3">
      <c r="A12678">
        <f t="shared" ca="1" si="198"/>
        <v>1.1603227974423975</v>
      </c>
    </row>
    <row r="12679" spans="1:1" x14ac:dyDescent="0.3">
      <c r="A12679">
        <f t="shared" ca="1" si="198"/>
        <v>1.4884491098831345</v>
      </c>
    </row>
    <row r="12680" spans="1:1" x14ac:dyDescent="0.3">
      <c r="A12680">
        <f t="shared" ca="1" si="198"/>
        <v>0.18979398184160109</v>
      </c>
    </row>
    <row r="12681" spans="1:1" x14ac:dyDescent="0.3">
      <c r="A12681">
        <f t="shared" ca="1" si="198"/>
        <v>0.64787548314310284</v>
      </c>
    </row>
    <row r="12682" spans="1:1" x14ac:dyDescent="0.3">
      <c r="A12682">
        <f t="shared" ca="1" si="198"/>
        <v>-0.53265831091381122</v>
      </c>
    </row>
    <row r="12683" spans="1:1" x14ac:dyDescent="0.3">
      <c r="A12683">
        <f t="shared" ca="1" si="198"/>
        <v>8.9700373601010047E-2</v>
      </c>
    </row>
    <row r="12684" spans="1:1" x14ac:dyDescent="0.3">
      <c r="A12684">
        <f t="shared" ca="1" si="198"/>
        <v>-4.7950731725894521E-2</v>
      </c>
    </row>
    <row r="12685" spans="1:1" x14ac:dyDescent="0.3">
      <c r="A12685">
        <f t="shared" ca="1" si="198"/>
        <v>-2.5377292216220622</v>
      </c>
    </row>
    <row r="12686" spans="1:1" x14ac:dyDescent="0.3">
      <c r="A12686">
        <f t="shared" ca="1" si="198"/>
        <v>-0.21445638836536032</v>
      </c>
    </row>
    <row r="12687" spans="1:1" x14ac:dyDescent="0.3">
      <c r="A12687">
        <f t="shared" ca="1" si="198"/>
        <v>-0.53502825953200683</v>
      </c>
    </row>
    <row r="12688" spans="1:1" x14ac:dyDescent="0.3">
      <c r="A12688">
        <f t="shared" ca="1" si="198"/>
        <v>0.46411177678311871</v>
      </c>
    </row>
    <row r="12689" spans="1:1" x14ac:dyDescent="0.3">
      <c r="A12689">
        <f t="shared" ca="1" si="198"/>
        <v>0.27318199843649771</v>
      </c>
    </row>
    <row r="12690" spans="1:1" x14ac:dyDescent="0.3">
      <c r="A12690">
        <f t="shared" ca="1" si="198"/>
        <v>0.87877772013828803</v>
      </c>
    </row>
    <row r="12691" spans="1:1" x14ac:dyDescent="0.3">
      <c r="A12691">
        <f t="shared" ca="1" si="198"/>
        <v>-0.33101301724907656</v>
      </c>
    </row>
    <row r="12692" spans="1:1" x14ac:dyDescent="0.3">
      <c r="A12692">
        <f t="shared" ca="1" si="198"/>
        <v>0.64063547952552102</v>
      </c>
    </row>
    <row r="12693" spans="1:1" x14ac:dyDescent="0.3">
      <c r="A12693">
        <f t="shared" ca="1" si="198"/>
        <v>0.27473351229972237</v>
      </c>
    </row>
    <row r="12694" spans="1:1" x14ac:dyDescent="0.3">
      <c r="A12694">
        <f t="shared" ca="1" si="198"/>
        <v>0.26570984912256274</v>
      </c>
    </row>
    <row r="12695" spans="1:1" x14ac:dyDescent="0.3">
      <c r="A12695">
        <f t="shared" ca="1" si="198"/>
        <v>-0.2233533420677748</v>
      </c>
    </row>
    <row r="12696" spans="1:1" x14ac:dyDescent="0.3">
      <c r="A12696">
        <f t="shared" ca="1" si="198"/>
        <v>-0.51510626210508115</v>
      </c>
    </row>
    <row r="12697" spans="1:1" x14ac:dyDescent="0.3">
      <c r="A12697">
        <f t="shared" ca="1" si="198"/>
        <v>1.7205381877231432</v>
      </c>
    </row>
    <row r="12698" spans="1:1" x14ac:dyDescent="0.3">
      <c r="A12698">
        <f t="shared" ca="1" si="198"/>
        <v>1.3901216342161988</v>
      </c>
    </row>
    <row r="12699" spans="1:1" x14ac:dyDescent="0.3">
      <c r="A12699">
        <f t="shared" ca="1" si="198"/>
        <v>-0.72352212148952988</v>
      </c>
    </row>
    <row r="12700" spans="1:1" x14ac:dyDescent="0.3">
      <c r="A12700">
        <f t="shared" ca="1" si="198"/>
        <v>-0.36723847450965819</v>
      </c>
    </row>
    <row r="12701" spans="1:1" x14ac:dyDescent="0.3">
      <c r="A12701">
        <f t="shared" ca="1" si="198"/>
        <v>0.7875973367095509</v>
      </c>
    </row>
    <row r="12702" spans="1:1" x14ac:dyDescent="0.3">
      <c r="A12702">
        <f t="shared" ca="1" si="198"/>
        <v>-0.15579978227247537</v>
      </c>
    </row>
    <row r="12703" spans="1:1" x14ac:dyDescent="0.3">
      <c r="A12703">
        <f t="shared" ca="1" si="198"/>
        <v>-0.62572146111186122</v>
      </c>
    </row>
    <row r="12704" spans="1:1" x14ac:dyDescent="0.3">
      <c r="A12704">
        <f t="shared" ca="1" si="198"/>
        <v>0.11428729777681464</v>
      </c>
    </row>
    <row r="12705" spans="1:1" x14ac:dyDescent="0.3">
      <c r="A12705">
        <f t="shared" ca="1" si="198"/>
        <v>-1.6283014474437203</v>
      </c>
    </row>
    <row r="12706" spans="1:1" x14ac:dyDescent="0.3">
      <c r="A12706">
        <f t="shared" ca="1" si="198"/>
        <v>-0.26825894834485481</v>
      </c>
    </row>
    <row r="12707" spans="1:1" x14ac:dyDescent="0.3">
      <c r="A12707">
        <f t="shared" ca="1" si="198"/>
        <v>0.44038264443557579</v>
      </c>
    </row>
    <row r="12708" spans="1:1" x14ac:dyDescent="0.3">
      <c r="A12708">
        <f t="shared" ca="1" si="198"/>
        <v>-0.23933738499193183</v>
      </c>
    </row>
    <row r="12709" spans="1:1" x14ac:dyDescent="0.3">
      <c r="A12709">
        <f t="shared" ca="1" si="198"/>
        <v>0.81856324060122165</v>
      </c>
    </row>
    <row r="12710" spans="1:1" x14ac:dyDescent="0.3">
      <c r="A12710">
        <f t="shared" ca="1" si="198"/>
        <v>-2.5831351229385957</v>
      </c>
    </row>
    <row r="12711" spans="1:1" x14ac:dyDescent="0.3">
      <c r="A12711">
        <f t="shared" ca="1" si="198"/>
        <v>-0.6469064319487281</v>
      </c>
    </row>
    <row r="12712" spans="1:1" x14ac:dyDescent="0.3">
      <c r="A12712">
        <f t="shared" ca="1" si="198"/>
        <v>1.4489570502721349</v>
      </c>
    </row>
    <row r="12713" spans="1:1" x14ac:dyDescent="0.3">
      <c r="A12713">
        <f t="shared" ca="1" si="198"/>
        <v>0.32540750288611486</v>
      </c>
    </row>
    <row r="12714" spans="1:1" x14ac:dyDescent="0.3">
      <c r="A12714">
        <f t="shared" ca="1" si="198"/>
        <v>1.4771699447178575</v>
      </c>
    </row>
    <row r="12715" spans="1:1" x14ac:dyDescent="0.3">
      <c r="A12715">
        <f t="shared" ca="1" si="198"/>
        <v>0.60746736506779853</v>
      </c>
    </row>
    <row r="12716" spans="1:1" x14ac:dyDescent="0.3">
      <c r="A12716">
        <f t="shared" ca="1" si="198"/>
        <v>1.3833297265261748</v>
      </c>
    </row>
    <row r="12717" spans="1:1" x14ac:dyDescent="0.3">
      <c r="A12717">
        <f t="shared" ca="1" si="198"/>
        <v>0.28449564888871748</v>
      </c>
    </row>
    <row r="12718" spans="1:1" x14ac:dyDescent="0.3">
      <c r="A12718">
        <f t="shared" ca="1" si="198"/>
        <v>-0.74347110758045654</v>
      </c>
    </row>
    <row r="12719" spans="1:1" x14ac:dyDescent="0.3">
      <c r="A12719">
        <f t="shared" ca="1" si="198"/>
        <v>0.31901691821009148</v>
      </c>
    </row>
    <row r="12720" spans="1:1" x14ac:dyDescent="0.3">
      <c r="A12720">
        <f t="shared" ca="1" si="198"/>
        <v>-1.3707689854946778</v>
      </c>
    </row>
    <row r="12721" spans="1:1" x14ac:dyDescent="0.3">
      <c r="A12721">
        <f t="shared" ca="1" si="198"/>
        <v>0.83710846552596829</v>
      </c>
    </row>
    <row r="12722" spans="1:1" x14ac:dyDescent="0.3">
      <c r="A12722">
        <f t="shared" ca="1" si="198"/>
        <v>-1.8227693771455542</v>
      </c>
    </row>
    <row r="12723" spans="1:1" x14ac:dyDescent="0.3">
      <c r="A12723">
        <f t="shared" ca="1" si="198"/>
        <v>0.21364482881339586</v>
      </c>
    </row>
    <row r="12724" spans="1:1" x14ac:dyDescent="0.3">
      <c r="A12724">
        <f t="shared" ca="1" si="198"/>
        <v>-0.20301287822606684</v>
      </c>
    </row>
    <row r="12725" spans="1:1" x14ac:dyDescent="0.3">
      <c r="A12725">
        <f t="shared" ca="1" si="198"/>
        <v>-1.6445260227326928</v>
      </c>
    </row>
    <row r="12726" spans="1:1" x14ac:dyDescent="0.3">
      <c r="A12726">
        <f t="shared" ca="1" si="198"/>
        <v>4.0356093559042995E-2</v>
      </c>
    </row>
    <row r="12727" spans="1:1" x14ac:dyDescent="0.3">
      <c r="A12727">
        <f t="shared" ca="1" si="198"/>
        <v>0.99786498645486388</v>
      </c>
    </row>
    <row r="12728" spans="1:1" x14ac:dyDescent="0.3">
      <c r="A12728">
        <f t="shared" ca="1" si="198"/>
        <v>0.12954732746331163</v>
      </c>
    </row>
    <row r="12729" spans="1:1" x14ac:dyDescent="0.3">
      <c r="A12729">
        <f t="shared" ca="1" si="198"/>
        <v>-1.4088437932937727</v>
      </c>
    </row>
    <row r="12730" spans="1:1" x14ac:dyDescent="0.3">
      <c r="A12730">
        <f t="shared" ca="1" si="198"/>
        <v>-0.42482985103155541</v>
      </c>
    </row>
    <row r="12731" spans="1:1" x14ac:dyDescent="0.3">
      <c r="A12731">
        <f t="shared" ca="1" si="198"/>
        <v>8.3667740369398294E-2</v>
      </c>
    </row>
    <row r="12732" spans="1:1" x14ac:dyDescent="0.3">
      <c r="A12732">
        <f t="shared" ca="1" si="198"/>
        <v>-1.2116726046795774</v>
      </c>
    </row>
    <row r="12733" spans="1:1" x14ac:dyDescent="0.3">
      <c r="A12733">
        <f t="shared" ca="1" si="198"/>
        <v>0.9797062909304437</v>
      </c>
    </row>
    <row r="12734" spans="1:1" x14ac:dyDescent="0.3">
      <c r="A12734">
        <f t="shared" ca="1" si="198"/>
        <v>0.4567092017059825</v>
      </c>
    </row>
    <row r="12735" spans="1:1" x14ac:dyDescent="0.3">
      <c r="A12735">
        <f t="shared" ca="1" si="198"/>
        <v>-0.48606687578277502</v>
      </c>
    </row>
    <row r="12736" spans="1:1" x14ac:dyDescent="0.3">
      <c r="A12736">
        <f t="shared" ca="1" si="198"/>
        <v>0.95492173352308107</v>
      </c>
    </row>
    <row r="12737" spans="1:1" x14ac:dyDescent="0.3">
      <c r="A12737">
        <f t="shared" ca="1" si="198"/>
        <v>-0.4110830001190291</v>
      </c>
    </row>
    <row r="12738" spans="1:1" x14ac:dyDescent="0.3">
      <c r="A12738">
        <f t="shared" ca="1" si="198"/>
        <v>-0.67514693441454676</v>
      </c>
    </row>
    <row r="12739" spans="1:1" x14ac:dyDescent="0.3">
      <c r="A12739">
        <f t="shared" ref="A12739:A12802" ca="1" si="199">_xlfn.NORM.INV(RAND(),0,1)</f>
        <v>0.5518467031003218</v>
      </c>
    </row>
    <row r="12740" spans="1:1" x14ac:dyDescent="0.3">
      <c r="A12740">
        <f t="shared" ca="1" si="199"/>
        <v>-0.46446728606337362</v>
      </c>
    </row>
    <row r="12741" spans="1:1" x14ac:dyDescent="0.3">
      <c r="A12741">
        <f t="shared" ca="1" si="199"/>
        <v>-1.8871505381190838</v>
      </c>
    </row>
    <row r="12742" spans="1:1" x14ac:dyDescent="0.3">
      <c r="A12742">
        <f t="shared" ca="1" si="199"/>
        <v>-1.0091404233219028</v>
      </c>
    </row>
    <row r="12743" spans="1:1" x14ac:dyDescent="0.3">
      <c r="A12743">
        <f t="shared" ca="1" si="199"/>
        <v>0.56892606989234829</v>
      </c>
    </row>
    <row r="12744" spans="1:1" x14ac:dyDescent="0.3">
      <c r="A12744">
        <f t="shared" ca="1" si="199"/>
        <v>1.3001103723694862</v>
      </c>
    </row>
    <row r="12745" spans="1:1" x14ac:dyDescent="0.3">
      <c r="A12745">
        <f t="shared" ca="1" si="199"/>
        <v>0.6932086168890691</v>
      </c>
    </row>
    <row r="12746" spans="1:1" x14ac:dyDescent="0.3">
      <c r="A12746">
        <f t="shared" ca="1" si="199"/>
        <v>-0.17088169455236735</v>
      </c>
    </row>
    <row r="12747" spans="1:1" x14ac:dyDescent="0.3">
      <c r="A12747">
        <f t="shared" ca="1" si="199"/>
        <v>-1.8469781978938373</v>
      </c>
    </row>
    <row r="12748" spans="1:1" x14ac:dyDescent="0.3">
      <c r="A12748">
        <f t="shared" ca="1" si="199"/>
        <v>5.7934980513689061E-2</v>
      </c>
    </row>
    <row r="12749" spans="1:1" x14ac:dyDescent="0.3">
      <c r="A12749">
        <f t="shared" ca="1" si="199"/>
        <v>1.2762265000960258</v>
      </c>
    </row>
    <row r="12750" spans="1:1" x14ac:dyDescent="0.3">
      <c r="A12750">
        <f t="shared" ca="1" si="199"/>
        <v>0.12190345497429224</v>
      </c>
    </row>
    <row r="12751" spans="1:1" x14ac:dyDescent="0.3">
      <c r="A12751">
        <f t="shared" ca="1" si="199"/>
        <v>-1.4292384126654607</v>
      </c>
    </row>
    <row r="12752" spans="1:1" x14ac:dyDescent="0.3">
      <c r="A12752">
        <f t="shared" ca="1" si="199"/>
        <v>-0.15515507107132667</v>
      </c>
    </row>
    <row r="12753" spans="1:1" x14ac:dyDescent="0.3">
      <c r="A12753">
        <f t="shared" ca="1" si="199"/>
        <v>0.93148727406544907</v>
      </c>
    </row>
    <row r="12754" spans="1:1" x14ac:dyDescent="0.3">
      <c r="A12754">
        <f t="shared" ca="1" si="199"/>
        <v>0.68188032774475793</v>
      </c>
    </row>
    <row r="12755" spans="1:1" x14ac:dyDescent="0.3">
      <c r="A12755">
        <f t="shared" ca="1" si="199"/>
        <v>0.34891098311636926</v>
      </c>
    </row>
    <row r="12756" spans="1:1" x14ac:dyDescent="0.3">
      <c r="A12756">
        <f t="shared" ca="1" si="199"/>
        <v>0.81457485670389507</v>
      </c>
    </row>
    <row r="12757" spans="1:1" x14ac:dyDescent="0.3">
      <c r="A12757">
        <f t="shared" ca="1" si="199"/>
        <v>0.10989116609645438</v>
      </c>
    </row>
    <row r="12758" spans="1:1" x14ac:dyDescent="0.3">
      <c r="A12758">
        <f t="shared" ca="1" si="199"/>
        <v>-0.1732774455013954</v>
      </c>
    </row>
    <row r="12759" spans="1:1" x14ac:dyDescent="0.3">
      <c r="A12759">
        <f t="shared" ca="1" si="199"/>
        <v>1.0303405043768297</v>
      </c>
    </row>
    <row r="12760" spans="1:1" x14ac:dyDescent="0.3">
      <c r="A12760">
        <f t="shared" ca="1" si="199"/>
        <v>-0.98767044094136103</v>
      </c>
    </row>
    <row r="12761" spans="1:1" x14ac:dyDescent="0.3">
      <c r="A12761">
        <f t="shared" ca="1" si="199"/>
        <v>-8.7866338357000001E-2</v>
      </c>
    </row>
    <row r="12762" spans="1:1" x14ac:dyDescent="0.3">
      <c r="A12762">
        <f t="shared" ca="1" si="199"/>
        <v>0.18632132245851532</v>
      </c>
    </row>
    <row r="12763" spans="1:1" x14ac:dyDescent="0.3">
      <c r="A12763">
        <f t="shared" ca="1" si="199"/>
        <v>-0.19651009415411522</v>
      </c>
    </row>
    <row r="12764" spans="1:1" x14ac:dyDescent="0.3">
      <c r="A12764">
        <f t="shared" ca="1" si="199"/>
        <v>0.1101277120526256</v>
      </c>
    </row>
    <row r="12765" spans="1:1" x14ac:dyDescent="0.3">
      <c r="A12765">
        <f t="shared" ca="1" si="199"/>
        <v>-0.11328716964761446</v>
      </c>
    </row>
    <row r="12766" spans="1:1" x14ac:dyDescent="0.3">
      <c r="A12766">
        <f t="shared" ca="1" si="199"/>
        <v>-1.1447509977488408</v>
      </c>
    </row>
    <row r="12767" spans="1:1" x14ac:dyDescent="0.3">
      <c r="A12767">
        <f t="shared" ca="1" si="199"/>
        <v>1.0346009823424835</v>
      </c>
    </row>
    <row r="12768" spans="1:1" x14ac:dyDescent="0.3">
      <c r="A12768">
        <f t="shared" ca="1" si="199"/>
        <v>0.82744878302348301</v>
      </c>
    </row>
    <row r="12769" spans="1:1" x14ac:dyDescent="0.3">
      <c r="A12769">
        <f t="shared" ca="1" si="199"/>
        <v>0.51372973670673594</v>
      </c>
    </row>
    <row r="12770" spans="1:1" x14ac:dyDescent="0.3">
      <c r="A12770">
        <f t="shared" ca="1" si="199"/>
        <v>0.14667229012972929</v>
      </c>
    </row>
    <row r="12771" spans="1:1" x14ac:dyDescent="0.3">
      <c r="A12771">
        <f t="shared" ca="1" si="199"/>
        <v>-1.5000842118697384</v>
      </c>
    </row>
    <row r="12772" spans="1:1" x14ac:dyDescent="0.3">
      <c r="A12772">
        <f t="shared" ca="1" si="199"/>
        <v>-1.5061252332935287</v>
      </c>
    </row>
    <row r="12773" spans="1:1" x14ac:dyDescent="0.3">
      <c r="A12773">
        <f t="shared" ca="1" si="199"/>
        <v>-0.21884334029427255</v>
      </c>
    </row>
    <row r="12774" spans="1:1" x14ac:dyDescent="0.3">
      <c r="A12774">
        <f t="shared" ca="1" si="199"/>
        <v>-0.18217919151521028</v>
      </c>
    </row>
    <row r="12775" spans="1:1" x14ac:dyDescent="0.3">
      <c r="A12775">
        <f t="shared" ca="1" si="199"/>
        <v>0.40844700270534079</v>
      </c>
    </row>
    <row r="12776" spans="1:1" x14ac:dyDescent="0.3">
      <c r="A12776">
        <f t="shared" ca="1" si="199"/>
        <v>1.5433305393760424</v>
      </c>
    </row>
    <row r="12777" spans="1:1" x14ac:dyDescent="0.3">
      <c r="A12777">
        <f t="shared" ca="1" si="199"/>
        <v>-0.16722907555470509</v>
      </c>
    </row>
    <row r="12778" spans="1:1" x14ac:dyDescent="0.3">
      <c r="A12778">
        <f t="shared" ca="1" si="199"/>
        <v>-1.4797719140060466</v>
      </c>
    </row>
    <row r="12779" spans="1:1" x14ac:dyDescent="0.3">
      <c r="A12779">
        <f t="shared" ca="1" si="199"/>
        <v>-0.26822347003640551</v>
      </c>
    </row>
    <row r="12780" spans="1:1" x14ac:dyDescent="0.3">
      <c r="A12780">
        <f t="shared" ca="1" si="199"/>
        <v>-0.87750520082481276</v>
      </c>
    </row>
    <row r="12781" spans="1:1" x14ac:dyDescent="0.3">
      <c r="A12781">
        <f t="shared" ca="1" si="199"/>
        <v>-4.9754587162047982E-2</v>
      </c>
    </row>
    <row r="12782" spans="1:1" x14ac:dyDescent="0.3">
      <c r="A12782">
        <f t="shared" ca="1" si="199"/>
        <v>0.16080956564271598</v>
      </c>
    </row>
    <row r="12783" spans="1:1" x14ac:dyDescent="0.3">
      <c r="A12783">
        <f t="shared" ca="1" si="199"/>
        <v>0.13369023582699449</v>
      </c>
    </row>
    <row r="12784" spans="1:1" x14ac:dyDescent="0.3">
      <c r="A12784">
        <f t="shared" ca="1" si="199"/>
        <v>-0.70159307711969121</v>
      </c>
    </row>
    <row r="12785" spans="1:1" x14ac:dyDescent="0.3">
      <c r="A12785">
        <f t="shared" ca="1" si="199"/>
        <v>0.51943241219986347</v>
      </c>
    </row>
    <row r="12786" spans="1:1" x14ac:dyDescent="0.3">
      <c r="A12786">
        <f t="shared" ca="1" si="199"/>
        <v>-0.83640641363532042</v>
      </c>
    </row>
    <row r="12787" spans="1:1" x14ac:dyDescent="0.3">
      <c r="A12787">
        <f t="shared" ca="1" si="199"/>
        <v>0.24209245614955824</v>
      </c>
    </row>
    <row r="12788" spans="1:1" x14ac:dyDescent="0.3">
      <c r="A12788">
        <f t="shared" ca="1" si="199"/>
        <v>0.37709757333142202</v>
      </c>
    </row>
    <row r="12789" spans="1:1" x14ac:dyDescent="0.3">
      <c r="A12789">
        <f t="shared" ca="1" si="199"/>
        <v>0.31846662887627347</v>
      </c>
    </row>
    <row r="12790" spans="1:1" x14ac:dyDescent="0.3">
      <c r="A12790">
        <f t="shared" ca="1" si="199"/>
        <v>0.78340620548026885</v>
      </c>
    </row>
    <row r="12791" spans="1:1" x14ac:dyDescent="0.3">
      <c r="A12791">
        <f t="shared" ca="1" si="199"/>
        <v>-1.5221666782247971</v>
      </c>
    </row>
    <row r="12792" spans="1:1" x14ac:dyDescent="0.3">
      <c r="A12792">
        <f t="shared" ca="1" si="199"/>
        <v>0.78074737344447953</v>
      </c>
    </row>
    <row r="12793" spans="1:1" x14ac:dyDescent="0.3">
      <c r="A12793">
        <f t="shared" ca="1" si="199"/>
        <v>1.0491752266498242</v>
      </c>
    </row>
    <row r="12794" spans="1:1" x14ac:dyDescent="0.3">
      <c r="A12794">
        <f t="shared" ca="1" si="199"/>
        <v>-0.87421873114241555</v>
      </c>
    </row>
    <row r="12795" spans="1:1" x14ac:dyDescent="0.3">
      <c r="A12795">
        <f t="shared" ca="1" si="199"/>
        <v>0.3025166087013143</v>
      </c>
    </row>
    <row r="12796" spans="1:1" x14ac:dyDescent="0.3">
      <c r="A12796">
        <f t="shared" ca="1" si="199"/>
        <v>-0.32435160710633276</v>
      </c>
    </row>
    <row r="12797" spans="1:1" x14ac:dyDescent="0.3">
      <c r="A12797">
        <f t="shared" ca="1" si="199"/>
        <v>1.4819523918959492</v>
      </c>
    </row>
    <row r="12798" spans="1:1" x14ac:dyDescent="0.3">
      <c r="A12798">
        <f t="shared" ca="1" si="199"/>
        <v>6.4727045669611905E-2</v>
      </c>
    </row>
    <row r="12799" spans="1:1" x14ac:dyDescent="0.3">
      <c r="A12799">
        <f t="shared" ca="1" si="199"/>
        <v>0.30499328656063535</v>
      </c>
    </row>
    <row r="12800" spans="1:1" x14ac:dyDescent="0.3">
      <c r="A12800">
        <f t="shared" ca="1" si="199"/>
        <v>1.1559769608380415</v>
      </c>
    </row>
    <row r="12801" spans="1:1" x14ac:dyDescent="0.3">
      <c r="A12801">
        <f t="shared" ca="1" si="199"/>
        <v>-0.57570471434690429</v>
      </c>
    </row>
    <row r="12802" spans="1:1" x14ac:dyDescent="0.3">
      <c r="A12802">
        <f t="shared" ca="1" si="199"/>
        <v>2.8520135360966892</v>
      </c>
    </row>
    <row r="12803" spans="1:1" x14ac:dyDescent="0.3">
      <c r="A12803">
        <f t="shared" ref="A12803:A12866" ca="1" si="200">_xlfn.NORM.INV(RAND(),0,1)</f>
        <v>-0.55278826038891227</v>
      </c>
    </row>
    <row r="12804" spans="1:1" x14ac:dyDescent="0.3">
      <c r="A12804">
        <f t="shared" ca="1" si="200"/>
        <v>-0.5281985475078893</v>
      </c>
    </row>
    <row r="12805" spans="1:1" x14ac:dyDescent="0.3">
      <c r="A12805">
        <f t="shared" ca="1" si="200"/>
        <v>1.3174257865459771</v>
      </c>
    </row>
    <row r="12806" spans="1:1" x14ac:dyDescent="0.3">
      <c r="A12806">
        <f t="shared" ca="1" si="200"/>
        <v>-0.41092126805189105</v>
      </c>
    </row>
    <row r="12807" spans="1:1" x14ac:dyDescent="0.3">
      <c r="A12807">
        <f t="shared" ca="1" si="200"/>
        <v>-1.0626618423593379</v>
      </c>
    </row>
    <row r="12808" spans="1:1" x14ac:dyDescent="0.3">
      <c r="A12808">
        <f t="shared" ca="1" si="200"/>
        <v>2.8991177341734256</v>
      </c>
    </row>
    <row r="12809" spans="1:1" x14ac:dyDescent="0.3">
      <c r="A12809">
        <f t="shared" ca="1" si="200"/>
        <v>-0.49856114821593378</v>
      </c>
    </row>
    <row r="12810" spans="1:1" x14ac:dyDescent="0.3">
      <c r="A12810">
        <f t="shared" ca="1" si="200"/>
        <v>-1.7258097362270659</v>
      </c>
    </row>
    <row r="12811" spans="1:1" x14ac:dyDescent="0.3">
      <c r="A12811">
        <f t="shared" ca="1" si="200"/>
        <v>-1.0272352402005327</v>
      </c>
    </row>
    <row r="12812" spans="1:1" x14ac:dyDescent="0.3">
      <c r="A12812">
        <f t="shared" ca="1" si="200"/>
        <v>-1.2108073447757777</v>
      </c>
    </row>
    <row r="12813" spans="1:1" x14ac:dyDescent="0.3">
      <c r="A12813">
        <f t="shared" ca="1" si="200"/>
        <v>0.72973722301769439</v>
      </c>
    </row>
    <row r="12814" spans="1:1" x14ac:dyDescent="0.3">
      <c r="A12814">
        <f t="shared" ca="1" si="200"/>
        <v>-0.65471504040729434</v>
      </c>
    </row>
    <row r="12815" spans="1:1" x14ac:dyDescent="0.3">
      <c r="A12815">
        <f t="shared" ca="1" si="200"/>
        <v>1.277795110496474</v>
      </c>
    </row>
    <row r="12816" spans="1:1" x14ac:dyDescent="0.3">
      <c r="A12816">
        <f t="shared" ca="1" si="200"/>
        <v>-0.94514154197350853</v>
      </c>
    </row>
    <row r="12817" spans="1:1" x14ac:dyDescent="0.3">
      <c r="A12817">
        <f t="shared" ca="1" si="200"/>
        <v>-1.0714690343806559</v>
      </c>
    </row>
    <row r="12818" spans="1:1" x14ac:dyDescent="0.3">
      <c r="A12818">
        <f t="shared" ca="1" si="200"/>
        <v>-1.5216598638851542</v>
      </c>
    </row>
    <row r="12819" spans="1:1" x14ac:dyDescent="0.3">
      <c r="A12819">
        <f t="shared" ca="1" si="200"/>
        <v>-9.8345647171926565E-2</v>
      </c>
    </row>
    <row r="12820" spans="1:1" x14ac:dyDescent="0.3">
      <c r="A12820">
        <f t="shared" ca="1" si="200"/>
        <v>-1.6254021964214653</v>
      </c>
    </row>
    <row r="12821" spans="1:1" x14ac:dyDescent="0.3">
      <c r="A12821">
        <f t="shared" ca="1" si="200"/>
        <v>-1.9979907243585906</v>
      </c>
    </row>
    <row r="12822" spans="1:1" x14ac:dyDescent="0.3">
      <c r="A12822">
        <f t="shared" ca="1" si="200"/>
        <v>-1.1955722757955876</v>
      </c>
    </row>
    <row r="12823" spans="1:1" x14ac:dyDescent="0.3">
      <c r="A12823">
        <f t="shared" ca="1" si="200"/>
        <v>1.7195049886373659</v>
      </c>
    </row>
    <row r="12824" spans="1:1" x14ac:dyDescent="0.3">
      <c r="A12824">
        <f t="shared" ca="1" si="200"/>
        <v>-0.70503447841337985</v>
      </c>
    </row>
    <row r="12825" spans="1:1" x14ac:dyDescent="0.3">
      <c r="A12825">
        <f t="shared" ca="1" si="200"/>
        <v>-4.1145686493926727E-2</v>
      </c>
    </row>
    <row r="12826" spans="1:1" x14ac:dyDescent="0.3">
      <c r="A12826">
        <f t="shared" ca="1" si="200"/>
        <v>0.99752233658822287</v>
      </c>
    </row>
    <row r="12827" spans="1:1" x14ac:dyDescent="0.3">
      <c r="A12827">
        <f t="shared" ca="1" si="200"/>
        <v>-0.8979695523881055</v>
      </c>
    </row>
    <row r="12828" spans="1:1" x14ac:dyDescent="0.3">
      <c r="A12828">
        <f t="shared" ca="1" si="200"/>
        <v>-2.9356947009144527E-2</v>
      </c>
    </row>
    <row r="12829" spans="1:1" x14ac:dyDescent="0.3">
      <c r="A12829">
        <f t="shared" ca="1" si="200"/>
        <v>0.72560232209421127</v>
      </c>
    </row>
    <row r="12830" spans="1:1" x14ac:dyDescent="0.3">
      <c r="A12830">
        <f t="shared" ca="1" si="200"/>
        <v>1.7713994037946161</v>
      </c>
    </row>
    <row r="12831" spans="1:1" x14ac:dyDescent="0.3">
      <c r="A12831">
        <f t="shared" ca="1" si="200"/>
        <v>-0.13463999982156022</v>
      </c>
    </row>
    <row r="12832" spans="1:1" x14ac:dyDescent="0.3">
      <c r="A12832">
        <f t="shared" ca="1" si="200"/>
        <v>0.34796271057484945</v>
      </c>
    </row>
    <row r="12833" spans="1:1" x14ac:dyDescent="0.3">
      <c r="A12833">
        <f t="shared" ca="1" si="200"/>
        <v>1.6394363674529069</v>
      </c>
    </row>
    <row r="12834" spans="1:1" x14ac:dyDescent="0.3">
      <c r="A12834">
        <f t="shared" ca="1" si="200"/>
        <v>-1.0422296763909282</v>
      </c>
    </row>
    <row r="12835" spans="1:1" x14ac:dyDescent="0.3">
      <c r="A12835">
        <f t="shared" ca="1" si="200"/>
        <v>-1.644617104774287</v>
      </c>
    </row>
    <row r="12836" spans="1:1" x14ac:dyDescent="0.3">
      <c r="A12836">
        <f t="shared" ca="1" si="200"/>
        <v>-1.0873509197611391</v>
      </c>
    </row>
    <row r="12837" spans="1:1" x14ac:dyDescent="0.3">
      <c r="A12837">
        <f t="shared" ca="1" si="200"/>
        <v>-0.15223787315244769</v>
      </c>
    </row>
    <row r="12838" spans="1:1" x14ac:dyDescent="0.3">
      <c r="A12838">
        <f t="shared" ca="1" si="200"/>
        <v>0.92868217658949115</v>
      </c>
    </row>
    <row r="12839" spans="1:1" x14ac:dyDescent="0.3">
      <c r="A12839">
        <f t="shared" ca="1" si="200"/>
        <v>-0.63288193888668054</v>
      </c>
    </row>
    <row r="12840" spans="1:1" x14ac:dyDescent="0.3">
      <c r="A12840">
        <f t="shared" ca="1" si="200"/>
        <v>-2.5430101824749266E-2</v>
      </c>
    </row>
    <row r="12841" spans="1:1" x14ac:dyDescent="0.3">
      <c r="A12841">
        <f t="shared" ca="1" si="200"/>
        <v>0.26862094909732598</v>
      </c>
    </row>
    <row r="12842" spans="1:1" x14ac:dyDescent="0.3">
      <c r="A12842">
        <f t="shared" ca="1" si="200"/>
        <v>9.1924421945427937E-2</v>
      </c>
    </row>
    <row r="12843" spans="1:1" x14ac:dyDescent="0.3">
      <c r="A12843">
        <f t="shared" ca="1" si="200"/>
        <v>-0.21874277464329031</v>
      </c>
    </row>
    <row r="12844" spans="1:1" x14ac:dyDescent="0.3">
      <c r="A12844">
        <f t="shared" ca="1" si="200"/>
        <v>0.65239031133720926</v>
      </c>
    </row>
    <row r="12845" spans="1:1" x14ac:dyDescent="0.3">
      <c r="A12845">
        <f t="shared" ca="1" si="200"/>
        <v>1.4731311626217516</v>
      </c>
    </row>
    <row r="12846" spans="1:1" x14ac:dyDescent="0.3">
      <c r="A12846">
        <f t="shared" ca="1" si="200"/>
        <v>-0.40658586699530708</v>
      </c>
    </row>
    <row r="12847" spans="1:1" x14ac:dyDescent="0.3">
      <c r="A12847">
        <f t="shared" ca="1" si="200"/>
        <v>9.6816547479635709E-2</v>
      </c>
    </row>
    <row r="12848" spans="1:1" x14ac:dyDescent="0.3">
      <c r="A12848">
        <f t="shared" ca="1" si="200"/>
        <v>-1.640443690132162</v>
      </c>
    </row>
    <row r="12849" spans="1:1" x14ac:dyDescent="0.3">
      <c r="A12849">
        <f t="shared" ca="1" si="200"/>
        <v>-8.482899564865222E-2</v>
      </c>
    </row>
    <row r="12850" spans="1:1" x14ac:dyDescent="0.3">
      <c r="A12850">
        <f t="shared" ca="1" si="200"/>
        <v>-1.886898574033866</v>
      </c>
    </row>
    <row r="12851" spans="1:1" x14ac:dyDescent="0.3">
      <c r="A12851">
        <f t="shared" ca="1" si="200"/>
        <v>1.0445528034622813</v>
      </c>
    </row>
    <row r="12852" spans="1:1" x14ac:dyDescent="0.3">
      <c r="A12852">
        <f t="shared" ca="1" si="200"/>
        <v>0.2699742748506333</v>
      </c>
    </row>
    <row r="12853" spans="1:1" x14ac:dyDescent="0.3">
      <c r="A12853">
        <f t="shared" ca="1" si="200"/>
        <v>-0.2444417680523068</v>
      </c>
    </row>
    <row r="12854" spans="1:1" x14ac:dyDescent="0.3">
      <c r="A12854">
        <f t="shared" ca="1" si="200"/>
        <v>-1.7034331545588277</v>
      </c>
    </row>
    <row r="12855" spans="1:1" x14ac:dyDescent="0.3">
      <c r="A12855">
        <f t="shared" ca="1" si="200"/>
        <v>-0.35697878999553279</v>
      </c>
    </row>
    <row r="12856" spans="1:1" x14ac:dyDescent="0.3">
      <c r="A12856">
        <f t="shared" ca="1" si="200"/>
        <v>-0.72669601586359311</v>
      </c>
    </row>
    <row r="12857" spans="1:1" x14ac:dyDescent="0.3">
      <c r="A12857">
        <f t="shared" ca="1" si="200"/>
        <v>-2.2430561063219439</v>
      </c>
    </row>
    <row r="12858" spans="1:1" x14ac:dyDescent="0.3">
      <c r="A12858">
        <f t="shared" ca="1" si="200"/>
        <v>-1.7717036084739586</v>
      </c>
    </row>
    <row r="12859" spans="1:1" x14ac:dyDescent="0.3">
      <c r="A12859">
        <f t="shared" ca="1" si="200"/>
        <v>-1.2629325154718991</v>
      </c>
    </row>
    <row r="12860" spans="1:1" x14ac:dyDescent="0.3">
      <c r="A12860">
        <f t="shared" ca="1" si="200"/>
        <v>-1.4580735220933752</v>
      </c>
    </row>
    <row r="12861" spans="1:1" x14ac:dyDescent="0.3">
      <c r="A12861">
        <f t="shared" ca="1" si="200"/>
        <v>-5.0809211323155523E-2</v>
      </c>
    </row>
    <row r="12862" spans="1:1" x14ac:dyDescent="0.3">
      <c r="A12862">
        <f t="shared" ca="1" si="200"/>
        <v>4.7516245502613172E-2</v>
      </c>
    </row>
    <row r="12863" spans="1:1" x14ac:dyDescent="0.3">
      <c r="A12863">
        <f t="shared" ca="1" si="200"/>
        <v>0.32704504036097132</v>
      </c>
    </row>
    <row r="12864" spans="1:1" x14ac:dyDescent="0.3">
      <c r="A12864">
        <f t="shared" ca="1" si="200"/>
        <v>-0.43504960529192943</v>
      </c>
    </row>
    <row r="12865" spans="1:1" x14ac:dyDescent="0.3">
      <c r="A12865">
        <f t="shared" ca="1" si="200"/>
        <v>-0.18894540762582154</v>
      </c>
    </row>
    <row r="12866" spans="1:1" x14ac:dyDescent="0.3">
      <c r="A12866">
        <f t="shared" ca="1" si="200"/>
        <v>7.7159606077095363E-2</v>
      </c>
    </row>
    <row r="12867" spans="1:1" x14ac:dyDescent="0.3">
      <c r="A12867">
        <f t="shared" ref="A12867:A12930" ca="1" si="201">_xlfn.NORM.INV(RAND(),0,1)</f>
        <v>-1.3055041743833364</v>
      </c>
    </row>
    <row r="12868" spans="1:1" x14ac:dyDescent="0.3">
      <c r="A12868">
        <f t="shared" ca="1" si="201"/>
        <v>-0.16926690209839038</v>
      </c>
    </row>
    <row r="12869" spans="1:1" x14ac:dyDescent="0.3">
      <c r="A12869">
        <f t="shared" ca="1" si="201"/>
        <v>-0.91070113275159026</v>
      </c>
    </row>
    <row r="12870" spans="1:1" x14ac:dyDescent="0.3">
      <c r="A12870">
        <f t="shared" ca="1" si="201"/>
        <v>2.0683613533599212</v>
      </c>
    </row>
    <row r="12871" spans="1:1" x14ac:dyDescent="0.3">
      <c r="A12871">
        <f t="shared" ca="1" si="201"/>
        <v>1.032421159224892</v>
      </c>
    </row>
    <row r="12872" spans="1:1" x14ac:dyDescent="0.3">
      <c r="A12872">
        <f t="shared" ca="1" si="201"/>
        <v>-1.1337453085092664</v>
      </c>
    </row>
    <row r="12873" spans="1:1" x14ac:dyDescent="0.3">
      <c r="A12873">
        <f t="shared" ca="1" si="201"/>
        <v>0.61190650155334836</v>
      </c>
    </row>
    <row r="12874" spans="1:1" x14ac:dyDescent="0.3">
      <c r="A12874">
        <f t="shared" ca="1" si="201"/>
        <v>0.27642769160114983</v>
      </c>
    </row>
    <row r="12875" spans="1:1" x14ac:dyDescent="0.3">
      <c r="A12875">
        <f t="shared" ca="1" si="201"/>
        <v>0.34312977844192794</v>
      </c>
    </row>
    <row r="12876" spans="1:1" x14ac:dyDescent="0.3">
      <c r="A12876">
        <f t="shared" ca="1" si="201"/>
        <v>-0.45287657691445121</v>
      </c>
    </row>
    <row r="12877" spans="1:1" x14ac:dyDescent="0.3">
      <c r="A12877">
        <f t="shared" ca="1" si="201"/>
        <v>-6.1430531817498031E-2</v>
      </c>
    </row>
    <row r="12878" spans="1:1" x14ac:dyDescent="0.3">
      <c r="A12878">
        <f t="shared" ca="1" si="201"/>
        <v>0.54494551268474567</v>
      </c>
    </row>
    <row r="12879" spans="1:1" x14ac:dyDescent="0.3">
      <c r="A12879">
        <f t="shared" ca="1" si="201"/>
        <v>0.10498729360805942</v>
      </c>
    </row>
    <row r="12880" spans="1:1" x14ac:dyDescent="0.3">
      <c r="A12880">
        <f t="shared" ca="1" si="201"/>
        <v>0.95149145827965664</v>
      </c>
    </row>
    <row r="12881" spans="1:1" x14ac:dyDescent="0.3">
      <c r="A12881">
        <f t="shared" ca="1" si="201"/>
        <v>-0.56889682521768581</v>
      </c>
    </row>
    <row r="12882" spans="1:1" x14ac:dyDescent="0.3">
      <c r="A12882">
        <f t="shared" ca="1" si="201"/>
        <v>0.53168051872424937</v>
      </c>
    </row>
    <row r="12883" spans="1:1" x14ac:dyDescent="0.3">
      <c r="A12883">
        <f t="shared" ca="1" si="201"/>
        <v>-0.50195749573344828</v>
      </c>
    </row>
    <row r="12884" spans="1:1" x14ac:dyDescent="0.3">
      <c r="A12884">
        <f t="shared" ca="1" si="201"/>
        <v>-1.7923118866825736</v>
      </c>
    </row>
    <row r="12885" spans="1:1" x14ac:dyDescent="0.3">
      <c r="A12885">
        <f t="shared" ca="1" si="201"/>
        <v>-1.0868750147954312E-2</v>
      </c>
    </row>
    <row r="12886" spans="1:1" x14ac:dyDescent="0.3">
      <c r="A12886">
        <f t="shared" ca="1" si="201"/>
        <v>1.1694005041565332</v>
      </c>
    </row>
    <row r="12887" spans="1:1" x14ac:dyDescent="0.3">
      <c r="A12887">
        <f t="shared" ca="1" si="201"/>
        <v>-5.8146504002548102E-2</v>
      </c>
    </row>
    <row r="12888" spans="1:1" x14ac:dyDescent="0.3">
      <c r="A12888">
        <f t="shared" ca="1" si="201"/>
        <v>3.4939524930256781E-2</v>
      </c>
    </row>
    <row r="12889" spans="1:1" x14ac:dyDescent="0.3">
      <c r="A12889">
        <f t="shared" ca="1" si="201"/>
        <v>-0.58426933421497751</v>
      </c>
    </row>
    <row r="12890" spans="1:1" x14ac:dyDescent="0.3">
      <c r="A12890">
        <f t="shared" ca="1" si="201"/>
        <v>-0.47539177656841786</v>
      </c>
    </row>
    <row r="12891" spans="1:1" x14ac:dyDescent="0.3">
      <c r="A12891">
        <f t="shared" ca="1" si="201"/>
        <v>-0.47507771253743469</v>
      </c>
    </row>
    <row r="12892" spans="1:1" x14ac:dyDescent="0.3">
      <c r="A12892">
        <f t="shared" ca="1" si="201"/>
        <v>-0.20468329146963632</v>
      </c>
    </row>
    <row r="12893" spans="1:1" x14ac:dyDescent="0.3">
      <c r="A12893">
        <f t="shared" ca="1" si="201"/>
        <v>0.24870787173384357</v>
      </c>
    </row>
    <row r="12894" spans="1:1" x14ac:dyDescent="0.3">
      <c r="A12894">
        <f t="shared" ca="1" si="201"/>
        <v>-1.1438379093385072</v>
      </c>
    </row>
    <row r="12895" spans="1:1" x14ac:dyDescent="0.3">
      <c r="A12895">
        <f t="shared" ca="1" si="201"/>
        <v>-1.0837483845800084</v>
      </c>
    </row>
    <row r="12896" spans="1:1" x14ac:dyDescent="0.3">
      <c r="A12896">
        <f t="shared" ca="1" si="201"/>
        <v>0.16961573749666803</v>
      </c>
    </row>
    <row r="12897" spans="1:1" x14ac:dyDescent="0.3">
      <c r="A12897">
        <f t="shared" ca="1" si="201"/>
        <v>0.89942406481714521</v>
      </c>
    </row>
    <row r="12898" spans="1:1" x14ac:dyDescent="0.3">
      <c r="A12898">
        <f t="shared" ca="1" si="201"/>
        <v>-0.87296095946679497</v>
      </c>
    </row>
    <row r="12899" spans="1:1" x14ac:dyDescent="0.3">
      <c r="A12899">
        <f t="shared" ca="1" si="201"/>
        <v>-0.68361133454232736</v>
      </c>
    </row>
    <row r="12900" spans="1:1" x14ac:dyDescent="0.3">
      <c r="A12900">
        <f t="shared" ca="1" si="201"/>
        <v>0.16539950969213971</v>
      </c>
    </row>
    <row r="12901" spans="1:1" x14ac:dyDescent="0.3">
      <c r="A12901">
        <f t="shared" ca="1" si="201"/>
        <v>-1.6775979188998782</v>
      </c>
    </row>
    <row r="12902" spans="1:1" x14ac:dyDescent="0.3">
      <c r="A12902">
        <f t="shared" ca="1" si="201"/>
        <v>0.69508314791226811</v>
      </c>
    </row>
    <row r="12903" spans="1:1" x14ac:dyDescent="0.3">
      <c r="A12903">
        <f t="shared" ca="1" si="201"/>
        <v>0.20050641016692144</v>
      </c>
    </row>
    <row r="12904" spans="1:1" x14ac:dyDescent="0.3">
      <c r="A12904">
        <f t="shared" ca="1" si="201"/>
        <v>-0.28486129770179958</v>
      </c>
    </row>
    <row r="12905" spans="1:1" x14ac:dyDescent="0.3">
      <c r="A12905">
        <f t="shared" ca="1" si="201"/>
        <v>0.48946086175171444</v>
      </c>
    </row>
    <row r="12906" spans="1:1" x14ac:dyDescent="0.3">
      <c r="A12906">
        <f t="shared" ca="1" si="201"/>
        <v>1.7492526979790051</v>
      </c>
    </row>
    <row r="12907" spans="1:1" x14ac:dyDescent="0.3">
      <c r="A12907">
        <f t="shared" ca="1" si="201"/>
        <v>-0.74633984058671088</v>
      </c>
    </row>
    <row r="12908" spans="1:1" x14ac:dyDescent="0.3">
      <c r="A12908">
        <f t="shared" ca="1" si="201"/>
        <v>-1.1608509286898262E-2</v>
      </c>
    </row>
    <row r="12909" spans="1:1" x14ac:dyDescent="0.3">
      <c r="A12909">
        <f t="shared" ca="1" si="201"/>
        <v>1.0673208909047376</v>
      </c>
    </row>
    <row r="12910" spans="1:1" x14ac:dyDescent="0.3">
      <c r="A12910">
        <f t="shared" ca="1" si="201"/>
        <v>5.7126147521718039E-2</v>
      </c>
    </row>
    <row r="12911" spans="1:1" x14ac:dyDescent="0.3">
      <c r="A12911">
        <f t="shared" ca="1" si="201"/>
        <v>-2.40145217955151</v>
      </c>
    </row>
    <row r="12912" spans="1:1" x14ac:dyDescent="0.3">
      <c r="A12912">
        <f t="shared" ca="1" si="201"/>
        <v>-0.33120544328185642</v>
      </c>
    </row>
    <row r="12913" spans="1:1" x14ac:dyDescent="0.3">
      <c r="A12913">
        <f t="shared" ca="1" si="201"/>
        <v>0.17940348792707822</v>
      </c>
    </row>
    <row r="12914" spans="1:1" x14ac:dyDescent="0.3">
      <c r="A12914">
        <f t="shared" ca="1" si="201"/>
        <v>-0.61842149905089827</v>
      </c>
    </row>
    <row r="12915" spans="1:1" x14ac:dyDescent="0.3">
      <c r="A12915">
        <f t="shared" ca="1" si="201"/>
        <v>-0.12729352417604436</v>
      </c>
    </row>
    <row r="12916" spans="1:1" x14ac:dyDescent="0.3">
      <c r="A12916">
        <f t="shared" ca="1" si="201"/>
        <v>-0.75555856253476839</v>
      </c>
    </row>
    <row r="12917" spans="1:1" x14ac:dyDescent="0.3">
      <c r="A12917">
        <f t="shared" ca="1" si="201"/>
        <v>1.0187133617569997</v>
      </c>
    </row>
    <row r="12918" spans="1:1" x14ac:dyDescent="0.3">
      <c r="A12918">
        <f t="shared" ca="1" si="201"/>
        <v>-1.2007458744965587</v>
      </c>
    </row>
    <row r="12919" spans="1:1" x14ac:dyDescent="0.3">
      <c r="A12919">
        <f t="shared" ca="1" si="201"/>
        <v>-1.7365249840309953</v>
      </c>
    </row>
    <row r="12920" spans="1:1" x14ac:dyDescent="0.3">
      <c r="A12920">
        <f t="shared" ca="1" si="201"/>
        <v>-2.1478901588482846</v>
      </c>
    </row>
    <row r="12921" spans="1:1" x14ac:dyDescent="0.3">
      <c r="A12921">
        <f t="shared" ca="1" si="201"/>
        <v>0.81245176895464044</v>
      </c>
    </row>
    <row r="12922" spans="1:1" x14ac:dyDescent="0.3">
      <c r="A12922">
        <f t="shared" ca="1" si="201"/>
        <v>-0.12128186466862653</v>
      </c>
    </row>
    <row r="12923" spans="1:1" x14ac:dyDescent="0.3">
      <c r="A12923">
        <f t="shared" ca="1" si="201"/>
        <v>-0.73869240525400182</v>
      </c>
    </row>
    <row r="12924" spans="1:1" x14ac:dyDescent="0.3">
      <c r="A12924">
        <f t="shared" ca="1" si="201"/>
        <v>0.28164264492733926</v>
      </c>
    </row>
    <row r="12925" spans="1:1" x14ac:dyDescent="0.3">
      <c r="A12925">
        <f t="shared" ca="1" si="201"/>
        <v>1.9624637199773705</v>
      </c>
    </row>
    <row r="12926" spans="1:1" x14ac:dyDescent="0.3">
      <c r="A12926">
        <f t="shared" ca="1" si="201"/>
        <v>0.7180562641700533</v>
      </c>
    </row>
    <row r="12927" spans="1:1" x14ac:dyDescent="0.3">
      <c r="A12927">
        <f t="shared" ca="1" si="201"/>
        <v>0.58647032258031873</v>
      </c>
    </row>
    <row r="12928" spans="1:1" x14ac:dyDescent="0.3">
      <c r="A12928">
        <f t="shared" ca="1" si="201"/>
        <v>0.42858007000901482</v>
      </c>
    </row>
    <row r="12929" spans="1:1" x14ac:dyDescent="0.3">
      <c r="A12929">
        <f t="shared" ca="1" si="201"/>
        <v>-2.2865271731416308</v>
      </c>
    </row>
    <row r="12930" spans="1:1" x14ac:dyDescent="0.3">
      <c r="A12930">
        <f t="shared" ca="1" si="201"/>
        <v>-7.8736559954854998E-2</v>
      </c>
    </row>
    <row r="12931" spans="1:1" x14ac:dyDescent="0.3">
      <c r="A12931">
        <f t="shared" ref="A12931:A12994" ca="1" si="202">_xlfn.NORM.INV(RAND(),0,1)</f>
        <v>1.5688838883863898</v>
      </c>
    </row>
    <row r="12932" spans="1:1" x14ac:dyDescent="0.3">
      <c r="A12932">
        <f t="shared" ca="1" si="202"/>
        <v>-1.0976262656272286</v>
      </c>
    </row>
    <row r="12933" spans="1:1" x14ac:dyDescent="0.3">
      <c r="A12933">
        <f t="shared" ca="1" si="202"/>
        <v>0.45084761436774584</v>
      </c>
    </row>
    <row r="12934" spans="1:1" x14ac:dyDescent="0.3">
      <c r="A12934">
        <f t="shared" ca="1" si="202"/>
        <v>0.82142018766229841</v>
      </c>
    </row>
    <row r="12935" spans="1:1" x14ac:dyDescent="0.3">
      <c r="A12935">
        <f t="shared" ca="1" si="202"/>
        <v>-1.4468905075504914</v>
      </c>
    </row>
    <row r="12936" spans="1:1" x14ac:dyDescent="0.3">
      <c r="A12936">
        <f t="shared" ca="1" si="202"/>
        <v>-0.22928759266592849</v>
      </c>
    </row>
    <row r="12937" spans="1:1" x14ac:dyDescent="0.3">
      <c r="A12937">
        <f t="shared" ca="1" si="202"/>
        <v>0.65559010663194794</v>
      </c>
    </row>
    <row r="12938" spans="1:1" x14ac:dyDescent="0.3">
      <c r="A12938">
        <f t="shared" ca="1" si="202"/>
        <v>1.0838176794775489</v>
      </c>
    </row>
    <row r="12939" spans="1:1" x14ac:dyDescent="0.3">
      <c r="A12939">
        <f t="shared" ca="1" si="202"/>
        <v>-0.41212512115585137</v>
      </c>
    </row>
    <row r="12940" spans="1:1" x14ac:dyDescent="0.3">
      <c r="A12940">
        <f t="shared" ca="1" si="202"/>
        <v>-1.8634330146255018</v>
      </c>
    </row>
    <row r="12941" spans="1:1" x14ac:dyDescent="0.3">
      <c r="A12941">
        <f t="shared" ca="1" si="202"/>
        <v>0.79752395936100995</v>
      </c>
    </row>
    <row r="12942" spans="1:1" x14ac:dyDescent="0.3">
      <c r="A12942">
        <f t="shared" ca="1" si="202"/>
        <v>-1.6267079326653615</v>
      </c>
    </row>
    <row r="12943" spans="1:1" x14ac:dyDescent="0.3">
      <c r="A12943">
        <f t="shared" ca="1" si="202"/>
        <v>-1.8383924121660833</v>
      </c>
    </row>
    <row r="12944" spans="1:1" x14ac:dyDescent="0.3">
      <c r="A12944">
        <f t="shared" ca="1" si="202"/>
        <v>1.3109097999765453</v>
      </c>
    </row>
    <row r="12945" spans="1:1" x14ac:dyDescent="0.3">
      <c r="A12945">
        <f t="shared" ca="1" si="202"/>
        <v>1.0743259170808597</v>
      </c>
    </row>
    <row r="12946" spans="1:1" x14ac:dyDescent="0.3">
      <c r="A12946">
        <f t="shared" ca="1" si="202"/>
        <v>-0.92195205939883151</v>
      </c>
    </row>
    <row r="12947" spans="1:1" x14ac:dyDescent="0.3">
      <c r="A12947">
        <f t="shared" ca="1" si="202"/>
        <v>1.0808755527608924</v>
      </c>
    </row>
    <row r="12948" spans="1:1" x14ac:dyDescent="0.3">
      <c r="A12948">
        <f t="shared" ca="1" si="202"/>
        <v>-0.47830605333542747</v>
      </c>
    </row>
    <row r="12949" spans="1:1" x14ac:dyDescent="0.3">
      <c r="A12949">
        <f t="shared" ca="1" si="202"/>
        <v>1.1714721684114613</v>
      </c>
    </row>
    <row r="12950" spans="1:1" x14ac:dyDescent="0.3">
      <c r="A12950">
        <f t="shared" ca="1" si="202"/>
        <v>-0.38231619753471391</v>
      </c>
    </row>
    <row r="12951" spans="1:1" x14ac:dyDescent="0.3">
      <c r="A12951">
        <f t="shared" ca="1" si="202"/>
        <v>0.56227213928917374</v>
      </c>
    </row>
    <row r="12952" spans="1:1" x14ac:dyDescent="0.3">
      <c r="A12952">
        <f t="shared" ca="1" si="202"/>
        <v>3.8515928316810687E-2</v>
      </c>
    </row>
    <row r="12953" spans="1:1" x14ac:dyDescent="0.3">
      <c r="A12953">
        <f t="shared" ca="1" si="202"/>
        <v>2.1573489160218631E-2</v>
      </c>
    </row>
    <row r="12954" spans="1:1" x14ac:dyDescent="0.3">
      <c r="A12954">
        <f t="shared" ca="1" si="202"/>
        <v>1.237354824253539</v>
      </c>
    </row>
    <row r="12955" spans="1:1" x14ac:dyDescent="0.3">
      <c r="A12955">
        <f t="shared" ca="1" si="202"/>
        <v>-1.0954414069537859</v>
      </c>
    </row>
    <row r="12956" spans="1:1" x14ac:dyDescent="0.3">
      <c r="A12956">
        <f t="shared" ca="1" si="202"/>
        <v>1.1392140601433656</v>
      </c>
    </row>
    <row r="12957" spans="1:1" x14ac:dyDescent="0.3">
      <c r="A12957">
        <f t="shared" ca="1" si="202"/>
        <v>2.1955850417492986</v>
      </c>
    </row>
    <row r="12958" spans="1:1" x14ac:dyDescent="0.3">
      <c r="A12958">
        <f t="shared" ca="1" si="202"/>
        <v>0.71027183803723293</v>
      </c>
    </row>
    <row r="12959" spans="1:1" x14ac:dyDescent="0.3">
      <c r="A12959">
        <f t="shared" ca="1" si="202"/>
        <v>-0.73946471029512573</v>
      </c>
    </row>
    <row r="12960" spans="1:1" x14ac:dyDescent="0.3">
      <c r="A12960">
        <f t="shared" ca="1" si="202"/>
        <v>0.637754831340543</v>
      </c>
    </row>
    <row r="12961" spans="1:1" x14ac:dyDescent="0.3">
      <c r="A12961">
        <f t="shared" ca="1" si="202"/>
        <v>-0.45809705081782759</v>
      </c>
    </row>
    <row r="12962" spans="1:1" x14ac:dyDescent="0.3">
      <c r="A12962">
        <f t="shared" ca="1" si="202"/>
        <v>1.0487542992285848</v>
      </c>
    </row>
    <row r="12963" spans="1:1" x14ac:dyDescent="0.3">
      <c r="A12963">
        <f t="shared" ca="1" si="202"/>
        <v>-0.76421337022882185</v>
      </c>
    </row>
    <row r="12964" spans="1:1" x14ac:dyDescent="0.3">
      <c r="A12964">
        <f t="shared" ca="1" si="202"/>
        <v>-1.7926647030634559</v>
      </c>
    </row>
    <row r="12965" spans="1:1" x14ac:dyDescent="0.3">
      <c r="A12965">
        <f t="shared" ca="1" si="202"/>
        <v>1.0511271633021051</v>
      </c>
    </row>
    <row r="12966" spans="1:1" x14ac:dyDescent="0.3">
      <c r="A12966">
        <f t="shared" ca="1" si="202"/>
        <v>-1.0208047738031374</v>
      </c>
    </row>
    <row r="12967" spans="1:1" x14ac:dyDescent="0.3">
      <c r="A12967">
        <f t="shared" ca="1" si="202"/>
        <v>0.64690729100510058</v>
      </c>
    </row>
    <row r="12968" spans="1:1" x14ac:dyDescent="0.3">
      <c r="A12968">
        <f t="shared" ca="1" si="202"/>
        <v>-0.40919280975411654</v>
      </c>
    </row>
    <row r="12969" spans="1:1" x14ac:dyDescent="0.3">
      <c r="A12969">
        <f t="shared" ca="1" si="202"/>
        <v>0.31146092852788759</v>
      </c>
    </row>
    <row r="12970" spans="1:1" x14ac:dyDescent="0.3">
      <c r="A12970">
        <f t="shared" ca="1" si="202"/>
        <v>0.32552238541508194</v>
      </c>
    </row>
    <row r="12971" spans="1:1" x14ac:dyDescent="0.3">
      <c r="A12971">
        <f t="shared" ca="1" si="202"/>
        <v>0.89209214590507857</v>
      </c>
    </row>
    <row r="12972" spans="1:1" x14ac:dyDescent="0.3">
      <c r="A12972">
        <f t="shared" ca="1" si="202"/>
        <v>-0.59720985104396274</v>
      </c>
    </row>
    <row r="12973" spans="1:1" x14ac:dyDescent="0.3">
      <c r="A12973">
        <f t="shared" ca="1" si="202"/>
        <v>0.73640807661783481</v>
      </c>
    </row>
    <row r="12974" spans="1:1" x14ac:dyDescent="0.3">
      <c r="A12974">
        <f t="shared" ca="1" si="202"/>
        <v>-6.6451276604232765E-2</v>
      </c>
    </row>
    <row r="12975" spans="1:1" x14ac:dyDescent="0.3">
      <c r="A12975">
        <f t="shared" ca="1" si="202"/>
        <v>-0.99583173840941885</v>
      </c>
    </row>
    <row r="12976" spans="1:1" x14ac:dyDescent="0.3">
      <c r="A12976">
        <f t="shared" ca="1" si="202"/>
        <v>-1.2531611215694269</v>
      </c>
    </row>
    <row r="12977" spans="1:1" x14ac:dyDescent="0.3">
      <c r="A12977">
        <f t="shared" ca="1" si="202"/>
        <v>-1.3615350932309185</v>
      </c>
    </row>
    <row r="12978" spans="1:1" x14ac:dyDescent="0.3">
      <c r="A12978">
        <f t="shared" ca="1" si="202"/>
        <v>-1.3977211601072357</v>
      </c>
    </row>
    <row r="12979" spans="1:1" x14ac:dyDescent="0.3">
      <c r="A12979">
        <f t="shared" ca="1" si="202"/>
        <v>0.40202988983776328</v>
      </c>
    </row>
    <row r="12980" spans="1:1" x14ac:dyDescent="0.3">
      <c r="A12980">
        <f t="shared" ca="1" si="202"/>
        <v>0.42477707924661923</v>
      </c>
    </row>
    <row r="12981" spans="1:1" x14ac:dyDescent="0.3">
      <c r="A12981">
        <f t="shared" ca="1" si="202"/>
        <v>0.17030191010018672</v>
      </c>
    </row>
    <row r="12982" spans="1:1" x14ac:dyDescent="0.3">
      <c r="A12982">
        <f t="shared" ca="1" si="202"/>
        <v>1.0894540654127394</v>
      </c>
    </row>
    <row r="12983" spans="1:1" x14ac:dyDescent="0.3">
      <c r="A12983">
        <f t="shared" ca="1" si="202"/>
        <v>7.5736089765726378E-2</v>
      </c>
    </row>
    <row r="12984" spans="1:1" x14ac:dyDescent="0.3">
      <c r="A12984">
        <f t="shared" ca="1" si="202"/>
        <v>-0.41740409922033644</v>
      </c>
    </row>
    <row r="12985" spans="1:1" x14ac:dyDescent="0.3">
      <c r="A12985">
        <f t="shared" ca="1" si="202"/>
        <v>-0.38946896956130322</v>
      </c>
    </row>
    <row r="12986" spans="1:1" x14ac:dyDescent="0.3">
      <c r="A12986">
        <f t="shared" ca="1" si="202"/>
        <v>-0.24465341153648279</v>
      </c>
    </row>
    <row r="12987" spans="1:1" x14ac:dyDescent="0.3">
      <c r="A12987">
        <f t="shared" ca="1" si="202"/>
        <v>-1.8601509628853587</v>
      </c>
    </row>
    <row r="12988" spans="1:1" x14ac:dyDescent="0.3">
      <c r="A12988">
        <f t="shared" ca="1" si="202"/>
        <v>1.3050180214211589</v>
      </c>
    </row>
    <row r="12989" spans="1:1" x14ac:dyDescent="0.3">
      <c r="A12989">
        <f t="shared" ca="1" si="202"/>
        <v>-1.116657676227089</v>
      </c>
    </row>
    <row r="12990" spans="1:1" x14ac:dyDescent="0.3">
      <c r="A12990">
        <f t="shared" ca="1" si="202"/>
        <v>0.93148177009967359</v>
      </c>
    </row>
    <row r="12991" spans="1:1" x14ac:dyDescent="0.3">
      <c r="A12991">
        <f t="shared" ca="1" si="202"/>
        <v>-1.1746281498700222</v>
      </c>
    </row>
    <row r="12992" spans="1:1" x14ac:dyDescent="0.3">
      <c r="A12992">
        <f t="shared" ca="1" si="202"/>
        <v>1.3881575598818208</v>
      </c>
    </row>
    <row r="12993" spans="1:1" x14ac:dyDescent="0.3">
      <c r="A12993">
        <f t="shared" ca="1" si="202"/>
        <v>1.0710258966854185</v>
      </c>
    </row>
    <row r="12994" spans="1:1" x14ac:dyDescent="0.3">
      <c r="A12994">
        <f t="shared" ca="1" si="202"/>
        <v>1.1660400293324771</v>
      </c>
    </row>
    <row r="12995" spans="1:1" x14ac:dyDescent="0.3">
      <c r="A12995">
        <f t="shared" ref="A12995:A13058" ca="1" si="203">_xlfn.NORM.INV(RAND(),0,1)</f>
        <v>0.49423242421583691</v>
      </c>
    </row>
    <row r="12996" spans="1:1" x14ac:dyDescent="0.3">
      <c r="A12996">
        <f t="shared" ca="1" si="203"/>
        <v>0.98028131713364897</v>
      </c>
    </row>
    <row r="12997" spans="1:1" x14ac:dyDescent="0.3">
      <c r="A12997">
        <f t="shared" ca="1" si="203"/>
        <v>-0.99610919489402538</v>
      </c>
    </row>
    <row r="12998" spans="1:1" x14ac:dyDescent="0.3">
      <c r="A12998">
        <f t="shared" ca="1" si="203"/>
        <v>1.2542543507566668</v>
      </c>
    </row>
    <row r="12999" spans="1:1" x14ac:dyDescent="0.3">
      <c r="A12999">
        <f t="shared" ca="1" si="203"/>
        <v>0.91657609141247109</v>
      </c>
    </row>
    <row r="13000" spans="1:1" x14ac:dyDescent="0.3">
      <c r="A13000">
        <f t="shared" ca="1" si="203"/>
        <v>0.46447002865037418</v>
      </c>
    </row>
    <row r="13001" spans="1:1" x14ac:dyDescent="0.3">
      <c r="A13001">
        <f t="shared" ca="1" si="203"/>
        <v>0.77673724807310607</v>
      </c>
    </row>
    <row r="13002" spans="1:1" x14ac:dyDescent="0.3">
      <c r="A13002">
        <f t="shared" ca="1" si="203"/>
        <v>-1.0926057760976895</v>
      </c>
    </row>
    <row r="13003" spans="1:1" x14ac:dyDescent="0.3">
      <c r="A13003">
        <f t="shared" ca="1" si="203"/>
        <v>0.87097419878567728</v>
      </c>
    </row>
    <row r="13004" spans="1:1" x14ac:dyDescent="0.3">
      <c r="A13004">
        <f t="shared" ca="1" si="203"/>
        <v>0.87887966578977139</v>
      </c>
    </row>
    <row r="13005" spans="1:1" x14ac:dyDescent="0.3">
      <c r="A13005">
        <f t="shared" ca="1" si="203"/>
        <v>-0.64083461742600378</v>
      </c>
    </row>
    <row r="13006" spans="1:1" x14ac:dyDescent="0.3">
      <c r="A13006">
        <f t="shared" ca="1" si="203"/>
        <v>-0.95872245534306988</v>
      </c>
    </row>
    <row r="13007" spans="1:1" x14ac:dyDescent="0.3">
      <c r="A13007">
        <f t="shared" ca="1" si="203"/>
        <v>0.9543365489410981</v>
      </c>
    </row>
    <row r="13008" spans="1:1" x14ac:dyDescent="0.3">
      <c r="A13008">
        <f t="shared" ca="1" si="203"/>
        <v>-0.97977545333364813</v>
      </c>
    </row>
    <row r="13009" spans="1:1" x14ac:dyDescent="0.3">
      <c r="A13009">
        <f t="shared" ca="1" si="203"/>
        <v>-1.6801332038823851</v>
      </c>
    </row>
    <row r="13010" spans="1:1" x14ac:dyDescent="0.3">
      <c r="A13010">
        <f t="shared" ca="1" si="203"/>
        <v>0.23826518853895332</v>
      </c>
    </row>
    <row r="13011" spans="1:1" x14ac:dyDescent="0.3">
      <c r="A13011">
        <f t="shared" ca="1" si="203"/>
        <v>1.0783693533648482</v>
      </c>
    </row>
    <row r="13012" spans="1:1" x14ac:dyDescent="0.3">
      <c r="A13012">
        <f t="shared" ca="1" si="203"/>
        <v>-1.5628983256383715</v>
      </c>
    </row>
    <row r="13013" spans="1:1" x14ac:dyDescent="0.3">
      <c r="A13013">
        <f t="shared" ca="1" si="203"/>
        <v>-1.8390105600564626</v>
      </c>
    </row>
    <row r="13014" spans="1:1" x14ac:dyDescent="0.3">
      <c r="A13014">
        <f t="shared" ca="1" si="203"/>
        <v>-0.12632301918589556</v>
      </c>
    </row>
    <row r="13015" spans="1:1" x14ac:dyDescent="0.3">
      <c r="A13015">
        <f t="shared" ca="1" si="203"/>
        <v>-1.3006424606312081</v>
      </c>
    </row>
    <row r="13016" spans="1:1" x14ac:dyDescent="0.3">
      <c r="A13016">
        <f t="shared" ca="1" si="203"/>
        <v>0.97454091741566418</v>
      </c>
    </row>
    <row r="13017" spans="1:1" x14ac:dyDescent="0.3">
      <c r="A13017">
        <f t="shared" ca="1" si="203"/>
        <v>1.103800460991001</v>
      </c>
    </row>
    <row r="13018" spans="1:1" x14ac:dyDescent="0.3">
      <c r="A13018">
        <f t="shared" ca="1" si="203"/>
        <v>-0.14696862090669988</v>
      </c>
    </row>
    <row r="13019" spans="1:1" x14ac:dyDescent="0.3">
      <c r="A13019">
        <f t="shared" ca="1" si="203"/>
        <v>0.17087365069782509</v>
      </c>
    </row>
    <row r="13020" spans="1:1" x14ac:dyDescent="0.3">
      <c r="A13020">
        <f t="shared" ca="1" si="203"/>
        <v>-1.5004922419252626</v>
      </c>
    </row>
    <row r="13021" spans="1:1" x14ac:dyDescent="0.3">
      <c r="A13021">
        <f t="shared" ca="1" si="203"/>
        <v>-1.5496161561874913</v>
      </c>
    </row>
    <row r="13022" spans="1:1" x14ac:dyDescent="0.3">
      <c r="A13022">
        <f t="shared" ca="1" si="203"/>
        <v>0.39938596817043315</v>
      </c>
    </row>
    <row r="13023" spans="1:1" x14ac:dyDescent="0.3">
      <c r="A13023">
        <f t="shared" ca="1" si="203"/>
        <v>0.13858235025437832</v>
      </c>
    </row>
    <row r="13024" spans="1:1" x14ac:dyDescent="0.3">
      <c r="A13024">
        <f t="shared" ca="1" si="203"/>
        <v>2.2796625934233932</v>
      </c>
    </row>
    <row r="13025" spans="1:1" x14ac:dyDescent="0.3">
      <c r="A13025">
        <f t="shared" ca="1" si="203"/>
        <v>-1.0937146437118999</v>
      </c>
    </row>
    <row r="13026" spans="1:1" x14ac:dyDescent="0.3">
      <c r="A13026">
        <f t="shared" ca="1" si="203"/>
        <v>0.43955413774817342</v>
      </c>
    </row>
    <row r="13027" spans="1:1" x14ac:dyDescent="0.3">
      <c r="A13027">
        <f t="shared" ca="1" si="203"/>
        <v>1.4214018080081323</v>
      </c>
    </row>
    <row r="13028" spans="1:1" x14ac:dyDescent="0.3">
      <c r="A13028">
        <f t="shared" ca="1" si="203"/>
        <v>0.48288456719356715</v>
      </c>
    </row>
    <row r="13029" spans="1:1" x14ac:dyDescent="0.3">
      <c r="A13029">
        <f t="shared" ca="1" si="203"/>
        <v>0.48510504125616516</v>
      </c>
    </row>
    <row r="13030" spans="1:1" x14ac:dyDescent="0.3">
      <c r="A13030">
        <f t="shared" ca="1" si="203"/>
        <v>0.80288742309936678</v>
      </c>
    </row>
    <row r="13031" spans="1:1" x14ac:dyDescent="0.3">
      <c r="A13031">
        <f t="shared" ca="1" si="203"/>
        <v>0.68884332858301689</v>
      </c>
    </row>
    <row r="13032" spans="1:1" x14ac:dyDescent="0.3">
      <c r="A13032">
        <f t="shared" ca="1" si="203"/>
        <v>-0.1716745334084554</v>
      </c>
    </row>
    <row r="13033" spans="1:1" x14ac:dyDescent="0.3">
      <c r="A13033">
        <f t="shared" ca="1" si="203"/>
        <v>-1.0140937918669353</v>
      </c>
    </row>
    <row r="13034" spans="1:1" x14ac:dyDescent="0.3">
      <c r="A13034">
        <f t="shared" ca="1" si="203"/>
        <v>0.33109303606710216</v>
      </c>
    </row>
    <row r="13035" spans="1:1" x14ac:dyDescent="0.3">
      <c r="A13035">
        <f t="shared" ca="1" si="203"/>
        <v>-0.22708975858828639</v>
      </c>
    </row>
    <row r="13036" spans="1:1" x14ac:dyDescent="0.3">
      <c r="A13036">
        <f t="shared" ca="1" si="203"/>
        <v>8.8514053705333287E-2</v>
      </c>
    </row>
    <row r="13037" spans="1:1" x14ac:dyDescent="0.3">
      <c r="A13037">
        <f t="shared" ca="1" si="203"/>
        <v>1.3816214481675924</v>
      </c>
    </row>
    <row r="13038" spans="1:1" x14ac:dyDescent="0.3">
      <c r="A13038">
        <f t="shared" ca="1" si="203"/>
        <v>1.2901463941134155</v>
      </c>
    </row>
    <row r="13039" spans="1:1" x14ac:dyDescent="0.3">
      <c r="A13039">
        <f t="shared" ca="1" si="203"/>
        <v>2.4608909135011756</v>
      </c>
    </row>
    <row r="13040" spans="1:1" x14ac:dyDescent="0.3">
      <c r="A13040">
        <f t="shared" ca="1" si="203"/>
        <v>1.9886892958303723</v>
      </c>
    </row>
    <row r="13041" spans="1:1" x14ac:dyDescent="0.3">
      <c r="A13041">
        <f t="shared" ca="1" si="203"/>
        <v>-0.52703550392152498</v>
      </c>
    </row>
    <row r="13042" spans="1:1" x14ac:dyDescent="0.3">
      <c r="A13042">
        <f t="shared" ca="1" si="203"/>
        <v>-6.3085542938275743E-3</v>
      </c>
    </row>
    <row r="13043" spans="1:1" x14ac:dyDescent="0.3">
      <c r="A13043">
        <f t="shared" ca="1" si="203"/>
        <v>2.9729278742520759</v>
      </c>
    </row>
    <row r="13044" spans="1:1" x14ac:dyDescent="0.3">
      <c r="A13044">
        <f t="shared" ca="1" si="203"/>
        <v>-0.56472041641005388</v>
      </c>
    </row>
    <row r="13045" spans="1:1" x14ac:dyDescent="0.3">
      <c r="A13045">
        <f t="shared" ca="1" si="203"/>
        <v>-2.303880048324483</v>
      </c>
    </row>
    <row r="13046" spans="1:1" x14ac:dyDescent="0.3">
      <c r="A13046">
        <f t="shared" ca="1" si="203"/>
        <v>0.34641530371608059</v>
      </c>
    </row>
    <row r="13047" spans="1:1" x14ac:dyDescent="0.3">
      <c r="A13047">
        <f t="shared" ca="1" si="203"/>
        <v>-0.56409461436921637</v>
      </c>
    </row>
    <row r="13048" spans="1:1" x14ac:dyDescent="0.3">
      <c r="A13048">
        <f t="shared" ca="1" si="203"/>
        <v>-0.66829042684735696</v>
      </c>
    </row>
    <row r="13049" spans="1:1" x14ac:dyDescent="0.3">
      <c r="A13049">
        <f t="shared" ca="1" si="203"/>
        <v>0.56558228401286847</v>
      </c>
    </row>
    <row r="13050" spans="1:1" x14ac:dyDescent="0.3">
      <c r="A13050">
        <f t="shared" ca="1" si="203"/>
        <v>-1.5399314288351724</v>
      </c>
    </row>
    <row r="13051" spans="1:1" x14ac:dyDescent="0.3">
      <c r="A13051">
        <f t="shared" ca="1" si="203"/>
        <v>2.1060924209902501</v>
      </c>
    </row>
    <row r="13052" spans="1:1" x14ac:dyDescent="0.3">
      <c r="A13052">
        <f t="shared" ca="1" si="203"/>
        <v>0.9148377271525342</v>
      </c>
    </row>
    <row r="13053" spans="1:1" x14ac:dyDescent="0.3">
      <c r="A13053">
        <f t="shared" ca="1" si="203"/>
        <v>-0.80010528798019176</v>
      </c>
    </row>
    <row r="13054" spans="1:1" x14ac:dyDescent="0.3">
      <c r="A13054">
        <f t="shared" ca="1" si="203"/>
        <v>-0.47739449459717898</v>
      </c>
    </row>
    <row r="13055" spans="1:1" x14ac:dyDescent="0.3">
      <c r="A13055">
        <f t="shared" ca="1" si="203"/>
        <v>0.90782339410758572</v>
      </c>
    </row>
    <row r="13056" spans="1:1" x14ac:dyDescent="0.3">
      <c r="A13056">
        <f t="shared" ca="1" si="203"/>
        <v>-0.20577247718262628</v>
      </c>
    </row>
    <row r="13057" spans="1:1" x14ac:dyDescent="0.3">
      <c r="A13057">
        <f t="shared" ca="1" si="203"/>
        <v>0.26237871415077796</v>
      </c>
    </row>
    <row r="13058" spans="1:1" x14ac:dyDescent="0.3">
      <c r="A13058">
        <f t="shared" ca="1" si="203"/>
        <v>0.47883997675977763</v>
      </c>
    </row>
    <row r="13059" spans="1:1" x14ac:dyDescent="0.3">
      <c r="A13059">
        <f t="shared" ref="A13059:A13122" ca="1" si="204">_xlfn.NORM.INV(RAND(),0,1)</f>
        <v>0.41591472033586357</v>
      </c>
    </row>
    <row r="13060" spans="1:1" x14ac:dyDescent="0.3">
      <c r="A13060">
        <f t="shared" ca="1" si="204"/>
        <v>-0.97534123183598076</v>
      </c>
    </row>
    <row r="13061" spans="1:1" x14ac:dyDescent="0.3">
      <c r="A13061">
        <f t="shared" ca="1" si="204"/>
        <v>-2.0612811866460357</v>
      </c>
    </row>
    <row r="13062" spans="1:1" x14ac:dyDescent="0.3">
      <c r="A13062">
        <f t="shared" ca="1" si="204"/>
        <v>1.1516654579248906</v>
      </c>
    </row>
    <row r="13063" spans="1:1" x14ac:dyDescent="0.3">
      <c r="A13063">
        <f t="shared" ca="1" si="204"/>
        <v>0.70954138340385831</v>
      </c>
    </row>
    <row r="13064" spans="1:1" x14ac:dyDescent="0.3">
      <c r="A13064">
        <f t="shared" ca="1" si="204"/>
        <v>-0.43543293253665472</v>
      </c>
    </row>
    <row r="13065" spans="1:1" x14ac:dyDescent="0.3">
      <c r="A13065">
        <f t="shared" ca="1" si="204"/>
        <v>-0.18251719131181915</v>
      </c>
    </row>
    <row r="13066" spans="1:1" x14ac:dyDescent="0.3">
      <c r="A13066">
        <f t="shared" ca="1" si="204"/>
        <v>-0.59526777319399027</v>
      </c>
    </row>
    <row r="13067" spans="1:1" x14ac:dyDescent="0.3">
      <c r="A13067">
        <f t="shared" ca="1" si="204"/>
        <v>-0.48604143665419558</v>
      </c>
    </row>
    <row r="13068" spans="1:1" x14ac:dyDescent="0.3">
      <c r="A13068">
        <f t="shared" ca="1" si="204"/>
        <v>0.21301591935525541</v>
      </c>
    </row>
    <row r="13069" spans="1:1" x14ac:dyDescent="0.3">
      <c r="A13069">
        <f t="shared" ca="1" si="204"/>
        <v>0.60120184225251605</v>
      </c>
    </row>
    <row r="13070" spans="1:1" x14ac:dyDescent="0.3">
      <c r="A13070">
        <f t="shared" ca="1" si="204"/>
        <v>1.7577026817741963E-2</v>
      </c>
    </row>
    <row r="13071" spans="1:1" x14ac:dyDescent="0.3">
      <c r="A13071">
        <f t="shared" ca="1" si="204"/>
        <v>-1.5529049228672149</v>
      </c>
    </row>
    <row r="13072" spans="1:1" x14ac:dyDescent="0.3">
      <c r="A13072">
        <f t="shared" ca="1" si="204"/>
        <v>0.75761843977935894</v>
      </c>
    </row>
    <row r="13073" spans="1:1" x14ac:dyDescent="0.3">
      <c r="A13073">
        <f t="shared" ca="1" si="204"/>
        <v>-2.2784690125753571</v>
      </c>
    </row>
    <row r="13074" spans="1:1" x14ac:dyDescent="0.3">
      <c r="A13074">
        <f t="shared" ca="1" si="204"/>
        <v>-0.16227269834514391</v>
      </c>
    </row>
    <row r="13075" spans="1:1" x14ac:dyDescent="0.3">
      <c r="A13075">
        <f t="shared" ca="1" si="204"/>
        <v>-0.29069119134968407</v>
      </c>
    </row>
    <row r="13076" spans="1:1" x14ac:dyDescent="0.3">
      <c r="A13076">
        <f t="shared" ca="1" si="204"/>
        <v>-1.0280152995507243</v>
      </c>
    </row>
    <row r="13077" spans="1:1" x14ac:dyDescent="0.3">
      <c r="A13077">
        <f t="shared" ca="1" si="204"/>
        <v>-1.6553646912350639</v>
      </c>
    </row>
    <row r="13078" spans="1:1" x14ac:dyDescent="0.3">
      <c r="A13078">
        <f t="shared" ca="1" si="204"/>
        <v>1.5435515092334191</v>
      </c>
    </row>
    <row r="13079" spans="1:1" x14ac:dyDescent="0.3">
      <c r="A13079">
        <f t="shared" ca="1" si="204"/>
        <v>-1.0675894056886928</v>
      </c>
    </row>
    <row r="13080" spans="1:1" x14ac:dyDescent="0.3">
      <c r="A13080">
        <f t="shared" ca="1" si="204"/>
        <v>1.1927644434117666</v>
      </c>
    </row>
    <row r="13081" spans="1:1" x14ac:dyDescent="0.3">
      <c r="A13081">
        <f t="shared" ca="1" si="204"/>
        <v>0.815012753145132</v>
      </c>
    </row>
    <row r="13082" spans="1:1" x14ac:dyDescent="0.3">
      <c r="A13082">
        <f t="shared" ca="1" si="204"/>
        <v>0.49971432975695695</v>
      </c>
    </row>
    <row r="13083" spans="1:1" x14ac:dyDescent="0.3">
      <c r="A13083">
        <f t="shared" ca="1" si="204"/>
        <v>-0.66817937677562023</v>
      </c>
    </row>
    <row r="13084" spans="1:1" x14ac:dyDescent="0.3">
      <c r="A13084">
        <f t="shared" ca="1" si="204"/>
        <v>1.1590243985500475</v>
      </c>
    </row>
    <row r="13085" spans="1:1" x14ac:dyDescent="0.3">
      <c r="A13085">
        <f t="shared" ca="1" si="204"/>
        <v>-0.30112113473764296</v>
      </c>
    </row>
    <row r="13086" spans="1:1" x14ac:dyDescent="0.3">
      <c r="A13086">
        <f t="shared" ca="1" si="204"/>
        <v>2.3055897151190803</v>
      </c>
    </row>
    <row r="13087" spans="1:1" x14ac:dyDescent="0.3">
      <c r="A13087">
        <f t="shared" ca="1" si="204"/>
        <v>8.9346256943320993E-4</v>
      </c>
    </row>
    <row r="13088" spans="1:1" x14ac:dyDescent="0.3">
      <c r="A13088">
        <f t="shared" ca="1" si="204"/>
        <v>1.5386268052665237</v>
      </c>
    </row>
    <row r="13089" spans="1:1" x14ac:dyDescent="0.3">
      <c r="A13089">
        <f t="shared" ca="1" si="204"/>
        <v>-0.26965557904033483</v>
      </c>
    </row>
    <row r="13090" spans="1:1" x14ac:dyDescent="0.3">
      <c r="A13090">
        <f t="shared" ca="1" si="204"/>
        <v>-0.97880377084122694</v>
      </c>
    </row>
    <row r="13091" spans="1:1" x14ac:dyDescent="0.3">
      <c r="A13091">
        <f t="shared" ca="1" si="204"/>
        <v>2.0431696404518864</v>
      </c>
    </row>
    <row r="13092" spans="1:1" x14ac:dyDescent="0.3">
      <c r="A13092">
        <f t="shared" ca="1" si="204"/>
        <v>-0.28869895362137615</v>
      </c>
    </row>
    <row r="13093" spans="1:1" x14ac:dyDescent="0.3">
      <c r="A13093">
        <f t="shared" ca="1" si="204"/>
        <v>0.36855215893787657</v>
      </c>
    </row>
    <row r="13094" spans="1:1" x14ac:dyDescent="0.3">
      <c r="A13094">
        <f t="shared" ca="1" si="204"/>
        <v>-1.5534876260196764</v>
      </c>
    </row>
    <row r="13095" spans="1:1" x14ac:dyDescent="0.3">
      <c r="A13095">
        <f t="shared" ca="1" si="204"/>
        <v>0.25035678651230564</v>
      </c>
    </row>
    <row r="13096" spans="1:1" x14ac:dyDescent="0.3">
      <c r="A13096">
        <f t="shared" ca="1" si="204"/>
        <v>0.72782296034973593</v>
      </c>
    </row>
    <row r="13097" spans="1:1" x14ac:dyDescent="0.3">
      <c r="A13097">
        <f t="shared" ca="1" si="204"/>
        <v>-0.98400598376380488</v>
      </c>
    </row>
    <row r="13098" spans="1:1" x14ac:dyDescent="0.3">
      <c r="A13098">
        <f t="shared" ca="1" si="204"/>
        <v>-0.14029943728425798</v>
      </c>
    </row>
    <row r="13099" spans="1:1" x14ac:dyDescent="0.3">
      <c r="A13099">
        <f t="shared" ca="1" si="204"/>
        <v>0.43651513834832417</v>
      </c>
    </row>
    <row r="13100" spans="1:1" x14ac:dyDescent="0.3">
      <c r="A13100">
        <f t="shared" ca="1" si="204"/>
        <v>0.12677380149385339</v>
      </c>
    </row>
    <row r="13101" spans="1:1" x14ac:dyDescent="0.3">
      <c r="A13101">
        <f t="shared" ca="1" si="204"/>
        <v>-8.0034816069340931E-2</v>
      </c>
    </row>
    <row r="13102" spans="1:1" x14ac:dyDescent="0.3">
      <c r="A13102">
        <f t="shared" ca="1" si="204"/>
        <v>2.6070025699045769</v>
      </c>
    </row>
    <row r="13103" spans="1:1" x14ac:dyDescent="0.3">
      <c r="A13103">
        <f t="shared" ca="1" si="204"/>
        <v>-1.8191850499923878</v>
      </c>
    </row>
    <row r="13104" spans="1:1" x14ac:dyDescent="0.3">
      <c r="A13104">
        <f t="shared" ca="1" si="204"/>
        <v>-0.35962234177504543</v>
      </c>
    </row>
    <row r="13105" spans="1:1" x14ac:dyDescent="0.3">
      <c r="A13105">
        <f t="shared" ca="1" si="204"/>
        <v>0.21804458311572464</v>
      </c>
    </row>
    <row r="13106" spans="1:1" x14ac:dyDescent="0.3">
      <c r="A13106">
        <f t="shared" ca="1" si="204"/>
        <v>0.4040811169100072</v>
      </c>
    </row>
    <row r="13107" spans="1:1" x14ac:dyDescent="0.3">
      <c r="A13107">
        <f t="shared" ca="1" si="204"/>
        <v>2.9007163566435357</v>
      </c>
    </row>
    <row r="13108" spans="1:1" x14ac:dyDescent="0.3">
      <c r="A13108">
        <f t="shared" ca="1" si="204"/>
        <v>1.0475416447230228</v>
      </c>
    </row>
    <row r="13109" spans="1:1" x14ac:dyDescent="0.3">
      <c r="A13109">
        <f t="shared" ca="1" si="204"/>
        <v>0.53467236601642609</v>
      </c>
    </row>
    <row r="13110" spans="1:1" x14ac:dyDescent="0.3">
      <c r="A13110">
        <f t="shared" ca="1" si="204"/>
        <v>0.35028024914945977</v>
      </c>
    </row>
    <row r="13111" spans="1:1" x14ac:dyDescent="0.3">
      <c r="A13111">
        <f t="shared" ca="1" si="204"/>
        <v>1.7567300157218773</v>
      </c>
    </row>
    <row r="13112" spans="1:1" x14ac:dyDescent="0.3">
      <c r="A13112">
        <f t="shared" ca="1" si="204"/>
        <v>0.2302278939873787</v>
      </c>
    </row>
    <row r="13113" spans="1:1" x14ac:dyDescent="0.3">
      <c r="A13113">
        <f t="shared" ca="1" si="204"/>
        <v>0.48212229731113926</v>
      </c>
    </row>
    <row r="13114" spans="1:1" x14ac:dyDescent="0.3">
      <c r="A13114">
        <f t="shared" ca="1" si="204"/>
        <v>-0.3731526640954384</v>
      </c>
    </row>
    <row r="13115" spans="1:1" x14ac:dyDescent="0.3">
      <c r="A13115">
        <f t="shared" ca="1" si="204"/>
        <v>-0.20225604973175684</v>
      </c>
    </row>
    <row r="13116" spans="1:1" x14ac:dyDescent="0.3">
      <c r="A13116">
        <f t="shared" ca="1" si="204"/>
        <v>0.47525481054249213</v>
      </c>
    </row>
    <row r="13117" spans="1:1" x14ac:dyDescent="0.3">
      <c r="A13117">
        <f t="shared" ca="1" si="204"/>
        <v>-1.5232444404197079</v>
      </c>
    </row>
    <row r="13118" spans="1:1" x14ac:dyDescent="0.3">
      <c r="A13118">
        <f t="shared" ca="1" si="204"/>
        <v>-1.1823210892625919</v>
      </c>
    </row>
    <row r="13119" spans="1:1" x14ac:dyDescent="0.3">
      <c r="A13119">
        <f t="shared" ca="1" si="204"/>
        <v>-9.9079605891541772E-2</v>
      </c>
    </row>
    <row r="13120" spans="1:1" x14ac:dyDescent="0.3">
      <c r="A13120">
        <f t="shared" ca="1" si="204"/>
        <v>0.32942693436897774</v>
      </c>
    </row>
    <row r="13121" spans="1:1" x14ac:dyDescent="0.3">
      <c r="A13121">
        <f t="shared" ca="1" si="204"/>
        <v>-0.16423349648958846</v>
      </c>
    </row>
    <row r="13122" spans="1:1" x14ac:dyDescent="0.3">
      <c r="A13122">
        <f t="shared" ca="1" si="204"/>
        <v>1.8775002564962977</v>
      </c>
    </row>
    <row r="13123" spans="1:1" x14ac:dyDescent="0.3">
      <c r="A13123">
        <f t="shared" ref="A13123:A13186" ca="1" si="205">_xlfn.NORM.INV(RAND(),0,1)</f>
        <v>0.29911000831214329</v>
      </c>
    </row>
    <row r="13124" spans="1:1" x14ac:dyDescent="0.3">
      <c r="A13124">
        <f t="shared" ca="1" si="205"/>
        <v>-1.0908425422304076</v>
      </c>
    </row>
    <row r="13125" spans="1:1" x14ac:dyDescent="0.3">
      <c r="A13125">
        <f t="shared" ca="1" si="205"/>
        <v>-0.3770676698383546</v>
      </c>
    </row>
    <row r="13126" spans="1:1" x14ac:dyDescent="0.3">
      <c r="A13126">
        <f t="shared" ca="1" si="205"/>
        <v>0.77809233530102151</v>
      </c>
    </row>
    <row r="13127" spans="1:1" x14ac:dyDescent="0.3">
      <c r="A13127">
        <f t="shared" ca="1" si="205"/>
        <v>-0.11870235630304023</v>
      </c>
    </row>
    <row r="13128" spans="1:1" x14ac:dyDescent="0.3">
      <c r="A13128">
        <f t="shared" ca="1" si="205"/>
        <v>0.5428021532516859</v>
      </c>
    </row>
    <row r="13129" spans="1:1" x14ac:dyDescent="0.3">
      <c r="A13129">
        <f t="shared" ca="1" si="205"/>
        <v>-0.38477870608683939</v>
      </c>
    </row>
    <row r="13130" spans="1:1" x14ac:dyDescent="0.3">
      <c r="A13130">
        <f t="shared" ca="1" si="205"/>
        <v>0.31656863046895029</v>
      </c>
    </row>
    <row r="13131" spans="1:1" x14ac:dyDescent="0.3">
      <c r="A13131">
        <f t="shared" ca="1" si="205"/>
        <v>-1.6428099269818861</v>
      </c>
    </row>
    <row r="13132" spans="1:1" x14ac:dyDescent="0.3">
      <c r="A13132">
        <f t="shared" ca="1" si="205"/>
        <v>0.78583401821762222</v>
      </c>
    </row>
    <row r="13133" spans="1:1" x14ac:dyDescent="0.3">
      <c r="A13133">
        <f t="shared" ca="1" si="205"/>
        <v>-0.76574534450207254</v>
      </c>
    </row>
    <row r="13134" spans="1:1" x14ac:dyDescent="0.3">
      <c r="A13134">
        <f t="shared" ca="1" si="205"/>
        <v>-1.4433633455655002</v>
      </c>
    </row>
    <row r="13135" spans="1:1" x14ac:dyDescent="0.3">
      <c r="A13135">
        <f t="shared" ca="1" si="205"/>
        <v>0.3101728023588502</v>
      </c>
    </row>
    <row r="13136" spans="1:1" x14ac:dyDescent="0.3">
      <c r="A13136">
        <f t="shared" ca="1" si="205"/>
        <v>0.26259930311934665</v>
      </c>
    </row>
    <row r="13137" spans="1:1" x14ac:dyDescent="0.3">
      <c r="A13137">
        <f t="shared" ca="1" si="205"/>
        <v>1.4499916126660406</v>
      </c>
    </row>
    <row r="13138" spans="1:1" x14ac:dyDescent="0.3">
      <c r="A13138">
        <f t="shared" ca="1" si="205"/>
        <v>0.15214839786788184</v>
      </c>
    </row>
    <row r="13139" spans="1:1" x14ac:dyDescent="0.3">
      <c r="A13139">
        <f t="shared" ca="1" si="205"/>
        <v>-0.42189277157499155</v>
      </c>
    </row>
    <row r="13140" spans="1:1" x14ac:dyDescent="0.3">
      <c r="A13140">
        <f t="shared" ca="1" si="205"/>
        <v>-0.38945358886556591</v>
      </c>
    </row>
    <row r="13141" spans="1:1" x14ac:dyDescent="0.3">
      <c r="A13141">
        <f t="shared" ca="1" si="205"/>
        <v>0.59387056023361318</v>
      </c>
    </row>
    <row r="13142" spans="1:1" x14ac:dyDescent="0.3">
      <c r="A13142">
        <f t="shared" ca="1" si="205"/>
        <v>1.2351167954267981</v>
      </c>
    </row>
    <row r="13143" spans="1:1" x14ac:dyDescent="0.3">
      <c r="A13143">
        <f t="shared" ca="1" si="205"/>
        <v>0.16429746896204378</v>
      </c>
    </row>
    <row r="13144" spans="1:1" x14ac:dyDescent="0.3">
      <c r="A13144">
        <f t="shared" ca="1" si="205"/>
        <v>0.38828995341195938</v>
      </c>
    </row>
    <row r="13145" spans="1:1" x14ac:dyDescent="0.3">
      <c r="A13145">
        <f t="shared" ca="1" si="205"/>
        <v>0.71584570661268754</v>
      </c>
    </row>
    <row r="13146" spans="1:1" x14ac:dyDescent="0.3">
      <c r="A13146">
        <f t="shared" ca="1" si="205"/>
        <v>-1.2184599250817341</v>
      </c>
    </row>
    <row r="13147" spans="1:1" x14ac:dyDescent="0.3">
      <c r="A13147">
        <f t="shared" ca="1" si="205"/>
        <v>1.9806869572261181</v>
      </c>
    </row>
    <row r="13148" spans="1:1" x14ac:dyDescent="0.3">
      <c r="A13148">
        <f t="shared" ca="1" si="205"/>
        <v>0.31717198940134567</v>
      </c>
    </row>
    <row r="13149" spans="1:1" x14ac:dyDescent="0.3">
      <c r="A13149">
        <f t="shared" ca="1" si="205"/>
        <v>-0.18432075427071254</v>
      </c>
    </row>
    <row r="13150" spans="1:1" x14ac:dyDescent="0.3">
      <c r="A13150">
        <f t="shared" ca="1" si="205"/>
        <v>-1.1608927780296774</v>
      </c>
    </row>
    <row r="13151" spans="1:1" x14ac:dyDescent="0.3">
      <c r="A13151">
        <f t="shared" ca="1" si="205"/>
        <v>-0.35987134116000624</v>
      </c>
    </row>
    <row r="13152" spans="1:1" x14ac:dyDescent="0.3">
      <c r="A13152">
        <f t="shared" ca="1" si="205"/>
        <v>0.54461744259992095</v>
      </c>
    </row>
    <row r="13153" spans="1:1" x14ac:dyDescent="0.3">
      <c r="A13153">
        <f t="shared" ca="1" si="205"/>
        <v>-1.4966078936446061</v>
      </c>
    </row>
    <row r="13154" spans="1:1" x14ac:dyDescent="0.3">
      <c r="A13154">
        <f t="shared" ca="1" si="205"/>
        <v>0.26328918986762762</v>
      </c>
    </row>
    <row r="13155" spans="1:1" x14ac:dyDescent="0.3">
      <c r="A13155">
        <f t="shared" ca="1" si="205"/>
        <v>-0.21035504294686033</v>
      </c>
    </row>
    <row r="13156" spans="1:1" x14ac:dyDescent="0.3">
      <c r="A13156">
        <f t="shared" ca="1" si="205"/>
        <v>-1.5373495135319375</v>
      </c>
    </row>
    <row r="13157" spans="1:1" x14ac:dyDescent="0.3">
      <c r="A13157">
        <f t="shared" ca="1" si="205"/>
        <v>1.6206633898121663</v>
      </c>
    </row>
    <row r="13158" spans="1:1" x14ac:dyDescent="0.3">
      <c r="A13158">
        <f t="shared" ca="1" si="205"/>
        <v>-0.65180248316721601</v>
      </c>
    </row>
    <row r="13159" spans="1:1" x14ac:dyDescent="0.3">
      <c r="A13159">
        <f t="shared" ca="1" si="205"/>
        <v>-2.1735832163651212</v>
      </c>
    </row>
    <row r="13160" spans="1:1" x14ac:dyDescent="0.3">
      <c r="A13160">
        <f t="shared" ca="1" si="205"/>
        <v>-0.3265448156673692</v>
      </c>
    </row>
    <row r="13161" spans="1:1" x14ac:dyDescent="0.3">
      <c r="A13161">
        <f t="shared" ca="1" si="205"/>
        <v>-0.35520520514114073</v>
      </c>
    </row>
    <row r="13162" spans="1:1" x14ac:dyDescent="0.3">
      <c r="A13162">
        <f t="shared" ca="1" si="205"/>
        <v>-0.59349983330234712</v>
      </c>
    </row>
    <row r="13163" spans="1:1" x14ac:dyDescent="0.3">
      <c r="A13163">
        <f t="shared" ca="1" si="205"/>
        <v>2.152760967482245E-3</v>
      </c>
    </row>
    <row r="13164" spans="1:1" x14ac:dyDescent="0.3">
      <c r="A13164">
        <f t="shared" ca="1" si="205"/>
        <v>-0.99670306900476235</v>
      </c>
    </row>
    <row r="13165" spans="1:1" x14ac:dyDescent="0.3">
      <c r="A13165">
        <f t="shared" ca="1" si="205"/>
        <v>-1.6070278803235523</v>
      </c>
    </row>
    <row r="13166" spans="1:1" x14ac:dyDescent="0.3">
      <c r="A13166">
        <f t="shared" ca="1" si="205"/>
        <v>0.44951666646891569</v>
      </c>
    </row>
    <row r="13167" spans="1:1" x14ac:dyDescent="0.3">
      <c r="A13167">
        <f t="shared" ca="1" si="205"/>
        <v>-0.81670771210897608</v>
      </c>
    </row>
    <row r="13168" spans="1:1" x14ac:dyDescent="0.3">
      <c r="A13168">
        <f t="shared" ca="1" si="205"/>
        <v>1.3204388182046172</v>
      </c>
    </row>
    <row r="13169" spans="1:1" x14ac:dyDescent="0.3">
      <c r="A13169">
        <f t="shared" ca="1" si="205"/>
        <v>-0.48343683532446452</v>
      </c>
    </row>
    <row r="13170" spans="1:1" x14ac:dyDescent="0.3">
      <c r="A13170">
        <f t="shared" ca="1" si="205"/>
        <v>0.7659748830169073</v>
      </c>
    </row>
    <row r="13171" spans="1:1" x14ac:dyDescent="0.3">
      <c r="A13171">
        <f t="shared" ca="1" si="205"/>
        <v>-0.22743401214179815</v>
      </c>
    </row>
    <row r="13172" spans="1:1" x14ac:dyDescent="0.3">
      <c r="A13172">
        <f t="shared" ca="1" si="205"/>
        <v>-0.86688436314959916</v>
      </c>
    </row>
    <row r="13173" spans="1:1" x14ac:dyDescent="0.3">
      <c r="A13173">
        <f t="shared" ca="1" si="205"/>
        <v>-0.54431774750095008</v>
      </c>
    </row>
    <row r="13174" spans="1:1" x14ac:dyDescent="0.3">
      <c r="A13174">
        <f t="shared" ca="1" si="205"/>
        <v>-0.51820093219440222</v>
      </c>
    </row>
    <row r="13175" spans="1:1" x14ac:dyDescent="0.3">
      <c r="A13175">
        <f t="shared" ca="1" si="205"/>
        <v>-0.59303874587332517</v>
      </c>
    </row>
    <row r="13176" spans="1:1" x14ac:dyDescent="0.3">
      <c r="A13176">
        <f t="shared" ca="1" si="205"/>
        <v>0.49588442466328991</v>
      </c>
    </row>
    <row r="13177" spans="1:1" x14ac:dyDescent="0.3">
      <c r="A13177">
        <f t="shared" ca="1" si="205"/>
        <v>-0.29579377063838247</v>
      </c>
    </row>
    <row r="13178" spans="1:1" x14ac:dyDescent="0.3">
      <c r="A13178">
        <f t="shared" ca="1" si="205"/>
        <v>0.59842076015677292</v>
      </c>
    </row>
    <row r="13179" spans="1:1" x14ac:dyDescent="0.3">
      <c r="A13179">
        <f t="shared" ca="1" si="205"/>
        <v>2.1573759720092927</v>
      </c>
    </row>
    <row r="13180" spans="1:1" x14ac:dyDescent="0.3">
      <c r="A13180">
        <f t="shared" ca="1" si="205"/>
        <v>-1.2889047095494059</v>
      </c>
    </row>
    <row r="13181" spans="1:1" x14ac:dyDescent="0.3">
      <c r="A13181">
        <f t="shared" ca="1" si="205"/>
        <v>-0.55352721189850362</v>
      </c>
    </row>
    <row r="13182" spans="1:1" x14ac:dyDescent="0.3">
      <c r="A13182">
        <f t="shared" ca="1" si="205"/>
        <v>-0.45508687479482351</v>
      </c>
    </row>
    <row r="13183" spans="1:1" x14ac:dyDescent="0.3">
      <c r="A13183">
        <f t="shared" ca="1" si="205"/>
        <v>-0.61949482918645304</v>
      </c>
    </row>
    <row r="13184" spans="1:1" x14ac:dyDescent="0.3">
      <c r="A13184">
        <f t="shared" ca="1" si="205"/>
        <v>-0.53562923522687145</v>
      </c>
    </row>
    <row r="13185" spans="1:1" x14ac:dyDescent="0.3">
      <c r="A13185">
        <f t="shared" ca="1" si="205"/>
        <v>-7.9274394367543369E-2</v>
      </c>
    </row>
    <row r="13186" spans="1:1" x14ac:dyDescent="0.3">
      <c r="A13186">
        <f t="shared" ca="1" si="205"/>
        <v>2.5643938212713331</v>
      </c>
    </row>
    <row r="13187" spans="1:1" x14ac:dyDescent="0.3">
      <c r="A13187">
        <f t="shared" ref="A13187:A13250" ca="1" si="206">_xlfn.NORM.INV(RAND(),0,1)</f>
        <v>1.7041978997419058</v>
      </c>
    </row>
    <row r="13188" spans="1:1" x14ac:dyDescent="0.3">
      <c r="A13188">
        <f t="shared" ca="1" si="206"/>
        <v>0.73189591256150976</v>
      </c>
    </row>
    <row r="13189" spans="1:1" x14ac:dyDescent="0.3">
      <c r="A13189">
        <f t="shared" ca="1" si="206"/>
        <v>-0.14768121568439466</v>
      </c>
    </row>
    <row r="13190" spans="1:1" x14ac:dyDescent="0.3">
      <c r="A13190">
        <f t="shared" ca="1" si="206"/>
        <v>1.9468811522541751</v>
      </c>
    </row>
    <row r="13191" spans="1:1" x14ac:dyDescent="0.3">
      <c r="A13191">
        <f t="shared" ca="1" si="206"/>
        <v>0.41775757063677887</v>
      </c>
    </row>
    <row r="13192" spans="1:1" x14ac:dyDescent="0.3">
      <c r="A13192">
        <f t="shared" ca="1" si="206"/>
        <v>0.57197338802115127</v>
      </c>
    </row>
    <row r="13193" spans="1:1" x14ac:dyDescent="0.3">
      <c r="A13193">
        <f t="shared" ca="1" si="206"/>
        <v>-0.24400070865024531</v>
      </c>
    </row>
    <row r="13194" spans="1:1" x14ac:dyDescent="0.3">
      <c r="A13194">
        <f t="shared" ca="1" si="206"/>
        <v>-1.404857947450072</v>
      </c>
    </row>
    <row r="13195" spans="1:1" x14ac:dyDescent="0.3">
      <c r="A13195">
        <f t="shared" ca="1" si="206"/>
        <v>-0.32834650758161421</v>
      </c>
    </row>
    <row r="13196" spans="1:1" x14ac:dyDescent="0.3">
      <c r="A13196">
        <f t="shared" ca="1" si="206"/>
        <v>1.1862621152980424</v>
      </c>
    </row>
    <row r="13197" spans="1:1" x14ac:dyDescent="0.3">
      <c r="A13197">
        <f t="shared" ca="1" si="206"/>
        <v>-0.76233717069559337</v>
      </c>
    </row>
    <row r="13198" spans="1:1" x14ac:dyDescent="0.3">
      <c r="A13198">
        <f t="shared" ca="1" si="206"/>
        <v>0.45018507297181853</v>
      </c>
    </row>
    <row r="13199" spans="1:1" x14ac:dyDescent="0.3">
      <c r="A13199">
        <f t="shared" ca="1" si="206"/>
        <v>0.21525670313471504</v>
      </c>
    </row>
    <row r="13200" spans="1:1" x14ac:dyDescent="0.3">
      <c r="A13200">
        <f t="shared" ca="1" si="206"/>
        <v>-1.3826376050033244</v>
      </c>
    </row>
    <row r="13201" spans="1:1" x14ac:dyDescent="0.3">
      <c r="A13201">
        <f t="shared" ca="1" si="206"/>
        <v>-1.0809707909844599</v>
      </c>
    </row>
    <row r="13202" spans="1:1" x14ac:dyDescent="0.3">
      <c r="A13202">
        <f t="shared" ca="1" si="206"/>
        <v>-0.11699876608871587</v>
      </c>
    </row>
    <row r="13203" spans="1:1" x14ac:dyDescent="0.3">
      <c r="A13203">
        <f t="shared" ca="1" si="206"/>
        <v>0.57282384557998267</v>
      </c>
    </row>
    <row r="13204" spans="1:1" x14ac:dyDescent="0.3">
      <c r="A13204">
        <f t="shared" ca="1" si="206"/>
        <v>-0.66354541089848207</v>
      </c>
    </row>
    <row r="13205" spans="1:1" x14ac:dyDescent="0.3">
      <c r="A13205">
        <f t="shared" ca="1" si="206"/>
        <v>0.60023597016768426</v>
      </c>
    </row>
    <row r="13206" spans="1:1" x14ac:dyDescent="0.3">
      <c r="A13206">
        <f t="shared" ca="1" si="206"/>
        <v>0.74836474125103603</v>
      </c>
    </row>
    <row r="13207" spans="1:1" x14ac:dyDescent="0.3">
      <c r="A13207">
        <f t="shared" ca="1" si="206"/>
        <v>1.4795575609825788</v>
      </c>
    </row>
    <row r="13208" spans="1:1" x14ac:dyDescent="0.3">
      <c r="A13208">
        <f t="shared" ca="1" si="206"/>
        <v>-1.2975458876853205</v>
      </c>
    </row>
    <row r="13209" spans="1:1" x14ac:dyDescent="0.3">
      <c r="A13209">
        <f t="shared" ca="1" si="206"/>
        <v>-1.175090072273183</v>
      </c>
    </row>
    <row r="13210" spans="1:1" x14ac:dyDescent="0.3">
      <c r="A13210">
        <f t="shared" ca="1" si="206"/>
        <v>1.6451667480018743</v>
      </c>
    </row>
    <row r="13211" spans="1:1" x14ac:dyDescent="0.3">
      <c r="A13211">
        <f t="shared" ca="1" si="206"/>
        <v>-9.9830400217377838E-2</v>
      </c>
    </row>
    <row r="13212" spans="1:1" x14ac:dyDescent="0.3">
      <c r="A13212">
        <f t="shared" ca="1" si="206"/>
        <v>0.35514598104270062</v>
      </c>
    </row>
    <row r="13213" spans="1:1" x14ac:dyDescent="0.3">
      <c r="A13213">
        <f t="shared" ca="1" si="206"/>
        <v>0.3534258650282559</v>
      </c>
    </row>
    <row r="13214" spans="1:1" x14ac:dyDescent="0.3">
      <c r="A13214">
        <f t="shared" ca="1" si="206"/>
        <v>-1.2048657172011623</v>
      </c>
    </row>
    <row r="13215" spans="1:1" x14ac:dyDescent="0.3">
      <c r="A13215">
        <f t="shared" ca="1" si="206"/>
        <v>-0.92830993721561728</v>
      </c>
    </row>
    <row r="13216" spans="1:1" x14ac:dyDescent="0.3">
      <c r="A13216">
        <f t="shared" ca="1" si="206"/>
        <v>-1.1428973637258031</v>
      </c>
    </row>
    <row r="13217" spans="1:1" x14ac:dyDescent="0.3">
      <c r="A13217">
        <f t="shared" ca="1" si="206"/>
        <v>-0.92359187570730483</v>
      </c>
    </row>
    <row r="13218" spans="1:1" x14ac:dyDescent="0.3">
      <c r="A13218">
        <f t="shared" ca="1" si="206"/>
        <v>0.66744237423167097</v>
      </c>
    </row>
    <row r="13219" spans="1:1" x14ac:dyDescent="0.3">
      <c r="A13219">
        <f t="shared" ca="1" si="206"/>
        <v>1.9556907557215488</v>
      </c>
    </row>
    <row r="13220" spans="1:1" x14ac:dyDescent="0.3">
      <c r="A13220">
        <f t="shared" ca="1" si="206"/>
        <v>-0.64126029000925289</v>
      </c>
    </row>
    <row r="13221" spans="1:1" x14ac:dyDescent="0.3">
      <c r="A13221">
        <f t="shared" ca="1" si="206"/>
        <v>-0.60631500974187436</v>
      </c>
    </row>
    <row r="13222" spans="1:1" x14ac:dyDescent="0.3">
      <c r="A13222">
        <f t="shared" ca="1" si="206"/>
        <v>-2.6715422289051811</v>
      </c>
    </row>
    <row r="13223" spans="1:1" x14ac:dyDescent="0.3">
      <c r="A13223">
        <f t="shared" ca="1" si="206"/>
        <v>1.3976184901266455</v>
      </c>
    </row>
    <row r="13224" spans="1:1" x14ac:dyDescent="0.3">
      <c r="A13224">
        <f t="shared" ca="1" si="206"/>
        <v>-0.17363279320274924</v>
      </c>
    </row>
    <row r="13225" spans="1:1" x14ac:dyDescent="0.3">
      <c r="A13225">
        <f t="shared" ca="1" si="206"/>
        <v>0.93362401524449978</v>
      </c>
    </row>
    <row r="13226" spans="1:1" x14ac:dyDescent="0.3">
      <c r="A13226">
        <f t="shared" ca="1" si="206"/>
        <v>-0.47385871220869358</v>
      </c>
    </row>
    <row r="13227" spans="1:1" x14ac:dyDescent="0.3">
      <c r="A13227">
        <f t="shared" ca="1" si="206"/>
        <v>-0.69961463985983563</v>
      </c>
    </row>
    <row r="13228" spans="1:1" x14ac:dyDescent="0.3">
      <c r="A13228">
        <f t="shared" ca="1" si="206"/>
        <v>-0.61637963326204925</v>
      </c>
    </row>
    <row r="13229" spans="1:1" x14ac:dyDescent="0.3">
      <c r="A13229">
        <f t="shared" ca="1" si="206"/>
        <v>6.5958242442414397E-3</v>
      </c>
    </row>
    <row r="13230" spans="1:1" x14ac:dyDescent="0.3">
      <c r="A13230">
        <f t="shared" ca="1" si="206"/>
        <v>0.55138312135256673</v>
      </c>
    </row>
    <row r="13231" spans="1:1" x14ac:dyDescent="0.3">
      <c r="A13231">
        <f t="shared" ca="1" si="206"/>
        <v>-0.37317972389728005</v>
      </c>
    </row>
    <row r="13232" spans="1:1" x14ac:dyDescent="0.3">
      <c r="A13232">
        <f t="shared" ca="1" si="206"/>
        <v>-0.6420967347585107</v>
      </c>
    </row>
    <row r="13233" spans="1:1" x14ac:dyDescent="0.3">
      <c r="A13233">
        <f t="shared" ca="1" si="206"/>
        <v>-0.40147759888294698</v>
      </c>
    </row>
    <row r="13234" spans="1:1" x14ac:dyDescent="0.3">
      <c r="A13234">
        <f t="shared" ca="1" si="206"/>
        <v>-0.66284889864785168</v>
      </c>
    </row>
    <row r="13235" spans="1:1" x14ac:dyDescent="0.3">
      <c r="A13235">
        <f t="shared" ca="1" si="206"/>
        <v>-0.7224554671475758</v>
      </c>
    </row>
    <row r="13236" spans="1:1" x14ac:dyDescent="0.3">
      <c r="A13236">
        <f t="shared" ca="1" si="206"/>
        <v>-0.44500571147813595</v>
      </c>
    </row>
    <row r="13237" spans="1:1" x14ac:dyDescent="0.3">
      <c r="A13237">
        <f t="shared" ca="1" si="206"/>
        <v>1.1657554186334003</v>
      </c>
    </row>
    <row r="13238" spans="1:1" x14ac:dyDescent="0.3">
      <c r="A13238">
        <f t="shared" ca="1" si="206"/>
        <v>-0.114397120874105</v>
      </c>
    </row>
    <row r="13239" spans="1:1" x14ac:dyDescent="0.3">
      <c r="A13239">
        <f t="shared" ca="1" si="206"/>
        <v>-0.67586596375013219</v>
      </c>
    </row>
    <row r="13240" spans="1:1" x14ac:dyDescent="0.3">
      <c r="A13240">
        <f t="shared" ca="1" si="206"/>
        <v>-1.1357278390254257</v>
      </c>
    </row>
    <row r="13241" spans="1:1" x14ac:dyDescent="0.3">
      <c r="A13241">
        <f t="shared" ca="1" si="206"/>
        <v>-1.8601067770962132</v>
      </c>
    </row>
    <row r="13242" spans="1:1" x14ac:dyDescent="0.3">
      <c r="A13242">
        <f t="shared" ca="1" si="206"/>
        <v>-0.761403021498542</v>
      </c>
    </row>
    <row r="13243" spans="1:1" x14ac:dyDescent="0.3">
      <c r="A13243">
        <f t="shared" ca="1" si="206"/>
        <v>-0.88950497359470393</v>
      </c>
    </row>
    <row r="13244" spans="1:1" x14ac:dyDescent="0.3">
      <c r="A13244">
        <f t="shared" ca="1" si="206"/>
        <v>0.62407366470529702</v>
      </c>
    </row>
    <row r="13245" spans="1:1" x14ac:dyDescent="0.3">
      <c r="A13245">
        <f t="shared" ca="1" si="206"/>
        <v>-0.24095751231072179</v>
      </c>
    </row>
    <row r="13246" spans="1:1" x14ac:dyDescent="0.3">
      <c r="A13246">
        <f t="shared" ca="1" si="206"/>
        <v>-0.39773991101290557</v>
      </c>
    </row>
    <row r="13247" spans="1:1" x14ac:dyDescent="0.3">
      <c r="A13247">
        <f t="shared" ca="1" si="206"/>
        <v>0.78825700036567725</v>
      </c>
    </row>
    <row r="13248" spans="1:1" x14ac:dyDescent="0.3">
      <c r="A13248">
        <f t="shared" ca="1" si="206"/>
        <v>1.0590982512393745</v>
      </c>
    </row>
    <row r="13249" spans="1:1" x14ac:dyDescent="0.3">
      <c r="A13249">
        <f t="shared" ca="1" si="206"/>
        <v>-3.9747516950010491E-2</v>
      </c>
    </row>
    <row r="13250" spans="1:1" x14ac:dyDescent="0.3">
      <c r="A13250">
        <f t="shared" ca="1" si="206"/>
        <v>-0.95888021369463505</v>
      </c>
    </row>
    <row r="13251" spans="1:1" x14ac:dyDescent="0.3">
      <c r="A13251">
        <f t="shared" ref="A13251:A13314" ca="1" si="207">_xlfn.NORM.INV(RAND(),0,1)</f>
        <v>0.76519973175919831</v>
      </c>
    </row>
    <row r="13252" spans="1:1" x14ac:dyDescent="0.3">
      <c r="A13252">
        <f t="shared" ca="1" si="207"/>
        <v>-0.21480656913473381</v>
      </c>
    </row>
    <row r="13253" spans="1:1" x14ac:dyDescent="0.3">
      <c r="A13253">
        <f t="shared" ca="1" si="207"/>
        <v>0.53159397270667619</v>
      </c>
    </row>
    <row r="13254" spans="1:1" x14ac:dyDescent="0.3">
      <c r="A13254">
        <f t="shared" ca="1" si="207"/>
        <v>-9.1833263101569931E-2</v>
      </c>
    </row>
    <row r="13255" spans="1:1" x14ac:dyDescent="0.3">
      <c r="A13255">
        <f t="shared" ca="1" si="207"/>
        <v>1.123236439263362</v>
      </c>
    </row>
    <row r="13256" spans="1:1" x14ac:dyDescent="0.3">
      <c r="A13256">
        <f t="shared" ca="1" si="207"/>
        <v>-0.18470798085245974</v>
      </c>
    </row>
    <row r="13257" spans="1:1" x14ac:dyDescent="0.3">
      <c r="A13257">
        <f t="shared" ca="1" si="207"/>
        <v>0.56379246226077484</v>
      </c>
    </row>
    <row r="13258" spans="1:1" x14ac:dyDescent="0.3">
      <c r="A13258">
        <f t="shared" ca="1" si="207"/>
        <v>-1.0735074607971382</v>
      </c>
    </row>
    <row r="13259" spans="1:1" x14ac:dyDescent="0.3">
      <c r="A13259">
        <f t="shared" ca="1" si="207"/>
        <v>-0.52985498406917664</v>
      </c>
    </row>
    <row r="13260" spans="1:1" x14ac:dyDescent="0.3">
      <c r="A13260">
        <f t="shared" ca="1" si="207"/>
        <v>3.4839770136952355</v>
      </c>
    </row>
    <row r="13261" spans="1:1" x14ac:dyDescent="0.3">
      <c r="A13261">
        <f t="shared" ca="1" si="207"/>
        <v>-0.92670797618205836</v>
      </c>
    </row>
    <row r="13262" spans="1:1" x14ac:dyDescent="0.3">
      <c r="A13262">
        <f t="shared" ca="1" si="207"/>
        <v>1.2237912522454311</v>
      </c>
    </row>
    <row r="13263" spans="1:1" x14ac:dyDescent="0.3">
      <c r="A13263">
        <f t="shared" ca="1" si="207"/>
        <v>-0.74346441432012633</v>
      </c>
    </row>
    <row r="13264" spans="1:1" x14ac:dyDescent="0.3">
      <c r="A13264">
        <f t="shared" ca="1" si="207"/>
        <v>0.25777875818996232</v>
      </c>
    </row>
    <row r="13265" spans="1:1" x14ac:dyDescent="0.3">
      <c r="A13265">
        <f t="shared" ca="1" si="207"/>
        <v>-0.5382578789493716</v>
      </c>
    </row>
    <row r="13266" spans="1:1" x14ac:dyDescent="0.3">
      <c r="A13266">
        <f t="shared" ca="1" si="207"/>
        <v>0.41218967121797573</v>
      </c>
    </row>
    <row r="13267" spans="1:1" x14ac:dyDescent="0.3">
      <c r="A13267">
        <f t="shared" ca="1" si="207"/>
        <v>-0.22638712080262102</v>
      </c>
    </row>
    <row r="13268" spans="1:1" x14ac:dyDescent="0.3">
      <c r="A13268">
        <f t="shared" ca="1" si="207"/>
        <v>3.696772581073389E-2</v>
      </c>
    </row>
    <row r="13269" spans="1:1" x14ac:dyDescent="0.3">
      <c r="A13269">
        <f t="shared" ca="1" si="207"/>
        <v>0.14708347514773515</v>
      </c>
    </row>
    <row r="13270" spans="1:1" x14ac:dyDescent="0.3">
      <c r="A13270">
        <f t="shared" ca="1" si="207"/>
        <v>-0.92707745466264269</v>
      </c>
    </row>
    <row r="13271" spans="1:1" x14ac:dyDescent="0.3">
      <c r="A13271">
        <f t="shared" ca="1" si="207"/>
        <v>-0.37311681680999442</v>
      </c>
    </row>
    <row r="13272" spans="1:1" x14ac:dyDescent="0.3">
      <c r="A13272">
        <f t="shared" ca="1" si="207"/>
        <v>-0.59913450431219661</v>
      </c>
    </row>
    <row r="13273" spans="1:1" x14ac:dyDescent="0.3">
      <c r="A13273">
        <f t="shared" ca="1" si="207"/>
        <v>1.8893540659153776</v>
      </c>
    </row>
    <row r="13274" spans="1:1" x14ac:dyDescent="0.3">
      <c r="A13274">
        <f t="shared" ca="1" si="207"/>
        <v>-0.82279181306969851</v>
      </c>
    </row>
    <row r="13275" spans="1:1" x14ac:dyDescent="0.3">
      <c r="A13275">
        <f t="shared" ca="1" si="207"/>
        <v>3.148064817670513E-2</v>
      </c>
    </row>
    <row r="13276" spans="1:1" x14ac:dyDescent="0.3">
      <c r="A13276">
        <f t="shared" ca="1" si="207"/>
        <v>0.5248743972542419</v>
      </c>
    </row>
    <row r="13277" spans="1:1" x14ac:dyDescent="0.3">
      <c r="A13277">
        <f t="shared" ca="1" si="207"/>
        <v>1.1146040152002159</v>
      </c>
    </row>
    <row r="13278" spans="1:1" x14ac:dyDescent="0.3">
      <c r="A13278">
        <f t="shared" ca="1" si="207"/>
        <v>0.61637024269001917</v>
      </c>
    </row>
    <row r="13279" spans="1:1" x14ac:dyDescent="0.3">
      <c r="A13279">
        <f t="shared" ca="1" si="207"/>
        <v>-1.5810921511185427</v>
      </c>
    </row>
    <row r="13280" spans="1:1" x14ac:dyDescent="0.3">
      <c r="A13280">
        <f t="shared" ca="1" si="207"/>
        <v>0.11173505565671643</v>
      </c>
    </row>
    <row r="13281" spans="1:1" x14ac:dyDescent="0.3">
      <c r="A13281">
        <f t="shared" ca="1" si="207"/>
        <v>0.88998315849268661</v>
      </c>
    </row>
    <row r="13282" spans="1:1" x14ac:dyDescent="0.3">
      <c r="A13282">
        <f t="shared" ca="1" si="207"/>
        <v>-0.88421624221737793</v>
      </c>
    </row>
    <row r="13283" spans="1:1" x14ac:dyDescent="0.3">
      <c r="A13283">
        <f t="shared" ca="1" si="207"/>
        <v>0.95117760042456467</v>
      </c>
    </row>
    <row r="13284" spans="1:1" x14ac:dyDescent="0.3">
      <c r="A13284">
        <f t="shared" ca="1" si="207"/>
        <v>-1.6026958378565865</v>
      </c>
    </row>
    <row r="13285" spans="1:1" x14ac:dyDescent="0.3">
      <c r="A13285">
        <f t="shared" ca="1" si="207"/>
        <v>-1.4221850063691546</v>
      </c>
    </row>
    <row r="13286" spans="1:1" x14ac:dyDescent="0.3">
      <c r="A13286">
        <f t="shared" ca="1" si="207"/>
        <v>-1.8010959379445994</v>
      </c>
    </row>
    <row r="13287" spans="1:1" x14ac:dyDescent="0.3">
      <c r="A13287">
        <f t="shared" ca="1" si="207"/>
        <v>1.8358519126158259</v>
      </c>
    </row>
    <row r="13288" spans="1:1" x14ac:dyDescent="0.3">
      <c r="A13288">
        <f t="shared" ca="1" si="207"/>
        <v>0.10152125313240602</v>
      </c>
    </row>
    <row r="13289" spans="1:1" x14ac:dyDescent="0.3">
      <c r="A13289">
        <f t="shared" ca="1" si="207"/>
        <v>-1.1642323992995971</v>
      </c>
    </row>
    <row r="13290" spans="1:1" x14ac:dyDescent="0.3">
      <c r="A13290">
        <f t="shared" ca="1" si="207"/>
        <v>-0.84018253879661042</v>
      </c>
    </row>
    <row r="13291" spans="1:1" x14ac:dyDescent="0.3">
      <c r="A13291">
        <f t="shared" ca="1" si="207"/>
        <v>-1.6957557608670761</v>
      </c>
    </row>
    <row r="13292" spans="1:1" x14ac:dyDescent="0.3">
      <c r="A13292">
        <f t="shared" ca="1" si="207"/>
        <v>0.32644463869283036</v>
      </c>
    </row>
    <row r="13293" spans="1:1" x14ac:dyDescent="0.3">
      <c r="A13293">
        <f t="shared" ca="1" si="207"/>
        <v>0.14959417613790998</v>
      </c>
    </row>
    <row r="13294" spans="1:1" x14ac:dyDescent="0.3">
      <c r="A13294">
        <f t="shared" ca="1" si="207"/>
        <v>2.4016734072217316</v>
      </c>
    </row>
    <row r="13295" spans="1:1" x14ac:dyDescent="0.3">
      <c r="A13295">
        <f t="shared" ca="1" si="207"/>
        <v>1.6219550292120237</v>
      </c>
    </row>
    <row r="13296" spans="1:1" x14ac:dyDescent="0.3">
      <c r="A13296">
        <f t="shared" ca="1" si="207"/>
        <v>-0.38497280674175455</v>
      </c>
    </row>
    <row r="13297" spans="1:1" x14ac:dyDescent="0.3">
      <c r="A13297">
        <f t="shared" ca="1" si="207"/>
        <v>-2.126646762780755E-2</v>
      </c>
    </row>
    <row r="13298" spans="1:1" x14ac:dyDescent="0.3">
      <c r="A13298">
        <f t="shared" ca="1" si="207"/>
        <v>0.38951678620758606</v>
      </c>
    </row>
    <row r="13299" spans="1:1" x14ac:dyDescent="0.3">
      <c r="A13299">
        <f t="shared" ca="1" si="207"/>
        <v>-9.1366558494509961E-2</v>
      </c>
    </row>
    <row r="13300" spans="1:1" x14ac:dyDescent="0.3">
      <c r="A13300">
        <f t="shared" ca="1" si="207"/>
        <v>-0.26670794818499732</v>
      </c>
    </row>
    <row r="13301" spans="1:1" x14ac:dyDescent="0.3">
      <c r="A13301">
        <f t="shared" ca="1" si="207"/>
        <v>1.0798127266741371</v>
      </c>
    </row>
    <row r="13302" spans="1:1" x14ac:dyDescent="0.3">
      <c r="A13302">
        <f t="shared" ca="1" si="207"/>
        <v>-2.4529819357332776E-2</v>
      </c>
    </row>
    <row r="13303" spans="1:1" x14ac:dyDescent="0.3">
      <c r="A13303">
        <f t="shared" ca="1" si="207"/>
        <v>0.71271111080700311</v>
      </c>
    </row>
    <row r="13304" spans="1:1" x14ac:dyDescent="0.3">
      <c r="A13304">
        <f t="shared" ca="1" si="207"/>
        <v>1.1947056325606855</v>
      </c>
    </row>
    <row r="13305" spans="1:1" x14ac:dyDescent="0.3">
      <c r="A13305">
        <f t="shared" ca="1" si="207"/>
        <v>-0.14111437473428451</v>
      </c>
    </row>
    <row r="13306" spans="1:1" x14ac:dyDescent="0.3">
      <c r="A13306">
        <f t="shared" ca="1" si="207"/>
        <v>0.76896750355914856</v>
      </c>
    </row>
    <row r="13307" spans="1:1" x14ac:dyDescent="0.3">
      <c r="A13307">
        <f t="shared" ca="1" si="207"/>
        <v>0.32741205376722471</v>
      </c>
    </row>
    <row r="13308" spans="1:1" x14ac:dyDescent="0.3">
      <c r="A13308">
        <f t="shared" ca="1" si="207"/>
        <v>-6.4032176926260273E-2</v>
      </c>
    </row>
    <row r="13309" spans="1:1" x14ac:dyDescent="0.3">
      <c r="A13309">
        <f t="shared" ca="1" si="207"/>
        <v>-0.4828745594363763</v>
      </c>
    </row>
    <row r="13310" spans="1:1" x14ac:dyDescent="0.3">
      <c r="A13310">
        <f t="shared" ca="1" si="207"/>
        <v>-2.177987932128417</v>
      </c>
    </row>
    <row r="13311" spans="1:1" x14ac:dyDescent="0.3">
      <c r="A13311">
        <f t="shared" ca="1" si="207"/>
        <v>-0.75904912248391865</v>
      </c>
    </row>
    <row r="13312" spans="1:1" x14ac:dyDescent="0.3">
      <c r="A13312">
        <f t="shared" ca="1" si="207"/>
        <v>-3.1959980308147635</v>
      </c>
    </row>
    <row r="13313" spans="1:1" x14ac:dyDescent="0.3">
      <c r="A13313">
        <f t="shared" ca="1" si="207"/>
        <v>0.27604464445275168</v>
      </c>
    </row>
    <row r="13314" spans="1:1" x14ac:dyDescent="0.3">
      <c r="A13314">
        <f t="shared" ca="1" si="207"/>
        <v>1.0727035617325318</v>
      </c>
    </row>
    <row r="13315" spans="1:1" x14ac:dyDescent="0.3">
      <c r="A13315">
        <f t="shared" ref="A13315:A13378" ca="1" si="208">_xlfn.NORM.INV(RAND(),0,1)</f>
        <v>-0.38067256844066677</v>
      </c>
    </row>
    <row r="13316" spans="1:1" x14ac:dyDescent="0.3">
      <c r="A13316">
        <f t="shared" ca="1" si="208"/>
        <v>9.08081156933256E-2</v>
      </c>
    </row>
    <row r="13317" spans="1:1" x14ac:dyDescent="0.3">
      <c r="A13317">
        <f t="shared" ca="1" si="208"/>
        <v>-0.46690301932758355</v>
      </c>
    </row>
    <row r="13318" spans="1:1" x14ac:dyDescent="0.3">
      <c r="A13318">
        <f t="shared" ca="1" si="208"/>
        <v>-0.11552029582229414</v>
      </c>
    </row>
    <row r="13319" spans="1:1" x14ac:dyDescent="0.3">
      <c r="A13319">
        <f t="shared" ca="1" si="208"/>
        <v>-0.94018169062440193</v>
      </c>
    </row>
    <row r="13320" spans="1:1" x14ac:dyDescent="0.3">
      <c r="A13320">
        <f t="shared" ca="1" si="208"/>
        <v>0.25944004273219073</v>
      </c>
    </row>
    <row r="13321" spans="1:1" x14ac:dyDescent="0.3">
      <c r="A13321">
        <f t="shared" ca="1" si="208"/>
        <v>1.4566916617351624E-2</v>
      </c>
    </row>
    <row r="13322" spans="1:1" x14ac:dyDescent="0.3">
      <c r="A13322">
        <f t="shared" ca="1" si="208"/>
        <v>0.53090682647439114</v>
      </c>
    </row>
    <row r="13323" spans="1:1" x14ac:dyDescent="0.3">
      <c r="A13323">
        <f t="shared" ca="1" si="208"/>
        <v>-0.56427394969513089</v>
      </c>
    </row>
    <row r="13324" spans="1:1" x14ac:dyDescent="0.3">
      <c r="A13324">
        <f t="shared" ca="1" si="208"/>
        <v>-0.81051511596202619</v>
      </c>
    </row>
    <row r="13325" spans="1:1" x14ac:dyDescent="0.3">
      <c r="A13325">
        <f t="shared" ca="1" si="208"/>
        <v>-8.6525654994780585E-2</v>
      </c>
    </row>
    <row r="13326" spans="1:1" x14ac:dyDescent="0.3">
      <c r="A13326">
        <f t="shared" ca="1" si="208"/>
        <v>-1.5618396906836682</v>
      </c>
    </row>
    <row r="13327" spans="1:1" x14ac:dyDescent="0.3">
      <c r="A13327">
        <f t="shared" ca="1" si="208"/>
        <v>0.83789383331380984</v>
      </c>
    </row>
    <row r="13328" spans="1:1" x14ac:dyDescent="0.3">
      <c r="A13328">
        <f t="shared" ca="1" si="208"/>
        <v>-0.58472171640804116</v>
      </c>
    </row>
    <row r="13329" spans="1:1" x14ac:dyDescent="0.3">
      <c r="A13329">
        <f t="shared" ca="1" si="208"/>
        <v>1.5626389610785278</v>
      </c>
    </row>
    <row r="13330" spans="1:1" x14ac:dyDescent="0.3">
      <c r="A13330">
        <f t="shared" ca="1" si="208"/>
        <v>-0.72812637681057735</v>
      </c>
    </row>
    <row r="13331" spans="1:1" x14ac:dyDescent="0.3">
      <c r="A13331">
        <f t="shared" ca="1" si="208"/>
        <v>0.27651825087497039</v>
      </c>
    </row>
    <row r="13332" spans="1:1" x14ac:dyDescent="0.3">
      <c r="A13332">
        <f t="shared" ca="1" si="208"/>
        <v>0.56984674593981277</v>
      </c>
    </row>
    <row r="13333" spans="1:1" x14ac:dyDescent="0.3">
      <c r="A13333">
        <f t="shared" ca="1" si="208"/>
        <v>1.185713669930595</v>
      </c>
    </row>
    <row r="13334" spans="1:1" x14ac:dyDescent="0.3">
      <c r="A13334">
        <f t="shared" ca="1" si="208"/>
        <v>-0.21259970897065039</v>
      </c>
    </row>
    <row r="13335" spans="1:1" x14ac:dyDescent="0.3">
      <c r="A13335">
        <f t="shared" ca="1" si="208"/>
        <v>-1.5343826992681946</v>
      </c>
    </row>
    <row r="13336" spans="1:1" x14ac:dyDescent="0.3">
      <c r="A13336">
        <f t="shared" ca="1" si="208"/>
        <v>0.4474806472140973</v>
      </c>
    </row>
    <row r="13337" spans="1:1" x14ac:dyDescent="0.3">
      <c r="A13337">
        <f t="shared" ca="1" si="208"/>
        <v>-1.2983578083366312</v>
      </c>
    </row>
    <row r="13338" spans="1:1" x14ac:dyDescent="0.3">
      <c r="A13338">
        <f t="shared" ca="1" si="208"/>
        <v>-1.7150242778207931</v>
      </c>
    </row>
    <row r="13339" spans="1:1" x14ac:dyDescent="0.3">
      <c r="A13339">
        <f t="shared" ca="1" si="208"/>
        <v>0.92430672440445438</v>
      </c>
    </row>
    <row r="13340" spans="1:1" x14ac:dyDescent="0.3">
      <c r="A13340">
        <f t="shared" ca="1" si="208"/>
        <v>0.48020309662744926</v>
      </c>
    </row>
    <row r="13341" spans="1:1" x14ac:dyDescent="0.3">
      <c r="A13341">
        <f t="shared" ca="1" si="208"/>
        <v>-0.84628992185988583</v>
      </c>
    </row>
    <row r="13342" spans="1:1" x14ac:dyDescent="0.3">
      <c r="A13342">
        <f t="shared" ca="1" si="208"/>
        <v>-0.41614552637369601</v>
      </c>
    </row>
    <row r="13343" spans="1:1" x14ac:dyDescent="0.3">
      <c r="A13343">
        <f t="shared" ca="1" si="208"/>
        <v>-2.1328516970805933</v>
      </c>
    </row>
    <row r="13344" spans="1:1" x14ac:dyDescent="0.3">
      <c r="A13344">
        <f t="shared" ca="1" si="208"/>
        <v>0.66551854435277347</v>
      </c>
    </row>
    <row r="13345" spans="1:1" x14ac:dyDescent="0.3">
      <c r="A13345">
        <f t="shared" ca="1" si="208"/>
        <v>-1.2628962596806599</v>
      </c>
    </row>
    <row r="13346" spans="1:1" x14ac:dyDescent="0.3">
      <c r="A13346">
        <f t="shared" ca="1" si="208"/>
        <v>-0.43524653829209781</v>
      </c>
    </row>
    <row r="13347" spans="1:1" x14ac:dyDescent="0.3">
      <c r="A13347">
        <f t="shared" ca="1" si="208"/>
        <v>1.1916985087945533</v>
      </c>
    </row>
    <row r="13348" spans="1:1" x14ac:dyDescent="0.3">
      <c r="A13348">
        <f t="shared" ca="1" si="208"/>
        <v>0.90084113392990128</v>
      </c>
    </row>
    <row r="13349" spans="1:1" x14ac:dyDescent="0.3">
      <c r="A13349">
        <f t="shared" ca="1" si="208"/>
        <v>-0.49306536636159137</v>
      </c>
    </row>
    <row r="13350" spans="1:1" x14ac:dyDescent="0.3">
      <c r="A13350">
        <f t="shared" ca="1" si="208"/>
        <v>-1.1039959991694228</v>
      </c>
    </row>
    <row r="13351" spans="1:1" x14ac:dyDescent="0.3">
      <c r="A13351">
        <f t="shared" ca="1" si="208"/>
        <v>0.39356292105963608</v>
      </c>
    </row>
    <row r="13352" spans="1:1" x14ac:dyDescent="0.3">
      <c r="A13352">
        <f t="shared" ca="1" si="208"/>
        <v>-0.86597193441533338</v>
      </c>
    </row>
    <row r="13353" spans="1:1" x14ac:dyDescent="0.3">
      <c r="A13353">
        <f t="shared" ca="1" si="208"/>
        <v>1.3506786481628399</v>
      </c>
    </row>
    <row r="13354" spans="1:1" x14ac:dyDescent="0.3">
      <c r="A13354">
        <f t="shared" ca="1" si="208"/>
        <v>5.6480692017171867E-2</v>
      </c>
    </row>
    <row r="13355" spans="1:1" x14ac:dyDescent="0.3">
      <c r="A13355">
        <f t="shared" ca="1" si="208"/>
        <v>-2.5058127928080706E-2</v>
      </c>
    </row>
    <row r="13356" spans="1:1" x14ac:dyDescent="0.3">
      <c r="A13356">
        <f t="shared" ca="1" si="208"/>
        <v>-0.58065210785563071</v>
      </c>
    </row>
    <row r="13357" spans="1:1" x14ac:dyDescent="0.3">
      <c r="A13357">
        <f t="shared" ca="1" si="208"/>
        <v>-0.10739932818193955</v>
      </c>
    </row>
    <row r="13358" spans="1:1" x14ac:dyDescent="0.3">
      <c r="A13358">
        <f t="shared" ca="1" si="208"/>
        <v>-0.97242413855140053</v>
      </c>
    </row>
    <row r="13359" spans="1:1" x14ac:dyDescent="0.3">
      <c r="A13359">
        <f t="shared" ca="1" si="208"/>
        <v>0.43447707286321552</v>
      </c>
    </row>
    <row r="13360" spans="1:1" x14ac:dyDescent="0.3">
      <c r="A13360">
        <f t="shared" ca="1" si="208"/>
        <v>1.5760887930207144</v>
      </c>
    </row>
    <row r="13361" spans="1:1" x14ac:dyDescent="0.3">
      <c r="A13361">
        <f t="shared" ca="1" si="208"/>
        <v>0.74302059756205374</v>
      </c>
    </row>
    <row r="13362" spans="1:1" x14ac:dyDescent="0.3">
      <c r="A13362">
        <f t="shared" ca="1" si="208"/>
        <v>-0.9224075477639937</v>
      </c>
    </row>
    <row r="13363" spans="1:1" x14ac:dyDescent="0.3">
      <c r="A13363">
        <f t="shared" ca="1" si="208"/>
        <v>1.5452850505254396</v>
      </c>
    </row>
    <row r="13364" spans="1:1" x14ac:dyDescent="0.3">
      <c r="A13364">
        <f t="shared" ca="1" si="208"/>
        <v>1.8618277636909666</v>
      </c>
    </row>
    <row r="13365" spans="1:1" x14ac:dyDescent="0.3">
      <c r="A13365">
        <f t="shared" ca="1" si="208"/>
        <v>0.44372171504979468</v>
      </c>
    </row>
    <row r="13366" spans="1:1" x14ac:dyDescent="0.3">
      <c r="A13366">
        <f t="shared" ca="1" si="208"/>
        <v>-2.2610802311092382</v>
      </c>
    </row>
    <row r="13367" spans="1:1" x14ac:dyDescent="0.3">
      <c r="A13367">
        <f t="shared" ca="1" si="208"/>
        <v>-0.47342924159918925</v>
      </c>
    </row>
    <row r="13368" spans="1:1" x14ac:dyDescent="0.3">
      <c r="A13368">
        <f t="shared" ca="1" si="208"/>
        <v>-0.33492749035830305</v>
      </c>
    </row>
    <row r="13369" spans="1:1" x14ac:dyDescent="0.3">
      <c r="A13369">
        <f t="shared" ca="1" si="208"/>
        <v>-0.95060117591939164</v>
      </c>
    </row>
    <row r="13370" spans="1:1" x14ac:dyDescent="0.3">
      <c r="A13370">
        <f t="shared" ca="1" si="208"/>
        <v>0.5087398500730036</v>
      </c>
    </row>
    <row r="13371" spans="1:1" x14ac:dyDescent="0.3">
      <c r="A13371">
        <f t="shared" ca="1" si="208"/>
        <v>1.2945897462294735</v>
      </c>
    </row>
    <row r="13372" spans="1:1" x14ac:dyDescent="0.3">
      <c r="A13372">
        <f t="shared" ca="1" si="208"/>
        <v>2.665802116485667E-2</v>
      </c>
    </row>
    <row r="13373" spans="1:1" x14ac:dyDescent="0.3">
      <c r="A13373">
        <f t="shared" ca="1" si="208"/>
        <v>0.55008576055676905</v>
      </c>
    </row>
    <row r="13374" spans="1:1" x14ac:dyDescent="0.3">
      <c r="A13374">
        <f t="shared" ca="1" si="208"/>
        <v>-0.12181177540029807</v>
      </c>
    </row>
    <row r="13375" spans="1:1" x14ac:dyDescent="0.3">
      <c r="A13375">
        <f t="shared" ca="1" si="208"/>
        <v>-0.17009001976634433</v>
      </c>
    </row>
    <row r="13376" spans="1:1" x14ac:dyDescent="0.3">
      <c r="A13376">
        <f t="shared" ca="1" si="208"/>
        <v>1.6437911806443624E-3</v>
      </c>
    </row>
    <row r="13377" spans="1:1" x14ac:dyDescent="0.3">
      <c r="A13377">
        <f t="shared" ca="1" si="208"/>
        <v>0.73556911222214472</v>
      </c>
    </row>
    <row r="13378" spans="1:1" x14ac:dyDescent="0.3">
      <c r="A13378">
        <f t="shared" ca="1" si="208"/>
        <v>-1.8013886146198792</v>
      </c>
    </row>
    <row r="13379" spans="1:1" x14ac:dyDescent="0.3">
      <c r="A13379">
        <f t="shared" ref="A13379:A13442" ca="1" si="209">_xlfn.NORM.INV(RAND(),0,1)</f>
        <v>0.22584242475755142</v>
      </c>
    </row>
    <row r="13380" spans="1:1" x14ac:dyDescent="0.3">
      <c r="A13380">
        <f t="shared" ca="1" si="209"/>
        <v>-0.94509390686296069</v>
      </c>
    </row>
    <row r="13381" spans="1:1" x14ac:dyDescent="0.3">
      <c r="A13381">
        <f t="shared" ca="1" si="209"/>
        <v>-0.10630978784422736</v>
      </c>
    </row>
    <row r="13382" spans="1:1" x14ac:dyDescent="0.3">
      <c r="A13382">
        <f t="shared" ca="1" si="209"/>
        <v>0.38963191366835903</v>
      </c>
    </row>
    <row r="13383" spans="1:1" x14ac:dyDescent="0.3">
      <c r="A13383">
        <f t="shared" ca="1" si="209"/>
        <v>-1.2387790627140414</v>
      </c>
    </row>
    <row r="13384" spans="1:1" x14ac:dyDescent="0.3">
      <c r="A13384">
        <f t="shared" ca="1" si="209"/>
        <v>1.2327275133740736</v>
      </c>
    </row>
    <row r="13385" spans="1:1" x14ac:dyDescent="0.3">
      <c r="A13385">
        <f t="shared" ca="1" si="209"/>
        <v>0.5252381731973117</v>
      </c>
    </row>
    <row r="13386" spans="1:1" x14ac:dyDescent="0.3">
      <c r="A13386">
        <f t="shared" ca="1" si="209"/>
        <v>0.97299617488432011</v>
      </c>
    </row>
    <row r="13387" spans="1:1" x14ac:dyDescent="0.3">
      <c r="A13387">
        <f t="shared" ca="1" si="209"/>
        <v>-1.4578591252381246</v>
      </c>
    </row>
    <row r="13388" spans="1:1" x14ac:dyDescent="0.3">
      <c r="A13388">
        <f t="shared" ca="1" si="209"/>
        <v>0.92574113870607189</v>
      </c>
    </row>
    <row r="13389" spans="1:1" x14ac:dyDescent="0.3">
      <c r="A13389">
        <f t="shared" ca="1" si="209"/>
        <v>0.36981966240234321</v>
      </c>
    </row>
    <row r="13390" spans="1:1" x14ac:dyDescent="0.3">
      <c r="A13390">
        <f t="shared" ca="1" si="209"/>
        <v>0.84045956238123998</v>
      </c>
    </row>
    <row r="13391" spans="1:1" x14ac:dyDescent="0.3">
      <c r="A13391">
        <f t="shared" ca="1" si="209"/>
        <v>-1.0140615676344662</v>
      </c>
    </row>
    <row r="13392" spans="1:1" x14ac:dyDescent="0.3">
      <c r="A13392">
        <f t="shared" ca="1" si="209"/>
        <v>0.39215712484517273</v>
      </c>
    </row>
    <row r="13393" spans="1:1" x14ac:dyDescent="0.3">
      <c r="A13393">
        <f t="shared" ca="1" si="209"/>
        <v>-1.5940920492363224</v>
      </c>
    </row>
    <row r="13394" spans="1:1" x14ac:dyDescent="0.3">
      <c r="A13394">
        <f t="shared" ca="1" si="209"/>
        <v>1.0719622237456856</v>
      </c>
    </row>
    <row r="13395" spans="1:1" x14ac:dyDescent="0.3">
      <c r="A13395">
        <f t="shared" ca="1" si="209"/>
        <v>1.2776619405172742</v>
      </c>
    </row>
    <row r="13396" spans="1:1" x14ac:dyDescent="0.3">
      <c r="A13396">
        <f t="shared" ca="1" si="209"/>
        <v>0.95043122738470032</v>
      </c>
    </row>
    <row r="13397" spans="1:1" x14ac:dyDescent="0.3">
      <c r="A13397">
        <f t="shared" ca="1" si="209"/>
        <v>-1.4419629191465513</v>
      </c>
    </row>
    <row r="13398" spans="1:1" x14ac:dyDescent="0.3">
      <c r="A13398">
        <f t="shared" ca="1" si="209"/>
        <v>0.52995260178784398</v>
      </c>
    </row>
    <row r="13399" spans="1:1" x14ac:dyDescent="0.3">
      <c r="A13399">
        <f t="shared" ca="1" si="209"/>
        <v>-1.4003215521982956E-2</v>
      </c>
    </row>
    <row r="13400" spans="1:1" x14ac:dyDescent="0.3">
      <c r="A13400">
        <f t="shared" ca="1" si="209"/>
        <v>-1.6103531618992448</v>
      </c>
    </row>
    <row r="13401" spans="1:1" x14ac:dyDescent="0.3">
      <c r="A13401">
        <f t="shared" ca="1" si="209"/>
        <v>0.47381216866959153</v>
      </c>
    </row>
    <row r="13402" spans="1:1" x14ac:dyDescent="0.3">
      <c r="A13402">
        <f t="shared" ca="1" si="209"/>
        <v>0.77666816233927805</v>
      </c>
    </row>
    <row r="13403" spans="1:1" x14ac:dyDescent="0.3">
      <c r="A13403">
        <f t="shared" ca="1" si="209"/>
        <v>-1.6302093655137417</v>
      </c>
    </row>
    <row r="13404" spans="1:1" x14ac:dyDescent="0.3">
      <c r="A13404">
        <f t="shared" ca="1" si="209"/>
        <v>1.3433194134671569</v>
      </c>
    </row>
    <row r="13405" spans="1:1" x14ac:dyDescent="0.3">
      <c r="A13405">
        <f t="shared" ca="1" si="209"/>
        <v>-0.71565011079681051</v>
      </c>
    </row>
    <row r="13406" spans="1:1" x14ac:dyDescent="0.3">
      <c r="A13406">
        <f t="shared" ca="1" si="209"/>
        <v>-1.5196505779236889</v>
      </c>
    </row>
    <row r="13407" spans="1:1" x14ac:dyDescent="0.3">
      <c r="A13407">
        <f t="shared" ca="1" si="209"/>
        <v>1.3331047572019925</v>
      </c>
    </row>
    <row r="13408" spans="1:1" x14ac:dyDescent="0.3">
      <c r="A13408">
        <f t="shared" ca="1" si="209"/>
        <v>7.5264084499828507E-2</v>
      </c>
    </row>
    <row r="13409" spans="1:1" x14ac:dyDescent="0.3">
      <c r="A13409">
        <f t="shared" ca="1" si="209"/>
        <v>-1.0551168665980872</v>
      </c>
    </row>
    <row r="13410" spans="1:1" x14ac:dyDescent="0.3">
      <c r="A13410">
        <f t="shared" ca="1" si="209"/>
        <v>1.1526449744850886</v>
      </c>
    </row>
    <row r="13411" spans="1:1" x14ac:dyDescent="0.3">
      <c r="A13411">
        <f t="shared" ca="1" si="209"/>
        <v>0.84285987629205072</v>
      </c>
    </row>
    <row r="13412" spans="1:1" x14ac:dyDescent="0.3">
      <c r="A13412">
        <f t="shared" ca="1" si="209"/>
        <v>-0.87576724289193342</v>
      </c>
    </row>
    <row r="13413" spans="1:1" x14ac:dyDescent="0.3">
      <c r="A13413">
        <f t="shared" ca="1" si="209"/>
        <v>1.2415439286375101</v>
      </c>
    </row>
    <row r="13414" spans="1:1" x14ac:dyDescent="0.3">
      <c r="A13414">
        <f t="shared" ca="1" si="209"/>
        <v>-1.2770839428970637</v>
      </c>
    </row>
    <row r="13415" spans="1:1" x14ac:dyDescent="0.3">
      <c r="A13415">
        <f t="shared" ca="1" si="209"/>
        <v>-1.0652206945274474</v>
      </c>
    </row>
    <row r="13416" spans="1:1" x14ac:dyDescent="0.3">
      <c r="A13416">
        <f t="shared" ca="1" si="209"/>
        <v>0.14083519295065175</v>
      </c>
    </row>
    <row r="13417" spans="1:1" x14ac:dyDescent="0.3">
      <c r="A13417">
        <f t="shared" ca="1" si="209"/>
        <v>0.81564005642943382</v>
      </c>
    </row>
    <row r="13418" spans="1:1" x14ac:dyDescent="0.3">
      <c r="A13418">
        <f t="shared" ca="1" si="209"/>
        <v>-0.477677763442171</v>
      </c>
    </row>
    <row r="13419" spans="1:1" x14ac:dyDescent="0.3">
      <c r="A13419">
        <f t="shared" ca="1" si="209"/>
        <v>0.6536909763626032</v>
      </c>
    </row>
    <row r="13420" spans="1:1" x14ac:dyDescent="0.3">
      <c r="A13420">
        <f t="shared" ca="1" si="209"/>
        <v>1.0375134604095295</v>
      </c>
    </row>
    <row r="13421" spans="1:1" x14ac:dyDescent="0.3">
      <c r="A13421">
        <f t="shared" ca="1" si="209"/>
        <v>-0.9747363971556039</v>
      </c>
    </row>
    <row r="13422" spans="1:1" x14ac:dyDescent="0.3">
      <c r="A13422">
        <f t="shared" ca="1" si="209"/>
        <v>-0.63539356485490794</v>
      </c>
    </row>
    <row r="13423" spans="1:1" x14ac:dyDescent="0.3">
      <c r="A13423">
        <f t="shared" ca="1" si="209"/>
        <v>-0.2300342096578134</v>
      </c>
    </row>
    <row r="13424" spans="1:1" x14ac:dyDescent="0.3">
      <c r="A13424">
        <f t="shared" ca="1" si="209"/>
        <v>-8.8873819205209481E-2</v>
      </c>
    </row>
    <row r="13425" spans="1:1" x14ac:dyDescent="0.3">
      <c r="A13425">
        <f t="shared" ca="1" si="209"/>
        <v>0.92044163428746451</v>
      </c>
    </row>
    <row r="13426" spans="1:1" x14ac:dyDescent="0.3">
      <c r="A13426">
        <f t="shared" ca="1" si="209"/>
        <v>-1.9024407522891071</v>
      </c>
    </row>
    <row r="13427" spans="1:1" x14ac:dyDescent="0.3">
      <c r="A13427">
        <f t="shared" ca="1" si="209"/>
        <v>-0.7189033958583142</v>
      </c>
    </row>
    <row r="13428" spans="1:1" x14ac:dyDescent="0.3">
      <c r="A13428">
        <f t="shared" ca="1" si="209"/>
        <v>0.45194219081266496</v>
      </c>
    </row>
    <row r="13429" spans="1:1" x14ac:dyDescent="0.3">
      <c r="A13429">
        <f t="shared" ca="1" si="209"/>
        <v>-1.0841709066103862</v>
      </c>
    </row>
    <row r="13430" spans="1:1" x14ac:dyDescent="0.3">
      <c r="A13430">
        <f t="shared" ca="1" si="209"/>
        <v>-1.739096343394015</v>
      </c>
    </row>
    <row r="13431" spans="1:1" x14ac:dyDescent="0.3">
      <c r="A13431">
        <f t="shared" ca="1" si="209"/>
        <v>0.53466552324822525</v>
      </c>
    </row>
    <row r="13432" spans="1:1" x14ac:dyDescent="0.3">
      <c r="A13432">
        <f t="shared" ca="1" si="209"/>
        <v>-0.52525876517508907</v>
      </c>
    </row>
    <row r="13433" spans="1:1" x14ac:dyDescent="0.3">
      <c r="A13433">
        <f t="shared" ca="1" si="209"/>
        <v>0.29106805503929983</v>
      </c>
    </row>
    <row r="13434" spans="1:1" x14ac:dyDescent="0.3">
      <c r="A13434">
        <f t="shared" ca="1" si="209"/>
        <v>-2.1363666138680983</v>
      </c>
    </row>
    <row r="13435" spans="1:1" x14ac:dyDescent="0.3">
      <c r="A13435">
        <f t="shared" ca="1" si="209"/>
        <v>-1.4425922888295639</v>
      </c>
    </row>
    <row r="13436" spans="1:1" x14ac:dyDescent="0.3">
      <c r="A13436">
        <f t="shared" ca="1" si="209"/>
        <v>1.2909553016725874</v>
      </c>
    </row>
    <row r="13437" spans="1:1" x14ac:dyDescent="0.3">
      <c r="A13437">
        <f t="shared" ca="1" si="209"/>
        <v>-0.39123517323775209</v>
      </c>
    </row>
    <row r="13438" spans="1:1" x14ac:dyDescent="0.3">
      <c r="A13438">
        <f t="shared" ca="1" si="209"/>
        <v>0.54682874159266481</v>
      </c>
    </row>
    <row r="13439" spans="1:1" x14ac:dyDescent="0.3">
      <c r="A13439">
        <f t="shared" ca="1" si="209"/>
        <v>0.41567992268896137</v>
      </c>
    </row>
    <row r="13440" spans="1:1" x14ac:dyDescent="0.3">
      <c r="A13440">
        <f t="shared" ca="1" si="209"/>
        <v>1.7039026430354227</v>
      </c>
    </row>
    <row r="13441" spans="1:1" x14ac:dyDescent="0.3">
      <c r="A13441">
        <f t="shared" ca="1" si="209"/>
        <v>5.0648556403523559E-2</v>
      </c>
    </row>
    <row r="13442" spans="1:1" x14ac:dyDescent="0.3">
      <c r="A13442">
        <f t="shared" ca="1" si="209"/>
        <v>-0.51184796736592986</v>
      </c>
    </row>
    <row r="13443" spans="1:1" x14ac:dyDescent="0.3">
      <c r="A13443">
        <f t="shared" ref="A13443:A13506" ca="1" si="210">_xlfn.NORM.INV(RAND(),0,1)</f>
        <v>0.75444870820952648</v>
      </c>
    </row>
    <row r="13444" spans="1:1" x14ac:dyDescent="0.3">
      <c r="A13444">
        <f t="shared" ca="1" si="210"/>
        <v>-0.4806165098146557</v>
      </c>
    </row>
    <row r="13445" spans="1:1" x14ac:dyDescent="0.3">
      <c r="A13445">
        <f t="shared" ca="1" si="210"/>
        <v>1.6152139527587994</v>
      </c>
    </row>
    <row r="13446" spans="1:1" x14ac:dyDescent="0.3">
      <c r="A13446">
        <f t="shared" ca="1" si="210"/>
        <v>1.411771024320406</v>
      </c>
    </row>
    <row r="13447" spans="1:1" x14ac:dyDescent="0.3">
      <c r="A13447">
        <f t="shared" ca="1" si="210"/>
        <v>-0.57278372799647692</v>
      </c>
    </row>
    <row r="13448" spans="1:1" x14ac:dyDescent="0.3">
      <c r="A13448">
        <f t="shared" ca="1" si="210"/>
        <v>-0.82959044318650266</v>
      </c>
    </row>
    <row r="13449" spans="1:1" x14ac:dyDescent="0.3">
      <c r="A13449">
        <f t="shared" ca="1" si="210"/>
        <v>0.38773484982761947</v>
      </c>
    </row>
    <row r="13450" spans="1:1" x14ac:dyDescent="0.3">
      <c r="A13450">
        <f t="shared" ca="1" si="210"/>
        <v>-1.3678206422300112</v>
      </c>
    </row>
    <row r="13451" spans="1:1" x14ac:dyDescent="0.3">
      <c r="A13451">
        <f t="shared" ca="1" si="210"/>
        <v>-0.27615365811028025</v>
      </c>
    </row>
    <row r="13452" spans="1:1" x14ac:dyDescent="0.3">
      <c r="A13452">
        <f t="shared" ca="1" si="210"/>
        <v>0.63452332362798447</v>
      </c>
    </row>
    <row r="13453" spans="1:1" x14ac:dyDescent="0.3">
      <c r="A13453">
        <f t="shared" ca="1" si="210"/>
        <v>-0.96653941805512222</v>
      </c>
    </row>
    <row r="13454" spans="1:1" x14ac:dyDescent="0.3">
      <c r="A13454">
        <f t="shared" ca="1" si="210"/>
        <v>1.1687688169443791</v>
      </c>
    </row>
    <row r="13455" spans="1:1" x14ac:dyDescent="0.3">
      <c r="A13455">
        <f t="shared" ca="1" si="210"/>
        <v>-0.17637527924101531</v>
      </c>
    </row>
    <row r="13456" spans="1:1" x14ac:dyDescent="0.3">
      <c r="A13456">
        <f t="shared" ca="1" si="210"/>
        <v>-0.40244536862582914</v>
      </c>
    </row>
    <row r="13457" spans="1:1" x14ac:dyDescent="0.3">
      <c r="A13457">
        <f t="shared" ca="1" si="210"/>
        <v>-7.3518566140170827E-2</v>
      </c>
    </row>
    <row r="13458" spans="1:1" x14ac:dyDescent="0.3">
      <c r="A13458">
        <f t="shared" ca="1" si="210"/>
        <v>-0.23680673405124258</v>
      </c>
    </row>
    <row r="13459" spans="1:1" x14ac:dyDescent="0.3">
      <c r="A13459">
        <f t="shared" ca="1" si="210"/>
        <v>-1.1329414566376914</v>
      </c>
    </row>
    <row r="13460" spans="1:1" x14ac:dyDescent="0.3">
      <c r="A13460">
        <f t="shared" ca="1" si="210"/>
        <v>1.1060002321642159</v>
      </c>
    </row>
    <row r="13461" spans="1:1" x14ac:dyDescent="0.3">
      <c r="A13461">
        <f t="shared" ca="1" si="210"/>
        <v>1.1633699545596856</v>
      </c>
    </row>
    <row r="13462" spans="1:1" x14ac:dyDescent="0.3">
      <c r="A13462">
        <f t="shared" ca="1" si="210"/>
        <v>0.37487327806398946</v>
      </c>
    </row>
    <row r="13463" spans="1:1" x14ac:dyDescent="0.3">
      <c r="A13463">
        <f t="shared" ca="1" si="210"/>
        <v>1.7776051071762211</v>
      </c>
    </row>
    <row r="13464" spans="1:1" x14ac:dyDescent="0.3">
      <c r="A13464">
        <f t="shared" ca="1" si="210"/>
        <v>-0.58973532428025022</v>
      </c>
    </row>
    <row r="13465" spans="1:1" x14ac:dyDescent="0.3">
      <c r="A13465">
        <f t="shared" ca="1" si="210"/>
        <v>1.0031955851437393</v>
      </c>
    </row>
    <row r="13466" spans="1:1" x14ac:dyDescent="0.3">
      <c r="A13466">
        <f t="shared" ca="1" si="210"/>
        <v>1.0506593804385298</v>
      </c>
    </row>
    <row r="13467" spans="1:1" x14ac:dyDescent="0.3">
      <c r="A13467">
        <f t="shared" ca="1" si="210"/>
        <v>-0.98652510880695299</v>
      </c>
    </row>
    <row r="13468" spans="1:1" x14ac:dyDescent="0.3">
      <c r="A13468">
        <f t="shared" ca="1" si="210"/>
        <v>-0.65266607794932396</v>
      </c>
    </row>
    <row r="13469" spans="1:1" x14ac:dyDescent="0.3">
      <c r="A13469">
        <f t="shared" ca="1" si="210"/>
        <v>0.76032086887158346</v>
      </c>
    </row>
    <row r="13470" spans="1:1" x14ac:dyDescent="0.3">
      <c r="A13470">
        <f t="shared" ca="1" si="210"/>
        <v>1.0145093173676838</v>
      </c>
    </row>
    <row r="13471" spans="1:1" x14ac:dyDescent="0.3">
      <c r="A13471">
        <f t="shared" ca="1" si="210"/>
        <v>1.370084564038049</v>
      </c>
    </row>
    <row r="13472" spans="1:1" x14ac:dyDescent="0.3">
      <c r="A13472">
        <f t="shared" ca="1" si="210"/>
        <v>0.4748164542030972</v>
      </c>
    </row>
    <row r="13473" spans="1:1" x14ac:dyDescent="0.3">
      <c r="A13473">
        <f t="shared" ca="1" si="210"/>
        <v>-0.17592705659009103</v>
      </c>
    </row>
    <row r="13474" spans="1:1" x14ac:dyDescent="0.3">
      <c r="A13474">
        <f t="shared" ca="1" si="210"/>
        <v>1.3802568314611698</v>
      </c>
    </row>
    <row r="13475" spans="1:1" x14ac:dyDescent="0.3">
      <c r="A13475">
        <f t="shared" ca="1" si="210"/>
        <v>-0.57123522736292753</v>
      </c>
    </row>
    <row r="13476" spans="1:1" x14ac:dyDescent="0.3">
      <c r="A13476">
        <f t="shared" ca="1" si="210"/>
        <v>-2.0339691122380456E-2</v>
      </c>
    </row>
    <row r="13477" spans="1:1" x14ac:dyDescent="0.3">
      <c r="A13477">
        <f t="shared" ca="1" si="210"/>
        <v>-0.97923555915378313</v>
      </c>
    </row>
    <row r="13478" spans="1:1" x14ac:dyDescent="0.3">
      <c r="A13478">
        <f t="shared" ca="1" si="210"/>
        <v>-0.71121886739541429</v>
      </c>
    </row>
    <row r="13479" spans="1:1" x14ac:dyDescent="0.3">
      <c r="A13479">
        <f t="shared" ca="1" si="210"/>
        <v>-0.33438532810370464</v>
      </c>
    </row>
    <row r="13480" spans="1:1" x14ac:dyDescent="0.3">
      <c r="A13480">
        <f t="shared" ca="1" si="210"/>
        <v>-0.32569618637341374</v>
      </c>
    </row>
    <row r="13481" spans="1:1" x14ac:dyDescent="0.3">
      <c r="A13481">
        <f t="shared" ca="1" si="210"/>
        <v>0.38140598107822177</v>
      </c>
    </row>
    <row r="13482" spans="1:1" x14ac:dyDescent="0.3">
      <c r="A13482">
        <f t="shared" ca="1" si="210"/>
        <v>-0.37410968829979058</v>
      </c>
    </row>
    <row r="13483" spans="1:1" x14ac:dyDescent="0.3">
      <c r="A13483">
        <f t="shared" ca="1" si="210"/>
        <v>0.80413600480044001</v>
      </c>
    </row>
    <row r="13484" spans="1:1" x14ac:dyDescent="0.3">
      <c r="A13484">
        <f t="shared" ca="1" si="210"/>
        <v>1.6347317048132137</v>
      </c>
    </row>
    <row r="13485" spans="1:1" x14ac:dyDescent="0.3">
      <c r="A13485">
        <f t="shared" ca="1" si="210"/>
        <v>-0.64582964360330064</v>
      </c>
    </row>
    <row r="13486" spans="1:1" x14ac:dyDescent="0.3">
      <c r="A13486">
        <f t="shared" ca="1" si="210"/>
        <v>0.87318559031431353</v>
      </c>
    </row>
    <row r="13487" spans="1:1" x14ac:dyDescent="0.3">
      <c r="A13487">
        <f t="shared" ca="1" si="210"/>
        <v>-1.8653431028053684</v>
      </c>
    </row>
    <row r="13488" spans="1:1" x14ac:dyDescent="0.3">
      <c r="A13488">
        <f t="shared" ca="1" si="210"/>
        <v>-0.27356678771517556</v>
      </c>
    </row>
    <row r="13489" spans="1:1" x14ac:dyDescent="0.3">
      <c r="A13489">
        <f t="shared" ca="1" si="210"/>
        <v>-0.80973302081400855</v>
      </c>
    </row>
    <row r="13490" spans="1:1" x14ac:dyDescent="0.3">
      <c r="A13490">
        <f t="shared" ca="1" si="210"/>
        <v>-0.96689047652003868</v>
      </c>
    </row>
    <row r="13491" spans="1:1" x14ac:dyDescent="0.3">
      <c r="A13491">
        <f t="shared" ca="1" si="210"/>
        <v>-2.185757867364349</v>
      </c>
    </row>
    <row r="13492" spans="1:1" x14ac:dyDescent="0.3">
      <c r="A13492">
        <f t="shared" ca="1" si="210"/>
        <v>-0.92110996542946477</v>
      </c>
    </row>
    <row r="13493" spans="1:1" x14ac:dyDescent="0.3">
      <c r="A13493">
        <f t="shared" ca="1" si="210"/>
        <v>-0.96401043212738846</v>
      </c>
    </row>
    <row r="13494" spans="1:1" x14ac:dyDescent="0.3">
      <c r="A13494">
        <f t="shared" ca="1" si="210"/>
        <v>0.51351580757900683</v>
      </c>
    </row>
    <row r="13495" spans="1:1" x14ac:dyDescent="0.3">
      <c r="A13495">
        <f t="shared" ca="1" si="210"/>
        <v>1.2513891618450921</v>
      </c>
    </row>
    <row r="13496" spans="1:1" x14ac:dyDescent="0.3">
      <c r="A13496">
        <f t="shared" ca="1" si="210"/>
        <v>-1.6008160926279944</v>
      </c>
    </row>
    <row r="13497" spans="1:1" x14ac:dyDescent="0.3">
      <c r="A13497">
        <f t="shared" ca="1" si="210"/>
        <v>1.2206943079582149</v>
      </c>
    </row>
    <row r="13498" spans="1:1" x14ac:dyDescent="0.3">
      <c r="A13498">
        <f t="shared" ca="1" si="210"/>
        <v>0.49284846157200612</v>
      </c>
    </row>
    <row r="13499" spans="1:1" x14ac:dyDescent="0.3">
      <c r="A13499">
        <f t="shared" ca="1" si="210"/>
        <v>-8.4431920178449985E-2</v>
      </c>
    </row>
    <row r="13500" spans="1:1" x14ac:dyDescent="0.3">
      <c r="A13500">
        <f t="shared" ca="1" si="210"/>
        <v>-0.71215213324046689</v>
      </c>
    </row>
    <row r="13501" spans="1:1" x14ac:dyDescent="0.3">
      <c r="A13501">
        <f t="shared" ca="1" si="210"/>
        <v>0.52856953754836544</v>
      </c>
    </row>
    <row r="13502" spans="1:1" x14ac:dyDescent="0.3">
      <c r="A13502">
        <f t="shared" ca="1" si="210"/>
        <v>1.191311695847997E-2</v>
      </c>
    </row>
    <row r="13503" spans="1:1" x14ac:dyDescent="0.3">
      <c r="A13503">
        <f t="shared" ca="1" si="210"/>
        <v>0.56362298779538145</v>
      </c>
    </row>
    <row r="13504" spans="1:1" x14ac:dyDescent="0.3">
      <c r="A13504">
        <f t="shared" ca="1" si="210"/>
        <v>-0.66768818767323834</v>
      </c>
    </row>
    <row r="13505" spans="1:1" x14ac:dyDescent="0.3">
      <c r="A13505">
        <f t="shared" ca="1" si="210"/>
        <v>0.77040408891088064</v>
      </c>
    </row>
    <row r="13506" spans="1:1" x14ac:dyDescent="0.3">
      <c r="A13506">
        <f t="shared" ca="1" si="210"/>
        <v>0.36892356985633745</v>
      </c>
    </row>
    <row r="13507" spans="1:1" x14ac:dyDescent="0.3">
      <c r="A13507">
        <f t="shared" ref="A13507:A13570" ca="1" si="211">_xlfn.NORM.INV(RAND(),0,1)</f>
        <v>7.2494249740489403E-2</v>
      </c>
    </row>
    <row r="13508" spans="1:1" x14ac:dyDescent="0.3">
      <c r="A13508">
        <f t="shared" ca="1" si="211"/>
        <v>-0.24079640091335189</v>
      </c>
    </row>
    <row r="13509" spans="1:1" x14ac:dyDescent="0.3">
      <c r="A13509">
        <f t="shared" ca="1" si="211"/>
        <v>-0.21347563626178206</v>
      </c>
    </row>
    <row r="13510" spans="1:1" x14ac:dyDescent="0.3">
      <c r="A13510">
        <f t="shared" ca="1" si="211"/>
        <v>-1.065857858365221</v>
      </c>
    </row>
    <row r="13511" spans="1:1" x14ac:dyDescent="0.3">
      <c r="A13511">
        <f t="shared" ca="1" si="211"/>
        <v>1.5025979764110098</v>
      </c>
    </row>
    <row r="13512" spans="1:1" x14ac:dyDescent="0.3">
      <c r="A13512">
        <f t="shared" ca="1" si="211"/>
        <v>-0.99144159418317568</v>
      </c>
    </row>
    <row r="13513" spans="1:1" x14ac:dyDescent="0.3">
      <c r="A13513">
        <f t="shared" ca="1" si="211"/>
        <v>-1.6539973333915672</v>
      </c>
    </row>
    <row r="13514" spans="1:1" x14ac:dyDescent="0.3">
      <c r="A13514">
        <f t="shared" ca="1" si="211"/>
        <v>0.91304196947665262</v>
      </c>
    </row>
    <row r="13515" spans="1:1" x14ac:dyDescent="0.3">
      <c r="A13515">
        <f t="shared" ca="1" si="211"/>
        <v>1.1251928339942625</v>
      </c>
    </row>
    <row r="13516" spans="1:1" x14ac:dyDescent="0.3">
      <c r="A13516">
        <f t="shared" ca="1" si="211"/>
        <v>-0.77190361530234586</v>
      </c>
    </row>
    <row r="13517" spans="1:1" x14ac:dyDescent="0.3">
      <c r="A13517">
        <f t="shared" ca="1" si="211"/>
        <v>1.049531883504353</v>
      </c>
    </row>
    <row r="13518" spans="1:1" x14ac:dyDescent="0.3">
      <c r="A13518">
        <f t="shared" ca="1" si="211"/>
        <v>1.7409544861099597</v>
      </c>
    </row>
    <row r="13519" spans="1:1" x14ac:dyDescent="0.3">
      <c r="A13519">
        <f t="shared" ca="1" si="211"/>
        <v>0.61497244526923878</v>
      </c>
    </row>
    <row r="13520" spans="1:1" x14ac:dyDescent="0.3">
      <c r="A13520">
        <f t="shared" ca="1" si="211"/>
        <v>-1.2365748405483439</v>
      </c>
    </row>
    <row r="13521" spans="1:1" x14ac:dyDescent="0.3">
      <c r="A13521">
        <f t="shared" ca="1" si="211"/>
        <v>-0.36652755981970114</v>
      </c>
    </row>
    <row r="13522" spans="1:1" x14ac:dyDescent="0.3">
      <c r="A13522">
        <f t="shared" ca="1" si="211"/>
        <v>0.19042817450025457</v>
      </c>
    </row>
    <row r="13523" spans="1:1" x14ac:dyDescent="0.3">
      <c r="A13523">
        <f t="shared" ca="1" si="211"/>
        <v>0.69143994462178993</v>
      </c>
    </row>
    <row r="13524" spans="1:1" x14ac:dyDescent="0.3">
      <c r="A13524">
        <f t="shared" ca="1" si="211"/>
        <v>0.62494654020177731</v>
      </c>
    </row>
    <row r="13525" spans="1:1" x14ac:dyDescent="0.3">
      <c r="A13525">
        <f t="shared" ca="1" si="211"/>
        <v>0.75011159835992181</v>
      </c>
    </row>
    <row r="13526" spans="1:1" x14ac:dyDescent="0.3">
      <c r="A13526">
        <f t="shared" ca="1" si="211"/>
        <v>0.50694208372491378</v>
      </c>
    </row>
    <row r="13527" spans="1:1" x14ac:dyDescent="0.3">
      <c r="A13527">
        <f t="shared" ca="1" si="211"/>
        <v>0.73846989809113617</v>
      </c>
    </row>
    <row r="13528" spans="1:1" x14ac:dyDescent="0.3">
      <c r="A13528">
        <f t="shared" ca="1" si="211"/>
        <v>-0.62067771857897491</v>
      </c>
    </row>
    <row r="13529" spans="1:1" x14ac:dyDescent="0.3">
      <c r="A13529">
        <f t="shared" ca="1" si="211"/>
        <v>0.29028000124119507</v>
      </c>
    </row>
    <row r="13530" spans="1:1" x14ac:dyDescent="0.3">
      <c r="A13530">
        <f t="shared" ca="1" si="211"/>
        <v>-0.21757676755007468</v>
      </c>
    </row>
    <row r="13531" spans="1:1" x14ac:dyDescent="0.3">
      <c r="A13531">
        <f t="shared" ca="1" si="211"/>
        <v>1.0753175419981966</v>
      </c>
    </row>
    <row r="13532" spans="1:1" x14ac:dyDescent="0.3">
      <c r="A13532">
        <f t="shared" ca="1" si="211"/>
        <v>-0.34114599616100599</v>
      </c>
    </row>
    <row r="13533" spans="1:1" x14ac:dyDescent="0.3">
      <c r="A13533">
        <f t="shared" ca="1" si="211"/>
        <v>1.4740389474337161</v>
      </c>
    </row>
    <row r="13534" spans="1:1" x14ac:dyDescent="0.3">
      <c r="A13534">
        <f t="shared" ca="1" si="211"/>
        <v>1.5553118869443334</v>
      </c>
    </row>
    <row r="13535" spans="1:1" x14ac:dyDescent="0.3">
      <c r="A13535">
        <f t="shared" ca="1" si="211"/>
        <v>0.68209141121938366</v>
      </c>
    </row>
    <row r="13536" spans="1:1" x14ac:dyDescent="0.3">
      <c r="A13536">
        <f t="shared" ca="1" si="211"/>
        <v>-3.6113783077955959</v>
      </c>
    </row>
    <row r="13537" spans="1:1" x14ac:dyDescent="0.3">
      <c r="A13537">
        <f t="shared" ca="1" si="211"/>
        <v>-0.57133465583144949</v>
      </c>
    </row>
    <row r="13538" spans="1:1" x14ac:dyDescent="0.3">
      <c r="A13538">
        <f t="shared" ca="1" si="211"/>
        <v>-1.4607971619416285</v>
      </c>
    </row>
    <row r="13539" spans="1:1" x14ac:dyDescent="0.3">
      <c r="A13539">
        <f t="shared" ca="1" si="211"/>
        <v>0.18014430486523159</v>
      </c>
    </row>
    <row r="13540" spans="1:1" x14ac:dyDescent="0.3">
      <c r="A13540">
        <f t="shared" ca="1" si="211"/>
        <v>-0.47468805233612921</v>
      </c>
    </row>
    <row r="13541" spans="1:1" x14ac:dyDescent="0.3">
      <c r="A13541">
        <f t="shared" ca="1" si="211"/>
        <v>1.0852205900887051</v>
      </c>
    </row>
    <row r="13542" spans="1:1" x14ac:dyDescent="0.3">
      <c r="A13542">
        <f t="shared" ca="1" si="211"/>
        <v>0.75838483557048963</v>
      </c>
    </row>
    <row r="13543" spans="1:1" x14ac:dyDescent="0.3">
      <c r="A13543">
        <f t="shared" ca="1" si="211"/>
        <v>0.17112153042983316</v>
      </c>
    </row>
    <row r="13544" spans="1:1" x14ac:dyDescent="0.3">
      <c r="A13544">
        <f t="shared" ca="1" si="211"/>
        <v>0.44267643229259712</v>
      </c>
    </row>
    <row r="13545" spans="1:1" x14ac:dyDescent="0.3">
      <c r="A13545">
        <f t="shared" ca="1" si="211"/>
        <v>0.15536770032692046</v>
      </c>
    </row>
    <row r="13546" spans="1:1" x14ac:dyDescent="0.3">
      <c r="A13546">
        <f t="shared" ca="1" si="211"/>
        <v>0.30831532212155827</v>
      </c>
    </row>
    <row r="13547" spans="1:1" x14ac:dyDescent="0.3">
      <c r="A13547">
        <f t="shared" ca="1" si="211"/>
        <v>1.0665583027885313</v>
      </c>
    </row>
    <row r="13548" spans="1:1" x14ac:dyDescent="0.3">
      <c r="A13548">
        <f t="shared" ca="1" si="211"/>
        <v>-0.67799461824610796</v>
      </c>
    </row>
    <row r="13549" spans="1:1" x14ac:dyDescent="0.3">
      <c r="A13549">
        <f t="shared" ca="1" si="211"/>
        <v>0.77052738608789739</v>
      </c>
    </row>
    <row r="13550" spans="1:1" x14ac:dyDescent="0.3">
      <c r="A13550">
        <f t="shared" ca="1" si="211"/>
        <v>-2.039107942821154</v>
      </c>
    </row>
    <row r="13551" spans="1:1" x14ac:dyDescent="0.3">
      <c r="A13551">
        <f t="shared" ca="1" si="211"/>
        <v>0.17579271560589149</v>
      </c>
    </row>
    <row r="13552" spans="1:1" x14ac:dyDescent="0.3">
      <c r="A13552">
        <f t="shared" ca="1" si="211"/>
        <v>-2.0162967796547351</v>
      </c>
    </row>
    <row r="13553" spans="1:1" x14ac:dyDescent="0.3">
      <c r="A13553">
        <f t="shared" ca="1" si="211"/>
        <v>0.67738237127009437</v>
      </c>
    </row>
    <row r="13554" spans="1:1" x14ac:dyDescent="0.3">
      <c r="A13554">
        <f t="shared" ca="1" si="211"/>
        <v>-0.6094036591716071</v>
      </c>
    </row>
    <row r="13555" spans="1:1" x14ac:dyDescent="0.3">
      <c r="A13555">
        <f t="shared" ca="1" si="211"/>
        <v>0.7008015307526726</v>
      </c>
    </row>
    <row r="13556" spans="1:1" x14ac:dyDescent="0.3">
      <c r="A13556">
        <f t="shared" ca="1" si="211"/>
        <v>-3.4724659282479156E-2</v>
      </c>
    </row>
    <row r="13557" spans="1:1" x14ac:dyDescent="0.3">
      <c r="A13557">
        <f t="shared" ca="1" si="211"/>
        <v>-0.91222868911845145</v>
      </c>
    </row>
    <row r="13558" spans="1:1" x14ac:dyDescent="0.3">
      <c r="A13558">
        <f t="shared" ca="1" si="211"/>
        <v>-0.29340823621098494</v>
      </c>
    </row>
    <row r="13559" spans="1:1" x14ac:dyDescent="0.3">
      <c r="A13559">
        <f t="shared" ca="1" si="211"/>
        <v>-2.2810874897035101</v>
      </c>
    </row>
    <row r="13560" spans="1:1" x14ac:dyDescent="0.3">
      <c r="A13560">
        <f t="shared" ca="1" si="211"/>
        <v>-0.15670869933545808</v>
      </c>
    </row>
    <row r="13561" spans="1:1" x14ac:dyDescent="0.3">
      <c r="A13561">
        <f t="shared" ca="1" si="211"/>
        <v>1.3813902822300059</v>
      </c>
    </row>
    <row r="13562" spans="1:1" x14ac:dyDescent="0.3">
      <c r="A13562">
        <f t="shared" ca="1" si="211"/>
        <v>-1.0099393445854372</v>
      </c>
    </row>
    <row r="13563" spans="1:1" x14ac:dyDescent="0.3">
      <c r="A13563">
        <f t="shared" ca="1" si="211"/>
        <v>-1.2732262175510054</v>
      </c>
    </row>
    <row r="13564" spans="1:1" x14ac:dyDescent="0.3">
      <c r="A13564">
        <f t="shared" ca="1" si="211"/>
        <v>0.47445886121520442</v>
      </c>
    </row>
    <row r="13565" spans="1:1" x14ac:dyDescent="0.3">
      <c r="A13565">
        <f t="shared" ca="1" si="211"/>
        <v>0.30452695779547084</v>
      </c>
    </row>
    <row r="13566" spans="1:1" x14ac:dyDescent="0.3">
      <c r="A13566">
        <f t="shared" ca="1" si="211"/>
        <v>6.3452625063160073E-2</v>
      </c>
    </row>
    <row r="13567" spans="1:1" x14ac:dyDescent="0.3">
      <c r="A13567">
        <f t="shared" ca="1" si="211"/>
        <v>-1.4258148381443718</v>
      </c>
    </row>
    <row r="13568" spans="1:1" x14ac:dyDescent="0.3">
      <c r="A13568">
        <f t="shared" ca="1" si="211"/>
        <v>-1.6240480373734958</v>
      </c>
    </row>
    <row r="13569" spans="1:1" x14ac:dyDescent="0.3">
      <c r="A13569">
        <f t="shared" ca="1" si="211"/>
        <v>-0.47662299151201631</v>
      </c>
    </row>
    <row r="13570" spans="1:1" x14ac:dyDescent="0.3">
      <c r="A13570">
        <f t="shared" ca="1" si="211"/>
        <v>0.50316931766215833</v>
      </c>
    </row>
    <row r="13571" spans="1:1" x14ac:dyDescent="0.3">
      <c r="A13571">
        <f t="shared" ref="A13571:A13634" ca="1" si="212">_xlfn.NORM.INV(RAND(),0,1)</f>
        <v>0.58732866331824229</v>
      </c>
    </row>
    <row r="13572" spans="1:1" x14ac:dyDescent="0.3">
      <c r="A13572">
        <f t="shared" ca="1" si="212"/>
        <v>-1.8517215964805349</v>
      </c>
    </row>
    <row r="13573" spans="1:1" x14ac:dyDescent="0.3">
      <c r="A13573">
        <f t="shared" ca="1" si="212"/>
        <v>-0.75308572103528404</v>
      </c>
    </row>
    <row r="13574" spans="1:1" x14ac:dyDescent="0.3">
      <c r="A13574">
        <f t="shared" ca="1" si="212"/>
        <v>-0.69856221683058894</v>
      </c>
    </row>
    <row r="13575" spans="1:1" x14ac:dyDescent="0.3">
      <c r="A13575">
        <f t="shared" ca="1" si="212"/>
        <v>1.6259341391583879</v>
      </c>
    </row>
    <row r="13576" spans="1:1" x14ac:dyDescent="0.3">
      <c r="A13576">
        <f t="shared" ca="1" si="212"/>
        <v>-1.4010359620150912</v>
      </c>
    </row>
    <row r="13577" spans="1:1" x14ac:dyDescent="0.3">
      <c r="A13577">
        <f t="shared" ca="1" si="212"/>
        <v>1.3080263904719729</v>
      </c>
    </row>
    <row r="13578" spans="1:1" x14ac:dyDescent="0.3">
      <c r="A13578">
        <f t="shared" ca="1" si="212"/>
        <v>-0.41888521156467384</v>
      </c>
    </row>
    <row r="13579" spans="1:1" x14ac:dyDescent="0.3">
      <c r="A13579">
        <f t="shared" ca="1" si="212"/>
        <v>1.1815884856904142</v>
      </c>
    </row>
    <row r="13580" spans="1:1" x14ac:dyDescent="0.3">
      <c r="A13580">
        <f t="shared" ca="1" si="212"/>
        <v>2.602966201926471</v>
      </c>
    </row>
    <row r="13581" spans="1:1" x14ac:dyDescent="0.3">
      <c r="A13581">
        <f t="shared" ca="1" si="212"/>
        <v>0.55804452652247882</v>
      </c>
    </row>
    <row r="13582" spans="1:1" x14ac:dyDescent="0.3">
      <c r="A13582">
        <f t="shared" ca="1" si="212"/>
        <v>0.88487078317227186</v>
      </c>
    </row>
    <row r="13583" spans="1:1" x14ac:dyDescent="0.3">
      <c r="A13583">
        <f t="shared" ca="1" si="212"/>
        <v>-1.3221533846478535</v>
      </c>
    </row>
    <row r="13584" spans="1:1" x14ac:dyDescent="0.3">
      <c r="A13584">
        <f t="shared" ca="1" si="212"/>
        <v>-0.30904757088107371</v>
      </c>
    </row>
    <row r="13585" spans="1:1" x14ac:dyDescent="0.3">
      <c r="A13585">
        <f t="shared" ca="1" si="212"/>
        <v>-9.5344075022809824E-3</v>
      </c>
    </row>
    <row r="13586" spans="1:1" x14ac:dyDescent="0.3">
      <c r="A13586">
        <f t="shared" ca="1" si="212"/>
        <v>0.20082617430419439</v>
      </c>
    </row>
    <row r="13587" spans="1:1" x14ac:dyDescent="0.3">
      <c r="A13587">
        <f t="shared" ca="1" si="212"/>
        <v>1.0707984034919888</v>
      </c>
    </row>
    <row r="13588" spans="1:1" x14ac:dyDescent="0.3">
      <c r="A13588">
        <f t="shared" ca="1" si="212"/>
        <v>-1.9640134095531017E-2</v>
      </c>
    </row>
    <row r="13589" spans="1:1" x14ac:dyDescent="0.3">
      <c r="A13589">
        <f t="shared" ca="1" si="212"/>
        <v>-1.8081652114774096</v>
      </c>
    </row>
    <row r="13590" spans="1:1" x14ac:dyDescent="0.3">
      <c r="A13590">
        <f t="shared" ca="1" si="212"/>
        <v>-0.86878678988039915</v>
      </c>
    </row>
    <row r="13591" spans="1:1" x14ac:dyDescent="0.3">
      <c r="A13591">
        <f t="shared" ca="1" si="212"/>
        <v>-1.7261379496749218</v>
      </c>
    </row>
    <row r="13592" spans="1:1" x14ac:dyDescent="0.3">
      <c r="A13592">
        <f t="shared" ca="1" si="212"/>
        <v>0.1602251120557133</v>
      </c>
    </row>
    <row r="13593" spans="1:1" x14ac:dyDescent="0.3">
      <c r="A13593">
        <f t="shared" ca="1" si="212"/>
        <v>0.5792734446209612</v>
      </c>
    </row>
    <row r="13594" spans="1:1" x14ac:dyDescent="0.3">
      <c r="A13594">
        <f t="shared" ca="1" si="212"/>
        <v>0.74047062333399849</v>
      </c>
    </row>
    <row r="13595" spans="1:1" x14ac:dyDescent="0.3">
      <c r="A13595">
        <f t="shared" ca="1" si="212"/>
        <v>-0.75486906410729038</v>
      </c>
    </row>
    <row r="13596" spans="1:1" x14ac:dyDescent="0.3">
      <c r="A13596">
        <f t="shared" ca="1" si="212"/>
        <v>-1.0919418534182919</v>
      </c>
    </row>
    <row r="13597" spans="1:1" x14ac:dyDescent="0.3">
      <c r="A13597">
        <f t="shared" ca="1" si="212"/>
        <v>0.73767243050727938</v>
      </c>
    </row>
    <row r="13598" spans="1:1" x14ac:dyDescent="0.3">
      <c r="A13598">
        <f t="shared" ca="1" si="212"/>
        <v>2.4543059687380397</v>
      </c>
    </row>
    <row r="13599" spans="1:1" x14ac:dyDescent="0.3">
      <c r="A13599">
        <f t="shared" ca="1" si="212"/>
        <v>-0.48079145834829518</v>
      </c>
    </row>
    <row r="13600" spans="1:1" x14ac:dyDescent="0.3">
      <c r="A13600">
        <f t="shared" ca="1" si="212"/>
        <v>0.11505039382844641</v>
      </c>
    </row>
    <row r="13601" spans="1:1" x14ac:dyDescent="0.3">
      <c r="A13601">
        <f t="shared" ca="1" si="212"/>
        <v>-0.34047767328193906</v>
      </c>
    </row>
    <row r="13602" spans="1:1" x14ac:dyDescent="0.3">
      <c r="A13602">
        <f t="shared" ca="1" si="212"/>
        <v>0.77272538122896117</v>
      </c>
    </row>
    <row r="13603" spans="1:1" x14ac:dyDescent="0.3">
      <c r="A13603">
        <f t="shared" ca="1" si="212"/>
        <v>-0.75362742564677687</v>
      </c>
    </row>
    <row r="13604" spans="1:1" x14ac:dyDescent="0.3">
      <c r="A13604">
        <f t="shared" ca="1" si="212"/>
        <v>-0.42043619535685733</v>
      </c>
    </row>
    <row r="13605" spans="1:1" x14ac:dyDescent="0.3">
      <c r="A13605">
        <f t="shared" ca="1" si="212"/>
        <v>-0.27118863701933704</v>
      </c>
    </row>
    <row r="13606" spans="1:1" x14ac:dyDescent="0.3">
      <c r="A13606">
        <f t="shared" ca="1" si="212"/>
        <v>0.71023787278605022</v>
      </c>
    </row>
    <row r="13607" spans="1:1" x14ac:dyDescent="0.3">
      <c r="A13607">
        <f t="shared" ca="1" si="212"/>
        <v>1.1215965219756787</v>
      </c>
    </row>
    <row r="13608" spans="1:1" x14ac:dyDescent="0.3">
      <c r="A13608">
        <f t="shared" ca="1" si="212"/>
        <v>-3.3644746281245974E-2</v>
      </c>
    </row>
    <row r="13609" spans="1:1" x14ac:dyDescent="0.3">
      <c r="A13609">
        <f t="shared" ca="1" si="212"/>
        <v>-1.1644485219871261</v>
      </c>
    </row>
    <row r="13610" spans="1:1" x14ac:dyDescent="0.3">
      <c r="A13610">
        <f t="shared" ca="1" si="212"/>
        <v>0.80596327658456091</v>
      </c>
    </row>
    <row r="13611" spans="1:1" x14ac:dyDescent="0.3">
      <c r="A13611">
        <f t="shared" ca="1" si="212"/>
        <v>0.96390491367519537</v>
      </c>
    </row>
    <row r="13612" spans="1:1" x14ac:dyDescent="0.3">
      <c r="A13612">
        <f t="shared" ca="1" si="212"/>
        <v>1.739511271976091</v>
      </c>
    </row>
    <row r="13613" spans="1:1" x14ac:dyDescent="0.3">
      <c r="A13613">
        <f t="shared" ca="1" si="212"/>
        <v>0.8623586781064817</v>
      </c>
    </row>
    <row r="13614" spans="1:1" x14ac:dyDescent="0.3">
      <c r="A13614">
        <f t="shared" ca="1" si="212"/>
        <v>1.3513295069807763</v>
      </c>
    </row>
    <row r="13615" spans="1:1" x14ac:dyDescent="0.3">
      <c r="A13615">
        <f t="shared" ca="1" si="212"/>
        <v>-1.4905501067443516</v>
      </c>
    </row>
    <row r="13616" spans="1:1" x14ac:dyDescent="0.3">
      <c r="A13616">
        <f t="shared" ca="1" si="212"/>
        <v>-1.1288461560974512</v>
      </c>
    </row>
    <row r="13617" spans="1:1" x14ac:dyDescent="0.3">
      <c r="A13617">
        <f t="shared" ca="1" si="212"/>
        <v>-1.0351378026303222</v>
      </c>
    </row>
    <row r="13618" spans="1:1" x14ac:dyDescent="0.3">
      <c r="A13618">
        <f t="shared" ca="1" si="212"/>
        <v>0.51422776711230722</v>
      </c>
    </row>
    <row r="13619" spans="1:1" x14ac:dyDescent="0.3">
      <c r="A13619">
        <f t="shared" ca="1" si="212"/>
        <v>0.34026830975513889</v>
      </c>
    </row>
    <row r="13620" spans="1:1" x14ac:dyDescent="0.3">
      <c r="A13620">
        <f t="shared" ca="1" si="212"/>
        <v>-0.25217549087172386</v>
      </c>
    </row>
    <row r="13621" spans="1:1" x14ac:dyDescent="0.3">
      <c r="A13621">
        <f t="shared" ca="1" si="212"/>
        <v>0.88737555412074021</v>
      </c>
    </row>
    <row r="13622" spans="1:1" x14ac:dyDescent="0.3">
      <c r="A13622">
        <f t="shared" ca="1" si="212"/>
        <v>-0.47567348685352168</v>
      </c>
    </row>
    <row r="13623" spans="1:1" x14ac:dyDescent="0.3">
      <c r="A13623">
        <f t="shared" ca="1" si="212"/>
        <v>-0.29535465149370926</v>
      </c>
    </row>
    <row r="13624" spans="1:1" x14ac:dyDescent="0.3">
      <c r="A13624">
        <f t="shared" ca="1" si="212"/>
        <v>1.1169126535084537</v>
      </c>
    </row>
    <row r="13625" spans="1:1" x14ac:dyDescent="0.3">
      <c r="A13625">
        <f t="shared" ca="1" si="212"/>
        <v>1.0578081837777042</v>
      </c>
    </row>
    <row r="13626" spans="1:1" x14ac:dyDescent="0.3">
      <c r="A13626">
        <f t="shared" ca="1" si="212"/>
        <v>0.60022210165843837</v>
      </c>
    </row>
    <row r="13627" spans="1:1" x14ac:dyDescent="0.3">
      <c r="A13627">
        <f t="shared" ca="1" si="212"/>
        <v>-1.7810816086122765</v>
      </c>
    </row>
    <row r="13628" spans="1:1" x14ac:dyDescent="0.3">
      <c r="A13628">
        <f t="shared" ca="1" si="212"/>
        <v>0.64879282184414699</v>
      </c>
    </row>
    <row r="13629" spans="1:1" x14ac:dyDescent="0.3">
      <c r="A13629">
        <f t="shared" ca="1" si="212"/>
        <v>-0.41905218038702569</v>
      </c>
    </row>
    <row r="13630" spans="1:1" x14ac:dyDescent="0.3">
      <c r="A13630">
        <f t="shared" ca="1" si="212"/>
        <v>-0.40047114211701557</v>
      </c>
    </row>
    <row r="13631" spans="1:1" x14ac:dyDescent="0.3">
      <c r="A13631">
        <f t="shared" ca="1" si="212"/>
        <v>-1.6187885235652733</v>
      </c>
    </row>
    <row r="13632" spans="1:1" x14ac:dyDescent="0.3">
      <c r="A13632">
        <f t="shared" ca="1" si="212"/>
        <v>-0.26087540783811325</v>
      </c>
    </row>
    <row r="13633" spans="1:1" x14ac:dyDescent="0.3">
      <c r="A13633">
        <f t="shared" ca="1" si="212"/>
        <v>-0.32792689799872082</v>
      </c>
    </row>
    <row r="13634" spans="1:1" x14ac:dyDescent="0.3">
      <c r="A13634">
        <f t="shared" ca="1" si="212"/>
        <v>4.0506054965514737E-2</v>
      </c>
    </row>
    <row r="13635" spans="1:1" x14ac:dyDescent="0.3">
      <c r="A13635">
        <f t="shared" ref="A13635:A13698" ca="1" si="213">_xlfn.NORM.INV(RAND(),0,1)</f>
        <v>-0.4848666434977989</v>
      </c>
    </row>
    <row r="13636" spans="1:1" x14ac:dyDescent="0.3">
      <c r="A13636">
        <f t="shared" ca="1" si="213"/>
        <v>-0.50459293258881788</v>
      </c>
    </row>
    <row r="13637" spans="1:1" x14ac:dyDescent="0.3">
      <c r="A13637">
        <f t="shared" ca="1" si="213"/>
        <v>0.2060100802753525</v>
      </c>
    </row>
    <row r="13638" spans="1:1" x14ac:dyDescent="0.3">
      <c r="A13638">
        <f t="shared" ca="1" si="213"/>
        <v>-0.55889469481257137</v>
      </c>
    </row>
    <row r="13639" spans="1:1" x14ac:dyDescent="0.3">
      <c r="A13639">
        <f t="shared" ca="1" si="213"/>
        <v>0.27942733159391236</v>
      </c>
    </row>
    <row r="13640" spans="1:1" x14ac:dyDescent="0.3">
      <c r="A13640">
        <f t="shared" ca="1" si="213"/>
        <v>3.1175020757508047</v>
      </c>
    </row>
    <row r="13641" spans="1:1" x14ac:dyDescent="0.3">
      <c r="A13641">
        <f t="shared" ca="1" si="213"/>
        <v>-1.2804666321012217</v>
      </c>
    </row>
    <row r="13642" spans="1:1" x14ac:dyDescent="0.3">
      <c r="A13642">
        <f t="shared" ca="1" si="213"/>
        <v>0.40648287098318886</v>
      </c>
    </row>
    <row r="13643" spans="1:1" x14ac:dyDescent="0.3">
      <c r="A13643">
        <f t="shared" ca="1" si="213"/>
        <v>1.2711996306391347</v>
      </c>
    </row>
    <row r="13644" spans="1:1" x14ac:dyDescent="0.3">
      <c r="A13644">
        <f t="shared" ca="1" si="213"/>
        <v>1.5374052097200188</v>
      </c>
    </row>
    <row r="13645" spans="1:1" x14ac:dyDescent="0.3">
      <c r="A13645">
        <f t="shared" ca="1" si="213"/>
        <v>-0.84377745064962428</v>
      </c>
    </row>
    <row r="13646" spans="1:1" x14ac:dyDescent="0.3">
      <c r="A13646">
        <f t="shared" ca="1" si="213"/>
        <v>1.1182935733532813</v>
      </c>
    </row>
    <row r="13647" spans="1:1" x14ac:dyDescent="0.3">
      <c r="A13647">
        <f t="shared" ca="1" si="213"/>
        <v>-2.3747520438093135</v>
      </c>
    </row>
    <row r="13648" spans="1:1" x14ac:dyDescent="0.3">
      <c r="A13648">
        <f t="shared" ca="1" si="213"/>
        <v>0.12877688586749311</v>
      </c>
    </row>
    <row r="13649" spans="1:1" x14ac:dyDescent="0.3">
      <c r="A13649">
        <f t="shared" ca="1" si="213"/>
        <v>-0.42375600350194975</v>
      </c>
    </row>
    <row r="13650" spans="1:1" x14ac:dyDescent="0.3">
      <c r="A13650">
        <f t="shared" ca="1" si="213"/>
        <v>0.33209177891580199</v>
      </c>
    </row>
    <row r="13651" spans="1:1" x14ac:dyDescent="0.3">
      <c r="A13651">
        <f t="shared" ca="1" si="213"/>
        <v>-0.32897765623660202</v>
      </c>
    </row>
    <row r="13652" spans="1:1" x14ac:dyDescent="0.3">
      <c r="A13652">
        <f t="shared" ca="1" si="213"/>
        <v>1.7010882964552889</v>
      </c>
    </row>
    <row r="13653" spans="1:1" x14ac:dyDescent="0.3">
      <c r="A13653">
        <f t="shared" ca="1" si="213"/>
        <v>-0.92299896933463155</v>
      </c>
    </row>
    <row r="13654" spans="1:1" x14ac:dyDescent="0.3">
      <c r="A13654">
        <f t="shared" ca="1" si="213"/>
        <v>1.1359902827401545</v>
      </c>
    </row>
    <row r="13655" spans="1:1" x14ac:dyDescent="0.3">
      <c r="A13655">
        <f t="shared" ca="1" si="213"/>
        <v>-0.25722676343052764</v>
      </c>
    </row>
    <row r="13656" spans="1:1" x14ac:dyDescent="0.3">
      <c r="A13656">
        <f t="shared" ca="1" si="213"/>
        <v>0.22112564329745563</v>
      </c>
    </row>
    <row r="13657" spans="1:1" x14ac:dyDescent="0.3">
      <c r="A13657">
        <f t="shared" ca="1" si="213"/>
        <v>0.67487572575588339</v>
      </c>
    </row>
    <row r="13658" spans="1:1" x14ac:dyDescent="0.3">
      <c r="A13658">
        <f t="shared" ca="1" si="213"/>
        <v>-1.3141638756497875</v>
      </c>
    </row>
    <row r="13659" spans="1:1" x14ac:dyDescent="0.3">
      <c r="A13659">
        <f t="shared" ca="1" si="213"/>
        <v>0.37216714231114051</v>
      </c>
    </row>
    <row r="13660" spans="1:1" x14ac:dyDescent="0.3">
      <c r="A13660">
        <f t="shared" ca="1" si="213"/>
        <v>0.28820453441328292</v>
      </c>
    </row>
    <row r="13661" spans="1:1" x14ac:dyDescent="0.3">
      <c r="A13661">
        <f t="shared" ca="1" si="213"/>
        <v>0.42774478335860849</v>
      </c>
    </row>
    <row r="13662" spans="1:1" x14ac:dyDescent="0.3">
      <c r="A13662">
        <f t="shared" ca="1" si="213"/>
        <v>-8.1659339896967581E-2</v>
      </c>
    </row>
    <row r="13663" spans="1:1" x14ac:dyDescent="0.3">
      <c r="A13663">
        <f t="shared" ca="1" si="213"/>
        <v>-0.83007502748879369</v>
      </c>
    </row>
    <row r="13664" spans="1:1" x14ac:dyDescent="0.3">
      <c r="A13664">
        <f t="shared" ca="1" si="213"/>
        <v>-0.38135553360316976</v>
      </c>
    </row>
    <row r="13665" spans="1:1" x14ac:dyDescent="0.3">
      <c r="A13665">
        <f t="shared" ca="1" si="213"/>
        <v>-0.85282099790747634</v>
      </c>
    </row>
    <row r="13666" spans="1:1" x14ac:dyDescent="0.3">
      <c r="A13666">
        <f t="shared" ca="1" si="213"/>
        <v>-1.1124245258511332</v>
      </c>
    </row>
    <row r="13667" spans="1:1" x14ac:dyDescent="0.3">
      <c r="A13667">
        <f t="shared" ca="1" si="213"/>
        <v>0.18387948463430265</v>
      </c>
    </row>
    <row r="13668" spans="1:1" x14ac:dyDescent="0.3">
      <c r="A13668">
        <f t="shared" ca="1" si="213"/>
        <v>-1.6574438980881891</v>
      </c>
    </row>
    <row r="13669" spans="1:1" x14ac:dyDescent="0.3">
      <c r="A13669">
        <f t="shared" ca="1" si="213"/>
        <v>2.1842537805275333</v>
      </c>
    </row>
    <row r="13670" spans="1:1" x14ac:dyDescent="0.3">
      <c r="A13670">
        <f t="shared" ca="1" si="213"/>
        <v>0.3180038477154537</v>
      </c>
    </row>
    <row r="13671" spans="1:1" x14ac:dyDescent="0.3">
      <c r="A13671">
        <f t="shared" ca="1" si="213"/>
        <v>-0.18217223887343933</v>
      </c>
    </row>
    <row r="13672" spans="1:1" x14ac:dyDescent="0.3">
      <c r="A13672">
        <f t="shared" ca="1" si="213"/>
        <v>-0.49044977916548704</v>
      </c>
    </row>
    <row r="13673" spans="1:1" x14ac:dyDescent="0.3">
      <c r="A13673">
        <f t="shared" ca="1" si="213"/>
        <v>-1.7537003339766981</v>
      </c>
    </row>
    <row r="13674" spans="1:1" x14ac:dyDescent="0.3">
      <c r="A13674">
        <f t="shared" ca="1" si="213"/>
        <v>-1.2629299077257798</v>
      </c>
    </row>
    <row r="13675" spans="1:1" x14ac:dyDescent="0.3">
      <c r="A13675">
        <f t="shared" ca="1" si="213"/>
        <v>-2.5635874433790864</v>
      </c>
    </row>
    <row r="13676" spans="1:1" x14ac:dyDescent="0.3">
      <c r="A13676">
        <f t="shared" ca="1" si="213"/>
        <v>-0.27104028783162887</v>
      </c>
    </row>
    <row r="13677" spans="1:1" x14ac:dyDescent="0.3">
      <c r="A13677">
        <f t="shared" ca="1" si="213"/>
        <v>-0.92905840824904096</v>
      </c>
    </row>
    <row r="13678" spans="1:1" x14ac:dyDescent="0.3">
      <c r="A13678">
        <f t="shared" ca="1" si="213"/>
        <v>-0.87941017636993124</v>
      </c>
    </row>
    <row r="13679" spans="1:1" x14ac:dyDescent="0.3">
      <c r="A13679">
        <f t="shared" ca="1" si="213"/>
        <v>0.77115990084235786</v>
      </c>
    </row>
    <row r="13680" spans="1:1" x14ac:dyDescent="0.3">
      <c r="A13680">
        <f t="shared" ca="1" si="213"/>
        <v>0.84283601715777878</v>
      </c>
    </row>
    <row r="13681" spans="1:1" x14ac:dyDescent="0.3">
      <c r="A13681">
        <f t="shared" ca="1" si="213"/>
        <v>0.91706756445004323</v>
      </c>
    </row>
    <row r="13682" spans="1:1" x14ac:dyDescent="0.3">
      <c r="A13682">
        <f t="shared" ca="1" si="213"/>
        <v>0.42006687664567333</v>
      </c>
    </row>
    <row r="13683" spans="1:1" x14ac:dyDescent="0.3">
      <c r="A13683">
        <f t="shared" ca="1" si="213"/>
        <v>1.9120358454866977</v>
      </c>
    </row>
    <row r="13684" spans="1:1" x14ac:dyDescent="0.3">
      <c r="A13684">
        <f t="shared" ca="1" si="213"/>
        <v>-0.70556706440529382</v>
      </c>
    </row>
    <row r="13685" spans="1:1" x14ac:dyDescent="0.3">
      <c r="A13685">
        <f t="shared" ca="1" si="213"/>
        <v>2.046373807422023</v>
      </c>
    </row>
    <row r="13686" spans="1:1" x14ac:dyDescent="0.3">
      <c r="A13686">
        <f t="shared" ca="1" si="213"/>
        <v>-0.77648548617240687</v>
      </c>
    </row>
    <row r="13687" spans="1:1" x14ac:dyDescent="0.3">
      <c r="A13687">
        <f t="shared" ca="1" si="213"/>
        <v>0.64855800516195317</v>
      </c>
    </row>
    <row r="13688" spans="1:1" x14ac:dyDescent="0.3">
      <c r="A13688">
        <f t="shared" ca="1" si="213"/>
        <v>-0.75044399916407623</v>
      </c>
    </row>
    <row r="13689" spans="1:1" x14ac:dyDescent="0.3">
      <c r="A13689">
        <f t="shared" ca="1" si="213"/>
        <v>-0.2718047792655327</v>
      </c>
    </row>
    <row r="13690" spans="1:1" x14ac:dyDescent="0.3">
      <c r="A13690">
        <f t="shared" ca="1" si="213"/>
        <v>1.1409385793495754</v>
      </c>
    </row>
    <row r="13691" spans="1:1" x14ac:dyDescent="0.3">
      <c r="A13691">
        <f t="shared" ca="1" si="213"/>
        <v>-0.12860127549459835</v>
      </c>
    </row>
    <row r="13692" spans="1:1" x14ac:dyDescent="0.3">
      <c r="A13692">
        <f t="shared" ca="1" si="213"/>
        <v>0.94658840975978109</v>
      </c>
    </row>
    <row r="13693" spans="1:1" x14ac:dyDescent="0.3">
      <c r="A13693">
        <f t="shared" ca="1" si="213"/>
        <v>0.64206699733160333</v>
      </c>
    </row>
    <row r="13694" spans="1:1" x14ac:dyDescent="0.3">
      <c r="A13694">
        <f t="shared" ca="1" si="213"/>
        <v>2.6809423074739906</v>
      </c>
    </row>
    <row r="13695" spans="1:1" x14ac:dyDescent="0.3">
      <c r="A13695">
        <f t="shared" ca="1" si="213"/>
        <v>1.0807327861303937</v>
      </c>
    </row>
    <row r="13696" spans="1:1" x14ac:dyDescent="0.3">
      <c r="A13696">
        <f t="shared" ca="1" si="213"/>
        <v>7.1371276524781868E-2</v>
      </c>
    </row>
    <row r="13697" spans="1:1" x14ac:dyDescent="0.3">
      <c r="A13697">
        <f t="shared" ca="1" si="213"/>
        <v>0.9745595846725279</v>
      </c>
    </row>
    <row r="13698" spans="1:1" x14ac:dyDescent="0.3">
      <c r="A13698">
        <f t="shared" ca="1" si="213"/>
        <v>-1.2560290828316297E-2</v>
      </c>
    </row>
    <row r="13699" spans="1:1" x14ac:dyDescent="0.3">
      <c r="A13699">
        <f t="shared" ref="A13699:A13762" ca="1" si="214">_xlfn.NORM.INV(RAND(),0,1)</f>
        <v>1.1451778297450494E-2</v>
      </c>
    </row>
    <row r="13700" spans="1:1" x14ac:dyDescent="0.3">
      <c r="A13700">
        <f t="shared" ca="1" si="214"/>
        <v>0.39627929854419791</v>
      </c>
    </row>
    <row r="13701" spans="1:1" x14ac:dyDescent="0.3">
      <c r="A13701">
        <f t="shared" ca="1" si="214"/>
        <v>0.14816016926098938</v>
      </c>
    </row>
    <row r="13702" spans="1:1" x14ac:dyDescent="0.3">
      <c r="A13702">
        <f t="shared" ca="1" si="214"/>
        <v>0.71884094346713046</v>
      </c>
    </row>
    <row r="13703" spans="1:1" x14ac:dyDescent="0.3">
      <c r="A13703">
        <f t="shared" ca="1" si="214"/>
        <v>-2.0042687225818696</v>
      </c>
    </row>
    <row r="13704" spans="1:1" x14ac:dyDescent="0.3">
      <c r="A13704">
        <f t="shared" ca="1" si="214"/>
        <v>1.3124854465445188</v>
      </c>
    </row>
    <row r="13705" spans="1:1" x14ac:dyDescent="0.3">
      <c r="A13705">
        <f t="shared" ca="1" si="214"/>
        <v>0.60226261015271942</v>
      </c>
    </row>
    <row r="13706" spans="1:1" x14ac:dyDescent="0.3">
      <c r="A13706">
        <f t="shared" ca="1" si="214"/>
        <v>0.93695883558644055</v>
      </c>
    </row>
    <row r="13707" spans="1:1" x14ac:dyDescent="0.3">
      <c r="A13707">
        <f t="shared" ca="1" si="214"/>
        <v>-0.91571818300935182</v>
      </c>
    </row>
    <row r="13708" spans="1:1" x14ac:dyDescent="0.3">
      <c r="A13708">
        <f t="shared" ca="1" si="214"/>
        <v>-1.4102122537384087</v>
      </c>
    </row>
    <row r="13709" spans="1:1" x14ac:dyDescent="0.3">
      <c r="A13709">
        <f t="shared" ca="1" si="214"/>
        <v>1.3611004838468614</v>
      </c>
    </row>
    <row r="13710" spans="1:1" x14ac:dyDescent="0.3">
      <c r="A13710">
        <f t="shared" ca="1" si="214"/>
        <v>0.71095796425851165</v>
      </c>
    </row>
    <row r="13711" spans="1:1" x14ac:dyDescent="0.3">
      <c r="A13711">
        <f t="shared" ca="1" si="214"/>
        <v>-1.9990628970685311</v>
      </c>
    </row>
    <row r="13712" spans="1:1" x14ac:dyDescent="0.3">
      <c r="A13712">
        <f t="shared" ca="1" si="214"/>
        <v>-0.63833990521343764</v>
      </c>
    </row>
    <row r="13713" spans="1:1" x14ac:dyDescent="0.3">
      <c r="A13713">
        <f t="shared" ca="1" si="214"/>
        <v>-0.23761392549110699</v>
      </c>
    </row>
    <row r="13714" spans="1:1" x14ac:dyDescent="0.3">
      <c r="A13714">
        <f t="shared" ca="1" si="214"/>
        <v>0.69880244100079192</v>
      </c>
    </row>
    <row r="13715" spans="1:1" x14ac:dyDescent="0.3">
      <c r="A13715">
        <f t="shared" ca="1" si="214"/>
        <v>0.45290344654201858</v>
      </c>
    </row>
    <row r="13716" spans="1:1" x14ac:dyDescent="0.3">
      <c r="A13716">
        <f t="shared" ca="1" si="214"/>
        <v>1.9838761603683304</v>
      </c>
    </row>
    <row r="13717" spans="1:1" x14ac:dyDescent="0.3">
      <c r="A13717">
        <f t="shared" ca="1" si="214"/>
        <v>-0.17831268919243828</v>
      </c>
    </row>
    <row r="13718" spans="1:1" x14ac:dyDescent="0.3">
      <c r="A13718">
        <f t="shared" ca="1" si="214"/>
        <v>-0.36383381812239007</v>
      </c>
    </row>
    <row r="13719" spans="1:1" x14ac:dyDescent="0.3">
      <c r="A13719">
        <f t="shared" ca="1" si="214"/>
        <v>0.59169608110943961</v>
      </c>
    </row>
    <row r="13720" spans="1:1" x14ac:dyDescent="0.3">
      <c r="A13720">
        <f t="shared" ca="1" si="214"/>
        <v>0.76472883328478058</v>
      </c>
    </row>
    <row r="13721" spans="1:1" x14ac:dyDescent="0.3">
      <c r="A13721">
        <f t="shared" ca="1" si="214"/>
        <v>1.2831385357840903</v>
      </c>
    </row>
    <row r="13722" spans="1:1" x14ac:dyDescent="0.3">
      <c r="A13722">
        <f t="shared" ca="1" si="214"/>
        <v>1.6437506188273481</v>
      </c>
    </row>
    <row r="13723" spans="1:1" x14ac:dyDescent="0.3">
      <c r="A13723">
        <f t="shared" ca="1" si="214"/>
        <v>0.47004122081553062</v>
      </c>
    </row>
    <row r="13724" spans="1:1" x14ac:dyDescent="0.3">
      <c r="A13724">
        <f t="shared" ca="1" si="214"/>
        <v>-2.8809249925184131</v>
      </c>
    </row>
    <row r="13725" spans="1:1" x14ac:dyDescent="0.3">
      <c r="A13725">
        <f t="shared" ca="1" si="214"/>
        <v>0.50771375654326023</v>
      </c>
    </row>
    <row r="13726" spans="1:1" x14ac:dyDescent="0.3">
      <c r="A13726">
        <f t="shared" ca="1" si="214"/>
        <v>1.3451056300678979</v>
      </c>
    </row>
    <row r="13727" spans="1:1" x14ac:dyDescent="0.3">
      <c r="A13727">
        <f t="shared" ca="1" si="214"/>
        <v>4.6453978234699808E-2</v>
      </c>
    </row>
    <row r="13728" spans="1:1" x14ac:dyDescent="0.3">
      <c r="A13728">
        <f t="shared" ca="1" si="214"/>
        <v>-2.0608240329241365</v>
      </c>
    </row>
    <row r="13729" spans="1:1" x14ac:dyDescent="0.3">
      <c r="A13729">
        <f t="shared" ca="1" si="214"/>
        <v>-1.5796416066725729</v>
      </c>
    </row>
    <row r="13730" spans="1:1" x14ac:dyDescent="0.3">
      <c r="A13730">
        <f t="shared" ca="1" si="214"/>
        <v>-0.84095956578542985</v>
      </c>
    </row>
    <row r="13731" spans="1:1" x14ac:dyDescent="0.3">
      <c r="A13731">
        <f t="shared" ca="1" si="214"/>
        <v>-0.27589763277875312</v>
      </c>
    </row>
    <row r="13732" spans="1:1" x14ac:dyDescent="0.3">
      <c r="A13732">
        <f t="shared" ca="1" si="214"/>
        <v>0.80743137948090338</v>
      </c>
    </row>
    <row r="13733" spans="1:1" x14ac:dyDescent="0.3">
      <c r="A13733">
        <f t="shared" ca="1" si="214"/>
        <v>-0.28255723558836632</v>
      </c>
    </row>
    <row r="13734" spans="1:1" x14ac:dyDescent="0.3">
      <c r="A13734">
        <f t="shared" ca="1" si="214"/>
        <v>0.22590008949506091</v>
      </c>
    </row>
    <row r="13735" spans="1:1" x14ac:dyDescent="0.3">
      <c r="A13735">
        <f t="shared" ca="1" si="214"/>
        <v>-0.51042383710640704</v>
      </c>
    </row>
    <row r="13736" spans="1:1" x14ac:dyDescent="0.3">
      <c r="A13736">
        <f t="shared" ca="1" si="214"/>
        <v>-0.75153925449079051</v>
      </c>
    </row>
    <row r="13737" spans="1:1" x14ac:dyDescent="0.3">
      <c r="A13737">
        <f t="shared" ca="1" si="214"/>
        <v>-0.62228935716252143</v>
      </c>
    </row>
    <row r="13738" spans="1:1" x14ac:dyDescent="0.3">
      <c r="A13738">
        <f t="shared" ca="1" si="214"/>
        <v>0.51761521879497763</v>
      </c>
    </row>
    <row r="13739" spans="1:1" x14ac:dyDescent="0.3">
      <c r="A13739">
        <f t="shared" ca="1" si="214"/>
        <v>0.65865922273416666</v>
      </c>
    </row>
    <row r="13740" spans="1:1" x14ac:dyDescent="0.3">
      <c r="A13740">
        <f t="shared" ca="1" si="214"/>
        <v>-0.90498474770726267</v>
      </c>
    </row>
    <row r="13741" spans="1:1" x14ac:dyDescent="0.3">
      <c r="A13741">
        <f t="shared" ca="1" si="214"/>
        <v>-1.1981627917479831</v>
      </c>
    </row>
    <row r="13742" spans="1:1" x14ac:dyDescent="0.3">
      <c r="A13742">
        <f t="shared" ca="1" si="214"/>
        <v>-0.56506363393411352</v>
      </c>
    </row>
    <row r="13743" spans="1:1" x14ac:dyDescent="0.3">
      <c r="A13743">
        <f t="shared" ca="1" si="214"/>
        <v>1.3347962440865659</v>
      </c>
    </row>
    <row r="13744" spans="1:1" x14ac:dyDescent="0.3">
      <c r="A13744">
        <f t="shared" ca="1" si="214"/>
        <v>0.80288662291928248</v>
      </c>
    </row>
    <row r="13745" spans="1:1" x14ac:dyDescent="0.3">
      <c r="A13745">
        <f t="shared" ca="1" si="214"/>
        <v>0.93411494261174088</v>
      </c>
    </row>
    <row r="13746" spans="1:1" x14ac:dyDescent="0.3">
      <c r="A13746">
        <f t="shared" ca="1" si="214"/>
        <v>1.5996040283574871</v>
      </c>
    </row>
    <row r="13747" spans="1:1" x14ac:dyDescent="0.3">
      <c r="A13747">
        <f t="shared" ca="1" si="214"/>
        <v>0.54200090237307619</v>
      </c>
    </row>
    <row r="13748" spans="1:1" x14ac:dyDescent="0.3">
      <c r="A13748">
        <f t="shared" ca="1" si="214"/>
        <v>0.93891072412723298</v>
      </c>
    </row>
    <row r="13749" spans="1:1" x14ac:dyDescent="0.3">
      <c r="A13749">
        <f t="shared" ca="1" si="214"/>
        <v>-0.34268877659384667</v>
      </c>
    </row>
    <row r="13750" spans="1:1" x14ac:dyDescent="0.3">
      <c r="A13750">
        <f t="shared" ca="1" si="214"/>
        <v>-0.69978608771260853</v>
      </c>
    </row>
    <row r="13751" spans="1:1" x14ac:dyDescent="0.3">
      <c r="A13751">
        <f t="shared" ca="1" si="214"/>
        <v>1.112480347964822</v>
      </c>
    </row>
    <row r="13752" spans="1:1" x14ac:dyDescent="0.3">
      <c r="A13752">
        <f t="shared" ca="1" si="214"/>
        <v>-4.5170058147749E-2</v>
      </c>
    </row>
    <row r="13753" spans="1:1" x14ac:dyDescent="0.3">
      <c r="A13753">
        <f t="shared" ca="1" si="214"/>
        <v>1.1417058861956133</v>
      </c>
    </row>
    <row r="13754" spans="1:1" x14ac:dyDescent="0.3">
      <c r="A13754">
        <f t="shared" ca="1" si="214"/>
        <v>-1.0366327976232985</v>
      </c>
    </row>
    <row r="13755" spans="1:1" x14ac:dyDescent="0.3">
      <c r="A13755">
        <f t="shared" ca="1" si="214"/>
        <v>0.83528430993639269</v>
      </c>
    </row>
    <row r="13756" spans="1:1" x14ac:dyDescent="0.3">
      <c r="A13756">
        <f t="shared" ca="1" si="214"/>
        <v>-2.1861749256995142</v>
      </c>
    </row>
    <row r="13757" spans="1:1" x14ac:dyDescent="0.3">
      <c r="A13757">
        <f t="shared" ca="1" si="214"/>
        <v>-7.4032320606134988E-2</v>
      </c>
    </row>
    <row r="13758" spans="1:1" x14ac:dyDescent="0.3">
      <c r="A13758">
        <f t="shared" ca="1" si="214"/>
        <v>-0.62687863824462076</v>
      </c>
    </row>
    <row r="13759" spans="1:1" x14ac:dyDescent="0.3">
      <c r="A13759">
        <f t="shared" ca="1" si="214"/>
        <v>-0.17593854193339542</v>
      </c>
    </row>
    <row r="13760" spans="1:1" x14ac:dyDescent="0.3">
      <c r="A13760">
        <f t="shared" ca="1" si="214"/>
        <v>0.10456911913935187</v>
      </c>
    </row>
    <row r="13761" spans="1:1" x14ac:dyDescent="0.3">
      <c r="A13761">
        <f t="shared" ca="1" si="214"/>
        <v>-1.4968591022596094</v>
      </c>
    </row>
    <row r="13762" spans="1:1" x14ac:dyDescent="0.3">
      <c r="A13762">
        <f t="shared" ca="1" si="214"/>
        <v>-2.0411936456311279</v>
      </c>
    </row>
    <row r="13763" spans="1:1" x14ac:dyDescent="0.3">
      <c r="A13763">
        <f t="shared" ref="A13763:A13826" ca="1" si="215">_xlfn.NORM.INV(RAND(),0,1)</f>
        <v>0.26805005211718513</v>
      </c>
    </row>
    <row r="13764" spans="1:1" x14ac:dyDescent="0.3">
      <c r="A13764">
        <f t="shared" ca="1" si="215"/>
        <v>-0.69135923464891114</v>
      </c>
    </row>
    <row r="13765" spans="1:1" x14ac:dyDescent="0.3">
      <c r="A13765">
        <f t="shared" ca="1" si="215"/>
        <v>-1.1131273568604017</v>
      </c>
    </row>
    <row r="13766" spans="1:1" x14ac:dyDescent="0.3">
      <c r="A13766">
        <f t="shared" ca="1" si="215"/>
        <v>0.46470952530873105</v>
      </c>
    </row>
    <row r="13767" spans="1:1" x14ac:dyDescent="0.3">
      <c r="A13767">
        <f t="shared" ca="1" si="215"/>
        <v>0.74417371885380823</v>
      </c>
    </row>
    <row r="13768" spans="1:1" x14ac:dyDescent="0.3">
      <c r="A13768">
        <f t="shared" ca="1" si="215"/>
        <v>0.91639392560414046</v>
      </c>
    </row>
    <row r="13769" spans="1:1" x14ac:dyDescent="0.3">
      <c r="A13769">
        <f t="shared" ca="1" si="215"/>
        <v>0.82902578016706074</v>
      </c>
    </row>
    <row r="13770" spans="1:1" x14ac:dyDescent="0.3">
      <c r="A13770">
        <f t="shared" ca="1" si="215"/>
        <v>-1.213580565077335</v>
      </c>
    </row>
    <row r="13771" spans="1:1" x14ac:dyDescent="0.3">
      <c r="A13771">
        <f t="shared" ca="1" si="215"/>
        <v>-0.85721199086524458</v>
      </c>
    </row>
    <row r="13772" spans="1:1" x14ac:dyDescent="0.3">
      <c r="A13772">
        <f t="shared" ca="1" si="215"/>
        <v>-9.9738492260759842E-2</v>
      </c>
    </row>
    <row r="13773" spans="1:1" x14ac:dyDescent="0.3">
      <c r="A13773">
        <f t="shared" ca="1" si="215"/>
        <v>0.17023687089078651</v>
      </c>
    </row>
    <row r="13774" spans="1:1" x14ac:dyDescent="0.3">
      <c r="A13774">
        <f t="shared" ca="1" si="215"/>
        <v>-0.24193287132104047</v>
      </c>
    </row>
    <row r="13775" spans="1:1" x14ac:dyDescent="0.3">
      <c r="A13775">
        <f t="shared" ca="1" si="215"/>
        <v>-1.9248680095691322</v>
      </c>
    </row>
    <row r="13776" spans="1:1" x14ac:dyDescent="0.3">
      <c r="A13776">
        <f t="shared" ca="1" si="215"/>
        <v>-0.57434013792139293</v>
      </c>
    </row>
    <row r="13777" spans="1:1" x14ac:dyDescent="0.3">
      <c r="A13777">
        <f t="shared" ca="1" si="215"/>
        <v>1.3995177193425496</v>
      </c>
    </row>
    <row r="13778" spans="1:1" x14ac:dyDescent="0.3">
      <c r="A13778">
        <f t="shared" ca="1" si="215"/>
        <v>-0.60743393897607123</v>
      </c>
    </row>
    <row r="13779" spans="1:1" x14ac:dyDescent="0.3">
      <c r="A13779">
        <f t="shared" ca="1" si="215"/>
        <v>-0.14789467620697194</v>
      </c>
    </row>
    <row r="13780" spans="1:1" x14ac:dyDescent="0.3">
      <c r="A13780">
        <f t="shared" ca="1" si="215"/>
        <v>-0.54016848085897196</v>
      </c>
    </row>
    <row r="13781" spans="1:1" x14ac:dyDescent="0.3">
      <c r="A13781">
        <f t="shared" ca="1" si="215"/>
        <v>-1.3357771415659005</v>
      </c>
    </row>
    <row r="13782" spans="1:1" x14ac:dyDescent="0.3">
      <c r="A13782">
        <f t="shared" ca="1" si="215"/>
        <v>1.1363000340767089</v>
      </c>
    </row>
    <row r="13783" spans="1:1" x14ac:dyDescent="0.3">
      <c r="A13783">
        <f t="shared" ca="1" si="215"/>
        <v>0.10759247588364708</v>
      </c>
    </row>
    <row r="13784" spans="1:1" x14ac:dyDescent="0.3">
      <c r="A13784">
        <f t="shared" ca="1" si="215"/>
        <v>0.26041420960947165</v>
      </c>
    </row>
    <row r="13785" spans="1:1" x14ac:dyDescent="0.3">
      <c r="A13785">
        <f t="shared" ca="1" si="215"/>
        <v>0.52642634623787077</v>
      </c>
    </row>
    <row r="13786" spans="1:1" x14ac:dyDescent="0.3">
      <c r="A13786">
        <f t="shared" ca="1" si="215"/>
        <v>-1.0168078402095631</v>
      </c>
    </row>
    <row r="13787" spans="1:1" x14ac:dyDescent="0.3">
      <c r="A13787">
        <f t="shared" ca="1" si="215"/>
        <v>0.44859144725654021</v>
      </c>
    </row>
    <row r="13788" spans="1:1" x14ac:dyDescent="0.3">
      <c r="A13788">
        <f t="shared" ca="1" si="215"/>
        <v>-0.59540163455572737</v>
      </c>
    </row>
    <row r="13789" spans="1:1" x14ac:dyDescent="0.3">
      <c r="A13789">
        <f t="shared" ca="1" si="215"/>
        <v>0.95795529786330724</v>
      </c>
    </row>
    <row r="13790" spans="1:1" x14ac:dyDescent="0.3">
      <c r="A13790">
        <f t="shared" ca="1" si="215"/>
        <v>-1.6448741466152783</v>
      </c>
    </row>
    <row r="13791" spans="1:1" x14ac:dyDescent="0.3">
      <c r="A13791">
        <f t="shared" ca="1" si="215"/>
        <v>-1.2467793574153263</v>
      </c>
    </row>
    <row r="13792" spans="1:1" x14ac:dyDescent="0.3">
      <c r="A13792">
        <f t="shared" ca="1" si="215"/>
        <v>-2.0384468972007252</v>
      </c>
    </row>
    <row r="13793" spans="1:1" x14ac:dyDescent="0.3">
      <c r="A13793">
        <f t="shared" ca="1" si="215"/>
        <v>-0.17580343247450819</v>
      </c>
    </row>
    <row r="13794" spans="1:1" x14ac:dyDescent="0.3">
      <c r="A13794">
        <f t="shared" ca="1" si="215"/>
        <v>2.0015172559072436</v>
      </c>
    </row>
    <row r="13795" spans="1:1" x14ac:dyDescent="0.3">
      <c r="A13795">
        <f t="shared" ca="1" si="215"/>
        <v>-0.98700635378981949</v>
      </c>
    </row>
    <row r="13796" spans="1:1" x14ac:dyDescent="0.3">
      <c r="A13796">
        <f t="shared" ca="1" si="215"/>
        <v>-0.52653756623934111</v>
      </c>
    </row>
    <row r="13797" spans="1:1" x14ac:dyDescent="0.3">
      <c r="A13797">
        <f t="shared" ca="1" si="215"/>
        <v>1.7986702431051422</v>
      </c>
    </row>
    <row r="13798" spans="1:1" x14ac:dyDescent="0.3">
      <c r="A13798">
        <f t="shared" ca="1" si="215"/>
        <v>-0.91829087310686064</v>
      </c>
    </row>
    <row r="13799" spans="1:1" x14ac:dyDescent="0.3">
      <c r="A13799">
        <f t="shared" ca="1" si="215"/>
        <v>-3.2813273974674217</v>
      </c>
    </row>
    <row r="13800" spans="1:1" x14ac:dyDescent="0.3">
      <c r="A13800">
        <f t="shared" ca="1" si="215"/>
        <v>-0.76735432799747472</v>
      </c>
    </row>
    <row r="13801" spans="1:1" x14ac:dyDescent="0.3">
      <c r="A13801">
        <f t="shared" ca="1" si="215"/>
        <v>-1.3633636869191792</v>
      </c>
    </row>
    <row r="13802" spans="1:1" x14ac:dyDescent="0.3">
      <c r="A13802">
        <f t="shared" ca="1" si="215"/>
        <v>2.1652285670384317</v>
      </c>
    </row>
    <row r="13803" spans="1:1" x14ac:dyDescent="0.3">
      <c r="A13803">
        <f t="shared" ca="1" si="215"/>
        <v>-0.26747835193819153</v>
      </c>
    </row>
    <row r="13804" spans="1:1" x14ac:dyDescent="0.3">
      <c r="A13804">
        <f t="shared" ca="1" si="215"/>
        <v>0.60646626763120737</v>
      </c>
    </row>
    <row r="13805" spans="1:1" x14ac:dyDescent="0.3">
      <c r="A13805">
        <f t="shared" ca="1" si="215"/>
        <v>-0.78726512841256269</v>
      </c>
    </row>
    <row r="13806" spans="1:1" x14ac:dyDescent="0.3">
      <c r="A13806">
        <f t="shared" ca="1" si="215"/>
        <v>0.67184304337613376</v>
      </c>
    </row>
    <row r="13807" spans="1:1" x14ac:dyDescent="0.3">
      <c r="A13807">
        <f t="shared" ca="1" si="215"/>
        <v>0.31643213874898873</v>
      </c>
    </row>
    <row r="13808" spans="1:1" x14ac:dyDescent="0.3">
      <c r="A13808">
        <f t="shared" ca="1" si="215"/>
        <v>-0.41872650648081838</v>
      </c>
    </row>
    <row r="13809" spans="1:1" x14ac:dyDescent="0.3">
      <c r="A13809">
        <f t="shared" ca="1" si="215"/>
        <v>1.1535640198827639</v>
      </c>
    </row>
    <row r="13810" spans="1:1" x14ac:dyDescent="0.3">
      <c r="A13810">
        <f t="shared" ca="1" si="215"/>
        <v>-0.37792859874286278</v>
      </c>
    </row>
    <row r="13811" spans="1:1" x14ac:dyDescent="0.3">
      <c r="A13811">
        <f t="shared" ca="1" si="215"/>
        <v>0.92216226255954936</v>
      </c>
    </row>
    <row r="13812" spans="1:1" x14ac:dyDescent="0.3">
      <c r="A13812">
        <f t="shared" ca="1" si="215"/>
        <v>0.75376780362049856</v>
      </c>
    </row>
    <row r="13813" spans="1:1" x14ac:dyDescent="0.3">
      <c r="A13813">
        <f t="shared" ca="1" si="215"/>
        <v>-0.79420725442842943</v>
      </c>
    </row>
    <row r="13814" spans="1:1" x14ac:dyDescent="0.3">
      <c r="A13814">
        <f t="shared" ca="1" si="215"/>
        <v>1.7891214043394201</v>
      </c>
    </row>
    <row r="13815" spans="1:1" x14ac:dyDescent="0.3">
      <c r="A13815">
        <f t="shared" ca="1" si="215"/>
        <v>0.4745521281978925</v>
      </c>
    </row>
    <row r="13816" spans="1:1" x14ac:dyDescent="0.3">
      <c r="A13816">
        <f t="shared" ca="1" si="215"/>
        <v>-0.14772043923003325</v>
      </c>
    </row>
    <row r="13817" spans="1:1" x14ac:dyDescent="0.3">
      <c r="A13817">
        <f t="shared" ca="1" si="215"/>
        <v>9.0493055480669743E-2</v>
      </c>
    </row>
    <row r="13818" spans="1:1" x14ac:dyDescent="0.3">
      <c r="A13818">
        <f t="shared" ca="1" si="215"/>
        <v>-0.38801294935974207</v>
      </c>
    </row>
    <row r="13819" spans="1:1" x14ac:dyDescent="0.3">
      <c r="A13819">
        <f t="shared" ca="1" si="215"/>
        <v>-0.12088474395147539</v>
      </c>
    </row>
    <row r="13820" spans="1:1" x14ac:dyDescent="0.3">
      <c r="A13820">
        <f t="shared" ca="1" si="215"/>
        <v>-1.833921836430245</v>
      </c>
    </row>
    <row r="13821" spans="1:1" x14ac:dyDescent="0.3">
      <c r="A13821">
        <f t="shared" ca="1" si="215"/>
        <v>-1.1546273699594121</v>
      </c>
    </row>
    <row r="13822" spans="1:1" x14ac:dyDescent="0.3">
      <c r="A13822">
        <f t="shared" ca="1" si="215"/>
        <v>-0.93253450182533637</v>
      </c>
    </row>
    <row r="13823" spans="1:1" x14ac:dyDescent="0.3">
      <c r="A13823">
        <f t="shared" ca="1" si="215"/>
        <v>5.1753586694329487E-2</v>
      </c>
    </row>
    <row r="13824" spans="1:1" x14ac:dyDescent="0.3">
      <c r="A13824">
        <f t="shared" ca="1" si="215"/>
        <v>-1.3735719620453133</v>
      </c>
    </row>
    <row r="13825" spans="1:1" x14ac:dyDescent="0.3">
      <c r="A13825">
        <f t="shared" ca="1" si="215"/>
        <v>-0.12772571525100801</v>
      </c>
    </row>
    <row r="13826" spans="1:1" x14ac:dyDescent="0.3">
      <c r="A13826">
        <f t="shared" ca="1" si="215"/>
        <v>0.21463267074941658</v>
      </c>
    </row>
    <row r="13827" spans="1:1" x14ac:dyDescent="0.3">
      <c r="A13827">
        <f t="shared" ref="A13827:A13890" ca="1" si="216">_xlfn.NORM.INV(RAND(),0,1)</f>
        <v>-0.86545961145270067</v>
      </c>
    </row>
    <row r="13828" spans="1:1" x14ac:dyDescent="0.3">
      <c r="A13828">
        <f t="shared" ca="1" si="216"/>
        <v>0.19847396998692252</v>
      </c>
    </row>
    <row r="13829" spans="1:1" x14ac:dyDescent="0.3">
      <c r="A13829">
        <f t="shared" ca="1" si="216"/>
        <v>-0.48556806479218045</v>
      </c>
    </row>
    <row r="13830" spans="1:1" x14ac:dyDescent="0.3">
      <c r="A13830">
        <f t="shared" ca="1" si="216"/>
        <v>-0.60916223186329443</v>
      </c>
    </row>
    <row r="13831" spans="1:1" x14ac:dyDescent="0.3">
      <c r="A13831">
        <f t="shared" ca="1" si="216"/>
        <v>1.2669443330331214</v>
      </c>
    </row>
    <row r="13832" spans="1:1" x14ac:dyDescent="0.3">
      <c r="A13832">
        <f t="shared" ca="1" si="216"/>
        <v>-0.98908462249988638</v>
      </c>
    </row>
    <row r="13833" spans="1:1" x14ac:dyDescent="0.3">
      <c r="A13833">
        <f t="shared" ca="1" si="216"/>
        <v>-2.6870679814646334</v>
      </c>
    </row>
    <row r="13834" spans="1:1" x14ac:dyDescent="0.3">
      <c r="A13834">
        <f t="shared" ca="1" si="216"/>
        <v>2.5799724985210135</v>
      </c>
    </row>
    <row r="13835" spans="1:1" x14ac:dyDescent="0.3">
      <c r="A13835">
        <f t="shared" ca="1" si="216"/>
        <v>1.5232438042109305E-2</v>
      </c>
    </row>
    <row r="13836" spans="1:1" x14ac:dyDescent="0.3">
      <c r="A13836">
        <f t="shared" ca="1" si="216"/>
        <v>-1.2033564007685134</v>
      </c>
    </row>
    <row r="13837" spans="1:1" x14ac:dyDescent="0.3">
      <c r="A13837">
        <f t="shared" ca="1" si="216"/>
        <v>-0.36302413842707304</v>
      </c>
    </row>
    <row r="13838" spans="1:1" x14ac:dyDescent="0.3">
      <c r="A13838">
        <f t="shared" ca="1" si="216"/>
        <v>0.76209368490938778</v>
      </c>
    </row>
    <row r="13839" spans="1:1" x14ac:dyDescent="0.3">
      <c r="A13839">
        <f t="shared" ca="1" si="216"/>
        <v>1.1654104601665314</v>
      </c>
    </row>
    <row r="13840" spans="1:1" x14ac:dyDescent="0.3">
      <c r="A13840">
        <f t="shared" ca="1" si="216"/>
        <v>1.4453520422202903</v>
      </c>
    </row>
    <row r="13841" spans="1:1" x14ac:dyDescent="0.3">
      <c r="A13841">
        <f t="shared" ca="1" si="216"/>
        <v>-0.69407823329984886</v>
      </c>
    </row>
    <row r="13842" spans="1:1" x14ac:dyDescent="0.3">
      <c r="A13842">
        <f t="shared" ca="1" si="216"/>
        <v>-1.2873691808162573</v>
      </c>
    </row>
    <row r="13843" spans="1:1" x14ac:dyDescent="0.3">
      <c r="A13843">
        <f t="shared" ca="1" si="216"/>
        <v>0.39473786609573464</v>
      </c>
    </row>
    <row r="13844" spans="1:1" x14ac:dyDescent="0.3">
      <c r="A13844">
        <f t="shared" ca="1" si="216"/>
        <v>-1.4123032904777546</v>
      </c>
    </row>
    <row r="13845" spans="1:1" x14ac:dyDescent="0.3">
      <c r="A13845">
        <f t="shared" ca="1" si="216"/>
        <v>1.2484723332134391</v>
      </c>
    </row>
    <row r="13846" spans="1:1" x14ac:dyDescent="0.3">
      <c r="A13846">
        <f t="shared" ca="1" si="216"/>
        <v>1.423950212368339</v>
      </c>
    </row>
    <row r="13847" spans="1:1" x14ac:dyDescent="0.3">
      <c r="A13847">
        <f t="shared" ca="1" si="216"/>
        <v>0.30082531063971996</v>
      </c>
    </row>
    <row r="13848" spans="1:1" x14ac:dyDescent="0.3">
      <c r="A13848">
        <f t="shared" ca="1" si="216"/>
        <v>0.3542769434059142</v>
      </c>
    </row>
    <row r="13849" spans="1:1" x14ac:dyDescent="0.3">
      <c r="A13849">
        <f t="shared" ca="1" si="216"/>
        <v>-0.47254496583006417</v>
      </c>
    </row>
    <row r="13850" spans="1:1" x14ac:dyDescent="0.3">
      <c r="A13850">
        <f t="shared" ca="1" si="216"/>
        <v>-1.3951613587930445</v>
      </c>
    </row>
    <row r="13851" spans="1:1" x14ac:dyDescent="0.3">
      <c r="A13851">
        <f t="shared" ca="1" si="216"/>
        <v>4.4202432858959244E-2</v>
      </c>
    </row>
    <row r="13852" spans="1:1" x14ac:dyDescent="0.3">
      <c r="A13852">
        <f t="shared" ca="1" si="216"/>
        <v>-3.9103903227779624E-2</v>
      </c>
    </row>
    <row r="13853" spans="1:1" x14ac:dyDescent="0.3">
      <c r="A13853">
        <f t="shared" ca="1" si="216"/>
        <v>-0.30113764145309302</v>
      </c>
    </row>
    <row r="13854" spans="1:1" x14ac:dyDescent="0.3">
      <c r="A13854">
        <f t="shared" ca="1" si="216"/>
        <v>2.3286067752635988</v>
      </c>
    </row>
    <row r="13855" spans="1:1" x14ac:dyDescent="0.3">
      <c r="A13855">
        <f t="shared" ca="1" si="216"/>
        <v>0.74741751018473468</v>
      </c>
    </row>
    <row r="13856" spans="1:1" x14ac:dyDescent="0.3">
      <c r="A13856">
        <f t="shared" ca="1" si="216"/>
        <v>0.63236183014210301</v>
      </c>
    </row>
    <row r="13857" spans="1:1" x14ac:dyDescent="0.3">
      <c r="A13857">
        <f t="shared" ca="1" si="216"/>
        <v>-1.8856258850427186</v>
      </c>
    </row>
    <row r="13858" spans="1:1" x14ac:dyDescent="0.3">
      <c r="A13858">
        <f t="shared" ca="1" si="216"/>
        <v>0.13221359171543146</v>
      </c>
    </row>
    <row r="13859" spans="1:1" x14ac:dyDescent="0.3">
      <c r="A13859">
        <f t="shared" ca="1" si="216"/>
        <v>0.57850710826096852</v>
      </c>
    </row>
    <row r="13860" spans="1:1" x14ac:dyDescent="0.3">
      <c r="A13860">
        <f t="shared" ca="1" si="216"/>
        <v>-1.5828677652988301</v>
      </c>
    </row>
    <row r="13861" spans="1:1" x14ac:dyDescent="0.3">
      <c r="A13861">
        <f t="shared" ca="1" si="216"/>
        <v>-0.73230388605830454</v>
      </c>
    </row>
    <row r="13862" spans="1:1" x14ac:dyDescent="0.3">
      <c r="A13862">
        <f t="shared" ca="1" si="216"/>
        <v>-2.1069586403376555</v>
      </c>
    </row>
    <row r="13863" spans="1:1" x14ac:dyDescent="0.3">
      <c r="A13863">
        <f t="shared" ca="1" si="216"/>
        <v>-0.54468193169267598</v>
      </c>
    </row>
    <row r="13864" spans="1:1" x14ac:dyDescent="0.3">
      <c r="A13864">
        <f t="shared" ca="1" si="216"/>
        <v>-0.26968788659998599</v>
      </c>
    </row>
    <row r="13865" spans="1:1" x14ac:dyDescent="0.3">
      <c r="A13865">
        <f t="shared" ca="1" si="216"/>
        <v>-0.91414919169639419</v>
      </c>
    </row>
    <row r="13866" spans="1:1" x14ac:dyDescent="0.3">
      <c r="A13866">
        <f t="shared" ca="1" si="216"/>
        <v>0.5380297927214831</v>
      </c>
    </row>
    <row r="13867" spans="1:1" x14ac:dyDescent="0.3">
      <c r="A13867">
        <f t="shared" ca="1" si="216"/>
        <v>0.48530551182588982</v>
      </c>
    </row>
    <row r="13868" spans="1:1" x14ac:dyDescent="0.3">
      <c r="A13868">
        <f t="shared" ca="1" si="216"/>
        <v>1.585097971984627</v>
      </c>
    </row>
    <row r="13869" spans="1:1" x14ac:dyDescent="0.3">
      <c r="A13869">
        <f t="shared" ca="1" si="216"/>
        <v>-1.0199667618715245</v>
      </c>
    </row>
    <row r="13870" spans="1:1" x14ac:dyDescent="0.3">
      <c r="A13870">
        <f t="shared" ca="1" si="216"/>
        <v>2.1217898153840431</v>
      </c>
    </row>
    <row r="13871" spans="1:1" x14ac:dyDescent="0.3">
      <c r="A13871">
        <f t="shared" ca="1" si="216"/>
        <v>0.21271046563217999</v>
      </c>
    </row>
    <row r="13872" spans="1:1" x14ac:dyDescent="0.3">
      <c r="A13872">
        <f t="shared" ca="1" si="216"/>
        <v>-1.1556459180752408E-2</v>
      </c>
    </row>
    <row r="13873" spans="1:1" x14ac:dyDescent="0.3">
      <c r="A13873">
        <f t="shared" ca="1" si="216"/>
        <v>0.93741195472049144</v>
      </c>
    </row>
    <row r="13874" spans="1:1" x14ac:dyDescent="0.3">
      <c r="A13874">
        <f t="shared" ca="1" si="216"/>
        <v>0.63472486297138886</v>
      </c>
    </row>
    <row r="13875" spans="1:1" x14ac:dyDescent="0.3">
      <c r="A13875">
        <f t="shared" ca="1" si="216"/>
        <v>-0.43154951796101049</v>
      </c>
    </row>
    <row r="13876" spans="1:1" x14ac:dyDescent="0.3">
      <c r="A13876">
        <f t="shared" ca="1" si="216"/>
        <v>0.37769947977865986</v>
      </c>
    </row>
    <row r="13877" spans="1:1" x14ac:dyDescent="0.3">
      <c r="A13877">
        <f t="shared" ca="1" si="216"/>
        <v>8.484198508953468E-2</v>
      </c>
    </row>
    <row r="13878" spans="1:1" x14ac:dyDescent="0.3">
      <c r="A13878">
        <f t="shared" ca="1" si="216"/>
        <v>-1.7454480758691184</v>
      </c>
    </row>
    <row r="13879" spans="1:1" x14ac:dyDescent="0.3">
      <c r="A13879">
        <f t="shared" ca="1" si="216"/>
        <v>1.0325220487066074</v>
      </c>
    </row>
    <row r="13880" spans="1:1" x14ac:dyDescent="0.3">
      <c r="A13880">
        <f t="shared" ca="1" si="216"/>
        <v>0.18497044329448781</v>
      </c>
    </row>
    <row r="13881" spans="1:1" x14ac:dyDescent="0.3">
      <c r="A13881">
        <f t="shared" ca="1" si="216"/>
        <v>1.2479346108550253</v>
      </c>
    </row>
    <row r="13882" spans="1:1" x14ac:dyDescent="0.3">
      <c r="A13882">
        <f t="shared" ca="1" si="216"/>
        <v>1.4364339597039448</v>
      </c>
    </row>
    <row r="13883" spans="1:1" x14ac:dyDescent="0.3">
      <c r="A13883">
        <f t="shared" ca="1" si="216"/>
        <v>-0.24977582527026765</v>
      </c>
    </row>
    <row r="13884" spans="1:1" x14ac:dyDescent="0.3">
      <c r="A13884">
        <f t="shared" ca="1" si="216"/>
        <v>1.2134970174491053</v>
      </c>
    </row>
    <row r="13885" spans="1:1" x14ac:dyDescent="0.3">
      <c r="A13885">
        <f t="shared" ca="1" si="216"/>
        <v>1.7943271223119825</v>
      </c>
    </row>
    <row r="13886" spans="1:1" x14ac:dyDescent="0.3">
      <c r="A13886">
        <f t="shared" ca="1" si="216"/>
        <v>-0.25055784222595379</v>
      </c>
    </row>
    <row r="13887" spans="1:1" x14ac:dyDescent="0.3">
      <c r="A13887">
        <f t="shared" ca="1" si="216"/>
        <v>0.16141280236294908</v>
      </c>
    </row>
    <row r="13888" spans="1:1" x14ac:dyDescent="0.3">
      <c r="A13888">
        <f t="shared" ca="1" si="216"/>
        <v>1.4342554325792674</v>
      </c>
    </row>
    <row r="13889" spans="1:1" x14ac:dyDescent="0.3">
      <c r="A13889">
        <f t="shared" ca="1" si="216"/>
        <v>0.37359278143107338</v>
      </c>
    </row>
    <row r="13890" spans="1:1" x14ac:dyDescent="0.3">
      <c r="A13890">
        <f t="shared" ca="1" si="216"/>
        <v>1.2782970879723234</v>
      </c>
    </row>
    <row r="13891" spans="1:1" x14ac:dyDescent="0.3">
      <c r="A13891">
        <f t="shared" ref="A13891:A13954" ca="1" si="217">_xlfn.NORM.INV(RAND(),0,1)</f>
        <v>-1.5213321399248267</v>
      </c>
    </row>
    <row r="13892" spans="1:1" x14ac:dyDescent="0.3">
      <c r="A13892">
        <f t="shared" ca="1" si="217"/>
        <v>-0.47965341819578311</v>
      </c>
    </row>
    <row r="13893" spans="1:1" x14ac:dyDescent="0.3">
      <c r="A13893">
        <f t="shared" ca="1" si="217"/>
        <v>-0.81340578137246911</v>
      </c>
    </row>
    <row r="13894" spans="1:1" x14ac:dyDescent="0.3">
      <c r="A13894">
        <f t="shared" ca="1" si="217"/>
        <v>0.31428849845803375</v>
      </c>
    </row>
    <row r="13895" spans="1:1" x14ac:dyDescent="0.3">
      <c r="A13895">
        <f t="shared" ca="1" si="217"/>
        <v>-0.81683176617318087</v>
      </c>
    </row>
    <row r="13896" spans="1:1" x14ac:dyDescent="0.3">
      <c r="A13896">
        <f t="shared" ca="1" si="217"/>
        <v>-0.87017884905990261</v>
      </c>
    </row>
    <row r="13897" spans="1:1" x14ac:dyDescent="0.3">
      <c r="A13897">
        <f t="shared" ca="1" si="217"/>
        <v>0.75886719370539291</v>
      </c>
    </row>
    <row r="13898" spans="1:1" x14ac:dyDescent="0.3">
      <c r="A13898">
        <f t="shared" ca="1" si="217"/>
        <v>-0.23442577924740193</v>
      </c>
    </row>
    <row r="13899" spans="1:1" x14ac:dyDescent="0.3">
      <c r="A13899">
        <f t="shared" ca="1" si="217"/>
        <v>0.56745757777770389</v>
      </c>
    </row>
    <row r="13900" spans="1:1" x14ac:dyDescent="0.3">
      <c r="A13900">
        <f t="shared" ca="1" si="217"/>
        <v>1.1412289762647378</v>
      </c>
    </row>
    <row r="13901" spans="1:1" x14ac:dyDescent="0.3">
      <c r="A13901">
        <f t="shared" ca="1" si="217"/>
        <v>-1.2941702825910273</v>
      </c>
    </row>
    <row r="13902" spans="1:1" x14ac:dyDescent="0.3">
      <c r="A13902">
        <f t="shared" ca="1" si="217"/>
        <v>0.55781321550454555</v>
      </c>
    </row>
    <row r="13903" spans="1:1" x14ac:dyDescent="0.3">
      <c r="A13903">
        <f t="shared" ca="1" si="217"/>
        <v>-0.21214576171447394</v>
      </c>
    </row>
    <row r="13904" spans="1:1" x14ac:dyDescent="0.3">
      <c r="A13904">
        <f t="shared" ca="1" si="217"/>
        <v>-0.40212877224159838</v>
      </c>
    </row>
    <row r="13905" spans="1:1" x14ac:dyDescent="0.3">
      <c r="A13905">
        <f t="shared" ca="1" si="217"/>
        <v>-1.5278806842218349</v>
      </c>
    </row>
    <row r="13906" spans="1:1" x14ac:dyDescent="0.3">
      <c r="A13906">
        <f t="shared" ca="1" si="217"/>
        <v>1.2697053513013472</v>
      </c>
    </row>
    <row r="13907" spans="1:1" x14ac:dyDescent="0.3">
      <c r="A13907">
        <f t="shared" ca="1" si="217"/>
        <v>-0.82660102697279136</v>
      </c>
    </row>
    <row r="13908" spans="1:1" x14ac:dyDescent="0.3">
      <c r="A13908">
        <f t="shared" ca="1" si="217"/>
        <v>-0.82789262302802014</v>
      </c>
    </row>
    <row r="13909" spans="1:1" x14ac:dyDescent="0.3">
      <c r="A13909">
        <f t="shared" ca="1" si="217"/>
        <v>1.0479598088263176</v>
      </c>
    </row>
    <row r="13910" spans="1:1" x14ac:dyDescent="0.3">
      <c r="A13910">
        <f t="shared" ca="1" si="217"/>
        <v>-0.73946663638349674</v>
      </c>
    </row>
    <row r="13911" spans="1:1" x14ac:dyDescent="0.3">
      <c r="A13911">
        <f t="shared" ca="1" si="217"/>
        <v>1.0840264135065161</v>
      </c>
    </row>
    <row r="13912" spans="1:1" x14ac:dyDescent="0.3">
      <c r="A13912">
        <f t="shared" ca="1" si="217"/>
        <v>-1.9177798521570051</v>
      </c>
    </row>
    <row r="13913" spans="1:1" x14ac:dyDescent="0.3">
      <c r="A13913">
        <f t="shared" ca="1" si="217"/>
        <v>-1.1664106856339784E-2</v>
      </c>
    </row>
    <row r="13914" spans="1:1" x14ac:dyDescent="0.3">
      <c r="A13914">
        <f t="shared" ca="1" si="217"/>
        <v>-0.75090789615983877</v>
      </c>
    </row>
    <row r="13915" spans="1:1" x14ac:dyDescent="0.3">
      <c r="A13915">
        <f t="shared" ca="1" si="217"/>
        <v>-1.2043323241448274</v>
      </c>
    </row>
    <row r="13916" spans="1:1" x14ac:dyDescent="0.3">
      <c r="A13916">
        <f t="shared" ca="1" si="217"/>
        <v>1.6440780703333875</v>
      </c>
    </row>
    <row r="13917" spans="1:1" x14ac:dyDescent="0.3">
      <c r="A13917">
        <f t="shared" ca="1" si="217"/>
        <v>-1.6253543537927833</v>
      </c>
    </row>
    <row r="13918" spans="1:1" x14ac:dyDescent="0.3">
      <c r="A13918">
        <f t="shared" ca="1" si="217"/>
        <v>-0.20419509626085192</v>
      </c>
    </row>
    <row r="13919" spans="1:1" x14ac:dyDescent="0.3">
      <c r="A13919">
        <f t="shared" ca="1" si="217"/>
        <v>0.13992845439507012</v>
      </c>
    </row>
    <row r="13920" spans="1:1" x14ac:dyDescent="0.3">
      <c r="A13920">
        <f t="shared" ca="1" si="217"/>
        <v>-6.7020926997491395E-3</v>
      </c>
    </row>
    <row r="13921" spans="1:1" x14ac:dyDescent="0.3">
      <c r="A13921">
        <f t="shared" ca="1" si="217"/>
        <v>-1.0068924526951524</v>
      </c>
    </row>
    <row r="13922" spans="1:1" x14ac:dyDescent="0.3">
      <c r="A13922">
        <f t="shared" ca="1" si="217"/>
        <v>-0.55875724987121667</v>
      </c>
    </row>
    <row r="13923" spans="1:1" x14ac:dyDescent="0.3">
      <c r="A13923">
        <f t="shared" ca="1" si="217"/>
        <v>-1.4239210129431878</v>
      </c>
    </row>
    <row r="13924" spans="1:1" x14ac:dyDescent="0.3">
      <c r="A13924">
        <f t="shared" ca="1" si="217"/>
        <v>-0.83180088551410525</v>
      </c>
    </row>
    <row r="13925" spans="1:1" x14ac:dyDescent="0.3">
      <c r="A13925">
        <f t="shared" ca="1" si="217"/>
        <v>-0.13340607483680328</v>
      </c>
    </row>
    <row r="13926" spans="1:1" x14ac:dyDescent="0.3">
      <c r="A13926">
        <f t="shared" ca="1" si="217"/>
        <v>-0.54506825677628956</v>
      </c>
    </row>
    <row r="13927" spans="1:1" x14ac:dyDescent="0.3">
      <c r="A13927">
        <f t="shared" ca="1" si="217"/>
        <v>0.21328139336530436</v>
      </c>
    </row>
    <row r="13928" spans="1:1" x14ac:dyDescent="0.3">
      <c r="A13928">
        <f t="shared" ca="1" si="217"/>
        <v>0.31396125302036665</v>
      </c>
    </row>
    <row r="13929" spans="1:1" x14ac:dyDescent="0.3">
      <c r="A13929">
        <f t="shared" ca="1" si="217"/>
        <v>1.6554901015398165</v>
      </c>
    </row>
    <row r="13930" spans="1:1" x14ac:dyDescent="0.3">
      <c r="A13930">
        <f t="shared" ca="1" si="217"/>
        <v>1.8041269132372642</v>
      </c>
    </row>
    <row r="13931" spans="1:1" x14ac:dyDescent="0.3">
      <c r="A13931">
        <f t="shared" ca="1" si="217"/>
        <v>0.9012848738209891</v>
      </c>
    </row>
    <row r="13932" spans="1:1" x14ac:dyDescent="0.3">
      <c r="A13932">
        <f t="shared" ca="1" si="217"/>
        <v>-1.2887018400075512</v>
      </c>
    </row>
    <row r="13933" spans="1:1" x14ac:dyDescent="0.3">
      <c r="A13933">
        <f t="shared" ca="1" si="217"/>
        <v>-0.87987048008068947</v>
      </c>
    </row>
    <row r="13934" spans="1:1" x14ac:dyDescent="0.3">
      <c r="A13934">
        <f t="shared" ca="1" si="217"/>
        <v>1.9936230069667842</v>
      </c>
    </row>
    <row r="13935" spans="1:1" x14ac:dyDescent="0.3">
      <c r="A13935">
        <f t="shared" ca="1" si="217"/>
        <v>9.0355268136804168E-3</v>
      </c>
    </row>
    <row r="13936" spans="1:1" x14ac:dyDescent="0.3">
      <c r="A13936">
        <f t="shared" ca="1" si="217"/>
        <v>-1.4375937226093332</v>
      </c>
    </row>
    <row r="13937" spans="1:1" x14ac:dyDescent="0.3">
      <c r="A13937">
        <f t="shared" ca="1" si="217"/>
        <v>0.29227040169021151</v>
      </c>
    </row>
    <row r="13938" spans="1:1" x14ac:dyDescent="0.3">
      <c r="A13938">
        <f t="shared" ca="1" si="217"/>
        <v>1.5681517717207543</v>
      </c>
    </row>
    <row r="13939" spans="1:1" x14ac:dyDescent="0.3">
      <c r="A13939">
        <f t="shared" ca="1" si="217"/>
        <v>1.2668412782781124</v>
      </c>
    </row>
    <row r="13940" spans="1:1" x14ac:dyDescent="0.3">
      <c r="A13940">
        <f t="shared" ca="1" si="217"/>
        <v>-0.20470249858901796</v>
      </c>
    </row>
    <row r="13941" spans="1:1" x14ac:dyDescent="0.3">
      <c r="A13941">
        <f t="shared" ca="1" si="217"/>
        <v>-0.48796547656292188</v>
      </c>
    </row>
    <row r="13942" spans="1:1" x14ac:dyDescent="0.3">
      <c r="A13942">
        <f t="shared" ca="1" si="217"/>
        <v>-0.33323714834103041</v>
      </c>
    </row>
    <row r="13943" spans="1:1" x14ac:dyDescent="0.3">
      <c r="A13943">
        <f t="shared" ca="1" si="217"/>
        <v>0.56555579143217083</v>
      </c>
    </row>
    <row r="13944" spans="1:1" x14ac:dyDescent="0.3">
      <c r="A13944">
        <f t="shared" ca="1" si="217"/>
        <v>0.59564825633983254</v>
      </c>
    </row>
    <row r="13945" spans="1:1" x14ac:dyDescent="0.3">
      <c r="A13945">
        <f t="shared" ca="1" si="217"/>
        <v>1.7652138433089462</v>
      </c>
    </row>
    <row r="13946" spans="1:1" x14ac:dyDescent="0.3">
      <c r="A13946">
        <f t="shared" ca="1" si="217"/>
        <v>1.6596120093761196E-2</v>
      </c>
    </row>
    <row r="13947" spans="1:1" x14ac:dyDescent="0.3">
      <c r="A13947">
        <f t="shared" ca="1" si="217"/>
        <v>0.24203008601337092</v>
      </c>
    </row>
    <row r="13948" spans="1:1" x14ac:dyDescent="0.3">
      <c r="A13948">
        <f t="shared" ca="1" si="217"/>
        <v>-0.13679499502665052</v>
      </c>
    </row>
    <row r="13949" spans="1:1" x14ac:dyDescent="0.3">
      <c r="A13949">
        <f t="shared" ca="1" si="217"/>
        <v>-0.82376022094097756</v>
      </c>
    </row>
    <row r="13950" spans="1:1" x14ac:dyDescent="0.3">
      <c r="A13950">
        <f t="shared" ca="1" si="217"/>
        <v>-0.84471832774539468</v>
      </c>
    </row>
    <row r="13951" spans="1:1" x14ac:dyDescent="0.3">
      <c r="A13951">
        <f t="shared" ca="1" si="217"/>
        <v>1.2849690756498664</v>
      </c>
    </row>
    <row r="13952" spans="1:1" x14ac:dyDescent="0.3">
      <c r="A13952">
        <f t="shared" ca="1" si="217"/>
        <v>-7.1328023076084593E-3</v>
      </c>
    </row>
    <row r="13953" spans="1:1" x14ac:dyDescent="0.3">
      <c r="A13953">
        <f t="shared" ca="1" si="217"/>
        <v>0.96083830983181195</v>
      </c>
    </row>
    <row r="13954" spans="1:1" x14ac:dyDescent="0.3">
      <c r="A13954">
        <f t="shared" ca="1" si="217"/>
        <v>-0.28970240351991405</v>
      </c>
    </row>
    <row r="13955" spans="1:1" x14ac:dyDescent="0.3">
      <c r="A13955">
        <f t="shared" ref="A13955:A14018" ca="1" si="218">_xlfn.NORM.INV(RAND(),0,1)</f>
        <v>-0.21461077103665491</v>
      </c>
    </row>
    <row r="13956" spans="1:1" x14ac:dyDescent="0.3">
      <c r="A13956">
        <f t="shared" ca="1" si="218"/>
        <v>-1.1218852435379874</v>
      </c>
    </row>
    <row r="13957" spans="1:1" x14ac:dyDescent="0.3">
      <c r="A13957">
        <f t="shared" ca="1" si="218"/>
        <v>-0.96496106389422798</v>
      </c>
    </row>
    <row r="13958" spans="1:1" x14ac:dyDescent="0.3">
      <c r="A13958">
        <f t="shared" ca="1" si="218"/>
        <v>1.4104865824305055</v>
      </c>
    </row>
    <row r="13959" spans="1:1" x14ac:dyDescent="0.3">
      <c r="A13959">
        <f t="shared" ca="1" si="218"/>
        <v>0.89183683354648735</v>
      </c>
    </row>
    <row r="13960" spans="1:1" x14ac:dyDescent="0.3">
      <c r="A13960">
        <f t="shared" ca="1" si="218"/>
        <v>-0.60630599838532284</v>
      </c>
    </row>
    <row r="13961" spans="1:1" x14ac:dyDescent="0.3">
      <c r="A13961">
        <f t="shared" ca="1" si="218"/>
        <v>-0.15302136166338867</v>
      </c>
    </row>
    <row r="13962" spans="1:1" x14ac:dyDescent="0.3">
      <c r="A13962">
        <f t="shared" ca="1" si="218"/>
        <v>0.8290659434358344</v>
      </c>
    </row>
    <row r="13963" spans="1:1" x14ac:dyDescent="0.3">
      <c r="A13963">
        <f t="shared" ca="1" si="218"/>
        <v>-0.55684298227948625</v>
      </c>
    </row>
    <row r="13964" spans="1:1" x14ac:dyDescent="0.3">
      <c r="A13964">
        <f t="shared" ca="1" si="218"/>
        <v>0.51252207533888694</v>
      </c>
    </row>
    <row r="13965" spans="1:1" x14ac:dyDescent="0.3">
      <c r="A13965">
        <f t="shared" ca="1" si="218"/>
        <v>-0.59802458110779255</v>
      </c>
    </row>
    <row r="13966" spans="1:1" x14ac:dyDescent="0.3">
      <c r="A13966">
        <f t="shared" ca="1" si="218"/>
        <v>-0.35550698509365897</v>
      </c>
    </row>
    <row r="13967" spans="1:1" x14ac:dyDescent="0.3">
      <c r="A13967">
        <f t="shared" ca="1" si="218"/>
        <v>0.43883669546099058</v>
      </c>
    </row>
    <row r="13968" spans="1:1" x14ac:dyDescent="0.3">
      <c r="A13968">
        <f t="shared" ca="1" si="218"/>
        <v>0.3431222822492091</v>
      </c>
    </row>
    <row r="13969" spans="1:1" x14ac:dyDescent="0.3">
      <c r="A13969">
        <f t="shared" ca="1" si="218"/>
        <v>1.0846143256020671</v>
      </c>
    </row>
    <row r="13970" spans="1:1" x14ac:dyDescent="0.3">
      <c r="A13970">
        <f t="shared" ca="1" si="218"/>
        <v>-0.91600136225759754</v>
      </c>
    </row>
    <row r="13971" spans="1:1" x14ac:dyDescent="0.3">
      <c r="A13971">
        <f t="shared" ca="1" si="218"/>
        <v>0.60827426533813878</v>
      </c>
    </row>
    <row r="13972" spans="1:1" x14ac:dyDescent="0.3">
      <c r="A13972">
        <f t="shared" ca="1" si="218"/>
        <v>-2.4716148286745536</v>
      </c>
    </row>
    <row r="13973" spans="1:1" x14ac:dyDescent="0.3">
      <c r="A13973">
        <f t="shared" ca="1" si="218"/>
        <v>-0.23259410144046108</v>
      </c>
    </row>
    <row r="13974" spans="1:1" x14ac:dyDescent="0.3">
      <c r="A13974">
        <f t="shared" ca="1" si="218"/>
        <v>-1.2179793043194511</v>
      </c>
    </row>
    <row r="13975" spans="1:1" x14ac:dyDescent="0.3">
      <c r="A13975">
        <f t="shared" ca="1" si="218"/>
        <v>0.3770690368353144</v>
      </c>
    </row>
    <row r="13976" spans="1:1" x14ac:dyDescent="0.3">
      <c r="A13976">
        <f t="shared" ca="1" si="218"/>
        <v>7.5703764046113106E-2</v>
      </c>
    </row>
    <row r="13977" spans="1:1" x14ac:dyDescent="0.3">
      <c r="A13977">
        <f t="shared" ca="1" si="218"/>
        <v>1.1625516763049559</v>
      </c>
    </row>
    <row r="13978" spans="1:1" x14ac:dyDescent="0.3">
      <c r="A13978">
        <f t="shared" ca="1" si="218"/>
        <v>0.13089686534307923</v>
      </c>
    </row>
    <row r="13979" spans="1:1" x14ac:dyDescent="0.3">
      <c r="A13979">
        <f t="shared" ca="1" si="218"/>
        <v>1.7393297536279682</v>
      </c>
    </row>
    <row r="13980" spans="1:1" x14ac:dyDescent="0.3">
      <c r="A13980">
        <f t="shared" ca="1" si="218"/>
        <v>4.0800162177468201E-2</v>
      </c>
    </row>
    <row r="13981" spans="1:1" x14ac:dyDescent="0.3">
      <c r="A13981">
        <f t="shared" ca="1" si="218"/>
        <v>1.3827634436296727</v>
      </c>
    </row>
    <row r="13982" spans="1:1" x14ac:dyDescent="0.3">
      <c r="A13982">
        <f t="shared" ca="1" si="218"/>
        <v>0.79844419101490915</v>
      </c>
    </row>
    <row r="13983" spans="1:1" x14ac:dyDescent="0.3">
      <c r="A13983">
        <f t="shared" ca="1" si="218"/>
        <v>-1.01474349841926</v>
      </c>
    </row>
    <row r="13984" spans="1:1" x14ac:dyDescent="0.3">
      <c r="A13984">
        <f t="shared" ca="1" si="218"/>
        <v>1.152022422914958</v>
      </c>
    </row>
    <row r="13985" spans="1:1" x14ac:dyDescent="0.3">
      <c r="A13985">
        <f t="shared" ca="1" si="218"/>
        <v>-0.62527005507724032</v>
      </c>
    </row>
    <row r="13986" spans="1:1" x14ac:dyDescent="0.3">
      <c r="A13986">
        <f t="shared" ca="1" si="218"/>
        <v>0.2195587894668537</v>
      </c>
    </row>
    <row r="13987" spans="1:1" x14ac:dyDescent="0.3">
      <c r="A13987">
        <f t="shared" ca="1" si="218"/>
        <v>-0.4749995825240082</v>
      </c>
    </row>
    <row r="13988" spans="1:1" x14ac:dyDescent="0.3">
      <c r="A13988">
        <f t="shared" ca="1" si="218"/>
        <v>0.5265426219575291</v>
      </c>
    </row>
    <row r="13989" spans="1:1" x14ac:dyDescent="0.3">
      <c r="A13989">
        <f t="shared" ca="1" si="218"/>
        <v>-1.2895831154031852</v>
      </c>
    </row>
    <row r="13990" spans="1:1" x14ac:dyDescent="0.3">
      <c r="A13990">
        <f t="shared" ca="1" si="218"/>
        <v>0.65260174888987499</v>
      </c>
    </row>
    <row r="13991" spans="1:1" x14ac:dyDescent="0.3">
      <c r="A13991">
        <f t="shared" ca="1" si="218"/>
        <v>-0.89793378901610854</v>
      </c>
    </row>
    <row r="13992" spans="1:1" x14ac:dyDescent="0.3">
      <c r="A13992">
        <f t="shared" ca="1" si="218"/>
        <v>1.5209027529384904</v>
      </c>
    </row>
    <row r="13993" spans="1:1" x14ac:dyDescent="0.3">
      <c r="A13993">
        <f t="shared" ca="1" si="218"/>
        <v>1.0727991886089767</v>
      </c>
    </row>
    <row r="13994" spans="1:1" x14ac:dyDescent="0.3">
      <c r="A13994">
        <f t="shared" ca="1" si="218"/>
        <v>-0.13689638097141044</v>
      </c>
    </row>
    <row r="13995" spans="1:1" x14ac:dyDescent="0.3">
      <c r="A13995">
        <f t="shared" ca="1" si="218"/>
        <v>0.3611601765280143</v>
      </c>
    </row>
    <row r="13996" spans="1:1" x14ac:dyDescent="0.3">
      <c r="A13996">
        <f t="shared" ca="1" si="218"/>
        <v>-0.21309045598985316</v>
      </c>
    </row>
    <row r="13997" spans="1:1" x14ac:dyDescent="0.3">
      <c r="A13997">
        <f t="shared" ca="1" si="218"/>
        <v>-1.9466796970072575</v>
      </c>
    </row>
    <row r="13998" spans="1:1" x14ac:dyDescent="0.3">
      <c r="A13998">
        <f t="shared" ca="1" si="218"/>
        <v>0.64458508214034915</v>
      </c>
    </row>
    <row r="13999" spans="1:1" x14ac:dyDescent="0.3">
      <c r="A13999">
        <f t="shared" ca="1" si="218"/>
        <v>-1.6438663690116864</v>
      </c>
    </row>
    <row r="14000" spans="1:1" x14ac:dyDescent="0.3">
      <c r="A14000">
        <f t="shared" ca="1" si="218"/>
        <v>-0.86331123540122612</v>
      </c>
    </row>
    <row r="14001" spans="1:1" x14ac:dyDescent="0.3">
      <c r="A14001">
        <f t="shared" ca="1" si="218"/>
        <v>0.63860468016295824</v>
      </c>
    </row>
    <row r="14002" spans="1:1" x14ac:dyDescent="0.3">
      <c r="A14002">
        <f t="shared" ca="1" si="218"/>
        <v>1.1096583733156127</v>
      </c>
    </row>
    <row r="14003" spans="1:1" x14ac:dyDescent="0.3">
      <c r="A14003">
        <f t="shared" ca="1" si="218"/>
        <v>1.5138652528996464</v>
      </c>
    </row>
    <row r="14004" spans="1:1" x14ac:dyDescent="0.3">
      <c r="A14004">
        <f t="shared" ca="1" si="218"/>
        <v>-8.2753458781861314E-2</v>
      </c>
    </row>
    <row r="14005" spans="1:1" x14ac:dyDescent="0.3">
      <c r="A14005">
        <f t="shared" ca="1" si="218"/>
        <v>0.11790218292613538</v>
      </c>
    </row>
    <row r="14006" spans="1:1" x14ac:dyDescent="0.3">
      <c r="A14006">
        <f t="shared" ca="1" si="218"/>
        <v>1.2545994303635046</v>
      </c>
    </row>
    <row r="14007" spans="1:1" x14ac:dyDescent="0.3">
      <c r="A14007">
        <f t="shared" ca="1" si="218"/>
        <v>0.48561900678664061</v>
      </c>
    </row>
    <row r="14008" spans="1:1" x14ac:dyDescent="0.3">
      <c r="A14008">
        <f t="shared" ca="1" si="218"/>
        <v>3.0170174298286851</v>
      </c>
    </row>
    <row r="14009" spans="1:1" x14ac:dyDescent="0.3">
      <c r="A14009">
        <f t="shared" ca="1" si="218"/>
        <v>-1.5657809922374986</v>
      </c>
    </row>
    <row r="14010" spans="1:1" x14ac:dyDescent="0.3">
      <c r="A14010">
        <f t="shared" ca="1" si="218"/>
        <v>0.79118532929159535</v>
      </c>
    </row>
    <row r="14011" spans="1:1" x14ac:dyDescent="0.3">
      <c r="A14011">
        <f t="shared" ca="1" si="218"/>
        <v>-0.38341697794202217</v>
      </c>
    </row>
    <row r="14012" spans="1:1" x14ac:dyDescent="0.3">
      <c r="A14012">
        <f t="shared" ca="1" si="218"/>
        <v>6.2437827328816906E-2</v>
      </c>
    </row>
    <row r="14013" spans="1:1" x14ac:dyDescent="0.3">
      <c r="A14013">
        <f t="shared" ca="1" si="218"/>
        <v>1.7835477113013058</v>
      </c>
    </row>
    <row r="14014" spans="1:1" x14ac:dyDescent="0.3">
      <c r="A14014">
        <f t="shared" ca="1" si="218"/>
        <v>-0.8588871872797863</v>
      </c>
    </row>
    <row r="14015" spans="1:1" x14ac:dyDescent="0.3">
      <c r="A14015">
        <f t="shared" ca="1" si="218"/>
        <v>-1.0194968820257464</v>
      </c>
    </row>
    <row r="14016" spans="1:1" x14ac:dyDescent="0.3">
      <c r="A14016">
        <f t="shared" ca="1" si="218"/>
        <v>1.2194759151910062</v>
      </c>
    </row>
    <row r="14017" spans="1:1" x14ac:dyDescent="0.3">
      <c r="A14017">
        <f t="shared" ca="1" si="218"/>
        <v>-0.35146299477507198</v>
      </c>
    </row>
    <row r="14018" spans="1:1" x14ac:dyDescent="0.3">
      <c r="A14018">
        <f t="shared" ca="1" si="218"/>
        <v>-0.14258314459673235</v>
      </c>
    </row>
    <row r="14019" spans="1:1" x14ac:dyDescent="0.3">
      <c r="A14019">
        <f t="shared" ref="A14019:A14082" ca="1" si="219">_xlfn.NORM.INV(RAND(),0,1)</f>
        <v>-0.47500061078038625</v>
      </c>
    </row>
    <row r="14020" spans="1:1" x14ac:dyDescent="0.3">
      <c r="A14020">
        <f t="shared" ca="1" si="219"/>
        <v>-9.3708776701145677E-2</v>
      </c>
    </row>
    <row r="14021" spans="1:1" x14ac:dyDescent="0.3">
      <c r="A14021">
        <f t="shared" ca="1" si="219"/>
        <v>-0.51872855124455231</v>
      </c>
    </row>
    <row r="14022" spans="1:1" x14ac:dyDescent="0.3">
      <c r="A14022">
        <f t="shared" ca="1" si="219"/>
        <v>-0.92811135441264514</v>
      </c>
    </row>
    <row r="14023" spans="1:1" x14ac:dyDescent="0.3">
      <c r="A14023">
        <f t="shared" ca="1" si="219"/>
        <v>1.9534719306452655</v>
      </c>
    </row>
    <row r="14024" spans="1:1" x14ac:dyDescent="0.3">
      <c r="A14024">
        <f t="shared" ca="1" si="219"/>
        <v>-1.958230821213256</v>
      </c>
    </row>
    <row r="14025" spans="1:1" x14ac:dyDescent="0.3">
      <c r="A14025">
        <f t="shared" ca="1" si="219"/>
        <v>8.5687082758709301E-2</v>
      </c>
    </row>
    <row r="14026" spans="1:1" x14ac:dyDescent="0.3">
      <c r="A14026">
        <f t="shared" ca="1" si="219"/>
        <v>-1.0335506675620609</v>
      </c>
    </row>
    <row r="14027" spans="1:1" x14ac:dyDescent="0.3">
      <c r="A14027">
        <f t="shared" ca="1" si="219"/>
        <v>-1.9798715056518064</v>
      </c>
    </row>
    <row r="14028" spans="1:1" x14ac:dyDescent="0.3">
      <c r="A14028">
        <f t="shared" ca="1" si="219"/>
        <v>-0.9893039132378979</v>
      </c>
    </row>
    <row r="14029" spans="1:1" x14ac:dyDescent="0.3">
      <c r="A14029">
        <f t="shared" ca="1" si="219"/>
        <v>-0.51152381742865327</v>
      </c>
    </row>
    <row r="14030" spans="1:1" x14ac:dyDescent="0.3">
      <c r="A14030">
        <f t="shared" ca="1" si="219"/>
        <v>0.50418238670248261</v>
      </c>
    </row>
    <row r="14031" spans="1:1" x14ac:dyDescent="0.3">
      <c r="A14031">
        <f t="shared" ca="1" si="219"/>
        <v>0.49060722579971711</v>
      </c>
    </row>
    <row r="14032" spans="1:1" x14ac:dyDescent="0.3">
      <c r="A14032">
        <f t="shared" ca="1" si="219"/>
        <v>-1.2536913627187574</v>
      </c>
    </row>
    <row r="14033" spans="1:1" x14ac:dyDescent="0.3">
      <c r="A14033">
        <f t="shared" ca="1" si="219"/>
        <v>-0.76068271687001432</v>
      </c>
    </row>
    <row r="14034" spans="1:1" x14ac:dyDescent="0.3">
      <c r="A14034">
        <f t="shared" ca="1" si="219"/>
        <v>0.63912273551364485</v>
      </c>
    </row>
    <row r="14035" spans="1:1" x14ac:dyDescent="0.3">
      <c r="A14035">
        <f t="shared" ca="1" si="219"/>
        <v>-0.20704779819733732</v>
      </c>
    </row>
    <row r="14036" spans="1:1" x14ac:dyDescent="0.3">
      <c r="A14036">
        <f t="shared" ca="1" si="219"/>
        <v>-1.0900699925513682</v>
      </c>
    </row>
    <row r="14037" spans="1:1" x14ac:dyDescent="0.3">
      <c r="A14037">
        <f t="shared" ca="1" si="219"/>
        <v>9.8597776954269471E-3</v>
      </c>
    </row>
    <row r="14038" spans="1:1" x14ac:dyDescent="0.3">
      <c r="A14038">
        <f t="shared" ca="1" si="219"/>
        <v>1.2677955129536327</v>
      </c>
    </row>
    <row r="14039" spans="1:1" x14ac:dyDescent="0.3">
      <c r="A14039">
        <f t="shared" ca="1" si="219"/>
        <v>-0.7219641748823713</v>
      </c>
    </row>
    <row r="14040" spans="1:1" x14ac:dyDescent="0.3">
      <c r="A14040">
        <f t="shared" ca="1" si="219"/>
        <v>0.10009245087058141</v>
      </c>
    </row>
    <row r="14041" spans="1:1" x14ac:dyDescent="0.3">
      <c r="A14041">
        <f t="shared" ca="1" si="219"/>
        <v>-1.4494463909045088</v>
      </c>
    </row>
    <row r="14042" spans="1:1" x14ac:dyDescent="0.3">
      <c r="A14042">
        <f t="shared" ca="1" si="219"/>
        <v>-0.3410199002900236</v>
      </c>
    </row>
    <row r="14043" spans="1:1" x14ac:dyDescent="0.3">
      <c r="A14043">
        <f t="shared" ca="1" si="219"/>
        <v>0.85543143534019961</v>
      </c>
    </row>
    <row r="14044" spans="1:1" x14ac:dyDescent="0.3">
      <c r="A14044">
        <f t="shared" ca="1" si="219"/>
        <v>0.96261167528999414</v>
      </c>
    </row>
    <row r="14045" spans="1:1" x14ac:dyDescent="0.3">
      <c r="A14045">
        <f t="shared" ca="1" si="219"/>
        <v>6.2940862155226984E-2</v>
      </c>
    </row>
    <row r="14046" spans="1:1" x14ac:dyDescent="0.3">
      <c r="A14046">
        <f t="shared" ca="1" si="219"/>
        <v>1.0877393282762897</v>
      </c>
    </row>
    <row r="14047" spans="1:1" x14ac:dyDescent="0.3">
      <c r="A14047">
        <f t="shared" ca="1" si="219"/>
        <v>-1.2061524754165085</v>
      </c>
    </row>
    <row r="14048" spans="1:1" x14ac:dyDescent="0.3">
      <c r="A14048">
        <f t="shared" ca="1" si="219"/>
        <v>0.11065518169726539</v>
      </c>
    </row>
    <row r="14049" spans="1:1" x14ac:dyDescent="0.3">
      <c r="A14049">
        <f t="shared" ca="1" si="219"/>
        <v>0.11528563493705769</v>
      </c>
    </row>
    <row r="14050" spans="1:1" x14ac:dyDescent="0.3">
      <c r="A14050">
        <f t="shared" ca="1" si="219"/>
        <v>-0.10193055359340138</v>
      </c>
    </row>
    <row r="14051" spans="1:1" x14ac:dyDescent="0.3">
      <c r="A14051">
        <f t="shared" ca="1" si="219"/>
        <v>-1.19530703733067</v>
      </c>
    </row>
    <row r="14052" spans="1:1" x14ac:dyDescent="0.3">
      <c r="A14052">
        <f t="shared" ca="1" si="219"/>
        <v>2.9873118708272934E-2</v>
      </c>
    </row>
    <row r="14053" spans="1:1" x14ac:dyDescent="0.3">
      <c r="A14053">
        <f t="shared" ca="1" si="219"/>
        <v>-1.0263138400276139</v>
      </c>
    </row>
    <row r="14054" spans="1:1" x14ac:dyDescent="0.3">
      <c r="A14054">
        <f t="shared" ca="1" si="219"/>
        <v>-0.18258285462532639</v>
      </c>
    </row>
    <row r="14055" spans="1:1" x14ac:dyDescent="0.3">
      <c r="A14055">
        <f t="shared" ca="1" si="219"/>
        <v>-7.8002086656006692E-2</v>
      </c>
    </row>
    <row r="14056" spans="1:1" x14ac:dyDescent="0.3">
      <c r="A14056">
        <f t="shared" ca="1" si="219"/>
        <v>-1.0587918535933234</v>
      </c>
    </row>
    <row r="14057" spans="1:1" x14ac:dyDescent="0.3">
      <c r="A14057">
        <f t="shared" ca="1" si="219"/>
        <v>-1.7382077719617475</v>
      </c>
    </row>
    <row r="14058" spans="1:1" x14ac:dyDescent="0.3">
      <c r="A14058">
        <f t="shared" ca="1" si="219"/>
        <v>0.93602574997802812</v>
      </c>
    </row>
    <row r="14059" spans="1:1" x14ac:dyDescent="0.3">
      <c r="A14059">
        <f t="shared" ca="1" si="219"/>
        <v>-1.0372885757981041</v>
      </c>
    </row>
    <row r="14060" spans="1:1" x14ac:dyDescent="0.3">
      <c r="A14060">
        <f t="shared" ca="1" si="219"/>
        <v>-0.68958939673132813</v>
      </c>
    </row>
    <row r="14061" spans="1:1" x14ac:dyDescent="0.3">
      <c r="A14061">
        <f t="shared" ca="1" si="219"/>
        <v>0.63834770383437711</v>
      </c>
    </row>
    <row r="14062" spans="1:1" x14ac:dyDescent="0.3">
      <c r="A14062">
        <f t="shared" ca="1" si="219"/>
        <v>-0.86732813988691382</v>
      </c>
    </row>
    <row r="14063" spans="1:1" x14ac:dyDescent="0.3">
      <c r="A14063">
        <f t="shared" ca="1" si="219"/>
        <v>-2.2095744554767101</v>
      </c>
    </row>
    <row r="14064" spans="1:1" x14ac:dyDescent="0.3">
      <c r="A14064">
        <f t="shared" ca="1" si="219"/>
        <v>-0.26478308031854653</v>
      </c>
    </row>
    <row r="14065" spans="1:1" x14ac:dyDescent="0.3">
      <c r="A14065">
        <f t="shared" ca="1" si="219"/>
        <v>-1.8899903740649731</v>
      </c>
    </row>
    <row r="14066" spans="1:1" x14ac:dyDescent="0.3">
      <c r="A14066">
        <f t="shared" ca="1" si="219"/>
        <v>-4.9379641864059916E-2</v>
      </c>
    </row>
    <row r="14067" spans="1:1" x14ac:dyDescent="0.3">
      <c r="A14067">
        <f t="shared" ca="1" si="219"/>
        <v>0.83154551587172798</v>
      </c>
    </row>
    <row r="14068" spans="1:1" x14ac:dyDescent="0.3">
      <c r="A14068">
        <f t="shared" ca="1" si="219"/>
        <v>5.5947017232545011E-3</v>
      </c>
    </row>
    <row r="14069" spans="1:1" x14ac:dyDescent="0.3">
      <c r="A14069">
        <f t="shared" ca="1" si="219"/>
        <v>-1.1246312543434405</v>
      </c>
    </row>
    <row r="14070" spans="1:1" x14ac:dyDescent="0.3">
      <c r="A14070">
        <f t="shared" ca="1" si="219"/>
        <v>-1.8335271461270386</v>
      </c>
    </row>
    <row r="14071" spans="1:1" x14ac:dyDescent="0.3">
      <c r="A14071">
        <f t="shared" ca="1" si="219"/>
        <v>2.419159880232292</v>
      </c>
    </row>
    <row r="14072" spans="1:1" x14ac:dyDescent="0.3">
      <c r="A14072">
        <f t="shared" ca="1" si="219"/>
        <v>-0.3479680267645357</v>
      </c>
    </row>
    <row r="14073" spans="1:1" x14ac:dyDescent="0.3">
      <c r="A14073">
        <f t="shared" ca="1" si="219"/>
        <v>-0.93836703159069801</v>
      </c>
    </row>
    <row r="14074" spans="1:1" x14ac:dyDescent="0.3">
      <c r="A14074">
        <f t="shared" ca="1" si="219"/>
        <v>0.54010432811278053</v>
      </c>
    </row>
    <row r="14075" spans="1:1" x14ac:dyDescent="0.3">
      <c r="A14075">
        <f t="shared" ca="1" si="219"/>
        <v>-0.81334290140713117</v>
      </c>
    </row>
    <row r="14076" spans="1:1" x14ac:dyDescent="0.3">
      <c r="A14076">
        <f t="shared" ca="1" si="219"/>
        <v>1.1357615803401169</v>
      </c>
    </row>
    <row r="14077" spans="1:1" x14ac:dyDescent="0.3">
      <c r="A14077">
        <f t="shared" ca="1" si="219"/>
        <v>0.20922953767853827</v>
      </c>
    </row>
    <row r="14078" spans="1:1" x14ac:dyDescent="0.3">
      <c r="A14078">
        <f t="shared" ca="1" si="219"/>
        <v>0.3747388465067914</v>
      </c>
    </row>
    <row r="14079" spans="1:1" x14ac:dyDescent="0.3">
      <c r="A14079">
        <f t="shared" ca="1" si="219"/>
        <v>-0.14991611732554697</v>
      </c>
    </row>
    <row r="14080" spans="1:1" x14ac:dyDescent="0.3">
      <c r="A14080">
        <f t="shared" ca="1" si="219"/>
        <v>-0.35097028640409289</v>
      </c>
    </row>
    <row r="14081" spans="1:1" x14ac:dyDescent="0.3">
      <c r="A14081">
        <f t="shared" ca="1" si="219"/>
        <v>-0.81011307434677637</v>
      </c>
    </row>
    <row r="14082" spans="1:1" x14ac:dyDescent="0.3">
      <c r="A14082">
        <f t="shared" ca="1" si="219"/>
        <v>-0.26043179057453769</v>
      </c>
    </row>
    <row r="14083" spans="1:1" x14ac:dyDescent="0.3">
      <c r="A14083">
        <f t="shared" ref="A14083:A14146" ca="1" si="220">_xlfn.NORM.INV(RAND(),0,1)</f>
        <v>1.0661818498163396</v>
      </c>
    </row>
    <row r="14084" spans="1:1" x14ac:dyDescent="0.3">
      <c r="A14084">
        <f t="shared" ca="1" si="220"/>
        <v>-0.61829759693861708</v>
      </c>
    </row>
    <row r="14085" spans="1:1" x14ac:dyDescent="0.3">
      <c r="A14085">
        <f t="shared" ca="1" si="220"/>
        <v>0.92559784105188214</v>
      </c>
    </row>
    <row r="14086" spans="1:1" x14ac:dyDescent="0.3">
      <c r="A14086">
        <f t="shared" ca="1" si="220"/>
        <v>-0.23160224986091194</v>
      </c>
    </row>
    <row r="14087" spans="1:1" x14ac:dyDescent="0.3">
      <c r="A14087">
        <f t="shared" ca="1" si="220"/>
        <v>-0.19219513225934987</v>
      </c>
    </row>
    <row r="14088" spans="1:1" x14ac:dyDescent="0.3">
      <c r="A14088">
        <f t="shared" ca="1" si="220"/>
        <v>7.3885272735961682E-2</v>
      </c>
    </row>
    <row r="14089" spans="1:1" x14ac:dyDescent="0.3">
      <c r="A14089">
        <f t="shared" ca="1" si="220"/>
        <v>5.0473508602641444E-2</v>
      </c>
    </row>
    <row r="14090" spans="1:1" x14ac:dyDescent="0.3">
      <c r="A14090">
        <f t="shared" ca="1" si="220"/>
        <v>0.66006057549549124</v>
      </c>
    </row>
    <row r="14091" spans="1:1" x14ac:dyDescent="0.3">
      <c r="A14091">
        <f t="shared" ca="1" si="220"/>
        <v>-0.9082335671097207</v>
      </c>
    </row>
    <row r="14092" spans="1:1" x14ac:dyDescent="0.3">
      <c r="A14092">
        <f t="shared" ca="1" si="220"/>
        <v>1.3252455440631843</v>
      </c>
    </row>
    <row r="14093" spans="1:1" x14ac:dyDescent="0.3">
      <c r="A14093">
        <f t="shared" ca="1" si="220"/>
        <v>1.0089973533562062</v>
      </c>
    </row>
    <row r="14094" spans="1:1" x14ac:dyDescent="0.3">
      <c r="A14094">
        <f t="shared" ca="1" si="220"/>
        <v>3.7696574039304293E-2</v>
      </c>
    </row>
    <row r="14095" spans="1:1" x14ac:dyDescent="0.3">
      <c r="A14095">
        <f t="shared" ca="1" si="220"/>
        <v>1.2142922293436016</v>
      </c>
    </row>
    <row r="14096" spans="1:1" x14ac:dyDescent="0.3">
      <c r="A14096">
        <f t="shared" ca="1" si="220"/>
        <v>-1.3844428041542167</v>
      </c>
    </row>
    <row r="14097" spans="1:1" x14ac:dyDescent="0.3">
      <c r="A14097">
        <f t="shared" ca="1" si="220"/>
        <v>-0.59316281472850796</v>
      </c>
    </row>
    <row r="14098" spans="1:1" x14ac:dyDescent="0.3">
      <c r="A14098">
        <f t="shared" ca="1" si="220"/>
        <v>-0.99841658730841776</v>
      </c>
    </row>
    <row r="14099" spans="1:1" x14ac:dyDescent="0.3">
      <c r="A14099">
        <f t="shared" ca="1" si="220"/>
        <v>0.56240178755964954</v>
      </c>
    </row>
    <row r="14100" spans="1:1" x14ac:dyDescent="0.3">
      <c r="A14100">
        <f t="shared" ca="1" si="220"/>
        <v>1.1759095964416673</v>
      </c>
    </row>
    <row r="14101" spans="1:1" x14ac:dyDescent="0.3">
      <c r="A14101">
        <f t="shared" ca="1" si="220"/>
        <v>-1.1213804969860868</v>
      </c>
    </row>
    <row r="14102" spans="1:1" x14ac:dyDescent="0.3">
      <c r="A14102">
        <f t="shared" ca="1" si="220"/>
        <v>-0.69698415206817066</v>
      </c>
    </row>
    <row r="14103" spans="1:1" x14ac:dyDescent="0.3">
      <c r="A14103">
        <f t="shared" ca="1" si="220"/>
        <v>-0.5748266177062431</v>
      </c>
    </row>
    <row r="14104" spans="1:1" x14ac:dyDescent="0.3">
      <c r="A14104">
        <f t="shared" ca="1" si="220"/>
        <v>-0.76678796495857515</v>
      </c>
    </row>
    <row r="14105" spans="1:1" x14ac:dyDescent="0.3">
      <c r="A14105">
        <f t="shared" ca="1" si="220"/>
        <v>2.0759795063559787</v>
      </c>
    </row>
    <row r="14106" spans="1:1" x14ac:dyDescent="0.3">
      <c r="A14106">
        <f t="shared" ca="1" si="220"/>
        <v>0.30808202434457566</v>
      </c>
    </row>
    <row r="14107" spans="1:1" x14ac:dyDescent="0.3">
      <c r="A14107">
        <f t="shared" ca="1" si="220"/>
        <v>0.24687743967877235</v>
      </c>
    </row>
    <row r="14108" spans="1:1" x14ac:dyDescent="0.3">
      <c r="A14108">
        <f t="shared" ca="1" si="220"/>
        <v>0.24428186491340079</v>
      </c>
    </row>
    <row r="14109" spans="1:1" x14ac:dyDescent="0.3">
      <c r="A14109">
        <f t="shared" ca="1" si="220"/>
        <v>-4.8891384643467664E-2</v>
      </c>
    </row>
    <row r="14110" spans="1:1" x14ac:dyDescent="0.3">
      <c r="A14110">
        <f t="shared" ca="1" si="220"/>
        <v>1.369335098166818</v>
      </c>
    </row>
    <row r="14111" spans="1:1" x14ac:dyDescent="0.3">
      <c r="A14111">
        <f t="shared" ca="1" si="220"/>
        <v>-0.56170671243133286</v>
      </c>
    </row>
    <row r="14112" spans="1:1" x14ac:dyDescent="0.3">
      <c r="A14112">
        <f t="shared" ca="1" si="220"/>
        <v>1.175705333921317</v>
      </c>
    </row>
    <row r="14113" spans="1:1" x14ac:dyDescent="0.3">
      <c r="A14113">
        <f t="shared" ca="1" si="220"/>
        <v>0.33144191154984975</v>
      </c>
    </row>
    <row r="14114" spans="1:1" x14ac:dyDescent="0.3">
      <c r="A14114">
        <f t="shared" ca="1" si="220"/>
        <v>-0.41185660812931973</v>
      </c>
    </row>
    <row r="14115" spans="1:1" x14ac:dyDescent="0.3">
      <c r="A14115">
        <f t="shared" ca="1" si="220"/>
        <v>0.10916045928233555</v>
      </c>
    </row>
    <row r="14116" spans="1:1" x14ac:dyDescent="0.3">
      <c r="A14116">
        <f t="shared" ca="1" si="220"/>
        <v>-0.89917858576117127</v>
      </c>
    </row>
    <row r="14117" spans="1:1" x14ac:dyDescent="0.3">
      <c r="A14117">
        <f t="shared" ca="1" si="220"/>
        <v>-0.94346595839457525</v>
      </c>
    </row>
    <row r="14118" spans="1:1" x14ac:dyDescent="0.3">
      <c r="A14118">
        <f t="shared" ca="1" si="220"/>
        <v>-1.8685187562597136</v>
      </c>
    </row>
    <row r="14119" spans="1:1" x14ac:dyDescent="0.3">
      <c r="A14119">
        <f t="shared" ca="1" si="220"/>
        <v>1.2378958466626953</v>
      </c>
    </row>
    <row r="14120" spans="1:1" x14ac:dyDescent="0.3">
      <c r="A14120">
        <f t="shared" ca="1" si="220"/>
        <v>-0.60015569886477194</v>
      </c>
    </row>
    <row r="14121" spans="1:1" x14ac:dyDescent="0.3">
      <c r="A14121">
        <f t="shared" ca="1" si="220"/>
        <v>-2.5487539846221183E-2</v>
      </c>
    </row>
    <row r="14122" spans="1:1" x14ac:dyDescent="0.3">
      <c r="A14122">
        <f t="shared" ca="1" si="220"/>
        <v>1.5154871821581437</v>
      </c>
    </row>
    <row r="14123" spans="1:1" x14ac:dyDescent="0.3">
      <c r="A14123">
        <f t="shared" ca="1" si="220"/>
        <v>-0.51102615565583542</v>
      </c>
    </row>
    <row r="14124" spans="1:1" x14ac:dyDescent="0.3">
      <c r="A14124">
        <f t="shared" ca="1" si="220"/>
        <v>0.97960871525150239</v>
      </c>
    </row>
    <row r="14125" spans="1:1" x14ac:dyDescent="0.3">
      <c r="A14125">
        <f t="shared" ca="1" si="220"/>
        <v>0.31815984104812561</v>
      </c>
    </row>
    <row r="14126" spans="1:1" x14ac:dyDescent="0.3">
      <c r="A14126">
        <f t="shared" ca="1" si="220"/>
        <v>0.34839287422610354</v>
      </c>
    </row>
    <row r="14127" spans="1:1" x14ac:dyDescent="0.3">
      <c r="A14127">
        <f t="shared" ca="1" si="220"/>
        <v>0.49166753252185952</v>
      </c>
    </row>
    <row r="14128" spans="1:1" x14ac:dyDescent="0.3">
      <c r="A14128">
        <f t="shared" ca="1" si="220"/>
        <v>1.9495976054533164</v>
      </c>
    </row>
    <row r="14129" spans="1:1" x14ac:dyDescent="0.3">
      <c r="A14129">
        <f t="shared" ca="1" si="220"/>
        <v>3.3924951164403826E-2</v>
      </c>
    </row>
    <row r="14130" spans="1:1" x14ac:dyDescent="0.3">
      <c r="A14130">
        <f t="shared" ca="1" si="220"/>
        <v>-0.80858151200947537</v>
      </c>
    </row>
    <row r="14131" spans="1:1" x14ac:dyDescent="0.3">
      <c r="A14131">
        <f t="shared" ca="1" si="220"/>
        <v>-1.6662875876443068</v>
      </c>
    </row>
    <row r="14132" spans="1:1" x14ac:dyDescent="0.3">
      <c r="A14132">
        <f t="shared" ca="1" si="220"/>
        <v>-1.3205813737590391</v>
      </c>
    </row>
    <row r="14133" spans="1:1" x14ac:dyDescent="0.3">
      <c r="A14133">
        <f t="shared" ca="1" si="220"/>
        <v>-0.78407785632854632</v>
      </c>
    </row>
    <row r="14134" spans="1:1" x14ac:dyDescent="0.3">
      <c r="A14134">
        <f t="shared" ca="1" si="220"/>
        <v>-0.17069103553500597</v>
      </c>
    </row>
    <row r="14135" spans="1:1" x14ac:dyDescent="0.3">
      <c r="A14135">
        <f t="shared" ca="1" si="220"/>
        <v>-1.6968487706925533E-2</v>
      </c>
    </row>
    <row r="14136" spans="1:1" x14ac:dyDescent="0.3">
      <c r="A14136">
        <f t="shared" ca="1" si="220"/>
        <v>-1.1278083156992784</v>
      </c>
    </row>
    <row r="14137" spans="1:1" x14ac:dyDescent="0.3">
      <c r="A14137">
        <f t="shared" ca="1" si="220"/>
        <v>0.76535625343216984</v>
      </c>
    </row>
    <row r="14138" spans="1:1" x14ac:dyDescent="0.3">
      <c r="A14138">
        <f t="shared" ca="1" si="220"/>
        <v>-1.9368259819677405</v>
      </c>
    </row>
    <row r="14139" spans="1:1" x14ac:dyDescent="0.3">
      <c r="A14139">
        <f t="shared" ca="1" si="220"/>
        <v>-0.3175189934519923</v>
      </c>
    </row>
    <row r="14140" spans="1:1" x14ac:dyDescent="0.3">
      <c r="A14140">
        <f t="shared" ca="1" si="220"/>
        <v>0.63730115258599462</v>
      </c>
    </row>
    <row r="14141" spans="1:1" x14ac:dyDescent="0.3">
      <c r="A14141">
        <f t="shared" ca="1" si="220"/>
        <v>-0.12318114322972293</v>
      </c>
    </row>
    <row r="14142" spans="1:1" x14ac:dyDescent="0.3">
      <c r="A14142">
        <f t="shared" ca="1" si="220"/>
        <v>-0.32762865695248222</v>
      </c>
    </row>
    <row r="14143" spans="1:1" x14ac:dyDescent="0.3">
      <c r="A14143">
        <f t="shared" ca="1" si="220"/>
        <v>-1.6004317085579256</v>
      </c>
    </row>
    <row r="14144" spans="1:1" x14ac:dyDescent="0.3">
      <c r="A14144">
        <f t="shared" ca="1" si="220"/>
        <v>-0.26572451491241239</v>
      </c>
    </row>
    <row r="14145" spans="1:1" x14ac:dyDescent="0.3">
      <c r="A14145">
        <f t="shared" ca="1" si="220"/>
        <v>1.1383428394536754</v>
      </c>
    </row>
    <row r="14146" spans="1:1" x14ac:dyDescent="0.3">
      <c r="A14146">
        <f t="shared" ca="1" si="220"/>
        <v>0.8357673841085167</v>
      </c>
    </row>
    <row r="14147" spans="1:1" x14ac:dyDescent="0.3">
      <c r="A14147">
        <f t="shared" ref="A14147:A14210" ca="1" si="221">_xlfn.NORM.INV(RAND(),0,1)</f>
        <v>1.0479553166038496</v>
      </c>
    </row>
    <row r="14148" spans="1:1" x14ac:dyDescent="0.3">
      <c r="A14148">
        <f t="shared" ca="1" si="221"/>
        <v>-2.6756464197146634</v>
      </c>
    </row>
    <row r="14149" spans="1:1" x14ac:dyDescent="0.3">
      <c r="A14149">
        <f t="shared" ca="1" si="221"/>
        <v>0.28368567973806352</v>
      </c>
    </row>
    <row r="14150" spans="1:1" x14ac:dyDescent="0.3">
      <c r="A14150">
        <f t="shared" ca="1" si="221"/>
        <v>-1.5464141084164948</v>
      </c>
    </row>
    <row r="14151" spans="1:1" x14ac:dyDescent="0.3">
      <c r="A14151">
        <f t="shared" ca="1" si="221"/>
        <v>3.927663822576382E-2</v>
      </c>
    </row>
    <row r="14152" spans="1:1" x14ac:dyDescent="0.3">
      <c r="A14152">
        <f t="shared" ca="1" si="221"/>
        <v>1.0785332240220393</v>
      </c>
    </row>
    <row r="14153" spans="1:1" x14ac:dyDescent="0.3">
      <c r="A14153">
        <f t="shared" ca="1" si="221"/>
        <v>-1.6336790993460848</v>
      </c>
    </row>
    <row r="14154" spans="1:1" x14ac:dyDescent="0.3">
      <c r="A14154">
        <f t="shared" ca="1" si="221"/>
        <v>-0.52057039018396822</v>
      </c>
    </row>
    <row r="14155" spans="1:1" x14ac:dyDescent="0.3">
      <c r="A14155">
        <f t="shared" ca="1" si="221"/>
        <v>-1.023906236305592</v>
      </c>
    </row>
    <row r="14156" spans="1:1" x14ac:dyDescent="0.3">
      <c r="A14156">
        <f t="shared" ca="1" si="221"/>
        <v>-0.79141442250702265</v>
      </c>
    </row>
    <row r="14157" spans="1:1" x14ac:dyDescent="0.3">
      <c r="A14157">
        <f t="shared" ca="1" si="221"/>
        <v>0.55934986701329226</v>
      </c>
    </row>
    <row r="14158" spans="1:1" x14ac:dyDescent="0.3">
      <c r="A14158">
        <f t="shared" ca="1" si="221"/>
        <v>-2.2665686389905964</v>
      </c>
    </row>
    <row r="14159" spans="1:1" x14ac:dyDescent="0.3">
      <c r="A14159">
        <f t="shared" ca="1" si="221"/>
        <v>-1.9584249834746503</v>
      </c>
    </row>
    <row r="14160" spans="1:1" x14ac:dyDescent="0.3">
      <c r="A14160">
        <f t="shared" ca="1" si="221"/>
        <v>-0.82639843545890868</v>
      </c>
    </row>
    <row r="14161" spans="1:1" x14ac:dyDescent="0.3">
      <c r="A14161">
        <f t="shared" ca="1" si="221"/>
        <v>-0.84773754459973616</v>
      </c>
    </row>
    <row r="14162" spans="1:1" x14ac:dyDescent="0.3">
      <c r="A14162">
        <f t="shared" ca="1" si="221"/>
        <v>2.2969192948913717</v>
      </c>
    </row>
    <row r="14163" spans="1:1" x14ac:dyDescent="0.3">
      <c r="A14163">
        <f t="shared" ca="1" si="221"/>
        <v>0.35030637002045928</v>
      </c>
    </row>
    <row r="14164" spans="1:1" x14ac:dyDescent="0.3">
      <c r="A14164">
        <f t="shared" ca="1" si="221"/>
        <v>1.7010813946591077</v>
      </c>
    </row>
    <row r="14165" spans="1:1" x14ac:dyDescent="0.3">
      <c r="A14165">
        <f t="shared" ca="1" si="221"/>
        <v>6.9191956969892323E-3</v>
      </c>
    </row>
    <row r="14166" spans="1:1" x14ac:dyDescent="0.3">
      <c r="A14166">
        <f t="shared" ca="1" si="221"/>
        <v>-0.62502527118651952</v>
      </c>
    </row>
    <row r="14167" spans="1:1" x14ac:dyDescent="0.3">
      <c r="A14167">
        <f t="shared" ca="1" si="221"/>
        <v>-2.7715413550899699</v>
      </c>
    </row>
    <row r="14168" spans="1:1" x14ac:dyDescent="0.3">
      <c r="A14168">
        <f t="shared" ca="1" si="221"/>
        <v>-0.11945520032857686</v>
      </c>
    </row>
    <row r="14169" spans="1:1" x14ac:dyDescent="0.3">
      <c r="A14169">
        <f t="shared" ca="1" si="221"/>
        <v>-1.3831865032015297E-2</v>
      </c>
    </row>
    <row r="14170" spans="1:1" x14ac:dyDescent="0.3">
      <c r="A14170">
        <f t="shared" ca="1" si="221"/>
        <v>0.21017685540836767</v>
      </c>
    </row>
    <row r="14171" spans="1:1" x14ac:dyDescent="0.3">
      <c r="A14171">
        <f t="shared" ca="1" si="221"/>
        <v>0.96079195534387762</v>
      </c>
    </row>
    <row r="14172" spans="1:1" x14ac:dyDescent="0.3">
      <c r="A14172">
        <f t="shared" ca="1" si="221"/>
        <v>1.1325141643016925</v>
      </c>
    </row>
    <row r="14173" spans="1:1" x14ac:dyDescent="0.3">
      <c r="A14173">
        <f t="shared" ca="1" si="221"/>
        <v>-1.4324351064084204</v>
      </c>
    </row>
    <row r="14174" spans="1:1" x14ac:dyDescent="0.3">
      <c r="A14174">
        <f t="shared" ca="1" si="221"/>
        <v>-2.0329502998211901E-2</v>
      </c>
    </row>
    <row r="14175" spans="1:1" x14ac:dyDescent="0.3">
      <c r="A14175">
        <f t="shared" ca="1" si="221"/>
        <v>-0.50785681818487338</v>
      </c>
    </row>
    <row r="14176" spans="1:1" x14ac:dyDescent="0.3">
      <c r="A14176">
        <f t="shared" ca="1" si="221"/>
        <v>1.1458089233364741</v>
      </c>
    </row>
    <row r="14177" spans="1:1" x14ac:dyDescent="0.3">
      <c r="A14177">
        <f t="shared" ca="1" si="221"/>
        <v>-1.0917437663744121</v>
      </c>
    </row>
    <row r="14178" spans="1:1" x14ac:dyDescent="0.3">
      <c r="A14178">
        <f t="shared" ca="1" si="221"/>
        <v>0.4698238582461931</v>
      </c>
    </row>
    <row r="14179" spans="1:1" x14ac:dyDescent="0.3">
      <c r="A14179">
        <f t="shared" ca="1" si="221"/>
        <v>-0.33189930046149596</v>
      </c>
    </row>
    <row r="14180" spans="1:1" x14ac:dyDescent="0.3">
      <c r="A14180">
        <f t="shared" ca="1" si="221"/>
        <v>-1.1602501004344312</v>
      </c>
    </row>
    <row r="14181" spans="1:1" x14ac:dyDescent="0.3">
      <c r="A14181">
        <f t="shared" ca="1" si="221"/>
        <v>-0.57675758430626167</v>
      </c>
    </row>
    <row r="14182" spans="1:1" x14ac:dyDescent="0.3">
      <c r="A14182">
        <f t="shared" ca="1" si="221"/>
        <v>-4.9411087394790248E-2</v>
      </c>
    </row>
    <row r="14183" spans="1:1" x14ac:dyDescent="0.3">
      <c r="A14183">
        <f t="shared" ca="1" si="221"/>
        <v>0.5567789982605732</v>
      </c>
    </row>
    <row r="14184" spans="1:1" x14ac:dyDescent="0.3">
      <c r="A14184">
        <f t="shared" ca="1" si="221"/>
        <v>0.62947649848767406</v>
      </c>
    </row>
    <row r="14185" spans="1:1" x14ac:dyDescent="0.3">
      <c r="A14185">
        <f t="shared" ca="1" si="221"/>
        <v>-0.36272143158964715</v>
      </c>
    </row>
    <row r="14186" spans="1:1" x14ac:dyDescent="0.3">
      <c r="A14186">
        <f t="shared" ca="1" si="221"/>
        <v>-0.63974184634735931</v>
      </c>
    </row>
    <row r="14187" spans="1:1" x14ac:dyDescent="0.3">
      <c r="A14187">
        <f t="shared" ca="1" si="221"/>
        <v>1.2343601783793654</v>
      </c>
    </row>
    <row r="14188" spans="1:1" x14ac:dyDescent="0.3">
      <c r="A14188">
        <f t="shared" ca="1" si="221"/>
        <v>1.9283139956115336</v>
      </c>
    </row>
    <row r="14189" spans="1:1" x14ac:dyDescent="0.3">
      <c r="A14189">
        <f t="shared" ca="1" si="221"/>
        <v>1.8110200668902987</v>
      </c>
    </row>
    <row r="14190" spans="1:1" x14ac:dyDescent="0.3">
      <c r="A14190">
        <f t="shared" ca="1" si="221"/>
        <v>-1.4497310503417604</v>
      </c>
    </row>
    <row r="14191" spans="1:1" x14ac:dyDescent="0.3">
      <c r="A14191">
        <f t="shared" ca="1" si="221"/>
        <v>0.40968081528782907</v>
      </c>
    </row>
    <row r="14192" spans="1:1" x14ac:dyDescent="0.3">
      <c r="A14192">
        <f t="shared" ca="1" si="221"/>
        <v>0.87716029684489027</v>
      </c>
    </row>
    <row r="14193" spans="1:1" x14ac:dyDescent="0.3">
      <c r="A14193">
        <f t="shared" ca="1" si="221"/>
        <v>0.26002035454411798</v>
      </c>
    </row>
    <row r="14194" spans="1:1" x14ac:dyDescent="0.3">
      <c r="A14194">
        <f t="shared" ca="1" si="221"/>
        <v>0.11954633309048278</v>
      </c>
    </row>
    <row r="14195" spans="1:1" x14ac:dyDescent="0.3">
      <c r="A14195">
        <f t="shared" ca="1" si="221"/>
        <v>-0.75446482814628757</v>
      </c>
    </row>
    <row r="14196" spans="1:1" x14ac:dyDescent="0.3">
      <c r="A14196">
        <f t="shared" ca="1" si="221"/>
        <v>-0.57230219473935129</v>
      </c>
    </row>
    <row r="14197" spans="1:1" x14ac:dyDescent="0.3">
      <c r="A14197">
        <f t="shared" ca="1" si="221"/>
        <v>0.72984847488722793</v>
      </c>
    </row>
    <row r="14198" spans="1:1" x14ac:dyDescent="0.3">
      <c r="A14198">
        <f t="shared" ca="1" si="221"/>
        <v>1.2841963621224182</v>
      </c>
    </row>
    <row r="14199" spans="1:1" x14ac:dyDescent="0.3">
      <c r="A14199">
        <f t="shared" ca="1" si="221"/>
        <v>4.0090963379474926</v>
      </c>
    </row>
    <row r="14200" spans="1:1" x14ac:dyDescent="0.3">
      <c r="A14200">
        <f t="shared" ca="1" si="221"/>
        <v>-0.63876343706950978</v>
      </c>
    </row>
    <row r="14201" spans="1:1" x14ac:dyDescent="0.3">
      <c r="A14201">
        <f t="shared" ca="1" si="221"/>
        <v>-5.2256590268455347E-2</v>
      </c>
    </row>
    <row r="14202" spans="1:1" x14ac:dyDescent="0.3">
      <c r="A14202">
        <f t="shared" ca="1" si="221"/>
        <v>0.52789074316582685</v>
      </c>
    </row>
    <row r="14203" spans="1:1" x14ac:dyDescent="0.3">
      <c r="A14203">
        <f t="shared" ca="1" si="221"/>
        <v>-1.1416035406897864</v>
      </c>
    </row>
    <row r="14204" spans="1:1" x14ac:dyDescent="0.3">
      <c r="A14204">
        <f t="shared" ca="1" si="221"/>
        <v>0.52509855950400774</v>
      </c>
    </row>
    <row r="14205" spans="1:1" x14ac:dyDescent="0.3">
      <c r="A14205">
        <f t="shared" ca="1" si="221"/>
        <v>-0.21539849969012381</v>
      </c>
    </row>
    <row r="14206" spans="1:1" x14ac:dyDescent="0.3">
      <c r="A14206">
        <f t="shared" ca="1" si="221"/>
        <v>-0.16229005080181982</v>
      </c>
    </row>
    <row r="14207" spans="1:1" x14ac:dyDescent="0.3">
      <c r="A14207">
        <f t="shared" ca="1" si="221"/>
        <v>-0.35579713681261921</v>
      </c>
    </row>
    <row r="14208" spans="1:1" x14ac:dyDescent="0.3">
      <c r="A14208">
        <f t="shared" ca="1" si="221"/>
        <v>-0.33598006861615515</v>
      </c>
    </row>
    <row r="14209" spans="1:1" x14ac:dyDescent="0.3">
      <c r="A14209">
        <f t="shared" ca="1" si="221"/>
        <v>-1.351781568410775</v>
      </c>
    </row>
    <row r="14210" spans="1:1" x14ac:dyDescent="0.3">
      <c r="A14210">
        <f t="shared" ca="1" si="221"/>
        <v>-0.55773138713393589</v>
      </c>
    </row>
    <row r="14211" spans="1:1" x14ac:dyDescent="0.3">
      <c r="A14211">
        <f t="shared" ref="A14211:A14274" ca="1" si="222">_xlfn.NORM.INV(RAND(),0,1)</f>
        <v>1.0452061940670969</v>
      </c>
    </row>
    <row r="14212" spans="1:1" x14ac:dyDescent="0.3">
      <c r="A14212">
        <f t="shared" ca="1" si="222"/>
        <v>-0.27832288345260364</v>
      </c>
    </row>
    <row r="14213" spans="1:1" x14ac:dyDescent="0.3">
      <c r="A14213">
        <f t="shared" ca="1" si="222"/>
        <v>-0.53329630422739449</v>
      </c>
    </row>
    <row r="14214" spans="1:1" x14ac:dyDescent="0.3">
      <c r="A14214">
        <f t="shared" ca="1" si="222"/>
        <v>-0.73583133892553754</v>
      </c>
    </row>
    <row r="14215" spans="1:1" x14ac:dyDescent="0.3">
      <c r="A14215">
        <f t="shared" ca="1" si="222"/>
        <v>0.55569156198970671</v>
      </c>
    </row>
    <row r="14216" spans="1:1" x14ac:dyDescent="0.3">
      <c r="A14216">
        <f t="shared" ca="1" si="222"/>
        <v>0.9772771727406927</v>
      </c>
    </row>
    <row r="14217" spans="1:1" x14ac:dyDescent="0.3">
      <c r="A14217">
        <f t="shared" ca="1" si="222"/>
        <v>-0.51349657581831831</v>
      </c>
    </row>
    <row r="14218" spans="1:1" x14ac:dyDescent="0.3">
      <c r="A14218">
        <f t="shared" ca="1" si="222"/>
        <v>0.80971577076565082</v>
      </c>
    </row>
    <row r="14219" spans="1:1" x14ac:dyDescent="0.3">
      <c r="A14219">
        <f t="shared" ca="1" si="222"/>
        <v>1.8706445038368131</v>
      </c>
    </row>
    <row r="14220" spans="1:1" x14ac:dyDescent="0.3">
      <c r="A14220">
        <f t="shared" ca="1" si="222"/>
        <v>1.2915656834130176</v>
      </c>
    </row>
    <row r="14221" spans="1:1" x14ac:dyDescent="0.3">
      <c r="A14221">
        <f t="shared" ca="1" si="222"/>
        <v>1.1618129543385018</v>
      </c>
    </row>
    <row r="14222" spans="1:1" x14ac:dyDescent="0.3">
      <c r="A14222">
        <f t="shared" ca="1" si="222"/>
        <v>0.75457207649979674</v>
      </c>
    </row>
    <row r="14223" spans="1:1" x14ac:dyDescent="0.3">
      <c r="A14223">
        <f t="shared" ca="1" si="222"/>
        <v>-0.24084291156357968</v>
      </c>
    </row>
    <row r="14224" spans="1:1" x14ac:dyDescent="0.3">
      <c r="A14224">
        <f t="shared" ca="1" si="222"/>
        <v>2.0946981097732009</v>
      </c>
    </row>
    <row r="14225" spans="1:1" x14ac:dyDescent="0.3">
      <c r="A14225">
        <f t="shared" ca="1" si="222"/>
        <v>-0.40838002201408058</v>
      </c>
    </row>
    <row r="14226" spans="1:1" x14ac:dyDescent="0.3">
      <c r="A14226">
        <f t="shared" ca="1" si="222"/>
        <v>0.19920095038557847</v>
      </c>
    </row>
    <row r="14227" spans="1:1" x14ac:dyDescent="0.3">
      <c r="A14227">
        <f t="shared" ca="1" si="222"/>
        <v>-0.44988162323231795</v>
      </c>
    </row>
    <row r="14228" spans="1:1" x14ac:dyDescent="0.3">
      <c r="A14228">
        <f t="shared" ca="1" si="222"/>
        <v>0.22358952656812922</v>
      </c>
    </row>
    <row r="14229" spans="1:1" x14ac:dyDescent="0.3">
      <c r="A14229">
        <f t="shared" ca="1" si="222"/>
        <v>0.72981293700301919</v>
      </c>
    </row>
    <row r="14230" spans="1:1" x14ac:dyDescent="0.3">
      <c r="A14230">
        <f t="shared" ca="1" si="222"/>
        <v>0.3224765643037627</v>
      </c>
    </row>
    <row r="14231" spans="1:1" x14ac:dyDescent="0.3">
      <c r="A14231">
        <f t="shared" ca="1" si="222"/>
        <v>-0.3621563933016223</v>
      </c>
    </row>
    <row r="14232" spans="1:1" x14ac:dyDescent="0.3">
      <c r="A14232">
        <f t="shared" ca="1" si="222"/>
        <v>0.75335358931880492</v>
      </c>
    </row>
    <row r="14233" spans="1:1" x14ac:dyDescent="0.3">
      <c r="A14233">
        <f t="shared" ca="1" si="222"/>
        <v>0.22880876935246502</v>
      </c>
    </row>
    <row r="14234" spans="1:1" x14ac:dyDescent="0.3">
      <c r="A14234">
        <f t="shared" ca="1" si="222"/>
        <v>0.20220103846813858</v>
      </c>
    </row>
    <row r="14235" spans="1:1" x14ac:dyDescent="0.3">
      <c r="A14235">
        <f t="shared" ca="1" si="222"/>
        <v>-0.86239149940605153</v>
      </c>
    </row>
    <row r="14236" spans="1:1" x14ac:dyDescent="0.3">
      <c r="A14236">
        <f t="shared" ca="1" si="222"/>
        <v>4.2091909855744986E-2</v>
      </c>
    </row>
    <row r="14237" spans="1:1" x14ac:dyDescent="0.3">
      <c r="A14237">
        <f t="shared" ca="1" si="222"/>
        <v>0.27673530113145473</v>
      </c>
    </row>
    <row r="14238" spans="1:1" x14ac:dyDescent="0.3">
      <c r="A14238">
        <f t="shared" ca="1" si="222"/>
        <v>2.0930730678061296</v>
      </c>
    </row>
    <row r="14239" spans="1:1" x14ac:dyDescent="0.3">
      <c r="A14239">
        <f t="shared" ca="1" si="222"/>
        <v>1.0256693311145904</v>
      </c>
    </row>
    <row r="14240" spans="1:1" x14ac:dyDescent="0.3">
      <c r="A14240">
        <f t="shared" ca="1" si="222"/>
        <v>-0.20016096637084013</v>
      </c>
    </row>
    <row r="14241" spans="1:1" x14ac:dyDescent="0.3">
      <c r="A14241">
        <f t="shared" ca="1" si="222"/>
        <v>0.35367500695850496</v>
      </c>
    </row>
    <row r="14242" spans="1:1" x14ac:dyDescent="0.3">
      <c r="A14242">
        <f t="shared" ca="1" si="222"/>
        <v>-0.41435478895639166</v>
      </c>
    </row>
    <row r="14243" spans="1:1" x14ac:dyDescent="0.3">
      <c r="A14243">
        <f t="shared" ca="1" si="222"/>
        <v>0.23622840974760456</v>
      </c>
    </row>
    <row r="14244" spans="1:1" x14ac:dyDescent="0.3">
      <c r="A14244">
        <f t="shared" ca="1" si="222"/>
        <v>0.41945766588133004</v>
      </c>
    </row>
    <row r="14245" spans="1:1" x14ac:dyDescent="0.3">
      <c r="A14245">
        <f t="shared" ca="1" si="222"/>
        <v>-1.5711342322678634</v>
      </c>
    </row>
    <row r="14246" spans="1:1" x14ac:dyDescent="0.3">
      <c r="A14246">
        <f t="shared" ca="1" si="222"/>
        <v>1.0058803670043854</v>
      </c>
    </row>
    <row r="14247" spans="1:1" x14ac:dyDescent="0.3">
      <c r="A14247">
        <f t="shared" ca="1" si="222"/>
        <v>-0.37442908980020723</v>
      </c>
    </row>
    <row r="14248" spans="1:1" x14ac:dyDescent="0.3">
      <c r="A14248">
        <f t="shared" ca="1" si="222"/>
        <v>-0.13255268433583697</v>
      </c>
    </row>
    <row r="14249" spans="1:1" x14ac:dyDescent="0.3">
      <c r="A14249">
        <f t="shared" ca="1" si="222"/>
        <v>-1.0226988085379543</v>
      </c>
    </row>
    <row r="14250" spans="1:1" x14ac:dyDescent="0.3">
      <c r="A14250">
        <f t="shared" ca="1" si="222"/>
        <v>-0.87938140325064718</v>
      </c>
    </row>
    <row r="14251" spans="1:1" x14ac:dyDescent="0.3">
      <c r="A14251">
        <f t="shared" ca="1" si="222"/>
        <v>-0.23171270030722105</v>
      </c>
    </row>
    <row r="14252" spans="1:1" x14ac:dyDescent="0.3">
      <c r="A14252">
        <f t="shared" ca="1" si="222"/>
        <v>-0.4009153623393652</v>
      </c>
    </row>
    <row r="14253" spans="1:1" x14ac:dyDescent="0.3">
      <c r="A14253">
        <f t="shared" ca="1" si="222"/>
        <v>3.9380675300461888E-2</v>
      </c>
    </row>
    <row r="14254" spans="1:1" x14ac:dyDescent="0.3">
      <c r="A14254">
        <f t="shared" ca="1" si="222"/>
        <v>0.70847021933101484</v>
      </c>
    </row>
    <row r="14255" spans="1:1" x14ac:dyDescent="0.3">
      <c r="A14255">
        <f t="shared" ca="1" si="222"/>
        <v>4.0482483456565452E-2</v>
      </c>
    </row>
    <row r="14256" spans="1:1" x14ac:dyDescent="0.3">
      <c r="A14256">
        <f t="shared" ca="1" si="222"/>
        <v>0.62251514407267516</v>
      </c>
    </row>
    <row r="14257" spans="1:1" x14ac:dyDescent="0.3">
      <c r="A14257">
        <f t="shared" ca="1" si="222"/>
        <v>-2.2434451851556562E-2</v>
      </c>
    </row>
    <row r="14258" spans="1:1" x14ac:dyDescent="0.3">
      <c r="A14258">
        <f t="shared" ca="1" si="222"/>
        <v>-1.0396469228576861</v>
      </c>
    </row>
    <row r="14259" spans="1:1" x14ac:dyDescent="0.3">
      <c r="A14259">
        <f t="shared" ca="1" si="222"/>
        <v>0.15758918621422469</v>
      </c>
    </row>
    <row r="14260" spans="1:1" x14ac:dyDescent="0.3">
      <c r="A14260">
        <f t="shared" ca="1" si="222"/>
        <v>1.1160103429012063</v>
      </c>
    </row>
    <row r="14261" spans="1:1" x14ac:dyDescent="0.3">
      <c r="A14261">
        <f t="shared" ca="1" si="222"/>
        <v>0.2003399140653658</v>
      </c>
    </row>
    <row r="14262" spans="1:1" x14ac:dyDescent="0.3">
      <c r="A14262">
        <f t="shared" ca="1" si="222"/>
        <v>0.86227946279966283</v>
      </c>
    </row>
    <row r="14263" spans="1:1" x14ac:dyDescent="0.3">
      <c r="A14263">
        <f t="shared" ca="1" si="222"/>
        <v>-7.4807831662074775E-2</v>
      </c>
    </row>
    <row r="14264" spans="1:1" x14ac:dyDescent="0.3">
      <c r="A14264">
        <f t="shared" ca="1" si="222"/>
        <v>0.1393100497976584</v>
      </c>
    </row>
    <row r="14265" spans="1:1" x14ac:dyDescent="0.3">
      <c r="A14265">
        <f t="shared" ca="1" si="222"/>
        <v>0.4598292095758067</v>
      </c>
    </row>
    <row r="14266" spans="1:1" x14ac:dyDescent="0.3">
      <c r="A14266">
        <f t="shared" ca="1" si="222"/>
        <v>1.5052912794042141</v>
      </c>
    </row>
    <row r="14267" spans="1:1" x14ac:dyDescent="0.3">
      <c r="A14267">
        <f t="shared" ca="1" si="222"/>
        <v>-0.70059653338623717</v>
      </c>
    </row>
    <row r="14268" spans="1:1" x14ac:dyDescent="0.3">
      <c r="A14268">
        <f t="shared" ca="1" si="222"/>
        <v>1.4550830997006099</v>
      </c>
    </row>
    <row r="14269" spans="1:1" x14ac:dyDescent="0.3">
      <c r="A14269">
        <f t="shared" ca="1" si="222"/>
        <v>-0.46823492282088658</v>
      </c>
    </row>
    <row r="14270" spans="1:1" x14ac:dyDescent="0.3">
      <c r="A14270">
        <f t="shared" ca="1" si="222"/>
        <v>0.6622361486163777</v>
      </c>
    </row>
    <row r="14271" spans="1:1" x14ac:dyDescent="0.3">
      <c r="A14271">
        <f t="shared" ca="1" si="222"/>
        <v>0.86136481415232069</v>
      </c>
    </row>
    <row r="14272" spans="1:1" x14ac:dyDescent="0.3">
      <c r="A14272">
        <f t="shared" ca="1" si="222"/>
        <v>3.1150844278142498</v>
      </c>
    </row>
    <row r="14273" spans="1:1" x14ac:dyDescent="0.3">
      <c r="A14273">
        <f t="shared" ca="1" si="222"/>
        <v>-7.9194664234198894E-2</v>
      </c>
    </row>
    <row r="14274" spans="1:1" x14ac:dyDescent="0.3">
      <c r="A14274">
        <f t="shared" ca="1" si="222"/>
        <v>-0.15875887521562909</v>
      </c>
    </row>
    <row r="14275" spans="1:1" x14ac:dyDescent="0.3">
      <c r="A14275">
        <f t="shared" ref="A14275:A14338" ca="1" si="223">_xlfn.NORM.INV(RAND(),0,1)</f>
        <v>-0.37948021819705491</v>
      </c>
    </row>
    <row r="14276" spans="1:1" x14ac:dyDescent="0.3">
      <c r="A14276">
        <f t="shared" ca="1" si="223"/>
        <v>0.81167186024314741</v>
      </c>
    </row>
    <row r="14277" spans="1:1" x14ac:dyDescent="0.3">
      <c r="A14277">
        <f t="shared" ca="1" si="223"/>
        <v>-0.46953467961988193</v>
      </c>
    </row>
    <row r="14278" spans="1:1" x14ac:dyDescent="0.3">
      <c r="A14278">
        <f t="shared" ca="1" si="223"/>
        <v>1.2030645467260797</v>
      </c>
    </row>
    <row r="14279" spans="1:1" x14ac:dyDescent="0.3">
      <c r="A14279">
        <f t="shared" ca="1" si="223"/>
        <v>-2.0131920752472716</v>
      </c>
    </row>
    <row r="14280" spans="1:1" x14ac:dyDescent="0.3">
      <c r="A14280">
        <f t="shared" ca="1" si="223"/>
        <v>1.5912184808641017</v>
      </c>
    </row>
    <row r="14281" spans="1:1" x14ac:dyDescent="0.3">
      <c r="A14281">
        <f t="shared" ca="1" si="223"/>
        <v>1.5042619309267251</v>
      </c>
    </row>
    <row r="14282" spans="1:1" x14ac:dyDescent="0.3">
      <c r="A14282">
        <f t="shared" ca="1" si="223"/>
        <v>-0.30702878543824047</v>
      </c>
    </row>
    <row r="14283" spans="1:1" x14ac:dyDescent="0.3">
      <c r="A14283">
        <f t="shared" ca="1" si="223"/>
        <v>1.3207285737450805</v>
      </c>
    </row>
    <row r="14284" spans="1:1" x14ac:dyDescent="0.3">
      <c r="A14284">
        <f t="shared" ca="1" si="223"/>
        <v>-0.77618494238417735</v>
      </c>
    </row>
    <row r="14285" spans="1:1" x14ac:dyDescent="0.3">
      <c r="A14285">
        <f t="shared" ca="1" si="223"/>
        <v>-0.21591470985038733</v>
      </c>
    </row>
    <row r="14286" spans="1:1" x14ac:dyDescent="0.3">
      <c r="A14286">
        <f t="shared" ca="1" si="223"/>
        <v>-0.50002707232046262</v>
      </c>
    </row>
    <row r="14287" spans="1:1" x14ac:dyDescent="0.3">
      <c r="A14287">
        <f t="shared" ca="1" si="223"/>
        <v>-0.29011057294453668</v>
      </c>
    </row>
    <row r="14288" spans="1:1" x14ac:dyDescent="0.3">
      <c r="A14288">
        <f t="shared" ca="1" si="223"/>
        <v>1.9327546078509639</v>
      </c>
    </row>
    <row r="14289" spans="1:1" x14ac:dyDescent="0.3">
      <c r="A14289">
        <f t="shared" ca="1" si="223"/>
        <v>-1.7181857427447582</v>
      </c>
    </row>
    <row r="14290" spans="1:1" x14ac:dyDescent="0.3">
      <c r="A14290">
        <f t="shared" ca="1" si="223"/>
        <v>2.5215357418550386E-2</v>
      </c>
    </row>
    <row r="14291" spans="1:1" x14ac:dyDescent="0.3">
      <c r="A14291">
        <f t="shared" ca="1" si="223"/>
        <v>-1.1022285464722996</v>
      </c>
    </row>
    <row r="14292" spans="1:1" x14ac:dyDescent="0.3">
      <c r="A14292">
        <f t="shared" ca="1" si="223"/>
        <v>-4.6983128356925391E-2</v>
      </c>
    </row>
    <row r="14293" spans="1:1" x14ac:dyDescent="0.3">
      <c r="A14293">
        <f t="shared" ca="1" si="223"/>
        <v>1.3286857691756162</v>
      </c>
    </row>
    <row r="14294" spans="1:1" x14ac:dyDescent="0.3">
      <c r="A14294">
        <f t="shared" ca="1" si="223"/>
        <v>-2.8750958500293784</v>
      </c>
    </row>
    <row r="14295" spans="1:1" x14ac:dyDescent="0.3">
      <c r="A14295">
        <f t="shared" ca="1" si="223"/>
        <v>0.53199723300638169</v>
      </c>
    </row>
    <row r="14296" spans="1:1" x14ac:dyDescent="0.3">
      <c r="A14296">
        <f t="shared" ca="1" si="223"/>
        <v>-0.46705256592274702</v>
      </c>
    </row>
    <row r="14297" spans="1:1" x14ac:dyDescent="0.3">
      <c r="A14297">
        <f t="shared" ca="1" si="223"/>
        <v>-0.71607678587015755</v>
      </c>
    </row>
    <row r="14298" spans="1:1" x14ac:dyDescent="0.3">
      <c r="A14298">
        <f t="shared" ca="1" si="223"/>
        <v>-0.95005252185132039</v>
      </c>
    </row>
    <row r="14299" spans="1:1" x14ac:dyDescent="0.3">
      <c r="A14299">
        <f t="shared" ca="1" si="223"/>
        <v>-0.74954815868304636</v>
      </c>
    </row>
    <row r="14300" spans="1:1" x14ac:dyDescent="0.3">
      <c r="A14300">
        <f t="shared" ca="1" si="223"/>
        <v>-0.41886729026440189</v>
      </c>
    </row>
    <row r="14301" spans="1:1" x14ac:dyDescent="0.3">
      <c r="A14301">
        <f t="shared" ca="1" si="223"/>
        <v>2.254695475035827</v>
      </c>
    </row>
    <row r="14302" spans="1:1" x14ac:dyDescent="0.3">
      <c r="A14302">
        <f t="shared" ca="1" si="223"/>
        <v>-0.6475325562283778</v>
      </c>
    </row>
    <row r="14303" spans="1:1" x14ac:dyDescent="0.3">
      <c r="A14303">
        <f t="shared" ca="1" si="223"/>
        <v>0.84242694427300957</v>
      </c>
    </row>
    <row r="14304" spans="1:1" x14ac:dyDescent="0.3">
      <c r="A14304">
        <f t="shared" ca="1" si="223"/>
        <v>-0.58107369325221314</v>
      </c>
    </row>
    <row r="14305" spans="1:1" x14ac:dyDescent="0.3">
      <c r="A14305">
        <f t="shared" ca="1" si="223"/>
        <v>7.978833659640279E-2</v>
      </c>
    </row>
    <row r="14306" spans="1:1" x14ac:dyDescent="0.3">
      <c r="A14306">
        <f t="shared" ca="1" si="223"/>
        <v>-0.84139423904311017</v>
      </c>
    </row>
    <row r="14307" spans="1:1" x14ac:dyDescent="0.3">
      <c r="A14307">
        <f t="shared" ca="1" si="223"/>
        <v>-0.32931551374134366</v>
      </c>
    </row>
    <row r="14308" spans="1:1" x14ac:dyDescent="0.3">
      <c r="A14308">
        <f t="shared" ca="1" si="223"/>
        <v>-1.8023014936736272</v>
      </c>
    </row>
    <row r="14309" spans="1:1" x14ac:dyDescent="0.3">
      <c r="A14309">
        <f t="shared" ca="1" si="223"/>
        <v>-1.6006606903262464</v>
      </c>
    </row>
    <row r="14310" spans="1:1" x14ac:dyDescent="0.3">
      <c r="A14310">
        <f t="shared" ca="1" si="223"/>
        <v>1.4668510437579565</v>
      </c>
    </row>
    <row r="14311" spans="1:1" x14ac:dyDescent="0.3">
      <c r="A14311">
        <f t="shared" ca="1" si="223"/>
        <v>8.8797623157328601E-2</v>
      </c>
    </row>
    <row r="14312" spans="1:1" x14ac:dyDescent="0.3">
      <c r="A14312">
        <f t="shared" ca="1" si="223"/>
        <v>0.21694660394018442</v>
      </c>
    </row>
    <row r="14313" spans="1:1" x14ac:dyDescent="0.3">
      <c r="A14313">
        <f t="shared" ca="1" si="223"/>
        <v>0.30698929831010208</v>
      </c>
    </row>
    <row r="14314" spans="1:1" x14ac:dyDescent="0.3">
      <c r="A14314">
        <f t="shared" ca="1" si="223"/>
        <v>-0.83310811677265684</v>
      </c>
    </row>
    <row r="14315" spans="1:1" x14ac:dyDescent="0.3">
      <c r="A14315">
        <f t="shared" ca="1" si="223"/>
        <v>1.6381102050582648</v>
      </c>
    </row>
    <row r="14316" spans="1:1" x14ac:dyDescent="0.3">
      <c r="A14316">
        <f t="shared" ca="1" si="223"/>
        <v>0.29470372102111847</v>
      </c>
    </row>
    <row r="14317" spans="1:1" x14ac:dyDescent="0.3">
      <c r="A14317">
        <f t="shared" ca="1" si="223"/>
        <v>1.0279730573964521</v>
      </c>
    </row>
    <row r="14318" spans="1:1" x14ac:dyDescent="0.3">
      <c r="A14318">
        <f t="shared" ca="1" si="223"/>
        <v>-0.10975772313859775</v>
      </c>
    </row>
    <row r="14319" spans="1:1" x14ac:dyDescent="0.3">
      <c r="A14319">
        <f t="shared" ca="1" si="223"/>
        <v>0.53479030974951602</v>
      </c>
    </row>
    <row r="14320" spans="1:1" x14ac:dyDescent="0.3">
      <c r="A14320">
        <f t="shared" ca="1" si="223"/>
        <v>-0.36983696941899785</v>
      </c>
    </row>
    <row r="14321" spans="1:1" x14ac:dyDescent="0.3">
      <c r="A14321">
        <f t="shared" ca="1" si="223"/>
        <v>4.1529741593943015E-2</v>
      </c>
    </row>
    <row r="14322" spans="1:1" x14ac:dyDescent="0.3">
      <c r="A14322">
        <f t="shared" ca="1" si="223"/>
        <v>1.1371798768250967</v>
      </c>
    </row>
    <row r="14323" spans="1:1" x14ac:dyDescent="0.3">
      <c r="A14323">
        <f t="shared" ca="1" si="223"/>
        <v>-1.9352403201818262</v>
      </c>
    </row>
    <row r="14324" spans="1:1" x14ac:dyDescent="0.3">
      <c r="A14324">
        <f t="shared" ca="1" si="223"/>
        <v>0.58070456000199255</v>
      </c>
    </row>
    <row r="14325" spans="1:1" x14ac:dyDescent="0.3">
      <c r="A14325">
        <f t="shared" ca="1" si="223"/>
        <v>-0.56098305982189611</v>
      </c>
    </row>
    <row r="14326" spans="1:1" x14ac:dyDescent="0.3">
      <c r="A14326">
        <f t="shared" ca="1" si="223"/>
        <v>1.3711179662708892</v>
      </c>
    </row>
    <row r="14327" spans="1:1" x14ac:dyDescent="0.3">
      <c r="A14327">
        <f t="shared" ca="1" si="223"/>
        <v>0.52763039658916433</v>
      </c>
    </row>
    <row r="14328" spans="1:1" x14ac:dyDescent="0.3">
      <c r="A14328">
        <f t="shared" ca="1" si="223"/>
        <v>0.31596139897185144</v>
      </c>
    </row>
    <row r="14329" spans="1:1" x14ac:dyDescent="0.3">
      <c r="A14329">
        <f t="shared" ca="1" si="223"/>
        <v>1.000254616930307</v>
      </c>
    </row>
    <row r="14330" spans="1:1" x14ac:dyDescent="0.3">
      <c r="A14330">
        <f t="shared" ca="1" si="223"/>
        <v>0.28501692383912991</v>
      </c>
    </row>
    <row r="14331" spans="1:1" x14ac:dyDescent="0.3">
      <c r="A14331">
        <f t="shared" ca="1" si="223"/>
        <v>-0.17560381901511021</v>
      </c>
    </row>
    <row r="14332" spans="1:1" x14ac:dyDescent="0.3">
      <c r="A14332">
        <f t="shared" ca="1" si="223"/>
        <v>-1.3527167700549001</v>
      </c>
    </row>
    <row r="14333" spans="1:1" x14ac:dyDescent="0.3">
      <c r="A14333">
        <f t="shared" ca="1" si="223"/>
        <v>0.39653726386789057</v>
      </c>
    </row>
    <row r="14334" spans="1:1" x14ac:dyDescent="0.3">
      <c r="A14334">
        <f t="shared" ca="1" si="223"/>
        <v>-1.3852723031963559</v>
      </c>
    </row>
    <row r="14335" spans="1:1" x14ac:dyDescent="0.3">
      <c r="A14335">
        <f t="shared" ca="1" si="223"/>
        <v>0.83042978144280433</v>
      </c>
    </row>
    <row r="14336" spans="1:1" x14ac:dyDescent="0.3">
      <c r="A14336">
        <f t="shared" ca="1" si="223"/>
        <v>-1.0872904568411643</v>
      </c>
    </row>
    <row r="14337" spans="1:1" x14ac:dyDescent="0.3">
      <c r="A14337">
        <f t="shared" ca="1" si="223"/>
        <v>-0.96945731430697679</v>
      </c>
    </row>
    <row r="14338" spans="1:1" x14ac:dyDescent="0.3">
      <c r="A14338">
        <f t="shared" ca="1" si="223"/>
        <v>1.1944885820193627</v>
      </c>
    </row>
    <row r="14339" spans="1:1" x14ac:dyDescent="0.3">
      <c r="A14339">
        <f t="shared" ref="A14339:A14402" ca="1" si="224">_xlfn.NORM.INV(RAND(),0,1)</f>
        <v>0.37501347761632919</v>
      </c>
    </row>
    <row r="14340" spans="1:1" x14ac:dyDescent="0.3">
      <c r="A14340">
        <f t="shared" ca="1" si="224"/>
        <v>-1.4809806279330329</v>
      </c>
    </row>
    <row r="14341" spans="1:1" x14ac:dyDescent="0.3">
      <c r="A14341">
        <f t="shared" ca="1" si="224"/>
        <v>0.19774047300856623</v>
      </c>
    </row>
    <row r="14342" spans="1:1" x14ac:dyDescent="0.3">
      <c r="A14342">
        <f t="shared" ca="1" si="224"/>
        <v>-1.4724592829788734</v>
      </c>
    </row>
    <row r="14343" spans="1:1" x14ac:dyDescent="0.3">
      <c r="A14343">
        <f t="shared" ca="1" si="224"/>
        <v>0.53049974659330246</v>
      </c>
    </row>
    <row r="14344" spans="1:1" x14ac:dyDescent="0.3">
      <c r="A14344">
        <f t="shared" ca="1" si="224"/>
        <v>0.84047477562457817</v>
      </c>
    </row>
    <row r="14345" spans="1:1" x14ac:dyDescent="0.3">
      <c r="A14345">
        <f t="shared" ca="1" si="224"/>
        <v>-1.2814951821755949</v>
      </c>
    </row>
    <row r="14346" spans="1:1" x14ac:dyDescent="0.3">
      <c r="A14346">
        <f t="shared" ca="1" si="224"/>
        <v>-0.7213952536284467</v>
      </c>
    </row>
    <row r="14347" spans="1:1" x14ac:dyDescent="0.3">
      <c r="A14347">
        <f t="shared" ca="1" si="224"/>
        <v>-0.44979639106729852</v>
      </c>
    </row>
    <row r="14348" spans="1:1" x14ac:dyDescent="0.3">
      <c r="A14348">
        <f t="shared" ca="1" si="224"/>
        <v>-0.11130974306105164</v>
      </c>
    </row>
    <row r="14349" spans="1:1" x14ac:dyDescent="0.3">
      <c r="A14349">
        <f t="shared" ca="1" si="224"/>
        <v>-0.48743540213974301</v>
      </c>
    </row>
    <row r="14350" spans="1:1" x14ac:dyDescent="0.3">
      <c r="A14350">
        <f t="shared" ca="1" si="224"/>
        <v>-0.1614360779253482</v>
      </c>
    </row>
    <row r="14351" spans="1:1" x14ac:dyDescent="0.3">
      <c r="A14351">
        <f t="shared" ca="1" si="224"/>
        <v>-0.13641872150725778</v>
      </c>
    </row>
    <row r="14352" spans="1:1" x14ac:dyDescent="0.3">
      <c r="A14352">
        <f t="shared" ca="1" si="224"/>
        <v>0.76980172108794642</v>
      </c>
    </row>
    <row r="14353" spans="1:1" x14ac:dyDescent="0.3">
      <c r="A14353">
        <f t="shared" ca="1" si="224"/>
        <v>-0.28003204675258769</v>
      </c>
    </row>
    <row r="14354" spans="1:1" x14ac:dyDescent="0.3">
      <c r="A14354">
        <f t="shared" ca="1" si="224"/>
        <v>-4.7439179924831272E-2</v>
      </c>
    </row>
    <row r="14355" spans="1:1" x14ac:dyDescent="0.3">
      <c r="A14355">
        <f t="shared" ca="1" si="224"/>
        <v>0.91997098726675908</v>
      </c>
    </row>
    <row r="14356" spans="1:1" x14ac:dyDescent="0.3">
      <c r="A14356">
        <f t="shared" ca="1" si="224"/>
        <v>-0.19221835652947414</v>
      </c>
    </row>
    <row r="14357" spans="1:1" x14ac:dyDescent="0.3">
      <c r="A14357">
        <f t="shared" ca="1" si="224"/>
        <v>-0.80359604072452551</v>
      </c>
    </row>
    <row r="14358" spans="1:1" x14ac:dyDescent="0.3">
      <c r="A14358">
        <f t="shared" ca="1" si="224"/>
        <v>-0.83614182028499673</v>
      </c>
    </row>
    <row r="14359" spans="1:1" x14ac:dyDescent="0.3">
      <c r="A14359">
        <f t="shared" ca="1" si="224"/>
        <v>-0.99715894865102073</v>
      </c>
    </row>
    <row r="14360" spans="1:1" x14ac:dyDescent="0.3">
      <c r="A14360">
        <f t="shared" ca="1" si="224"/>
        <v>0.64386684569990427</v>
      </c>
    </row>
    <row r="14361" spans="1:1" x14ac:dyDescent="0.3">
      <c r="A14361">
        <f t="shared" ca="1" si="224"/>
        <v>0.71258318160796208</v>
      </c>
    </row>
    <row r="14362" spans="1:1" x14ac:dyDescent="0.3">
      <c r="A14362">
        <f t="shared" ca="1" si="224"/>
        <v>-0.31852168538089148</v>
      </c>
    </row>
    <row r="14363" spans="1:1" x14ac:dyDescent="0.3">
      <c r="A14363">
        <f t="shared" ca="1" si="224"/>
        <v>1.2603939716369448</v>
      </c>
    </row>
    <row r="14364" spans="1:1" x14ac:dyDescent="0.3">
      <c r="A14364">
        <f t="shared" ca="1" si="224"/>
        <v>-0.52372813340576629</v>
      </c>
    </row>
    <row r="14365" spans="1:1" x14ac:dyDescent="0.3">
      <c r="A14365">
        <f t="shared" ca="1" si="224"/>
        <v>1.2227057179170926</v>
      </c>
    </row>
    <row r="14366" spans="1:1" x14ac:dyDescent="0.3">
      <c r="A14366">
        <f t="shared" ca="1" si="224"/>
        <v>-1.6309239531289716</v>
      </c>
    </row>
    <row r="14367" spans="1:1" x14ac:dyDescent="0.3">
      <c r="A14367">
        <f t="shared" ca="1" si="224"/>
        <v>-0.8881849461216389</v>
      </c>
    </row>
    <row r="14368" spans="1:1" x14ac:dyDescent="0.3">
      <c r="A14368">
        <f t="shared" ca="1" si="224"/>
        <v>-0.27525388235388709</v>
      </c>
    </row>
    <row r="14369" spans="1:1" x14ac:dyDescent="0.3">
      <c r="A14369">
        <f t="shared" ca="1" si="224"/>
        <v>0.56126841634143576</v>
      </c>
    </row>
    <row r="14370" spans="1:1" x14ac:dyDescent="0.3">
      <c r="A14370">
        <f t="shared" ca="1" si="224"/>
        <v>-0.97698955524875541</v>
      </c>
    </row>
    <row r="14371" spans="1:1" x14ac:dyDescent="0.3">
      <c r="A14371">
        <f t="shared" ca="1" si="224"/>
        <v>-0.93669123100962903</v>
      </c>
    </row>
    <row r="14372" spans="1:1" x14ac:dyDescent="0.3">
      <c r="A14372">
        <f t="shared" ca="1" si="224"/>
        <v>0.2059639714982778</v>
      </c>
    </row>
    <row r="14373" spans="1:1" x14ac:dyDescent="0.3">
      <c r="A14373">
        <f t="shared" ca="1" si="224"/>
        <v>0.66479799208197554</v>
      </c>
    </row>
    <row r="14374" spans="1:1" x14ac:dyDescent="0.3">
      <c r="A14374">
        <f t="shared" ca="1" si="224"/>
        <v>-0.9184090831900662</v>
      </c>
    </row>
    <row r="14375" spans="1:1" x14ac:dyDescent="0.3">
      <c r="A14375">
        <f t="shared" ca="1" si="224"/>
        <v>2.4086709674761444</v>
      </c>
    </row>
    <row r="14376" spans="1:1" x14ac:dyDescent="0.3">
      <c r="A14376">
        <f t="shared" ca="1" si="224"/>
        <v>-0.43212000356017372</v>
      </c>
    </row>
    <row r="14377" spans="1:1" x14ac:dyDescent="0.3">
      <c r="A14377">
        <f t="shared" ca="1" si="224"/>
        <v>2.3482535255702515</v>
      </c>
    </row>
    <row r="14378" spans="1:1" x14ac:dyDescent="0.3">
      <c r="A14378">
        <f t="shared" ca="1" si="224"/>
        <v>0.41182267890694807</v>
      </c>
    </row>
    <row r="14379" spans="1:1" x14ac:dyDescent="0.3">
      <c r="A14379">
        <f t="shared" ca="1" si="224"/>
        <v>-0.26726354627494781</v>
      </c>
    </row>
    <row r="14380" spans="1:1" x14ac:dyDescent="0.3">
      <c r="A14380">
        <f t="shared" ca="1" si="224"/>
        <v>-1.9693999678398817</v>
      </c>
    </row>
    <row r="14381" spans="1:1" x14ac:dyDescent="0.3">
      <c r="A14381">
        <f t="shared" ca="1" si="224"/>
        <v>-2.1475004801513475</v>
      </c>
    </row>
    <row r="14382" spans="1:1" x14ac:dyDescent="0.3">
      <c r="A14382">
        <f t="shared" ca="1" si="224"/>
        <v>0.50090533824009575</v>
      </c>
    </row>
    <row r="14383" spans="1:1" x14ac:dyDescent="0.3">
      <c r="A14383">
        <f t="shared" ca="1" si="224"/>
        <v>1.4505771266854295</v>
      </c>
    </row>
    <row r="14384" spans="1:1" x14ac:dyDescent="0.3">
      <c r="A14384">
        <f t="shared" ca="1" si="224"/>
        <v>0.19151230439686512</v>
      </c>
    </row>
    <row r="14385" spans="1:1" x14ac:dyDescent="0.3">
      <c r="A14385">
        <f t="shared" ca="1" si="224"/>
        <v>0.62713436854442117</v>
      </c>
    </row>
    <row r="14386" spans="1:1" x14ac:dyDescent="0.3">
      <c r="A14386">
        <f t="shared" ca="1" si="224"/>
        <v>0.72448443963793663</v>
      </c>
    </row>
    <row r="14387" spans="1:1" x14ac:dyDescent="0.3">
      <c r="A14387">
        <f t="shared" ca="1" si="224"/>
        <v>-0.22891665094764022</v>
      </c>
    </row>
    <row r="14388" spans="1:1" x14ac:dyDescent="0.3">
      <c r="A14388">
        <f t="shared" ca="1" si="224"/>
        <v>-3.8935873850542965E-2</v>
      </c>
    </row>
    <row r="14389" spans="1:1" x14ac:dyDescent="0.3">
      <c r="A14389">
        <f t="shared" ca="1" si="224"/>
        <v>0.59414575944897208</v>
      </c>
    </row>
    <row r="14390" spans="1:1" x14ac:dyDescent="0.3">
      <c r="A14390">
        <f t="shared" ca="1" si="224"/>
        <v>-1.2152323986545506</v>
      </c>
    </row>
    <row r="14391" spans="1:1" x14ac:dyDescent="0.3">
      <c r="A14391">
        <f t="shared" ca="1" si="224"/>
        <v>-1.3766067879328721</v>
      </c>
    </row>
    <row r="14392" spans="1:1" x14ac:dyDescent="0.3">
      <c r="A14392">
        <f t="shared" ca="1" si="224"/>
        <v>0.69675374966123971</v>
      </c>
    </row>
    <row r="14393" spans="1:1" x14ac:dyDescent="0.3">
      <c r="A14393">
        <f t="shared" ca="1" si="224"/>
        <v>0.29109569937679253</v>
      </c>
    </row>
    <row r="14394" spans="1:1" x14ac:dyDescent="0.3">
      <c r="A14394">
        <f t="shared" ca="1" si="224"/>
        <v>0.38613763160640868</v>
      </c>
    </row>
    <row r="14395" spans="1:1" x14ac:dyDescent="0.3">
      <c r="A14395">
        <f t="shared" ca="1" si="224"/>
        <v>-1.1553432800231518</v>
      </c>
    </row>
    <row r="14396" spans="1:1" x14ac:dyDescent="0.3">
      <c r="A14396">
        <f t="shared" ca="1" si="224"/>
        <v>-0.53327205670817424</v>
      </c>
    </row>
    <row r="14397" spans="1:1" x14ac:dyDescent="0.3">
      <c r="A14397">
        <f t="shared" ca="1" si="224"/>
        <v>-1.5432587248522025</v>
      </c>
    </row>
    <row r="14398" spans="1:1" x14ac:dyDescent="0.3">
      <c r="A14398">
        <f t="shared" ca="1" si="224"/>
        <v>1.2031319013879609</v>
      </c>
    </row>
    <row r="14399" spans="1:1" x14ac:dyDescent="0.3">
      <c r="A14399">
        <f t="shared" ca="1" si="224"/>
        <v>1.1227620882807605</v>
      </c>
    </row>
    <row r="14400" spans="1:1" x14ac:dyDescent="0.3">
      <c r="A14400">
        <f t="shared" ca="1" si="224"/>
        <v>0.21281753231670569</v>
      </c>
    </row>
    <row r="14401" spans="1:1" x14ac:dyDescent="0.3">
      <c r="A14401">
        <f t="shared" ca="1" si="224"/>
        <v>1.0841212191861802</v>
      </c>
    </row>
    <row r="14402" spans="1:1" x14ac:dyDescent="0.3">
      <c r="A14402">
        <f t="shared" ca="1" si="224"/>
        <v>-0.72858894084567638</v>
      </c>
    </row>
    <row r="14403" spans="1:1" x14ac:dyDescent="0.3">
      <c r="A14403">
        <f t="shared" ref="A14403:A14466" ca="1" si="225">_xlfn.NORM.INV(RAND(),0,1)</f>
        <v>1.0858053265554906</v>
      </c>
    </row>
    <row r="14404" spans="1:1" x14ac:dyDescent="0.3">
      <c r="A14404">
        <f t="shared" ca="1" si="225"/>
        <v>-0.4991011938131022</v>
      </c>
    </row>
    <row r="14405" spans="1:1" x14ac:dyDescent="0.3">
      <c r="A14405">
        <f t="shared" ca="1" si="225"/>
        <v>1.8544959457191998</v>
      </c>
    </row>
    <row r="14406" spans="1:1" x14ac:dyDescent="0.3">
      <c r="A14406">
        <f t="shared" ca="1" si="225"/>
        <v>0.12680958752556873</v>
      </c>
    </row>
    <row r="14407" spans="1:1" x14ac:dyDescent="0.3">
      <c r="A14407">
        <f t="shared" ca="1" si="225"/>
        <v>-1.4394906792851019</v>
      </c>
    </row>
    <row r="14408" spans="1:1" x14ac:dyDescent="0.3">
      <c r="A14408">
        <f t="shared" ca="1" si="225"/>
        <v>0.13195635198171438</v>
      </c>
    </row>
    <row r="14409" spans="1:1" x14ac:dyDescent="0.3">
      <c r="A14409">
        <f t="shared" ca="1" si="225"/>
        <v>-0.18828314434807544</v>
      </c>
    </row>
    <row r="14410" spans="1:1" x14ac:dyDescent="0.3">
      <c r="A14410">
        <f t="shared" ca="1" si="225"/>
        <v>-2.4275361359044951</v>
      </c>
    </row>
    <row r="14411" spans="1:1" x14ac:dyDescent="0.3">
      <c r="A14411">
        <f t="shared" ca="1" si="225"/>
        <v>1.0472624506292063</v>
      </c>
    </row>
    <row r="14412" spans="1:1" x14ac:dyDescent="0.3">
      <c r="A14412">
        <f t="shared" ca="1" si="225"/>
        <v>-0.22498150397079059</v>
      </c>
    </row>
    <row r="14413" spans="1:1" x14ac:dyDescent="0.3">
      <c r="A14413">
        <f t="shared" ca="1" si="225"/>
        <v>-1.1121453463904851</v>
      </c>
    </row>
    <row r="14414" spans="1:1" x14ac:dyDescent="0.3">
      <c r="A14414">
        <f t="shared" ca="1" si="225"/>
        <v>0.1149830195076406</v>
      </c>
    </row>
    <row r="14415" spans="1:1" x14ac:dyDescent="0.3">
      <c r="A14415">
        <f t="shared" ca="1" si="225"/>
        <v>-1.3716087673836905</v>
      </c>
    </row>
    <row r="14416" spans="1:1" x14ac:dyDescent="0.3">
      <c r="A14416">
        <f t="shared" ca="1" si="225"/>
        <v>0.3817300767267694</v>
      </c>
    </row>
    <row r="14417" spans="1:1" x14ac:dyDescent="0.3">
      <c r="A14417">
        <f t="shared" ca="1" si="225"/>
        <v>1.1658156473274379</v>
      </c>
    </row>
    <row r="14418" spans="1:1" x14ac:dyDescent="0.3">
      <c r="A14418">
        <f t="shared" ca="1" si="225"/>
        <v>0.43053542188601246</v>
      </c>
    </row>
    <row r="14419" spans="1:1" x14ac:dyDescent="0.3">
      <c r="A14419">
        <f t="shared" ca="1" si="225"/>
        <v>-0.61235883522395174</v>
      </c>
    </row>
    <row r="14420" spans="1:1" x14ac:dyDescent="0.3">
      <c r="A14420">
        <f t="shared" ca="1" si="225"/>
        <v>-7.8358407212534537E-2</v>
      </c>
    </row>
    <row r="14421" spans="1:1" x14ac:dyDescent="0.3">
      <c r="A14421">
        <f t="shared" ca="1" si="225"/>
        <v>6.0854668050677789E-2</v>
      </c>
    </row>
    <row r="14422" spans="1:1" x14ac:dyDescent="0.3">
      <c r="A14422">
        <f t="shared" ca="1" si="225"/>
        <v>1.1858164537858844</v>
      </c>
    </row>
    <row r="14423" spans="1:1" x14ac:dyDescent="0.3">
      <c r="A14423">
        <f t="shared" ca="1" si="225"/>
        <v>-2.2898389868864206</v>
      </c>
    </row>
    <row r="14424" spans="1:1" x14ac:dyDescent="0.3">
      <c r="A14424">
        <f t="shared" ca="1" si="225"/>
        <v>-0.19484263255730899</v>
      </c>
    </row>
    <row r="14425" spans="1:1" x14ac:dyDescent="0.3">
      <c r="A14425">
        <f t="shared" ca="1" si="225"/>
        <v>-0.32669097136749936</v>
      </c>
    </row>
    <row r="14426" spans="1:1" x14ac:dyDescent="0.3">
      <c r="A14426">
        <f t="shared" ca="1" si="225"/>
        <v>-1.687525484311962</v>
      </c>
    </row>
    <row r="14427" spans="1:1" x14ac:dyDescent="0.3">
      <c r="A14427">
        <f t="shared" ca="1" si="225"/>
        <v>0.22404696080673089</v>
      </c>
    </row>
    <row r="14428" spans="1:1" x14ac:dyDescent="0.3">
      <c r="A14428">
        <f t="shared" ca="1" si="225"/>
        <v>-0.18234057621510344</v>
      </c>
    </row>
    <row r="14429" spans="1:1" x14ac:dyDescent="0.3">
      <c r="A14429">
        <f t="shared" ca="1" si="225"/>
        <v>-0.17902475409839519</v>
      </c>
    </row>
    <row r="14430" spans="1:1" x14ac:dyDescent="0.3">
      <c r="A14430">
        <f t="shared" ca="1" si="225"/>
        <v>1.4770606319135733</v>
      </c>
    </row>
    <row r="14431" spans="1:1" x14ac:dyDescent="0.3">
      <c r="A14431">
        <f t="shared" ca="1" si="225"/>
        <v>-1.3922537892076288</v>
      </c>
    </row>
    <row r="14432" spans="1:1" x14ac:dyDescent="0.3">
      <c r="A14432">
        <f t="shared" ca="1" si="225"/>
        <v>0.99788996964594534</v>
      </c>
    </row>
    <row r="14433" spans="1:1" x14ac:dyDescent="0.3">
      <c r="A14433">
        <f t="shared" ca="1" si="225"/>
        <v>-0.66491289226234074</v>
      </c>
    </row>
    <row r="14434" spans="1:1" x14ac:dyDescent="0.3">
      <c r="A14434">
        <f t="shared" ca="1" si="225"/>
        <v>1.1571606537571717</v>
      </c>
    </row>
    <row r="14435" spans="1:1" x14ac:dyDescent="0.3">
      <c r="A14435">
        <f t="shared" ca="1" si="225"/>
        <v>0.44694697372014086</v>
      </c>
    </row>
    <row r="14436" spans="1:1" x14ac:dyDescent="0.3">
      <c r="A14436">
        <f t="shared" ca="1" si="225"/>
        <v>-0.483482229264803</v>
      </c>
    </row>
    <row r="14437" spans="1:1" x14ac:dyDescent="0.3">
      <c r="A14437">
        <f t="shared" ca="1" si="225"/>
        <v>-1.4234336379939199</v>
      </c>
    </row>
    <row r="14438" spans="1:1" x14ac:dyDescent="0.3">
      <c r="A14438">
        <f t="shared" ca="1" si="225"/>
        <v>-0.990533556976819</v>
      </c>
    </row>
    <row r="14439" spans="1:1" x14ac:dyDescent="0.3">
      <c r="A14439">
        <f t="shared" ca="1" si="225"/>
        <v>1.7204400968046698</v>
      </c>
    </row>
    <row r="14440" spans="1:1" x14ac:dyDescent="0.3">
      <c r="A14440">
        <f t="shared" ca="1" si="225"/>
        <v>-0.72073027715243809</v>
      </c>
    </row>
    <row r="14441" spans="1:1" x14ac:dyDescent="0.3">
      <c r="A14441">
        <f t="shared" ca="1" si="225"/>
        <v>0.67418247238568729</v>
      </c>
    </row>
    <row r="14442" spans="1:1" x14ac:dyDescent="0.3">
      <c r="A14442">
        <f t="shared" ca="1" si="225"/>
        <v>-1.0204953034449487</v>
      </c>
    </row>
    <row r="14443" spans="1:1" x14ac:dyDescent="0.3">
      <c r="A14443">
        <f t="shared" ca="1" si="225"/>
        <v>-1.07442698340209E-2</v>
      </c>
    </row>
    <row r="14444" spans="1:1" x14ac:dyDescent="0.3">
      <c r="A14444">
        <f t="shared" ca="1" si="225"/>
        <v>-0.88559979694083524</v>
      </c>
    </row>
    <row r="14445" spans="1:1" x14ac:dyDescent="0.3">
      <c r="A14445">
        <f t="shared" ca="1" si="225"/>
        <v>-1.8269584876026863</v>
      </c>
    </row>
    <row r="14446" spans="1:1" x14ac:dyDescent="0.3">
      <c r="A14446">
        <f t="shared" ca="1" si="225"/>
        <v>-0.30228327875092542</v>
      </c>
    </row>
    <row r="14447" spans="1:1" x14ac:dyDescent="0.3">
      <c r="A14447">
        <f t="shared" ca="1" si="225"/>
        <v>0.20180147495517067</v>
      </c>
    </row>
    <row r="14448" spans="1:1" x14ac:dyDescent="0.3">
      <c r="A14448">
        <f t="shared" ca="1" si="225"/>
        <v>0.39290249212856321</v>
      </c>
    </row>
    <row r="14449" spans="1:1" x14ac:dyDescent="0.3">
      <c r="A14449">
        <f t="shared" ca="1" si="225"/>
        <v>-1.1932809964977713</v>
      </c>
    </row>
    <row r="14450" spans="1:1" x14ac:dyDescent="0.3">
      <c r="A14450">
        <f t="shared" ca="1" si="225"/>
        <v>0.24803293451401826</v>
      </c>
    </row>
    <row r="14451" spans="1:1" x14ac:dyDescent="0.3">
      <c r="A14451">
        <f t="shared" ca="1" si="225"/>
        <v>-1.0083242649211643</v>
      </c>
    </row>
    <row r="14452" spans="1:1" x14ac:dyDescent="0.3">
      <c r="A14452">
        <f t="shared" ca="1" si="225"/>
        <v>-0.75927223621790307</v>
      </c>
    </row>
    <row r="14453" spans="1:1" x14ac:dyDescent="0.3">
      <c r="A14453">
        <f t="shared" ca="1" si="225"/>
        <v>-0.89766275673796947</v>
      </c>
    </row>
    <row r="14454" spans="1:1" x14ac:dyDescent="0.3">
      <c r="A14454">
        <f t="shared" ca="1" si="225"/>
        <v>0.52087934201818897</v>
      </c>
    </row>
    <row r="14455" spans="1:1" x14ac:dyDescent="0.3">
      <c r="A14455">
        <f t="shared" ca="1" si="225"/>
        <v>-1.9139642461272763</v>
      </c>
    </row>
    <row r="14456" spans="1:1" x14ac:dyDescent="0.3">
      <c r="A14456">
        <f t="shared" ca="1" si="225"/>
        <v>1.3259208617887261</v>
      </c>
    </row>
    <row r="14457" spans="1:1" x14ac:dyDescent="0.3">
      <c r="A14457">
        <f t="shared" ca="1" si="225"/>
        <v>0.95037324589116867</v>
      </c>
    </row>
    <row r="14458" spans="1:1" x14ac:dyDescent="0.3">
      <c r="A14458">
        <f t="shared" ca="1" si="225"/>
        <v>1.186428003394906</v>
      </c>
    </row>
    <row r="14459" spans="1:1" x14ac:dyDescent="0.3">
      <c r="A14459">
        <f t="shared" ca="1" si="225"/>
        <v>1.6782508183271883</v>
      </c>
    </row>
    <row r="14460" spans="1:1" x14ac:dyDescent="0.3">
      <c r="A14460">
        <f t="shared" ca="1" si="225"/>
        <v>-1.3001957077851236</v>
      </c>
    </row>
    <row r="14461" spans="1:1" x14ac:dyDescent="0.3">
      <c r="A14461">
        <f t="shared" ca="1" si="225"/>
        <v>0.69038738857492221</v>
      </c>
    </row>
    <row r="14462" spans="1:1" x14ac:dyDescent="0.3">
      <c r="A14462">
        <f t="shared" ca="1" si="225"/>
        <v>-0.28142658528803349</v>
      </c>
    </row>
    <row r="14463" spans="1:1" x14ac:dyDescent="0.3">
      <c r="A14463">
        <f t="shared" ca="1" si="225"/>
        <v>-0.1848711354132096</v>
      </c>
    </row>
    <row r="14464" spans="1:1" x14ac:dyDescent="0.3">
      <c r="A14464">
        <f t="shared" ca="1" si="225"/>
        <v>-1.8442064014671742</v>
      </c>
    </row>
    <row r="14465" spans="1:1" x14ac:dyDescent="0.3">
      <c r="A14465">
        <f t="shared" ca="1" si="225"/>
        <v>-2.7917769160509249</v>
      </c>
    </row>
    <row r="14466" spans="1:1" x14ac:dyDescent="0.3">
      <c r="A14466">
        <f t="shared" ca="1" si="225"/>
        <v>2.3121164987106067E-2</v>
      </c>
    </row>
    <row r="14467" spans="1:1" x14ac:dyDescent="0.3">
      <c r="A14467">
        <f t="shared" ref="A14467:A14530" ca="1" si="226">_xlfn.NORM.INV(RAND(),0,1)</f>
        <v>0.80192067054359273</v>
      </c>
    </row>
    <row r="14468" spans="1:1" x14ac:dyDescent="0.3">
      <c r="A14468">
        <f t="shared" ca="1" si="226"/>
        <v>1.8625635536501228</v>
      </c>
    </row>
    <row r="14469" spans="1:1" x14ac:dyDescent="0.3">
      <c r="A14469">
        <f t="shared" ca="1" si="226"/>
        <v>1.5308849153746391</v>
      </c>
    </row>
    <row r="14470" spans="1:1" x14ac:dyDescent="0.3">
      <c r="A14470">
        <f t="shared" ca="1" si="226"/>
        <v>0.96596835515474566</v>
      </c>
    </row>
    <row r="14471" spans="1:1" x14ac:dyDescent="0.3">
      <c r="A14471">
        <f t="shared" ca="1" si="226"/>
        <v>-0.83760204034192443</v>
      </c>
    </row>
    <row r="14472" spans="1:1" x14ac:dyDescent="0.3">
      <c r="A14472">
        <f t="shared" ca="1" si="226"/>
        <v>0.78796389888056484</v>
      </c>
    </row>
    <row r="14473" spans="1:1" x14ac:dyDescent="0.3">
      <c r="A14473">
        <f t="shared" ca="1" si="226"/>
        <v>-1.1688112972155829</v>
      </c>
    </row>
    <row r="14474" spans="1:1" x14ac:dyDescent="0.3">
      <c r="A14474">
        <f t="shared" ca="1" si="226"/>
        <v>1.7656547476931765</v>
      </c>
    </row>
    <row r="14475" spans="1:1" x14ac:dyDescent="0.3">
      <c r="A14475">
        <f t="shared" ca="1" si="226"/>
        <v>-0.69805428314889051</v>
      </c>
    </row>
    <row r="14476" spans="1:1" x14ac:dyDescent="0.3">
      <c r="A14476">
        <f t="shared" ca="1" si="226"/>
        <v>-0.54707143968239191</v>
      </c>
    </row>
    <row r="14477" spans="1:1" x14ac:dyDescent="0.3">
      <c r="A14477">
        <f t="shared" ca="1" si="226"/>
        <v>-0.25002880027651869</v>
      </c>
    </row>
    <row r="14478" spans="1:1" x14ac:dyDescent="0.3">
      <c r="A14478">
        <f t="shared" ca="1" si="226"/>
        <v>-1.7357743766061389</v>
      </c>
    </row>
    <row r="14479" spans="1:1" x14ac:dyDescent="0.3">
      <c r="A14479">
        <f t="shared" ca="1" si="226"/>
        <v>0.23766707017245903</v>
      </c>
    </row>
    <row r="14480" spans="1:1" x14ac:dyDescent="0.3">
      <c r="A14480">
        <f t="shared" ca="1" si="226"/>
        <v>6.7520768939468082E-2</v>
      </c>
    </row>
    <row r="14481" spans="1:1" x14ac:dyDescent="0.3">
      <c r="A14481">
        <f t="shared" ca="1" si="226"/>
        <v>-0.84905582692122661</v>
      </c>
    </row>
    <row r="14482" spans="1:1" x14ac:dyDescent="0.3">
      <c r="A14482">
        <f t="shared" ca="1" si="226"/>
        <v>0.71752420801632122</v>
      </c>
    </row>
    <row r="14483" spans="1:1" x14ac:dyDescent="0.3">
      <c r="A14483">
        <f t="shared" ca="1" si="226"/>
        <v>-0.64287954480827691</v>
      </c>
    </row>
    <row r="14484" spans="1:1" x14ac:dyDescent="0.3">
      <c r="A14484">
        <f t="shared" ca="1" si="226"/>
        <v>-0.28533527401923509</v>
      </c>
    </row>
    <row r="14485" spans="1:1" x14ac:dyDescent="0.3">
      <c r="A14485">
        <f t="shared" ca="1" si="226"/>
        <v>-1.2599889287033905</v>
      </c>
    </row>
    <row r="14486" spans="1:1" x14ac:dyDescent="0.3">
      <c r="A14486">
        <f t="shared" ca="1" si="226"/>
        <v>0.90239032921530415</v>
      </c>
    </row>
    <row r="14487" spans="1:1" x14ac:dyDescent="0.3">
      <c r="A14487">
        <f t="shared" ca="1" si="226"/>
        <v>-0.41565570240839222</v>
      </c>
    </row>
    <row r="14488" spans="1:1" x14ac:dyDescent="0.3">
      <c r="A14488">
        <f t="shared" ca="1" si="226"/>
        <v>0.35278362219980347</v>
      </c>
    </row>
    <row r="14489" spans="1:1" x14ac:dyDescent="0.3">
      <c r="A14489">
        <f t="shared" ca="1" si="226"/>
        <v>0.65964290549265636</v>
      </c>
    </row>
    <row r="14490" spans="1:1" x14ac:dyDescent="0.3">
      <c r="A14490">
        <f t="shared" ca="1" si="226"/>
        <v>-1.7149298356820299</v>
      </c>
    </row>
    <row r="14491" spans="1:1" x14ac:dyDescent="0.3">
      <c r="A14491">
        <f t="shared" ca="1" si="226"/>
        <v>-1.2700209099533832</v>
      </c>
    </row>
    <row r="14492" spans="1:1" x14ac:dyDescent="0.3">
      <c r="A14492">
        <f t="shared" ca="1" si="226"/>
        <v>0.17562591802806637</v>
      </c>
    </row>
    <row r="14493" spans="1:1" x14ac:dyDescent="0.3">
      <c r="A14493">
        <f t="shared" ca="1" si="226"/>
        <v>0.23483219717426915</v>
      </c>
    </row>
    <row r="14494" spans="1:1" x14ac:dyDescent="0.3">
      <c r="A14494">
        <f t="shared" ca="1" si="226"/>
        <v>-0.20381862258625652</v>
      </c>
    </row>
    <row r="14495" spans="1:1" x14ac:dyDescent="0.3">
      <c r="A14495">
        <f t="shared" ca="1" si="226"/>
        <v>0.12199060818925536</v>
      </c>
    </row>
    <row r="14496" spans="1:1" x14ac:dyDescent="0.3">
      <c r="A14496">
        <f t="shared" ca="1" si="226"/>
        <v>1.1788769775623005</v>
      </c>
    </row>
    <row r="14497" spans="1:1" x14ac:dyDescent="0.3">
      <c r="A14497">
        <f t="shared" ca="1" si="226"/>
        <v>8.0084941298530263E-2</v>
      </c>
    </row>
    <row r="14498" spans="1:1" x14ac:dyDescent="0.3">
      <c r="A14498">
        <f t="shared" ca="1" si="226"/>
        <v>1.4333943841961334</v>
      </c>
    </row>
    <row r="14499" spans="1:1" x14ac:dyDescent="0.3">
      <c r="A14499">
        <f t="shared" ca="1" si="226"/>
        <v>0.58672356543448001</v>
      </c>
    </row>
    <row r="14500" spans="1:1" x14ac:dyDescent="0.3">
      <c r="A14500">
        <f t="shared" ca="1" si="226"/>
        <v>1.377087791226379</v>
      </c>
    </row>
    <row r="14501" spans="1:1" x14ac:dyDescent="0.3">
      <c r="A14501">
        <f t="shared" ca="1" si="226"/>
        <v>1.5402069737631605</v>
      </c>
    </row>
    <row r="14502" spans="1:1" x14ac:dyDescent="0.3">
      <c r="A14502">
        <f t="shared" ca="1" si="226"/>
        <v>0.33405280815491395</v>
      </c>
    </row>
    <row r="14503" spans="1:1" x14ac:dyDescent="0.3">
      <c r="A14503">
        <f t="shared" ca="1" si="226"/>
        <v>0.24158019288566099</v>
      </c>
    </row>
    <row r="14504" spans="1:1" x14ac:dyDescent="0.3">
      <c r="A14504">
        <f t="shared" ca="1" si="226"/>
        <v>-1.1768014881205611</v>
      </c>
    </row>
    <row r="14505" spans="1:1" x14ac:dyDescent="0.3">
      <c r="A14505">
        <f t="shared" ca="1" si="226"/>
        <v>-0.42924143667888942</v>
      </c>
    </row>
    <row r="14506" spans="1:1" x14ac:dyDescent="0.3">
      <c r="A14506">
        <f t="shared" ca="1" si="226"/>
        <v>-0.20599521922892908</v>
      </c>
    </row>
    <row r="14507" spans="1:1" x14ac:dyDescent="0.3">
      <c r="A14507">
        <f t="shared" ca="1" si="226"/>
        <v>0.68092526759696537</v>
      </c>
    </row>
    <row r="14508" spans="1:1" x14ac:dyDescent="0.3">
      <c r="A14508">
        <f t="shared" ca="1" si="226"/>
        <v>-0.56597612671156805</v>
      </c>
    </row>
    <row r="14509" spans="1:1" x14ac:dyDescent="0.3">
      <c r="A14509">
        <f t="shared" ca="1" si="226"/>
        <v>-0.7308182506552473</v>
      </c>
    </row>
    <row r="14510" spans="1:1" x14ac:dyDescent="0.3">
      <c r="A14510">
        <f t="shared" ca="1" si="226"/>
        <v>0.47081634592943022</v>
      </c>
    </row>
    <row r="14511" spans="1:1" x14ac:dyDescent="0.3">
      <c r="A14511">
        <f t="shared" ca="1" si="226"/>
        <v>2.6514673969351543</v>
      </c>
    </row>
    <row r="14512" spans="1:1" x14ac:dyDescent="0.3">
      <c r="A14512">
        <f t="shared" ca="1" si="226"/>
        <v>1.1423176497279606</v>
      </c>
    </row>
    <row r="14513" spans="1:1" x14ac:dyDescent="0.3">
      <c r="A14513">
        <f t="shared" ca="1" si="226"/>
        <v>0.71793886630502313</v>
      </c>
    </row>
    <row r="14514" spans="1:1" x14ac:dyDescent="0.3">
      <c r="A14514">
        <f t="shared" ca="1" si="226"/>
        <v>0.83525571618764693</v>
      </c>
    </row>
    <row r="14515" spans="1:1" x14ac:dyDescent="0.3">
      <c r="A14515">
        <f t="shared" ca="1" si="226"/>
        <v>1.4736544762078174</v>
      </c>
    </row>
    <row r="14516" spans="1:1" x14ac:dyDescent="0.3">
      <c r="A14516">
        <f t="shared" ca="1" si="226"/>
        <v>0.20080326137935331</v>
      </c>
    </row>
    <row r="14517" spans="1:1" x14ac:dyDescent="0.3">
      <c r="A14517">
        <f t="shared" ca="1" si="226"/>
        <v>1.4968922526976023</v>
      </c>
    </row>
    <row r="14518" spans="1:1" x14ac:dyDescent="0.3">
      <c r="A14518">
        <f t="shared" ca="1" si="226"/>
        <v>0.87013957343204795</v>
      </c>
    </row>
    <row r="14519" spans="1:1" x14ac:dyDescent="0.3">
      <c r="A14519">
        <f t="shared" ca="1" si="226"/>
        <v>-0.90273207288984914</v>
      </c>
    </row>
    <row r="14520" spans="1:1" x14ac:dyDescent="0.3">
      <c r="A14520">
        <f t="shared" ca="1" si="226"/>
        <v>0.18291805835808703</v>
      </c>
    </row>
    <row r="14521" spans="1:1" x14ac:dyDescent="0.3">
      <c r="A14521">
        <f t="shared" ca="1" si="226"/>
        <v>0.71468891199993811</v>
      </c>
    </row>
    <row r="14522" spans="1:1" x14ac:dyDescent="0.3">
      <c r="A14522">
        <f t="shared" ca="1" si="226"/>
        <v>0.12240029936263262</v>
      </c>
    </row>
    <row r="14523" spans="1:1" x14ac:dyDescent="0.3">
      <c r="A14523">
        <f t="shared" ca="1" si="226"/>
        <v>2.3512412943373593</v>
      </c>
    </row>
    <row r="14524" spans="1:1" x14ac:dyDescent="0.3">
      <c r="A14524">
        <f t="shared" ca="1" si="226"/>
        <v>0.66252933208749187</v>
      </c>
    </row>
    <row r="14525" spans="1:1" x14ac:dyDescent="0.3">
      <c r="A14525">
        <f t="shared" ca="1" si="226"/>
        <v>-0.2146567827253858</v>
      </c>
    </row>
    <row r="14526" spans="1:1" x14ac:dyDescent="0.3">
      <c r="A14526">
        <f t="shared" ca="1" si="226"/>
        <v>0.75870791370903035</v>
      </c>
    </row>
    <row r="14527" spans="1:1" x14ac:dyDescent="0.3">
      <c r="A14527">
        <f t="shared" ca="1" si="226"/>
        <v>1.9675248581776086</v>
      </c>
    </row>
    <row r="14528" spans="1:1" x14ac:dyDescent="0.3">
      <c r="A14528">
        <f t="shared" ca="1" si="226"/>
        <v>0.81704620872866851</v>
      </c>
    </row>
    <row r="14529" spans="1:1" x14ac:dyDescent="0.3">
      <c r="A14529">
        <f t="shared" ca="1" si="226"/>
        <v>1.2463149314119917</v>
      </c>
    </row>
    <row r="14530" spans="1:1" x14ac:dyDescent="0.3">
      <c r="A14530">
        <f t="shared" ca="1" si="226"/>
        <v>-1.2398501959403014</v>
      </c>
    </row>
    <row r="14531" spans="1:1" x14ac:dyDescent="0.3">
      <c r="A14531">
        <f t="shared" ref="A14531:A14594" ca="1" si="227">_xlfn.NORM.INV(RAND(),0,1)</f>
        <v>0.92890097829684304</v>
      </c>
    </row>
    <row r="14532" spans="1:1" x14ac:dyDescent="0.3">
      <c r="A14532">
        <f t="shared" ca="1" si="227"/>
        <v>0.96669983106052748</v>
      </c>
    </row>
    <row r="14533" spans="1:1" x14ac:dyDescent="0.3">
      <c r="A14533">
        <f t="shared" ca="1" si="227"/>
        <v>-0.45179508120142564</v>
      </c>
    </row>
    <row r="14534" spans="1:1" x14ac:dyDescent="0.3">
      <c r="A14534">
        <f t="shared" ca="1" si="227"/>
        <v>-1.819762632313684</v>
      </c>
    </row>
    <row r="14535" spans="1:1" x14ac:dyDescent="0.3">
      <c r="A14535">
        <f t="shared" ca="1" si="227"/>
        <v>-0.30066768053326015</v>
      </c>
    </row>
    <row r="14536" spans="1:1" x14ac:dyDescent="0.3">
      <c r="A14536">
        <f t="shared" ca="1" si="227"/>
        <v>-0.52814070705196814</v>
      </c>
    </row>
    <row r="14537" spans="1:1" x14ac:dyDescent="0.3">
      <c r="A14537">
        <f t="shared" ca="1" si="227"/>
        <v>0.16762955852374828</v>
      </c>
    </row>
    <row r="14538" spans="1:1" x14ac:dyDescent="0.3">
      <c r="A14538">
        <f t="shared" ca="1" si="227"/>
        <v>-0.30360739503874695</v>
      </c>
    </row>
    <row r="14539" spans="1:1" x14ac:dyDescent="0.3">
      <c r="A14539">
        <f t="shared" ca="1" si="227"/>
        <v>-0.42928544995275369</v>
      </c>
    </row>
    <row r="14540" spans="1:1" x14ac:dyDescent="0.3">
      <c r="A14540">
        <f t="shared" ca="1" si="227"/>
        <v>1.9588275438084992</v>
      </c>
    </row>
    <row r="14541" spans="1:1" x14ac:dyDescent="0.3">
      <c r="A14541">
        <f t="shared" ca="1" si="227"/>
        <v>0.32690048840195463</v>
      </c>
    </row>
    <row r="14542" spans="1:1" x14ac:dyDescent="0.3">
      <c r="A14542">
        <f t="shared" ca="1" si="227"/>
        <v>1.0764297285762847</v>
      </c>
    </row>
    <row r="14543" spans="1:1" x14ac:dyDescent="0.3">
      <c r="A14543">
        <f t="shared" ca="1" si="227"/>
        <v>0.63040319318715154</v>
      </c>
    </row>
    <row r="14544" spans="1:1" x14ac:dyDescent="0.3">
      <c r="A14544">
        <f t="shared" ca="1" si="227"/>
        <v>0.5279191363779685</v>
      </c>
    </row>
    <row r="14545" spans="1:1" x14ac:dyDescent="0.3">
      <c r="A14545">
        <f t="shared" ca="1" si="227"/>
        <v>0.38331163972067195</v>
      </c>
    </row>
    <row r="14546" spans="1:1" x14ac:dyDescent="0.3">
      <c r="A14546">
        <f t="shared" ca="1" si="227"/>
        <v>-0.65713507981509789</v>
      </c>
    </row>
    <row r="14547" spans="1:1" x14ac:dyDescent="0.3">
      <c r="A14547">
        <f t="shared" ca="1" si="227"/>
        <v>1.2028783028769963</v>
      </c>
    </row>
    <row r="14548" spans="1:1" x14ac:dyDescent="0.3">
      <c r="A14548">
        <f t="shared" ca="1" si="227"/>
        <v>0.34857861344670343</v>
      </c>
    </row>
    <row r="14549" spans="1:1" x14ac:dyDescent="0.3">
      <c r="A14549">
        <f t="shared" ca="1" si="227"/>
        <v>0.47590982367314305</v>
      </c>
    </row>
    <row r="14550" spans="1:1" x14ac:dyDescent="0.3">
      <c r="A14550">
        <f t="shared" ca="1" si="227"/>
        <v>-1.5506612800512742</v>
      </c>
    </row>
    <row r="14551" spans="1:1" x14ac:dyDescent="0.3">
      <c r="A14551">
        <f t="shared" ca="1" si="227"/>
        <v>0.27722787835153934</v>
      </c>
    </row>
    <row r="14552" spans="1:1" x14ac:dyDescent="0.3">
      <c r="A14552">
        <f t="shared" ca="1" si="227"/>
        <v>-0.28938561494995479</v>
      </c>
    </row>
    <row r="14553" spans="1:1" x14ac:dyDescent="0.3">
      <c r="A14553">
        <f t="shared" ca="1" si="227"/>
        <v>-0.50335645645060212</v>
      </c>
    </row>
    <row r="14554" spans="1:1" x14ac:dyDescent="0.3">
      <c r="A14554">
        <f t="shared" ca="1" si="227"/>
        <v>-0.10864423710783264</v>
      </c>
    </row>
    <row r="14555" spans="1:1" x14ac:dyDescent="0.3">
      <c r="A14555">
        <f t="shared" ca="1" si="227"/>
        <v>-0.31004069515021748</v>
      </c>
    </row>
    <row r="14556" spans="1:1" x14ac:dyDescent="0.3">
      <c r="A14556">
        <f t="shared" ca="1" si="227"/>
        <v>-4.2234289937886069E-2</v>
      </c>
    </row>
    <row r="14557" spans="1:1" x14ac:dyDescent="0.3">
      <c r="A14557">
        <f t="shared" ca="1" si="227"/>
        <v>-0.11132982619895723</v>
      </c>
    </row>
    <row r="14558" spans="1:1" x14ac:dyDescent="0.3">
      <c r="A14558">
        <f t="shared" ca="1" si="227"/>
        <v>0.38549888417225925</v>
      </c>
    </row>
    <row r="14559" spans="1:1" x14ac:dyDescent="0.3">
      <c r="A14559">
        <f t="shared" ca="1" si="227"/>
        <v>1.616926195836325</v>
      </c>
    </row>
    <row r="14560" spans="1:1" x14ac:dyDescent="0.3">
      <c r="A14560">
        <f t="shared" ca="1" si="227"/>
        <v>-0.92443001979119421</v>
      </c>
    </row>
    <row r="14561" spans="1:1" x14ac:dyDescent="0.3">
      <c r="A14561">
        <f t="shared" ca="1" si="227"/>
        <v>0.81318802838441606</v>
      </c>
    </row>
    <row r="14562" spans="1:1" x14ac:dyDescent="0.3">
      <c r="A14562">
        <f t="shared" ca="1" si="227"/>
        <v>-0.13216935867618915</v>
      </c>
    </row>
    <row r="14563" spans="1:1" x14ac:dyDescent="0.3">
      <c r="A14563">
        <f t="shared" ca="1" si="227"/>
        <v>0.17926177095399234</v>
      </c>
    </row>
    <row r="14564" spans="1:1" x14ac:dyDescent="0.3">
      <c r="A14564">
        <f t="shared" ca="1" si="227"/>
        <v>-1.3822051725853954</v>
      </c>
    </row>
    <row r="14565" spans="1:1" x14ac:dyDescent="0.3">
      <c r="A14565">
        <f t="shared" ca="1" si="227"/>
        <v>0.55662810710520283</v>
      </c>
    </row>
    <row r="14566" spans="1:1" x14ac:dyDescent="0.3">
      <c r="A14566">
        <f t="shared" ca="1" si="227"/>
        <v>-0.87633001033466029</v>
      </c>
    </row>
    <row r="14567" spans="1:1" x14ac:dyDescent="0.3">
      <c r="A14567">
        <f t="shared" ca="1" si="227"/>
        <v>-5.965122115476406E-2</v>
      </c>
    </row>
    <row r="14568" spans="1:1" x14ac:dyDescent="0.3">
      <c r="A14568">
        <f t="shared" ca="1" si="227"/>
        <v>-0.87393675741491916</v>
      </c>
    </row>
    <row r="14569" spans="1:1" x14ac:dyDescent="0.3">
      <c r="A14569">
        <f t="shared" ca="1" si="227"/>
        <v>0.54410097320909423</v>
      </c>
    </row>
    <row r="14570" spans="1:1" x14ac:dyDescent="0.3">
      <c r="A14570">
        <f t="shared" ca="1" si="227"/>
        <v>0.19653911313382272</v>
      </c>
    </row>
    <row r="14571" spans="1:1" x14ac:dyDescent="0.3">
      <c r="A14571">
        <f t="shared" ca="1" si="227"/>
        <v>0.56109032104090151</v>
      </c>
    </row>
    <row r="14572" spans="1:1" x14ac:dyDescent="0.3">
      <c r="A14572">
        <f t="shared" ca="1" si="227"/>
        <v>0.89977753704847352</v>
      </c>
    </row>
    <row r="14573" spans="1:1" x14ac:dyDescent="0.3">
      <c r="A14573">
        <f t="shared" ca="1" si="227"/>
        <v>0.40591479075017872</v>
      </c>
    </row>
    <row r="14574" spans="1:1" x14ac:dyDescent="0.3">
      <c r="A14574">
        <f t="shared" ca="1" si="227"/>
        <v>1.6282036188357751</v>
      </c>
    </row>
    <row r="14575" spans="1:1" x14ac:dyDescent="0.3">
      <c r="A14575">
        <f t="shared" ca="1" si="227"/>
        <v>0.74335861816191062</v>
      </c>
    </row>
    <row r="14576" spans="1:1" x14ac:dyDescent="0.3">
      <c r="A14576">
        <f t="shared" ca="1" si="227"/>
        <v>-0.33368964458414468</v>
      </c>
    </row>
    <row r="14577" spans="1:1" x14ac:dyDescent="0.3">
      <c r="A14577">
        <f t="shared" ca="1" si="227"/>
        <v>-6.9678105194797571E-2</v>
      </c>
    </row>
    <row r="14578" spans="1:1" x14ac:dyDescent="0.3">
      <c r="A14578">
        <f t="shared" ca="1" si="227"/>
        <v>0.34220108280941819</v>
      </c>
    </row>
    <row r="14579" spans="1:1" x14ac:dyDescent="0.3">
      <c r="A14579">
        <f t="shared" ca="1" si="227"/>
        <v>1.2223869193822146</v>
      </c>
    </row>
    <row r="14580" spans="1:1" x14ac:dyDescent="0.3">
      <c r="A14580">
        <f t="shared" ca="1" si="227"/>
        <v>-0.92310761126290075</v>
      </c>
    </row>
    <row r="14581" spans="1:1" x14ac:dyDescent="0.3">
      <c r="A14581">
        <f t="shared" ca="1" si="227"/>
        <v>-0.6851328438725881</v>
      </c>
    </row>
    <row r="14582" spans="1:1" x14ac:dyDescent="0.3">
      <c r="A14582">
        <f t="shared" ca="1" si="227"/>
        <v>-0.54408226543014282</v>
      </c>
    </row>
    <row r="14583" spans="1:1" x14ac:dyDescent="0.3">
      <c r="A14583">
        <f t="shared" ca="1" si="227"/>
        <v>1.3342581141892529</v>
      </c>
    </row>
    <row r="14584" spans="1:1" x14ac:dyDescent="0.3">
      <c r="A14584">
        <f t="shared" ca="1" si="227"/>
        <v>0.88580259175609255</v>
      </c>
    </row>
    <row r="14585" spans="1:1" x14ac:dyDescent="0.3">
      <c r="A14585">
        <f t="shared" ca="1" si="227"/>
        <v>-1.2051141531989336</v>
      </c>
    </row>
    <row r="14586" spans="1:1" x14ac:dyDescent="0.3">
      <c r="A14586">
        <f t="shared" ca="1" si="227"/>
        <v>-0.57149469668020669</v>
      </c>
    </row>
    <row r="14587" spans="1:1" x14ac:dyDescent="0.3">
      <c r="A14587">
        <f t="shared" ca="1" si="227"/>
        <v>-0.19964906719765285</v>
      </c>
    </row>
    <row r="14588" spans="1:1" x14ac:dyDescent="0.3">
      <c r="A14588">
        <f t="shared" ca="1" si="227"/>
        <v>-1.1425359591608926</v>
      </c>
    </row>
    <row r="14589" spans="1:1" x14ac:dyDescent="0.3">
      <c r="A14589">
        <f t="shared" ca="1" si="227"/>
        <v>1.2061911561364229E-2</v>
      </c>
    </row>
    <row r="14590" spans="1:1" x14ac:dyDescent="0.3">
      <c r="A14590">
        <f t="shared" ca="1" si="227"/>
        <v>0.22392890351297806</v>
      </c>
    </row>
    <row r="14591" spans="1:1" x14ac:dyDescent="0.3">
      <c r="A14591">
        <f t="shared" ca="1" si="227"/>
        <v>-0.91114886014037288</v>
      </c>
    </row>
    <row r="14592" spans="1:1" x14ac:dyDescent="0.3">
      <c r="A14592">
        <f t="shared" ca="1" si="227"/>
        <v>-2.685959535413049</v>
      </c>
    </row>
    <row r="14593" spans="1:1" x14ac:dyDescent="0.3">
      <c r="A14593">
        <f t="shared" ca="1" si="227"/>
        <v>-0.36538646054144236</v>
      </c>
    </row>
    <row r="14594" spans="1:1" x14ac:dyDescent="0.3">
      <c r="A14594">
        <f t="shared" ca="1" si="227"/>
        <v>-0.49456893909105631</v>
      </c>
    </row>
    <row r="14595" spans="1:1" x14ac:dyDescent="0.3">
      <c r="A14595">
        <f t="shared" ref="A14595:A14658" ca="1" si="228">_xlfn.NORM.INV(RAND(),0,1)</f>
        <v>-0.14269509727232921</v>
      </c>
    </row>
    <row r="14596" spans="1:1" x14ac:dyDescent="0.3">
      <c r="A14596">
        <f t="shared" ca="1" si="228"/>
        <v>0.53739350405713515</v>
      </c>
    </row>
    <row r="14597" spans="1:1" x14ac:dyDescent="0.3">
      <c r="A14597">
        <f t="shared" ca="1" si="228"/>
        <v>-3.8354901423657835E-2</v>
      </c>
    </row>
    <row r="14598" spans="1:1" x14ac:dyDescent="0.3">
      <c r="A14598">
        <f t="shared" ca="1" si="228"/>
        <v>-2.6030301673178609</v>
      </c>
    </row>
    <row r="14599" spans="1:1" x14ac:dyDescent="0.3">
      <c r="A14599">
        <f t="shared" ca="1" si="228"/>
        <v>0.98564375973898044</v>
      </c>
    </row>
    <row r="14600" spans="1:1" x14ac:dyDescent="0.3">
      <c r="A14600">
        <f t="shared" ca="1" si="228"/>
        <v>0.99981468114886274</v>
      </c>
    </row>
    <row r="14601" spans="1:1" x14ac:dyDescent="0.3">
      <c r="A14601">
        <f t="shared" ca="1" si="228"/>
        <v>-0.28240377525097637</v>
      </c>
    </row>
    <row r="14602" spans="1:1" x14ac:dyDescent="0.3">
      <c r="A14602">
        <f t="shared" ca="1" si="228"/>
        <v>0.32787360657910675</v>
      </c>
    </row>
    <row r="14603" spans="1:1" x14ac:dyDescent="0.3">
      <c r="A14603">
        <f t="shared" ca="1" si="228"/>
        <v>0.49967322168206729</v>
      </c>
    </row>
    <row r="14604" spans="1:1" x14ac:dyDescent="0.3">
      <c r="A14604">
        <f t="shared" ca="1" si="228"/>
        <v>-9.0162674129843787E-2</v>
      </c>
    </row>
    <row r="14605" spans="1:1" x14ac:dyDescent="0.3">
      <c r="A14605">
        <f t="shared" ca="1" si="228"/>
        <v>-1.4914389177155856</v>
      </c>
    </row>
    <row r="14606" spans="1:1" x14ac:dyDescent="0.3">
      <c r="A14606">
        <f t="shared" ca="1" si="228"/>
        <v>-0.22562058712941802</v>
      </c>
    </row>
    <row r="14607" spans="1:1" x14ac:dyDescent="0.3">
      <c r="A14607">
        <f t="shared" ca="1" si="228"/>
        <v>9.3945992788638744E-2</v>
      </c>
    </row>
    <row r="14608" spans="1:1" x14ac:dyDescent="0.3">
      <c r="A14608">
        <f t="shared" ca="1" si="228"/>
        <v>-1.6870712359083295</v>
      </c>
    </row>
    <row r="14609" spans="1:1" x14ac:dyDescent="0.3">
      <c r="A14609">
        <f t="shared" ca="1" si="228"/>
        <v>-0.66341408948814962</v>
      </c>
    </row>
    <row r="14610" spans="1:1" x14ac:dyDescent="0.3">
      <c r="A14610">
        <f t="shared" ca="1" si="228"/>
        <v>-0.85545518292113809</v>
      </c>
    </row>
    <row r="14611" spans="1:1" x14ac:dyDescent="0.3">
      <c r="A14611">
        <f t="shared" ca="1" si="228"/>
        <v>-0.95058276643453898</v>
      </c>
    </row>
    <row r="14612" spans="1:1" x14ac:dyDescent="0.3">
      <c r="A14612">
        <f t="shared" ca="1" si="228"/>
        <v>-0.10526215952728774</v>
      </c>
    </row>
    <row r="14613" spans="1:1" x14ac:dyDescent="0.3">
      <c r="A14613">
        <f t="shared" ca="1" si="228"/>
        <v>-0.7726854146077774</v>
      </c>
    </row>
    <row r="14614" spans="1:1" x14ac:dyDescent="0.3">
      <c r="A14614">
        <f t="shared" ca="1" si="228"/>
        <v>0.23542942027995079</v>
      </c>
    </row>
    <row r="14615" spans="1:1" x14ac:dyDescent="0.3">
      <c r="A14615">
        <f t="shared" ca="1" si="228"/>
        <v>-0.75951582087541825</v>
      </c>
    </row>
    <row r="14616" spans="1:1" x14ac:dyDescent="0.3">
      <c r="A14616">
        <f t="shared" ca="1" si="228"/>
        <v>0.74803518993516993</v>
      </c>
    </row>
    <row r="14617" spans="1:1" x14ac:dyDescent="0.3">
      <c r="A14617">
        <f t="shared" ca="1" si="228"/>
        <v>1.1158152970304873</v>
      </c>
    </row>
    <row r="14618" spans="1:1" x14ac:dyDescent="0.3">
      <c r="A14618">
        <f t="shared" ca="1" si="228"/>
        <v>0.25925999624771262</v>
      </c>
    </row>
    <row r="14619" spans="1:1" x14ac:dyDescent="0.3">
      <c r="A14619">
        <f t="shared" ca="1" si="228"/>
        <v>0.35243571643764798</v>
      </c>
    </row>
    <row r="14620" spans="1:1" x14ac:dyDescent="0.3">
      <c r="A14620">
        <f t="shared" ca="1" si="228"/>
        <v>0.71867687711101313</v>
      </c>
    </row>
    <row r="14621" spans="1:1" x14ac:dyDescent="0.3">
      <c r="A14621">
        <f t="shared" ca="1" si="228"/>
        <v>0.56252605657685539</v>
      </c>
    </row>
    <row r="14622" spans="1:1" x14ac:dyDescent="0.3">
      <c r="A14622">
        <f t="shared" ca="1" si="228"/>
        <v>-0.11961790718320335</v>
      </c>
    </row>
    <row r="14623" spans="1:1" x14ac:dyDescent="0.3">
      <c r="A14623">
        <f t="shared" ca="1" si="228"/>
        <v>0.87153388448417868</v>
      </c>
    </row>
    <row r="14624" spans="1:1" x14ac:dyDescent="0.3">
      <c r="A14624">
        <f t="shared" ca="1" si="228"/>
        <v>0.2308397491326967</v>
      </c>
    </row>
    <row r="14625" spans="1:1" x14ac:dyDescent="0.3">
      <c r="A14625">
        <f t="shared" ca="1" si="228"/>
        <v>2.188738960536504</v>
      </c>
    </row>
    <row r="14626" spans="1:1" x14ac:dyDescent="0.3">
      <c r="A14626">
        <f t="shared" ca="1" si="228"/>
        <v>0.3944320634666546</v>
      </c>
    </row>
    <row r="14627" spans="1:1" x14ac:dyDescent="0.3">
      <c r="A14627">
        <f t="shared" ca="1" si="228"/>
        <v>0.41997906965804582</v>
      </c>
    </row>
    <row r="14628" spans="1:1" x14ac:dyDescent="0.3">
      <c r="A14628">
        <f t="shared" ca="1" si="228"/>
        <v>0.39089916295505023</v>
      </c>
    </row>
    <row r="14629" spans="1:1" x14ac:dyDescent="0.3">
      <c r="A14629">
        <f t="shared" ca="1" si="228"/>
        <v>-0.52894505587082485</v>
      </c>
    </row>
    <row r="14630" spans="1:1" x14ac:dyDescent="0.3">
      <c r="A14630">
        <f t="shared" ca="1" si="228"/>
        <v>1.1543931714900786</v>
      </c>
    </row>
    <row r="14631" spans="1:1" x14ac:dyDescent="0.3">
      <c r="A14631">
        <f t="shared" ca="1" si="228"/>
        <v>-0.36144793763356131</v>
      </c>
    </row>
    <row r="14632" spans="1:1" x14ac:dyDescent="0.3">
      <c r="A14632">
        <f t="shared" ca="1" si="228"/>
        <v>1.9421893070315426</v>
      </c>
    </row>
    <row r="14633" spans="1:1" x14ac:dyDescent="0.3">
      <c r="A14633">
        <f t="shared" ca="1" si="228"/>
        <v>0.48460712085879121</v>
      </c>
    </row>
    <row r="14634" spans="1:1" x14ac:dyDescent="0.3">
      <c r="A14634">
        <f t="shared" ca="1" si="228"/>
        <v>0.2856027307857007</v>
      </c>
    </row>
    <row r="14635" spans="1:1" x14ac:dyDescent="0.3">
      <c r="A14635">
        <f t="shared" ca="1" si="228"/>
        <v>-8.5688473682811891E-2</v>
      </c>
    </row>
    <row r="14636" spans="1:1" x14ac:dyDescent="0.3">
      <c r="A14636">
        <f t="shared" ca="1" si="228"/>
        <v>-1.1115875528738823</v>
      </c>
    </row>
    <row r="14637" spans="1:1" x14ac:dyDescent="0.3">
      <c r="A14637">
        <f t="shared" ca="1" si="228"/>
        <v>1.3032295760080315</v>
      </c>
    </row>
    <row r="14638" spans="1:1" x14ac:dyDescent="0.3">
      <c r="A14638">
        <f t="shared" ca="1" si="228"/>
        <v>1.3833027867993297</v>
      </c>
    </row>
    <row r="14639" spans="1:1" x14ac:dyDescent="0.3">
      <c r="A14639">
        <f t="shared" ca="1" si="228"/>
        <v>-0.97561398832849822</v>
      </c>
    </row>
    <row r="14640" spans="1:1" x14ac:dyDescent="0.3">
      <c r="A14640">
        <f t="shared" ca="1" si="228"/>
        <v>-0.45895295562937238</v>
      </c>
    </row>
    <row r="14641" spans="1:1" x14ac:dyDescent="0.3">
      <c r="A14641">
        <f t="shared" ca="1" si="228"/>
        <v>0.49274267461789467</v>
      </c>
    </row>
    <row r="14642" spans="1:1" x14ac:dyDescent="0.3">
      <c r="A14642">
        <f t="shared" ca="1" si="228"/>
        <v>-0.91740440981160076</v>
      </c>
    </row>
    <row r="14643" spans="1:1" x14ac:dyDescent="0.3">
      <c r="A14643">
        <f t="shared" ca="1" si="228"/>
        <v>-0.2571863174860326</v>
      </c>
    </row>
    <row r="14644" spans="1:1" x14ac:dyDescent="0.3">
      <c r="A14644">
        <f t="shared" ca="1" si="228"/>
        <v>1.2109747429580722</v>
      </c>
    </row>
    <row r="14645" spans="1:1" x14ac:dyDescent="0.3">
      <c r="A14645">
        <f t="shared" ca="1" si="228"/>
        <v>-2.008263101246254</v>
      </c>
    </row>
    <row r="14646" spans="1:1" x14ac:dyDescent="0.3">
      <c r="A14646">
        <f t="shared" ca="1" si="228"/>
        <v>-1.3819314108612057</v>
      </c>
    </row>
    <row r="14647" spans="1:1" x14ac:dyDescent="0.3">
      <c r="A14647">
        <f t="shared" ca="1" si="228"/>
        <v>-0.34527564736110938</v>
      </c>
    </row>
    <row r="14648" spans="1:1" x14ac:dyDescent="0.3">
      <c r="A14648">
        <f t="shared" ca="1" si="228"/>
        <v>0.38314320346553088</v>
      </c>
    </row>
    <row r="14649" spans="1:1" x14ac:dyDescent="0.3">
      <c r="A14649">
        <f t="shared" ca="1" si="228"/>
        <v>-1.2834264458360221</v>
      </c>
    </row>
    <row r="14650" spans="1:1" x14ac:dyDescent="0.3">
      <c r="A14650">
        <f t="shared" ca="1" si="228"/>
        <v>-0.34786848677883891</v>
      </c>
    </row>
    <row r="14651" spans="1:1" x14ac:dyDescent="0.3">
      <c r="A14651">
        <f t="shared" ca="1" si="228"/>
        <v>2.4355259737409694</v>
      </c>
    </row>
    <row r="14652" spans="1:1" x14ac:dyDescent="0.3">
      <c r="A14652">
        <f t="shared" ca="1" si="228"/>
        <v>0.97380357989891297</v>
      </c>
    </row>
    <row r="14653" spans="1:1" x14ac:dyDescent="0.3">
      <c r="A14653">
        <f t="shared" ca="1" si="228"/>
        <v>1.093219665927315</v>
      </c>
    </row>
    <row r="14654" spans="1:1" x14ac:dyDescent="0.3">
      <c r="A14654">
        <f t="shared" ca="1" si="228"/>
        <v>-1.1207209946544905</v>
      </c>
    </row>
    <row r="14655" spans="1:1" x14ac:dyDescent="0.3">
      <c r="A14655">
        <f t="shared" ca="1" si="228"/>
        <v>-1.1783996903269638</v>
      </c>
    </row>
    <row r="14656" spans="1:1" x14ac:dyDescent="0.3">
      <c r="A14656">
        <f t="shared" ca="1" si="228"/>
        <v>-6.4094586881503199E-2</v>
      </c>
    </row>
    <row r="14657" spans="1:1" x14ac:dyDescent="0.3">
      <c r="A14657">
        <f t="shared" ca="1" si="228"/>
        <v>-0.83233498548406237</v>
      </c>
    </row>
    <row r="14658" spans="1:1" x14ac:dyDescent="0.3">
      <c r="A14658">
        <f t="shared" ca="1" si="228"/>
        <v>-0.29213158442216314</v>
      </c>
    </row>
    <row r="14659" spans="1:1" x14ac:dyDescent="0.3">
      <c r="A14659">
        <f t="shared" ref="A14659:A14722" ca="1" si="229">_xlfn.NORM.INV(RAND(),0,1)</f>
        <v>-1.6337563726996152</v>
      </c>
    </row>
    <row r="14660" spans="1:1" x14ac:dyDescent="0.3">
      <c r="A14660">
        <f t="shared" ca="1" si="229"/>
        <v>0.57423185126987308</v>
      </c>
    </row>
    <row r="14661" spans="1:1" x14ac:dyDescent="0.3">
      <c r="A14661">
        <f t="shared" ca="1" si="229"/>
        <v>0.3159518675487748</v>
      </c>
    </row>
    <row r="14662" spans="1:1" x14ac:dyDescent="0.3">
      <c r="A14662">
        <f t="shared" ca="1" si="229"/>
        <v>0.38862001134186724</v>
      </c>
    </row>
    <row r="14663" spans="1:1" x14ac:dyDescent="0.3">
      <c r="A14663">
        <f t="shared" ca="1" si="229"/>
        <v>1.054354880660882</v>
      </c>
    </row>
    <row r="14664" spans="1:1" x14ac:dyDescent="0.3">
      <c r="A14664">
        <f t="shared" ca="1" si="229"/>
        <v>-7.1184049458306531E-2</v>
      </c>
    </row>
    <row r="14665" spans="1:1" x14ac:dyDescent="0.3">
      <c r="A14665">
        <f t="shared" ca="1" si="229"/>
        <v>-0.22365687230349801</v>
      </c>
    </row>
    <row r="14666" spans="1:1" x14ac:dyDescent="0.3">
      <c r="A14666">
        <f t="shared" ca="1" si="229"/>
        <v>-0.21732440888142077</v>
      </c>
    </row>
    <row r="14667" spans="1:1" x14ac:dyDescent="0.3">
      <c r="A14667">
        <f t="shared" ca="1" si="229"/>
        <v>1.1679482325594126</v>
      </c>
    </row>
    <row r="14668" spans="1:1" x14ac:dyDescent="0.3">
      <c r="A14668">
        <f t="shared" ca="1" si="229"/>
        <v>-1.3431115035493792</v>
      </c>
    </row>
    <row r="14669" spans="1:1" x14ac:dyDescent="0.3">
      <c r="A14669">
        <f t="shared" ca="1" si="229"/>
        <v>0.86900741537436377</v>
      </c>
    </row>
    <row r="14670" spans="1:1" x14ac:dyDescent="0.3">
      <c r="A14670">
        <f t="shared" ca="1" si="229"/>
        <v>-0.42472679415199105</v>
      </c>
    </row>
    <row r="14671" spans="1:1" x14ac:dyDescent="0.3">
      <c r="A14671">
        <f t="shared" ca="1" si="229"/>
        <v>-0.65458663166225806</v>
      </c>
    </row>
    <row r="14672" spans="1:1" x14ac:dyDescent="0.3">
      <c r="A14672">
        <f t="shared" ca="1" si="229"/>
        <v>-0.83212148532536334</v>
      </c>
    </row>
    <row r="14673" spans="1:1" x14ac:dyDescent="0.3">
      <c r="A14673">
        <f t="shared" ca="1" si="229"/>
        <v>0.68479625801140642</v>
      </c>
    </row>
    <row r="14674" spans="1:1" x14ac:dyDescent="0.3">
      <c r="A14674">
        <f t="shared" ca="1" si="229"/>
        <v>-0.42531449984563324</v>
      </c>
    </row>
    <row r="14675" spans="1:1" x14ac:dyDescent="0.3">
      <c r="A14675">
        <f t="shared" ca="1" si="229"/>
        <v>-1.7042506964848483</v>
      </c>
    </row>
    <row r="14676" spans="1:1" x14ac:dyDescent="0.3">
      <c r="A14676">
        <f t="shared" ca="1" si="229"/>
        <v>0.64695051673412696</v>
      </c>
    </row>
    <row r="14677" spans="1:1" x14ac:dyDescent="0.3">
      <c r="A14677">
        <f t="shared" ca="1" si="229"/>
        <v>0.66380137408732687</v>
      </c>
    </row>
    <row r="14678" spans="1:1" x14ac:dyDescent="0.3">
      <c r="A14678">
        <f t="shared" ca="1" si="229"/>
        <v>-1.2292209495090161</v>
      </c>
    </row>
    <row r="14679" spans="1:1" x14ac:dyDescent="0.3">
      <c r="A14679">
        <f t="shared" ca="1" si="229"/>
        <v>-0.85786899263097982</v>
      </c>
    </row>
    <row r="14680" spans="1:1" x14ac:dyDescent="0.3">
      <c r="A14680">
        <f t="shared" ca="1" si="229"/>
        <v>-0.12414483174118056</v>
      </c>
    </row>
    <row r="14681" spans="1:1" x14ac:dyDescent="0.3">
      <c r="A14681">
        <f t="shared" ca="1" si="229"/>
        <v>0.99386295324443175</v>
      </c>
    </row>
    <row r="14682" spans="1:1" x14ac:dyDescent="0.3">
      <c r="A14682">
        <f t="shared" ca="1" si="229"/>
        <v>1.5074794690400197</v>
      </c>
    </row>
    <row r="14683" spans="1:1" x14ac:dyDescent="0.3">
      <c r="A14683">
        <f t="shared" ca="1" si="229"/>
        <v>-1.1565920433165791</v>
      </c>
    </row>
    <row r="14684" spans="1:1" x14ac:dyDescent="0.3">
      <c r="A14684">
        <f t="shared" ca="1" si="229"/>
        <v>-0.78082423283307734</v>
      </c>
    </row>
    <row r="14685" spans="1:1" x14ac:dyDescent="0.3">
      <c r="A14685">
        <f t="shared" ca="1" si="229"/>
        <v>0.59765378436413841</v>
      </c>
    </row>
    <row r="14686" spans="1:1" x14ac:dyDescent="0.3">
      <c r="A14686">
        <f t="shared" ca="1" si="229"/>
        <v>-9.9431705170509213E-2</v>
      </c>
    </row>
    <row r="14687" spans="1:1" x14ac:dyDescent="0.3">
      <c r="A14687">
        <f t="shared" ca="1" si="229"/>
        <v>0.20720899510099103</v>
      </c>
    </row>
    <row r="14688" spans="1:1" x14ac:dyDescent="0.3">
      <c r="A14688">
        <f t="shared" ca="1" si="229"/>
        <v>-0.96876449520487429</v>
      </c>
    </row>
    <row r="14689" spans="1:1" x14ac:dyDescent="0.3">
      <c r="A14689">
        <f t="shared" ca="1" si="229"/>
        <v>-0.22618896210566231</v>
      </c>
    </row>
    <row r="14690" spans="1:1" x14ac:dyDescent="0.3">
      <c r="A14690">
        <f t="shared" ca="1" si="229"/>
        <v>0.76171909348225153</v>
      </c>
    </row>
    <row r="14691" spans="1:1" x14ac:dyDescent="0.3">
      <c r="A14691">
        <f t="shared" ca="1" si="229"/>
        <v>-0.47380275825594881</v>
      </c>
    </row>
    <row r="14692" spans="1:1" x14ac:dyDescent="0.3">
      <c r="A14692">
        <f t="shared" ca="1" si="229"/>
        <v>0.55579352120868775</v>
      </c>
    </row>
    <row r="14693" spans="1:1" x14ac:dyDescent="0.3">
      <c r="A14693">
        <f t="shared" ca="1" si="229"/>
        <v>-1.2097676139096878</v>
      </c>
    </row>
    <row r="14694" spans="1:1" x14ac:dyDescent="0.3">
      <c r="A14694">
        <f t="shared" ca="1" si="229"/>
        <v>-0.54941616509331104</v>
      </c>
    </row>
    <row r="14695" spans="1:1" x14ac:dyDescent="0.3">
      <c r="A14695">
        <f t="shared" ca="1" si="229"/>
        <v>-0.99444932043337142</v>
      </c>
    </row>
    <row r="14696" spans="1:1" x14ac:dyDescent="0.3">
      <c r="A14696">
        <f t="shared" ca="1" si="229"/>
        <v>-1.1364668969543799</v>
      </c>
    </row>
    <row r="14697" spans="1:1" x14ac:dyDescent="0.3">
      <c r="A14697">
        <f t="shared" ca="1" si="229"/>
        <v>0.47331330544185757</v>
      </c>
    </row>
    <row r="14698" spans="1:1" x14ac:dyDescent="0.3">
      <c r="A14698">
        <f t="shared" ca="1" si="229"/>
        <v>0.33233484573050354</v>
      </c>
    </row>
    <row r="14699" spans="1:1" x14ac:dyDescent="0.3">
      <c r="A14699">
        <f t="shared" ca="1" si="229"/>
        <v>-0.61050820515134629</v>
      </c>
    </row>
    <row r="14700" spans="1:1" x14ac:dyDescent="0.3">
      <c r="A14700">
        <f t="shared" ca="1" si="229"/>
        <v>1.5187204530347183</v>
      </c>
    </row>
    <row r="14701" spans="1:1" x14ac:dyDescent="0.3">
      <c r="A14701">
        <f t="shared" ca="1" si="229"/>
        <v>0.12752684184528498</v>
      </c>
    </row>
    <row r="14702" spans="1:1" x14ac:dyDescent="0.3">
      <c r="A14702">
        <f t="shared" ca="1" si="229"/>
        <v>0.12863263646915191</v>
      </c>
    </row>
    <row r="14703" spans="1:1" x14ac:dyDescent="0.3">
      <c r="A14703">
        <f t="shared" ca="1" si="229"/>
        <v>-1.5647879222617147</v>
      </c>
    </row>
    <row r="14704" spans="1:1" x14ac:dyDescent="0.3">
      <c r="A14704">
        <f t="shared" ca="1" si="229"/>
        <v>-0.44967400683507491</v>
      </c>
    </row>
    <row r="14705" spans="1:1" x14ac:dyDescent="0.3">
      <c r="A14705">
        <f t="shared" ca="1" si="229"/>
        <v>-1.3406221030633054</v>
      </c>
    </row>
    <row r="14706" spans="1:1" x14ac:dyDescent="0.3">
      <c r="A14706">
        <f t="shared" ca="1" si="229"/>
        <v>0.51387919148378136</v>
      </c>
    </row>
    <row r="14707" spans="1:1" x14ac:dyDescent="0.3">
      <c r="A14707">
        <f t="shared" ca="1" si="229"/>
        <v>0.12437585990009659</v>
      </c>
    </row>
    <row r="14708" spans="1:1" x14ac:dyDescent="0.3">
      <c r="A14708">
        <f t="shared" ca="1" si="229"/>
        <v>-1.1188622184883621</v>
      </c>
    </row>
    <row r="14709" spans="1:1" x14ac:dyDescent="0.3">
      <c r="A14709">
        <f t="shared" ca="1" si="229"/>
        <v>-1.1632373944103822</v>
      </c>
    </row>
    <row r="14710" spans="1:1" x14ac:dyDescent="0.3">
      <c r="A14710">
        <f t="shared" ca="1" si="229"/>
        <v>0.89494851446044787</v>
      </c>
    </row>
    <row r="14711" spans="1:1" x14ac:dyDescent="0.3">
      <c r="A14711">
        <f t="shared" ca="1" si="229"/>
        <v>1.5288753811893057</v>
      </c>
    </row>
    <row r="14712" spans="1:1" x14ac:dyDescent="0.3">
      <c r="A14712">
        <f t="shared" ca="1" si="229"/>
        <v>0.60418177805315676</v>
      </c>
    </row>
    <row r="14713" spans="1:1" x14ac:dyDescent="0.3">
      <c r="A14713">
        <f t="shared" ca="1" si="229"/>
        <v>0.92751278360062495</v>
      </c>
    </row>
    <row r="14714" spans="1:1" x14ac:dyDescent="0.3">
      <c r="A14714">
        <f t="shared" ca="1" si="229"/>
        <v>0.39259475588722764</v>
      </c>
    </row>
    <row r="14715" spans="1:1" x14ac:dyDescent="0.3">
      <c r="A14715">
        <f t="shared" ca="1" si="229"/>
        <v>0.79013215417474381</v>
      </c>
    </row>
    <row r="14716" spans="1:1" x14ac:dyDescent="0.3">
      <c r="A14716">
        <f t="shared" ca="1" si="229"/>
        <v>0.72432467822448188</v>
      </c>
    </row>
    <row r="14717" spans="1:1" x14ac:dyDescent="0.3">
      <c r="A14717">
        <f t="shared" ca="1" si="229"/>
        <v>0.38170367868431015</v>
      </c>
    </row>
    <row r="14718" spans="1:1" x14ac:dyDescent="0.3">
      <c r="A14718">
        <f t="shared" ca="1" si="229"/>
        <v>0.35655047399546624</v>
      </c>
    </row>
    <row r="14719" spans="1:1" x14ac:dyDescent="0.3">
      <c r="A14719">
        <f t="shared" ca="1" si="229"/>
        <v>-1.4726073135020707</v>
      </c>
    </row>
    <row r="14720" spans="1:1" x14ac:dyDescent="0.3">
      <c r="A14720">
        <f t="shared" ca="1" si="229"/>
        <v>-0.40293098540185224</v>
      </c>
    </row>
    <row r="14721" spans="1:1" x14ac:dyDescent="0.3">
      <c r="A14721">
        <f t="shared" ca="1" si="229"/>
        <v>0.47899599278319693</v>
      </c>
    </row>
    <row r="14722" spans="1:1" x14ac:dyDescent="0.3">
      <c r="A14722">
        <f t="shared" ca="1" si="229"/>
        <v>-0.13788949592125047</v>
      </c>
    </row>
    <row r="14723" spans="1:1" x14ac:dyDescent="0.3">
      <c r="A14723">
        <f t="shared" ref="A14723:A14786" ca="1" si="230">_xlfn.NORM.INV(RAND(),0,1)</f>
        <v>1.6993645119094249</v>
      </c>
    </row>
    <row r="14724" spans="1:1" x14ac:dyDescent="0.3">
      <c r="A14724">
        <f t="shared" ca="1" si="230"/>
        <v>-0.42558890035762409</v>
      </c>
    </row>
    <row r="14725" spans="1:1" x14ac:dyDescent="0.3">
      <c r="A14725">
        <f t="shared" ca="1" si="230"/>
        <v>0.674227467199076</v>
      </c>
    </row>
    <row r="14726" spans="1:1" x14ac:dyDescent="0.3">
      <c r="A14726">
        <f t="shared" ca="1" si="230"/>
        <v>-2.9486490959826873E-3</v>
      </c>
    </row>
    <row r="14727" spans="1:1" x14ac:dyDescent="0.3">
      <c r="A14727">
        <f t="shared" ca="1" si="230"/>
        <v>-1.3694903195058599</v>
      </c>
    </row>
    <row r="14728" spans="1:1" x14ac:dyDescent="0.3">
      <c r="A14728">
        <f t="shared" ca="1" si="230"/>
        <v>-1.0061860637958886</v>
      </c>
    </row>
    <row r="14729" spans="1:1" x14ac:dyDescent="0.3">
      <c r="A14729">
        <f t="shared" ca="1" si="230"/>
        <v>-0.19495999448207613</v>
      </c>
    </row>
    <row r="14730" spans="1:1" x14ac:dyDescent="0.3">
      <c r="A14730">
        <f t="shared" ca="1" si="230"/>
        <v>0.21437353912756552</v>
      </c>
    </row>
    <row r="14731" spans="1:1" x14ac:dyDescent="0.3">
      <c r="A14731">
        <f t="shared" ca="1" si="230"/>
        <v>0.70093871548752307</v>
      </c>
    </row>
    <row r="14732" spans="1:1" x14ac:dyDescent="0.3">
      <c r="A14732">
        <f t="shared" ca="1" si="230"/>
        <v>-2.3073498623735098</v>
      </c>
    </row>
    <row r="14733" spans="1:1" x14ac:dyDescent="0.3">
      <c r="A14733">
        <f t="shared" ca="1" si="230"/>
        <v>-1.1963970611314589</v>
      </c>
    </row>
    <row r="14734" spans="1:1" x14ac:dyDescent="0.3">
      <c r="A14734">
        <f t="shared" ca="1" si="230"/>
        <v>-0.5895155152184467</v>
      </c>
    </row>
    <row r="14735" spans="1:1" x14ac:dyDescent="0.3">
      <c r="A14735">
        <f t="shared" ca="1" si="230"/>
        <v>0.34863737401417644</v>
      </c>
    </row>
    <row r="14736" spans="1:1" x14ac:dyDescent="0.3">
      <c r="A14736">
        <f t="shared" ca="1" si="230"/>
        <v>-0.9592402542277999</v>
      </c>
    </row>
    <row r="14737" spans="1:1" x14ac:dyDescent="0.3">
      <c r="A14737">
        <f t="shared" ca="1" si="230"/>
        <v>1.9086214539562023</v>
      </c>
    </row>
    <row r="14738" spans="1:1" x14ac:dyDescent="0.3">
      <c r="A14738">
        <f t="shared" ca="1" si="230"/>
        <v>0.85542729438367804</v>
      </c>
    </row>
    <row r="14739" spans="1:1" x14ac:dyDescent="0.3">
      <c r="A14739">
        <f t="shared" ca="1" si="230"/>
        <v>0.43391598876212434</v>
      </c>
    </row>
    <row r="14740" spans="1:1" x14ac:dyDescent="0.3">
      <c r="A14740">
        <f t="shared" ca="1" si="230"/>
        <v>-0.9403386268897076</v>
      </c>
    </row>
    <row r="14741" spans="1:1" x14ac:dyDescent="0.3">
      <c r="A14741">
        <f t="shared" ca="1" si="230"/>
        <v>-2.0129949239867218</v>
      </c>
    </row>
    <row r="14742" spans="1:1" x14ac:dyDescent="0.3">
      <c r="A14742">
        <f t="shared" ca="1" si="230"/>
        <v>0.17873682655192449</v>
      </c>
    </row>
    <row r="14743" spans="1:1" x14ac:dyDescent="0.3">
      <c r="A14743">
        <f t="shared" ca="1" si="230"/>
        <v>-1.3836687289167486</v>
      </c>
    </row>
    <row r="14744" spans="1:1" x14ac:dyDescent="0.3">
      <c r="A14744">
        <f t="shared" ca="1" si="230"/>
        <v>-0.69692516698479212</v>
      </c>
    </row>
    <row r="14745" spans="1:1" x14ac:dyDescent="0.3">
      <c r="A14745">
        <f t="shared" ca="1" si="230"/>
        <v>-0.99354412937209391</v>
      </c>
    </row>
    <row r="14746" spans="1:1" x14ac:dyDescent="0.3">
      <c r="A14746">
        <f t="shared" ca="1" si="230"/>
        <v>1.7380396724073239</v>
      </c>
    </row>
    <row r="14747" spans="1:1" x14ac:dyDescent="0.3">
      <c r="A14747">
        <f t="shared" ca="1" si="230"/>
        <v>1.0317914087859337</v>
      </c>
    </row>
    <row r="14748" spans="1:1" x14ac:dyDescent="0.3">
      <c r="A14748">
        <f t="shared" ca="1" si="230"/>
        <v>-0.56997812822555582</v>
      </c>
    </row>
    <row r="14749" spans="1:1" x14ac:dyDescent="0.3">
      <c r="A14749">
        <f t="shared" ca="1" si="230"/>
        <v>-0.85159155197285197</v>
      </c>
    </row>
    <row r="14750" spans="1:1" x14ac:dyDescent="0.3">
      <c r="A14750">
        <f t="shared" ca="1" si="230"/>
        <v>1.2865398362340024</v>
      </c>
    </row>
    <row r="14751" spans="1:1" x14ac:dyDescent="0.3">
      <c r="A14751">
        <f t="shared" ca="1" si="230"/>
        <v>1.5804046400276373</v>
      </c>
    </row>
    <row r="14752" spans="1:1" x14ac:dyDescent="0.3">
      <c r="A14752">
        <f t="shared" ca="1" si="230"/>
        <v>-0.19619974231168652</v>
      </c>
    </row>
    <row r="14753" spans="1:1" x14ac:dyDescent="0.3">
      <c r="A14753">
        <f t="shared" ca="1" si="230"/>
        <v>-0.23553551828707484</v>
      </c>
    </row>
    <row r="14754" spans="1:1" x14ac:dyDescent="0.3">
      <c r="A14754">
        <f t="shared" ca="1" si="230"/>
        <v>0.3347033925348179</v>
      </c>
    </row>
    <row r="14755" spans="1:1" x14ac:dyDescent="0.3">
      <c r="A14755">
        <f t="shared" ca="1" si="230"/>
        <v>1.9464042224106914</v>
      </c>
    </row>
    <row r="14756" spans="1:1" x14ac:dyDescent="0.3">
      <c r="A14756">
        <f t="shared" ca="1" si="230"/>
        <v>0.91851720268632531</v>
      </c>
    </row>
    <row r="14757" spans="1:1" x14ac:dyDescent="0.3">
      <c r="A14757">
        <f t="shared" ca="1" si="230"/>
        <v>1.2224841113961749</v>
      </c>
    </row>
    <row r="14758" spans="1:1" x14ac:dyDescent="0.3">
      <c r="A14758">
        <f t="shared" ca="1" si="230"/>
        <v>-2.0847356457633009E-2</v>
      </c>
    </row>
    <row r="14759" spans="1:1" x14ac:dyDescent="0.3">
      <c r="A14759">
        <f t="shared" ca="1" si="230"/>
        <v>-0.81113638677631972</v>
      </c>
    </row>
    <row r="14760" spans="1:1" x14ac:dyDescent="0.3">
      <c r="A14760">
        <f t="shared" ca="1" si="230"/>
        <v>-0.58353615556409488</v>
      </c>
    </row>
    <row r="14761" spans="1:1" x14ac:dyDescent="0.3">
      <c r="A14761">
        <f t="shared" ca="1" si="230"/>
        <v>-0.19903908511133395</v>
      </c>
    </row>
    <row r="14762" spans="1:1" x14ac:dyDescent="0.3">
      <c r="A14762">
        <f t="shared" ca="1" si="230"/>
        <v>0.43390823579239107</v>
      </c>
    </row>
    <row r="14763" spans="1:1" x14ac:dyDescent="0.3">
      <c r="A14763">
        <f t="shared" ca="1" si="230"/>
        <v>0.91272109332555229</v>
      </c>
    </row>
    <row r="14764" spans="1:1" x14ac:dyDescent="0.3">
      <c r="A14764">
        <f t="shared" ca="1" si="230"/>
        <v>0.49981185351039553</v>
      </c>
    </row>
    <row r="14765" spans="1:1" x14ac:dyDescent="0.3">
      <c r="A14765">
        <f t="shared" ca="1" si="230"/>
        <v>1.6060179930807137</v>
      </c>
    </row>
    <row r="14766" spans="1:1" x14ac:dyDescent="0.3">
      <c r="A14766">
        <f t="shared" ca="1" si="230"/>
        <v>1.4204652809102145</v>
      </c>
    </row>
    <row r="14767" spans="1:1" x14ac:dyDescent="0.3">
      <c r="A14767">
        <f t="shared" ca="1" si="230"/>
        <v>1.0124038310916132</v>
      </c>
    </row>
    <row r="14768" spans="1:1" x14ac:dyDescent="0.3">
      <c r="A14768">
        <f t="shared" ca="1" si="230"/>
        <v>1.2717800597759437</v>
      </c>
    </row>
    <row r="14769" spans="1:1" x14ac:dyDescent="0.3">
      <c r="A14769">
        <f t="shared" ca="1" si="230"/>
        <v>1.0156445760406847</v>
      </c>
    </row>
    <row r="14770" spans="1:1" x14ac:dyDescent="0.3">
      <c r="A14770">
        <f t="shared" ca="1" si="230"/>
        <v>0.10970014134591294</v>
      </c>
    </row>
    <row r="14771" spans="1:1" x14ac:dyDescent="0.3">
      <c r="A14771">
        <f t="shared" ca="1" si="230"/>
        <v>-0.50318639057088599</v>
      </c>
    </row>
    <row r="14772" spans="1:1" x14ac:dyDescent="0.3">
      <c r="A14772">
        <f t="shared" ca="1" si="230"/>
        <v>-1.2452328538974153</v>
      </c>
    </row>
    <row r="14773" spans="1:1" x14ac:dyDescent="0.3">
      <c r="A14773">
        <f t="shared" ca="1" si="230"/>
        <v>-0.5983258799673995</v>
      </c>
    </row>
    <row r="14774" spans="1:1" x14ac:dyDescent="0.3">
      <c r="A14774">
        <f t="shared" ca="1" si="230"/>
        <v>0.60004582236427906</v>
      </c>
    </row>
    <row r="14775" spans="1:1" x14ac:dyDescent="0.3">
      <c r="A14775">
        <f t="shared" ca="1" si="230"/>
        <v>1.5840600425437155</v>
      </c>
    </row>
    <row r="14776" spans="1:1" x14ac:dyDescent="0.3">
      <c r="A14776">
        <f t="shared" ca="1" si="230"/>
        <v>-1.8206722923567558</v>
      </c>
    </row>
    <row r="14777" spans="1:1" x14ac:dyDescent="0.3">
      <c r="A14777">
        <f t="shared" ca="1" si="230"/>
        <v>-0.40544969292335165</v>
      </c>
    </row>
    <row r="14778" spans="1:1" x14ac:dyDescent="0.3">
      <c r="A14778">
        <f t="shared" ca="1" si="230"/>
        <v>0.87104782485235543</v>
      </c>
    </row>
    <row r="14779" spans="1:1" x14ac:dyDescent="0.3">
      <c r="A14779">
        <f t="shared" ca="1" si="230"/>
        <v>1.8522954635183606</v>
      </c>
    </row>
    <row r="14780" spans="1:1" x14ac:dyDescent="0.3">
      <c r="A14780">
        <f t="shared" ca="1" si="230"/>
        <v>-0.99191746017489879</v>
      </c>
    </row>
    <row r="14781" spans="1:1" x14ac:dyDescent="0.3">
      <c r="A14781">
        <f t="shared" ca="1" si="230"/>
        <v>1.8176557782255058</v>
      </c>
    </row>
    <row r="14782" spans="1:1" x14ac:dyDescent="0.3">
      <c r="A14782">
        <f t="shared" ca="1" si="230"/>
        <v>0.4788161142755773</v>
      </c>
    </row>
    <row r="14783" spans="1:1" x14ac:dyDescent="0.3">
      <c r="A14783">
        <f t="shared" ca="1" si="230"/>
        <v>0.69604164121859435</v>
      </c>
    </row>
    <row r="14784" spans="1:1" x14ac:dyDescent="0.3">
      <c r="A14784">
        <f t="shared" ca="1" si="230"/>
        <v>-1.6581304000353978</v>
      </c>
    </row>
    <row r="14785" spans="1:1" x14ac:dyDescent="0.3">
      <c r="A14785">
        <f t="shared" ca="1" si="230"/>
        <v>0.47378329317051943</v>
      </c>
    </row>
    <row r="14786" spans="1:1" x14ac:dyDescent="0.3">
      <c r="A14786">
        <f t="shared" ca="1" si="230"/>
        <v>-1.3183948335025828</v>
      </c>
    </row>
    <row r="14787" spans="1:1" x14ac:dyDescent="0.3">
      <c r="A14787">
        <f t="shared" ref="A14787:A14850" ca="1" si="231">_xlfn.NORM.INV(RAND(),0,1)</f>
        <v>0.74452345616433513</v>
      </c>
    </row>
    <row r="14788" spans="1:1" x14ac:dyDescent="0.3">
      <c r="A14788">
        <f t="shared" ca="1" si="231"/>
        <v>-0.34445849789632316</v>
      </c>
    </row>
    <row r="14789" spans="1:1" x14ac:dyDescent="0.3">
      <c r="A14789">
        <f t="shared" ca="1" si="231"/>
        <v>-1.1541868294890425</v>
      </c>
    </row>
    <row r="14790" spans="1:1" x14ac:dyDescent="0.3">
      <c r="A14790">
        <f t="shared" ca="1" si="231"/>
        <v>0.31063612703493071</v>
      </c>
    </row>
    <row r="14791" spans="1:1" x14ac:dyDescent="0.3">
      <c r="A14791">
        <f t="shared" ca="1" si="231"/>
        <v>-1.3659490744924392</v>
      </c>
    </row>
    <row r="14792" spans="1:1" x14ac:dyDescent="0.3">
      <c r="A14792">
        <f t="shared" ca="1" si="231"/>
        <v>2.4525587144914622</v>
      </c>
    </row>
    <row r="14793" spans="1:1" x14ac:dyDescent="0.3">
      <c r="A14793">
        <f t="shared" ca="1" si="231"/>
        <v>1.4671973742421056</v>
      </c>
    </row>
    <row r="14794" spans="1:1" x14ac:dyDescent="0.3">
      <c r="A14794">
        <f t="shared" ca="1" si="231"/>
        <v>0.31500877760965512</v>
      </c>
    </row>
    <row r="14795" spans="1:1" x14ac:dyDescent="0.3">
      <c r="A14795">
        <f t="shared" ca="1" si="231"/>
        <v>-2.3225454028197253E-2</v>
      </c>
    </row>
    <row r="14796" spans="1:1" x14ac:dyDescent="0.3">
      <c r="A14796">
        <f t="shared" ca="1" si="231"/>
        <v>1.2280675360013718</v>
      </c>
    </row>
    <row r="14797" spans="1:1" x14ac:dyDescent="0.3">
      <c r="A14797">
        <f t="shared" ca="1" si="231"/>
        <v>-0.21174410565418972</v>
      </c>
    </row>
    <row r="14798" spans="1:1" x14ac:dyDescent="0.3">
      <c r="A14798">
        <f t="shared" ca="1" si="231"/>
        <v>0.3095707188270862</v>
      </c>
    </row>
    <row r="14799" spans="1:1" x14ac:dyDescent="0.3">
      <c r="A14799">
        <f t="shared" ca="1" si="231"/>
        <v>1.016885404410274</v>
      </c>
    </row>
    <row r="14800" spans="1:1" x14ac:dyDescent="0.3">
      <c r="A14800">
        <f t="shared" ca="1" si="231"/>
        <v>0.89006934915117319</v>
      </c>
    </row>
    <row r="14801" spans="1:1" x14ac:dyDescent="0.3">
      <c r="A14801">
        <f t="shared" ca="1" si="231"/>
        <v>0.34248177503617167</v>
      </c>
    </row>
    <row r="14802" spans="1:1" x14ac:dyDescent="0.3">
      <c r="A14802">
        <f t="shared" ca="1" si="231"/>
        <v>0.93700372884689787</v>
      </c>
    </row>
    <row r="14803" spans="1:1" x14ac:dyDescent="0.3">
      <c r="A14803">
        <f t="shared" ca="1" si="231"/>
        <v>-0.4872253125034805</v>
      </c>
    </row>
    <row r="14804" spans="1:1" x14ac:dyDescent="0.3">
      <c r="A14804">
        <f t="shared" ca="1" si="231"/>
        <v>0.24007332924121311</v>
      </c>
    </row>
    <row r="14805" spans="1:1" x14ac:dyDescent="0.3">
      <c r="A14805">
        <f t="shared" ca="1" si="231"/>
        <v>-0.80235487374411774</v>
      </c>
    </row>
    <row r="14806" spans="1:1" x14ac:dyDescent="0.3">
      <c r="A14806">
        <f t="shared" ca="1" si="231"/>
        <v>0.55626458280793067</v>
      </c>
    </row>
    <row r="14807" spans="1:1" x14ac:dyDescent="0.3">
      <c r="A14807">
        <f t="shared" ca="1" si="231"/>
        <v>0.30217530919122698</v>
      </c>
    </row>
    <row r="14808" spans="1:1" x14ac:dyDescent="0.3">
      <c r="A14808">
        <f t="shared" ca="1" si="231"/>
        <v>-1.2892690655642589</v>
      </c>
    </row>
    <row r="14809" spans="1:1" x14ac:dyDescent="0.3">
      <c r="A14809">
        <f t="shared" ca="1" si="231"/>
        <v>-1.7942885652997216</v>
      </c>
    </row>
    <row r="14810" spans="1:1" x14ac:dyDescent="0.3">
      <c r="A14810">
        <f t="shared" ca="1" si="231"/>
        <v>0.4150299046884291</v>
      </c>
    </row>
    <row r="14811" spans="1:1" x14ac:dyDescent="0.3">
      <c r="A14811">
        <f t="shared" ca="1" si="231"/>
        <v>-1.0665740630948987E-2</v>
      </c>
    </row>
    <row r="14812" spans="1:1" x14ac:dyDescent="0.3">
      <c r="A14812">
        <f t="shared" ca="1" si="231"/>
        <v>1.2094489943301507</v>
      </c>
    </row>
    <row r="14813" spans="1:1" x14ac:dyDescent="0.3">
      <c r="A14813">
        <f t="shared" ca="1" si="231"/>
        <v>-1.1049016679270354</v>
      </c>
    </row>
    <row r="14814" spans="1:1" x14ac:dyDescent="0.3">
      <c r="A14814">
        <f t="shared" ca="1" si="231"/>
        <v>-1.585285604459324</v>
      </c>
    </row>
    <row r="14815" spans="1:1" x14ac:dyDescent="0.3">
      <c r="A14815">
        <f t="shared" ca="1" si="231"/>
        <v>-5.5500075650227368E-2</v>
      </c>
    </row>
    <row r="14816" spans="1:1" x14ac:dyDescent="0.3">
      <c r="A14816">
        <f t="shared" ca="1" si="231"/>
        <v>5.3739072948071127E-2</v>
      </c>
    </row>
    <row r="14817" spans="1:1" x14ac:dyDescent="0.3">
      <c r="A14817">
        <f t="shared" ca="1" si="231"/>
        <v>1.6403335227654254</v>
      </c>
    </row>
    <row r="14818" spans="1:1" x14ac:dyDescent="0.3">
      <c r="A14818">
        <f t="shared" ca="1" si="231"/>
        <v>-2.1967424300382183</v>
      </c>
    </row>
    <row r="14819" spans="1:1" x14ac:dyDescent="0.3">
      <c r="A14819">
        <f t="shared" ca="1" si="231"/>
        <v>-0.8789622253510746</v>
      </c>
    </row>
    <row r="14820" spans="1:1" x14ac:dyDescent="0.3">
      <c r="A14820">
        <f t="shared" ca="1" si="231"/>
        <v>2.8793402543374653E-2</v>
      </c>
    </row>
    <row r="14821" spans="1:1" x14ac:dyDescent="0.3">
      <c r="A14821">
        <f t="shared" ca="1" si="231"/>
        <v>2.8661013169051522E-2</v>
      </c>
    </row>
    <row r="14822" spans="1:1" x14ac:dyDescent="0.3">
      <c r="A14822">
        <f t="shared" ca="1" si="231"/>
        <v>0.82830834379336282</v>
      </c>
    </row>
    <row r="14823" spans="1:1" x14ac:dyDescent="0.3">
      <c r="A14823">
        <f t="shared" ca="1" si="231"/>
        <v>0.32861124720072155</v>
      </c>
    </row>
    <row r="14824" spans="1:1" x14ac:dyDescent="0.3">
      <c r="A14824">
        <f t="shared" ca="1" si="231"/>
        <v>0.12935436122105348</v>
      </c>
    </row>
    <row r="14825" spans="1:1" x14ac:dyDescent="0.3">
      <c r="A14825">
        <f t="shared" ca="1" si="231"/>
        <v>0.29048936909662387</v>
      </c>
    </row>
    <row r="14826" spans="1:1" x14ac:dyDescent="0.3">
      <c r="A14826">
        <f t="shared" ca="1" si="231"/>
        <v>1.7590077158166624</v>
      </c>
    </row>
    <row r="14827" spans="1:1" x14ac:dyDescent="0.3">
      <c r="A14827">
        <f t="shared" ca="1" si="231"/>
        <v>-1.7847674473719963</v>
      </c>
    </row>
    <row r="14828" spans="1:1" x14ac:dyDescent="0.3">
      <c r="A14828">
        <f t="shared" ca="1" si="231"/>
        <v>-0.46636792230999824</v>
      </c>
    </row>
    <row r="14829" spans="1:1" x14ac:dyDescent="0.3">
      <c r="A14829">
        <f t="shared" ca="1" si="231"/>
        <v>-0.59470689476648164</v>
      </c>
    </row>
    <row r="14830" spans="1:1" x14ac:dyDescent="0.3">
      <c r="A14830">
        <f t="shared" ca="1" si="231"/>
        <v>0.30187490287942415</v>
      </c>
    </row>
    <row r="14831" spans="1:1" x14ac:dyDescent="0.3">
      <c r="A14831">
        <f t="shared" ca="1" si="231"/>
        <v>0.57254143941302182</v>
      </c>
    </row>
    <row r="14832" spans="1:1" x14ac:dyDescent="0.3">
      <c r="A14832">
        <f t="shared" ca="1" si="231"/>
        <v>0.78624607449365058</v>
      </c>
    </row>
    <row r="14833" spans="1:1" x14ac:dyDescent="0.3">
      <c r="A14833">
        <f t="shared" ca="1" si="231"/>
        <v>0.25644910292847423</v>
      </c>
    </row>
    <row r="14834" spans="1:1" x14ac:dyDescent="0.3">
      <c r="A14834">
        <f t="shared" ca="1" si="231"/>
        <v>0.50902745288194584</v>
      </c>
    </row>
    <row r="14835" spans="1:1" x14ac:dyDescent="0.3">
      <c r="A14835">
        <f t="shared" ca="1" si="231"/>
        <v>-1.4416123769716223</v>
      </c>
    </row>
    <row r="14836" spans="1:1" x14ac:dyDescent="0.3">
      <c r="A14836">
        <f t="shared" ca="1" si="231"/>
        <v>1.533344033381673</v>
      </c>
    </row>
    <row r="14837" spans="1:1" x14ac:dyDescent="0.3">
      <c r="A14837">
        <f t="shared" ca="1" si="231"/>
        <v>-0.22024256922225852</v>
      </c>
    </row>
    <row r="14838" spans="1:1" x14ac:dyDescent="0.3">
      <c r="A14838">
        <f t="shared" ca="1" si="231"/>
        <v>2.6747266229281994</v>
      </c>
    </row>
    <row r="14839" spans="1:1" x14ac:dyDescent="0.3">
      <c r="A14839">
        <f t="shared" ca="1" si="231"/>
        <v>1.1932093231983374</v>
      </c>
    </row>
    <row r="14840" spans="1:1" x14ac:dyDescent="0.3">
      <c r="A14840">
        <f t="shared" ca="1" si="231"/>
        <v>1.0656738506204477</v>
      </c>
    </row>
    <row r="14841" spans="1:1" x14ac:dyDescent="0.3">
      <c r="A14841">
        <f t="shared" ca="1" si="231"/>
        <v>-0.56834134577964901</v>
      </c>
    </row>
    <row r="14842" spans="1:1" x14ac:dyDescent="0.3">
      <c r="A14842">
        <f t="shared" ca="1" si="231"/>
        <v>-3.1218543175388525</v>
      </c>
    </row>
    <row r="14843" spans="1:1" x14ac:dyDescent="0.3">
      <c r="A14843">
        <f t="shared" ca="1" si="231"/>
        <v>0.97769673983661087</v>
      </c>
    </row>
    <row r="14844" spans="1:1" x14ac:dyDescent="0.3">
      <c r="A14844">
        <f t="shared" ca="1" si="231"/>
        <v>-1.1281533961797132</v>
      </c>
    </row>
    <row r="14845" spans="1:1" x14ac:dyDescent="0.3">
      <c r="A14845">
        <f t="shared" ca="1" si="231"/>
        <v>-1.6991737125830149</v>
      </c>
    </row>
    <row r="14846" spans="1:1" x14ac:dyDescent="0.3">
      <c r="A14846">
        <f t="shared" ca="1" si="231"/>
        <v>-1.5575634603569655</v>
      </c>
    </row>
    <row r="14847" spans="1:1" x14ac:dyDescent="0.3">
      <c r="A14847">
        <f t="shared" ca="1" si="231"/>
        <v>2.79716657024838E-2</v>
      </c>
    </row>
    <row r="14848" spans="1:1" x14ac:dyDescent="0.3">
      <c r="A14848">
        <f t="shared" ca="1" si="231"/>
        <v>1.0592205672226727</v>
      </c>
    </row>
    <row r="14849" spans="1:1" x14ac:dyDescent="0.3">
      <c r="A14849">
        <f t="shared" ca="1" si="231"/>
        <v>-0.24169034245829654</v>
      </c>
    </row>
    <row r="14850" spans="1:1" x14ac:dyDescent="0.3">
      <c r="A14850">
        <f t="shared" ca="1" si="231"/>
        <v>-1.0568545561877745</v>
      </c>
    </row>
    <row r="14851" spans="1:1" x14ac:dyDescent="0.3">
      <c r="A14851">
        <f t="shared" ref="A14851:A14914" ca="1" si="232">_xlfn.NORM.INV(RAND(),0,1)</f>
        <v>-0.82276162782295637</v>
      </c>
    </row>
    <row r="14852" spans="1:1" x14ac:dyDescent="0.3">
      <c r="A14852">
        <f t="shared" ca="1" si="232"/>
        <v>-1.2228375182663491</v>
      </c>
    </row>
    <row r="14853" spans="1:1" x14ac:dyDescent="0.3">
      <c r="A14853">
        <f t="shared" ca="1" si="232"/>
        <v>-1.88605747415451</v>
      </c>
    </row>
    <row r="14854" spans="1:1" x14ac:dyDescent="0.3">
      <c r="A14854">
        <f t="shared" ca="1" si="232"/>
        <v>0.66571169276154218</v>
      </c>
    </row>
    <row r="14855" spans="1:1" x14ac:dyDescent="0.3">
      <c r="A14855">
        <f t="shared" ca="1" si="232"/>
        <v>-0.28509825366247915</v>
      </c>
    </row>
    <row r="14856" spans="1:1" x14ac:dyDescent="0.3">
      <c r="A14856">
        <f t="shared" ca="1" si="232"/>
        <v>-1.4497119601017932</v>
      </c>
    </row>
    <row r="14857" spans="1:1" x14ac:dyDescent="0.3">
      <c r="A14857">
        <f t="shared" ca="1" si="232"/>
        <v>-0.39164155905652775</v>
      </c>
    </row>
    <row r="14858" spans="1:1" x14ac:dyDescent="0.3">
      <c r="A14858">
        <f t="shared" ca="1" si="232"/>
        <v>-0.876509797064981</v>
      </c>
    </row>
    <row r="14859" spans="1:1" x14ac:dyDescent="0.3">
      <c r="A14859">
        <f t="shared" ca="1" si="232"/>
        <v>-0.93237510123929912</v>
      </c>
    </row>
    <row r="14860" spans="1:1" x14ac:dyDescent="0.3">
      <c r="A14860">
        <f t="shared" ca="1" si="232"/>
        <v>-0.89081620654230176</v>
      </c>
    </row>
    <row r="14861" spans="1:1" x14ac:dyDescent="0.3">
      <c r="A14861">
        <f t="shared" ca="1" si="232"/>
        <v>-1.1589966935688307</v>
      </c>
    </row>
    <row r="14862" spans="1:1" x14ac:dyDescent="0.3">
      <c r="A14862">
        <f t="shared" ca="1" si="232"/>
        <v>-1.6239286902929961</v>
      </c>
    </row>
    <row r="14863" spans="1:1" x14ac:dyDescent="0.3">
      <c r="A14863">
        <f t="shared" ca="1" si="232"/>
        <v>-0.84046641214473117</v>
      </c>
    </row>
    <row r="14864" spans="1:1" x14ac:dyDescent="0.3">
      <c r="A14864">
        <f t="shared" ca="1" si="232"/>
        <v>-0.48812260701909804</v>
      </c>
    </row>
    <row r="14865" spans="1:1" x14ac:dyDescent="0.3">
      <c r="A14865">
        <f t="shared" ca="1" si="232"/>
        <v>1.9052546931716787</v>
      </c>
    </row>
    <row r="14866" spans="1:1" x14ac:dyDescent="0.3">
      <c r="A14866">
        <f t="shared" ca="1" si="232"/>
        <v>1.6756673611962394</v>
      </c>
    </row>
    <row r="14867" spans="1:1" x14ac:dyDescent="0.3">
      <c r="A14867">
        <f t="shared" ca="1" si="232"/>
        <v>-0.10002033763342633</v>
      </c>
    </row>
    <row r="14868" spans="1:1" x14ac:dyDescent="0.3">
      <c r="A14868">
        <f t="shared" ca="1" si="232"/>
        <v>0.50149361963055095</v>
      </c>
    </row>
    <row r="14869" spans="1:1" x14ac:dyDescent="0.3">
      <c r="A14869">
        <f t="shared" ca="1" si="232"/>
        <v>-0.94016471303555937</v>
      </c>
    </row>
    <row r="14870" spans="1:1" x14ac:dyDescent="0.3">
      <c r="A14870">
        <f t="shared" ca="1" si="232"/>
        <v>1.8304802258437403</v>
      </c>
    </row>
    <row r="14871" spans="1:1" x14ac:dyDescent="0.3">
      <c r="A14871">
        <f t="shared" ca="1" si="232"/>
        <v>1.779569034882222</v>
      </c>
    </row>
    <row r="14872" spans="1:1" x14ac:dyDescent="0.3">
      <c r="A14872">
        <f t="shared" ca="1" si="232"/>
        <v>-0.89271921386823627</v>
      </c>
    </row>
    <row r="14873" spans="1:1" x14ac:dyDescent="0.3">
      <c r="A14873">
        <f t="shared" ca="1" si="232"/>
        <v>-1.0810393236778504</v>
      </c>
    </row>
    <row r="14874" spans="1:1" x14ac:dyDescent="0.3">
      <c r="A14874">
        <f t="shared" ca="1" si="232"/>
        <v>0.56419644011140335</v>
      </c>
    </row>
    <row r="14875" spans="1:1" x14ac:dyDescent="0.3">
      <c r="A14875">
        <f t="shared" ca="1" si="232"/>
        <v>-0.68490654630068371</v>
      </c>
    </row>
    <row r="14876" spans="1:1" x14ac:dyDescent="0.3">
      <c r="A14876">
        <f t="shared" ca="1" si="232"/>
        <v>-0.61189312171286014</v>
      </c>
    </row>
    <row r="14877" spans="1:1" x14ac:dyDescent="0.3">
      <c r="A14877">
        <f t="shared" ca="1" si="232"/>
        <v>1.6163254845331565</v>
      </c>
    </row>
    <row r="14878" spans="1:1" x14ac:dyDescent="0.3">
      <c r="A14878">
        <f t="shared" ca="1" si="232"/>
        <v>2.8911906106727479</v>
      </c>
    </row>
    <row r="14879" spans="1:1" x14ac:dyDescent="0.3">
      <c r="A14879">
        <f t="shared" ca="1" si="232"/>
        <v>-0.63026614827050509</v>
      </c>
    </row>
    <row r="14880" spans="1:1" x14ac:dyDescent="0.3">
      <c r="A14880">
        <f t="shared" ca="1" si="232"/>
        <v>-0.63722052516908212</v>
      </c>
    </row>
    <row r="14881" spans="1:1" x14ac:dyDescent="0.3">
      <c r="A14881">
        <f t="shared" ca="1" si="232"/>
        <v>0.87914023840211508</v>
      </c>
    </row>
    <row r="14882" spans="1:1" x14ac:dyDescent="0.3">
      <c r="A14882">
        <f t="shared" ca="1" si="232"/>
        <v>0.38919318910058925</v>
      </c>
    </row>
    <row r="14883" spans="1:1" x14ac:dyDescent="0.3">
      <c r="A14883">
        <f t="shared" ca="1" si="232"/>
        <v>-0.97630648569068934</v>
      </c>
    </row>
    <row r="14884" spans="1:1" x14ac:dyDescent="0.3">
      <c r="A14884">
        <f t="shared" ca="1" si="232"/>
        <v>0.60219977446335526</v>
      </c>
    </row>
    <row r="14885" spans="1:1" x14ac:dyDescent="0.3">
      <c r="A14885">
        <f t="shared" ca="1" si="232"/>
        <v>-5.0381201339554586E-2</v>
      </c>
    </row>
    <row r="14886" spans="1:1" x14ac:dyDescent="0.3">
      <c r="A14886">
        <f t="shared" ca="1" si="232"/>
        <v>4.3940605575381833E-2</v>
      </c>
    </row>
    <row r="14887" spans="1:1" x14ac:dyDescent="0.3">
      <c r="A14887">
        <f t="shared" ca="1" si="232"/>
        <v>-0.1015805347953356</v>
      </c>
    </row>
    <row r="14888" spans="1:1" x14ac:dyDescent="0.3">
      <c r="A14888">
        <f t="shared" ca="1" si="232"/>
        <v>-1.1972845513379888</v>
      </c>
    </row>
    <row r="14889" spans="1:1" x14ac:dyDescent="0.3">
      <c r="A14889">
        <f t="shared" ca="1" si="232"/>
        <v>-0.4505119749562484</v>
      </c>
    </row>
    <row r="14890" spans="1:1" x14ac:dyDescent="0.3">
      <c r="A14890">
        <f t="shared" ca="1" si="232"/>
        <v>1.2927554395502181</v>
      </c>
    </row>
    <row r="14891" spans="1:1" x14ac:dyDescent="0.3">
      <c r="A14891">
        <f t="shared" ca="1" si="232"/>
        <v>0.65778996300625259</v>
      </c>
    </row>
    <row r="14892" spans="1:1" x14ac:dyDescent="0.3">
      <c r="A14892">
        <f t="shared" ca="1" si="232"/>
        <v>-0.1826402571607009</v>
      </c>
    </row>
    <row r="14893" spans="1:1" x14ac:dyDescent="0.3">
      <c r="A14893">
        <f t="shared" ca="1" si="232"/>
        <v>0.73554690046924653</v>
      </c>
    </row>
    <row r="14894" spans="1:1" x14ac:dyDescent="0.3">
      <c r="A14894">
        <f t="shared" ca="1" si="232"/>
        <v>-9.9307662958289591E-2</v>
      </c>
    </row>
    <row r="14895" spans="1:1" x14ac:dyDescent="0.3">
      <c r="A14895">
        <f t="shared" ca="1" si="232"/>
        <v>0.13229737320505788</v>
      </c>
    </row>
    <row r="14896" spans="1:1" x14ac:dyDescent="0.3">
      <c r="A14896">
        <f t="shared" ca="1" si="232"/>
        <v>1.5872985585604062</v>
      </c>
    </row>
    <row r="14897" spans="1:1" x14ac:dyDescent="0.3">
      <c r="A14897">
        <f t="shared" ca="1" si="232"/>
        <v>1.8377451247469663</v>
      </c>
    </row>
    <row r="14898" spans="1:1" x14ac:dyDescent="0.3">
      <c r="A14898">
        <f t="shared" ca="1" si="232"/>
        <v>-9.7308794764259562E-2</v>
      </c>
    </row>
    <row r="14899" spans="1:1" x14ac:dyDescent="0.3">
      <c r="A14899">
        <f t="shared" ca="1" si="232"/>
        <v>0.41528439660558519</v>
      </c>
    </row>
    <row r="14900" spans="1:1" x14ac:dyDescent="0.3">
      <c r="A14900">
        <f t="shared" ca="1" si="232"/>
        <v>0.62053785847013665</v>
      </c>
    </row>
    <row r="14901" spans="1:1" x14ac:dyDescent="0.3">
      <c r="A14901">
        <f t="shared" ca="1" si="232"/>
        <v>-0.33753657695883521</v>
      </c>
    </row>
    <row r="14902" spans="1:1" x14ac:dyDescent="0.3">
      <c r="A14902">
        <f t="shared" ca="1" si="232"/>
        <v>-3.3254730176852126E-2</v>
      </c>
    </row>
    <row r="14903" spans="1:1" x14ac:dyDescent="0.3">
      <c r="A14903">
        <f t="shared" ca="1" si="232"/>
        <v>-1.6952026946394525</v>
      </c>
    </row>
    <row r="14904" spans="1:1" x14ac:dyDescent="0.3">
      <c r="A14904">
        <f t="shared" ca="1" si="232"/>
        <v>-1.2584141384063281</v>
      </c>
    </row>
    <row r="14905" spans="1:1" x14ac:dyDescent="0.3">
      <c r="A14905">
        <f t="shared" ca="1" si="232"/>
        <v>-0.62813088984688215</v>
      </c>
    </row>
    <row r="14906" spans="1:1" x14ac:dyDescent="0.3">
      <c r="A14906">
        <f t="shared" ca="1" si="232"/>
        <v>-1.1789902603352596</v>
      </c>
    </row>
    <row r="14907" spans="1:1" x14ac:dyDescent="0.3">
      <c r="A14907">
        <f t="shared" ca="1" si="232"/>
        <v>1.485409580839034</v>
      </c>
    </row>
    <row r="14908" spans="1:1" x14ac:dyDescent="0.3">
      <c r="A14908">
        <f t="shared" ca="1" si="232"/>
        <v>2.0596669851291298</v>
      </c>
    </row>
    <row r="14909" spans="1:1" x14ac:dyDescent="0.3">
      <c r="A14909">
        <f t="shared" ca="1" si="232"/>
        <v>-0.81062777436948363</v>
      </c>
    </row>
    <row r="14910" spans="1:1" x14ac:dyDescent="0.3">
      <c r="A14910">
        <f t="shared" ca="1" si="232"/>
        <v>0.52845944962357272</v>
      </c>
    </row>
    <row r="14911" spans="1:1" x14ac:dyDescent="0.3">
      <c r="A14911">
        <f t="shared" ca="1" si="232"/>
        <v>-8.5327347706687651E-2</v>
      </c>
    </row>
    <row r="14912" spans="1:1" x14ac:dyDescent="0.3">
      <c r="A14912">
        <f t="shared" ca="1" si="232"/>
        <v>0.24480542166307626</v>
      </c>
    </row>
    <row r="14913" spans="1:1" x14ac:dyDescent="0.3">
      <c r="A14913">
        <f t="shared" ca="1" si="232"/>
        <v>2.8420283292050437E-2</v>
      </c>
    </row>
    <row r="14914" spans="1:1" x14ac:dyDescent="0.3">
      <c r="A14914">
        <f t="shared" ca="1" si="232"/>
        <v>-0.38708498423276044</v>
      </c>
    </row>
    <row r="14915" spans="1:1" x14ac:dyDescent="0.3">
      <c r="A14915">
        <f t="shared" ref="A14915:A14978" ca="1" si="233">_xlfn.NORM.INV(RAND(),0,1)</f>
        <v>0.86539419816966257</v>
      </c>
    </row>
    <row r="14916" spans="1:1" x14ac:dyDescent="0.3">
      <c r="A14916">
        <f t="shared" ca="1" si="233"/>
        <v>1.0841178265655242</v>
      </c>
    </row>
    <row r="14917" spans="1:1" x14ac:dyDescent="0.3">
      <c r="A14917">
        <f t="shared" ca="1" si="233"/>
        <v>-0.85162749592258513</v>
      </c>
    </row>
    <row r="14918" spans="1:1" x14ac:dyDescent="0.3">
      <c r="A14918">
        <f t="shared" ca="1" si="233"/>
        <v>0.52021462081050829</v>
      </c>
    </row>
    <row r="14919" spans="1:1" x14ac:dyDescent="0.3">
      <c r="A14919">
        <f t="shared" ca="1" si="233"/>
        <v>-0.26833252921260742</v>
      </c>
    </row>
    <row r="14920" spans="1:1" x14ac:dyDescent="0.3">
      <c r="A14920">
        <f t="shared" ca="1" si="233"/>
        <v>-0.92647843739775704</v>
      </c>
    </row>
    <row r="14921" spans="1:1" x14ac:dyDescent="0.3">
      <c r="A14921">
        <f t="shared" ca="1" si="233"/>
        <v>-1.7799696243164296</v>
      </c>
    </row>
    <row r="14922" spans="1:1" x14ac:dyDescent="0.3">
      <c r="A14922">
        <f t="shared" ca="1" si="233"/>
        <v>-1.1447157917425625</v>
      </c>
    </row>
    <row r="14923" spans="1:1" x14ac:dyDescent="0.3">
      <c r="A14923">
        <f t="shared" ca="1" si="233"/>
        <v>-1.0107452355846023</v>
      </c>
    </row>
    <row r="14924" spans="1:1" x14ac:dyDescent="0.3">
      <c r="A14924">
        <f t="shared" ca="1" si="233"/>
        <v>1.3328748705177405</v>
      </c>
    </row>
    <row r="14925" spans="1:1" x14ac:dyDescent="0.3">
      <c r="A14925">
        <f t="shared" ca="1" si="233"/>
        <v>-0.59154659161955858</v>
      </c>
    </row>
    <row r="14926" spans="1:1" x14ac:dyDescent="0.3">
      <c r="A14926">
        <f t="shared" ca="1" si="233"/>
        <v>0.84875260174472666</v>
      </c>
    </row>
    <row r="14927" spans="1:1" x14ac:dyDescent="0.3">
      <c r="A14927">
        <f t="shared" ca="1" si="233"/>
        <v>-0.85467876836410395</v>
      </c>
    </row>
    <row r="14928" spans="1:1" x14ac:dyDescent="0.3">
      <c r="A14928">
        <f t="shared" ca="1" si="233"/>
        <v>-0.66795754981311839</v>
      </c>
    </row>
    <row r="14929" spans="1:1" x14ac:dyDescent="0.3">
      <c r="A14929">
        <f t="shared" ca="1" si="233"/>
        <v>0.62889775137268622</v>
      </c>
    </row>
    <row r="14930" spans="1:1" x14ac:dyDescent="0.3">
      <c r="A14930">
        <f t="shared" ca="1" si="233"/>
        <v>-1.4273448715519887</v>
      </c>
    </row>
    <row r="14931" spans="1:1" x14ac:dyDescent="0.3">
      <c r="A14931">
        <f t="shared" ca="1" si="233"/>
        <v>-0.40877759931984498</v>
      </c>
    </row>
    <row r="14932" spans="1:1" x14ac:dyDescent="0.3">
      <c r="A14932">
        <f t="shared" ca="1" si="233"/>
        <v>0.19715097599492218</v>
      </c>
    </row>
    <row r="14933" spans="1:1" x14ac:dyDescent="0.3">
      <c r="A14933">
        <f t="shared" ca="1" si="233"/>
        <v>0.74971744522543549</v>
      </c>
    </row>
    <row r="14934" spans="1:1" x14ac:dyDescent="0.3">
      <c r="A14934">
        <f t="shared" ca="1" si="233"/>
        <v>-0.54442596538289389</v>
      </c>
    </row>
    <row r="14935" spans="1:1" x14ac:dyDescent="0.3">
      <c r="A14935">
        <f t="shared" ca="1" si="233"/>
        <v>-0.80554917000362358</v>
      </c>
    </row>
    <row r="14936" spans="1:1" x14ac:dyDescent="0.3">
      <c r="A14936">
        <f t="shared" ca="1" si="233"/>
        <v>-0.84659154990522989</v>
      </c>
    </row>
    <row r="14937" spans="1:1" x14ac:dyDescent="0.3">
      <c r="A14937">
        <f t="shared" ca="1" si="233"/>
        <v>0.99774778742571069</v>
      </c>
    </row>
    <row r="14938" spans="1:1" x14ac:dyDescent="0.3">
      <c r="A14938">
        <f t="shared" ca="1" si="233"/>
        <v>0.26949319079150957</v>
      </c>
    </row>
    <row r="14939" spans="1:1" x14ac:dyDescent="0.3">
      <c r="A14939">
        <f t="shared" ca="1" si="233"/>
        <v>-1.0968189054923172</v>
      </c>
    </row>
    <row r="14940" spans="1:1" x14ac:dyDescent="0.3">
      <c r="A14940">
        <f t="shared" ca="1" si="233"/>
        <v>1.2599689622531387</v>
      </c>
    </row>
    <row r="14941" spans="1:1" x14ac:dyDescent="0.3">
      <c r="A14941">
        <f t="shared" ca="1" si="233"/>
        <v>-5.3186854424329938E-2</v>
      </c>
    </row>
    <row r="14942" spans="1:1" x14ac:dyDescent="0.3">
      <c r="A14942">
        <f t="shared" ca="1" si="233"/>
        <v>0.76679410922767943</v>
      </c>
    </row>
    <row r="14943" spans="1:1" x14ac:dyDescent="0.3">
      <c r="A14943">
        <f t="shared" ca="1" si="233"/>
        <v>-0.96483186134878063</v>
      </c>
    </row>
    <row r="14944" spans="1:1" x14ac:dyDescent="0.3">
      <c r="A14944">
        <f t="shared" ca="1" si="233"/>
        <v>-0.70276052127739896</v>
      </c>
    </row>
    <row r="14945" spans="1:1" x14ac:dyDescent="0.3">
      <c r="A14945">
        <f t="shared" ca="1" si="233"/>
        <v>-0.51607117929998569</v>
      </c>
    </row>
    <row r="14946" spans="1:1" x14ac:dyDescent="0.3">
      <c r="A14946">
        <f t="shared" ca="1" si="233"/>
        <v>0.52539006366816732</v>
      </c>
    </row>
    <row r="14947" spans="1:1" x14ac:dyDescent="0.3">
      <c r="A14947">
        <f t="shared" ca="1" si="233"/>
        <v>1.2951915509843535</v>
      </c>
    </row>
    <row r="14948" spans="1:1" x14ac:dyDescent="0.3">
      <c r="A14948">
        <f t="shared" ca="1" si="233"/>
        <v>-0.75343168022706297</v>
      </c>
    </row>
    <row r="14949" spans="1:1" x14ac:dyDescent="0.3">
      <c r="A14949">
        <f t="shared" ca="1" si="233"/>
        <v>0.58101557391852143</v>
      </c>
    </row>
    <row r="14950" spans="1:1" x14ac:dyDescent="0.3">
      <c r="A14950">
        <f t="shared" ca="1" si="233"/>
        <v>-0.25319021588292639</v>
      </c>
    </row>
    <row r="14951" spans="1:1" x14ac:dyDescent="0.3">
      <c r="A14951">
        <f t="shared" ca="1" si="233"/>
        <v>-0.63267424595302879</v>
      </c>
    </row>
    <row r="14952" spans="1:1" x14ac:dyDescent="0.3">
      <c r="A14952">
        <f t="shared" ca="1" si="233"/>
        <v>-1.2205681203056993</v>
      </c>
    </row>
    <row r="14953" spans="1:1" x14ac:dyDescent="0.3">
      <c r="A14953">
        <f t="shared" ca="1" si="233"/>
        <v>-0.19585669799231506</v>
      </c>
    </row>
    <row r="14954" spans="1:1" x14ac:dyDescent="0.3">
      <c r="A14954">
        <f t="shared" ca="1" si="233"/>
        <v>-0.16818650023989101</v>
      </c>
    </row>
    <row r="14955" spans="1:1" x14ac:dyDescent="0.3">
      <c r="A14955">
        <f t="shared" ca="1" si="233"/>
        <v>0.39460366053584789</v>
      </c>
    </row>
    <row r="14956" spans="1:1" x14ac:dyDescent="0.3">
      <c r="A14956">
        <f t="shared" ca="1" si="233"/>
        <v>-0.39288065143770978</v>
      </c>
    </row>
    <row r="14957" spans="1:1" x14ac:dyDescent="0.3">
      <c r="A14957">
        <f t="shared" ca="1" si="233"/>
        <v>-0.45438748376878274</v>
      </c>
    </row>
    <row r="14958" spans="1:1" x14ac:dyDescent="0.3">
      <c r="A14958">
        <f t="shared" ca="1" si="233"/>
        <v>-1.7781962729565626</v>
      </c>
    </row>
    <row r="14959" spans="1:1" x14ac:dyDescent="0.3">
      <c r="A14959">
        <f t="shared" ca="1" si="233"/>
        <v>1.058962217083494</v>
      </c>
    </row>
    <row r="14960" spans="1:1" x14ac:dyDescent="0.3">
      <c r="A14960">
        <f t="shared" ca="1" si="233"/>
        <v>-3.108799486809697E-2</v>
      </c>
    </row>
    <row r="14961" spans="1:1" x14ac:dyDescent="0.3">
      <c r="A14961">
        <f t="shared" ca="1" si="233"/>
        <v>0.81385106884799208</v>
      </c>
    </row>
    <row r="14962" spans="1:1" x14ac:dyDescent="0.3">
      <c r="A14962">
        <f t="shared" ca="1" si="233"/>
        <v>0.66161318108128808</v>
      </c>
    </row>
    <row r="14963" spans="1:1" x14ac:dyDescent="0.3">
      <c r="A14963">
        <f t="shared" ca="1" si="233"/>
        <v>0.6286534714710843</v>
      </c>
    </row>
    <row r="14964" spans="1:1" x14ac:dyDescent="0.3">
      <c r="A14964">
        <f t="shared" ca="1" si="233"/>
        <v>-1.3118207304302278</v>
      </c>
    </row>
    <row r="14965" spans="1:1" x14ac:dyDescent="0.3">
      <c r="A14965">
        <f t="shared" ca="1" si="233"/>
        <v>-0.59341129086547739</v>
      </c>
    </row>
    <row r="14966" spans="1:1" x14ac:dyDescent="0.3">
      <c r="A14966">
        <f t="shared" ca="1" si="233"/>
        <v>-1.91103118257156</v>
      </c>
    </row>
    <row r="14967" spans="1:1" x14ac:dyDescent="0.3">
      <c r="A14967">
        <f t="shared" ca="1" si="233"/>
        <v>-1.5159464040146955</v>
      </c>
    </row>
    <row r="14968" spans="1:1" x14ac:dyDescent="0.3">
      <c r="A14968">
        <f t="shared" ca="1" si="233"/>
        <v>-0.80089764001966435</v>
      </c>
    </row>
    <row r="14969" spans="1:1" x14ac:dyDescent="0.3">
      <c r="A14969">
        <f t="shared" ca="1" si="233"/>
        <v>0.47246942006051668</v>
      </c>
    </row>
    <row r="14970" spans="1:1" x14ac:dyDescent="0.3">
      <c r="A14970">
        <f t="shared" ca="1" si="233"/>
        <v>-0.68805257100025152</v>
      </c>
    </row>
    <row r="14971" spans="1:1" x14ac:dyDescent="0.3">
      <c r="A14971">
        <f t="shared" ca="1" si="233"/>
        <v>0.1023179755551919</v>
      </c>
    </row>
    <row r="14972" spans="1:1" x14ac:dyDescent="0.3">
      <c r="A14972">
        <f t="shared" ca="1" si="233"/>
        <v>-3.2112844809207605E-2</v>
      </c>
    </row>
    <row r="14973" spans="1:1" x14ac:dyDescent="0.3">
      <c r="A14973">
        <f t="shared" ca="1" si="233"/>
        <v>1.9940019696930276</v>
      </c>
    </row>
    <row r="14974" spans="1:1" x14ac:dyDescent="0.3">
      <c r="A14974">
        <f t="shared" ca="1" si="233"/>
        <v>-0.94077047459801044</v>
      </c>
    </row>
    <row r="14975" spans="1:1" x14ac:dyDescent="0.3">
      <c r="A14975">
        <f t="shared" ca="1" si="233"/>
        <v>-0.61232288351729924</v>
      </c>
    </row>
    <row r="14976" spans="1:1" x14ac:dyDescent="0.3">
      <c r="A14976">
        <f t="shared" ca="1" si="233"/>
        <v>0.24702913206814067</v>
      </c>
    </row>
    <row r="14977" spans="1:1" x14ac:dyDescent="0.3">
      <c r="A14977">
        <f t="shared" ca="1" si="233"/>
        <v>0.80673480942735021</v>
      </c>
    </row>
    <row r="14978" spans="1:1" x14ac:dyDescent="0.3">
      <c r="A14978">
        <f t="shared" ca="1" si="233"/>
        <v>-0.36572889225842975</v>
      </c>
    </row>
    <row r="14979" spans="1:1" x14ac:dyDescent="0.3">
      <c r="A14979">
        <f t="shared" ref="A14979:A15042" ca="1" si="234">_xlfn.NORM.INV(RAND(),0,1)</f>
        <v>-0.98907013619228989</v>
      </c>
    </row>
    <row r="14980" spans="1:1" x14ac:dyDescent="0.3">
      <c r="A14980">
        <f t="shared" ca="1" si="234"/>
        <v>-0.983937616974905</v>
      </c>
    </row>
    <row r="14981" spans="1:1" x14ac:dyDescent="0.3">
      <c r="A14981">
        <f t="shared" ca="1" si="234"/>
        <v>-0.98048712977278651</v>
      </c>
    </row>
    <row r="14982" spans="1:1" x14ac:dyDescent="0.3">
      <c r="A14982">
        <f t="shared" ca="1" si="234"/>
        <v>-1.5224043271582202</v>
      </c>
    </row>
    <row r="14983" spans="1:1" x14ac:dyDescent="0.3">
      <c r="A14983">
        <f t="shared" ca="1" si="234"/>
        <v>0.69208774630447234</v>
      </c>
    </row>
    <row r="14984" spans="1:1" x14ac:dyDescent="0.3">
      <c r="A14984">
        <f t="shared" ca="1" si="234"/>
        <v>-0.91431559720630373</v>
      </c>
    </row>
    <row r="14985" spans="1:1" x14ac:dyDescent="0.3">
      <c r="A14985">
        <f t="shared" ca="1" si="234"/>
        <v>-9.7625818688824931E-2</v>
      </c>
    </row>
    <row r="14986" spans="1:1" x14ac:dyDescent="0.3">
      <c r="A14986">
        <f t="shared" ca="1" si="234"/>
        <v>-0.59927099387098282</v>
      </c>
    </row>
    <row r="14987" spans="1:1" x14ac:dyDescent="0.3">
      <c r="A14987">
        <f t="shared" ca="1" si="234"/>
        <v>-2.0182776222506198</v>
      </c>
    </row>
    <row r="14988" spans="1:1" x14ac:dyDescent="0.3">
      <c r="A14988">
        <f t="shared" ca="1" si="234"/>
        <v>0.67075468482099199</v>
      </c>
    </row>
    <row r="14989" spans="1:1" x14ac:dyDescent="0.3">
      <c r="A14989">
        <f t="shared" ca="1" si="234"/>
        <v>-0.7407492621849382</v>
      </c>
    </row>
    <row r="14990" spans="1:1" x14ac:dyDescent="0.3">
      <c r="A14990">
        <f t="shared" ca="1" si="234"/>
        <v>1.2828749435263387</v>
      </c>
    </row>
    <row r="14991" spans="1:1" x14ac:dyDescent="0.3">
      <c r="A14991">
        <f t="shared" ca="1" si="234"/>
        <v>-1.2507510769071073</v>
      </c>
    </row>
    <row r="14992" spans="1:1" x14ac:dyDescent="0.3">
      <c r="A14992">
        <f t="shared" ca="1" si="234"/>
        <v>1.3570674213552305</v>
      </c>
    </row>
    <row r="14993" spans="1:1" x14ac:dyDescent="0.3">
      <c r="A14993">
        <f t="shared" ca="1" si="234"/>
        <v>-0.71074407006251439</v>
      </c>
    </row>
    <row r="14994" spans="1:1" x14ac:dyDescent="0.3">
      <c r="A14994">
        <f t="shared" ca="1" si="234"/>
        <v>-5.6474364660813459E-2</v>
      </c>
    </row>
    <row r="14995" spans="1:1" x14ac:dyDescent="0.3">
      <c r="A14995">
        <f t="shared" ca="1" si="234"/>
        <v>-0.84364827427735656</v>
      </c>
    </row>
    <row r="14996" spans="1:1" x14ac:dyDescent="0.3">
      <c r="A14996">
        <f t="shared" ca="1" si="234"/>
        <v>-0.41289091111836423</v>
      </c>
    </row>
    <row r="14997" spans="1:1" x14ac:dyDescent="0.3">
      <c r="A14997">
        <f t="shared" ca="1" si="234"/>
        <v>1.3815294452288303</v>
      </c>
    </row>
    <row r="14998" spans="1:1" x14ac:dyDescent="0.3">
      <c r="A14998">
        <f t="shared" ca="1" si="234"/>
        <v>0.39347782231089534</v>
      </c>
    </row>
    <row r="14999" spans="1:1" x14ac:dyDescent="0.3">
      <c r="A14999">
        <f t="shared" ca="1" si="234"/>
        <v>-0.10961443220135531</v>
      </c>
    </row>
    <row r="15000" spans="1:1" x14ac:dyDescent="0.3">
      <c r="A15000">
        <f t="shared" ca="1" si="234"/>
        <v>-0.80192749369309635</v>
      </c>
    </row>
    <row r="15001" spans="1:1" x14ac:dyDescent="0.3">
      <c r="A15001">
        <f t="shared" ca="1" si="234"/>
        <v>0.67420690361625313</v>
      </c>
    </row>
    <row r="15002" spans="1:1" x14ac:dyDescent="0.3">
      <c r="A15002">
        <f t="shared" ca="1" si="234"/>
        <v>-2.0478790950826187</v>
      </c>
    </row>
    <row r="15003" spans="1:1" x14ac:dyDescent="0.3">
      <c r="A15003">
        <f t="shared" ca="1" si="234"/>
        <v>0.4661531894038049</v>
      </c>
    </row>
    <row r="15004" spans="1:1" x14ac:dyDescent="0.3">
      <c r="A15004">
        <f t="shared" ca="1" si="234"/>
        <v>-0.75831542587442691</v>
      </c>
    </row>
    <row r="15005" spans="1:1" x14ac:dyDescent="0.3">
      <c r="A15005">
        <f t="shared" ca="1" si="234"/>
        <v>1.6335637111042858</v>
      </c>
    </row>
    <row r="15006" spans="1:1" x14ac:dyDescent="0.3">
      <c r="A15006">
        <f t="shared" ca="1" si="234"/>
        <v>0.55215718722106122</v>
      </c>
    </row>
    <row r="15007" spans="1:1" x14ac:dyDescent="0.3">
      <c r="A15007">
        <f t="shared" ca="1" si="234"/>
        <v>0.62037749080280558</v>
      </c>
    </row>
    <row r="15008" spans="1:1" x14ac:dyDescent="0.3">
      <c r="A15008">
        <f t="shared" ca="1" si="234"/>
        <v>-0.4983506123300806</v>
      </c>
    </row>
    <row r="15009" spans="1:1" x14ac:dyDescent="0.3">
      <c r="A15009">
        <f t="shared" ca="1" si="234"/>
        <v>-1.6233107367030686</v>
      </c>
    </row>
    <row r="15010" spans="1:1" x14ac:dyDescent="0.3">
      <c r="A15010">
        <f t="shared" ca="1" si="234"/>
        <v>8.7029904006071052E-2</v>
      </c>
    </row>
    <row r="15011" spans="1:1" x14ac:dyDescent="0.3">
      <c r="A15011">
        <f t="shared" ca="1" si="234"/>
        <v>-0.53558418012708098</v>
      </c>
    </row>
    <row r="15012" spans="1:1" x14ac:dyDescent="0.3">
      <c r="A15012">
        <f t="shared" ca="1" si="234"/>
        <v>1.9978410293002542</v>
      </c>
    </row>
    <row r="15013" spans="1:1" x14ac:dyDescent="0.3">
      <c r="A15013">
        <f t="shared" ca="1" si="234"/>
        <v>2.175088469563208</v>
      </c>
    </row>
    <row r="15014" spans="1:1" x14ac:dyDescent="0.3">
      <c r="A15014">
        <f t="shared" ca="1" si="234"/>
        <v>-1.1985791176406957</v>
      </c>
    </row>
    <row r="15015" spans="1:1" x14ac:dyDescent="0.3">
      <c r="A15015">
        <f t="shared" ca="1" si="234"/>
        <v>0.57403343825146658</v>
      </c>
    </row>
    <row r="15016" spans="1:1" x14ac:dyDescent="0.3">
      <c r="A15016">
        <f t="shared" ca="1" si="234"/>
        <v>-1.2462252499231232</v>
      </c>
    </row>
    <row r="15017" spans="1:1" x14ac:dyDescent="0.3">
      <c r="A15017">
        <f t="shared" ca="1" si="234"/>
        <v>0.84992179896891562</v>
      </c>
    </row>
    <row r="15018" spans="1:1" x14ac:dyDescent="0.3">
      <c r="A15018">
        <f t="shared" ca="1" si="234"/>
        <v>-0.42092253171814809</v>
      </c>
    </row>
    <row r="15019" spans="1:1" x14ac:dyDescent="0.3">
      <c r="A15019">
        <f t="shared" ca="1" si="234"/>
        <v>2.9509696441400782E-2</v>
      </c>
    </row>
    <row r="15020" spans="1:1" x14ac:dyDescent="0.3">
      <c r="A15020">
        <f t="shared" ca="1" si="234"/>
        <v>-0.17383478942211933</v>
      </c>
    </row>
    <row r="15021" spans="1:1" x14ac:dyDescent="0.3">
      <c r="A15021">
        <f t="shared" ca="1" si="234"/>
        <v>0.14079458369882669</v>
      </c>
    </row>
    <row r="15022" spans="1:1" x14ac:dyDescent="0.3">
      <c r="A15022">
        <f t="shared" ca="1" si="234"/>
        <v>0.77967158344357779</v>
      </c>
    </row>
    <row r="15023" spans="1:1" x14ac:dyDescent="0.3">
      <c r="A15023">
        <f t="shared" ca="1" si="234"/>
        <v>0.12797013544017341</v>
      </c>
    </row>
    <row r="15024" spans="1:1" x14ac:dyDescent="0.3">
      <c r="A15024">
        <f t="shared" ca="1" si="234"/>
        <v>-2.8850467849767463</v>
      </c>
    </row>
    <row r="15025" spans="1:1" x14ac:dyDescent="0.3">
      <c r="A15025">
        <f t="shared" ca="1" si="234"/>
        <v>-0.16347015700530299</v>
      </c>
    </row>
    <row r="15026" spans="1:1" x14ac:dyDescent="0.3">
      <c r="A15026">
        <f t="shared" ca="1" si="234"/>
        <v>-1.8700775496643036</v>
      </c>
    </row>
    <row r="15027" spans="1:1" x14ac:dyDescent="0.3">
      <c r="A15027">
        <f t="shared" ca="1" si="234"/>
        <v>-0.26034791616138242</v>
      </c>
    </row>
    <row r="15028" spans="1:1" x14ac:dyDescent="0.3">
      <c r="A15028">
        <f t="shared" ca="1" si="234"/>
        <v>1.4777542132712704</v>
      </c>
    </row>
    <row r="15029" spans="1:1" x14ac:dyDescent="0.3">
      <c r="A15029">
        <f t="shared" ca="1" si="234"/>
        <v>0.48668077861515352</v>
      </c>
    </row>
    <row r="15030" spans="1:1" x14ac:dyDescent="0.3">
      <c r="A15030">
        <f t="shared" ca="1" si="234"/>
        <v>-0.18652445112213789</v>
      </c>
    </row>
    <row r="15031" spans="1:1" x14ac:dyDescent="0.3">
      <c r="A15031">
        <f t="shared" ca="1" si="234"/>
        <v>-0.78889808433636122</v>
      </c>
    </row>
    <row r="15032" spans="1:1" x14ac:dyDescent="0.3">
      <c r="A15032">
        <f t="shared" ca="1" si="234"/>
        <v>-1.2840581248006351</v>
      </c>
    </row>
    <row r="15033" spans="1:1" x14ac:dyDescent="0.3">
      <c r="A15033">
        <f t="shared" ca="1" si="234"/>
        <v>-0.69887866875166227</v>
      </c>
    </row>
    <row r="15034" spans="1:1" x14ac:dyDescent="0.3">
      <c r="A15034">
        <f t="shared" ca="1" si="234"/>
        <v>2.1908914599423884E-2</v>
      </c>
    </row>
    <row r="15035" spans="1:1" x14ac:dyDescent="0.3">
      <c r="A15035">
        <f t="shared" ca="1" si="234"/>
        <v>-2.0716764580265736</v>
      </c>
    </row>
    <row r="15036" spans="1:1" x14ac:dyDescent="0.3">
      <c r="A15036">
        <f t="shared" ca="1" si="234"/>
        <v>0.55266229204421502</v>
      </c>
    </row>
    <row r="15037" spans="1:1" x14ac:dyDescent="0.3">
      <c r="A15037">
        <f t="shared" ca="1" si="234"/>
        <v>1.2779667667841403</v>
      </c>
    </row>
    <row r="15038" spans="1:1" x14ac:dyDescent="0.3">
      <c r="A15038">
        <f t="shared" ca="1" si="234"/>
        <v>0.23893328045209378</v>
      </c>
    </row>
    <row r="15039" spans="1:1" x14ac:dyDescent="0.3">
      <c r="A15039">
        <f t="shared" ca="1" si="234"/>
        <v>-1.589136603386605</v>
      </c>
    </row>
    <row r="15040" spans="1:1" x14ac:dyDescent="0.3">
      <c r="A15040">
        <f t="shared" ca="1" si="234"/>
        <v>0.14441714773536773</v>
      </c>
    </row>
    <row r="15041" spans="1:1" x14ac:dyDescent="0.3">
      <c r="A15041">
        <f t="shared" ca="1" si="234"/>
        <v>0.92569571704329157</v>
      </c>
    </row>
    <row r="15042" spans="1:1" x14ac:dyDescent="0.3">
      <c r="A15042">
        <f t="shared" ca="1" si="234"/>
        <v>-1.0939452228331663</v>
      </c>
    </row>
    <row r="15043" spans="1:1" x14ac:dyDescent="0.3">
      <c r="A15043">
        <f t="shared" ref="A15043:A15106" ca="1" si="235">_xlfn.NORM.INV(RAND(),0,1)</f>
        <v>8.7363613172864157E-3</v>
      </c>
    </row>
    <row r="15044" spans="1:1" x14ac:dyDescent="0.3">
      <c r="A15044">
        <f t="shared" ca="1" si="235"/>
        <v>1.2071838613675179</v>
      </c>
    </row>
    <row r="15045" spans="1:1" x14ac:dyDescent="0.3">
      <c r="A15045">
        <f t="shared" ca="1" si="235"/>
        <v>0.19510601963145024</v>
      </c>
    </row>
    <row r="15046" spans="1:1" x14ac:dyDescent="0.3">
      <c r="A15046">
        <f t="shared" ca="1" si="235"/>
        <v>2.4179275331272607</v>
      </c>
    </row>
    <row r="15047" spans="1:1" x14ac:dyDescent="0.3">
      <c r="A15047">
        <f t="shared" ca="1" si="235"/>
        <v>-0.3574378331283341</v>
      </c>
    </row>
    <row r="15048" spans="1:1" x14ac:dyDescent="0.3">
      <c r="A15048">
        <f t="shared" ca="1" si="235"/>
        <v>-4.3315483386075597E-2</v>
      </c>
    </row>
    <row r="15049" spans="1:1" x14ac:dyDescent="0.3">
      <c r="A15049">
        <f t="shared" ca="1" si="235"/>
        <v>-0.78023164497765596</v>
      </c>
    </row>
    <row r="15050" spans="1:1" x14ac:dyDescent="0.3">
      <c r="A15050">
        <f t="shared" ca="1" si="235"/>
        <v>-0.14956235878570392</v>
      </c>
    </row>
    <row r="15051" spans="1:1" x14ac:dyDescent="0.3">
      <c r="A15051">
        <f t="shared" ca="1" si="235"/>
        <v>-0.32204967392398431</v>
      </c>
    </row>
    <row r="15052" spans="1:1" x14ac:dyDescent="0.3">
      <c r="A15052">
        <f t="shared" ca="1" si="235"/>
        <v>2.0047504655246682</v>
      </c>
    </row>
    <row r="15053" spans="1:1" x14ac:dyDescent="0.3">
      <c r="A15053">
        <f t="shared" ca="1" si="235"/>
        <v>1.0119881853062076</v>
      </c>
    </row>
    <row r="15054" spans="1:1" x14ac:dyDescent="0.3">
      <c r="A15054">
        <f t="shared" ca="1" si="235"/>
        <v>-1.2439572743764122</v>
      </c>
    </row>
    <row r="15055" spans="1:1" x14ac:dyDescent="0.3">
      <c r="A15055">
        <f t="shared" ca="1" si="235"/>
        <v>0.65428797564010277</v>
      </c>
    </row>
    <row r="15056" spans="1:1" x14ac:dyDescent="0.3">
      <c r="A15056">
        <f t="shared" ca="1" si="235"/>
        <v>-0.88664287541304942</v>
      </c>
    </row>
    <row r="15057" spans="1:1" x14ac:dyDescent="0.3">
      <c r="A15057">
        <f t="shared" ca="1" si="235"/>
        <v>0.71564798559730469</v>
      </c>
    </row>
    <row r="15058" spans="1:1" x14ac:dyDescent="0.3">
      <c r="A15058">
        <f t="shared" ca="1" si="235"/>
        <v>0.38394302528356516</v>
      </c>
    </row>
    <row r="15059" spans="1:1" x14ac:dyDescent="0.3">
      <c r="A15059">
        <f t="shared" ca="1" si="235"/>
        <v>-0.73411476017571931</v>
      </c>
    </row>
    <row r="15060" spans="1:1" x14ac:dyDescent="0.3">
      <c r="A15060">
        <f t="shared" ca="1" si="235"/>
        <v>-0.6302308572762898</v>
      </c>
    </row>
    <row r="15061" spans="1:1" x14ac:dyDescent="0.3">
      <c r="A15061">
        <f t="shared" ca="1" si="235"/>
        <v>0.47983251691469647</v>
      </c>
    </row>
    <row r="15062" spans="1:1" x14ac:dyDescent="0.3">
      <c r="A15062">
        <f t="shared" ca="1" si="235"/>
        <v>0.78727716675351411</v>
      </c>
    </row>
    <row r="15063" spans="1:1" x14ac:dyDescent="0.3">
      <c r="A15063">
        <f t="shared" ca="1" si="235"/>
        <v>8.2400601461966507E-3</v>
      </c>
    </row>
    <row r="15064" spans="1:1" x14ac:dyDescent="0.3">
      <c r="A15064">
        <f t="shared" ca="1" si="235"/>
        <v>-1.7344175533882743E-2</v>
      </c>
    </row>
    <row r="15065" spans="1:1" x14ac:dyDescent="0.3">
      <c r="A15065">
        <f t="shared" ca="1" si="235"/>
        <v>-0.83216630904333633</v>
      </c>
    </row>
    <row r="15066" spans="1:1" x14ac:dyDescent="0.3">
      <c r="A15066">
        <f t="shared" ca="1" si="235"/>
        <v>2.5212615607616038</v>
      </c>
    </row>
    <row r="15067" spans="1:1" x14ac:dyDescent="0.3">
      <c r="A15067">
        <f t="shared" ca="1" si="235"/>
        <v>-1.1996219996933088</v>
      </c>
    </row>
    <row r="15068" spans="1:1" x14ac:dyDescent="0.3">
      <c r="A15068">
        <f t="shared" ca="1" si="235"/>
        <v>-0.1384047063832648</v>
      </c>
    </row>
    <row r="15069" spans="1:1" x14ac:dyDescent="0.3">
      <c r="A15069">
        <f t="shared" ca="1" si="235"/>
        <v>0.86260553607072876</v>
      </c>
    </row>
    <row r="15070" spans="1:1" x14ac:dyDescent="0.3">
      <c r="A15070">
        <f t="shared" ca="1" si="235"/>
        <v>0.41917105267790344</v>
      </c>
    </row>
    <row r="15071" spans="1:1" x14ac:dyDescent="0.3">
      <c r="A15071">
        <f t="shared" ca="1" si="235"/>
        <v>0.59691839715551465</v>
      </c>
    </row>
    <row r="15072" spans="1:1" x14ac:dyDescent="0.3">
      <c r="A15072">
        <f t="shared" ca="1" si="235"/>
        <v>-0.80399030328335197</v>
      </c>
    </row>
    <row r="15073" spans="1:1" x14ac:dyDescent="0.3">
      <c r="A15073">
        <f t="shared" ca="1" si="235"/>
        <v>-0.39073744724470705</v>
      </c>
    </row>
    <row r="15074" spans="1:1" x14ac:dyDescent="0.3">
      <c r="A15074">
        <f t="shared" ca="1" si="235"/>
        <v>0.34751077012443454</v>
      </c>
    </row>
    <row r="15075" spans="1:1" x14ac:dyDescent="0.3">
      <c r="A15075">
        <f t="shared" ca="1" si="235"/>
        <v>0.90648982465422112</v>
      </c>
    </row>
    <row r="15076" spans="1:1" x14ac:dyDescent="0.3">
      <c r="A15076">
        <f t="shared" ca="1" si="235"/>
        <v>3.5434677468238522E-2</v>
      </c>
    </row>
    <row r="15077" spans="1:1" x14ac:dyDescent="0.3">
      <c r="A15077">
        <f t="shared" ca="1" si="235"/>
        <v>1.6248128713538796</v>
      </c>
    </row>
    <row r="15078" spans="1:1" x14ac:dyDescent="0.3">
      <c r="A15078">
        <f t="shared" ca="1" si="235"/>
        <v>1.5140336086535873</v>
      </c>
    </row>
    <row r="15079" spans="1:1" x14ac:dyDescent="0.3">
      <c r="A15079">
        <f t="shared" ca="1" si="235"/>
        <v>-1.6350497008785292</v>
      </c>
    </row>
    <row r="15080" spans="1:1" x14ac:dyDescent="0.3">
      <c r="A15080">
        <f t="shared" ca="1" si="235"/>
        <v>1.4209266355083634</v>
      </c>
    </row>
    <row r="15081" spans="1:1" x14ac:dyDescent="0.3">
      <c r="A15081">
        <f t="shared" ca="1" si="235"/>
        <v>0.95240129449742461</v>
      </c>
    </row>
    <row r="15082" spans="1:1" x14ac:dyDescent="0.3">
      <c r="A15082">
        <f t="shared" ca="1" si="235"/>
        <v>-0.82290978850264873</v>
      </c>
    </row>
    <row r="15083" spans="1:1" x14ac:dyDescent="0.3">
      <c r="A15083">
        <f t="shared" ca="1" si="235"/>
        <v>0.63137632294034052</v>
      </c>
    </row>
    <row r="15084" spans="1:1" x14ac:dyDescent="0.3">
      <c r="A15084">
        <f t="shared" ca="1" si="235"/>
        <v>1.5772871342449231</v>
      </c>
    </row>
    <row r="15085" spans="1:1" x14ac:dyDescent="0.3">
      <c r="A15085">
        <f t="shared" ca="1" si="235"/>
        <v>-5.1631095086302647E-2</v>
      </c>
    </row>
    <row r="15086" spans="1:1" x14ac:dyDescent="0.3">
      <c r="A15086">
        <f t="shared" ca="1" si="235"/>
        <v>-1.3465946242043407</v>
      </c>
    </row>
    <row r="15087" spans="1:1" x14ac:dyDescent="0.3">
      <c r="A15087">
        <f t="shared" ca="1" si="235"/>
        <v>0.34130123163993703</v>
      </c>
    </row>
    <row r="15088" spans="1:1" x14ac:dyDescent="0.3">
      <c r="A15088">
        <f t="shared" ca="1" si="235"/>
        <v>0.36219497752591745</v>
      </c>
    </row>
    <row r="15089" spans="1:1" x14ac:dyDescent="0.3">
      <c r="A15089">
        <f t="shared" ca="1" si="235"/>
        <v>-0.28400649235297831</v>
      </c>
    </row>
    <row r="15090" spans="1:1" x14ac:dyDescent="0.3">
      <c r="A15090">
        <f t="shared" ca="1" si="235"/>
        <v>0.41134748759891099</v>
      </c>
    </row>
    <row r="15091" spans="1:1" x14ac:dyDescent="0.3">
      <c r="A15091">
        <f t="shared" ca="1" si="235"/>
        <v>-4.3074289939487267E-2</v>
      </c>
    </row>
    <row r="15092" spans="1:1" x14ac:dyDescent="0.3">
      <c r="A15092">
        <f t="shared" ca="1" si="235"/>
        <v>0.69190726710525285</v>
      </c>
    </row>
    <row r="15093" spans="1:1" x14ac:dyDescent="0.3">
      <c r="A15093">
        <f t="shared" ca="1" si="235"/>
        <v>-1.6685266396744118</v>
      </c>
    </row>
    <row r="15094" spans="1:1" x14ac:dyDescent="0.3">
      <c r="A15094">
        <f t="shared" ca="1" si="235"/>
        <v>0.27592589759875602</v>
      </c>
    </row>
    <row r="15095" spans="1:1" x14ac:dyDescent="0.3">
      <c r="A15095">
        <f t="shared" ca="1" si="235"/>
        <v>-0.92611738289885825</v>
      </c>
    </row>
    <row r="15096" spans="1:1" x14ac:dyDescent="0.3">
      <c r="A15096">
        <f t="shared" ca="1" si="235"/>
        <v>-0.71777185119588849</v>
      </c>
    </row>
    <row r="15097" spans="1:1" x14ac:dyDescent="0.3">
      <c r="A15097">
        <f t="shared" ca="1" si="235"/>
        <v>-0.45557371959932741</v>
      </c>
    </row>
    <row r="15098" spans="1:1" x14ac:dyDescent="0.3">
      <c r="A15098">
        <f t="shared" ca="1" si="235"/>
        <v>-0.32886117621021432</v>
      </c>
    </row>
    <row r="15099" spans="1:1" x14ac:dyDescent="0.3">
      <c r="A15099">
        <f t="shared" ca="1" si="235"/>
        <v>1.2093333735808323</v>
      </c>
    </row>
    <row r="15100" spans="1:1" x14ac:dyDescent="0.3">
      <c r="A15100">
        <f t="shared" ca="1" si="235"/>
        <v>0.76578720404257405</v>
      </c>
    </row>
    <row r="15101" spans="1:1" x14ac:dyDescent="0.3">
      <c r="A15101">
        <f t="shared" ca="1" si="235"/>
        <v>1.6403572635165089E-2</v>
      </c>
    </row>
    <row r="15102" spans="1:1" x14ac:dyDescent="0.3">
      <c r="A15102">
        <f t="shared" ca="1" si="235"/>
        <v>7.4430029183145147E-2</v>
      </c>
    </row>
    <row r="15103" spans="1:1" x14ac:dyDescent="0.3">
      <c r="A15103">
        <f t="shared" ca="1" si="235"/>
        <v>0.44277470493897225</v>
      </c>
    </row>
    <row r="15104" spans="1:1" x14ac:dyDescent="0.3">
      <c r="A15104">
        <f t="shared" ca="1" si="235"/>
        <v>-0.59253735223868254</v>
      </c>
    </row>
    <row r="15105" spans="1:1" x14ac:dyDescent="0.3">
      <c r="A15105">
        <f t="shared" ca="1" si="235"/>
        <v>-1.5544983445816203</v>
      </c>
    </row>
    <row r="15106" spans="1:1" x14ac:dyDescent="0.3">
      <c r="A15106">
        <f t="shared" ca="1" si="235"/>
        <v>-1.9050112539889537E-2</v>
      </c>
    </row>
    <row r="15107" spans="1:1" x14ac:dyDescent="0.3">
      <c r="A15107">
        <f t="shared" ref="A15107:A15170" ca="1" si="236">_xlfn.NORM.INV(RAND(),0,1)</f>
        <v>-0.21628809555266393</v>
      </c>
    </row>
    <row r="15108" spans="1:1" x14ac:dyDescent="0.3">
      <c r="A15108">
        <f t="shared" ca="1" si="236"/>
        <v>5.0913103797159701E-2</v>
      </c>
    </row>
    <row r="15109" spans="1:1" x14ac:dyDescent="0.3">
      <c r="A15109">
        <f t="shared" ca="1" si="236"/>
        <v>0.5125029351037701</v>
      </c>
    </row>
    <row r="15110" spans="1:1" x14ac:dyDescent="0.3">
      <c r="A15110">
        <f t="shared" ca="1" si="236"/>
        <v>-0.10355143025271518</v>
      </c>
    </row>
    <row r="15111" spans="1:1" x14ac:dyDescent="0.3">
      <c r="A15111">
        <f t="shared" ca="1" si="236"/>
        <v>0.9721184762711117</v>
      </c>
    </row>
    <row r="15112" spans="1:1" x14ac:dyDescent="0.3">
      <c r="A15112">
        <f t="shared" ca="1" si="236"/>
        <v>0.17026979546790147</v>
      </c>
    </row>
    <row r="15113" spans="1:1" x14ac:dyDescent="0.3">
      <c r="A15113">
        <f t="shared" ca="1" si="236"/>
        <v>1.5634722870378952</v>
      </c>
    </row>
    <row r="15114" spans="1:1" x14ac:dyDescent="0.3">
      <c r="A15114">
        <f t="shared" ca="1" si="236"/>
        <v>-1.1915638274479825</v>
      </c>
    </row>
    <row r="15115" spans="1:1" x14ac:dyDescent="0.3">
      <c r="A15115">
        <f t="shared" ca="1" si="236"/>
        <v>-2.0372770199767367</v>
      </c>
    </row>
    <row r="15116" spans="1:1" x14ac:dyDescent="0.3">
      <c r="A15116">
        <f t="shared" ca="1" si="236"/>
        <v>1.6443704277870532</v>
      </c>
    </row>
    <row r="15117" spans="1:1" x14ac:dyDescent="0.3">
      <c r="A15117">
        <f t="shared" ca="1" si="236"/>
        <v>0.14634179623590257</v>
      </c>
    </row>
    <row r="15118" spans="1:1" x14ac:dyDescent="0.3">
      <c r="A15118">
        <f t="shared" ca="1" si="236"/>
        <v>0.44221014356156346</v>
      </c>
    </row>
    <row r="15119" spans="1:1" x14ac:dyDescent="0.3">
      <c r="A15119">
        <f t="shared" ca="1" si="236"/>
        <v>-1.5042316838009679</v>
      </c>
    </row>
    <row r="15120" spans="1:1" x14ac:dyDescent="0.3">
      <c r="A15120">
        <f t="shared" ca="1" si="236"/>
        <v>0.66817909944258869</v>
      </c>
    </row>
    <row r="15121" spans="1:1" x14ac:dyDescent="0.3">
      <c r="A15121">
        <f t="shared" ca="1" si="236"/>
        <v>0.37370247357840913</v>
      </c>
    </row>
    <row r="15122" spans="1:1" x14ac:dyDescent="0.3">
      <c r="A15122">
        <f t="shared" ca="1" si="236"/>
        <v>-0.80144474787619679</v>
      </c>
    </row>
    <row r="15123" spans="1:1" x14ac:dyDescent="0.3">
      <c r="A15123">
        <f t="shared" ca="1" si="236"/>
        <v>1.6852199620172461</v>
      </c>
    </row>
    <row r="15124" spans="1:1" x14ac:dyDescent="0.3">
      <c r="A15124">
        <f t="shared" ca="1" si="236"/>
        <v>1.362276746918009</v>
      </c>
    </row>
    <row r="15125" spans="1:1" x14ac:dyDescent="0.3">
      <c r="A15125">
        <f t="shared" ca="1" si="236"/>
        <v>0.30376114153170286</v>
      </c>
    </row>
    <row r="15126" spans="1:1" x14ac:dyDescent="0.3">
      <c r="A15126">
        <f t="shared" ca="1" si="236"/>
        <v>0.23051667753432015</v>
      </c>
    </row>
    <row r="15127" spans="1:1" x14ac:dyDescent="0.3">
      <c r="A15127">
        <f t="shared" ca="1" si="236"/>
        <v>0.9128405244728226</v>
      </c>
    </row>
    <row r="15128" spans="1:1" x14ac:dyDescent="0.3">
      <c r="A15128">
        <f t="shared" ca="1" si="236"/>
        <v>0.27012116559228855</v>
      </c>
    </row>
    <row r="15129" spans="1:1" x14ac:dyDescent="0.3">
      <c r="A15129">
        <f t="shared" ca="1" si="236"/>
        <v>6.0205723274381263E-2</v>
      </c>
    </row>
    <row r="15130" spans="1:1" x14ac:dyDescent="0.3">
      <c r="A15130">
        <f t="shared" ca="1" si="236"/>
        <v>-0.70771185498414457</v>
      </c>
    </row>
    <row r="15131" spans="1:1" x14ac:dyDescent="0.3">
      <c r="A15131">
        <f t="shared" ca="1" si="236"/>
        <v>-3.252861193736643</v>
      </c>
    </row>
    <row r="15132" spans="1:1" x14ac:dyDescent="0.3">
      <c r="A15132">
        <f t="shared" ca="1" si="236"/>
        <v>-1.1326747427933614</v>
      </c>
    </row>
    <row r="15133" spans="1:1" x14ac:dyDescent="0.3">
      <c r="A15133">
        <f t="shared" ca="1" si="236"/>
        <v>-2.3366024949413986</v>
      </c>
    </row>
    <row r="15134" spans="1:1" x14ac:dyDescent="0.3">
      <c r="A15134">
        <f t="shared" ca="1" si="236"/>
        <v>-1.226681234817665</v>
      </c>
    </row>
    <row r="15135" spans="1:1" x14ac:dyDescent="0.3">
      <c r="A15135">
        <f t="shared" ca="1" si="236"/>
        <v>-1.1562140898123141</v>
      </c>
    </row>
    <row r="15136" spans="1:1" x14ac:dyDescent="0.3">
      <c r="A15136">
        <f t="shared" ca="1" si="236"/>
        <v>-1.6351317453015242</v>
      </c>
    </row>
    <row r="15137" spans="1:1" x14ac:dyDescent="0.3">
      <c r="A15137">
        <f t="shared" ca="1" si="236"/>
        <v>1.2324881863894508</v>
      </c>
    </row>
    <row r="15138" spans="1:1" x14ac:dyDescent="0.3">
      <c r="A15138">
        <f t="shared" ca="1" si="236"/>
        <v>-9.0500819554696452E-2</v>
      </c>
    </row>
    <row r="15139" spans="1:1" x14ac:dyDescent="0.3">
      <c r="A15139">
        <f t="shared" ca="1" si="236"/>
        <v>-0.76019435230106702</v>
      </c>
    </row>
    <row r="15140" spans="1:1" x14ac:dyDescent="0.3">
      <c r="A15140">
        <f t="shared" ca="1" si="236"/>
        <v>-0.55028530065314762</v>
      </c>
    </row>
    <row r="15141" spans="1:1" x14ac:dyDescent="0.3">
      <c r="A15141">
        <f t="shared" ca="1" si="236"/>
        <v>0.27327527204917068</v>
      </c>
    </row>
    <row r="15142" spans="1:1" x14ac:dyDescent="0.3">
      <c r="A15142">
        <f t="shared" ca="1" si="236"/>
        <v>1.319295761451901</v>
      </c>
    </row>
    <row r="15143" spans="1:1" x14ac:dyDescent="0.3">
      <c r="A15143">
        <f t="shared" ca="1" si="236"/>
        <v>1.8227261945177713</v>
      </c>
    </row>
    <row r="15144" spans="1:1" x14ac:dyDescent="0.3">
      <c r="A15144">
        <f t="shared" ca="1" si="236"/>
        <v>-0.53269182886459632</v>
      </c>
    </row>
    <row r="15145" spans="1:1" x14ac:dyDescent="0.3">
      <c r="A15145">
        <f t="shared" ca="1" si="236"/>
        <v>0.10006873623610051</v>
      </c>
    </row>
    <row r="15146" spans="1:1" x14ac:dyDescent="0.3">
      <c r="A15146">
        <f t="shared" ca="1" si="236"/>
        <v>0.82701995175473919</v>
      </c>
    </row>
    <row r="15147" spans="1:1" x14ac:dyDescent="0.3">
      <c r="A15147">
        <f t="shared" ca="1" si="236"/>
        <v>0.76205694223509335</v>
      </c>
    </row>
    <row r="15148" spans="1:1" x14ac:dyDescent="0.3">
      <c r="A15148">
        <f t="shared" ca="1" si="236"/>
        <v>-0.9792148944375676</v>
      </c>
    </row>
    <row r="15149" spans="1:1" x14ac:dyDescent="0.3">
      <c r="A15149">
        <f t="shared" ca="1" si="236"/>
        <v>-0.28559209108622474</v>
      </c>
    </row>
    <row r="15150" spans="1:1" x14ac:dyDescent="0.3">
      <c r="A15150">
        <f t="shared" ca="1" si="236"/>
        <v>-0.18214859723548549</v>
      </c>
    </row>
    <row r="15151" spans="1:1" x14ac:dyDescent="0.3">
      <c r="A15151">
        <f t="shared" ca="1" si="236"/>
        <v>-1.0805885141577491</v>
      </c>
    </row>
    <row r="15152" spans="1:1" x14ac:dyDescent="0.3">
      <c r="A15152">
        <f t="shared" ca="1" si="236"/>
        <v>-0.49465562779007666</v>
      </c>
    </row>
    <row r="15153" spans="1:1" x14ac:dyDescent="0.3">
      <c r="A15153">
        <f t="shared" ca="1" si="236"/>
        <v>-0.27995679407322799</v>
      </c>
    </row>
    <row r="15154" spans="1:1" x14ac:dyDescent="0.3">
      <c r="A15154">
        <f t="shared" ca="1" si="236"/>
        <v>1.3029249501795896</v>
      </c>
    </row>
    <row r="15155" spans="1:1" x14ac:dyDescent="0.3">
      <c r="A15155">
        <f t="shared" ca="1" si="236"/>
        <v>1.4015678470654083</v>
      </c>
    </row>
    <row r="15156" spans="1:1" x14ac:dyDescent="0.3">
      <c r="A15156">
        <f t="shared" ca="1" si="236"/>
        <v>-0.98003066375035797</v>
      </c>
    </row>
    <row r="15157" spans="1:1" x14ac:dyDescent="0.3">
      <c r="A15157">
        <f t="shared" ca="1" si="236"/>
        <v>1.7814969226252584</v>
      </c>
    </row>
    <row r="15158" spans="1:1" x14ac:dyDescent="0.3">
      <c r="A15158">
        <f t="shared" ca="1" si="236"/>
        <v>0.11393773822771014</v>
      </c>
    </row>
    <row r="15159" spans="1:1" x14ac:dyDescent="0.3">
      <c r="A15159">
        <f t="shared" ca="1" si="236"/>
        <v>1.2714566928032436</v>
      </c>
    </row>
    <row r="15160" spans="1:1" x14ac:dyDescent="0.3">
      <c r="A15160">
        <f t="shared" ca="1" si="236"/>
        <v>-0.78378116675719245</v>
      </c>
    </row>
    <row r="15161" spans="1:1" x14ac:dyDescent="0.3">
      <c r="A15161">
        <f t="shared" ca="1" si="236"/>
        <v>-0.26297256329722368</v>
      </c>
    </row>
    <row r="15162" spans="1:1" x14ac:dyDescent="0.3">
      <c r="A15162">
        <f t="shared" ca="1" si="236"/>
        <v>-0.28781501197382048</v>
      </c>
    </row>
    <row r="15163" spans="1:1" x14ac:dyDescent="0.3">
      <c r="A15163">
        <f t="shared" ca="1" si="236"/>
        <v>-0.23245895796963015</v>
      </c>
    </row>
    <row r="15164" spans="1:1" x14ac:dyDescent="0.3">
      <c r="A15164">
        <f t="shared" ca="1" si="236"/>
        <v>1.4499206795573167</v>
      </c>
    </row>
    <row r="15165" spans="1:1" x14ac:dyDescent="0.3">
      <c r="A15165">
        <f t="shared" ca="1" si="236"/>
        <v>0.74335662333120778</v>
      </c>
    </row>
    <row r="15166" spans="1:1" x14ac:dyDescent="0.3">
      <c r="A15166">
        <f t="shared" ca="1" si="236"/>
        <v>-2.5105218248487233E-2</v>
      </c>
    </row>
    <row r="15167" spans="1:1" x14ac:dyDescent="0.3">
      <c r="A15167">
        <f t="shared" ca="1" si="236"/>
        <v>0.81311543276056963</v>
      </c>
    </row>
    <row r="15168" spans="1:1" x14ac:dyDescent="0.3">
      <c r="A15168">
        <f t="shared" ca="1" si="236"/>
        <v>3.8891840450016799E-2</v>
      </c>
    </row>
    <row r="15169" spans="1:1" x14ac:dyDescent="0.3">
      <c r="A15169">
        <f t="shared" ca="1" si="236"/>
        <v>0.36774814403960221</v>
      </c>
    </row>
    <row r="15170" spans="1:1" x14ac:dyDescent="0.3">
      <c r="A15170">
        <f t="shared" ca="1" si="236"/>
        <v>0.39558382398377262</v>
      </c>
    </row>
    <row r="15171" spans="1:1" x14ac:dyDescent="0.3">
      <c r="A15171">
        <f t="shared" ref="A15171:A15234" ca="1" si="237">_xlfn.NORM.INV(RAND(),0,1)</f>
        <v>-1.1398097649956567</v>
      </c>
    </row>
    <row r="15172" spans="1:1" x14ac:dyDescent="0.3">
      <c r="A15172">
        <f t="shared" ca="1" si="237"/>
        <v>1.5122943305770187</v>
      </c>
    </row>
    <row r="15173" spans="1:1" x14ac:dyDescent="0.3">
      <c r="A15173">
        <f t="shared" ca="1" si="237"/>
        <v>0.50477615106317553</v>
      </c>
    </row>
    <row r="15174" spans="1:1" x14ac:dyDescent="0.3">
      <c r="A15174">
        <f t="shared" ca="1" si="237"/>
        <v>-2.3677792962564608</v>
      </c>
    </row>
    <row r="15175" spans="1:1" x14ac:dyDescent="0.3">
      <c r="A15175">
        <f t="shared" ca="1" si="237"/>
        <v>-0.50379541460265165</v>
      </c>
    </row>
    <row r="15176" spans="1:1" x14ac:dyDescent="0.3">
      <c r="A15176">
        <f t="shared" ca="1" si="237"/>
        <v>-0.45656084659615792</v>
      </c>
    </row>
    <row r="15177" spans="1:1" x14ac:dyDescent="0.3">
      <c r="A15177">
        <f t="shared" ca="1" si="237"/>
        <v>-1.0618303489722991</v>
      </c>
    </row>
    <row r="15178" spans="1:1" x14ac:dyDescent="0.3">
      <c r="A15178">
        <f t="shared" ca="1" si="237"/>
        <v>-0.23010502851637002</v>
      </c>
    </row>
    <row r="15179" spans="1:1" x14ac:dyDescent="0.3">
      <c r="A15179">
        <f t="shared" ca="1" si="237"/>
        <v>-1.8915360416182256</v>
      </c>
    </row>
    <row r="15180" spans="1:1" x14ac:dyDescent="0.3">
      <c r="A15180">
        <f t="shared" ca="1" si="237"/>
        <v>0.31551101127118414</v>
      </c>
    </row>
    <row r="15181" spans="1:1" x14ac:dyDescent="0.3">
      <c r="A15181">
        <f t="shared" ca="1" si="237"/>
        <v>-0.34938386997091009</v>
      </c>
    </row>
    <row r="15182" spans="1:1" x14ac:dyDescent="0.3">
      <c r="A15182">
        <f t="shared" ca="1" si="237"/>
        <v>-0.17997895972816016</v>
      </c>
    </row>
    <row r="15183" spans="1:1" x14ac:dyDescent="0.3">
      <c r="A15183">
        <f t="shared" ca="1" si="237"/>
        <v>-0.27655867983616217</v>
      </c>
    </row>
    <row r="15184" spans="1:1" x14ac:dyDescent="0.3">
      <c r="A15184">
        <f t="shared" ca="1" si="237"/>
        <v>0.93609122500034891</v>
      </c>
    </row>
    <row r="15185" spans="1:1" x14ac:dyDescent="0.3">
      <c r="A15185">
        <f t="shared" ca="1" si="237"/>
        <v>-0.7118278276371266</v>
      </c>
    </row>
    <row r="15186" spans="1:1" x14ac:dyDescent="0.3">
      <c r="A15186">
        <f t="shared" ca="1" si="237"/>
        <v>2.8712742466471097E-2</v>
      </c>
    </row>
    <row r="15187" spans="1:1" x14ac:dyDescent="0.3">
      <c r="A15187">
        <f t="shared" ca="1" si="237"/>
        <v>4.4279742825692303E-2</v>
      </c>
    </row>
    <row r="15188" spans="1:1" x14ac:dyDescent="0.3">
      <c r="A15188">
        <f t="shared" ca="1" si="237"/>
        <v>1.0077934881665351</v>
      </c>
    </row>
    <row r="15189" spans="1:1" x14ac:dyDescent="0.3">
      <c r="A15189">
        <f t="shared" ca="1" si="237"/>
        <v>-1.372410620435236</v>
      </c>
    </row>
    <row r="15190" spans="1:1" x14ac:dyDescent="0.3">
      <c r="A15190">
        <f t="shared" ca="1" si="237"/>
        <v>0.10294130775623916</v>
      </c>
    </row>
    <row r="15191" spans="1:1" x14ac:dyDescent="0.3">
      <c r="A15191">
        <f t="shared" ca="1" si="237"/>
        <v>-1.4480201598429523</v>
      </c>
    </row>
    <row r="15192" spans="1:1" x14ac:dyDescent="0.3">
      <c r="A15192">
        <f t="shared" ca="1" si="237"/>
        <v>1.3661719442094495</v>
      </c>
    </row>
    <row r="15193" spans="1:1" x14ac:dyDescent="0.3">
      <c r="A15193">
        <f t="shared" ca="1" si="237"/>
        <v>-0.37307713602829495</v>
      </c>
    </row>
    <row r="15194" spans="1:1" x14ac:dyDescent="0.3">
      <c r="A15194">
        <f t="shared" ca="1" si="237"/>
        <v>-1.2808820161596333</v>
      </c>
    </row>
    <row r="15195" spans="1:1" x14ac:dyDescent="0.3">
      <c r="A15195">
        <f t="shared" ca="1" si="237"/>
        <v>-2.0574613928675025</v>
      </c>
    </row>
    <row r="15196" spans="1:1" x14ac:dyDescent="0.3">
      <c r="A15196">
        <f t="shared" ca="1" si="237"/>
        <v>-1.1393239371129806</v>
      </c>
    </row>
    <row r="15197" spans="1:1" x14ac:dyDescent="0.3">
      <c r="A15197">
        <f t="shared" ca="1" si="237"/>
        <v>0.18670882015577334</v>
      </c>
    </row>
    <row r="15198" spans="1:1" x14ac:dyDescent="0.3">
      <c r="A15198">
        <f t="shared" ca="1" si="237"/>
        <v>-0.42129285061843891</v>
      </c>
    </row>
    <row r="15199" spans="1:1" x14ac:dyDescent="0.3">
      <c r="A15199">
        <f t="shared" ca="1" si="237"/>
        <v>-1.1903785101930771</v>
      </c>
    </row>
    <row r="15200" spans="1:1" x14ac:dyDescent="0.3">
      <c r="A15200">
        <f t="shared" ca="1" si="237"/>
        <v>-0.14260537607008586</v>
      </c>
    </row>
    <row r="15201" spans="1:1" x14ac:dyDescent="0.3">
      <c r="A15201">
        <f t="shared" ca="1" si="237"/>
        <v>0.49332077578966566</v>
      </c>
    </row>
    <row r="15202" spans="1:1" x14ac:dyDescent="0.3">
      <c r="A15202">
        <f t="shared" ca="1" si="237"/>
        <v>0.57435456926103945</v>
      </c>
    </row>
    <row r="15203" spans="1:1" x14ac:dyDescent="0.3">
      <c r="A15203">
        <f t="shared" ca="1" si="237"/>
        <v>-0.34772420616434185</v>
      </c>
    </row>
    <row r="15204" spans="1:1" x14ac:dyDescent="0.3">
      <c r="A15204">
        <f t="shared" ca="1" si="237"/>
        <v>-1.185034789433997</v>
      </c>
    </row>
    <row r="15205" spans="1:1" x14ac:dyDescent="0.3">
      <c r="A15205">
        <f t="shared" ca="1" si="237"/>
        <v>-1.1859739566481553</v>
      </c>
    </row>
    <row r="15206" spans="1:1" x14ac:dyDescent="0.3">
      <c r="A15206">
        <f t="shared" ca="1" si="237"/>
        <v>0.51424794510145466</v>
      </c>
    </row>
    <row r="15207" spans="1:1" x14ac:dyDescent="0.3">
      <c r="A15207">
        <f t="shared" ca="1" si="237"/>
        <v>1.0273469235530139</v>
      </c>
    </row>
    <row r="15208" spans="1:1" x14ac:dyDescent="0.3">
      <c r="A15208">
        <f t="shared" ca="1" si="237"/>
        <v>-1.0017666346358929</v>
      </c>
    </row>
    <row r="15209" spans="1:1" x14ac:dyDescent="0.3">
      <c r="A15209">
        <f t="shared" ca="1" si="237"/>
        <v>-0.79376041148590526</v>
      </c>
    </row>
    <row r="15210" spans="1:1" x14ac:dyDescent="0.3">
      <c r="A15210">
        <f t="shared" ca="1" si="237"/>
        <v>-8.6903567975803953E-2</v>
      </c>
    </row>
    <row r="15211" spans="1:1" x14ac:dyDescent="0.3">
      <c r="A15211">
        <f t="shared" ca="1" si="237"/>
        <v>0.88598279251794931</v>
      </c>
    </row>
    <row r="15212" spans="1:1" x14ac:dyDescent="0.3">
      <c r="A15212">
        <f t="shared" ca="1" si="237"/>
        <v>-0.4955209785998142</v>
      </c>
    </row>
    <row r="15213" spans="1:1" x14ac:dyDescent="0.3">
      <c r="A15213">
        <f t="shared" ca="1" si="237"/>
        <v>-0.16658486249890908</v>
      </c>
    </row>
    <row r="15214" spans="1:1" x14ac:dyDescent="0.3">
      <c r="A15214">
        <f t="shared" ca="1" si="237"/>
        <v>-0.67948066027064291</v>
      </c>
    </row>
    <row r="15215" spans="1:1" x14ac:dyDescent="0.3">
      <c r="A15215">
        <f t="shared" ca="1" si="237"/>
        <v>0.51875727256722548</v>
      </c>
    </row>
    <row r="15216" spans="1:1" x14ac:dyDescent="0.3">
      <c r="A15216">
        <f t="shared" ca="1" si="237"/>
        <v>-1.3077051397045707</v>
      </c>
    </row>
    <row r="15217" spans="1:1" x14ac:dyDescent="0.3">
      <c r="A15217">
        <f t="shared" ca="1" si="237"/>
        <v>-0.8344390942923966</v>
      </c>
    </row>
    <row r="15218" spans="1:1" x14ac:dyDescent="0.3">
      <c r="A15218">
        <f t="shared" ca="1" si="237"/>
        <v>-0.18307292054721716</v>
      </c>
    </row>
    <row r="15219" spans="1:1" x14ac:dyDescent="0.3">
      <c r="A15219">
        <f t="shared" ca="1" si="237"/>
        <v>-0.52212719261307416</v>
      </c>
    </row>
    <row r="15220" spans="1:1" x14ac:dyDescent="0.3">
      <c r="A15220">
        <f t="shared" ca="1" si="237"/>
        <v>-1.1527407615621739</v>
      </c>
    </row>
    <row r="15221" spans="1:1" x14ac:dyDescent="0.3">
      <c r="A15221">
        <f t="shared" ca="1" si="237"/>
        <v>1.6766527350525876E-2</v>
      </c>
    </row>
    <row r="15222" spans="1:1" x14ac:dyDescent="0.3">
      <c r="A15222">
        <f t="shared" ca="1" si="237"/>
        <v>-1.8361852406697707</v>
      </c>
    </row>
    <row r="15223" spans="1:1" x14ac:dyDescent="0.3">
      <c r="A15223">
        <f t="shared" ca="1" si="237"/>
        <v>-0.89386978338921286</v>
      </c>
    </row>
    <row r="15224" spans="1:1" x14ac:dyDescent="0.3">
      <c r="A15224">
        <f t="shared" ca="1" si="237"/>
        <v>-0.42048151136441253</v>
      </c>
    </row>
    <row r="15225" spans="1:1" x14ac:dyDescent="0.3">
      <c r="A15225">
        <f t="shared" ca="1" si="237"/>
        <v>0.57913030392167442</v>
      </c>
    </row>
    <row r="15226" spans="1:1" x14ac:dyDescent="0.3">
      <c r="A15226">
        <f t="shared" ca="1" si="237"/>
        <v>0.85175171923820414</v>
      </c>
    </row>
    <row r="15227" spans="1:1" x14ac:dyDescent="0.3">
      <c r="A15227">
        <f t="shared" ca="1" si="237"/>
        <v>0.46595062469714349</v>
      </c>
    </row>
    <row r="15228" spans="1:1" x14ac:dyDescent="0.3">
      <c r="A15228">
        <f t="shared" ca="1" si="237"/>
        <v>-6.4751367954077751E-2</v>
      </c>
    </row>
    <row r="15229" spans="1:1" x14ac:dyDescent="0.3">
      <c r="A15229">
        <f t="shared" ca="1" si="237"/>
        <v>1.409926152029241</v>
      </c>
    </row>
    <row r="15230" spans="1:1" x14ac:dyDescent="0.3">
      <c r="A15230">
        <f t="shared" ca="1" si="237"/>
        <v>1.558189085465995E-2</v>
      </c>
    </row>
    <row r="15231" spans="1:1" x14ac:dyDescent="0.3">
      <c r="A15231">
        <f t="shared" ca="1" si="237"/>
        <v>-1.1131022094462895</v>
      </c>
    </row>
    <row r="15232" spans="1:1" x14ac:dyDescent="0.3">
      <c r="A15232">
        <f t="shared" ca="1" si="237"/>
        <v>0.49493353808058654</v>
      </c>
    </row>
    <row r="15233" spans="1:1" x14ac:dyDescent="0.3">
      <c r="A15233">
        <f t="shared" ca="1" si="237"/>
        <v>0.64649618803277642</v>
      </c>
    </row>
    <row r="15234" spans="1:1" x14ac:dyDescent="0.3">
      <c r="A15234">
        <f t="shared" ca="1" si="237"/>
        <v>0.42470530009336283</v>
      </c>
    </row>
    <row r="15235" spans="1:1" x14ac:dyDescent="0.3">
      <c r="A15235">
        <f t="shared" ref="A15235:A15298" ca="1" si="238">_xlfn.NORM.INV(RAND(),0,1)</f>
        <v>3.2187117807673804E-2</v>
      </c>
    </row>
    <row r="15236" spans="1:1" x14ac:dyDescent="0.3">
      <c r="A15236">
        <f t="shared" ca="1" si="238"/>
        <v>0.41482438502350666</v>
      </c>
    </row>
    <row r="15237" spans="1:1" x14ac:dyDescent="0.3">
      <c r="A15237">
        <f t="shared" ca="1" si="238"/>
        <v>-1.2677613371415049</v>
      </c>
    </row>
    <row r="15238" spans="1:1" x14ac:dyDescent="0.3">
      <c r="A15238">
        <f t="shared" ca="1" si="238"/>
        <v>-0.21172334973148213</v>
      </c>
    </row>
    <row r="15239" spans="1:1" x14ac:dyDescent="0.3">
      <c r="A15239">
        <f t="shared" ca="1" si="238"/>
        <v>-0.49091333631431283</v>
      </c>
    </row>
    <row r="15240" spans="1:1" x14ac:dyDescent="0.3">
      <c r="A15240">
        <f t="shared" ca="1" si="238"/>
        <v>-7.2047316083362914E-2</v>
      </c>
    </row>
    <row r="15241" spans="1:1" x14ac:dyDescent="0.3">
      <c r="A15241">
        <f t="shared" ca="1" si="238"/>
        <v>-0.81897592771396055</v>
      </c>
    </row>
    <row r="15242" spans="1:1" x14ac:dyDescent="0.3">
      <c r="A15242">
        <f t="shared" ca="1" si="238"/>
        <v>0.16259311443215094</v>
      </c>
    </row>
    <row r="15243" spans="1:1" x14ac:dyDescent="0.3">
      <c r="A15243">
        <f t="shared" ca="1" si="238"/>
        <v>-1.1300978925993981</v>
      </c>
    </row>
    <row r="15244" spans="1:1" x14ac:dyDescent="0.3">
      <c r="A15244">
        <f t="shared" ca="1" si="238"/>
        <v>-1.8172853930019415</v>
      </c>
    </row>
    <row r="15245" spans="1:1" x14ac:dyDescent="0.3">
      <c r="A15245">
        <f t="shared" ca="1" si="238"/>
        <v>-0.55950782068150107</v>
      </c>
    </row>
    <row r="15246" spans="1:1" x14ac:dyDescent="0.3">
      <c r="A15246">
        <f t="shared" ca="1" si="238"/>
        <v>-0.86655643908474811</v>
      </c>
    </row>
    <row r="15247" spans="1:1" x14ac:dyDescent="0.3">
      <c r="A15247">
        <f t="shared" ca="1" si="238"/>
        <v>-1.5085433764254925</v>
      </c>
    </row>
    <row r="15248" spans="1:1" x14ac:dyDescent="0.3">
      <c r="A15248">
        <f t="shared" ca="1" si="238"/>
        <v>-1.4370867726965697</v>
      </c>
    </row>
    <row r="15249" spans="1:1" x14ac:dyDescent="0.3">
      <c r="A15249">
        <f t="shared" ca="1" si="238"/>
        <v>1.5743001576995688</v>
      </c>
    </row>
    <row r="15250" spans="1:1" x14ac:dyDescent="0.3">
      <c r="A15250">
        <f t="shared" ca="1" si="238"/>
        <v>0.45947288313341117</v>
      </c>
    </row>
    <row r="15251" spans="1:1" x14ac:dyDescent="0.3">
      <c r="A15251">
        <f t="shared" ca="1" si="238"/>
        <v>-1.0202624922868089</v>
      </c>
    </row>
    <row r="15252" spans="1:1" x14ac:dyDescent="0.3">
      <c r="A15252">
        <f t="shared" ca="1" si="238"/>
        <v>7.7188908978539458E-2</v>
      </c>
    </row>
    <row r="15253" spans="1:1" x14ac:dyDescent="0.3">
      <c r="A15253">
        <f t="shared" ca="1" si="238"/>
        <v>0.47651434237436313</v>
      </c>
    </row>
    <row r="15254" spans="1:1" x14ac:dyDescent="0.3">
      <c r="A15254">
        <f t="shared" ca="1" si="238"/>
        <v>-0.54529072299315884</v>
      </c>
    </row>
    <row r="15255" spans="1:1" x14ac:dyDescent="0.3">
      <c r="A15255">
        <f t="shared" ca="1" si="238"/>
        <v>0.38704137373843822</v>
      </c>
    </row>
    <row r="15256" spans="1:1" x14ac:dyDescent="0.3">
      <c r="A15256">
        <f t="shared" ca="1" si="238"/>
        <v>-0.62446434949052976</v>
      </c>
    </row>
    <row r="15257" spans="1:1" x14ac:dyDescent="0.3">
      <c r="A15257">
        <f t="shared" ca="1" si="238"/>
        <v>0.59101155986522058</v>
      </c>
    </row>
    <row r="15258" spans="1:1" x14ac:dyDescent="0.3">
      <c r="A15258">
        <f t="shared" ca="1" si="238"/>
        <v>0.75975043119511476</v>
      </c>
    </row>
    <row r="15259" spans="1:1" x14ac:dyDescent="0.3">
      <c r="A15259">
        <f t="shared" ca="1" si="238"/>
        <v>-0.43648927155521589</v>
      </c>
    </row>
    <row r="15260" spans="1:1" x14ac:dyDescent="0.3">
      <c r="A15260">
        <f t="shared" ca="1" si="238"/>
        <v>-2.0874486838322742E-2</v>
      </c>
    </row>
    <row r="15261" spans="1:1" x14ac:dyDescent="0.3">
      <c r="A15261">
        <f t="shared" ca="1" si="238"/>
        <v>1.8309242401653598</v>
      </c>
    </row>
    <row r="15262" spans="1:1" x14ac:dyDescent="0.3">
      <c r="A15262">
        <f t="shared" ca="1" si="238"/>
        <v>-2.1336567179046771E-2</v>
      </c>
    </row>
    <row r="15263" spans="1:1" x14ac:dyDescent="0.3">
      <c r="A15263">
        <f t="shared" ca="1" si="238"/>
        <v>-1.3847956457863937</v>
      </c>
    </row>
    <row r="15264" spans="1:1" x14ac:dyDescent="0.3">
      <c r="A15264">
        <f t="shared" ca="1" si="238"/>
        <v>-1.5017103417787281</v>
      </c>
    </row>
    <row r="15265" spans="1:1" x14ac:dyDescent="0.3">
      <c r="A15265">
        <f t="shared" ca="1" si="238"/>
        <v>0.10844937341389069</v>
      </c>
    </row>
    <row r="15266" spans="1:1" x14ac:dyDescent="0.3">
      <c r="A15266">
        <f t="shared" ca="1" si="238"/>
        <v>0.36875059733230559</v>
      </c>
    </row>
    <row r="15267" spans="1:1" x14ac:dyDescent="0.3">
      <c r="A15267">
        <f t="shared" ca="1" si="238"/>
        <v>0.10875778866990411</v>
      </c>
    </row>
    <row r="15268" spans="1:1" x14ac:dyDescent="0.3">
      <c r="A15268">
        <f t="shared" ca="1" si="238"/>
        <v>-1.8999376067624023</v>
      </c>
    </row>
    <row r="15269" spans="1:1" x14ac:dyDescent="0.3">
      <c r="A15269">
        <f t="shared" ca="1" si="238"/>
        <v>-0.49197786235931135</v>
      </c>
    </row>
    <row r="15270" spans="1:1" x14ac:dyDescent="0.3">
      <c r="A15270">
        <f t="shared" ca="1" si="238"/>
        <v>0.82940470121860255</v>
      </c>
    </row>
    <row r="15271" spans="1:1" x14ac:dyDescent="0.3">
      <c r="A15271">
        <f t="shared" ca="1" si="238"/>
        <v>-1.3561885807157714</v>
      </c>
    </row>
    <row r="15272" spans="1:1" x14ac:dyDescent="0.3">
      <c r="A15272">
        <f t="shared" ca="1" si="238"/>
        <v>0.45612491759789958</v>
      </c>
    </row>
    <row r="15273" spans="1:1" x14ac:dyDescent="0.3">
      <c r="A15273">
        <f t="shared" ca="1" si="238"/>
        <v>-0.66041140471936755</v>
      </c>
    </row>
    <row r="15274" spans="1:1" x14ac:dyDescent="0.3">
      <c r="A15274">
        <f t="shared" ca="1" si="238"/>
        <v>-1.8077638759345207</v>
      </c>
    </row>
    <row r="15275" spans="1:1" x14ac:dyDescent="0.3">
      <c r="A15275">
        <f t="shared" ca="1" si="238"/>
        <v>-2.7438002616085848</v>
      </c>
    </row>
    <row r="15276" spans="1:1" x14ac:dyDescent="0.3">
      <c r="A15276">
        <f t="shared" ca="1" si="238"/>
        <v>1.4003901564682448</v>
      </c>
    </row>
    <row r="15277" spans="1:1" x14ac:dyDescent="0.3">
      <c r="A15277">
        <f t="shared" ca="1" si="238"/>
        <v>-0.22349436428290248</v>
      </c>
    </row>
    <row r="15278" spans="1:1" x14ac:dyDescent="0.3">
      <c r="A15278">
        <f t="shared" ca="1" si="238"/>
        <v>-1.2200548995519209</v>
      </c>
    </row>
    <row r="15279" spans="1:1" x14ac:dyDescent="0.3">
      <c r="A15279">
        <f t="shared" ca="1" si="238"/>
        <v>-7.824237820723233E-2</v>
      </c>
    </row>
    <row r="15280" spans="1:1" x14ac:dyDescent="0.3">
      <c r="A15280">
        <f t="shared" ca="1" si="238"/>
        <v>1.3243999707966034</v>
      </c>
    </row>
    <row r="15281" spans="1:1" x14ac:dyDescent="0.3">
      <c r="A15281">
        <f t="shared" ca="1" si="238"/>
        <v>-2.2420202037775319</v>
      </c>
    </row>
    <row r="15282" spans="1:1" x14ac:dyDescent="0.3">
      <c r="A15282">
        <f t="shared" ca="1" si="238"/>
        <v>-0.17924662929001398</v>
      </c>
    </row>
    <row r="15283" spans="1:1" x14ac:dyDescent="0.3">
      <c r="A15283">
        <f t="shared" ca="1" si="238"/>
        <v>-0.11699124068121633</v>
      </c>
    </row>
    <row r="15284" spans="1:1" x14ac:dyDescent="0.3">
      <c r="A15284">
        <f t="shared" ca="1" si="238"/>
        <v>0.23545630532170336</v>
      </c>
    </row>
    <row r="15285" spans="1:1" x14ac:dyDescent="0.3">
      <c r="A15285">
        <f t="shared" ca="1" si="238"/>
        <v>2.0565540582228627E-2</v>
      </c>
    </row>
    <row r="15286" spans="1:1" x14ac:dyDescent="0.3">
      <c r="A15286">
        <f t="shared" ca="1" si="238"/>
        <v>1.825839239748249</v>
      </c>
    </row>
    <row r="15287" spans="1:1" x14ac:dyDescent="0.3">
      <c r="A15287">
        <f t="shared" ca="1" si="238"/>
        <v>0.73200719470811026</v>
      </c>
    </row>
    <row r="15288" spans="1:1" x14ac:dyDescent="0.3">
      <c r="A15288">
        <f t="shared" ca="1" si="238"/>
        <v>4.0273877556176608E-3</v>
      </c>
    </row>
    <row r="15289" spans="1:1" x14ac:dyDescent="0.3">
      <c r="A15289">
        <f t="shared" ca="1" si="238"/>
        <v>0.91274594266560294</v>
      </c>
    </row>
    <row r="15290" spans="1:1" x14ac:dyDescent="0.3">
      <c r="A15290">
        <f t="shared" ca="1" si="238"/>
        <v>0.69553658355887993</v>
      </c>
    </row>
    <row r="15291" spans="1:1" x14ac:dyDescent="0.3">
      <c r="A15291">
        <f t="shared" ca="1" si="238"/>
        <v>0.40630308810862348</v>
      </c>
    </row>
    <row r="15292" spans="1:1" x14ac:dyDescent="0.3">
      <c r="A15292">
        <f t="shared" ca="1" si="238"/>
        <v>0.26500459695062023</v>
      </c>
    </row>
    <row r="15293" spans="1:1" x14ac:dyDescent="0.3">
      <c r="A15293">
        <f t="shared" ca="1" si="238"/>
        <v>1.7488631871053895</v>
      </c>
    </row>
    <row r="15294" spans="1:1" x14ac:dyDescent="0.3">
      <c r="A15294">
        <f t="shared" ca="1" si="238"/>
        <v>-4.8278282850063227E-2</v>
      </c>
    </row>
    <row r="15295" spans="1:1" x14ac:dyDescent="0.3">
      <c r="A15295">
        <f t="shared" ca="1" si="238"/>
        <v>1.2777868340974614</v>
      </c>
    </row>
    <row r="15296" spans="1:1" x14ac:dyDescent="0.3">
      <c r="A15296">
        <f t="shared" ca="1" si="238"/>
        <v>1.711753155873202</v>
      </c>
    </row>
    <row r="15297" spans="1:1" x14ac:dyDescent="0.3">
      <c r="A15297">
        <f t="shared" ca="1" si="238"/>
        <v>0.83184434343609304</v>
      </c>
    </row>
    <row r="15298" spans="1:1" x14ac:dyDescent="0.3">
      <c r="A15298">
        <f t="shared" ca="1" si="238"/>
        <v>0.6713493317040321</v>
      </c>
    </row>
    <row r="15299" spans="1:1" x14ac:dyDescent="0.3">
      <c r="A15299">
        <f t="shared" ref="A15299:A15362" ca="1" si="239">_xlfn.NORM.INV(RAND(),0,1)</f>
        <v>-0.65359523148209386</v>
      </c>
    </row>
    <row r="15300" spans="1:1" x14ac:dyDescent="0.3">
      <c r="A15300">
        <f t="shared" ca="1" si="239"/>
        <v>-0.14980856113184779</v>
      </c>
    </row>
    <row r="15301" spans="1:1" x14ac:dyDescent="0.3">
      <c r="A15301">
        <f t="shared" ca="1" si="239"/>
        <v>-7.5169034621400801E-2</v>
      </c>
    </row>
    <row r="15302" spans="1:1" x14ac:dyDescent="0.3">
      <c r="A15302">
        <f t="shared" ca="1" si="239"/>
        <v>-0.50549788210680247</v>
      </c>
    </row>
    <row r="15303" spans="1:1" x14ac:dyDescent="0.3">
      <c r="A15303">
        <f t="shared" ca="1" si="239"/>
        <v>0.42410984832282755</v>
      </c>
    </row>
    <row r="15304" spans="1:1" x14ac:dyDescent="0.3">
      <c r="A15304">
        <f t="shared" ca="1" si="239"/>
        <v>1.1554139312658476</v>
      </c>
    </row>
    <row r="15305" spans="1:1" x14ac:dyDescent="0.3">
      <c r="A15305">
        <f t="shared" ca="1" si="239"/>
        <v>0.37391157885584209</v>
      </c>
    </row>
    <row r="15306" spans="1:1" x14ac:dyDescent="0.3">
      <c r="A15306">
        <f t="shared" ca="1" si="239"/>
        <v>1.3238968345923903</v>
      </c>
    </row>
    <row r="15307" spans="1:1" x14ac:dyDescent="0.3">
      <c r="A15307">
        <f t="shared" ca="1" si="239"/>
        <v>-0.21672849806084474</v>
      </c>
    </row>
    <row r="15308" spans="1:1" x14ac:dyDescent="0.3">
      <c r="A15308">
        <f t="shared" ca="1" si="239"/>
        <v>1.6487801644361895</v>
      </c>
    </row>
    <row r="15309" spans="1:1" x14ac:dyDescent="0.3">
      <c r="A15309">
        <f t="shared" ca="1" si="239"/>
        <v>2.2102805498319111</v>
      </c>
    </row>
    <row r="15310" spans="1:1" x14ac:dyDescent="0.3">
      <c r="A15310">
        <f t="shared" ca="1" si="239"/>
        <v>1.1390001508520786</v>
      </c>
    </row>
    <row r="15311" spans="1:1" x14ac:dyDescent="0.3">
      <c r="A15311">
        <f t="shared" ca="1" si="239"/>
        <v>-1.6093745863235072</v>
      </c>
    </row>
    <row r="15312" spans="1:1" x14ac:dyDescent="0.3">
      <c r="A15312">
        <f t="shared" ca="1" si="239"/>
        <v>-0.11661898037949622</v>
      </c>
    </row>
    <row r="15313" spans="1:1" x14ac:dyDescent="0.3">
      <c r="A15313">
        <f t="shared" ca="1" si="239"/>
        <v>0.89359159794189313</v>
      </c>
    </row>
    <row r="15314" spans="1:1" x14ac:dyDescent="0.3">
      <c r="A15314">
        <f t="shared" ca="1" si="239"/>
        <v>0.13995997729279086</v>
      </c>
    </row>
    <row r="15315" spans="1:1" x14ac:dyDescent="0.3">
      <c r="A15315">
        <f t="shared" ca="1" si="239"/>
        <v>0.66464652718676587</v>
      </c>
    </row>
    <row r="15316" spans="1:1" x14ac:dyDescent="0.3">
      <c r="A15316">
        <f t="shared" ca="1" si="239"/>
        <v>2.8019037262249306E-2</v>
      </c>
    </row>
    <row r="15317" spans="1:1" x14ac:dyDescent="0.3">
      <c r="A15317">
        <f t="shared" ca="1" si="239"/>
        <v>2.3605027870855064</v>
      </c>
    </row>
    <row r="15318" spans="1:1" x14ac:dyDescent="0.3">
      <c r="A15318">
        <f t="shared" ca="1" si="239"/>
        <v>-2.0836659995588143</v>
      </c>
    </row>
    <row r="15319" spans="1:1" x14ac:dyDescent="0.3">
      <c r="A15319">
        <f t="shared" ca="1" si="239"/>
        <v>1.3287091719193143</v>
      </c>
    </row>
    <row r="15320" spans="1:1" x14ac:dyDescent="0.3">
      <c r="A15320">
        <f t="shared" ca="1" si="239"/>
        <v>-1.9556783690115271</v>
      </c>
    </row>
    <row r="15321" spans="1:1" x14ac:dyDescent="0.3">
      <c r="A15321">
        <f t="shared" ca="1" si="239"/>
        <v>-0.1238011611830766</v>
      </c>
    </row>
    <row r="15322" spans="1:1" x14ac:dyDescent="0.3">
      <c r="A15322">
        <f t="shared" ca="1" si="239"/>
        <v>0.21106767685676867</v>
      </c>
    </row>
    <row r="15323" spans="1:1" x14ac:dyDescent="0.3">
      <c r="A15323">
        <f t="shared" ca="1" si="239"/>
        <v>-0.78455946097224416</v>
      </c>
    </row>
    <row r="15324" spans="1:1" x14ac:dyDescent="0.3">
      <c r="A15324">
        <f t="shared" ca="1" si="239"/>
        <v>0.26219369014967731</v>
      </c>
    </row>
    <row r="15325" spans="1:1" x14ac:dyDescent="0.3">
      <c r="A15325">
        <f t="shared" ca="1" si="239"/>
        <v>1.0470165905655371</v>
      </c>
    </row>
    <row r="15326" spans="1:1" x14ac:dyDescent="0.3">
      <c r="A15326">
        <f t="shared" ca="1" si="239"/>
        <v>0.61055607632869702</v>
      </c>
    </row>
    <row r="15327" spans="1:1" x14ac:dyDescent="0.3">
      <c r="A15327">
        <f t="shared" ca="1" si="239"/>
        <v>-0.40418730241815543</v>
      </c>
    </row>
    <row r="15328" spans="1:1" x14ac:dyDescent="0.3">
      <c r="A15328">
        <f t="shared" ca="1" si="239"/>
        <v>1.8347126911880507</v>
      </c>
    </row>
    <row r="15329" spans="1:1" x14ac:dyDescent="0.3">
      <c r="A15329">
        <f t="shared" ca="1" si="239"/>
        <v>-3.8906465760705902E-2</v>
      </c>
    </row>
    <row r="15330" spans="1:1" x14ac:dyDescent="0.3">
      <c r="A15330">
        <f t="shared" ca="1" si="239"/>
        <v>-0.58060972849888215</v>
      </c>
    </row>
    <row r="15331" spans="1:1" x14ac:dyDescent="0.3">
      <c r="A15331">
        <f t="shared" ca="1" si="239"/>
        <v>-0.13697772719622434</v>
      </c>
    </row>
    <row r="15332" spans="1:1" x14ac:dyDescent="0.3">
      <c r="A15332">
        <f t="shared" ca="1" si="239"/>
        <v>0.34616770694777416</v>
      </c>
    </row>
    <row r="15333" spans="1:1" x14ac:dyDescent="0.3">
      <c r="A15333">
        <f t="shared" ca="1" si="239"/>
        <v>0.84350551680237618</v>
      </c>
    </row>
    <row r="15334" spans="1:1" x14ac:dyDescent="0.3">
      <c r="A15334">
        <f t="shared" ca="1" si="239"/>
        <v>-0.40838444078872393</v>
      </c>
    </row>
    <row r="15335" spans="1:1" x14ac:dyDescent="0.3">
      <c r="A15335">
        <f t="shared" ca="1" si="239"/>
        <v>-0.73927460564069514</v>
      </c>
    </row>
    <row r="15336" spans="1:1" x14ac:dyDescent="0.3">
      <c r="A15336">
        <f t="shared" ca="1" si="239"/>
        <v>1.7883995696523263</v>
      </c>
    </row>
    <row r="15337" spans="1:1" x14ac:dyDescent="0.3">
      <c r="A15337">
        <f t="shared" ca="1" si="239"/>
        <v>-1.0624910831524448</v>
      </c>
    </row>
    <row r="15338" spans="1:1" x14ac:dyDescent="0.3">
      <c r="A15338">
        <f t="shared" ca="1" si="239"/>
        <v>1.5445768168102241</v>
      </c>
    </row>
    <row r="15339" spans="1:1" x14ac:dyDescent="0.3">
      <c r="A15339">
        <f t="shared" ca="1" si="239"/>
        <v>-0.21951955613873228</v>
      </c>
    </row>
    <row r="15340" spans="1:1" x14ac:dyDescent="0.3">
      <c r="A15340">
        <f t="shared" ca="1" si="239"/>
        <v>-1.2982883850443236</v>
      </c>
    </row>
    <row r="15341" spans="1:1" x14ac:dyDescent="0.3">
      <c r="A15341">
        <f t="shared" ca="1" si="239"/>
        <v>0.36101533058684754</v>
      </c>
    </row>
    <row r="15342" spans="1:1" x14ac:dyDescent="0.3">
      <c r="A15342">
        <f t="shared" ca="1" si="239"/>
        <v>9.7914849113923091E-2</v>
      </c>
    </row>
    <row r="15343" spans="1:1" x14ac:dyDescent="0.3">
      <c r="A15343">
        <f t="shared" ca="1" si="239"/>
        <v>-1.5333209105157335</v>
      </c>
    </row>
    <row r="15344" spans="1:1" x14ac:dyDescent="0.3">
      <c r="A15344">
        <f t="shared" ca="1" si="239"/>
        <v>0.45494809220702187</v>
      </c>
    </row>
    <row r="15345" spans="1:1" x14ac:dyDescent="0.3">
      <c r="A15345">
        <f t="shared" ca="1" si="239"/>
        <v>0.3839452206697106</v>
      </c>
    </row>
    <row r="15346" spans="1:1" x14ac:dyDescent="0.3">
      <c r="A15346">
        <f t="shared" ca="1" si="239"/>
        <v>-1.837794772628488</v>
      </c>
    </row>
    <row r="15347" spans="1:1" x14ac:dyDescent="0.3">
      <c r="A15347">
        <f t="shared" ca="1" si="239"/>
        <v>9.257120828142551E-2</v>
      </c>
    </row>
    <row r="15348" spans="1:1" x14ac:dyDescent="0.3">
      <c r="A15348">
        <f t="shared" ca="1" si="239"/>
        <v>1.6428343765837643</v>
      </c>
    </row>
    <row r="15349" spans="1:1" x14ac:dyDescent="0.3">
      <c r="A15349">
        <f t="shared" ca="1" si="239"/>
        <v>-1.6170066506737899</v>
      </c>
    </row>
    <row r="15350" spans="1:1" x14ac:dyDescent="0.3">
      <c r="A15350">
        <f t="shared" ca="1" si="239"/>
        <v>0.93819176003282145</v>
      </c>
    </row>
    <row r="15351" spans="1:1" x14ac:dyDescent="0.3">
      <c r="A15351">
        <f t="shared" ca="1" si="239"/>
        <v>-1.6613347665317402</v>
      </c>
    </row>
    <row r="15352" spans="1:1" x14ac:dyDescent="0.3">
      <c r="A15352">
        <f t="shared" ca="1" si="239"/>
        <v>0.367934142317765</v>
      </c>
    </row>
    <row r="15353" spans="1:1" x14ac:dyDescent="0.3">
      <c r="A15353">
        <f t="shared" ca="1" si="239"/>
        <v>-0.76025055646302631</v>
      </c>
    </row>
    <row r="15354" spans="1:1" x14ac:dyDescent="0.3">
      <c r="A15354">
        <f t="shared" ca="1" si="239"/>
        <v>-2.2075474274085285</v>
      </c>
    </row>
    <row r="15355" spans="1:1" x14ac:dyDescent="0.3">
      <c r="A15355">
        <f t="shared" ca="1" si="239"/>
        <v>-1.1114887902372717</v>
      </c>
    </row>
    <row r="15356" spans="1:1" x14ac:dyDescent="0.3">
      <c r="A15356">
        <f t="shared" ca="1" si="239"/>
        <v>-0.2419409740378867</v>
      </c>
    </row>
    <row r="15357" spans="1:1" x14ac:dyDescent="0.3">
      <c r="A15357">
        <f t="shared" ca="1" si="239"/>
        <v>-1.3228478323147017</v>
      </c>
    </row>
    <row r="15358" spans="1:1" x14ac:dyDescent="0.3">
      <c r="A15358">
        <f t="shared" ca="1" si="239"/>
        <v>-1.4571382949884446</v>
      </c>
    </row>
    <row r="15359" spans="1:1" x14ac:dyDescent="0.3">
      <c r="A15359">
        <f t="shared" ca="1" si="239"/>
        <v>1.5809618027423415</v>
      </c>
    </row>
    <row r="15360" spans="1:1" x14ac:dyDescent="0.3">
      <c r="A15360">
        <f t="shared" ca="1" si="239"/>
        <v>0.53617125506942853</v>
      </c>
    </row>
    <row r="15361" spans="1:1" x14ac:dyDescent="0.3">
      <c r="A15361">
        <f t="shared" ca="1" si="239"/>
        <v>0.15782952388378613</v>
      </c>
    </row>
    <row r="15362" spans="1:1" x14ac:dyDescent="0.3">
      <c r="A15362">
        <f t="shared" ca="1" si="239"/>
        <v>-0.33489471197296927</v>
      </c>
    </row>
    <row r="15363" spans="1:1" x14ac:dyDescent="0.3">
      <c r="A15363">
        <f t="shared" ref="A15363:A15426" ca="1" si="240">_xlfn.NORM.INV(RAND(),0,1)</f>
        <v>-1.4046410556042788</v>
      </c>
    </row>
    <row r="15364" spans="1:1" x14ac:dyDescent="0.3">
      <c r="A15364">
        <f t="shared" ca="1" si="240"/>
        <v>-0.88237894997583965</v>
      </c>
    </row>
    <row r="15365" spans="1:1" x14ac:dyDescent="0.3">
      <c r="A15365">
        <f t="shared" ca="1" si="240"/>
        <v>0.31651840675924436</v>
      </c>
    </row>
    <row r="15366" spans="1:1" x14ac:dyDescent="0.3">
      <c r="A15366">
        <f t="shared" ca="1" si="240"/>
        <v>-0.25795804261082678</v>
      </c>
    </row>
    <row r="15367" spans="1:1" x14ac:dyDescent="0.3">
      <c r="A15367">
        <f t="shared" ca="1" si="240"/>
        <v>-0.4868237872000592</v>
      </c>
    </row>
    <row r="15368" spans="1:1" x14ac:dyDescent="0.3">
      <c r="A15368">
        <f t="shared" ca="1" si="240"/>
        <v>0.30995325689782388</v>
      </c>
    </row>
    <row r="15369" spans="1:1" x14ac:dyDescent="0.3">
      <c r="A15369">
        <f t="shared" ca="1" si="240"/>
        <v>0.6265751756370036</v>
      </c>
    </row>
    <row r="15370" spans="1:1" x14ac:dyDescent="0.3">
      <c r="A15370">
        <f t="shared" ca="1" si="240"/>
        <v>-0.68034226963403477</v>
      </c>
    </row>
    <row r="15371" spans="1:1" x14ac:dyDescent="0.3">
      <c r="A15371">
        <f t="shared" ca="1" si="240"/>
        <v>-0.15969059212194181</v>
      </c>
    </row>
    <row r="15372" spans="1:1" x14ac:dyDescent="0.3">
      <c r="A15372">
        <f t="shared" ca="1" si="240"/>
        <v>-0.94764612185680097</v>
      </c>
    </row>
    <row r="15373" spans="1:1" x14ac:dyDescent="0.3">
      <c r="A15373">
        <f t="shared" ca="1" si="240"/>
        <v>-1.1137343702054063</v>
      </c>
    </row>
    <row r="15374" spans="1:1" x14ac:dyDescent="0.3">
      <c r="A15374">
        <f t="shared" ca="1" si="240"/>
        <v>-0.38128913672681486</v>
      </c>
    </row>
    <row r="15375" spans="1:1" x14ac:dyDescent="0.3">
      <c r="A15375">
        <f t="shared" ca="1" si="240"/>
        <v>0.71222734647934094</v>
      </c>
    </row>
    <row r="15376" spans="1:1" x14ac:dyDescent="0.3">
      <c r="A15376">
        <f t="shared" ca="1" si="240"/>
        <v>-0.50749450895064896</v>
      </c>
    </row>
    <row r="15377" spans="1:1" x14ac:dyDescent="0.3">
      <c r="A15377">
        <f t="shared" ca="1" si="240"/>
        <v>0.46704466857413923</v>
      </c>
    </row>
    <row r="15378" spans="1:1" x14ac:dyDescent="0.3">
      <c r="A15378">
        <f t="shared" ca="1" si="240"/>
        <v>1.1266471809404739</v>
      </c>
    </row>
    <row r="15379" spans="1:1" x14ac:dyDescent="0.3">
      <c r="A15379">
        <f t="shared" ca="1" si="240"/>
        <v>-0.94573255241368392</v>
      </c>
    </row>
    <row r="15380" spans="1:1" x14ac:dyDescent="0.3">
      <c r="A15380">
        <f t="shared" ca="1" si="240"/>
        <v>0.6194477522244306</v>
      </c>
    </row>
    <row r="15381" spans="1:1" x14ac:dyDescent="0.3">
      <c r="A15381">
        <f t="shared" ca="1" si="240"/>
        <v>0.4316960906407788</v>
      </c>
    </row>
    <row r="15382" spans="1:1" x14ac:dyDescent="0.3">
      <c r="A15382">
        <f t="shared" ca="1" si="240"/>
        <v>5.1699437108369516E-2</v>
      </c>
    </row>
    <row r="15383" spans="1:1" x14ac:dyDescent="0.3">
      <c r="A15383">
        <f t="shared" ca="1" si="240"/>
        <v>0.30942836577212862</v>
      </c>
    </row>
    <row r="15384" spans="1:1" x14ac:dyDescent="0.3">
      <c r="A15384">
        <f t="shared" ca="1" si="240"/>
        <v>1.0524807526246505</v>
      </c>
    </row>
    <row r="15385" spans="1:1" x14ac:dyDescent="0.3">
      <c r="A15385">
        <f t="shared" ca="1" si="240"/>
        <v>0.16455355867935562</v>
      </c>
    </row>
    <row r="15386" spans="1:1" x14ac:dyDescent="0.3">
      <c r="A15386">
        <f t="shared" ca="1" si="240"/>
        <v>0.5340345581331245</v>
      </c>
    </row>
    <row r="15387" spans="1:1" x14ac:dyDescent="0.3">
      <c r="A15387">
        <f t="shared" ca="1" si="240"/>
        <v>-3.542624844781788E-2</v>
      </c>
    </row>
    <row r="15388" spans="1:1" x14ac:dyDescent="0.3">
      <c r="A15388">
        <f t="shared" ca="1" si="240"/>
        <v>-0.28083132932642835</v>
      </c>
    </row>
    <row r="15389" spans="1:1" x14ac:dyDescent="0.3">
      <c r="A15389">
        <f t="shared" ca="1" si="240"/>
        <v>1.6046189319639717</v>
      </c>
    </row>
    <row r="15390" spans="1:1" x14ac:dyDescent="0.3">
      <c r="A15390">
        <f t="shared" ca="1" si="240"/>
        <v>0.32477448551436466</v>
      </c>
    </row>
    <row r="15391" spans="1:1" x14ac:dyDescent="0.3">
      <c r="A15391">
        <f t="shared" ca="1" si="240"/>
        <v>-1.324876181531184</v>
      </c>
    </row>
    <row r="15392" spans="1:1" x14ac:dyDescent="0.3">
      <c r="A15392">
        <f t="shared" ca="1" si="240"/>
        <v>-0.4970557132452606</v>
      </c>
    </row>
    <row r="15393" spans="1:1" x14ac:dyDescent="0.3">
      <c r="A15393">
        <f t="shared" ca="1" si="240"/>
        <v>2.2083757588769166</v>
      </c>
    </row>
    <row r="15394" spans="1:1" x14ac:dyDescent="0.3">
      <c r="A15394">
        <f t="shared" ca="1" si="240"/>
        <v>-0.40030324998907507</v>
      </c>
    </row>
    <row r="15395" spans="1:1" x14ac:dyDescent="0.3">
      <c r="A15395">
        <f t="shared" ca="1" si="240"/>
        <v>-1.0436888871266998</v>
      </c>
    </row>
    <row r="15396" spans="1:1" x14ac:dyDescent="0.3">
      <c r="A15396">
        <f t="shared" ca="1" si="240"/>
        <v>-2.5591481842793123E-2</v>
      </c>
    </row>
    <row r="15397" spans="1:1" x14ac:dyDescent="0.3">
      <c r="A15397">
        <f t="shared" ca="1" si="240"/>
        <v>0.27235390439635243</v>
      </c>
    </row>
    <row r="15398" spans="1:1" x14ac:dyDescent="0.3">
      <c r="A15398">
        <f t="shared" ca="1" si="240"/>
        <v>0.78303087351704648</v>
      </c>
    </row>
    <row r="15399" spans="1:1" x14ac:dyDescent="0.3">
      <c r="A15399">
        <f t="shared" ca="1" si="240"/>
        <v>-2.3738825030017119</v>
      </c>
    </row>
    <row r="15400" spans="1:1" x14ac:dyDescent="0.3">
      <c r="A15400">
        <f t="shared" ca="1" si="240"/>
        <v>-0.68820597660287453</v>
      </c>
    </row>
    <row r="15401" spans="1:1" x14ac:dyDescent="0.3">
      <c r="A15401">
        <f t="shared" ca="1" si="240"/>
        <v>0.45191866529655883</v>
      </c>
    </row>
    <row r="15402" spans="1:1" x14ac:dyDescent="0.3">
      <c r="A15402">
        <f t="shared" ca="1" si="240"/>
        <v>0.59313550711060437</v>
      </c>
    </row>
    <row r="15403" spans="1:1" x14ac:dyDescent="0.3">
      <c r="A15403">
        <f t="shared" ca="1" si="240"/>
        <v>-1.2764578351624467</v>
      </c>
    </row>
    <row r="15404" spans="1:1" x14ac:dyDescent="0.3">
      <c r="A15404">
        <f t="shared" ca="1" si="240"/>
        <v>0.16931773313243079</v>
      </c>
    </row>
    <row r="15405" spans="1:1" x14ac:dyDescent="0.3">
      <c r="A15405">
        <f t="shared" ca="1" si="240"/>
        <v>-0.26500620270098113</v>
      </c>
    </row>
    <row r="15406" spans="1:1" x14ac:dyDescent="0.3">
      <c r="A15406">
        <f t="shared" ca="1" si="240"/>
        <v>1.1461916246390345</v>
      </c>
    </row>
    <row r="15407" spans="1:1" x14ac:dyDescent="0.3">
      <c r="A15407">
        <f t="shared" ca="1" si="240"/>
        <v>-1.7271899338799452</v>
      </c>
    </row>
    <row r="15408" spans="1:1" x14ac:dyDescent="0.3">
      <c r="A15408">
        <f t="shared" ca="1" si="240"/>
        <v>-0.45506095381138895</v>
      </c>
    </row>
    <row r="15409" spans="1:1" x14ac:dyDescent="0.3">
      <c r="A15409">
        <f t="shared" ca="1" si="240"/>
        <v>1.2436672818429146</v>
      </c>
    </row>
    <row r="15410" spans="1:1" x14ac:dyDescent="0.3">
      <c r="A15410">
        <f t="shared" ca="1" si="240"/>
        <v>1.0177647182125098</v>
      </c>
    </row>
    <row r="15411" spans="1:1" x14ac:dyDescent="0.3">
      <c r="A15411">
        <f t="shared" ca="1" si="240"/>
        <v>2.1239446297962874</v>
      </c>
    </row>
    <row r="15412" spans="1:1" x14ac:dyDescent="0.3">
      <c r="A15412">
        <f t="shared" ca="1" si="240"/>
        <v>2.5456978158057946</v>
      </c>
    </row>
    <row r="15413" spans="1:1" x14ac:dyDescent="0.3">
      <c r="A15413">
        <f t="shared" ca="1" si="240"/>
        <v>-0.7338322686595109</v>
      </c>
    </row>
    <row r="15414" spans="1:1" x14ac:dyDescent="0.3">
      <c r="A15414">
        <f t="shared" ca="1" si="240"/>
        <v>-1.0421791687014383</v>
      </c>
    </row>
    <row r="15415" spans="1:1" x14ac:dyDescent="0.3">
      <c r="A15415">
        <f t="shared" ca="1" si="240"/>
        <v>1.5479254434001661E-2</v>
      </c>
    </row>
    <row r="15416" spans="1:1" x14ac:dyDescent="0.3">
      <c r="A15416">
        <f t="shared" ca="1" si="240"/>
        <v>-0.23000288253578208</v>
      </c>
    </row>
    <row r="15417" spans="1:1" x14ac:dyDescent="0.3">
      <c r="A15417">
        <f t="shared" ca="1" si="240"/>
        <v>-0.7199547191422484</v>
      </c>
    </row>
    <row r="15418" spans="1:1" x14ac:dyDescent="0.3">
      <c r="A15418">
        <f t="shared" ca="1" si="240"/>
        <v>-1.0557176748027799</v>
      </c>
    </row>
    <row r="15419" spans="1:1" x14ac:dyDescent="0.3">
      <c r="A15419">
        <f t="shared" ca="1" si="240"/>
        <v>0.44917721674185779</v>
      </c>
    </row>
    <row r="15420" spans="1:1" x14ac:dyDescent="0.3">
      <c r="A15420">
        <f t="shared" ca="1" si="240"/>
        <v>0.71583337497744792</v>
      </c>
    </row>
    <row r="15421" spans="1:1" x14ac:dyDescent="0.3">
      <c r="A15421">
        <f t="shared" ca="1" si="240"/>
        <v>0.38583371047991422</v>
      </c>
    </row>
    <row r="15422" spans="1:1" x14ac:dyDescent="0.3">
      <c r="A15422">
        <f t="shared" ca="1" si="240"/>
        <v>1.1552383847033791</v>
      </c>
    </row>
    <row r="15423" spans="1:1" x14ac:dyDescent="0.3">
      <c r="A15423">
        <f t="shared" ca="1" si="240"/>
        <v>-1.0449314244822168</v>
      </c>
    </row>
    <row r="15424" spans="1:1" x14ac:dyDescent="0.3">
      <c r="A15424">
        <f t="shared" ca="1" si="240"/>
        <v>0.38064744262203454</v>
      </c>
    </row>
    <row r="15425" spans="1:1" x14ac:dyDescent="0.3">
      <c r="A15425">
        <f t="shared" ca="1" si="240"/>
        <v>4.7358225436426607E-2</v>
      </c>
    </row>
    <row r="15426" spans="1:1" x14ac:dyDescent="0.3">
      <c r="A15426">
        <f t="shared" ca="1" si="240"/>
        <v>1.4618559772149282</v>
      </c>
    </row>
    <row r="15427" spans="1:1" x14ac:dyDescent="0.3">
      <c r="A15427">
        <f t="shared" ref="A15427:A15490" ca="1" si="241">_xlfn.NORM.INV(RAND(),0,1)</f>
        <v>-5.7741404300871796E-2</v>
      </c>
    </row>
    <row r="15428" spans="1:1" x14ac:dyDescent="0.3">
      <c r="A15428">
        <f t="shared" ca="1" si="241"/>
        <v>-0.98268586258875967</v>
      </c>
    </row>
    <row r="15429" spans="1:1" x14ac:dyDescent="0.3">
      <c r="A15429">
        <f t="shared" ca="1" si="241"/>
        <v>2.5040059818798688</v>
      </c>
    </row>
    <row r="15430" spans="1:1" x14ac:dyDescent="0.3">
      <c r="A15430">
        <f t="shared" ca="1" si="241"/>
        <v>0.5913235553088878</v>
      </c>
    </row>
    <row r="15431" spans="1:1" x14ac:dyDescent="0.3">
      <c r="A15431">
        <f t="shared" ca="1" si="241"/>
        <v>-0.81051179737778478</v>
      </c>
    </row>
    <row r="15432" spans="1:1" x14ac:dyDescent="0.3">
      <c r="A15432">
        <f t="shared" ca="1" si="241"/>
        <v>7.6558461533789743E-2</v>
      </c>
    </row>
    <row r="15433" spans="1:1" x14ac:dyDescent="0.3">
      <c r="A15433">
        <f t="shared" ca="1" si="241"/>
        <v>-0.38444641915626582</v>
      </c>
    </row>
    <row r="15434" spans="1:1" x14ac:dyDescent="0.3">
      <c r="A15434">
        <f t="shared" ca="1" si="241"/>
        <v>0.17419190416487218</v>
      </c>
    </row>
    <row r="15435" spans="1:1" x14ac:dyDescent="0.3">
      <c r="A15435">
        <f t="shared" ca="1" si="241"/>
        <v>1.1656594393447191</v>
      </c>
    </row>
    <row r="15436" spans="1:1" x14ac:dyDescent="0.3">
      <c r="A15436">
        <f t="shared" ca="1" si="241"/>
        <v>0.85534705884417084</v>
      </c>
    </row>
    <row r="15437" spans="1:1" x14ac:dyDescent="0.3">
      <c r="A15437">
        <f t="shared" ca="1" si="241"/>
        <v>0.18458734435242111</v>
      </c>
    </row>
    <row r="15438" spans="1:1" x14ac:dyDescent="0.3">
      <c r="A15438">
        <f t="shared" ca="1" si="241"/>
        <v>-0.60322099843541643</v>
      </c>
    </row>
    <row r="15439" spans="1:1" x14ac:dyDescent="0.3">
      <c r="A15439">
        <f t="shared" ca="1" si="241"/>
        <v>1.4523291438006003</v>
      </c>
    </row>
    <row r="15440" spans="1:1" x14ac:dyDescent="0.3">
      <c r="A15440">
        <f t="shared" ca="1" si="241"/>
        <v>-0.67997426343298484</v>
      </c>
    </row>
    <row r="15441" spans="1:1" x14ac:dyDescent="0.3">
      <c r="A15441">
        <f t="shared" ca="1" si="241"/>
        <v>-0.28164685037889575</v>
      </c>
    </row>
    <row r="15442" spans="1:1" x14ac:dyDescent="0.3">
      <c r="A15442">
        <f t="shared" ca="1" si="241"/>
        <v>0.38730810641507535</v>
      </c>
    </row>
    <row r="15443" spans="1:1" x14ac:dyDescent="0.3">
      <c r="A15443">
        <f t="shared" ca="1" si="241"/>
        <v>0.89217396224153145</v>
      </c>
    </row>
    <row r="15444" spans="1:1" x14ac:dyDescent="0.3">
      <c r="A15444">
        <f t="shared" ca="1" si="241"/>
        <v>-0.15214643418099905</v>
      </c>
    </row>
    <row r="15445" spans="1:1" x14ac:dyDescent="0.3">
      <c r="A15445">
        <f t="shared" ca="1" si="241"/>
        <v>0.83781054672270916</v>
      </c>
    </row>
    <row r="15446" spans="1:1" x14ac:dyDescent="0.3">
      <c r="A15446">
        <f t="shared" ca="1" si="241"/>
        <v>0.35251492860979755</v>
      </c>
    </row>
    <row r="15447" spans="1:1" x14ac:dyDescent="0.3">
      <c r="A15447">
        <f t="shared" ca="1" si="241"/>
        <v>0.94118636612527817</v>
      </c>
    </row>
    <row r="15448" spans="1:1" x14ac:dyDescent="0.3">
      <c r="A15448">
        <f t="shared" ca="1" si="241"/>
        <v>0.55237061567237589</v>
      </c>
    </row>
    <row r="15449" spans="1:1" x14ac:dyDescent="0.3">
      <c r="A15449">
        <f t="shared" ca="1" si="241"/>
        <v>9.6956226060457493E-3</v>
      </c>
    </row>
    <row r="15450" spans="1:1" x14ac:dyDescent="0.3">
      <c r="A15450">
        <f t="shared" ca="1" si="241"/>
        <v>-0.34907898062787257</v>
      </c>
    </row>
    <row r="15451" spans="1:1" x14ac:dyDescent="0.3">
      <c r="A15451">
        <f t="shared" ca="1" si="241"/>
        <v>-9.7337084242178559E-2</v>
      </c>
    </row>
    <row r="15452" spans="1:1" x14ac:dyDescent="0.3">
      <c r="A15452">
        <f t="shared" ca="1" si="241"/>
        <v>-1.0357942500731796</v>
      </c>
    </row>
    <row r="15453" spans="1:1" x14ac:dyDescent="0.3">
      <c r="A15453">
        <f t="shared" ca="1" si="241"/>
        <v>0.36943044003218728</v>
      </c>
    </row>
    <row r="15454" spans="1:1" x14ac:dyDescent="0.3">
      <c r="A15454">
        <f t="shared" ca="1" si="241"/>
        <v>-0.17344288608560626</v>
      </c>
    </row>
    <row r="15455" spans="1:1" x14ac:dyDescent="0.3">
      <c r="A15455">
        <f t="shared" ca="1" si="241"/>
        <v>-1.161492383420698</v>
      </c>
    </row>
    <row r="15456" spans="1:1" x14ac:dyDescent="0.3">
      <c r="A15456">
        <f t="shared" ca="1" si="241"/>
        <v>1.3670298957950124</v>
      </c>
    </row>
    <row r="15457" spans="1:1" x14ac:dyDescent="0.3">
      <c r="A15457">
        <f t="shared" ca="1" si="241"/>
        <v>0.85092370046554966</v>
      </c>
    </row>
    <row r="15458" spans="1:1" x14ac:dyDescent="0.3">
      <c r="A15458">
        <f t="shared" ca="1" si="241"/>
        <v>-0.22741743709124412</v>
      </c>
    </row>
    <row r="15459" spans="1:1" x14ac:dyDescent="0.3">
      <c r="A15459">
        <f t="shared" ca="1" si="241"/>
        <v>-0.74214725212767585</v>
      </c>
    </row>
    <row r="15460" spans="1:1" x14ac:dyDescent="0.3">
      <c r="A15460">
        <f t="shared" ca="1" si="241"/>
        <v>0.80283539807649063</v>
      </c>
    </row>
    <row r="15461" spans="1:1" x14ac:dyDescent="0.3">
      <c r="A15461">
        <f t="shared" ca="1" si="241"/>
        <v>1.6837680049214379</v>
      </c>
    </row>
    <row r="15462" spans="1:1" x14ac:dyDescent="0.3">
      <c r="A15462">
        <f t="shared" ca="1" si="241"/>
        <v>0.42119930743769857</v>
      </c>
    </row>
    <row r="15463" spans="1:1" x14ac:dyDescent="0.3">
      <c r="A15463">
        <f t="shared" ca="1" si="241"/>
        <v>-0.85683040352813933</v>
      </c>
    </row>
    <row r="15464" spans="1:1" x14ac:dyDescent="0.3">
      <c r="A15464">
        <f t="shared" ca="1" si="241"/>
        <v>1.6798153222789054</v>
      </c>
    </row>
    <row r="15465" spans="1:1" x14ac:dyDescent="0.3">
      <c r="A15465">
        <f t="shared" ca="1" si="241"/>
        <v>-0.86007140582096908</v>
      </c>
    </row>
    <row r="15466" spans="1:1" x14ac:dyDescent="0.3">
      <c r="A15466">
        <f t="shared" ca="1" si="241"/>
        <v>-1.8829117053227078</v>
      </c>
    </row>
    <row r="15467" spans="1:1" x14ac:dyDescent="0.3">
      <c r="A15467">
        <f t="shared" ca="1" si="241"/>
        <v>1.3552138135192573</v>
      </c>
    </row>
    <row r="15468" spans="1:1" x14ac:dyDescent="0.3">
      <c r="A15468">
        <f t="shared" ca="1" si="241"/>
        <v>-1.3339026348442076</v>
      </c>
    </row>
    <row r="15469" spans="1:1" x14ac:dyDescent="0.3">
      <c r="A15469">
        <f t="shared" ca="1" si="241"/>
        <v>-1.3051146563403613</v>
      </c>
    </row>
    <row r="15470" spans="1:1" x14ac:dyDescent="0.3">
      <c r="A15470">
        <f t="shared" ca="1" si="241"/>
        <v>-1.2430572217422364</v>
      </c>
    </row>
    <row r="15471" spans="1:1" x14ac:dyDescent="0.3">
      <c r="A15471">
        <f t="shared" ca="1" si="241"/>
        <v>0.51094136681299018</v>
      </c>
    </row>
    <row r="15472" spans="1:1" x14ac:dyDescent="0.3">
      <c r="A15472">
        <f t="shared" ca="1" si="241"/>
        <v>0.70951335648776259</v>
      </c>
    </row>
    <row r="15473" spans="1:1" x14ac:dyDescent="0.3">
      <c r="A15473">
        <f t="shared" ca="1" si="241"/>
        <v>-1.1373926755963457</v>
      </c>
    </row>
    <row r="15474" spans="1:1" x14ac:dyDescent="0.3">
      <c r="A15474">
        <f t="shared" ca="1" si="241"/>
        <v>-0.35698002879605156</v>
      </c>
    </row>
    <row r="15475" spans="1:1" x14ac:dyDescent="0.3">
      <c r="A15475">
        <f t="shared" ca="1" si="241"/>
        <v>0.94135927667856079</v>
      </c>
    </row>
    <row r="15476" spans="1:1" x14ac:dyDescent="0.3">
      <c r="A15476">
        <f t="shared" ca="1" si="241"/>
        <v>-0.28046367868710703</v>
      </c>
    </row>
    <row r="15477" spans="1:1" x14ac:dyDescent="0.3">
      <c r="A15477">
        <f t="shared" ca="1" si="241"/>
        <v>-1.1920027371591775</v>
      </c>
    </row>
    <row r="15478" spans="1:1" x14ac:dyDescent="0.3">
      <c r="A15478">
        <f t="shared" ca="1" si="241"/>
        <v>-0.79921535442052194</v>
      </c>
    </row>
    <row r="15479" spans="1:1" x14ac:dyDescent="0.3">
      <c r="A15479">
        <f t="shared" ca="1" si="241"/>
        <v>-0.62932795339420056</v>
      </c>
    </row>
    <row r="15480" spans="1:1" x14ac:dyDescent="0.3">
      <c r="A15480">
        <f t="shared" ca="1" si="241"/>
        <v>0.6028502569470422</v>
      </c>
    </row>
    <row r="15481" spans="1:1" x14ac:dyDescent="0.3">
      <c r="A15481">
        <f t="shared" ca="1" si="241"/>
        <v>0.83220319494977257</v>
      </c>
    </row>
    <row r="15482" spans="1:1" x14ac:dyDescent="0.3">
      <c r="A15482">
        <f t="shared" ca="1" si="241"/>
        <v>1.1127144271879097</v>
      </c>
    </row>
    <row r="15483" spans="1:1" x14ac:dyDescent="0.3">
      <c r="A15483">
        <f t="shared" ca="1" si="241"/>
        <v>-1.1099610292012629</v>
      </c>
    </row>
    <row r="15484" spans="1:1" x14ac:dyDescent="0.3">
      <c r="A15484">
        <f t="shared" ca="1" si="241"/>
        <v>4.5208379169979218E-2</v>
      </c>
    </row>
    <row r="15485" spans="1:1" x14ac:dyDescent="0.3">
      <c r="A15485">
        <f t="shared" ca="1" si="241"/>
        <v>1.9594485124668244</v>
      </c>
    </row>
    <row r="15486" spans="1:1" x14ac:dyDescent="0.3">
      <c r="A15486">
        <f t="shared" ca="1" si="241"/>
        <v>-0.8200887470963667</v>
      </c>
    </row>
    <row r="15487" spans="1:1" x14ac:dyDescent="0.3">
      <c r="A15487">
        <f t="shared" ca="1" si="241"/>
        <v>-1.1284769890542259</v>
      </c>
    </row>
    <row r="15488" spans="1:1" x14ac:dyDescent="0.3">
      <c r="A15488">
        <f t="shared" ca="1" si="241"/>
        <v>0.1344994703254635</v>
      </c>
    </row>
    <row r="15489" spans="1:1" x14ac:dyDescent="0.3">
      <c r="A15489">
        <f t="shared" ca="1" si="241"/>
        <v>3.4214666739243733E-2</v>
      </c>
    </row>
    <row r="15490" spans="1:1" x14ac:dyDescent="0.3">
      <c r="A15490">
        <f t="shared" ca="1" si="241"/>
        <v>-0.91160202201692264</v>
      </c>
    </row>
    <row r="15491" spans="1:1" x14ac:dyDescent="0.3">
      <c r="A15491">
        <f t="shared" ref="A15491:A15554" ca="1" si="242">_xlfn.NORM.INV(RAND(),0,1)</f>
        <v>0.6170905268859368</v>
      </c>
    </row>
    <row r="15492" spans="1:1" x14ac:dyDescent="0.3">
      <c r="A15492">
        <f t="shared" ca="1" si="242"/>
        <v>2.1320024105490458</v>
      </c>
    </row>
    <row r="15493" spans="1:1" x14ac:dyDescent="0.3">
      <c r="A15493">
        <f t="shared" ca="1" si="242"/>
        <v>-0.27506052923019181</v>
      </c>
    </row>
    <row r="15494" spans="1:1" x14ac:dyDescent="0.3">
      <c r="A15494">
        <f t="shared" ca="1" si="242"/>
        <v>-0.17480505521011061</v>
      </c>
    </row>
    <row r="15495" spans="1:1" x14ac:dyDescent="0.3">
      <c r="A15495">
        <f t="shared" ca="1" si="242"/>
        <v>2.3817386236142295</v>
      </c>
    </row>
    <row r="15496" spans="1:1" x14ac:dyDescent="0.3">
      <c r="A15496">
        <f t="shared" ca="1" si="242"/>
        <v>1.2978584600972962</v>
      </c>
    </row>
    <row r="15497" spans="1:1" x14ac:dyDescent="0.3">
      <c r="A15497">
        <f t="shared" ca="1" si="242"/>
        <v>0.69218252604959629</v>
      </c>
    </row>
    <row r="15498" spans="1:1" x14ac:dyDescent="0.3">
      <c r="A15498">
        <f t="shared" ca="1" si="242"/>
        <v>0.91437073731462115</v>
      </c>
    </row>
    <row r="15499" spans="1:1" x14ac:dyDescent="0.3">
      <c r="A15499">
        <f t="shared" ca="1" si="242"/>
        <v>0.42846724498561212</v>
      </c>
    </row>
    <row r="15500" spans="1:1" x14ac:dyDescent="0.3">
      <c r="A15500">
        <f t="shared" ca="1" si="242"/>
        <v>0.17922764649433587</v>
      </c>
    </row>
    <row r="15501" spans="1:1" x14ac:dyDescent="0.3">
      <c r="A15501">
        <f t="shared" ca="1" si="242"/>
        <v>0.67594334279496959</v>
      </c>
    </row>
    <row r="15502" spans="1:1" x14ac:dyDescent="0.3">
      <c r="A15502">
        <f t="shared" ca="1" si="242"/>
        <v>-2.6936269882646675</v>
      </c>
    </row>
    <row r="15503" spans="1:1" x14ac:dyDescent="0.3">
      <c r="A15503">
        <f t="shared" ca="1" si="242"/>
        <v>0.12497410658687452</v>
      </c>
    </row>
    <row r="15504" spans="1:1" x14ac:dyDescent="0.3">
      <c r="A15504">
        <f t="shared" ca="1" si="242"/>
        <v>0.73604332560650798</v>
      </c>
    </row>
    <row r="15505" spans="1:1" x14ac:dyDescent="0.3">
      <c r="A15505">
        <f t="shared" ca="1" si="242"/>
        <v>-0.42851701575897172</v>
      </c>
    </row>
    <row r="15506" spans="1:1" x14ac:dyDescent="0.3">
      <c r="A15506">
        <f t="shared" ca="1" si="242"/>
        <v>0.3898869056859422</v>
      </c>
    </row>
    <row r="15507" spans="1:1" x14ac:dyDescent="0.3">
      <c r="A15507">
        <f t="shared" ca="1" si="242"/>
        <v>-0.18210605950736883</v>
      </c>
    </row>
    <row r="15508" spans="1:1" x14ac:dyDescent="0.3">
      <c r="A15508">
        <f t="shared" ca="1" si="242"/>
        <v>-0.93785755525191772</v>
      </c>
    </row>
    <row r="15509" spans="1:1" x14ac:dyDescent="0.3">
      <c r="A15509">
        <f t="shared" ca="1" si="242"/>
        <v>0.50435843125417901</v>
      </c>
    </row>
    <row r="15510" spans="1:1" x14ac:dyDescent="0.3">
      <c r="A15510">
        <f t="shared" ca="1" si="242"/>
        <v>-0.90160939116580074</v>
      </c>
    </row>
    <row r="15511" spans="1:1" x14ac:dyDescent="0.3">
      <c r="A15511">
        <f t="shared" ca="1" si="242"/>
        <v>1.4587485460213667</v>
      </c>
    </row>
    <row r="15512" spans="1:1" x14ac:dyDescent="0.3">
      <c r="A15512">
        <f t="shared" ca="1" si="242"/>
        <v>6.0675335623381156E-2</v>
      </c>
    </row>
    <row r="15513" spans="1:1" x14ac:dyDescent="0.3">
      <c r="A15513">
        <f t="shared" ca="1" si="242"/>
        <v>-0.29845712860068757</v>
      </c>
    </row>
    <row r="15514" spans="1:1" x14ac:dyDescent="0.3">
      <c r="A15514">
        <f t="shared" ca="1" si="242"/>
        <v>0.28785736017075714</v>
      </c>
    </row>
    <row r="15515" spans="1:1" x14ac:dyDescent="0.3">
      <c r="A15515">
        <f t="shared" ca="1" si="242"/>
        <v>-1.2221784733452563</v>
      </c>
    </row>
    <row r="15516" spans="1:1" x14ac:dyDescent="0.3">
      <c r="A15516">
        <f t="shared" ca="1" si="242"/>
        <v>0.18792612956468482</v>
      </c>
    </row>
    <row r="15517" spans="1:1" x14ac:dyDescent="0.3">
      <c r="A15517">
        <f t="shared" ca="1" si="242"/>
        <v>-0.36570234004980057</v>
      </c>
    </row>
    <row r="15518" spans="1:1" x14ac:dyDescent="0.3">
      <c r="A15518">
        <f t="shared" ca="1" si="242"/>
        <v>-0.75850799695029503</v>
      </c>
    </row>
    <row r="15519" spans="1:1" x14ac:dyDescent="0.3">
      <c r="A15519">
        <f t="shared" ca="1" si="242"/>
        <v>-2.2192764238517935</v>
      </c>
    </row>
    <row r="15520" spans="1:1" x14ac:dyDescent="0.3">
      <c r="A15520">
        <f t="shared" ca="1" si="242"/>
        <v>-1.0182927531676924</v>
      </c>
    </row>
    <row r="15521" spans="1:1" x14ac:dyDescent="0.3">
      <c r="A15521">
        <f t="shared" ca="1" si="242"/>
        <v>3.2804945816733141E-2</v>
      </c>
    </row>
    <row r="15522" spans="1:1" x14ac:dyDescent="0.3">
      <c r="A15522">
        <f t="shared" ca="1" si="242"/>
        <v>0.69653667395663899</v>
      </c>
    </row>
    <row r="15523" spans="1:1" x14ac:dyDescent="0.3">
      <c r="A15523">
        <f t="shared" ca="1" si="242"/>
        <v>1.7437973264745412</v>
      </c>
    </row>
    <row r="15524" spans="1:1" x14ac:dyDescent="0.3">
      <c r="A15524">
        <f t="shared" ca="1" si="242"/>
        <v>-0.41521432126786983</v>
      </c>
    </row>
    <row r="15525" spans="1:1" x14ac:dyDescent="0.3">
      <c r="A15525">
        <f t="shared" ca="1" si="242"/>
        <v>-1.2949886859787552</v>
      </c>
    </row>
    <row r="15526" spans="1:1" x14ac:dyDescent="0.3">
      <c r="A15526">
        <f t="shared" ca="1" si="242"/>
        <v>0.33332415005541638</v>
      </c>
    </row>
    <row r="15527" spans="1:1" x14ac:dyDescent="0.3">
      <c r="A15527">
        <f t="shared" ca="1" si="242"/>
        <v>-0.47767544969208919</v>
      </c>
    </row>
    <row r="15528" spans="1:1" x14ac:dyDescent="0.3">
      <c r="A15528">
        <f t="shared" ca="1" si="242"/>
        <v>0.24449081576831228</v>
      </c>
    </row>
    <row r="15529" spans="1:1" x14ac:dyDescent="0.3">
      <c r="A15529">
        <f t="shared" ca="1" si="242"/>
        <v>2.5766480631892472</v>
      </c>
    </row>
    <row r="15530" spans="1:1" x14ac:dyDescent="0.3">
      <c r="A15530">
        <f t="shared" ca="1" si="242"/>
        <v>0.62142367093266337</v>
      </c>
    </row>
    <row r="15531" spans="1:1" x14ac:dyDescent="0.3">
      <c r="A15531">
        <f t="shared" ca="1" si="242"/>
        <v>-1.8754277685413667</v>
      </c>
    </row>
    <row r="15532" spans="1:1" x14ac:dyDescent="0.3">
      <c r="A15532">
        <f t="shared" ca="1" si="242"/>
        <v>-1.8866126183094873</v>
      </c>
    </row>
    <row r="15533" spans="1:1" x14ac:dyDescent="0.3">
      <c r="A15533">
        <f t="shared" ca="1" si="242"/>
        <v>1.285043100414502</v>
      </c>
    </row>
    <row r="15534" spans="1:1" x14ac:dyDescent="0.3">
      <c r="A15534">
        <f t="shared" ca="1" si="242"/>
        <v>-1.2372341104945175</v>
      </c>
    </row>
    <row r="15535" spans="1:1" x14ac:dyDescent="0.3">
      <c r="A15535">
        <f t="shared" ca="1" si="242"/>
        <v>0.49011288517770263</v>
      </c>
    </row>
    <row r="15536" spans="1:1" x14ac:dyDescent="0.3">
      <c r="A15536">
        <f t="shared" ca="1" si="242"/>
        <v>0.60792850390270314</v>
      </c>
    </row>
    <row r="15537" spans="1:1" x14ac:dyDescent="0.3">
      <c r="A15537">
        <f t="shared" ca="1" si="242"/>
        <v>-0.63523122624256523</v>
      </c>
    </row>
    <row r="15538" spans="1:1" x14ac:dyDescent="0.3">
      <c r="A15538">
        <f t="shared" ca="1" si="242"/>
        <v>0.32452193276705427</v>
      </c>
    </row>
    <row r="15539" spans="1:1" x14ac:dyDescent="0.3">
      <c r="A15539">
        <f t="shared" ca="1" si="242"/>
        <v>-0.46019379473561789</v>
      </c>
    </row>
    <row r="15540" spans="1:1" x14ac:dyDescent="0.3">
      <c r="A15540">
        <f t="shared" ca="1" si="242"/>
        <v>0.37834701380426705</v>
      </c>
    </row>
    <row r="15541" spans="1:1" x14ac:dyDescent="0.3">
      <c r="A15541">
        <f t="shared" ca="1" si="242"/>
        <v>-0.52717050070825877</v>
      </c>
    </row>
    <row r="15542" spans="1:1" x14ac:dyDescent="0.3">
      <c r="A15542">
        <f t="shared" ca="1" si="242"/>
        <v>-0.43479402421552421</v>
      </c>
    </row>
    <row r="15543" spans="1:1" x14ac:dyDescent="0.3">
      <c r="A15543">
        <f t="shared" ca="1" si="242"/>
        <v>0.88142474666337789</v>
      </c>
    </row>
    <row r="15544" spans="1:1" x14ac:dyDescent="0.3">
      <c r="A15544">
        <f t="shared" ca="1" si="242"/>
        <v>1.5799150708399305</v>
      </c>
    </row>
    <row r="15545" spans="1:1" x14ac:dyDescent="0.3">
      <c r="A15545">
        <f t="shared" ca="1" si="242"/>
        <v>-5.4593589608194486E-2</v>
      </c>
    </row>
    <row r="15546" spans="1:1" x14ac:dyDescent="0.3">
      <c r="A15546">
        <f t="shared" ca="1" si="242"/>
        <v>-1.0288791801595463</v>
      </c>
    </row>
    <row r="15547" spans="1:1" x14ac:dyDescent="0.3">
      <c r="A15547">
        <f t="shared" ca="1" si="242"/>
        <v>-0.10030211688918614</v>
      </c>
    </row>
    <row r="15548" spans="1:1" x14ac:dyDescent="0.3">
      <c r="A15548">
        <f t="shared" ca="1" si="242"/>
        <v>-0.18538162401047803</v>
      </c>
    </row>
    <row r="15549" spans="1:1" x14ac:dyDescent="0.3">
      <c r="A15549">
        <f t="shared" ca="1" si="242"/>
        <v>-1.5580139479787671</v>
      </c>
    </row>
    <row r="15550" spans="1:1" x14ac:dyDescent="0.3">
      <c r="A15550">
        <f t="shared" ca="1" si="242"/>
        <v>-6.0577208965079662E-2</v>
      </c>
    </row>
    <row r="15551" spans="1:1" x14ac:dyDescent="0.3">
      <c r="A15551">
        <f t="shared" ca="1" si="242"/>
        <v>0.90906779048194597</v>
      </c>
    </row>
    <row r="15552" spans="1:1" x14ac:dyDescent="0.3">
      <c r="A15552">
        <f t="shared" ca="1" si="242"/>
        <v>-0.43904076854821872</v>
      </c>
    </row>
    <row r="15553" spans="1:1" x14ac:dyDescent="0.3">
      <c r="A15553">
        <f t="shared" ca="1" si="242"/>
        <v>-0.28013699441687967</v>
      </c>
    </row>
    <row r="15554" spans="1:1" x14ac:dyDescent="0.3">
      <c r="A15554">
        <f t="shared" ca="1" si="242"/>
        <v>6.2672405263056008E-2</v>
      </c>
    </row>
    <row r="15555" spans="1:1" x14ac:dyDescent="0.3">
      <c r="A15555">
        <f t="shared" ref="A15555:A15618" ca="1" si="243">_xlfn.NORM.INV(RAND(),0,1)</f>
        <v>0.68096787398626102</v>
      </c>
    </row>
    <row r="15556" spans="1:1" x14ac:dyDescent="0.3">
      <c r="A15556">
        <f t="shared" ca="1" si="243"/>
        <v>-0.87247253351852949</v>
      </c>
    </row>
    <row r="15557" spans="1:1" x14ac:dyDescent="0.3">
      <c r="A15557">
        <f t="shared" ca="1" si="243"/>
        <v>-0.98493963794991213</v>
      </c>
    </row>
    <row r="15558" spans="1:1" x14ac:dyDescent="0.3">
      <c r="A15558">
        <f t="shared" ca="1" si="243"/>
        <v>-1.2700551616728732</v>
      </c>
    </row>
    <row r="15559" spans="1:1" x14ac:dyDescent="0.3">
      <c r="A15559">
        <f t="shared" ca="1" si="243"/>
        <v>-1.3346290443911966</v>
      </c>
    </row>
    <row r="15560" spans="1:1" x14ac:dyDescent="0.3">
      <c r="A15560">
        <f t="shared" ca="1" si="243"/>
        <v>-0.26670223711332625</v>
      </c>
    </row>
    <row r="15561" spans="1:1" x14ac:dyDescent="0.3">
      <c r="A15561">
        <f t="shared" ca="1" si="243"/>
        <v>-1.1993316350080065</v>
      </c>
    </row>
    <row r="15562" spans="1:1" x14ac:dyDescent="0.3">
      <c r="A15562">
        <f t="shared" ca="1" si="243"/>
        <v>0.21342862643815513</v>
      </c>
    </row>
    <row r="15563" spans="1:1" x14ac:dyDescent="0.3">
      <c r="A15563">
        <f t="shared" ca="1" si="243"/>
        <v>4.1133733015009492E-3</v>
      </c>
    </row>
    <row r="15564" spans="1:1" x14ac:dyDescent="0.3">
      <c r="A15564">
        <f t="shared" ca="1" si="243"/>
        <v>-2.9758166696795016</v>
      </c>
    </row>
    <row r="15565" spans="1:1" x14ac:dyDescent="0.3">
      <c r="A15565">
        <f t="shared" ca="1" si="243"/>
        <v>1.8363482539590886E-2</v>
      </c>
    </row>
    <row r="15566" spans="1:1" x14ac:dyDescent="0.3">
      <c r="A15566">
        <f t="shared" ca="1" si="243"/>
        <v>2.4654333266086896E-2</v>
      </c>
    </row>
    <row r="15567" spans="1:1" x14ac:dyDescent="0.3">
      <c r="A15567">
        <f t="shared" ca="1" si="243"/>
        <v>-2.3788420167716424</v>
      </c>
    </row>
    <row r="15568" spans="1:1" x14ac:dyDescent="0.3">
      <c r="A15568">
        <f t="shared" ca="1" si="243"/>
        <v>0.34959332104302032</v>
      </c>
    </row>
    <row r="15569" spans="1:1" x14ac:dyDescent="0.3">
      <c r="A15569">
        <f t="shared" ca="1" si="243"/>
        <v>3.7615967881993118E-2</v>
      </c>
    </row>
    <row r="15570" spans="1:1" x14ac:dyDescent="0.3">
      <c r="A15570">
        <f t="shared" ca="1" si="243"/>
        <v>-0.92782851788426779</v>
      </c>
    </row>
    <row r="15571" spans="1:1" x14ac:dyDescent="0.3">
      <c r="A15571">
        <f t="shared" ca="1" si="243"/>
        <v>-0.64370693295907622</v>
      </c>
    </row>
    <row r="15572" spans="1:1" x14ac:dyDescent="0.3">
      <c r="A15572">
        <f t="shared" ca="1" si="243"/>
        <v>0.69839776856875635</v>
      </c>
    </row>
    <row r="15573" spans="1:1" x14ac:dyDescent="0.3">
      <c r="A15573">
        <f t="shared" ca="1" si="243"/>
        <v>-1.706782905502148E-2</v>
      </c>
    </row>
    <row r="15574" spans="1:1" x14ac:dyDescent="0.3">
      <c r="A15574">
        <f t="shared" ca="1" si="243"/>
        <v>1.1016517039388425</v>
      </c>
    </row>
    <row r="15575" spans="1:1" x14ac:dyDescent="0.3">
      <c r="A15575">
        <f t="shared" ca="1" si="243"/>
        <v>-0.30832451703246272</v>
      </c>
    </row>
    <row r="15576" spans="1:1" x14ac:dyDescent="0.3">
      <c r="A15576">
        <f t="shared" ca="1" si="243"/>
        <v>-1.0055448786016901</v>
      </c>
    </row>
    <row r="15577" spans="1:1" x14ac:dyDescent="0.3">
      <c r="A15577">
        <f t="shared" ca="1" si="243"/>
        <v>-1.4153478361429397</v>
      </c>
    </row>
    <row r="15578" spans="1:1" x14ac:dyDescent="0.3">
      <c r="A15578">
        <f t="shared" ca="1" si="243"/>
        <v>0.37344910375163298</v>
      </c>
    </row>
    <row r="15579" spans="1:1" x14ac:dyDescent="0.3">
      <c r="A15579">
        <f t="shared" ca="1" si="243"/>
        <v>-0.14677903876247358</v>
      </c>
    </row>
    <row r="15580" spans="1:1" x14ac:dyDescent="0.3">
      <c r="A15580">
        <f t="shared" ca="1" si="243"/>
        <v>-0.16866423797707578</v>
      </c>
    </row>
    <row r="15581" spans="1:1" x14ac:dyDescent="0.3">
      <c r="A15581">
        <f t="shared" ca="1" si="243"/>
        <v>2.0167322817048792</v>
      </c>
    </row>
    <row r="15582" spans="1:1" x14ac:dyDescent="0.3">
      <c r="A15582">
        <f t="shared" ca="1" si="243"/>
        <v>-6.1214313981620964E-2</v>
      </c>
    </row>
    <row r="15583" spans="1:1" x14ac:dyDescent="0.3">
      <c r="A15583">
        <f t="shared" ca="1" si="243"/>
        <v>0.95042714538341067</v>
      </c>
    </row>
    <row r="15584" spans="1:1" x14ac:dyDescent="0.3">
      <c r="A15584">
        <f t="shared" ca="1" si="243"/>
        <v>-6.2956481198929003E-3</v>
      </c>
    </row>
    <row r="15585" spans="1:1" x14ac:dyDescent="0.3">
      <c r="A15585">
        <f t="shared" ca="1" si="243"/>
        <v>-0.44379557513527212</v>
      </c>
    </row>
    <row r="15586" spans="1:1" x14ac:dyDescent="0.3">
      <c r="A15586">
        <f t="shared" ca="1" si="243"/>
        <v>7.9200321230297147E-2</v>
      </c>
    </row>
    <row r="15587" spans="1:1" x14ac:dyDescent="0.3">
      <c r="A15587">
        <f t="shared" ca="1" si="243"/>
        <v>0.40624584097562966</v>
      </c>
    </row>
    <row r="15588" spans="1:1" x14ac:dyDescent="0.3">
      <c r="A15588">
        <f t="shared" ca="1" si="243"/>
        <v>0.22578070150766141</v>
      </c>
    </row>
    <row r="15589" spans="1:1" x14ac:dyDescent="0.3">
      <c r="A15589">
        <f t="shared" ca="1" si="243"/>
        <v>-0.81066053234256963</v>
      </c>
    </row>
    <row r="15590" spans="1:1" x14ac:dyDescent="0.3">
      <c r="A15590">
        <f t="shared" ca="1" si="243"/>
        <v>-0.26717999862819602</v>
      </c>
    </row>
    <row r="15591" spans="1:1" x14ac:dyDescent="0.3">
      <c r="A15591">
        <f t="shared" ca="1" si="243"/>
        <v>0.63294299006786048</v>
      </c>
    </row>
    <row r="15592" spans="1:1" x14ac:dyDescent="0.3">
      <c r="A15592">
        <f t="shared" ca="1" si="243"/>
        <v>0.17220843897261937</v>
      </c>
    </row>
    <row r="15593" spans="1:1" x14ac:dyDescent="0.3">
      <c r="A15593">
        <f t="shared" ca="1" si="243"/>
        <v>0.86448561017152814</v>
      </c>
    </row>
    <row r="15594" spans="1:1" x14ac:dyDescent="0.3">
      <c r="A15594">
        <f t="shared" ca="1" si="243"/>
        <v>-0.26824183176545613</v>
      </c>
    </row>
    <row r="15595" spans="1:1" x14ac:dyDescent="0.3">
      <c r="A15595">
        <f t="shared" ca="1" si="243"/>
        <v>1.1168347263811447</v>
      </c>
    </row>
    <row r="15596" spans="1:1" x14ac:dyDescent="0.3">
      <c r="A15596">
        <f t="shared" ca="1" si="243"/>
        <v>9.2734025069218823E-2</v>
      </c>
    </row>
    <row r="15597" spans="1:1" x14ac:dyDescent="0.3">
      <c r="A15597">
        <f t="shared" ca="1" si="243"/>
        <v>-0.69573994326144495</v>
      </c>
    </row>
    <row r="15598" spans="1:1" x14ac:dyDescent="0.3">
      <c r="A15598">
        <f t="shared" ca="1" si="243"/>
        <v>1.6080159997172567</v>
      </c>
    </row>
    <row r="15599" spans="1:1" x14ac:dyDescent="0.3">
      <c r="A15599">
        <f t="shared" ca="1" si="243"/>
        <v>1.8225295244675404</v>
      </c>
    </row>
    <row r="15600" spans="1:1" x14ac:dyDescent="0.3">
      <c r="A15600">
        <f t="shared" ca="1" si="243"/>
        <v>2.2344243437599616</v>
      </c>
    </row>
    <row r="15601" spans="1:1" x14ac:dyDescent="0.3">
      <c r="A15601">
        <f t="shared" ca="1" si="243"/>
        <v>-0.11298010918745756</v>
      </c>
    </row>
    <row r="15602" spans="1:1" x14ac:dyDescent="0.3">
      <c r="A15602">
        <f t="shared" ca="1" si="243"/>
        <v>-0.98223361051527547</v>
      </c>
    </row>
    <row r="15603" spans="1:1" x14ac:dyDescent="0.3">
      <c r="A15603">
        <f t="shared" ca="1" si="243"/>
        <v>-1.8879826057766499E-2</v>
      </c>
    </row>
    <row r="15604" spans="1:1" x14ac:dyDescent="0.3">
      <c r="A15604">
        <f t="shared" ca="1" si="243"/>
        <v>-1.6424953967357032</v>
      </c>
    </row>
    <row r="15605" spans="1:1" x14ac:dyDescent="0.3">
      <c r="A15605">
        <f t="shared" ca="1" si="243"/>
        <v>2.0413212027585208E-2</v>
      </c>
    </row>
    <row r="15606" spans="1:1" x14ac:dyDescent="0.3">
      <c r="A15606">
        <f t="shared" ca="1" si="243"/>
        <v>1.0229253800570868</v>
      </c>
    </row>
    <row r="15607" spans="1:1" x14ac:dyDescent="0.3">
      <c r="A15607">
        <f t="shared" ca="1" si="243"/>
        <v>0.64709518461656712</v>
      </c>
    </row>
    <row r="15608" spans="1:1" x14ac:dyDescent="0.3">
      <c r="A15608">
        <f t="shared" ca="1" si="243"/>
        <v>0.93008747741041042</v>
      </c>
    </row>
    <row r="15609" spans="1:1" x14ac:dyDescent="0.3">
      <c r="A15609">
        <f t="shared" ca="1" si="243"/>
        <v>-0.49400077538213483</v>
      </c>
    </row>
    <row r="15610" spans="1:1" x14ac:dyDescent="0.3">
      <c r="A15610">
        <f t="shared" ca="1" si="243"/>
        <v>-2.8956355405128171</v>
      </c>
    </row>
    <row r="15611" spans="1:1" x14ac:dyDescent="0.3">
      <c r="A15611">
        <f t="shared" ca="1" si="243"/>
        <v>-0.66834330365454353</v>
      </c>
    </row>
    <row r="15612" spans="1:1" x14ac:dyDescent="0.3">
      <c r="A15612">
        <f t="shared" ca="1" si="243"/>
        <v>5.8552544524453916E-2</v>
      </c>
    </row>
    <row r="15613" spans="1:1" x14ac:dyDescent="0.3">
      <c r="A15613">
        <f t="shared" ca="1" si="243"/>
        <v>0.2753132686119571</v>
      </c>
    </row>
    <row r="15614" spans="1:1" x14ac:dyDescent="0.3">
      <c r="A15614">
        <f t="shared" ca="1" si="243"/>
        <v>-1.1443181977304913</v>
      </c>
    </row>
    <row r="15615" spans="1:1" x14ac:dyDescent="0.3">
      <c r="A15615">
        <f t="shared" ca="1" si="243"/>
        <v>-2.8695005533857513E-2</v>
      </c>
    </row>
    <row r="15616" spans="1:1" x14ac:dyDescent="0.3">
      <c r="A15616">
        <f t="shared" ca="1" si="243"/>
        <v>-1.3191093986423752</v>
      </c>
    </row>
    <row r="15617" spans="1:1" x14ac:dyDescent="0.3">
      <c r="A15617">
        <f t="shared" ca="1" si="243"/>
        <v>0.32282155867155049</v>
      </c>
    </row>
    <row r="15618" spans="1:1" x14ac:dyDescent="0.3">
      <c r="A15618">
        <f t="shared" ca="1" si="243"/>
        <v>0.51119061685282097</v>
      </c>
    </row>
    <row r="15619" spans="1:1" x14ac:dyDescent="0.3">
      <c r="A15619">
        <f t="shared" ref="A15619:A15682" ca="1" si="244">_xlfn.NORM.INV(RAND(),0,1)</f>
        <v>1.9573103366654647</v>
      </c>
    </row>
    <row r="15620" spans="1:1" x14ac:dyDescent="0.3">
      <c r="A15620">
        <f t="shared" ca="1" si="244"/>
        <v>0.79292786085308298</v>
      </c>
    </row>
    <row r="15621" spans="1:1" x14ac:dyDescent="0.3">
      <c r="A15621">
        <f t="shared" ca="1" si="244"/>
        <v>0.38139944645220986</v>
      </c>
    </row>
    <row r="15622" spans="1:1" x14ac:dyDescent="0.3">
      <c r="A15622">
        <f t="shared" ca="1" si="244"/>
        <v>0.19774468432926998</v>
      </c>
    </row>
    <row r="15623" spans="1:1" x14ac:dyDescent="0.3">
      <c r="A15623">
        <f t="shared" ca="1" si="244"/>
        <v>-5.2932223068666797E-5</v>
      </c>
    </row>
    <row r="15624" spans="1:1" x14ac:dyDescent="0.3">
      <c r="A15624">
        <f t="shared" ca="1" si="244"/>
        <v>1.1284048034604575</v>
      </c>
    </row>
    <row r="15625" spans="1:1" x14ac:dyDescent="0.3">
      <c r="A15625">
        <f t="shared" ca="1" si="244"/>
        <v>0.63854214614439708</v>
      </c>
    </row>
    <row r="15626" spans="1:1" x14ac:dyDescent="0.3">
      <c r="A15626">
        <f t="shared" ca="1" si="244"/>
        <v>-2.0273264260795316</v>
      </c>
    </row>
    <row r="15627" spans="1:1" x14ac:dyDescent="0.3">
      <c r="A15627">
        <f t="shared" ca="1" si="244"/>
        <v>0.57241044397054375</v>
      </c>
    </row>
    <row r="15628" spans="1:1" x14ac:dyDescent="0.3">
      <c r="A15628">
        <f t="shared" ca="1" si="244"/>
        <v>0.55741257003193423</v>
      </c>
    </row>
    <row r="15629" spans="1:1" x14ac:dyDescent="0.3">
      <c r="A15629">
        <f t="shared" ca="1" si="244"/>
        <v>0.33584574170160097</v>
      </c>
    </row>
    <row r="15630" spans="1:1" x14ac:dyDescent="0.3">
      <c r="A15630">
        <f t="shared" ca="1" si="244"/>
        <v>-1.3510572754078587</v>
      </c>
    </row>
    <row r="15631" spans="1:1" x14ac:dyDescent="0.3">
      <c r="A15631">
        <f t="shared" ca="1" si="244"/>
        <v>0.75863144802372118</v>
      </c>
    </row>
    <row r="15632" spans="1:1" x14ac:dyDescent="0.3">
      <c r="A15632">
        <f t="shared" ca="1" si="244"/>
        <v>-1.5824509803262359</v>
      </c>
    </row>
    <row r="15633" spans="1:1" x14ac:dyDescent="0.3">
      <c r="A15633">
        <f t="shared" ca="1" si="244"/>
        <v>-0.85742373166884855</v>
      </c>
    </row>
    <row r="15634" spans="1:1" x14ac:dyDescent="0.3">
      <c r="A15634">
        <f t="shared" ca="1" si="244"/>
        <v>0.67518169748362189</v>
      </c>
    </row>
    <row r="15635" spans="1:1" x14ac:dyDescent="0.3">
      <c r="A15635">
        <f t="shared" ca="1" si="244"/>
        <v>1.867196534825925</v>
      </c>
    </row>
    <row r="15636" spans="1:1" x14ac:dyDescent="0.3">
      <c r="A15636">
        <f t="shared" ca="1" si="244"/>
        <v>-1.0126145150468913</v>
      </c>
    </row>
    <row r="15637" spans="1:1" x14ac:dyDescent="0.3">
      <c r="A15637">
        <f t="shared" ca="1" si="244"/>
        <v>-0.65521185951306682</v>
      </c>
    </row>
    <row r="15638" spans="1:1" x14ac:dyDescent="0.3">
      <c r="A15638">
        <f t="shared" ca="1" si="244"/>
        <v>1.4655507619183243</v>
      </c>
    </row>
    <row r="15639" spans="1:1" x14ac:dyDescent="0.3">
      <c r="A15639">
        <f t="shared" ca="1" si="244"/>
        <v>-0.89727774876523603</v>
      </c>
    </row>
    <row r="15640" spans="1:1" x14ac:dyDescent="0.3">
      <c r="A15640">
        <f t="shared" ca="1" si="244"/>
        <v>-0.14530614802995862</v>
      </c>
    </row>
    <row r="15641" spans="1:1" x14ac:dyDescent="0.3">
      <c r="A15641">
        <f t="shared" ca="1" si="244"/>
        <v>-0.42449650382601434</v>
      </c>
    </row>
    <row r="15642" spans="1:1" x14ac:dyDescent="0.3">
      <c r="A15642">
        <f t="shared" ca="1" si="244"/>
        <v>-0.96337511327869707</v>
      </c>
    </row>
    <row r="15643" spans="1:1" x14ac:dyDescent="0.3">
      <c r="A15643">
        <f t="shared" ca="1" si="244"/>
        <v>1.8419966680050353</v>
      </c>
    </row>
    <row r="15644" spans="1:1" x14ac:dyDescent="0.3">
      <c r="A15644">
        <f t="shared" ca="1" si="244"/>
        <v>0.74651439543766207</v>
      </c>
    </row>
    <row r="15645" spans="1:1" x14ac:dyDescent="0.3">
      <c r="A15645">
        <f t="shared" ca="1" si="244"/>
        <v>2.2107701388457106</v>
      </c>
    </row>
    <row r="15646" spans="1:1" x14ac:dyDescent="0.3">
      <c r="A15646">
        <f t="shared" ca="1" si="244"/>
        <v>0.96196398643476166</v>
      </c>
    </row>
    <row r="15647" spans="1:1" x14ac:dyDescent="0.3">
      <c r="A15647">
        <f t="shared" ca="1" si="244"/>
        <v>-0.59260988818899663</v>
      </c>
    </row>
    <row r="15648" spans="1:1" x14ac:dyDescent="0.3">
      <c r="A15648">
        <f t="shared" ca="1" si="244"/>
        <v>3.1876541524290182E-2</v>
      </c>
    </row>
    <row r="15649" spans="1:1" x14ac:dyDescent="0.3">
      <c r="A15649">
        <f t="shared" ca="1" si="244"/>
        <v>0.59579375967388781</v>
      </c>
    </row>
    <row r="15650" spans="1:1" x14ac:dyDescent="0.3">
      <c r="A15650">
        <f t="shared" ca="1" si="244"/>
        <v>-0.58865796036214624</v>
      </c>
    </row>
    <row r="15651" spans="1:1" x14ac:dyDescent="0.3">
      <c r="A15651">
        <f t="shared" ca="1" si="244"/>
        <v>-1.248144555003204</v>
      </c>
    </row>
    <row r="15652" spans="1:1" x14ac:dyDescent="0.3">
      <c r="A15652">
        <f t="shared" ca="1" si="244"/>
        <v>1.4754896937597375</v>
      </c>
    </row>
    <row r="15653" spans="1:1" x14ac:dyDescent="0.3">
      <c r="A15653">
        <f t="shared" ca="1" si="244"/>
        <v>6.8071394886036085E-2</v>
      </c>
    </row>
    <row r="15654" spans="1:1" x14ac:dyDescent="0.3">
      <c r="A15654">
        <f t="shared" ca="1" si="244"/>
        <v>-0.13856571678103249</v>
      </c>
    </row>
    <row r="15655" spans="1:1" x14ac:dyDescent="0.3">
      <c r="A15655">
        <f t="shared" ca="1" si="244"/>
        <v>-0.49845166523078738</v>
      </c>
    </row>
    <row r="15656" spans="1:1" x14ac:dyDescent="0.3">
      <c r="A15656">
        <f t="shared" ca="1" si="244"/>
        <v>0.45774344472121481</v>
      </c>
    </row>
    <row r="15657" spans="1:1" x14ac:dyDescent="0.3">
      <c r="A15657">
        <f t="shared" ca="1" si="244"/>
        <v>0.78639033882050013</v>
      </c>
    </row>
    <row r="15658" spans="1:1" x14ac:dyDescent="0.3">
      <c r="A15658">
        <f t="shared" ca="1" si="244"/>
        <v>-0.24140552180340016</v>
      </c>
    </row>
    <row r="15659" spans="1:1" x14ac:dyDescent="0.3">
      <c r="A15659">
        <f t="shared" ca="1" si="244"/>
        <v>-2.1706202378581647</v>
      </c>
    </row>
    <row r="15660" spans="1:1" x14ac:dyDescent="0.3">
      <c r="A15660">
        <f t="shared" ca="1" si="244"/>
        <v>0.22698266085033758</v>
      </c>
    </row>
    <row r="15661" spans="1:1" x14ac:dyDescent="0.3">
      <c r="A15661">
        <f t="shared" ca="1" si="244"/>
        <v>1.1417025080197465</v>
      </c>
    </row>
    <row r="15662" spans="1:1" x14ac:dyDescent="0.3">
      <c r="A15662">
        <f t="shared" ca="1" si="244"/>
        <v>-4.5136905498177497E-2</v>
      </c>
    </row>
    <row r="15663" spans="1:1" x14ac:dyDescent="0.3">
      <c r="A15663">
        <f t="shared" ca="1" si="244"/>
        <v>0.30810175672349194</v>
      </c>
    </row>
    <row r="15664" spans="1:1" x14ac:dyDescent="0.3">
      <c r="A15664">
        <f t="shared" ca="1" si="244"/>
        <v>-0.92799007806574485</v>
      </c>
    </row>
    <row r="15665" spans="1:1" x14ac:dyDescent="0.3">
      <c r="A15665">
        <f t="shared" ca="1" si="244"/>
        <v>-0.54970402339991642</v>
      </c>
    </row>
    <row r="15666" spans="1:1" x14ac:dyDescent="0.3">
      <c r="A15666">
        <f t="shared" ca="1" si="244"/>
        <v>-6.0119954551811537E-2</v>
      </c>
    </row>
    <row r="15667" spans="1:1" x14ac:dyDescent="0.3">
      <c r="A15667">
        <f t="shared" ca="1" si="244"/>
        <v>-2.211085151671293</v>
      </c>
    </row>
    <row r="15668" spans="1:1" x14ac:dyDescent="0.3">
      <c r="A15668">
        <f t="shared" ca="1" si="244"/>
        <v>-0.14577610533526669</v>
      </c>
    </row>
    <row r="15669" spans="1:1" x14ac:dyDescent="0.3">
      <c r="A15669">
        <f t="shared" ca="1" si="244"/>
        <v>1.1144132231469039</v>
      </c>
    </row>
    <row r="15670" spans="1:1" x14ac:dyDescent="0.3">
      <c r="A15670">
        <f t="shared" ca="1" si="244"/>
        <v>-1.1802142170713081</v>
      </c>
    </row>
    <row r="15671" spans="1:1" x14ac:dyDescent="0.3">
      <c r="A15671">
        <f t="shared" ca="1" si="244"/>
        <v>-2.5180231724965254</v>
      </c>
    </row>
    <row r="15672" spans="1:1" x14ac:dyDescent="0.3">
      <c r="A15672">
        <f t="shared" ca="1" si="244"/>
        <v>0.69619676765815253</v>
      </c>
    </row>
    <row r="15673" spans="1:1" x14ac:dyDescent="0.3">
      <c r="A15673">
        <f t="shared" ca="1" si="244"/>
        <v>-0.7453689325414975</v>
      </c>
    </row>
    <row r="15674" spans="1:1" x14ac:dyDescent="0.3">
      <c r="A15674">
        <f t="shared" ca="1" si="244"/>
        <v>0.86380451235506739</v>
      </c>
    </row>
    <row r="15675" spans="1:1" x14ac:dyDescent="0.3">
      <c r="A15675">
        <f t="shared" ca="1" si="244"/>
        <v>-0.72662481976871218</v>
      </c>
    </row>
    <row r="15676" spans="1:1" x14ac:dyDescent="0.3">
      <c r="A15676">
        <f t="shared" ca="1" si="244"/>
        <v>-0.97023881807001433</v>
      </c>
    </row>
    <row r="15677" spans="1:1" x14ac:dyDescent="0.3">
      <c r="A15677">
        <f t="shared" ca="1" si="244"/>
        <v>0.83920949756196417</v>
      </c>
    </row>
    <row r="15678" spans="1:1" x14ac:dyDescent="0.3">
      <c r="A15678">
        <f t="shared" ca="1" si="244"/>
        <v>2.0456241360528629</v>
      </c>
    </row>
    <row r="15679" spans="1:1" x14ac:dyDescent="0.3">
      <c r="A15679">
        <f t="shared" ca="1" si="244"/>
        <v>-0.76531216752004394</v>
      </c>
    </row>
    <row r="15680" spans="1:1" x14ac:dyDescent="0.3">
      <c r="A15680">
        <f t="shared" ca="1" si="244"/>
        <v>-0.84343486000345491</v>
      </c>
    </row>
    <row r="15681" spans="1:1" x14ac:dyDescent="0.3">
      <c r="A15681">
        <f t="shared" ca="1" si="244"/>
        <v>-0.31161492803149837</v>
      </c>
    </row>
    <row r="15682" spans="1:1" x14ac:dyDescent="0.3">
      <c r="A15682">
        <f t="shared" ca="1" si="244"/>
        <v>-0.36477029476087081</v>
      </c>
    </row>
    <row r="15683" spans="1:1" x14ac:dyDescent="0.3">
      <c r="A15683">
        <f t="shared" ref="A15683:A15746" ca="1" si="245">_xlfn.NORM.INV(RAND(),0,1)</f>
        <v>1.5361437809657124</v>
      </c>
    </row>
    <row r="15684" spans="1:1" x14ac:dyDescent="0.3">
      <c r="A15684">
        <f t="shared" ca="1" si="245"/>
        <v>0.45801145025602757</v>
      </c>
    </row>
    <row r="15685" spans="1:1" x14ac:dyDescent="0.3">
      <c r="A15685">
        <f t="shared" ca="1" si="245"/>
        <v>0.57185849445727455</v>
      </c>
    </row>
    <row r="15686" spans="1:1" x14ac:dyDescent="0.3">
      <c r="A15686">
        <f t="shared" ca="1" si="245"/>
        <v>-1.2164373679201839</v>
      </c>
    </row>
    <row r="15687" spans="1:1" x14ac:dyDescent="0.3">
      <c r="A15687">
        <f t="shared" ca="1" si="245"/>
        <v>0.73377216171792847</v>
      </c>
    </row>
    <row r="15688" spans="1:1" x14ac:dyDescent="0.3">
      <c r="A15688">
        <f t="shared" ca="1" si="245"/>
        <v>-0.55568090334875786</v>
      </c>
    </row>
    <row r="15689" spans="1:1" x14ac:dyDescent="0.3">
      <c r="A15689">
        <f t="shared" ca="1" si="245"/>
        <v>-1.3249974646042431</v>
      </c>
    </row>
    <row r="15690" spans="1:1" x14ac:dyDescent="0.3">
      <c r="A15690">
        <f t="shared" ca="1" si="245"/>
        <v>0.22439109172305852</v>
      </c>
    </row>
    <row r="15691" spans="1:1" x14ac:dyDescent="0.3">
      <c r="A15691">
        <f t="shared" ca="1" si="245"/>
        <v>-1.8111299267108649</v>
      </c>
    </row>
    <row r="15692" spans="1:1" x14ac:dyDescent="0.3">
      <c r="A15692">
        <f t="shared" ca="1" si="245"/>
        <v>0.97632664961581372</v>
      </c>
    </row>
    <row r="15693" spans="1:1" x14ac:dyDescent="0.3">
      <c r="A15693">
        <f t="shared" ca="1" si="245"/>
        <v>1.2532949511206972</v>
      </c>
    </row>
    <row r="15694" spans="1:1" x14ac:dyDescent="0.3">
      <c r="A15694">
        <f t="shared" ca="1" si="245"/>
        <v>0.17840211212567136</v>
      </c>
    </row>
    <row r="15695" spans="1:1" x14ac:dyDescent="0.3">
      <c r="A15695">
        <f t="shared" ca="1" si="245"/>
        <v>-1.3013638353966956</v>
      </c>
    </row>
    <row r="15696" spans="1:1" x14ac:dyDescent="0.3">
      <c r="A15696">
        <f t="shared" ca="1" si="245"/>
        <v>-0.2779955559528377</v>
      </c>
    </row>
    <row r="15697" spans="1:1" x14ac:dyDescent="0.3">
      <c r="A15697">
        <f t="shared" ca="1" si="245"/>
        <v>1.2560934034058417</v>
      </c>
    </row>
    <row r="15698" spans="1:1" x14ac:dyDescent="0.3">
      <c r="A15698">
        <f t="shared" ca="1" si="245"/>
        <v>-0.13378381404878059</v>
      </c>
    </row>
    <row r="15699" spans="1:1" x14ac:dyDescent="0.3">
      <c r="A15699">
        <f t="shared" ca="1" si="245"/>
        <v>1.1289103803700293</v>
      </c>
    </row>
    <row r="15700" spans="1:1" x14ac:dyDescent="0.3">
      <c r="A15700">
        <f t="shared" ca="1" si="245"/>
        <v>-9.3268207012594292E-2</v>
      </c>
    </row>
    <row r="15701" spans="1:1" x14ac:dyDescent="0.3">
      <c r="A15701">
        <f t="shared" ca="1" si="245"/>
        <v>0.28060283548249693</v>
      </c>
    </row>
    <row r="15702" spans="1:1" x14ac:dyDescent="0.3">
      <c r="A15702">
        <f t="shared" ca="1" si="245"/>
        <v>1.1267458889433166</v>
      </c>
    </row>
    <row r="15703" spans="1:1" x14ac:dyDescent="0.3">
      <c r="A15703">
        <f t="shared" ca="1" si="245"/>
        <v>-0.84474280229674159</v>
      </c>
    </row>
    <row r="15704" spans="1:1" x14ac:dyDescent="0.3">
      <c r="A15704">
        <f t="shared" ca="1" si="245"/>
        <v>-9.1040344147931856E-2</v>
      </c>
    </row>
    <row r="15705" spans="1:1" x14ac:dyDescent="0.3">
      <c r="A15705">
        <f t="shared" ca="1" si="245"/>
        <v>-0.47367257212781388</v>
      </c>
    </row>
    <row r="15706" spans="1:1" x14ac:dyDescent="0.3">
      <c r="A15706">
        <f t="shared" ca="1" si="245"/>
        <v>-0.60115529112041322</v>
      </c>
    </row>
    <row r="15707" spans="1:1" x14ac:dyDescent="0.3">
      <c r="A15707">
        <f t="shared" ca="1" si="245"/>
        <v>4.2780420127745376E-2</v>
      </c>
    </row>
    <row r="15708" spans="1:1" x14ac:dyDescent="0.3">
      <c r="A15708">
        <f t="shared" ca="1" si="245"/>
        <v>-0.35308777231560329</v>
      </c>
    </row>
    <row r="15709" spans="1:1" x14ac:dyDescent="0.3">
      <c r="A15709">
        <f t="shared" ca="1" si="245"/>
        <v>-1.6984393744832027</v>
      </c>
    </row>
    <row r="15710" spans="1:1" x14ac:dyDescent="0.3">
      <c r="A15710">
        <f t="shared" ca="1" si="245"/>
        <v>0.90158974722658325</v>
      </c>
    </row>
    <row r="15711" spans="1:1" x14ac:dyDescent="0.3">
      <c r="A15711">
        <f t="shared" ca="1" si="245"/>
        <v>-0.23406635076350291</v>
      </c>
    </row>
    <row r="15712" spans="1:1" x14ac:dyDescent="0.3">
      <c r="A15712">
        <f t="shared" ca="1" si="245"/>
        <v>-0.3677007423437742</v>
      </c>
    </row>
    <row r="15713" spans="1:1" x14ac:dyDescent="0.3">
      <c r="A15713">
        <f t="shared" ca="1" si="245"/>
        <v>-7.6299257296470496E-2</v>
      </c>
    </row>
    <row r="15714" spans="1:1" x14ac:dyDescent="0.3">
      <c r="A15714">
        <f t="shared" ca="1" si="245"/>
        <v>-0.90430499156041777</v>
      </c>
    </row>
    <row r="15715" spans="1:1" x14ac:dyDescent="0.3">
      <c r="A15715">
        <f t="shared" ca="1" si="245"/>
        <v>-0.37211719078868316</v>
      </c>
    </row>
    <row r="15716" spans="1:1" x14ac:dyDescent="0.3">
      <c r="A15716">
        <f t="shared" ca="1" si="245"/>
        <v>0.92873336708668097</v>
      </c>
    </row>
    <row r="15717" spans="1:1" x14ac:dyDescent="0.3">
      <c r="A15717">
        <f t="shared" ca="1" si="245"/>
        <v>-0.46517320722512079</v>
      </c>
    </row>
    <row r="15718" spans="1:1" x14ac:dyDescent="0.3">
      <c r="A15718">
        <f t="shared" ca="1" si="245"/>
        <v>-6.4702755403327317E-2</v>
      </c>
    </row>
    <row r="15719" spans="1:1" x14ac:dyDescent="0.3">
      <c r="A15719">
        <f t="shared" ca="1" si="245"/>
        <v>-0.96740220731637794</v>
      </c>
    </row>
    <row r="15720" spans="1:1" x14ac:dyDescent="0.3">
      <c r="A15720">
        <f t="shared" ca="1" si="245"/>
        <v>-0.85680696972711756</v>
      </c>
    </row>
    <row r="15721" spans="1:1" x14ac:dyDescent="0.3">
      <c r="A15721">
        <f t="shared" ca="1" si="245"/>
        <v>-1.350480526967726</v>
      </c>
    </row>
    <row r="15722" spans="1:1" x14ac:dyDescent="0.3">
      <c r="A15722">
        <f t="shared" ca="1" si="245"/>
        <v>1.5284430252432062</v>
      </c>
    </row>
    <row r="15723" spans="1:1" x14ac:dyDescent="0.3">
      <c r="A15723">
        <f t="shared" ca="1" si="245"/>
        <v>0.83984236062152162</v>
      </c>
    </row>
    <row r="15724" spans="1:1" x14ac:dyDescent="0.3">
      <c r="A15724">
        <f t="shared" ca="1" si="245"/>
        <v>-0.8472705743406449</v>
      </c>
    </row>
    <row r="15725" spans="1:1" x14ac:dyDescent="0.3">
      <c r="A15725">
        <f t="shared" ca="1" si="245"/>
        <v>0.92036370720939575</v>
      </c>
    </row>
    <row r="15726" spans="1:1" x14ac:dyDescent="0.3">
      <c r="A15726">
        <f t="shared" ca="1" si="245"/>
        <v>0.13816824298586147</v>
      </c>
    </row>
    <row r="15727" spans="1:1" x14ac:dyDescent="0.3">
      <c r="A15727">
        <f t="shared" ca="1" si="245"/>
        <v>-0.48915948317487784</v>
      </c>
    </row>
    <row r="15728" spans="1:1" x14ac:dyDescent="0.3">
      <c r="A15728">
        <f t="shared" ca="1" si="245"/>
        <v>-0.65176566230820854</v>
      </c>
    </row>
    <row r="15729" spans="1:1" x14ac:dyDescent="0.3">
      <c r="A15729">
        <f t="shared" ca="1" si="245"/>
        <v>-0.70387969854768739</v>
      </c>
    </row>
    <row r="15730" spans="1:1" x14ac:dyDescent="0.3">
      <c r="A15730">
        <f t="shared" ca="1" si="245"/>
        <v>0.43388336234463482</v>
      </c>
    </row>
    <row r="15731" spans="1:1" x14ac:dyDescent="0.3">
      <c r="A15731">
        <f t="shared" ca="1" si="245"/>
        <v>-0.15968140684964111</v>
      </c>
    </row>
    <row r="15732" spans="1:1" x14ac:dyDescent="0.3">
      <c r="A15732">
        <f t="shared" ca="1" si="245"/>
        <v>-0.93275885707319151</v>
      </c>
    </row>
    <row r="15733" spans="1:1" x14ac:dyDescent="0.3">
      <c r="A15733">
        <f t="shared" ca="1" si="245"/>
        <v>0.68571823070719806</v>
      </c>
    </row>
    <row r="15734" spans="1:1" x14ac:dyDescent="0.3">
      <c r="A15734">
        <f t="shared" ca="1" si="245"/>
        <v>0.78151814606133263</v>
      </c>
    </row>
    <row r="15735" spans="1:1" x14ac:dyDescent="0.3">
      <c r="A15735">
        <f t="shared" ca="1" si="245"/>
        <v>1.4945739392385813</v>
      </c>
    </row>
    <row r="15736" spans="1:1" x14ac:dyDescent="0.3">
      <c r="A15736">
        <f t="shared" ca="1" si="245"/>
        <v>-0.4814755167137203</v>
      </c>
    </row>
    <row r="15737" spans="1:1" x14ac:dyDescent="0.3">
      <c r="A15737">
        <f t="shared" ca="1" si="245"/>
        <v>0.88635036285960356</v>
      </c>
    </row>
    <row r="15738" spans="1:1" x14ac:dyDescent="0.3">
      <c r="A15738">
        <f t="shared" ca="1" si="245"/>
        <v>1.3130414355394877</v>
      </c>
    </row>
    <row r="15739" spans="1:1" x14ac:dyDescent="0.3">
      <c r="A15739">
        <f t="shared" ca="1" si="245"/>
        <v>1.3617052795254407</v>
      </c>
    </row>
    <row r="15740" spans="1:1" x14ac:dyDescent="0.3">
      <c r="A15740">
        <f t="shared" ca="1" si="245"/>
        <v>-0.37422298849270647</v>
      </c>
    </row>
    <row r="15741" spans="1:1" x14ac:dyDescent="0.3">
      <c r="A15741">
        <f t="shared" ca="1" si="245"/>
        <v>0.94650781135477535</v>
      </c>
    </row>
    <row r="15742" spans="1:1" x14ac:dyDescent="0.3">
      <c r="A15742">
        <f t="shared" ca="1" si="245"/>
        <v>0.37444206182646361</v>
      </c>
    </row>
    <row r="15743" spans="1:1" x14ac:dyDescent="0.3">
      <c r="A15743">
        <f t="shared" ca="1" si="245"/>
        <v>1.2851171733682982</v>
      </c>
    </row>
    <row r="15744" spans="1:1" x14ac:dyDescent="0.3">
      <c r="A15744">
        <f t="shared" ca="1" si="245"/>
        <v>-1.0629062924282553</v>
      </c>
    </row>
    <row r="15745" spans="1:1" x14ac:dyDescent="0.3">
      <c r="A15745">
        <f t="shared" ca="1" si="245"/>
        <v>-0.70183804118252369</v>
      </c>
    </row>
    <row r="15746" spans="1:1" x14ac:dyDescent="0.3">
      <c r="A15746">
        <f t="shared" ca="1" si="245"/>
        <v>-2.4401981038447307</v>
      </c>
    </row>
    <row r="15747" spans="1:1" x14ac:dyDescent="0.3">
      <c r="A15747">
        <f t="shared" ref="A15747:A15810" ca="1" si="246">_xlfn.NORM.INV(RAND(),0,1)</f>
        <v>0.84091784212916509</v>
      </c>
    </row>
    <row r="15748" spans="1:1" x14ac:dyDescent="0.3">
      <c r="A15748">
        <f t="shared" ca="1" si="246"/>
        <v>2.4317221996560021</v>
      </c>
    </row>
    <row r="15749" spans="1:1" x14ac:dyDescent="0.3">
      <c r="A15749">
        <f t="shared" ca="1" si="246"/>
        <v>1.800594506984174</v>
      </c>
    </row>
    <row r="15750" spans="1:1" x14ac:dyDescent="0.3">
      <c r="A15750">
        <f t="shared" ca="1" si="246"/>
        <v>0.13854169490506421</v>
      </c>
    </row>
    <row r="15751" spans="1:1" x14ac:dyDescent="0.3">
      <c r="A15751">
        <f t="shared" ca="1" si="246"/>
        <v>-0.68309388728796594</v>
      </c>
    </row>
    <row r="15752" spans="1:1" x14ac:dyDescent="0.3">
      <c r="A15752">
        <f t="shared" ca="1" si="246"/>
        <v>2.1927438227162539</v>
      </c>
    </row>
    <row r="15753" spans="1:1" x14ac:dyDescent="0.3">
      <c r="A15753">
        <f t="shared" ca="1" si="246"/>
        <v>-0.18248243467757905</v>
      </c>
    </row>
    <row r="15754" spans="1:1" x14ac:dyDescent="0.3">
      <c r="A15754">
        <f t="shared" ca="1" si="246"/>
        <v>0.36601889951605932</v>
      </c>
    </row>
    <row r="15755" spans="1:1" x14ac:dyDescent="0.3">
      <c r="A15755">
        <f t="shared" ca="1" si="246"/>
        <v>0.64981346233603698</v>
      </c>
    </row>
    <row r="15756" spans="1:1" x14ac:dyDescent="0.3">
      <c r="A15756">
        <f t="shared" ca="1" si="246"/>
        <v>0.6070957345340563</v>
      </c>
    </row>
    <row r="15757" spans="1:1" x14ac:dyDescent="0.3">
      <c r="A15757">
        <f t="shared" ca="1" si="246"/>
        <v>1.0534239478214891</v>
      </c>
    </row>
    <row r="15758" spans="1:1" x14ac:dyDescent="0.3">
      <c r="A15758">
        <f t="shared" ca="1" si="246"/>
        <v>2.9214105483293755</v>
      </c>
    </row>
    <row r="15759" spans="1:1" x14ac:dyDescent="0.3">
      <c r="A15759">
        <f t="shared" ca="1" si="246"/>
        <v>0.43000673254798205</v>
      </c>
    </row>
    <row r="15760" spans="1:1" x14ac:dyDescent="0.3">
      <c r="A15760">
        <f t="shared" ca="1" si="246"/>
        <v>-0.43336625918278143</v>
      </c>
    </row>
    <row r="15761" spans="1:1" x14ac:dyDescent="0.3">
      <c r="A15761">
        <f t="shared" ca="1" si="246"/>
        <v>-0.72468522745748387</v>
      </c>
    </row>
    <row r="15762" spans="1:1" x14ac:dyDescent="0.3">
      <c r="A15762">
        <f t="shared" ca="1" si="246"/>
        <v>1.3548719265566431</v>
      </c>
    </row>
    <row r="15763" spans="1:1" x14ac:dyDescent="0.3">
      <c r="A15763">
        <f t="shared" ca="1" si="246"/>
        <v>0.50882092083148978</v>
      </c>
    </row>
    <row r="15764" spans="1:1" x14ac:dyDescent="0.3">
      <c r="A15764">
        <f t="shared" ca="1" si="246"/>
        <v>1.0850553104559066</v>
      </c>
    </row>
    <row r="15765" spans="1:1" x14ac:dyDescent="0.3">
      <c r="A15765">
        <f t="shared" ca="1" si="246"/>
        <v>0.26640194232695164</v>
      </c>
    </row>
    <row r="15766" spans="1:1" x14ac:dyDescent="0.3">
      <c r="A15766">
        <f t="shared" ca="1" si="246"/>
        <v>0.69052970593014029</v>
      </c>
    </row>
    <row r="15767" spans="1:1" x14ac:dyDescent="0.3">
      <c r="A15767">
        <f t="shared" ca="1" si="246"/>
        <v>-0.27223703488808965</v>
      </c>
    </row>
    <row r="15768" spans="1:1" x14ac:dyDescent="0.3">
      <c r="A15768">
        <f t="shared" ca="1" si="246"/>
        <v>1.7559042609023401</v>
      </c>
    </row>
    <row r="15769" spans="1:1" x14ac:dyDescent="0.3">
      <c r="A15769">
        <f t="shared" ca="1" si="246"/>
        <v>0.25993119644072993</v>
      </c>
    </row>
    <row r="15770" spans="1:1" x14ac:dyDescent="0.3">
      <c r="A15770">
        <f t="shared" ca="1" si="246"/>
        <v>-0.45027287302886537</v>
      </c>
    </row>
    <row r="15771" spans="1:1" x14ac:dyDescent="0.3">
      <c r="A15771">
        <f t="shared" ca="1" si="246"/>
        <v>2.6696235809479374</v>
      </c>
    </row>
    <row r="15772" spans="1:1" x14ac:dyDescent="0.3">
      <c r="A15772">
        <f t="shared" ca="1" si="246"/>
        <v>0.49903553602333856</v>
      </c>
    </row>
    <row r="15773" spans="1:1" x14ac:dyDescent="0.3">
      <c r="A15773">
        <f t="shared" ca="1" si="246"/>
        <v>-0.14631817361879298</v>
      </c>
    </row>
    <row r="15774" spans="1:1" x14ac:dyDescent="0.3">
      <c r="A15774">
        <f t="shared" ca="1" si="246"/>
        <v>0.73406974321562335</v>
      </c>
    </row>
    <row r="15775" spans="1:1" x14ac:dyDescent="0.3">
      <c r="A15775">
        <f t="shared" ca="1" si="246"/>
        <v>1.4054453646280061</v>
      </c>
    </row>
    <row r="15776" spans="1:1" x14ac:dyDescent="0.3">
      <c r="A15776">
        <f t="shared" ca="1" si="246"/>
        <v>-0.38765230911009924</v>
      </c>
    </row>
    <row r="15777" spans="1:1" x14ac:dyDescent="0.3">
      <c r="A15777">
        <f t="shared" ca="1" si="246"/>
        <v>3.6456690757399872E-2</v>
      </c>
    </row>
    <row r="15778" spans="1:1" x14ac:dyDescent="0.3">
      <c r="A15778">
        <f t="shared" ca="1" si="246"/>
        <v>0.53287145937847091</v>
      </c>
    </row>
    <row r="15779" spans="1:1" x14ac:dyDescent="0.3">
      <c r="A15779">
        <f t="shared" ca="1" si="246"/>
        <v>-0.48623933061684738</v>
      </c>
    </row>
    <row r="15780" spans="1:1" x14ac:dyDescent="0.3">
      <c r="A15780">
        <f t="shared" ca="1" si="246"/>
        <v>0.4021380136477743</v>
      </c>
    </row>
    <row r="15781" spans="1:1" x14ac:dyDescent="0.3">
      <c r="A15781">
        <f t="shared" ca="1" si="246"/>
        <v>-0.20288360947475487</v>
      </c>
    </row>
    <row r="15782" spans="1:1" x14ac:dyDescent="0.3">
      <c r="A15782">
        <f t="shared" ca="1" si="246"/>
        <v>-0.29022747755172296</v>
      </c>
    </row>
    <row r="15783" spans="1:1" x14ac:dyDescent="0.3">
      <c r="A15783">
        <f t="shared" ca="1" si="246"/>
        <v>-0.60602489628637979</v>
      </c>
    </row>
    <row r="15784" spans="1:1" x14ac:dyDescent="0.3">
      <c r="A15784">
        <f t="shared" ca="1" si="246"/>
        <v>-1.3192413670285161</v>
      </c>
    </row>
    <row r="15785" spans="1:1" x14ac:dyDescent="0.3">
      <c r="A15785">
        <f t="shared" ca="1" si="246"/>
        <v>0.47532731084776914</v>
      </c>
    </row>
    <row r="15786" spans="1:1" x14ac:dyDescent="0.3">
      <c r="A15786">
        <f t="shared" ca="1" si="246"/>
        <v>-0.91113779033627995</v>
      </c>
    </row>
    <row r="15787" spans="1:1" x14ac:dyDescent="0.3">
      <c r="A15787">
        <f t="shared" ca="1" si="246"/>
        <v>-0.112114419619708</v>
      </c>
    </row>
    <row r="15788" spans="1:1" x14ac:dyDescent="0.3">
      <c r="A15788">
        <f t="shared" ca="1" si="246"/>
        <v>0.48689842768072089</v>
      </c>
    </row>
    <row r="15789" spans="1:1" x14ac:dyDescent="0.3">
      <c r="A15789">
        <f t="shared" ca="1" si="246"/>
        <v>0.33100476774367071</v>
      </c>
    </row>
    <row r="15790" spans="1:1" x14ac:dyDescent="0.3">
      <c r="A15790">
        <f t="shared" ca="1" si="246"/>
        <v>0.30086918193964224</v>
      </c>
    </row>
    <row r="15791" spans="1:1" x14ac:dyDescent="0.3">
      <c r="A15791">
        <f t="shared" ca="1" si="246"/>
        <v>0.27019899466043529</v>
      </c>
    </row>
    <row r="15792" spans="1:1" x14ac:dyDescent="0.3">
      <c r="A15792">
        <f t="shared" ca="1" si="246"/>
        <v>0.63142772444897477</v>
      </c>
    </row>
    <row r="15793" spans="1:1" x14ac:dyDescent="0.3">
      <c r="A15793">
        <f t="shared" ca="1" si="246"/>
        <v>-1.5754691722883025</v>
      </c>
    </row>
    <row r="15794" spans="1:1" x14ac:dyDescent="0.3">
      <c r="A15794">
        <f t="shared" ca="1" si="246"/>
        <v>1.3739541262200659</v>
      </c>
    </row>
    <row r="15795" spans="1:1" x14ac:dyDescent="0.3">
      <c r="A15795">
        <f t="shared" ca="1" si="246"/>
        <v>8.4128665527054953E-4</v>
      </c>
    </row>
    <row r="15796" spans="1:1" x14ac:dyDescent="0.3">
      <c r="A15796">
        <f t="shared" ca="1" si="246"/>
        <v>6.7037612995910087E-2</v>
      </c>
    </row>
    <row r="15797" spans="1:1" x14ac:dyDescent="0.3">
      <c r="A15797">
        <f t="shared" ca="1" si="246"/>
        <v>0.51660564143036769</v>
      </c>
    </row>
    <row r="15798" spans="1:1" x14ac:dyDescent="0.3">
      <c r="A15798">
        <f t="shared" ca="1" si="246"/>
        <v>2.1258825200371398</v>
      </c>
    </row>
    <row r="15799" spans="1:1" x14ac:dyDescent="0.3">
      <c r="A15799">
        <f t="shared" ca="1" si="246"/>
        <v>1.5071397716502546</v>
      </c>
    </row>
    <row r="15800" spans="1:1" x14ac:dyDescent="0.3">
      <c r="A15800">
        <f t="shared" ca="1" si="246"/>
        <v>1.1555260967339469</v>
      </c>
    </row>
    <row r="15801" spans="1:1" x14ac:dyDescent="0.3">
      <c r="A15801">
        <f t="shared" ca="1" si="246"/>
        <v>-0.1856877505072809</v>
      </c>
    </row>
    <row r="15802" spans="1:1" x14ac:dyDescent="0.3">
      <c r="A15802">
        <f t="shared" ca="1" si="246"/>
        <v>-0.34209549690577851</v>
      </c>
    </row>
    <row r="15803" spans="1:1" x14ac:dyDescent="0.3">
      <c r="A15803">
        <f t="shared" ca="1" si="246"/>
        <v>-0.66039762555902248</v>
      </c>
    </row>
    <row r="15804" spans="1:1" x14ac:dyDescent="0.3">
      <c r="A15804">
        <f t="shared" ca="1" si="246"/>
        <v>-0.81306975051776698</v>
      </c>
    </row>
    <row r="15805" spans="1:1" x14ac:dyDescent="0.3">
      <c r="A15805">
        <f t="shared" ca="1" si="246"/>
        <v>8.5013078110584464E-2</v>
      </c>
    </row>
    <row r="15806" spans="1:1" x14ac:dyDescent="0.3">
      <c r="A15806">
        <f t="shared" ca="1" si="246"/>
        <v>1.2260049453577007</v>
      </c>
    </row>
    <row r="15807" spans="1:1" x14ac:dyDescent="0.3">
      <c r="A15807">
        <f t="shared" ca="1" si="246"/>
        <v>7.8666518119350673E-2</v>
      </c>
    </row>
    <row r="15808" spans="1:1" x14ac:dyDescent="0.3">
      <c r="A15808">
        <f t="shared" ca="1" si="246"/>
        <v>-1.6451774421067566</v>
      </c>
    </row>
    <row r="15809" spans="1:1" x14ac:dyDescent="0.3">
      <c r="A15809">
        <f t="shared" ca="1" si="246"/>
        <v>-1.5903750188632739E-4</v>
      </c>
    </row>
    <row r="15810" spans="1:1" x14ac:dyDescent="0.3">
      <c r="A15810">
        <f t="shared" ca="1" si="246"/>
        <v>0.93626519518801032</v>
      </c>
    </row>
    <row r="15811" spans="1:1" x14ac:dyDescent="0.3">
      <c r="A15811">
        <f t="shared" ref="A15811:A15874" ca="1" si="247">_xlfn.NORM.INV(RAND(),0,1)</f>
        <v>-0.38322538193914873</v>
      </c>
    </row>
    <row r="15812" spans="1:1" x14ac:dyDescent="0.3">
      <c r="A15812">
        <f t="shared" ca="1" si="247"/>
        <v>0.56428207338627767</v>
      </c>
    </row>
    <row r="15813" spans="1:1" x14ac:dyDescent="0.3">
      <c r="A15813">
        <f t="shared" ca="1" si="247"/>
        <v>1.7881384929535642</v>
      </c>
    </row>
    <row r="15814" spans="1:1" x14ac:dyDescent="0.3">
      <c r="A15814">
        <f t="shared" ca="1" si="247"/>
        <v>-1.060717474091557</v>
      </c>
    </row>
    <row r="15815" spans="1:1" x14ac:dyDescent="0.3">
      <c r="A15815">
        <f t="shared" ca="1" si="247"/>
        <v>-0.88396098575353499</v>
      </c>
    </row>
    <row r="15816" spans="1:1" x14ac:dyDescent="0.3">
      <c r="A15816">
        <f t="shared" ca="1" si="247"/>
        <v>-0.41668798155397097</v>
      </c>
    </row>
    <row r="15817" spans="1:1" x14ac:dyDescent="0.3">
      <c r="A15817">
        <f t="shared" ca="1" si="247"/>
        <v>-0.15394760294382409</v>
      </c>
    </row>
    <row r="15818" spans="1:1" x14ac:dyDescent="0.3">
      <c r="A15818">
        <f t="shared" ca="1" si="247"/>
        <v>-2.158562821003188</v>
      </c>
    </row>
    <row r="15819" spans="1:1" x14ac:dyDescent="0.3">
      <c r="A15819">
        <f t="shared" ca="1" si="247"/>
        <v>-0.38886267309799089</v>
      </c>
    </row>
    <row r="15820" spans="1:1" x14ac:dyDescent="0.3">
      <c r="A15820">
        <f t="shared" ca="1" si="247"/>
        <v>1.1945459218575309</v>
      </c>
    </row>
    <row r="15821" spans="1:1" x14ac:dyDescent="0.3">
      <c r="A15821">
        <f t="shared" ca="1" si="247"/>
        <v>0.18799360691584724</v>
      </c>
    </row>
    <row r="15822" spans="1:1" x14ac:dyDescent="0.3">
      <c r="A15822">
        <f t="shared" ca="1" si="247"/>
        <v>-9.4364881297702416E-2</v>
      </c>
    </row>
    <row r="15823" spans="1:1" x14ac:dyDescent="0.3">
      <c r="A15823">
        <f t="shared" ca="1" si="247"/>
        <v>-0.90470162887342187</v>
      </c>
    </row>
    <row r="15824" spans="1:1" x14ac:dyDescent="0.3">
      <c r="A15824">
        <f t="shared" ca="1" si="247"/>
        <v>-1.4095674397879643</v>
      </c>
    </row>
    <row r="15825" spans="1:1" x14ac:dyDescent="0.3">
      <c r="A15825">
        <f t="shared" ca="1" si="247"/>
        <v>-7.440206999728291E-2</v>
      </c>
    </row>
    <row r="15826" spans="1:1" x14ac:dyDescent="0.3">
      <c r="A15826">
        <f t="shared" ca="1" si="247"/>
        <v>0.71550974436090564</v>
      </c>
    </row>
    <row r="15827" spans="1:1" x14ac:dyDescent="0.3">
      <c r="A15827">
        <f t="shared" ca="1" si="247"/>
        <v>0.96443440862981233</v>
      </c>
    </row>
    <row r="15828" spans="1:1" x14ac:dyDescent="0.3">
      <c r="A15828">
        <f t="shared" ca="1" si="247"/>
        <v>-0.7466226251449154</v>
      </c>
    </row>
    <row r="15829" spans="1:1" x14ac:dyDescent="0.3">
      <c r="A15829">
        <f t="shared" ca="1" si="247"/>
        <v>3.1011575453105875</v>
      </c>
    </row>
    <row r="15830" spans="1:1" x14ac:dyDescent="0.3">
      <c r="A15830">
        <f t="shared" ca="1" si="247"/>
        <v>-0.70359602370031837</v>
      </c>
    </row>
    <row r="15831" spans="1:1" x14ac:dyDescent="0.3">
      <c r="A15831">
        <f t="shared" ca="1" si="247"/>
        <v>-0.76370415988694829</v>
      </c>
    </row>
    <row r="15832" spans="1:1" x14ac:dyDescent="0.3">
      <c r="A15832">
        <f t="shared" ca="1" si="247"/>
        <v>-0.42783966362282516</v>
      </c>
    </row>
    <row r="15833" spans="1:1" x14ac:dyDescent="0.3">
      <c r="A15833">
        <f t="shared" ca="1" si="247"/>
        <v>0.56465780449469571</v>
      </c>
    </row>
    <row r="15834" spans="1:1" x14ac:dyDescent="0.3">
      <c r="A15834">
        <f t="shared" ca="1" si="247"/>
        <v>-0.12055805659364606</v>
      </c>
    </row>
    <row r="15835" spans="1:1" x14ac:dyDescent="0.3">
      <c r="A15835">
        <f t="shared" ca="1" si="247"/>
        <v>-1.3909494533937135</v>
      </c>
    </row>
    <row r="15836" spans="1:1" x14ac:dyDescent="0.3">
      <c r="A15836">
        <f t="shared" ca="1" si="247"/>
        <v>0.78841326452949634</v>
      </c>
    </row>
    <row r="15837" spans="1:1" x14ac:dyDescent="0.3">
      <c r="A15837">
        <f t="shared" ca="1" si="247"/>
        <v>-0.73666887259378355</v>
      </c>
    </row>
    <row r="15838" spans="1:1" x14ac:dyDescent="0.3">
      <c r="A15838">
        <f t="shared" ca="1" si="247"/>
        <v>0.47449580933961144</v>
      </c>
    </row>
    <row r="15839" spans="1:1" x14ac:dyDescent="0.3">
      <c r="A15839">
        <f t="shared" ca="1" si="247"/>
        <v>-1.7760143497372436</v>
      </c>
    </row>
    <row r="15840" spans="1:1" x14ac:dyDescent="0.3">
      <c r="A15840">
        <f t="shared" ca="1" si="247"/>
        <v>-0.61058146227619714</v>
      </c>
    </row>
    <row r="15841" spans="1:1" x14ac:dyDescent="0.3">
      <c r="A15841">
        <f t="shared" ca="1" si="247"/>
        <v>-0.65956050112901332</v>
      </c>
    </row>
    <row r="15842" spans="1:1" x14ac:dyDescent="0.3">
      <c r="A15842">
        <f t="shared" ca="1" si="247"/>
        <v>0.55920028309576975</v>
      </c>
    </row>
    <row r="15843" spans="1:1" x14ac:dyDescent="0.3">
      <c r="A15843">
        <f t="shared" ca="1" si="247"/>
        <v>1.3949283125930039</v>
      </c>
    </row>
    <row r="15844" spans="1:1" x14ac:dyDescent="0.3">
      <c r="A15844">
        <f t="shared" ca="1" si="247"/>
        <v>1.0348640969055454</v>
      </c>
    </row>
    <row r="15845" spans="1:1" x14ac:dyDescent="0.3">
      <c r="A15845">
        <f t="shared" ca="1" si="247"/>
        <v>-0.87513955495605245</v>
      </c>
    </row>
    <row r="15846" spans="1:1" x14ac:dyDescent="0.3">
      <c r="A15846">
        <f t="shared" ca="1" si="247"/>
        <v>1.0567119510189489</v>
      </c>
    </row>
    <row r="15847" spans="1:1" x14ac:dyDescent="0.3">
      <c r="A15847">
        <f t="shared" ca="1" si="247"/>
        <v>-1.4529344145427234</v>
      </c>
    </row>
    <row r="15848" spans="1:1" x14ac:dyDescent="0.3">
      <c r="A15848">
        <f t="shared" ca="1" si="247"/>
        <v>1.2211722124936206</v>
      </c>
    </row>
    <row r="15849" spans="1:1" x14ac:dyDescent="0.3">
      <c r="A15849">
        <f t="shared" ca="1" si="247"/>
        <v>-1.0133750880051067</v>
      </c>
    </row>
    <row r="15850" spans="1:1" x14ac:dyDescent="0.3">
      <c r="A15850">
        <f t="shared" ca="1" si="247"/>
        <v>-0.79601033960386391</v>
      </c>
    </row>
    <row r="15851" spans="1:1" x14ac:dyDescent="0.3">
      <c r="A15851">
        <f t="shared" ca="1" si="247"/>
        <v>2.0114621287556083</v>
      </c>
    </row>
    <row r="15852" spans="1:1" x14ac:dyDescent="0.3">
      <c r="A15852">
        <f t="shared" ca="1" si="247"/>
        <v>0.94781752222333293</v>
      </c>
    </row>
    <row r="15853" spans="1:1" x14ac:dyDescent="0.3">
      <c r="A15853">
        <f t="shared" ca="1" si="247"/>
        <v>0.25374147403303421</v>
      </c>
    </row>
    <row r="15854" spans="1:1" x14ac:dyDescent="0.3">
      <c r="A15854">
        <f t="shared" ca="1" si="247"/>
        <v>-2.2851519945013101</v>
      </c>
    </row>
    <row r="15855" spans="1:1" x14ac:dyDescent="0.3">
      <c r="A15855">
        <f t="shared" ca="1" si="247"/>
        <v>-9.015187976768646E-2</v>
      </c>
    </row>
    <row r="15856" spans="1:1" x14ac:dyDescent="0.3">
      <c r="A15856">
        <f t="shared" ca="1" si="247"/>
        <v>-0.29506720546109516</v>
      </c>
    </row>
    <row r="15857" spans="1:1" x14ac:dyDescent="0.3">
      <c r="A15857">
        <f t="shared" ca="1" si="247"/>
        <v>0.72687983416019186</v>
      </c>
    </row>
    <row r="15858" spans="1:1" x14ac:dyDescent="0.3">
      <c r="A15858">
        <f t="shared" ca="1" si="247"/>
        <v>0.94628524879060782</v>
      </c>
    </row>
    <row r="15859" spans="1:1" x14ac:dyDescent="0.3">
      <c r="A15859">
        <f t="shared" ca="1" si="247"/>
        <v>0.13318462630510128</v>
      </c>
    </row>
    <row r="15860" spans="1:1" x14ac:dyDescent="0.3">
      <c r="A15860">
        <f t="shared" ca="1" si="247"/>
        <v>-0.37739209956825581</v>
      </c>
    </row>
    <row r="15861" spans="1:1" x14ac:dyDescent="0.3">
      <c r="A15861">
        <f t="shared" ca="1" si="247"/>
        <v>-0.90775961641941916</v>
      </c>
    </row>
    <row r="15862" spans="1:1" x14ac:dyDescent="0.3">
      <c r="A15862">
        <f t="shared" ca="1" si="247"/>
        <v>8.9814620321216676E-2</v>
      </c>
    </row>
    <row r="15863" spans="1:1" x14ac:dyDescent="0.3">
      <c r="A15863">
        <f t="shared" ca="1" si="247"/>
        <v>1.2619893927677319</v>
      </c>
    </row>
    <row r="15864" spans="1:1" x14ac:dyDescent="0.3">
      <c r="A15864">
        <f t="shared" ca="1" si="247"/>
        <v>-0.13895117812382796</v>
      </c>
    </row>
    <row r="15865" spans="1:1" x14ac:dyDescent="0.3">
      <c r="A15865">
        <f t="shared" ca="1" si="247"/>
        <v>-0.35823535152349301</v>
      </c>
    </row>
    <row r="15866" spans="1:1" x14ac:dyDescent="0.3">
      <c r="A15866">
        <f t="shared" ca="1" si="247"/>
        <v>-0.3126285762140793</v>
      </c>
    </row>
    <row r="15867" spans="1:1" x14ac:dyDescent="0.3">
      <c r="A15867">
        <f t="shared" ca="1" si="247"/>
        <v>-0.59870196400712783</v>
      </c>
    </row>
    <row r="15868" spans="1:1" x14ac:dyDescent="0.3">
      <c r="A15868">
        <f t="shared" ca="1" si="247"/>
        <v>2.039939960822172</v>
      </c>
    </row>
    <row r="15869" spans="1:1" x14ac:dyDescent="0.3">
      <c r="A15869">
        <f t="shared" ca="1" si="247"/>
        <v>8.5143529825759179E-2</v>
      </c>
    </row>
    <row r="15870" spans="1:1" x14ac:dyDescent="0.3">
      <c r="A15870">
        <f t="shared" ca="1" si="247"/>
        <v>-0.38405727073680906</v>
      </c>
    </row>
    <row r="15871" spans="1:1" x14ac:dyDescent="0.3">
      <c r="A15871">
        <f t="shared" ca="1" si="247"/>
        <v>-0.56509309424900078</v>
      </c>
    </row>
    <row r="15872" spans="1:1" x14ac:dyDescent="0.3">
      <c r="A15872">
        <f t="shared" ca="1" si="247"/>
        <v>5.0190269526164275E-2</v>
      </c>
    </row>
    <row r="15873" spans="1:1" x14ac:dyDescent="0.3">
      <c r="A15873">
        <f t="shared" ca="1" si="247"/>
        <v>0.14498042020528756</v>
      </c>
    </row>
    <row r="15874" spans="1:1" x14ac:dyDescent="0.3">
      <c r="A15874">
        <f t="shared" ca="1" si="247"/>
        <v>0.75035982605416451</v>
      </c>
    </row>
    <row r="15875" spans="1:1" x14ac:dyDescent="0.3">
      <c r="A15875">
        <f t="shared" ref="A15875:A15938" ca="1" si="248">_xlfn.NORM.INV(RAND(),0,1)</f>
        <v>-0.97057277607634584</v>
      </c>
    </row>
    <row r="15876" spans="1:1" x14ac:dyDescent="0.3">
      <c r="A15876">
        <f t="shared" ca="1" si="248"/>
        <v>-0.54994205725409939</v>
      </c>
    </row>
    <row r="15877" spans="1:1" x14ac:dyDescent="0.3">
      <c r="A15877">
        <f t="shared" ca="1" si="248"/>
        <v>0.68763454275516667</v>
      </c>
    </row>
    <row r="15878" spans="1:1" x14ac:dyDescent="0.3">
      <c r="A15878">
        <f t="shared" ca="1" si="248"/>
        <v>-0.22377099403586564</v>
      </c>
    </row>
    <row r="15879" spans="1:1" x14ac:dyDescent="0.3">
      <c r="A15879">
        <f t="shared" ca="1" si="248"/>
        <v>2.0956326723814187</v>
      </c>
    </row>
    <row r="15880" spans="1:1" x14ac:dyDescent="0.3">
      <c r="A15880">
        <f t="shared" ca="1" si="248"/>
        <v>1.0597013828389776</v>
      </c>
    </row>
    <row r="15881" spans="1:1" x14ac:dyDescent="0.3">
      <c r="A15881">
        <f t="shared" ca="1" si="248"/>
        <v>-0.55570600152646055</v>
      </c>
    </row>
    <row r="15882" spans="1:1" x14ac:dyDescent="0.3">
      <c r="A15882">
        <f t="shared" ca="1" si="248"/>
        <v>-0.29867864425221213</v>
      </c>
    </row>
    <row r="15883" spans="1:1" x14ac:dyDescent="0.3">
      <c r="A15883">
        <f t="shared" ca="1" si="248"/>
        <v>-0.18238133483634328</v>
      </c>
    </row>
    <row r="15884" spans="1:1" x14ac:dyDescent="0.3">
      <c r="A15884">
        <f t="shared" ca="1" si="248"/>
        <v>-0.43634113119363716</v>
      </c>
    </row>
    <row r="15885" spans="1:1" x14ac:dyDescent="0.3">
      <c r="A15885">
        <f t="shared" ca="1" si="248"/>
        <v>-3.3862884026417546</v>
      </c>
    </row>
    <row r="15886" spans="1:1" x14ac:dyDescent="0.3">
      <c r="A15886">
        <f t="shared" ca="1" si="248"/>
        <v>-0.99145704178505467</v>
      </c>
    </row>
    <row r="15887" spans="1:1" x14ac:dyDescent="0.3">
      <c r="A15887">
        <f t="shared" ca="1" si="248"/>
        <v>0.98975606210427758</v>
      </c>
    </row>
    <row r="15888" spans="1:1" x14ac:dyDescent="0.3">
      <c r="A15888">
        <f t="shared" ca="1" si="248"/>
        <v>1.1552938493498786</v>
      </c>
    </row>
    <row r="15889" spans="1:1" x14ac:dyDescent="0.3">
      <c r="A15889">
        <f t="shared" ca="1" si="248"/>
        <v>-2.456358072294202</v>
      </c>
    </row>
    <row r="15890" spans="1:1" x14ac:dyDescent="0.3">
      <c r="A15890">
        <f t="shared" ca="1" si="248"/>
        <v>0.23066755627891336</v>
      </c>
    </row>
    <row r="15891" spans="1:1" x14ac:dyDescent="0.3">
      <c r="A15891">
        <f t="shared" ca="1" si="248"/>
        <v>-1.0300226412959292</v>
      </c>
    </row>
    <row r="15892" spans="1:1" x14ac:dyDescent="0.3">
      <c r="A15892">
        <f t="shared" ca="1" si="248"/>
        <v>-0.43945088802924825</v>
      </c>
    </row>
    <row r="15893" spans="1:1" x14ac:dyDescent="0.3">
      <c r="A15893">
        <f t="shared" ca="1" si="248"/>
        <v>0.65760819393337233</v>
      </c>
    </row>
    <row r="15894" spans="1:1" x14ac:dyDescent="0.3">
      <c r="A15894">
        <f t="shared" ca="1" si="248"/>
        <v>0.35697197646125439</v>
      </c>
    </row>
    <row r="15895" spans="1:1" x14ac:dyDescent="0.3">
      <c r="A15895">
        <f t="shared" ca="1" si="248"/>
        <v>-0.99829601409867108</v>
      </c>
    </row>
    <row r="15896" spans="1:1" x14ac:dyDescent="0.3">
      <c r="A15896">
        <f t="shared" ca="1" si="248"/>
        <v>-0.98852312181001001</v>
      </c>
    </row>
    <row r="15897" spans="1:1" x14ac:dyDescent="0.3">
      <c r="A15897">
        <f t="shared" ca="1" si="248"/>
        <v>-0.45568744351330631</v>
      </c>
    </row>
    <row r="15898" spans="1:1" x14ac:dyDescent="0.3">
      <c r="A15898">
        <f t="shared" ca="1" si="248"/>
        <v>-0.38060927058776195</v>
      </c>
    </row>
    <row r="15899" spans="1:1" x14ac:dyDescent="0.3">
      <c r="A15899">
        <f t="shared" ca="1" si="248"/>
        <v>-0.57847784141330139</v>
      </c>
    </row>
    <row r="15900" spans="1:1" x14ac:dyDescent="0.3">
      <c r="A15900">
        <f t="shared" ca="1" si="248"/>
        <v>-0.14660921535189478</v>
      </c>
    </row>
    <row r="15901" spans="1:1" x14ac:dyDescent="0.3">
      <c r="A15901">
        <f t="shared" ca="1" si="248"/>
        <v>0.78214929045437609</v>
      </c>
    </row>
    <row r="15902" spans="1:1" x14ac:dyDescent="0.3">
      <c r="A15902">
        <f t="shared" ca="1" si="248"/>
        <v>-1.3799779908090508</v>
      </c>
    </row>
    <row r="15903" spans="1:1" x14ac:dyDescent="0.3">
      <c r="A15903">
        <f t="shared" ca="1" si="248"/>
        <v>-1.4714797525760861</v>
      </c>
    </row>
    <row r="15904" spans="1:1" x14ac:dyDescent="0.3">
      <c r="A15904">
        <f t="shared" ca="1" si="248"/>
        <v>0.28026067587137138</v>
      </c>
    </row>
    <row r="15905" spans="1:1" x14ac:dyDescent="0.3">
      <c r="A15905">
        <f t="shared" ca="1" si="248"/>
        <v>-0.87915501971527354</v>
      </c>
    </row>
    <row r="15906" spans="1:1" x14ac:dyDescent="0.3">
      <c r="A15906">
        <f t="shared" ca="1" si="248"/>
        <v>0.53572436105592713</v>
      </c>
    </row>
    <row r="15907" spans="1:1" x14ac:dyDescent="0.3">
      <c r="A15907">
        <f t="shared" ca="1" si="248"/>
        <v>1.1303042359091771</v>
      </c>
    </row>
    <row r="15908" spans="1:1" x14ac:dyDescent="0.3">
      <c r="A15908">
        <f t="shared" ca="1" si="248"/>
        <v>0.4926584554883896</v>
      </c>
    </row>
    <row r="15909" spans="1:1" x14ac:dyDescent="0.3">
      <c r="A15909">
        <f t="shared" ca="1" si="248"/>
        <v>-0.60585848393879127</v>
      </c>
    </row>
    <row r="15910" spans="1:1" x14ac:dyDescent="0.3">
      <c r="A15910">
        <f t="shared" ca="1" si="248"/>
        <v>-0.92117666908246332</v>
      </c>
    </row>
    <row r="15911" spans="1:1" x14ac:dyDescent="0.3">
      <c r="A15911">
        <f t="shared" ca="1" si="248"/>
        <v>-2.1085966112990087</v>
      </c>
    </row>
    <row r="15912" spans="1:1" x14ac:dyDescent="0.3">
      <c r="A15912">
        <f t="shared" ca="1" si="248"/>
        <v>-1.1460697116443557</v>
      </c>
    </row>
    <row r="15913" spans="1:1" x14ac:dyDescent="0.3">
      <c r="A15913">
        <f t="shared" ca="1" si="248"/>
        <v>-0.4724974557923578</v>
      </c>
    </row>
    <row r="15914" spans="1:1" x14ac:dyDescent="0.3">
      <c r="A15914">
        <f t="shared" ca="1" si="248"/>
        <v>0.50662921009563844</v>
      </c>
    </row>
    <row r="15915" spans="1:1" x14ac:dyDescent="0.3">
      <c r="A15915">
        <f t="shared" ca="1" si="248"/>
        <v>0.61325186654390917</v>
      </c>
    </row>
    <row r="15916" spans="1:1" x14ac:dyDescent="0.3">
      <c r="A15916">
        <f t="shared" ca="1" si="248"/>
        <v>1.6515208874046701</v>
      </c>
    </row>
    <row r="15917" spans="1:1" x14ac:dyDescent="0.3">
      <c r="A15917">
        <f t="shared" ca="1" si="248"/>
        <v>1.0568664137633537</v>
      </c>
    </row>
    <row r="15918" spans="1:1" x14ac:dyDescent="0.3">
      <c r="A15918">
        <f t="shared" ca="1" si="248"/>
        <v>0.63293118388347513</v>
      </c>
    </row>
    <row r="15919" spans="1:1" x14ac:dyDescent="0.3">
      <c r="A15919">
        <f t="shared" ca="1" si="248"/>
        <v>0.41874965525826718</v>
      </c>
    </row>
    <row r="15920" spans="1:1" x14ac:dyDescent="0.3">
      <c r="A15920">
        <f t="shared" ca="1" si="248"/>
        <v>1.3112154551203541</v>
      </c>
    </row>
    <row r="15921" spans="1:1" x14ac:dyDescent="0.3">
      <c r="A15921">
        <f t="shared" ca="1" si="248"/>
        <v>0.73081532332847354</v>
      </c>
    </row>
    <row r="15922" spans="1:1" x14ac:dyDescent="0.3">
      <c r="A15922">
        <f t="shared" ca="1" si="248"/>
        <v>-0.75133408280265379</v>
      </c>
    </row>
    <row r="15923" spans="1:1" x14ac:dyDescent="0.3">
      <c r="A15923">
        <f t="shared" ca="1" si="248"/>
        <v>-0.96328017210747907</v>
      </c>
    </row>
    <row r="15924" spans="1:1" x14ac:dyDescent="0.3">
      <c r="A15924">
        <f t="shared" ca="1" si="248"/>
        <v>1.3973189445876091</v>
      </c>
    </row>
    <row r="15925" spans="1:1" x14ac:dyDescent="0.3">
      <c r="A15925">
        <f t="shared" ca="1" si="248"/>
        <v>-0.52532023135800843</v>
      </c>
    </row>
    <row r="15926" spans="1:1" x14ac:dyDescent="0.3">
      <c r="A15926">
        <f t="shared" ca="1" si="248"/>
        <v>-0.24256132985086651</v>
      </c>
    </row>
    <row r="15927" spans="1:1" x14ac:dyDescent="0.3">
      <c r="A15927">
        <f t="shared" ca="1" si="248"/>
        <v>1.92146112342428</v>
      </c>
    </row>
    <row r="15928" spans="1:1" x14ac:dyDescent="0.3">
      <c r="A15928">
        <f t="shared" ca="1" si="248"/>
        <v>-1.5297750725748107</v>
      </c>
    </row>
    <row r="15929" spans="1:1" x14ac:dyDescent="0.3">
      <c r="A15929">
        <f t="shared" ca="1" si="248"/>
        <v>-0.50455887678030387</v>
      </c>
    </row>
    <row r="15930" spans="1:1" x14ac:dyDescent="0.3">
      <c r="A15930">
        <f t="shared" ca="1" si="248"/>
        <v>0.32458876470453163</v>
      </c>
    </row>
    <row r="15931" spans="1:1" x14ac:dyDescent="0.3">
      <c r="A15931">
        <f t="shared" ca="1" si="248"/>
        <v>0.34817723951839136</v>
      </c>
    </row>
    <row r="15932" spans="1:1" x14ac:dyDescent="0.3">
      <c r="A15932">
        <f t="shared" ca="1" si="248"/>
        <v>-0.6471775821834912</v>
      </c>
    </row>
    <row r="15933" spans="1:1" x14ac:dyDescent="0.3">
      <c r="A15933">
        <f t="shared" ca="1" si="248"/>
        <v>0.20931122680349598</v>
      </c>
    </row>
    <row r="15934" spans="1:1" x14ac:dyDescent="0.3">
      <c r="A15934">
        <f t="shared" ca="1" si="248"/>
        <v>4.2893991359438943E-3</v>
      </c>
    </row>
    <row r="15935" spans="1:1" x14ac:dyDescent="0.3">
      <c r="A15935">
        <f t="shared" ca="1" si="248"/>
        <v>-1.1961317315064026</v>
      </c>
    </row>
    <row r="15936" spans="1:1" x14ac:dyDescent="0.3">
      <c r="A15936">
        <f t="shared" ca="1" si="248"/>
        <v>1.5036457855065124E-2</v>
      </c>
    </row>
    <row r="15937" spans="1:1" x14ac:dyDescent="0.3">
      <c r="A15937">
        <f t="shared" ca="1" si="248"/>
        <v>-0.33356333944734018</v>
      </c>
    </row>
    <row r="15938" spans="1:1" x14ac:dyDescent="0.3">
      <c r="A15938">
        <f t="shared" ca="1" si="248"/>
        <v>-1.0004890744853423</v>
      </c>
    </row>
    <row r="15939" spans="1:1" x14ac:dyDescent="0.3">
      <c r="A15939">
        <f t="shared" ref="A15939:A16002" ca="1" si="249">_xlfn.NORM.INV(RAND(),0,1)</f>
        <v>-0.4579517276274373</v>
      </c>
    </row>
    <row r="15940" spans="1:1" x14ac:dyDescent="0.3">
      <c r="A15940">
        <f t="shared" ca="1" si="249"/>
        <v>-0.57074296071337893</v>
      </c>
    </row>
    <row r="15941" spans="1:1" x14ac:dyDescent="0.3">
      <c r="A15941">
        <f t="shared" ca="1" si="249"/>
        <v>-1.192791343929279</v>
      </c>
    </row>
    <row r="15942" spans="1:1" x14ac:dyDescent="0.3">
      <c r="A15942">
        <f t="shared" ca="1" si="249"/>
        <v>1.2752394961507514</v>
      </c>
    </row>
    <row r="15943" spans="1:1" x14ac:dyDescent="0.3">
      <c r="A15943">
        <f t="shared" ca="1" si="249"/>
        <v>-0.55888598859157501</v>
      </c>
    </row>
    <row r="15944" spans="1:1" x14ac:dyDescent="0.3">
      <c r="A15944">
        <f t="shared" ca="1" si="249"/>
        <v>-0.62077250689915098</v>
      </c>
    </row>
    <row r="15945" spans="1:1" x14ac:dyDescent="0.3">
      <c r="A15945">
        <f t="shared" ca="1" si="249"/>
        <v>0.86060430370552565</v>
      </c>
    </row>
    <row r="15946" spans="1:1" x14ac:dyDescent="0.3">
      <c r="A15946">
        <f t="shared" ca="1" si="249"/>
        <v>0.36555432577688202</v>
      </c>
    </row>
    <row r="15947" spans="1:1" x14ac:dyDescent="0.3">
      <c r="A15947">
        <f t="shared" ca="1" si="249"/>
        <v>-0.22662707997988021</v>
      </c>
    </row>
    <row r="15948" spans="1:1" x14ac:dyDescent="0.3">
      <c r="A15948">
        <f t="shared" ca="1" si="249"/>
        <v>0.13675331263308743</v>
      </c>
    </row>
    <row r="15949" spans="1:1" x14ac:dyDescent="0.3">
      <c r="A15949">
        <f t="shared" ca="1" si="249"/>
        <v>0.17699526325746617</v>
      </c>
    </row>
    <row r="15950" spans="1:1" x14ac:dyDescent="0.3">
      <c r="A15950">
        <f t="shared" ca="1" si="249"/>
        <v>0.3708203329577443</v>
      </c>
    </row>
    <row r="15951" spans="1:1" x14ac:dyDescent="0.3">
      <c r="A15951">
        <f t="shared" ca="1" si="249"/>
        <v>0.96599691051291992</v>
      </c>
    </row>
    <row r="15952" spans="1:1" x14ac:dyDescent="0.3">
      <c r="A15952">
        <f t="shared" ca="1" si="249"/>
        <v>-0.28082011384994582</v>
      </c>
    </row>
    <row r="15953" spans="1:1" x14ac:dyDescent="0.3">
      <c r="A15953">
        <f t="shared" ca="1" si="249"/>
        <v>0.31971359966336388</v>
      </c>
    </row>
    <row r="15954" spans="1:1" x14ac:dyDescent="0.3">
      <c r="A15954">
        <f t="shared" ca="1" si="249"/>
        <v>4.7209751723595365E-2</v>
      </c>
    </row>
    <row r="15955" spans="1:1" x14ac:dyDescent="0.3">
      <c r="A15955">
        <f t="shared" ca="1" si="249"/>
        <v>0.52377957050659418</v>
      </c>
    </row>
    <row r="15956" spans="1:1" x14ac:dyDescent="0.3">
      <c r="A15956">
        <f t="shared" ca="1" si="249"/>
        <v>-1.0427773116840364</v>
      </c>
    </row>
    <row r="15957" spans="1:1" x14ac:dyDescent="0.3">
      <c r="A15957">
        <f t="shared" ca="1" si="249"/>
        <v>-8.0714904128190074E-2</v>
      </c>
    </row>
    <row r="15958" spans="1:1" x14ac:dyDescent="0.3">
      <c r="A15958">
        <f t="shared" ca="1" si="249"/>
        <v>0.51518501889884771</v>
      </c>
    </row>
    <row r="15959" spans="1:1" x14ac:dyDescent="0.3">
      <c r="A15959">
        <f t="shared" ca="1" si="249"/>
        <v>1.8443753383292221</v>
      </c>
    </row>
    <row r="15960" spans="1:1" x14ac:dyDescent="0.3">
      <c r="A15960">
        <f t="shared" ca="1" si="249"/>
        <v>-0.94958255888689658</v>
      </c>
    </row>
    <row r="15961" spans="1:1" x14ac:dyDescent="0.3">
      <c r="A15961">
        <f t="shared" ca="1" si="249"/>
        <v>0.28244516544585119</v>
      </c>
    </row>
    <row r="15962" spans="1:1" x14ac:dyDescent="0.3">
      <c r="A15962">
        <f t="shared" ca="1" si="249"/>
        <v>-0.12265451591889921</v>
      </c>
    </row>
    <row r="15963" spans="1:1" x14ac:dyDescent="0.3">
      <c r="A15963">
        <f t="shared" ca="1" si="249"/>
        <v>0.12868504581823778</v>
      </c>
    </row>
    <row r="15964" spans="1:1" x14ac:dyDescent="0.3">
      <c r="A15964">
        <f t="shared" ca="1" si="249"/>
        <v>-0.88268176985766877</v>
      </c>
    </row>
    <row r="15965" spans="1:1" x14ac:dyDescent="0.3">
      <c r="A15965">
        <f t="shared" ca="1" si="249"/>
        <v>0.41109681032103784</v>
      </c>
    </row>
    <row r="15966" spans="1:1" x14ac:dyDescent="0.3">
      <c r="A15966">
        <f t="shared" ca="1" si="249"/>
        <v>-0.80524842517598538</v>
      </c>
    </row>
    <row r="15967" spans="1:1" x14ac:dyDescent="0.3">
      <c r="A15967">
        <f t="shared" ca="1" si="249"/>
        <v>0.51577846652569659</v>
      </c>
    </row>
    <row r="15968" spans="1:1" x14ac:dyDescent="0.3">
      <c r="A15968">
        <f t="shared" ca="1" si="249"/>
        <v>0.26339069755570882</v>
      </c>
    </row>
    <row r="15969" spans="1:1" x14ac:dyDescent="0.3">
      <c r="A15969">
        <f t="shared" ca="1" si="249"/>
        <v>1.482994353954757</v>
      </c>
    </row>
    <row r="15970" spans="1:1" x14ac:dyDescent="0.3">
      <c r="A15970">
        <f t="shared" ca="1" si="249"/>
        <v>1.2392279621130917</v>
      </c>
    </row>
    <row r="15971" spans="1:1" x14ac:dyDescent="0.3">
      <c r="A15971">
        <f t="shared" ca="1" si="249"/>
        <v>-0.72369780869084255</v>
      </c>
    </row>
    <row r="15972" spans="1:1" x14ac:dyDescent="0.3">
      <c r="A15972">
        <f t="shared" ca="1" si="249"/>
        <v>0.91975550111523452</v>
      </c>
    </row>
    <row r="15973" spans="1:1" x14ac:dyDescent="0.3">
      <c r="A15973">
        <f t="shared" ca="1" si="249"/>
        <v>-1.5334760929612676</v>
      </c>
    </row>
    <row r="15974" spans="1:1" x14ac:dyDescent="0.3">
      <c r="A15974">
        <f t="shared" ca="1" si="249"/>
        <v>-0.88761024374039377</v>
      </c>
    </row>
    <row r="15975" spans="1:1" x14ac:dyDescent="0.3">
      <c r="A15975">
        <f t="shared" ca="1" si="249"/>
        <v>0.46963767535534134</v>
      </c>
    </row>
    <row r="15976" spans="1:1" x14ac:dyDescent="0.3">
      <c r="A15976">
        <f t="shared" ca="1" si="249"/>
        <v>-0.70962268560862496</v>
      </c>
    </row>
    <row r="15977" spans="1:1" x14ac:dyDescent="0.3">
      <c r="A15977">
        <f t="shared" ca="1" si="249"/>
        <v>0.58363047814945845</v>
      </c>
    </row>
    <row r="15978" spans="1:1" x14ac:dyDescent="0.3">
      <c r="A15978">
        <f t="shared" ca="1" si="249"/>
        <v>1.4669924981070555</v>
      </c>
    </row>
    <row r="15979" spans="1:1" x14ac:dyDescent="0.3">
      <c r="A15979">
        <f t="shared" ca="1" si="249"/>
        <v>1.750627424979557</v>
      </c>
    </row>
    <row r="15980" spans="1:1" x14ac:dyDescent="0.3">
      <c r="A15980">
        <f t="shared" ca="1" si="249"/>
        <v>-1.1335958060362814</v>
      </c>
    </row>
    <row r="15981" spans="1:1" x14ac:dyDescent="0.3">
      <c r="A15981">
        <f t="shared" ca="1" si="249"/>
        <v>-1.72654227311473</v>
      </c>
    </row>
    <row r="15982" spans="1:1" x14ac:dyDescent="0.3">
      <c r="A15982">
        <f t="shared" ca="1" si="249"/>
        <v>0.36790542291460021</v>
      </c>
    </row>
    <row r="15983" spans="1:1" x14ac:dyDescent="0.3">
      <c r="A15983">
        <f t="shared" ca="1" si="249"/>
        <v>-1.1296528731015132</v>
      </c>
    </row>
    <row r="15984" spans="1:1" x14ac:dyDescent="0.3">
      <c r="A15984">
        <f t="shared" ca="1" si="249"/>
        <v>5.0212471629845018E-2</v>
      </c>
    </row>
    <row r="15985" spans="1:1" x14ac:dyDescent="0.3">
      <c r="A15985">
        <f t="shared" ca="1" si="249"/>
        <v>-0.7403037806966406</v>
      </c>
    </row>
    <row r="15986" spans="1:1" x14ac:dyDescent="0.3">
      <c r="A15986">
        <f t="shared" ca="1" si="249"/>
        <v>7.1983267849270213E-2</v>
      </c>
    </row>
    <row r="15987" spans="1:1" x14ac:dyDescent="0.3">
      <c r="A15987">
        <f t="shared" ca="1" si="249"/>
        <v>-0.52909733653530233</v>
      </c>
    </row>
    <row r="15988" spans="1:1" x14ac:dyDescent="0.3">
      <c r="A15988">
        <f t="shared" ca="1" si="249"/>
        <v>-1.575664992491516</v>
      </c>
    </row>
    <row r="15989" spans="1:1" x14ac:dyDescent="0.3">
      <c r="A15989">
        <f t="shared" ca="1" si="249"/>
        <v>-1.2284364181143799</v>
      </c>
    </row>
    <row r="15990" spans="1:1" x14ac:dyDescent="0.3">
      <c r="A15990">
        <f t="shared" ca="1" si="249"/>
        <v>0.60581869367998142</v>
      </c>
    </row>
    <row r="15991" spans="1:1" x14ac:dyDescent="0.3">
      <c r="A15991">
        <f t="shared" ca="1" si="249"/>
        <v>1.727025366084413</v>
      </c>
    </row>
    <row r="15992" spans="1:1" x14ac:dyDescent="0.3">
      <c r="A15992">
        <f t="shared" ca="1" si="249"/>
        <v>-0.55976675834321088</v>
      </c>
    </row>
    <row r="15993" spans="1:1" x14ac:dyDescent="0.3">
      <c r="A15993">
        <f t="shared" ca="1" si="249"/>
        <v>0.41494953556494846</v>
      </c>
    </row>
    <row r="15994" spans="1:1" x14ac:dyDescent="0.3">
      <c r="A15994">
        <f t="shared" ca="1" si="249"/>
        <v>-0.45883657155228091</v>
      </c>
    </row>
    <row r="15995" spans="1:1" x14ac:dyDescent="0.3">
      <c r="A15995">
        <f t="shared" ca="1" si="249"/>
        <v>0.47441203702907347</v>
      </c>
    </row>
    <row r="15996" spans="1:1" x14ac:dyDescent="0.3">
      <c r="A15996">
        <f t="shared" ca="1" si="249"/>
        <v>0.91891713479370241</v>
      </c>
    </row>
    <row r="15997" spans="1:1" x14ac:dyDescent="0.3">
      <c r="A15997">
        <f t="shared" ca="1" si="249"/>
        <v>1.2753191848552889</v>
      </c>
    </row>
    <row r="15998" spans="1:1" x14ac:dyDescent="0.3">
      <c r="A15998">
        <f t="shared" ca="1" si="249"/>
        <v>2.2030381454462043E-2</v>
      </c>
    </row>
    <row r="15999" spans="1:1" x14ac:dyDescent="0.3">
      <c r="A15999">
        <f t="shared" ca="1" si="249"/>
        <v>0.35973918470755062</v>
      </c>
    </row>
    <row r="16000" spans="1:1" x14ac:dyDescent="0.3">
      <c r="A16000">
        <f t="shared" ca="1" si="249"/>
        <v>1.5389669651661664</v>
      </c>
    </row>
    <row r="16001" spans="1:1" x14ac:dyDescent="0.3">
      <c r="A16001">
        <f t="shared" ca="1" si="249"/>
        <v>0.90998919347964258</v>
      </c>
    </row>
    <row r="16002" spans="1:1" x14ac:dyDescent="0.3">
      <c r="A16002">
        <f t="shared" ca="1" si="249"/>
        <v>-0.33015831733239903</v>
      </c>
    </row>
    <row r="16003" spans="1:1" x14ac:dyDescent="0.3">
      <c r="A16003">
        <f t="shared" ref="A16003:A16066" ca="1" si="250">_xlfn.NORM.INV(RAND(),0,1)</f>
        <v>0.46036959573454062</v>
      </c>
    </row>
    <row r="16004" spans="1:1" x14ac:dyDescent="0.3">
      <c r="A16004">
        <f t="shared" ca="1" si="250"/>
        <v>-1.2087013373039821</v>
      </c>
    </row>
    <row r="16005" spans="1:1" x14ac:dyDescent="0.3">
      <c r="A16005">
        <f t="shared" ca="1" si="250"/>
        <v>0.82058176637041402</v>
      </c>
    </row>
    <row r="16006" spans="1:1" x14ac:dyDescent="0.3">
      <c r="A16006">
        <f t="shared" ca="1" si="250"/>
        <v>-1.2581133739242945</v>
      </c>
    </row>
    <row r="16007" spans="1:1" x14ac:dyDescent="0.3">
      <c r="A16007">
        <f t="shared" ca="1" si="250"/>
        <v>1.3180492521922795</v>
      </c>
    </row>
    <row r="16008" spans="1:1" x14ac:dyDescent="0.3">
      <c r="A16008">
        <f t="shared" ca="1" si="250"/>
        <v>-0.83023263597722208</v>
      </c>
    </row>
    <row r="16009" spans="1:1" x14ac:dyDescent="0.3">
      <c r="A16009">
        <f t="shared" ca="1" si="250"/>
        <v>0.3273248221633715</v>
      </c>
    </row>
    <row r="16010" spans="1:1" x14ac:dyDescent="0.3">
      <c r="A16010">
        <f t="shared" ca="1" si="250"/>
        <v>-1.2129287797485035</v>
      </c>
    </row>
    <row r="16011" spans="1:1" x14ac:dyDescent="0.3">
      <c r="A16011">
        <f t="shared" ca="1" si="250"/>
        <v>0.95813926552489004</v>
      </c>
    </row>
    <row r="16012" spans="1:1" x14ac:dyDescent="0.3">
      <c r="A16012">
        <f t="shared" ca="1" si="250"/>
        <v>0.89011807251782282</v>
      </c>
    </row>
    <row r="16013" spans="1:1" x14ac:dyDescent="0.3">
      <c r="A16013">
        <f t="shared" ca="1" si="250"/>
        <v>1.5740784543895108</v>
      </c>
    </row>
    <row r="16014" spans="1:1" x14ac:dyDescent="0.3">
      <c r="A16014">
        <f t="shared" ca="1" si="250"/>
        <v>-0.20301714375512422</v>
      </c>
    </row>
    <row r="16015" spans="1:1" x14ac:dyDescent="0.3">
      <c r="A16015">
        <f t="shared" ca="1" si="250"/>
        <v>1.277278742867928</v>
      </c>
    </row>
    <row r="16016" spans="1:1" x14ac:dyDescent="0.3">
      <c r="A16016">
        <f t="shared" ca="1" si="250"/>
        <v>8.7698526637992616E-2</v>
      </c>
    </row>
    <row r="16017" spans="1:1" x14ac:dyDescent="0.3">
      <c r="A16017">
        <f t="shared" ca="1" si="250"/>
        <v>-0.59338655572264976</v>
      </c>
    </row>
    <row r="16018" spans="1:1" x14ac:dyDescent="0.3">
      <c r="A16018">
        <f t="shared" ca="1" si="250"/>
        <v>0.67545769336729633</v>
      </c>
    </row>
    <row r="16019" spans="1:1" x14ac:dyDescent="0.3">
      <c r="A16019">
        <f t="shared" ca="1" si="250"/>
        <v>0.90028341107441101</v>
      </c>
    </row>
    <row r="16020" spans="1:1" x14ac:dyDescent="0.3">
      <c r="A16020">
        <f t="shared" ca="1" si="250"/>
        <v>-0.8102996997599563</v>
      </c>
    </row>
    <row r="16021" spans="1:1" x14ac:dyDescent="0.3">
      <c r="A16021">
        <f t="shared" ca="1" si="250"/>
        <v>0.77148451142278063</v>
      </c>
    </row>
    <row r="16022" spans="1:1" x14ac:dyDescent="0.3">
      <c r="A16022">
        <f t="shared" ca="1" si="250"/>
        <v>0.7761613944504393</v>
      </c>
    </row>
    <row r="16023" spans="1:1" x14ac:dyDescent="0.3">
      <c r="A16023">
        <f t="shared" ca="1" si="250"/>
        <v>0.97498375855456976</v>
      </c>
    </row>
    <row r="16024" spans="1:1" x14ac:dyDescent="0.3">
      <c r="A16024">
        <f t="shared" ca="1" si="250"/>
        <v>-0.31922538683633772</v>
      </c>
    </row>
    <row r="16025" spans="1:1" x14ac:dyDescent="0.3">
      <c r="A16025">
        <f t="shared" ca="1" si="250"/>
        <v>-0.52756268629145919</v>
      </c>
    </row>
    <row r="16026" spans="1:1" x14ac:dyDescent="0.3">
      <c r="A16026">
        <f t="shared" ca="1" si="250"/>
        <v>0.22138493953425864</v>
      </c>
    </row>
    <row r="16027" spans="1:1" x14ac:dyDescent="0.3">
      <c r="A16027">
        <f t="shared" ca="1" si="250"/>
        <v>-0.28458575557548654</v>
      </c>
    </row>
    <row r="16028" spans="1:1" x14ac:dyDescent="0.3">
      <c r="A16028">
        <f t="shared" ca="1" si="250"/>
        <v>0.45842457325148539</v>
      </c>
    </row>
    <row r="16029" spans="1:1" x14ac:dyDescent="0.3">
      <c r="A16029">
        <f t="shared" ca="1" si="250"/>
        <v>0.41312323026423059</v>
      </c>
    </row>
    <row r="16030" spans="1:1" x14ac:dyDescent="0.3">
      <c r="A16030">
        <f t="shared" ca="1" si="250"/>
        <v>-1.2408483649151389</v>
      </c>
    </row>
    <row r="16031" spans="1:1" x14ac:dyDescent="0.3">
      <c r="A16031">
        <f t="shared" ca="1" si="250"/>
        <v>-0.86631234141815172</v>
      </c>
    </row>
    <row r="16032" spans="1:1" x14ac:dyDescent="0.3">
      <c r="A16032">
        <f t="shared" ca="1" si="250"/>
        <v>-2.4539007108963027</v>
      </c>
    </row>
    <row r="16033" spans="1:1" x14ac:dyDescent="0.3">
      <c r="A16033">
        <f t="shared" ca="1" si="250"/>
        <v>0.86784599728166345</v>
      </c>
    </row>
    <row r="16034" spans="1:1" x14ac:dyDescent="0.3">
      <c r="A16034">
        <f t="shared" ca="1" si="250"/>
        <v>0.56623799343462855</v>
      </c>
    </row>
    <row r="16035" spans="1:1" x14ac:dyDescent="0.3">
      <c r="A16035">
        <f t="shared" ca="1" si="250"/>
        <v>-0.76796875834080347</v>
      </c>
    </row>
    <row r="16036" spans="1:1" x14ac:dyDescent="0.3">
      <c r="A16036">
        <f t="shared" ca="1" si="250"/>
        <v>-2.6295357037219502</v>
      </c>
    </row>
    <row r="16037" spans="1:1" x14ac:dyDescent="0.3">
      <c r="A16037">
        <f t="shared" ca="1" si="250"/>
        <v>2.6923400948744938</v>
      </c>
    </row>
    <row r="16038" spans="1:1" x14ac:dyDescent="0.3">
      <c r="A16038">
        <f t="shared" ca="1" si="250"/>
        <v>1.1091621418541404</v>
      </c>
    </row>
    <row r="16039" spans="1:1" x14ac:dyDescent="0.3">
      <c r="A16039">
        <f t="shared" ca="1" si="250"/>
        <v>1.1230141056536551</v>
      </c>
    </row>
    <row r="16040" spans="1:1" x14ac:dyDescent="0.3">
      <c r="A16040">
        <f t="shared" ca="1" si="250"/>
        <v>0.78229513896619662</v>
      </c>
    </row>
    <row r="16041" spans="1:1" x14ac:dyDescent="0.3">
      <c r="A16041">
        <f t="shared" ca="1" si="250"/>
        <v>-0.3395048085582158</v>
      </c>
    </row>
    <row r="16042" spans="1:1" x14ac:dyDescent="0.3">
      <c r="A16042">
        <f t="shared" ca="1" si="250"/>
        <v>-1.0772265937166923</v>
      </c>
    </row>
    <row r="16043" spans="1:1" x14ac:dyDescent="0.3">
      <c r="A16043">
        <f t="shared" ca="1" si="250"/>
        <v>0.64621378904782323</v>
      </c>
    </row>
    <row r="16044" spans="1:1" x14ac:dyDescent="0.3">
      <c r="A16044">
        <f t="shared" ca="1" si="250"/>
        <v>-0.89184181357674674</v>
      </c>
    </row>
    <row r="16045" spans="1:1" x14ac:dyDescent="0.3">
      <c r="A16045">
        <f t="shared" ca="1" si="250"/>
        <v>-0.74393426186581424</v>
      </c>
    </row>
    <row r="16046" spans="1:1" x14ac:dyDescent="0.3">
      <c r="A16046">
        <f t="shared" ca="1" si="250"/>
        <v>-0.45564871952367009</v>
      </c>
    </row>
    <row r="16047" spans="1:1" x14ac:dyDescent="0.3">
      <c r="A16047">
        <f t="shared" ca="1" si="250"/>
        <v>-0.6932323849642521</v>
      </c>
    </row>
    <row r="16048" spans="1:1" x14ac:dyDescent="0.3">
      <c r="A16048">
        <f t="shared" ca="1" si="250"/>
        <v>-0.25924688044680205</v>
      </c>
    </row>
    <row r="16049" spans="1:1" x14ac:dyDescent="0.3">
      <c r="A16049">
        <f t="shared" ca="1" si="250"/>
        <v>-0.32574145472929977</v>
      </c>
    </row>
    <row r="16050" spans="1:1" x14ac:dyDescent="0.3">
      <c r="A16050">
        <f t="shared" ca="1" si="250"/>
        <v>-1.0253741088034709</v>
      </c>
    </row>
    <row r="16051" spans="1:1" x14ac:dyDescent="0.3">
      <c r="A16051">
        <f t="shared" ca="1" si="250"/>
        <v>0.28781276130255429</v>
      </c>
    </row>
    <row r="16052" spans="1:1" x14ac:dyDescent="0.3">
      <c r="A16052">
        <f t="shared" ca="1" si="250"/>
        <v>0.54336981346169844</v>
      </c>
    </row>
    <row r="16053" spans="1:1" x14ac:dyDescent="0.3">
      <c r="A16053">
        <f t="shared" ca="1" si="250"/>
        <v>-0.19963137323471017</v>
      </c>
    </row>
    <row r="16054" spans="1:1" x14ac:dyDescent="0.3">
      <c r="A16054">
        <f t="shared" ca="1" si="250"/>
        <v>-1.0689482085694357</v>
      </c>
    </row>
    <row r="16055" spans="1:1" x14ac:dyDescent="0.3">
      <c r="A16055">
        <f t="shared" ca="1" si="250"/>
        <v>0.51498618019187503</v>
      </c>
    </row>
    <row r="16056" spans="1:1" x14ac:dyDescent="0.3">
      <c r="A16056">
        <f t="shared" ca="1" si="250"/>
        <v>-0.21887431143354874</v>
      </c>
    </row>
    <row r="16057" spans="1:1" x14ac:dyDescent="0.3">
      <c r="A16057">
        <f t="shared" ca="1" si="250"/>
        <v>1.958364646796104</v>
      </c>
    </row>
    <row r="16058" spans="1:1" x14ac:dyDescent="0.3">
      <c r="A16058">
        <f t="shared" ca="1" si="250"/>
        <v>1.0822497264902069</v>
      </c>
    </row>
    <row r="16059" spans="1:1" x14ac:dyDescent="0.3">
      <c r="A16059">
        <f t="shared" ca="1" si="250"/>
        <v>2.0676301691397256</v>
      </c>
    </row>
    <row r="16060" spans="1:1" x14ac:dyDescent="0.3">
      <c r="A16060">
        <f t="shared" ca="1" si="250"/>
        <v>-1.3539506779704522</v>
      </c>
    </row>
    <row r="16061" spans="1:1" x14ac:dyDescent="0.3">
      <c r="A16061">
        <f t="shared" ca="1" si="250"/>
        <v>-0.78594202797149182</v>
      </c>
    </row>
    <row r="16062" spans="1:1" x14ac:dyDescent="0.3">
      <c r="A16062">
        <f t="shared" ca="1" si="250"/>
        <v>-0.89320431625319086</v>
      </c>
    </row>
    <row r="16063" spans="1:1" x14ac:dyDescent="0.3">
      <c r="A16063">
        <f t="shared" ca="1" si="250"/>
        <v>1.6288396053291632</v>
      </c>
    </row>
    <row r="16064" spans="1:1" x14ac:dyDescent="0.3">
      <c r="A16064">
        <f t="shared" ca="1" si="250"/>
        <v>-0.49937093774223013</v>
      </c>
    </row>
    <row r="16065" spans="1:1" x14ac:dyDescent="0.3">
      <c r="A16065">
        <f t="shared" ca="1" si="250"/>
        <v>6.6660563965207156E-2</v>
      </c>
    </row>
    <row r="16066" spans="1:1" x14ac:dyDescent="0.3">
      <c r="A16066">
        <f t="shared" ca="1" si="250"/>
        <v>0.98269152502680102</v>
      </c>
    </row>
    <row r="16067" spans="1:1" x14ac:dyDescent="0.3">
      <c r="A16067">
        <f t="shared" ref="A16067:A16130" ca="1" si="251">_xlfn.NORM.INV(RAND(),0,1)</f>
        <v>-0.47069890587775032</v>
      </c>
    </row>
    <row r="16068" spans="1:1" x14ac:dyDescent="0.3">
      <c r="A16068">
        <f t="shared" ca="1" si="251"/>
        <v>0.24882962269581407</v>
      </c>
    </row>
    <row r="16069" spans="1:1" x14ac:dyDescent="0.3">
      <c r="A16069">
        <f t="shared" ca="1" si="251"/>
        <v>-0.32800038023341183</v>
      </c>
    </row>
    <row r="16070" spans="1:1" x14ac:dyDescent="0.3">
      <c r="A16070">
        <f t="shared" ca="1" si="251"/>
        <v>-0.79409740539593909</v>
      </c>
    </row>
    <row r="16071" spans="1:1" x14ac:dyDescent="0.3">
      <c r="A16071">
        <f t="shared" ca="1" si="251"/>
        <v>1.0427847406999928</v>
      </c>
    </row>
    <row r="16072" spans="1:1" x14ac:dyDescent="0.3">
      <c r="A16072">
        <f t="shared" ca="1" si="251"/>
        <v>-1.31123017993155</v>
      </c>
    </row>
    <row r="16073" spans="1:1" x14ac:dyDescent="0.3">
      <c r="A16073">
        <f t="shared" ca="1" si="251"/>
        <v>-0.76307208221272393</v>
      </c>
    </row>
    <row r="16074" spans="1:1" x14ac:dyDescent="0.3">
      <c r="A16074">
        <f t="shared" ca="1" si="251"/>
        <v>-1.6324208458040654</v>
      </c>
    </row>
    <row r="16075" spans="1:1" x14ac:dyDescent="0.3">
      <c r="A16075">
        <f t="shared" ca="1" si="251"/>
        <v>0.74921785579423783</v>
      </c>
    </row>
    <row r="16076" spans="1:1" x14ac:dyDescent="0.3">
      <c r="A16076">
        <f t="shared" ca="1" si="251"/>
        <v>1.8199413995868228</v>
      </c>
    </row>
    <row r="16077" spans="1:1" x14ac:dyDescent="0.3">
      <c r="A16077">
        <f t="shared" ca="1" si="251"/>
        <v>2.2014839476513481</v>
      </c>
    </row>
    <row r="16078" spans="1:1" x14ac:dyDescent="0.3">
      <c r="A16078">
        <f t="shared" ca="1" si="251"/>
        <v>0.15805276564714391</v>
      </c>
    </row>
    <row r="16079" spans="1:1" x14ac:dyDescent="0.3">
      <c r="A16079">
        <f t="shared" ca="1" si="251"/>
        <v>-0.65238992491973924</v>
      </c>
    </row>
    <row r="16080" spans="1:1" x14ac:dyDescent="0.3">
      <c r="A16080">
        <f t="shared" ca="1" si="251"/>
        <v>-1.4116462920060626</v>
      </c>
    </row>
    <row r="16081" spans="1:1" x14ac:dyDescent="0.3">
      <c r="A16081">
        <f t="shared" ca="1" si="251"/>
        <v>-0.82685201886231008</v>
      </c>
    </row>
    <row r="16082" spans="1:1" x14ac:dyDescent="0.3">
      <c r="A16082">
        <f t="shared" ca="1" si="251"/>
        <v>-1.3232498976199771</v>
      </c>
    </row>
    <row r="16083" spans="1:1" x14ac:dyDescent="0.3">
      <c r="A16083">
        <f t="shared" ca="1" si="251"/>
        <v>1.361858468436661</v>
      </c>
    </row>
    <row r="16084" spans="1:1" x14ac:dyDescent="0.3">
      <c r="A16084">
        <f t="shared" ca="1" si="251"/>
        <v>-0.15573934504606568</v>
      </c>
    </row>
    <row r="16085" spans="1:1" x14ac:dyDescent="0.3">
      <c r="A16085">
        <f t="shared" ca="1" si="251"/>
        <v>0.58193299745619098</v>
      </c>
    </row>
    <row r="16086" spans="1:1" x14ac:dyDescent="0.3">
      <c r="A16086">
        <f t="shared" ca="1" si="251"/>
        <v>0.25137052145596767</v>
      </c>
    </row>
    <row r="16087" spans="1:1" x14ac:dyDescent="0.3">
      <c r="A16087">
        <f t="shared" ca="1" si="251"/>
        <v>0.25587452599713056</v>
      </c>
    </row>
    <row r="16088" spans="1:1" x14ac:dyDescent="0.3">
      <c r="A16088">
        <f t="shared" ca="1" si="251"/>
        <v>-6.0001438839391276E-2</v>
      </c>
    </row>
    <row r="16089" spans="1:1" x14ac:dyDescent="0.3">
      <c r="A16089">
        <f t="shared" ca="1" si="251"/>
        <v>0.7885791269177348</v>
      </c>
    </row>
    <row r="16090" spans="1:1" x14ac:dyDescent="0.3">
      <c r="A16090">
        <f t="shared" ca="1" si="251"/>
        <v>-0.95938147840209698</v>
      </c>
    </row>
    <row r="16091" spans="1:1" x14ac:dyDescent="0.3">
      <c r="A16091">
        <f t="shared" ca="1" si="251"/>
        <v>0.33683459630226492</v>
      </c>
    </row>
    <row r="16092" spans="1:1" x14ac:dyDescent="0.3">
      <c r="A16092">
        <f t="shared" ca="1" si="251"/>
        <v>0.85872346749263151</v>
      </c>
    </row>
    <row r="16093" spans="1:1" x14ac:dyDescent="0.3">
      <c r="A16093">
        <f t="shared" ca="1" si="251"/>
        <v>0.73837801562035787</v>
      </c>
    </row>
    <row r="16094" spans="1:1" x14ac:dyDescent="0.3">
      <c r="A16094">
        <f t="shared" ca="1" si="251"/>
        <v>0.41295060670726302</v>
      </c>
    </row>
    <row r="16095" spans="1:1" x14ac:dyDescent="0.3">
      <c r="A16095">
        <f t="shared" ca="1" si="251"/>
        <v>-0.71086499188793473</v>
      </c>
    </row>
    <row r="16096" spans="1:1" x14ac:dyDescent="0.3">
      <c r="A16096">
        <f t="shared" ca="1" si="251"/>
        <v>1.1401250225502453</v>
      </c>
    </row>
    <row r="16097" spans="1:1" x14ac:dyDescent="0.3">
      <c r="A16097">
        <f t="shared" ca="1" si="251"/>
        <v>1.5782126113587185</v>
      </c>
    </row>
    <row r="16098" spans="1:1" x14ac:dyDescent="0.3">
      <c r="A16098">
        <f t="shared" ca="1" si="251"/>
        <v>0.28698335250631207</v>
      </c>
    </row>
    <row r="16099" spans="1:1" x14ac:dyDescent="0.3">
      <c r="A16099">
        <f t="shared" ca="1" si="251"/>
        <v>0.26264101868619188</v>
      </c>
    </row>
    <row r="16100" spans="1:1" x14ac:dyDescent="0.3">
      <c r="A16100">
        <f t="shared" ca="1" si="251"/>
        <v>0.11821162038706237</v>
      </c>
    </row>
    <row r="16101" spans="1:1" x14ac:dyDescent="0.3">
      <c r="A16101">
        <f t="shared" ca="1" si="251"/>
        <v>-0.89628141748428014</v>
      </c>
    </row>
    <row r="16102" spans="1:1" x14ac:dyDescent="0.3">
      <c r="A16102">
        <f t="shared" ca="1" si="251"/>
        <v>1.1922427978559675</v>
      </c>
    </row>
    <row r="16103" spans="1:1" x14ac:dyDescent="0.3">
      <c r="A16103">
        <f t="shared" ca="1" si="251"/>
        <v>1.0660246383067613</v>
      </c>
    </row>
    <row r="16104" spans="1:1" x14ac:dyDescent="0.3">
      <c r="A16104">
        <f t="shared" ca="1" si="251"/>
        <v>0.82882408921260742</v>
      </c>
    </row>
    <row r="16105" spans="1:1" x14ac:dyDescent="0.3">
      <c r="A16105">
        <f t="shared" ca="1" si="251"/>
        <v>1.7461634263110577</v>
      </c>
    </row>
    <row r="16106" spans="1:1" x14ac:dyDescent="0.3">
      <c r="A16106">
        <f t="shared" ca="1" si="251"/>
        <v>0.3000281815374512</v>
      </c>
    </row>
    <row r="16107" spans="1:1" x14ac:dyDescent="0.3">
      <c r="A16107">
        <f t="shared" ca="1" si="251"/>
        <v>-1.1036022981832962</v>
      </c>
    </row>
    <row r="16108" spans="1:1" x14ac:dyDescent="0.3">
      <c r="A16108">
        <f t="shared" ca="1" si="251"/>
        <v>0.3750200652296875</v>
      </c>
    </row>
    <row r="16109" spans="1:1" x14ac:dyDescent="0.3">
      <c r="A16109">
        <f t="shared" ca="1" si="251"/>
        <v>-0.22481959349600295</v>
      </c>
    </row>
    <row r="16110" spans="1:1" x14ac:dyDescent="0.3">
      <c r="A16110">
        <f t="shared" ca="1" si="251"/>
        <v>0.84667514242780484</v>
      </c>
    </row>
    <row r="16111" spans="1:1" x14ac:dyDescent="0.3">
      <c r="A16111">
        <f t="shared" ca="1" si="251"/>
        <v>0.51288820396087098</v>
      </c>
    </row>
    <row r="16112" spans="1:1" x14ac:dyDescent="0.3">
      <c r="A16112">
        <f t="shared" ca="1" si="251"/>
        <v>-0.1514796054146009</v>
      </c>
    </row>
    <row r="16113" spans="1:1" x14ac:dyDescent="0.3">
      <c r="A16113">
        <f t="shared" ca="1" si="251"/>
        <v>0.73258909170568698</v>
      </c>
    </row>
    <row r="16114" spans="1:1" x14ac:dyDescent="0.3">
      <c r="A16114">
        <f t="shared" ca="1" si="251"/>
        <v>1.1360690010273462</v>
      </c>
    </row>
    <row r="16115" spans="1:1" x14ac:dyDescent="0.3">
      <c r="A16115">
        <f t="shared" ca="1" si="251"/>
        <v>0.84274673414450074</v>
      </c>
    </row>
    <row r="16116" spans="1:1" x14ac:dyDescent="0.3">
      <c r="A16116">
        <f t="shared" ca="1" si="251"/>
        <v>-0.80015961475896236</v>
      </c>
    </row>
    <row r="16117" spans="1:1" x14ac:dyDescent="0.3">
      <c r="A16117">
        <f t="shared" ca="1" si="251"/>
        <v>-9.3214376077492667E-2</v>
      </c>
    </row>
    <row r="16118" spans="1:1" x14ac:dyDescent="0.3">
      <c r="A16118">
        <f t="shared" ca="1" si="251"/>
        <v>-1.1886258227688913</v>
      </c>
    </row>
    <row r="16119" spans="1:1" x14ac:dyDescent="0.3">
      <c r="A16119">
        <f t="shared" ca="1" si="251"/>
        <v>-0.46090732729205064</v>
      </c>
    </row>
    <row r="16120" spans="1:1" x14ac:dyDescent="0.3">
      <c r="A16120">
        <f t="shared" ca="1" si="251"/>
        <v>1.1404636456990427</v>
      </c>
    </row>
    <row r="16121" spans="1:1" x14ac:dyDescent="0.3">
      <c r="A16121">
        <f t="shared" ca="1" si="251"/>
        <v>1.2245907708246366</v>
      </c>
    </row>
    <row r="16122" spans="1:1" x14ac:dyDescent="0.3">
      <c r="A16122">
        <f t="shared" ca="1" si="251"/>
        <v>6.1877430305503252E-2</v>
      </c>
    </row>
    <row r="16123" spans="1:1" x14ac:dyDescent="0.3">
      <c r="A16123">
        <f t="shared" ca="1" si="251"/>
        <v>-0.8786693349851763</v>
      </c>
    </row>
    <row r="16124" spans="1:1" x14ac:dyDescent="0.3">
      <c r="A16124">
        <f t="shared" ca="1" si="251"/>
        <v>-1.4348390526220325</v>
      </c>
    </row>
    <row r="16125" spans="1:1" x14ac:dyDescent="0.3">
      <c r="A16125">
        <f t="shared" ca="1" si="251"/>
        <v>0.4512753695379873</v>
      </c>
    </row>
    <row r="16126" spans="1:1" x14ac:dyDescent="0.3">
      <c r="A16126">
        <f t="shared" ca="1" si="251"/>
        <v>-0.3602498624523488</v>
      </c>
    </row>
    <row r="16127" spans="1:1" x14ac:dyDescent="0.3">
      <c r="A16127">
        <f t="shared" ca="1" si="251"/>
        <v>1.2569147175369504</v>
      </c>
    </row>
    <row r="16128" spans="1:1" x14ac:dyDescent="0.3">
      <c r="A16128">
        <f t="shared" ca="1" si="251"/>
        <v>1.2097749328710856</v>
      </c>
    </row>
    <row r="16129" spans="1:1" x14ac:dyDescent="0.3">
      <c r="A16129">
        <f t="shared" ca="1" si="251"/>
        <v>0.39117166008126059</v>
      </c>
    </row>
    <row r="16130" spans="1:1" x14ac:dyDescent="0.3">
      <c r="A16130">
        <f t="shared" ca="1" si="251"/>
        <v>0.10136787008920252</v>
      </c>
    </row>
    <row r="16131" spans="1:1" x14ac:dyDescent="0.3">
      <c r="A16131">
        <f t="shared" ref="A16131:A16194" ca="1" si="252">_xlfn.NORM.INV(RAND(),0,1)</f>
        <v>0.25725854408098769</v>
      </c>
    </row>
    <row r="16132" spans="1:1" x14ac:dyDescent="0.3">
      <c r="A16132">
        <f t="shared" ca="1" si="252"/>
        <v>0.34747380958612956</v>
      </c>
    </row>
    <row r="16133" spans="1:1" x14ac:dyDescent="0.3">
      <c r="A16133">
        <f t="shared" ca="1" si="252"/>
        <v>0.59615699222658425</v>
      </c>
    </row>
    <row r="16134" spans="1:1" x14ac:dyDescent="0.3">
      <c r="A16134">
        <f t="shared" ca="1" si="252"/>
        <v>-2.3961007647744221</v>
      </c>
    </row>
    <row r="16135" spans="1:1" x14ac:dyDescent="0.3">
      <c r="A16135">
        <f t="shared" ca="1" si="252"/>
        <v>0.57823164364938862</v>
      </c>
    </row>
    <row r="16136" spans="1:1" x14ac:dyDescent="0.3">
      <c r="A16136">
        <f t="shared" ca="1" si="252"/>
        <v>-0.88324940042634315</v>
      </c>
    </row>
    <row r="16137" spans="1:1" x14ac:dyDescent="0.3">
      <c r="A16137">
        <f t="shared" ca="1" si="252"/>
        <v>1.4031252258292835</v>
      </c>
    </row>
    <row r="16138" spans="1:1" x14ac:dyDescent="0.3">
      <c r="A16138">
        <f t="shared" ca="1" si="252"/>
        <v>1.0433943808499337</v>
      </c>
    </row>
    <row r="16139" spans="1:1" x14ac:dyDescent="0.3">
      <c r="A16139">
        <f t="shared" ca="1" si="252"/>
        <v>0.81590333798791492</v>
      </c>
    </row>
    <row r="16140" spans="1:1" x14ac:dyDescent="0.3">
      <c r="A16140">
        <f t="shared" ca="1" si="252"/>
        <v>-0.82858334751280394</v>
      </c>
    </row>
    <row r="16141" spans="1:1" x14ac:dyDescent="0.3">
      <c r="A16141">
        <f t="shared" ca="1" si="252"/>
        <v>-2.1239628524202221</v>
      </c>
    </row>
    <row r="16142" spans="1:1" x14ac:dyDescent="0.3">
      <c r="A16142">
        <f t="shared" ca="1" si="252"/>
        <v>1.0363604501697878</v>
      </c>
    </row>
    <row r="16143" spans="1:1" x14ac:dyDescent="0.3">
      <c r="A16143">
        <f t="shared" ca="1" si="252"/>
        <v>8.6611819509455623E-2</v>
      </c>
    </row>
    <row r="16144" spans="1:1" x14ac:dyDescent="0.3">
      <c r="A16144">
        <f t="shared" ca="1" si="252"/>
        <v>-0.79448767587992608</v>
      </c>
    </row>
    <row r="16145" spans="1:1" x14ac:dyDescent="0.3">
      <c r="A16145">
        <f t="shared" ca="1" si="252"/>
        <v>2.0719100309486507</v>
      </c>
    </row>
    <row r="16146" spans="1:1" x14ac:dyDescent="0.3">
      <c r="A16146">
        <f t="shared" ca="1" si="252"/>
        <v>1.3196663559200932</v>
      </c>
    </row>
    <row r="16147" spans="1:1" x14ac:dyDescent="0.3">
      <c r="A16147">
        <f t="shared" ca="1" si="252"/>
        <v>-1.2656269642537308</v>
      </c>
    </row>
    <row r="16148" spans="1:1" x14ac:dyDescent="0.3">
      <c r="A16148">
        <f t="shared" ca="1" si="252"/>
        <v>-1.0948553705066244</v>
      </c>
    </row>
    <row r="16149" spans="1:1" x14ac:dyDescent="0.3">
      <c r="A16149">
        <f t="shared" ca="1" si="252"/>
        <v>-0.65594014091912567</v>
      </c>
    </row>
    <row r="16150" spans="1:1" x14ac:dyDescent="0.3">
      <c r="A16150">
        <f t="shared" ca="1" si="252"/>
        <v>-0.38435464881285525</v>
      </c>
    </row>
    <row r="16151" spans="1:1" x14ac:dyDescent="0.3">
      <c r="A16151">
        <f t="shared" ca="1" si="252"/>
        <v>6.4957232815132146E-2</v>
      </c>
    </row>
    <row r="16152" spans="1:1" x14ac:dyDescent="0.3">
      <c r="A16152">
        <f t="shared" ca="1" si="252"/>
        <v>-0.30339753844326789</v>
      </c>
    </row>
    <row r="16153" spans="1:1" x14ac:dyDescent="0.3">
      <c r="A16153">
        <f t="shared" ca="1" si="252"/>
        <v>-0.64941220067619965</v>
      </c>
    </row>
    <row r="16154" spans="1:1" x14ac:dyDescent="0.3">
      <c r="A16154">
        <f t="shared" ca="1" si="252"/>
        <v>0.26989762470186268</v>
      </c>
    </row>
    <row r="16155" spans="1:1" x14ac:dyDescent="0.3">
      <c r="A16155">
        <f t="shared" ca="1" si="252"/>
        <v>0.30701450361236748</v>
      </c>
    </row>
    <row r="16156" spans="1:1" x14ac:dyDescent="0.3">
      <c r="A16156">
        <f t="shared" ca="1" si="252"/>
        <v>-0.81695809995749835</v>
      </c>
    </row>
    <row r="16157" spans="1:1" x14ac:dyDescent="0.3">
      <c r="A16157">
        <f t="shared" ca="1" si="252"/>
        <v>-0.82843172951022237</v>
      </c>
    </row>
    <row r="16158" spans="1:1" x14ac:dyDescent="0.3">
      <c r="A16158">
        <f t="shared" ca="1" si="252"/>
        <v>0.90288134817971832</v>
      </c>
    </row>
    <row r="16159" spans="1:1" x14ac:dyDescent="0.3">
      <c r="A16159">
        <f t="shared" ca="1" si="252"/>
        <v>-5.6334441351338728E-2</v>
      </c>
    </row>
    <row r="16160" spans="1:1" x14ac:dyDescent="0.3">
      <c r="A16160">
        <f t="shared" ca="1" si="252"/>
        <v>0.94565476099154333</v>
      </c>
    </row>
    <row r="16161" spans="1:1" x14ac:dyDescent="0.3">
      <c r="A16161">
        <f t="shared" ca="1" si="252"/>
        <v>0.25239195029904249</v>
      </c>
    </row>
    <row r="16162" spans="1:1" x14ac:dyDescent="0.3">
      <c r="A16162">
        <f t="shared" ca="1" si="252"/>
        <v>-0.74284868152147077</v>
      </c>
    </row>
    <row r="16163" spans="1:1" x14ac:dyDescent="0.3">
      <c r="A16163">
        <f t="shared" ca="1" si="252"/>
        <v>0.51134264136026719</v>
      </c>
    </row>
    <row r="16164" spans="1:1" x14ac:dyDescent="0.3">
      <c r="A16164">
        <f t="shared" ca="1" si="252"/>
        <v>-2.9261546390476814</v>
      </c>
    </row>
    <row r="16165" spans="1:1" x14ac:dyDescent="0.3">
      <c r="A16165">
        <f t="shared" ca="1" si="252"/>
        <v>-1.2839697715165177</v>
      </c>
    </row>
    <row r="16166" spans="1:1" x14ac:dyDescent="0.3">
      <c r="A16166">
        <f t="shared" ca="1" si="252"/>
        <v>0.18368235597792013</v>
      </c>
    </row>
    <row r="16167" spans="1:1" x14ac:dyDescent="0.3">
      <c r="A16167">
        <f t="shared" ca="1" si="252"/>
        <v>-0.51021308457394376</v>
      </c>
    </row>
    <row r="16168" spans="1:1" x14ac:dyDescent="0.3">
      <c r="A16168">
        <f t="shared" ca="1" si="252"/>
        <v>-0.76298061886797663</v>
      </c>
    </row>
    <row r="16169" spans="1:1" x14ac:dyDescent="0.3">
      <c r="A16169">
        <f t="shared" ca="1" si="252"/>
        <v>-0.45711312112766561</v>
      </c>
    </row>
    <row r="16170" spans="1:1" x14ac:dyDescent="0.3">
      <c r="A16170">
        <f t="shared" ca="1" si="252"/>
        <v>-1.2503942209811418</v>
      </c>
    </row>
    <row r="16171" spans="1:1" x14ac:dyDescent="0.3">
      <c r="A16171">
        <f t="shared" ca="1" si="252"/>
        <v>-0.76263223421945037</v>
      </c>
    </row>
    <row r="16172" spans="1:1" x14ac:dyDescent="0.3">
      <c r="A16172">
        <f t="shared" ca="1" si="252"/>
        <v>-0.8969779462219899</v>
      </c>
    </row>
    <row r="16173" spans="1:1" x14ac:dyDescent="0.3">
      <c r="A16173">
        <f t="shared" ca="1" si="252"/>
        <v>0.24129823556730415</v>
      </c>
    </row>
    <row r="16174" spans="1:1" x14ac:dyDescent="0.3">
      <c r="A16174">
        <f t="shared" ca="1" si="252"/>
        <v>2.1473704884557896</v>
      </c>
    </row>
    <row r="16175" spans="1:1" x14ac:dyDescent="0.3">
      <c r="A16175">
        <f t="shared" ca="1" si="252"/>
        <v>1.1598192017468167</v>
      </c>
    </row>
    <row r="16176" spans="1:1" x14ac:dyDescent="0.3">
      <c r="A16176">
        <f t="shared" ca="1" si="252"/>
        <v>-1.3061536890765899</v>
      </c>
    </row>
    <row r="16177" spans="1:1" x14ac:dyDescent="0.3">
      <c r="A16177">
        <f t="shared" ca="1" si="252"/>
        <v>1.3358327796682565</v>
      </c>
    </row>
    <row r="16178" spans="1:1" x14ac:dyDescent="0.3">
      <c r="A16178">
        <f t="shared" ca="1" si="252"/>
        <v>-0.67376163155674351</v>
      </c>
    </row>
    <row r="16179" spans="1:1" x14ac:dyDescent="0.3">
      <c r="A16179">
        <f t="shared" ca="1" si="252"/>
        <v>1.4699725371261847</v>
      </c>
    </row>
    <row r="16180" spans="1:1" x14ac:dyDescent="0.3">
      <c r="A16180">
        <f t="shared" ca="1" si="252"/>
        <v>0.35858371150203738</v>
      </c>
    </row>
    <row r="16181" spans="1:1" x14ac:dyDescent="0.3">
      <c r="A16181">
        <f t="shared" ca="1" si="252"/>
        <v>-9.5536021581305683E-2</v>
      </c>
    </row>
    <row r="16182" spans="1:1" x14ac:dyDescent="0.3">
      <c r="A16182">
        <f t="shared" ca="1" si="252"/>
        <v>-1.9366640242340105</v>
      </c>
    </row>
    <row r="16183" spans="1:1" x14ac:dyDescent="0.3">
      <c r="A16183">
        <f t="shared" ca="1" si="252"/>
        <v>-0.16715674169283726</v>
      </c>
    </row>
    <row r="16184" spans="1:1" x14ac:dyDescent="0.3">
      <c r="A16184">
        <f t="shared" ca="1" si="252"/>
        <v>0.68511857775923002</v>
      </c>
    </row>
    <row r="16185" spans="1:1" x14ac:dyDescent="0.3">
      <c r="A16185">
        <f t="shared" ca="1" si="252"/>
        <v>0.54779692180347672</v>
      </c>
    </row>
    <row r="16186" spans="1:1" x14ac:dyDescent="0.3">
      <c r="A16186">
        <f t="shared" ca="1" si="252"/>
        <v>0.59480744281619413</v>
      </c>
    </row>
    <row r="16187" spans="1:1" x14ac:dyDescent="0.3">
      <c r="A16187">
        <f t="shared" ca="1" si="252"/>
        <v>-4.9208214704977091E-2</v>
      </c>
    </row>
    <row r="16188" spans="1:1" x14ac:dyDescent="0.3">
      <c r="A16188">
        <f t="shared" ca="1" si="252"/>
        <v>-0.37813375247277864</v>
      </c>
    </row>
    <row r="16189" spans="1:1" x14ac:dyDescent="0.3">
      <c r="A16189">
        <f t="shared" ca="1" si="252"/>
        <v>0.96381189532095579</v>
      </c>
    </row>
    <row r="16190" spans="1:1" x14ac:dyDescent="0.3">
      <c r="A16190">
        <f t="shared" ca="1" si="252"/>
        <v>0.91033285132657715</v>
      </c>
    </row>
    <row r="16191" spans="1:1" x14ac:dyDescent="0.3">
      <c r="A16191">
        <f t="shared" ca="1" si="252"/>
        <v>-1.3524354292825511</v>
      </c>
    </row>
    <row r="16192" spans="1:1" x14ac:dyDescent="0.3">
      <c r="A16192">
        <f t="shared" ca="1" si="252"/>
        <v>3.1565387137658926E-2</v>
      </c>
    </row>
    <row r="16193" spans="1:1" x14ac:dyDescent="0.3">
      <c r="A16193">
        <f t="shared" ca="1" si="252"/>
        <v>0.54101345678567259</v>
      </c>
    </row>
    <row r="16194" spans="1:1" x14ac:dyDescent="0.3">
      <c r="A16194">
        <f t="shared" ca="1" si="252"/>
        <v>-7.5142093341147992E-2</v>
      </c>
    </row>
    <row r="16195" spans="1:1" x14ac:dyDescent="0.3">
      <c r="A16195">
        <f t="shared" ref="A16195:A16258" ca="1" si="253">_xlfn.NORM.INV(RAND(),0,1)</f>
        <v>-1.7309324123523397</v>
      </c>
    </row>
    <row r="16196" spans="1:1" x14ac:dyDescent="0.3">
      <c r="A16196">
        <f t="shared" ca="1" si="253"/>
        <v>0.46687396177956086</v>
      </c>
    </row>
    <row r="16197" spans="1:1" x14ac:dyDescent="0.3">
      <c r="A16197">
        <f t="shared" ca="1" si="253"/>
        <v>0.95044770249461696</v>
      </c>
    </row>
    <row r="16198" spans="1:1" x14ac:dyDescent="0.3">
      <c r="A16198">
        <f t="shared" ca="1" si="253"/>
        <v>-1.4178164354232696</v>
      </c>
    </row>
    <row r="16199" spans="1:1" x14ac:dyDescent="0.3">
      <c r="A16199">
        <f t="shared" ca="1" si="253"/>
        <v>7.8086918752888521E-2</v>
      </c>
    </row>
    <row r="16200" spans="1:1" x14ac:dyDescent="0.3">
      <c r="A16200">
        <f t="shared" ca="1" si="253"/>
        <v>0.71561747769774431</v>
      </c>
    </row>
    <row r="16201" spans="1:1" x14ac:dyDescent="0.3">
      <c r="A16201">
        <f t="shared" ca="1" si="253"/>
        <v>-1.2635685379160553</v>
      </c>
    </row>
    <row r="16202" spans="1:1" x14ac:dyDescent="0.3">
      <c r="A16202">
        <f t="shared" ca="1" si="253"/>
        <v>4.38785253675626E-2</v>
      </c>
    </row>
    <row r="16203" spans="1:1" x14ac:dyDescent="0.3">
      <c r="A16203">
        <f t="shared" ca="1" si="253"/>
        <v>0.4079576547603852</v>
      </c>
    </row>
    <row r="16204" spans="1:1" x14ac:dyDescent="0.3">
      <c r="A16204">
        <f t="shared" ca="1" si="253"/>
        <v>1.5532635751995447</v>
      </c>
    </row>
    <row r="16205" spans="1:1" x14ac:dyDescent="0.3">
      <c r="A16205">
        <f t="shared" ca="1" si="253"/>
        <v>2.0916619491001485</v>
      </c>
    </row>
    <row r="16206" spans="1:1" x14ac:dyDescent="0.3">
      <c r="A16206">
        <f t="shared" ca="1" si="253"/>
        <v>-0.26074773519301003</v>
      </c>
    </row>
    <row r="16207" spans="1:1" x14ac:dyDescent="0.3">
      <c r="A16207">
        <f t="shared" ca="1" si="253"/>
        <v>0.19015189926403436</v>
      </c>
    </row>
    <row r="16208" spans="1:1" x14ac:dyDescent="0.3">
      <c r="A16208">
        <f t="shared" ca="1" si="253"/>
        <v>-0.19514692823659963</v>
      </c>
    </row>
    <row r="16209" spans="1:1" x14ac:dyDescent="0.3">
      <c r="A16209">
        <f t="shared" ca="1" si="253"/>
        <v>-0.37423984425180995</v>
      </c>
    </row>
    <row r="16210" spans="1:1" x14ac:dyDescent="0.3">
      <c r="A16210">
        <f t="shared" ca="1" si="253"/>
        <v>-2.1425918818361245</v>
      </c>
    </row>
    <row r="16211" spans="1:1" x14ac:dyDescent="0.3">
      <c r="A16211">
        <f t="shared" ca="1" si="253"/>
        <v>0.87258947481064519</v>
      </c>
    </row>
    <row r="16212" spans="1:1" x14ac:dyDescent="0.3">
      <c r="A16212">
        <f t="shared" ca="1" si="253"/>
        <v>-1.4444622145908157</v>
      </c>
    </row>
    <row r="16213" spans="1:1" x14ac:dyDescent="0.3">
      <c r="A16213">
        <f t="shared" ca="1" si="253"/>
        <v>-1.7500790375919624</v>
      </c>
    </row>
    <row r="16214" spans="1:1" x14ac:dyDescent="0.3">
      <c r="A16214">
        <f t="shared" ca="1" si="253"/>
        <v>1.0655188278865002</v>
      </c>
    </row>
    <row r="16215" spans="1:1" x14ac:dyDescent="0.3">
      <c r="A16215">
        <f t="shared" ca="1" si="253"/>
        <v>0.50382340082498034</v>
      </c>
    </row>
    <row r="16216" spans="1:1" x14ac:dyDescent="0.3">
      <c r="A16216">
        <f t="shared" ca="1" si="253"/>
        <v>0.65401758833128854</v>
      </c>
    </row>
    <row r="16217" spans="1:1" x14ac:dyDescent="0.3">
      <c r="A16217">
        <f t="shared" ca="1" si="253"/>
        <v>8.87440040708036E-2</v>
      </c>
    </row>
    <row r="16218" spans="1:1" x14ac:dyDescent="0.3">
      <c r="A16218">
        <f t="shared" ca="1" si="253"/>
        <v>-9.7806459978798291E-2</v>
      </c>
    </row>
    <row r="16219" spans="1:1" x14ac:dyDescent="0.3">
      <c r="A16219">
        <f t="shared" ca="1" si="253"/>
        <v>-1.0402838741289637</v>
      </c>
    </row>
    <row r="16220" spans="1:1" x14ac:dyDescent="0.3">
      <c r="A16220">
        <f t="shared" ca="1" si="253"/>
        <v>-1.2914795921680065</v>
      </c>
    </row>
    <row r="16221" spans="1:1" x14ac:dyDescent="0.3">
      <c r="A16221">
        <f t="shared" ca="1" si="253"/>
        <v>-0.2947336522479187</v>
      </c>
    </row>
    <row r="16222" spans="1:1" x14ac:dyDescent="0.3">
      <c r="A16222">
        <f t="shared" ca="1" si="253"/>
        <v>-0.52555536919995904</v>
      </c>
    </row>
    <row r="16223" spans="1:1" x14ac:dyDescent="0.3">
      <c r="A16223">
        <f t="shared" ca="1" si="253"/>
        <v>-1.1440985287623671</v>
      </c>
    </row>
    <row r="16224" spans="1:1" x14ac:dyDescent="0.3">
      <c r="A16224">
        <f t="shared" ca="1" si="253"/>
        <v>1.5406181268119743</v>
      </c>
    </row>
    <row r="16225" spans="1:1" x14ac:dyDescent="0.3">
      <c r="A16225">
        <f t="shared" ca="1" si="253"/>
        <v>-0.15592045823226897</v>
      </c>
    </row>
    <row r="16226" spans="1:1" x14ac:dyDescent="0.3">
      <c r="A16226">
        <f t="shared" ca="1" si="253"/>
        <v>2.1607367903205971E-3</v>
      </c>
    </row>
    <row r="16227" spans="1:1" x14ac:dyDescent="0.3">
      <c r="A16227">
        <f t="shared" ca="1" si="253"/>
        <v>-1.4283591258317156</v>
      </c>
    </row>
    <row r="16228" spans="1:1" x14ac:dyDescent="0.3">
      <c r="A16228">
        <f t="shared" ca="1" si="253"/>
        <v>-0.29196524789395184</v>
      </c>
    </row>
    <row r="16229" spans="1:1" x14ac:dyDescent="0.3">
      <c r="A16229">
        <f t="shared" ca="1" si="253"/>
        <v>0.92798591457966029</v>
      </c>
    </row>
    <row r="16230" spans="1:1" x14ac:dyDescent="0.3">
      <c r="A16230">
        <f t="shared" ca="1" si="253"/>
        <v>0.65093185833339695</v>
      </c>
    </row>
    <row r="16231" spans="1:1" x14ac:dyDescent="0.3">
      <c r="A16231">
        <f t="shared" ca="1" si="253"/>
        <v>-0.19608398817835121</v>
      </c>
    </row>
    <row r="16232" spans="1:1" x14ac:dyDescent="0.3">
      <c r="A16232">
        <f t="shared" ca="1" si="253"/>
        <v>-9.0337695334799573E-2</v>
      </c>
    </row>
    <row r="16233" spans="1:1" x14ac:dyDescent="0.3">
      <c r="A16233">
        <f t="shared" ca="1" si="253"/>
        <v>-1.8526967758924751</v>
      </c>
    </row>
    <row r="16234" spans="1:1" x14ac:dyDescent="0.3">
      <c r="A16234">
        <f t="shared" ca="1" si="253"/>
        <v>0.45368757327654158</v>
      </c>
    </row>
    <row r="16235" spans="1:1" x14ac:dyDescent="0.3">
      <c r="A16235">
        <f t="shared" ca="1" si="253"/>
        <v>-0.94884762256616695</v>
      </c>
    </row>
    <row r="16236" spans="1:1" x14ac:dyDescent="0.3">
      <c r="A16236">
        <f t="shared" ca="1" si="253"/>
        <v>0.58796143559486347</v>
      </c>
    </row>
    <row r="16237" spans="1:1" x14ac:dyDescent="0.3">
      <c r="A16237">
        <f t="shared" ca="1" si="253"/>
        <v>0.16929164792090701</v>
      </c>
    </row>
    <row r="16238" spans="1:1" x14ac:dyDescent="0.3">
      <c r="A16238">
        <f t="shared" ca="1" si="253"/>
        <v>-0.48144081081047346</v>
      </c>
    </row>
    <row r="16239" spans="1:1" x14ac:dyDescent="0.3">
      <c r="A16239">
        <f t="shared" ca="1" si="253"/>
        <v>1.3295473088585976</v>
      </c>
    </row>
    <row r="16240" spans="1:1" x14ac:dyDescent="0.3">
      <c r="A16240">
        <f t="shared" ca="1" si="253"/>
        <v>-0.43140531930357484</v>
      </c>
    </row>
    <row r="16241" spans="1:1" x14ac:dyDescent="0.3">
      <c r="A16241">
        <f t="shared" ca="1" si="253"/>
        <v>-0.26716217066531789</v>
      </c>
    </row>
    <row r="16242" spans="1:1" x14ac:dyDescent="0.3">
      <c r="A16242">
        <f t="shared" ca="1" si="253"/>
        <v>1.8881730683353315</v>
      </c>
    </row>
    <row r="16243" spans="1:1" x14ac:dyDescent="0.3">
      <c r="A16243">
        <f t="shared" ca="1" si="253"/>
        <v>2.5795293633057277</v>
      </c>
    </row>
    <row r="16244" spans="1:1" x14ac:dyDescent="0.3">
      <c r="A16244">
        <f t="shared" ca="1" si="253"/>
        <v>-0.67654798707901254</v>
      </c>
    </row>
    <row r="16245" spans="1:1" x14ac:dyDescent="0.3">
      <c r="A16245">
        <f t="shared" ca="1" si="253"/>
        <v>0.72496496760941154</v>
      </c>
    </row>
    <row r="16246" spans="1:1" x14ac:dyDescent="0.3">
      <c r="A16246">
        <f t="shared" ca="1" si="253"/>
        <v>-0.74714491611668987</v>
      </c>
    </row>
    <row r="16247" spans="1:1" x14ac:dyDescent="0.3">
      <c r="A16247">
        <f t="shared" ca="1" si="253"/>
        <v>-4.9311794602355359E-2</v>
      </c>
    </row>
    <row r="16248" spans="1:1" x14ac:dyDescent="0.3">
      <c r="A16248">
        <f t="shared" ca="1" si="253"/>
        <v>1.6327162223758902</v>
      </c>
    </row>
    <row r="16249" spans="1:1" x14ac:dyDescent="0.3">
      <c r="A16249">
        <f t="shared" ca="1" si="253"/>
        <v>1.0984462638466777</v>
      </c>
    </row>
    <row r="16250" spans="1:1" x14ac:dyDescent="0.3">
      <c r="A16250">
        <f t="shared" ca="1" si="253"/>
        <v>0.41944251890014833</v>
      </c>
    </row>
    <row r="16251" spans="1:1" x14ac:dyDescent="0.3">
      <c r="A16251">
        <f t="shared" ca="1" si="253"/>
        <v>-0.57734861320551689</v>
      </c>
    </row>
    <row r="16252" spans="1:1" x14ac:dyDescent="0.3">
      <c r="A16252">
        <f t="shared" ca="1" si="253"/>
        <v>-0.89052250025896473</v>
      </c>
    </row>
    <row r="16253" spans="1:1" x14ac:dyDescent="0.3">
      <c r="A16253">
        <f t="shared" ca="1" si="253"/>
        <v>0.23245905036972411</v>
      </c>
    </row>
    <row r="16254" spans="1:1" x14ac:dyDescent="0.3">
      <c r="A16254">
        <f t="shared" ca="1" si="253"/>
        <v>0.75645710766084506</v>
      </c>
    </row>
    <row r="16255" spans="1:1" x14ac:dyDescent="0.3">
      <c r="A16255">
        <f t="shared" ca="1" si="253"/>
        <v>-0.7736814279858989</v>
      </c>
    </row>
    <row r="16256" spans="1:1" x14ac:dyDescent="0.3">
      <c r="A16256">
        <f t="shared" ca="1" si="253"/>
        <v>-0.70720527529193233</v>
      </c>
    </row>
    <row r="16257" spans="1:1" x14ac:dyDescent="0.3">
      <c r="A16257">
        <f t="shared" ca="1" si="253"/>
        <v>0.27026718304817043</v>
      </c>
    </row>
    <row r="16258" spans="1:1" x14ac:dyDescent="0.3">
      <c r="A16258">
        <f t="shared" ca="1" si="253"/>
        <v>0.26086321221346676</v>
      </c>
    </row>
    <row r="16259" spans="1:1" x14ac:dyDescent="0.3">
      <c r="A16259">
        <f t="shared" ref="A16259:A16322" ca="1" si="254">_xlfn.NORM.INV(RAND(),0,1)</f>
        <v>0.94295261069601455</v>
      </c>
    </row>
    <row r="16260" spans="1:1" x14ac:dyDescent="0.3">
      <c r="A16260">
        <f t="shared" ca="1" si="254"/>
        <v>1.2599185623254459</v>
      </c>
    </row>
    <row r="16261" spans="1:1" x14ac:dyDescent="0.3">
      <c r="A16261">
        <f t="shared" ca="1" si="254"/>
        <v>-0.50557836385834298</v>
      </c>
    </row>
    <row r="16262" spans="1:1" x14ac:dyDescent="0.3">
      <c r="A16262">
        <f t="shared" ca="1" si="254"/>
        <v>-0.12668710055448029</v>
      </c>
    </row>
    <row r="16263" spans="1:1" x14ac:dyDescent="0.3">
      <c r="A16263">
        <f t="shared" ca="1" si="254"/>
        <v>-0.5044310949930001</v>
      </c>
    </row>
    <row r="16264" spans="1:1" x14ac:dyDescent="0.3">
      <c r="A16264">
        <f t="shared" ca="1" si="254"/>
        <v>1.1173115465764532</v>
      </c>
    </row>
    <row r="16265" spans="1:1" x14ac:dyDescent="0.3">
      <c r="A16265">
        <f t="shared" ca="1" si="254"/>
        <v>-0.5460646987901826</v>
      </c>
    </row>
    <row r="16266" spans="1:1" x14ac:dyDescent="0.3">
      <c r="A16266">
        <f t="shared" ca="1" si="254"/>
        <v>-0.58995843834449002</v>
      </c>
    </row>
    <row r="16267" spans="1:1" x14ac:dyDescent="0.3">
      <c r="A16267">
        <f t="shared" ca="1" si="254"/>
        <v>-0.74317675686010287</v>
      </c>
    </row>
    <row r="16268" spans="1:1" x14ac:dyDescent="0.3">
      <c r="A16268">
        <f t="shared" ca="1" si="254"/>
        <v>-0.64793211116350402</v>
      </c>
    </row>
    <row r="16269" spans="1:1" x14ac:dyDescent="0.3">
      <c r="A16269">
        <f t="shared" ca="1" si="254"/>
        <v>2.1237042960973045</v>
      </c>
    </row>
    <row r="16270" spans="1:1" x14ac:dyDescent="0.3">
      <c r="A16270">
        <f t="shared" ca="1" si="254"/>
        <v>-9.6945130336205915E-2</v>
      </c>
    </row>
    <row r="16271" spans="1:1" x14ac:dyDescent="0.3">
      <c r="A16271">
        <f t="shared" ca="1" si="254"/>
        <v>-0.50565594371409062</v>
      </c>
    </row>
    <row r="16272" spans="1:1" x14ac:dyDescent="0.3">
      <c r="A16272">
        <f t="shared" ca="1" si="254"/>
        <v>1.1527383185705269</v>
      </c>
    </row>
    <row r="16273" spans="1:1" x14ac:dyDescent="0.3">
      <c r="A16273">
        <f t="shared" ca="1" si="254"/>
        <v>0.43838349636698515</v>
      </c>
    </row>
    <row r="16274" spans="1:1" x14ac:dyDescent="0.3">
      <c r="A16274">
        <f t="shared" ca="1" si="254"/>
        <v>1.8849445839469605</v>
      </c>
    </row>
    <row r="16275" spans="1:1" x14ac:dyDescent="0.3">
      <c r="A16275">
        <f t="shared" ca="1" si="254"/>
        <v>-0.80884650666012547</v>
      </c>
    </row>
    <row r="16276" spans="1:1" x14ac:dyDescent="0.3">
      <c r="A16276">
        <f t="shared" ca="1" si="254"/>
        <v>0.11522989079362485</v>
      </c>
    </row>
    <row r="16277" spans="1:1" x14ac:dyDescent="0.3">
      <c r="A16277">
        <f t="shared" ca="1" si="254"/>
        <v>-0.10215539268762898</v>
      </c>
    </row>
    <row r="16278" spans="1:1" x14ac:dyDescent="0.3">
      <c r="A16278">
        <f t="shared" ca="1" si="254"/>
        <v>-1.6366046943855084</v>
      </c>
    </row>
    <row r="16279" spans="1:1" x14ac:dyDescent="0.3">
      <c r="A16279">
        <f t="shared" ca="1" si="254"/>
        <v>1.0114101166503546</v>
      </c>
    </row>
    <row r="16280" spans="1:1" x14ac:dyDescent="0.3">
      <c r="A16280">
        <f t="shared" ca="1" si="254"/>
        <v>0.81612970777881577</v>
      </c>
    </row>
    <row r="16281" spans="1:1" x14ac:dyDescent="0.3">
      <c r="A16281">
        <f t="shared" ca="1" si="254"/>
        <v>-0.81886445594100699</v>
      </c>
    </row>
    <row r="16282" spans="1:1" x14ac:dyDescent="0.3">
      <c r="A16282">
        <f t="shared" ca="1" si="254"/>
        <v>-1.4571785507077319</v>
      </c>
    </row>
    <row r="16283" spans="1:1" x14ac:dyDescent="0.3">
      <c r="A16283">
        <f t="shared" ca="1" si="254"/>
        <v>0.47635561418902084</v>
      </c>
    </row>
    <row r="16284" spans="1:1" x14ac:dyDescent="0.3">
      <c r="A16284">
        <f t="shared" ca="1" si="254"/>
        <v>-0.73476831913959473</v>
      </c>
    </row>
    <row r="16285" spans="1:1" x14ac:dyDescent="0.3">
      <c r="A16285">
        <f t="shared" ca="1" si="254"/>
        <v>-0.68014046839595876</v>
      </c>
    </row>
    <row r="16286" spans="1:1" x14ac:dyDescent="0.3">
      <c r="A16286">
        <f t="shared" ca="1" si="254"/>
        <v>-0.28588285888015652</v>
      </c>
    </row>
    <row r="16287" spans="1:1" x14ac:dyDescent="0.3">
      <c r="A16287">
        <f t="shared" ca="1" si="254"/>
        <v>-1.2404973612202443</v>
      </c>
    </row>
    <row r="16288" spans="1:1" x14ac:dyDescent="0.3">
      <c r="A16288">
        <f t="shared" ca="1" si="254"/>
        <v>-8.9952059327569736E-2</v>
      </c>
    </row>
    <row r="16289" spans="1:1" x14ac:dyDescent="0.3">
      <c r="A16289">
        <f t="shared" ca="1" si="254"/>
        <v>9.2273879624200097E-2</v>
      </c>
    </row>
    <row r="16290" spans="1:1" x14ac:dyDescent="0.3">
      <c r="A16290">
        <f t="shared" ca="1" si="254"/>
        <v>0.51404296247011216</v>
      </c>
    </row>
    <row r="16291" spans="1:1" x14ac:dyDescent="0.3">
      <c r="A16291">
        <f t="shared" ca="1" si="254"/>
        <v>0.66753590770946758</v>
      </c>
    </row>
    <row r="16292" spans="1:1" x14ac:dyDescent="0.3">
      <c r="A16292">
        <f t="shared" ca="1" si="254"/>
        <v>0.82131136832874441</v>
      </c>
    </row>
    <row r="16293" spans="1:1" x14ac:dyDescent="0.3">
      <c r="A16293">
        <f t="shared" ca="1" si="254"/>
        <v>-0.19125251029782225</v>
      </c>
    </row>
    <row r="16294" spans="1:1" x14ac:dyDescent="0.3">
      <c r="A16294">
        <f t="shared" ca="1" si="254"/>
        <v>-0.29732348526989244</v>
      </c>
    </row>
    <row r="16295" spans="1:1" x14ac:dyDescent="0.3">
      <c r="A16295">
        <f t="shared" ca="1" si="254"/>
        <v>0.79266389490288036</v>
      </c>
    </row>
    <row r="16296" spans="1:1" x14ac:dyDescent="0.3">
      <c r="A16296">
        <f t="shared" ca="1" si="254"/>
        <v>0.27917180634679739</v>
      </c>
    </row>
    <row r="16297" spans="1:1" x14ac:dyDescent="0.3">
      <c r="A16297">
        <f t="shared" ca="1" si="254"/>
        <v>-1.4220115674483174</v>
      </c>
    </row>
    <row r="16298" spans="1:1" x14ac:dyDescent="0.3">
      <c r="A16298">
        <f t="shared" ca="1" si="254"/>
        <v>1.0122115412139443</v>
      </c>
    </row>
    <row r="16299" spans="1:1" x14ac:dyDescent="0.3">
      <c r="A16299">
        <f t="shared" ca="1" si="254"/>
        <v>6.5359574580444321E-2</v>
      </c>
    </row>
    <row r="16300" spans="1:1" x14ac:dyDescent="0.3">
      <c r="A16300">
        <f t="shared" ca="1" si="254"/>
        <v>-0.42905006868829526</v>
      </c>
    </row>
    <row r="16301" spans="1:1" x14ac:dyDescent="0.3">
      <c r="A16301">
        <f t="shared" ca="1" si="254"/>
        <v>-1.6852413700603041E-2</v>
      </c>
    </row>
    <row r="16302" spans="1:1" x14ac:dyDescent="0.3">
      <c r="A16302">
        <f t="shared" ca="1" si="254"/>
        <v>-0.64187143285354076</v>
      </c>
    </row>
    <row r="16303" spans="1:1" x14ac:dyDescent="0.3">
      <c r="A16303">
        <f t="shared" ca="1" si="254"/>
        <v>1.3556996329567361</v>
      </c>
    </row>
    <row r="16304" spans="1:1" x14ac:dyDescent="0.3">
      <c r="A16304">
        <f t="shared" ca="1" si="254"/>
        <v>-1.5079368532257167</v>
      </c>
    </row>
    <row r="16305" spans="1:1" x14ac:dyDescent="0.3">
      <c r="A16305">
        <f t="shared" ca="1" si="254"/>
        <v>0.12304902854362264</v>
      </c>
    </row>
    <row r="16306" spans="1:1" x14ac:dyDescent="0.3">
      <c r="A16306">
        <f t="shared" ca="1" si="254"/>
        <v>-1.0587023822820421</v>
      </c>
    </row>
    <row r="16307" spans="1:1" x14ac:dyDescent="0.3">
      <c r="A16307">
        <f t="shared" ca="1" si="254"/>
        <v>0.12067102246215218</v>
      </c>
    </row>
    <row r="16308" spans="1:1" x14ac:dyDescent="0.3">
      <c r="A16308">
        <f t="shared" ca="1" si="254"/>
        <v>-0.51659558174085052</v>
      </c>
    </row>
    <row r="16309" spans="1:1" x14ac:dyDescent="0.3">
      <c r="A16309">
        <f t="shared" ca="1" si="254"/>
        <v>0.4857498123322308</v>
      </c>
    </row>
    <row r="16310" spans="1:1" x14ac:dyDescent="0.3">
      <c r="A16310">
        <f t="shared" ca="1" si="254"/>
        <v>-2.0511901237973418</v>
      </c>
    </row>
    <row r="16311" spans="1:1" x14ac:dyDescent="0.3">
      <c r="A16311">
        <f t="shared" ca="1" si="254"/>
        <v>0.21059237776293493</v>
      </c>
    </row>
    <row r="16312" spans="1:1" x14ac:dyDescent="0.3">
      <c r="A16312">
        <f t="shared" ca="1" si="254"/>
        <v>1.360538103720051</v>
      </c>
    </row>
    <row r="16313" spans="1:1" x14ac:dyDescent="0.3">
      <c r="A16313">
        <f t="shared" ca="1" si="254"/>
        <v>-0.38034227217930799</v>
      </c>
    </row>
    <row r="16314" spans="1:1" x14ac:dyDescent="0.3">
      <c r="A16314">
        <f t="shared" ca="1" si="254"/>
        <v>0.74894581315734832</v>
      </c>
    </row>
    <row r="16315" spans="1:1" x14ac:dyDescent="0.3">
      <c r="A16315">
        <f t="shared" ca="1" si="254"/>
        <v>-0.73797514654684537</v>
      </c>
    </row>
    <row r="16316" spans="1:1" x14ac:dyDescent="0.3">
      <c r="A16316">
        <f t="shared" ca="1" si="254"/>
        <v>-0.61492803509685634</v>
      </c>
    </row>
    <row r="16317" spans="1:1" x14ac:dyDescent="0.3">
      <c r="A16317">
        <f t="shared" ca="1" si="254"/>
        <v>7.0722073682407821E-2</v>
      </c>
    </row>
    <row r="16318" spans="1:1" x14ac:dyDescent="0.3">
      <c r="A16318">
        <f t="shared" ca="1" si="254"/>
        <v>-6.9847964691330561E-2</v>
      </c>
    </row>
    <row r="16319" spans="1:1" x14ac:dyDescent="0.3">
      <c r="A16319">
        <f t="shared" ca="1" si="254"/>
        <v>-1.0839849233647754</v>
      </c>
    </row>
    <row r="16320" spans="1:1" x14ac:dyDescent="0.3">
      <c r="A16320">
        <f t="shared" ca="1" si="254"/>
        <v>0.66473094907877051</v>
      </c>
    </row>
    <row r="16321" spans="1:1" x14ac:dyDescent="0.3">
      <c r="A16321">
        <f t="shared" ca="1" si="254"/>
        <v>0.13460184701309319</v>
      </c>
    </row>
    <row r="16322" spans="1:1" x14ac:dyDescent="0.3">
      <c r="A16322">
        <f t="shared" ca="1" si="254"/>
        <v>-0.50713980962183536</v>
      </c>
    </row>
    <row r="16323" spans="1:1" x14ac:dyDescent="0.3">
      <c r="A16323">
        <f t="shared" ref="A16323:A16386" ca="1" si="255">_xlfn.NORM.INV(RAND(),0,1)</f>
        <v>4.5151734370601757E-2</v>
      </c>
    </row>
    <row r="16324" spans="1:1" x14ac:dyDescent="0.3">
      <c r="A16324">
        <f t="shared" ca="1" si="255"/>
        <v>-0.84383421702748351</v>
      </c>
    </row>
    <row r="16325" spans="1:1" x14ac:dyDescent="0.3">
      <c r="A16325">
        <f t="shared" ca="1" si="255"/>
        <v>0.52863524434206888</v>
      </c>
    </row>
    <row r="16326" spans="1:1" x14ac:dyDescent="0.3">
      <c r="A16326">
        <f t="shared" ca="1" si="255"/>
        <v>0.84223967339577654</v>
      </c>
    </row>
    <row r="16327" spans="1:1" x14ac:dyDescent="0.3">
      <c r="A16327">
        <f t="shared" ca="1" si="255"/>
        <v>1.2847178603982732</v>
      </c>
    </row>
    <row r="16328" spans="1:1" x14ac:dyDescent="0.3">
      <c r="A16328">
        <f t="shared" ca="1" si="255"/>
        <v>-0.15785935398121709</v>
      </c>
    </row>
    <row r="16329" spans="1:1" x14ac:dyDescent="0.3">
      <c r="A16329">
        <f t="shared" ca="1" si="255"/>
        <v>-0.84700706916406554</v>
      </c>
    </row>
    <row r="16330" spans="1:1" x14ac:dyDescent="0.3">
      <c r="A16330">
        <f t="shared" ca="1" si="255"/>
        <v>0.51853182804259734</v>
      </c>
    </row>
    <row r="16331" spans="1:1" x14ac:dyDescent="0.3">
      <c r="A16331">
        <f t="shared" ca="1" si="255"/>
        <v>0.61774668691338752</v>
      </c>
    </row>
    <row r="16332" spans="1:1" x14ac:dyDescent="0.3">
      <c r="A16332">
        <f t="shared" ca="1" si="255"/>
        <v>-8.1209184318639827E-2</v>
      </c>
    </row>
    <row r="16333" spans="1:1" x14ac:dyDescent="0.3">
      <c r="A16333">
        <f t="shared" ca="1" si="255"/>
        <v>0.24615265538009884</v>
      </c>
    </row>
    <row r="16334" spans="1:1" x14ac:dyDescent="0.3">
      <c r="A16334">
        <f t="shared" ca="1" si="255"/>
        <v>0.61103493454479296</v>
      </c>
    </row>
    <row r="16335" spans="1:1" x14ac:dyDescent="0.3">
      <c r="A16335">
        <f t="shared" ca="1" si="255"/>
        <v>-5.1513962002526358E-2</v>
      </c>
    </row>
    <row r="16336" spans="1:1" x14ac:dyDescent="0.3">
      <c r="A16336">
        <f t="shared" ca="1" si="255"/>
        <v>-1.1840888818866961</v>
      </c>
    </row>
    <row r="16337" spans="1:1" x14ac:dyDescent="0.3">
      <c r="A16337">
        <f t="shared" ca="1" si="255"/>
        <v>1.0352615360345387</v>
      </c>
    </row>
    <row r="16338" spans="1:1" x14ac:dyDescent="0.3">
      <c r="A16338">
        <f t="shared" ca="1" si="255"/>
        <v>-0.23819195738147125</v>
      </c>
    </row>
    <row r="16339" spans="1:1" x14ac:dyDescent="0.3">
      <c r="A16339">
        <f t="shared" ca="1" si="255"/>
        <v>1.7846895954978383</v>
      </c>
    </row>
    <row r="16340" spans="1:1" x14ac:dyDescent="0.3">
      <c r="A16340">
        <f t="shared" ca="1" si="255"/>
        <v>-0.20935156763511617</v>
      </c>
    </row>
    <row r="16341" spans="1:1" x14ac:dyDescent="0.3">
      <c r="A16341">
        <f t="shared" ca="1" si="255"/>
        <v>6.8394465256433945E-2</v>
      </c>
    </row>
    <row r="16342" spans="1:1" x14ac:dyDescent="0.3">
      <c r="A16342">
        <f t="shared" ca="1" si="255"/>
        <v>-0.27581136871527495</v>
      </c>
    </row>
    <row r="16343" spans="1:1" x14ac:dyDescent="0.3">
      <c r="A16343">
        <f t="shared" ca="1" si="255"/>
        <v>1.4128950884534444</v>
      </c>
    </row>
    <row r="16344" spans="1:1" x14ac:dyDescent="0.3">
      <c r="A16344">
        <f t="shared" ca="1" si="255"/>
        <v>-1.0310724435655552</v>
      </c>
    </row>
    <row r="16345" spans="1:1" x14ac:dyDescent="0.3">
      <c r="A16345">
        <f t="shared" ca="1" si="255"/>
        <v>-0.53565217154800715</v>
      </c>
    </row>
    <row r="16346" spans="1:1" x14ac:dyDescent="0.3">
      <c r="A16346">
        <f t="shared" ca="1" si="255"/>
        <v>-0.44342467943121922</v>
      </c>
    </row>
    <row r="16347" spans="1:1" x14ac:dyDescent="0.3">
      <c r="A16347">
        <f t="shared" ca="1" si="255"/>
        <v>1.329379167819609</v>
      </c>
    </row>
    <row r="16348" spans="1:1" x14ac:dyDescent="0.3">
      <c r="A16348">
        <f t="shared" ca="1" si="255"/>
        <v>-0.65510120075704315</v>
      </c>
    </row>
    <row r="16349" spans="1:1" x14ac:dyDescent="0.3">
      <c r="A16349">
        <f t="shared" ca="1" si="255"/>
        <v>-1.4933091721525147</v>
      </c>
    </row>
    <row r="16350" spans="1:1" x14ac:dyDescent="0.3">
      <c r="A16350">
        <f t="shared" ca="1" si="255"/>
        <v>0.46706656465621799</v>
      </c>
    </row>
    <row r="16351" spans="1:1" x14ac:dyDescent="0.3">
      <c r="A16351">
        <f t="shared" ca="1" si="255"/>
        <v>-0.35735976519652451</v>
      </c>
    </row>
    <row r="16352" spans="1:1" x14ac:dyDescent="0.3">
      <c r="A16352">
        <f t="shared" ca="1" si="255"/>
        <v>0.18573972812896963</v>
      </c>
    </row>
    <row r="16353" spans="1:1" x14ac:dyDescent="0.3">
      <c r="A16353">
        <f t="shared" ca="1" si="255"/>
        <v>1.0834764705730586</v>
      </c>
    </row>
    <row r="16354" spans="1:1" x14ac:dyDescent="0.3">
      <c r="A16354">
        <f t="shared" ca="1" si="255"/>
        <v>3.1566463416687861E-2</v>
      </c>
    </row>
    <row r="16355" spans="1:1" x14ac:dyDescent="0.3">
      <c r="A16355">
        <f t="shared" ca="1" si="255"/>
        <v>-0.4763260091591846</v>
      </c>
    </row>
    <row r="16356" spans="1:1" x14ac:dyDescent="0.3">
      <c r="A16356">
        <f t="shared" ca="1" si="255"/>
        <v>-0.32374891060561251</v>
      </c>
    </row>
    <row r="16357" spans="1:1" x14ac:dyDescent="0.3">
      <c r="A16357">
        <f t="shared" ca="1" si="255"/>
        <v>-1.2290141034547752</v>
      </c>
    </row>
    <row r="16358" spans="1:1" x14ac:dyDescent="0.3">
      <c r="A16358">
        <f t="shared" ca="1" si="255"/>
        <v>-8.3492017103826352E-3</v>
      </c>
    </row>
    <row r="16359" spans="1:1" x14ac:dyDescent="0.3">
      <c r="A16359">
        <f t="shared" ca="1" si="255"/>
        <v>1.0863552787010906</v>
      </c>
    </row>
    <row r="16360" spans="1:1" x14ac:dyDescent="0.3">
      <c r="A16360">
        <f t="shared" ca="1" si="255"/>
        <v>1.4925812454236622</v>
      </c>
    </row>
    <row r="16361" spans="1:1" x14ac:dyDescent="0.3">
      <c r="A16361">
        <f t="shared" ca="1" si="255"/>
        <v>-0.38867528127088014</v>
      </c>
    </row>
    <row r="16362" spans="1:1" x14ac:dyDescent="0.3">
      <c r="A16362">
        <f t="shared" ca="1" si="255"/>
        <v>0.46126968795910867</v>
      </c>
    </row>
    <row r="16363" spans="1:1" x14ac:dyDescent="0.3">
      <c r="A16363">
        <f t="shared" ca="1" si="255"/>
        <v>-0.19975072008364617</v>
      </c>
    </row>
    <row r="16364" spans="1:1" x14ac:dyDescent="0.3">
      <c r="A16364">
        <f t="shared" ca="1" si="255"/>
        <v>0.99280693991896551</v>
      </c>
    </row>
    <row r="16365" spans="1:1" x14ac:dyDescent="0.3">
      <c r="A16365">
        <f t="shared" ca="1" si="255"/>
        <v>0.75954513265907808</v>
      </c>
    </row>
    <row r="16366" spans="1:1" x14ac:dyDescent="0.3">
      <c r="A16366">
        <f t="shared" ca="1" si="255"/>
        <v>1.0075963896362079</v>
      </c>
    </row>
    <row r="16367" spans="1:1" x14ac:dyDescent="0.3">
      <c r="A16367">
        <f t="shared" ca="1" si="255"/>
        <v>-0.11682011769010535</v>
      </c>
    </row>
    <row r="16368" spans="1:1" x14ac:dyDescent="0.3">
      <c r="A16368">
        <f t="shared" ca="1" si="255"/>
        <v>-1.1029793834991319</v>
      </c>
    </row>
    <row r="16369" spans="1:1" x14ac:dyDescent="0.3">
      <c r="A16369">
        <f t="shared" ca="1" si="255"/>
        <v>-1.0310093196592078</v>
      </c>
    </row>
    <row r="16370" spans="1:1" x14ac:dyDescent="0.3">
      <c r="A16370">
        <f t="shared" ca="1" si="255"/>
        <v>0.19035679006125847</v>
      </c>
    </row>
    <row r="16371" spans="1:1" x14ac:dyDescent="0.3">
      <c r="A16371">
        <f t="shared" ca="1" si="255"/>
        <v>-1.1015904546836717</v>
      </c>
    </row>
    <row r="16372" spans="1:1" x14ac:dyDescent="0.3">
      <c r="A16372">
        <f t="shared" ca="1" si="255"/>
        <v>-0.41697009590772344</v>
      </c>
    </row>
    <row r="16373" spans="1:1" x14ac:dyDescent="0.3">
      <c r="A16373">
        <f t="shared" ca="1" si="255"/>
        <v>0.63028248534920017</v>
      </c>
    </row>
    <row r="16374" spans="1:1" x14ac:dyDescent="0.3">
      <c r="A16374">
        <f t="shared" ca="1" si="255"/>
        <v>0.72975057085674533</v>
      </c>
    </row>
    <row r="16375" spans="1:1" x14ac:dyDescent="0.3">
      <c r="A16375">
        <f t="shared" ca="1" si="255"/>
        <v>0.33963815230946559</v>
      </c>
    </row>
    <row r="16376" spans="1:1" x14ac:dyDescent="0.3">
      <c r="A16376">
        <f t="shared" ca="1" si="255"/>
        <v>1.8623498497313782</v>
      </c>
    </row>
    <row r="16377" spans="1:1" x14ac:dyDescent="0.3">
      <c r="A16377">
        <f t="shared" ca="1" si="255"/>
        <v>-0.32161094411510999</v>
      </c>
    </row>
    <row r="16378" spans="1:1" x14ac:dyDescent="0.3">
      <c r="A16378">
        <f t="shared" ca="1" si="255"/>
        <v>-0.96084778618586741</v>
      </c>
    </row>
    <row r="16379" spans="1:1" x14ac:dyDescent="0.3">
      <c r="A16379">
        <f t="shared" ca="1" si="255"/>
        <v>-0.98120117857480904</v>
      </c>
    </row>
    <row r="16380" spans="1:1" x14ac:dyDescent="0.3">
      <c r="A16380">
        <f t="shared" ca="1" si="255"/>
        <v>0.71976186988800306</v>
      </c>
    </row>
    <row r="16381" spans="1:1" x14ac:dyDescent="0.3">
      <c r="A16381">
        <f t="shared" ca="1" si="255"/>
        <v>1.9514372613550839</v>
      </c>
    </row>
    <row r="16382" spans="1:1" x14ac:dyDescent="0.3">
      <c r="A16382">
        <f t="shared" ca="1" si="255"/>
        <v>-0.41538078768878245</v>
      </c>
    </row>
    <row r="16383" spans="1:1" x14ac:dyDescent="0.3">
      <c r="A16383">
        <f t="shared" ca="1" si="255"/>
        <v>-1.1302988752189573</v>
      </c>
    </row>
    <row r="16384" spans="1:1" x14ac:dyDescent="0.3">
      <c r="A16384">
        <f t="shared" ca="1" si="255"/>
        <v>0.3819929069128401</v>
      </c>
    </row>
    <row r="16385" spans="1:1" x14ac:dyDescent="0.3">
      <c r="A16385">
        <f t="shared" ca="1" si="255"/>
        <v>-0.99106823953876177</v>
      </c>
    </row>
    <row r="16386" spans="1:1" x14ac:dyDescent="0.3">
      <c r="A16386">
        <f t="shared" ca="1" si="255"/>
        <v>6.9847443991787508E-2</v>
      </c>
    </row>
    <row r="16387" spans="1:1" x14ac:dyDescent="0.3">
      <c r="A16387">
        <f t="shared" ref="A16387:A16450" ca="1" si="256">_xlfn.NORM.INV(RAND(),0,1)</f>
        <v>0.1876692692284572</v>
      </c>
    </row>
    <row r="16388" spans="1:1" x14ac:dyDescent="0.3">
      <c r="A16388">
        <f t="shared" ca="1" si="256"/>
        <v>-1.5201396272475556</v>
      </c>
    </row>
    <row r="16389" spans="1:1" x14ac:dyDescent="0.3">
      <c r="A16389">
        <f t="shared" ca="1" si="256"/>
        <v>0.29980609920334572</v>
      </c>
    </row>
    <row r="16390" spans="1:1" x14ac:dyDescent="0.3">
      <c r="A16390">
        <f t="shared" ca="1" si="256"/>
        <v>-0.98228011109158131</v>
      </c>
    </row>
    <row r="16391" spans="1:1" x14ac:dyDescent="0.3">
      <c r="A16391">
        <f t="shared" ca="1" si="256"/>
        <v>-0.32782788093581489</v>
      </c>
    </row>
    <row r="16392" spans="1:1" x14ac:dyDescent="0.3">
      <c r="A16392">
        <f t="shared" ca="1" si="256"/>
        <v>-1.5718414208793641</v>
      </c>
    </row>
    <row r="16393" spans="1:1" x14ac:dyDescent="0.3">
      <c r="A16393">
        <f t="shared" ca="1" si="256"/>
        <v>0.37819900586726718</v>
      </c>
    </row>
    <row r="16394" spans="1:1" x14ac:dyDescent="0.3">
      <c r="A16394">
        <f t="shared" ca="1" si="256"/>
        <v>-1.4780180004174606</v>
      </c>
    </row>
    <row r="16395" spans="1:1" x14ac:dyDescent="0.3">
      <c r="A16395">
        <f t="shared" ca="1" si="256"/>
        <v>-0.90742738210229046</v>
      </c>
    </row>
    <row r="16396" spans="1:1" x14ac:dyDescent="0.3">
      <c r="A16396">
        <f t="shared" ca="1" si="256"/>
        <v>-0.44483430486420383</v>
      </c>
    </row>
    <row r="16397" spans="1:1" x14ac:dyDescent="0.3">
      <c r="A16397">
        <f t="shared" ca="1" si="256"/>
        <v>0.15123290956075683</v>
      </c>
    </row>
    <row r="16398" spans="1:1" x14ac:dyDescent="0.3">
      <c r="A16398">
        <f t="shared" ca="1" si="256"/>
        <v>0.92152738581139171</v>
      </c>
    </row>
    <row r="16399" spans="1:1" x14ac:dyDescent="0.3">
      <c r="A16399">
        <f t="shared" ca="1" si="256"/>
        <v>0.19720169754704281</v>
      </c>
    </row>
    <row r="16400" spans="1:1" x14ac:dyDescent="0.3">
      <c r="A16400">
        <f t="shared" ca="1" si="256"/>
        <v>0.34074988944201701</v>
      </c>
    </row>
    <row r="16401" spans="1:1" x14ac:dyDescent="0.3">
      <c r="A16401">
        <f t="shared" ca="1" si="256"/>
        <v>7.0645911004559692E-2</v>
      </c>
    </row>
    <row r="16402" spans="1:1" x14ac:dyDescent="0.3">
      <c r="A16402">
        <f t="shared" ca="1" si="256"/>
        <v>-0.36155032636278234</v>
      </c>
    </row>
    <row r="16403" spans="1:1" x14ac:dyDescent="0.3">
      <c r="A16403">
        <f t="shared" ca="1" si="256"/>
        <v>-4.745686167708172E-2</v>
      </c>
    </row>
    <row r="16404" spans="1:1" x14ac:dyDescent="0.3">
      <c r="A16404">
        <f t="shared" ca="1" si="256"/>
        <v>-0.55695669331569386</v>
      </c>
    </row>
    <row r="16405" spans="1:1" x14ac:dyDescent="0.3">
      <c r="A16405">
        <f t="shared" ca="1" si="256"/>
        <v>0.36158965613000016</v>
      </c>
    </row>
    <row r="16406" spans="1:1" x14ac:dyDescent="0.3">
      <c r="A16406">
        <f t="shared" ca="1" si="256"/>
        <v>1.0540761969224868</v>
      </c>
    </row>
    <row r="16407" spans="1:1" x14ac:dyDescent="0.3">
      <c r="A16407">
        <f t="shared" ca="1" si="256"/>
        <v>-0.28425745171667294</v>
      </c>
    </row>
    <row r="16408" spans="1:1" x14ac:dyDescent="0.3">
      <c r="A16408">
        <f t="shared" ca="1" si="256"/>
        <v>0.41558276576783504</v>
      </c>
    </row>
    <row r="16409" spans="1:1" x14ac:dyDescent="0.3">
      <c r="A16409">
        <f t="shared" ca="1" si="256"/>
        <v>1.652642669954083</v>
      </c>
    </row>
    <row r="16410" spans="1:1" x14ac:dyDescent="0.3">
      <c r="A16410">
        <f t="shared" ca="1" si="256"/>
        <v>1.2447279772683135</v>
      </c>
    </row>
    <row r="16411" spans="1:1" x14ac:dyDescent="0.3">
      <c r="A16411">
        <f t="shared" ca="1" si="256"/>
        <v>-0.40358572764943945</v>
      </c>
    </row>
    <row r="16412" spans="1:1" x14ac:dyDescent="0.3">
      <c r="A16412">
        <f t="shared" ca="1" si="256"/>
        <v>-0.27436710983867063</v>
      </c>
    </row>
    <row r="16413" spans="1:1" x14ac:dyDescent="0.3">
      <c r="A16413">
        <f t="shared" ca="1" si="256"/>
        <v>-3.8753618417061413E-3</v>
      </c>
    </row>
    <row r="16414" spans="1:1" x14ac:dyDescent="0.3">
      <c r="A16414">
        <f t="shared" ca="1" si="256"/>
        <v>1.1969609263899186</v>
      </c>
    </row>
    <row r="16415" spans="1:1" x14ac:dyDescent="0.3">
      <c r="A16415">
        <f t="shared" ca="1" si="256"/>
        <v>-2.5285262209549328</v>
      </c>
    </row>
    <row r="16416" spans="1:1" x14ac:dyDescent="0.3">
      <c r="A16416">
        <f t="shared" ca="1" si="256"/>
        <v>-0.22057446128578792</v>
      </c>
    </row>
    <row r="16417" spans="1:1" x14ac:dyDescent="0.3">
      <c r="A16417">
        <f t="shared" ca="1" si="256"/>
        <v>0.20296291978614753</v>
      </c>
    </row>
    <row r="16418" spans="1:1" x14ac:dyDescent="0.3">
      <c r="A16418">
        <f t="shared" ca="1" si="256"/>
        <v>1.7063745726153667</v>
      </c>
    </row>
    <row r="16419" spans="1:1" x14ac:dyDescent="0.3">
      <c r="A16419">
        <f t="shared" ca="1" si="256"/>
        <v>2.7345775517656112E-2</v>
      </c>
    </row>
    <row r="16420" spans="1:1" x14ac:dyDescent="0.3">
      <c r="A16420">
        <f t="shared" ca="1" si="256"/>
        <v>-1.3001182162256153</v>
      </c>
    </row>
    <row r="16421" spans="1:1" x14ac:dyDescent="0.3">
      <c r="A16421">
        <f t="shared" ca="1" si="256"/>
        <v>0.29287772445867616</v>
      </c>
    </row>
    <row r="16422" spans="1:1" x14ac:dyDescent="0.3">
      <c r="A16422">
        <f t="shared" ca="1" si="256"/>
        <v>-0.57362734142218141</v>
      </c>
    </row>
    <row r="16423" spans="1:1" x14ac:dyDescent="0.3">
      <c r="A16423">
        <f t="shared" ca="1" si="256"/>
        <v>0.16680887246981477</v>
      </c>
    </row>
    <row r="16424" spans="1:1" x14ac:dyDescent="0.3">
      <c r="A16424">
        <f t="shared" ca="1" si="256"/>
        <v>-1.1268860966129852</v>
      </c>
    </row>
    <row r="16425" spans="1:1" x14ac:dyDescent="0.3">
      <c r="A16425">
        <f t="shared" ca="1" si="256"/>
        <v>0.30285053171557763</v>
      </c>
    </row>
    <row r="16426" spans="1:1" x14ac:dyDescent="0.3">
      <c r="A16426">
        <f t="shared" ca="1" si="256"/>
        <v>0.55664150463130269</v>
      </c>
    </row>
    <row r="16427" spans="1:1" x14ac:dyDescent="0.3">
      <c r="A16427">
        <f t="shared" ca="1" si="256"/>
        <v>-0.26266994577386954</v>
      </c>
    </row>
    <row r="16428" spans="1:1" x14ac:dyDescent="0.3">
      <c r="A16428">
        <f t="shared" ca="1" si="256"/>
        <v>-0.84634328870884268</v>
      </c>
    </row>
    <row r="16429" spans="1:1" x14ac:dyDescent="0.3">
      <c r="A16429">
        <f t="shared" ca="1" si="256"/>
        <v>-1.8816504484603485</v>
      </c>
    </row>
    <row r="16430" spans="1:1" x14ac:dyDescent="0.3">
      <c r="A16430">
        <f t="shared" ca="1" si="256"/>
        <v>-1.4390963823093144</v>
      </c>
    </row>
    <row r="16431" spans="1:1" x14ac:dyDescent="0.3">
      <c r="A16431">
        <f t="shared" ca="1" si="256"/>
        <v>0.58372468684096845</v>
      </c>
    </row>
    <row r="16432" spans="1:1" x14ac:dyDescent="0.3">
      <c r="A16432">
        <f t="shared" ca="1" si="256"/>
        <v>2.3148918598875761</v>
      </c>
    </row>
    <row r="16433" spans="1:1" x14ac:dyDescent="0.3">
      <c r="A16433">
        <f t="shared" ca="1" si="256"/>
        <v>1.586946980814453</v>
      </c>
    </row>
    <row r="16434" spans="1:1" x14ac:dyDescent="0.3">
      <c r="A16434">
        <f t="shared" ca="1" si="256"/>
        <v>-0.21450256676869783</v>
      </c>
    </row>
    <row r="16435" spans="1:1" x14ac:dyDescent="0.3">
      <c r="A16435">
        <f t="shared" ca="1" si="256"/>
        <v>0.32069701717911886</v>
      </c>
    </row>
    <row r="16436" spans="1:1" x14ac:dyDescent="0.3">
      <c r="A16436">
        <f t="shared" ca="1" si="256"/>
        <v>0.68620612941086867</v>
      </c>
    </row>
    <row r="16437" spans="1:1" x14ac:dyDescent="0.3">
      <c r="A16437">
        <f t="shared" ca="1" si="256"/>
        <v>0.92751360203776112</v>
      </c>
    </row>
    <row r="16438" spans="1:1" x14ac:dyDescent="0.3">
      <c r="A16438">
        <f t="shared" ca="1" si="256"/>
        <v>1.0757206914243649</v>
      </c>
    </row>
    <row r="16439" spans="1:1" x14ac:dyDescent="0.3">
      <c r="A16439">
        <f t="shared" ca="1" si="256"/>
        <v>-1.2491063319546176</v>
      </c>
    </row>
    <row r="16440" spans="1:1" x14ac:dyDescent="0.3">
      <c r="A16440">
        <f t="shared" ca="1" si="256"/>
        <v>1.2248735012220657</v>
      </c>
    </row>
    <row r="16441" spans="1:1" x14ac:dyDescent="0.3">
      <c r="A16441">
        <f t="shared" ca="1" si="256"/>
        <v>0.55936278018142671</v>
      </c>
    </row>
    <row r="16442" spans="1:1" x14ac:dyDescent="0.3">
      <c r="A16442">
        <f t="shared" ca="1" si="256"/>
        <v>0.80845583012556044</v>
      </c>
    </row>
    <row r="16443" spans="1:1" x14ac:dyDescent="0.3">
      <c r="A16443">
        <f t="shared" ca="1" si="256"/>
        <v>0.6814774895381891</v>
      </c>
    </row>
    <row r="16444" spans="1:1" x14ac:dyDescent="0.3">
      <c r="A16444">
        <f t="shared" ca="1" si="256"/>
        <v>0.34647516235245929</v>
      </c>
    </row>
    <row r="16445" spans="1:1" x14ac:dyDescent="0.3">
      <c r="A16445">
        <f t="shared" ca="1" si="256"/>
        <v>0.23211514691601101</v>
      </c>
    </row>
    <row r="16446" spans="1:1" x14ac:dyDescent="0.3">
      <c r="A16446">
        <f t="shared" ca="1" si="256"/>
        <v>-0.37925228184807491</v>
      </c>
    </row>
    <row r="16447" spans="1:1" x14ac:dyDescent="0.3">
      <c r="A16447">
        <f t="shared" ca="1" si="256"/>
        <v>-2.1121352769980932</v>
      </c>
    </row>
    <row r="16448" spans="1:1" x14ac:dyDescent="0.3">
      <c r="A16448">
        <f t="shared" ca="1" si="256"/>
        <v>0.27434448005138695</v>
      </c>
    </row>
    <row r="16449" spans="1:1" x14ac:dyDescent="0.3">
      <c r="A16449">
        <f t="shared" ca="1" si="256"/>
        <v>1.308289338100431</v>
      </c>
    </row>
    <row r="16450" spans="1:1" x14ac:dyDescent="0.3">
      <c r="A16450">
        <f t="shared" ca="1" si="256"/>
        <v>0.50769847742016982</v>
      </c>
    </row>
    <row r="16451" spans="1:1" x14ac:dyDescent="0.3">
      <c r="A16451">
        <f t="shared" ref="A16451:A16514" ca="1" si="257">_xlfn.NORM.INV(RAND(),0,1)</f>
        <v>-0.47316061687839128</v>
      </c>
    </row>
    <row r="16452" spans="1:1" x14ac:dyDescent="0.3">
      <c r="A16452">
        <f t="shared" ca="1" si="257"/>
        <v>0.82713771603969777</v>
      </c>
    </row>
    <row r="16453" spans="1:1" x14ac:dyDescent="0.3">
      <c r="A16453">
        <f t="shared" ca="1" si="257"/>
        <v>-0.31593575734707863</v>
      </c>
    </row>
    <row r="16454" spans="1:1" x14ac:dyDescent="0.3">
      <c r="A16454">
        <f t="shared" ca="1" si="257"/>
        <v>7.3657849334647585E-2</v>
      </c>
    </row>
    <row r="16455" spans="1:1" x14ac:dyDescent="0.3">
      <c r="A16455">
        <f t="shared" ca="1" si="257"/>
        <v>-1.0900865246442915</v>
      </c>
    </row>
    <row r="16456" spans="1:1" x14ac:dyDescent="0.3">
      <c r="A16456">
        <f t="shared" ca="1" si="257"/>
        <v>6.4593534920122236E-2</v>
      </c>
    </row>
    <row r="16457" spans="1:1" x14ac:dyDescent="0.3">
      <c r="A16457">
        <f t="shared" ca="1" si="257"/>
        <v>1.7951580079450489</v>
      </c>
    </row>
    <row r="16458" spans="1:1" x14ac:dyDescent="0.3">
      <c r="A16458">
        <f t="shared" ca="1" si="257"/>
        <v>-1.0566525883251057</v>
      </c>
    </row>
    <row r="16459" spans="1:1" x14ac:dyDescent="0.3">
      <c r="A16459">
        <f t="shared" ca="1" si="257"/>
        <v>0.34858669246603918</v>
      </c>
    </row>
    <row r="16460" spans="1:1" x14ac:dyDescent="0.3">
      <c r="A16460">
        <f t="shared" ca="1" si="257"/>
        <v>-0.3302524088385092</v>
      </c>
    </row>
    <row r="16461" spans="1:1" x14ac:dyDescent="0.3">
      <c r="A16461">
        <f t="shared" ca="1" si="257"/>
        <v>-0.99071168242231944</v>
      </c>
    </row>
    <row r="16462" spans="1:1" x14ac:dyDescent="0.3">
      <c r="A16462">
        <f t="shared" ca="1" si="257"/>
        <v>-0.96050669463891725</v>
      </c>
    </row>
    <row r="16463" spans="1:1" x14ac:dyDescent="0.3">
      <c r="A16463">
        <f t="shared" ca="1" si="257"/>
        <v>-0.55843909066094832</v>
      </c>
    </row>
    <row r="16464" spans="1:1" x14ac:dyDescent="0.3">
      <c r="A16464">
        <f t="shared" ca="1" si="257"/>
        <v>-1.1577529793251304</v>
      </c>
    </row>
    <row r="16465" spans="1:1" x14ac:dyDescent="0.3">
      <c r="A16465">
        <f t="shared" ca="1" si="257"/>
        <v>0.88712860557462081</v>
      </c>
    </row>
    <row r="16466" spans="1:1" x14ac:dyDescent="0.3">
      <c r="A16466">
        <f t="shared" ca="1" si="257"/>
        <v>-0.49086952354180963</v>
      </c>
    </row>
    <row r="16467" spans="1:1" x14ac:dyDescent="0.3">
      <c r="A16467">
        <f t="shared" ca="1" si="257"/>
        <v>-0.67143776906340236</v>
      </c>
    </row>
    <row r="16468" spans="1:1" x14ac:dyDescent="0.3">
      <c r="A16468">
        <f t="shared" ca="1" si="257"/>
        <v>1.4344589394356126</v>
      </c>
    </row>
    <row r="16469" spans="1:1" x14ac:dyDescent="0.3">
      <c r="A16469">
        <f t="shared" ca="1" si="257"/>
        <v>-1.5310681110605282</v>
      </c>
    </row>
    <row r="16470" spans="1:1" x14ac:dyDescent="0.3">
      <c r="A16470">
        <f t="shared" ca="1" si="257"/>
        <v>0.72198082981497069</v>
      </c>
    </row>
    <row r="16471" spans="1:1" x14ac:dyDescent="0.3">
      <c r="A16471">
        <f t="shared" ca="1" si="257"/>
        <v>-0.53198101061169123</v>
      </c>
    </row>
    <row r="16472" spans="1:1" x14ac:dyDescent="0.3">
      <c r="A16472">
        <f t="shared" ca="1" si="257"/>
        <v>-6.3168377748247665E-3</v>
      </c>
    </row>
    <row r="16473" spans="1:1" x14ac:dyDescent="0.3">
      <c r="A16473">
        <f t="shared" ca="1" si="257"/>
        <v>0.25585215996076821</v>
      </c>
    </row>
    <row r="16474" spans="1:1" x14ac:dyDescent="0.3">
      <c r="A16474">
        <f t="shared" ca="1" si="257"/>
        <v>3.8257787391407318E-2</v>
      </c>
    </row>
    <row r="16475" spans="1:1" x14ac:dyDescent="0.3">
      <c r="A16475">
        <f t="shared" ca="1" si="257"/>
        <v>1.9712773129726837</v>
      </c>
    </row>
    <row r="16476" spans="1:1" x14ac:dyDescent="0.3">
      <c r="A16476">
        <f t="shared" ca="1" si="257"/>
        <v>-1.207752158975512</v>
      </c>
    </row>
    <row r="16477" spans="1:1" x14ac:dyDescent="0.3">
      <c r="A16477">
        <f t="shared" ca="1" si="257"/>
        <v>0.18059279651185473</v>
      </c>
    </row>
    <row r="16478" spans="1:1" x14ac:dyDescent="0.3">
      <c r="A16478">
        <f t="shared" ca="1" si="257"/>
        <v>0.71435263035741547</v>
      </c>
    </row>
    <row r="16479" spans="1:1" x14ac:dyDescent="0.3">
      <c r="A16479">
        <f t="shared" ca="1" si="257"/>
        <v>0.79001938172733577</v>
      </c>
    </row>
    <row r="16480" spans="1:1" x14ac:dyDescent="0.3">
      <c r="A16480">
        <f t="shared" ca="1" si="257"/>
        <v>-6.5220434307764252E-2</v>
      </c>
    </row>
    <row r="16481" spans="1:1" x14ac:dyDescent="0.3">
      <c r="A16481">
        <f t="shared" ca="1" si="257"/>
        <v>-0.35911799900200325</v>
      </c>
    </row>
    <row r="16482" spans="1:1" x14ac:dyDescent="0.3">
      <c r="A16482">
        <f t="shared" ca="1" si="257"/>
        <v>-0.8863807869967909</v>
      </c>
    </row>
    <row r="16483" spans="1:1" x14ac:dyDescent="0.3">
      <c r="A16483">
        <f t="shared" ca="1" si="257"/>
        <v>1.364908664672059</v>
      </c>
    </row>
    <row r="16484" spans="1:1" x14ac:dyDescent="0.3">
      <c r="A16484">
        <f t="shared" ca="1" si="257"/>
        <v>0.13401171155623154</v>
      </c>
    </row>
    <row r="16485" spans="1:1" x14ac:dyDescent="0.3">
      <c r="A16485">
        <f t="shared" ca="1" si="257"/>
        <v>-1.8083954898429035</v>
      </c>
    </row>
    <row r="16486" spans="1:1" x14ac:dyDescent="0.3">
      <c r="A16486">
        <f t="shared" ca="1" si="257"/>
        <v>0.15085226268480154</v>
      </c>
    </row>
    <row r="16487" spans="1:1" x14ac:dyDescent="0.3">
      <c r="A16487">
        <f t="shared" ca="1" si="257"/>
        <v>0.82038311894476879</v>
      </c>
    </row>
    <row r="16488" spans="1:1" x14ac:dyDescent="0.3">
      <c r="A16488">
        <f t="shared" ca="1" si="257"/>
        <v>-1.5204294066201867</v>
      </c>
    </row>
    <row r="16489" spans="1:1" x14ac:dyDescent="0.3">
      <c r="A16489">
        <f t="shared" ca="1" si="257"/>
        <v>0.70916318421600033</v>
      </c>
    </row>
    <row r="16490" spans="1:1" x14ac:dyDescent="0.3">
      <c r="A16490">
        <f t="shared" ca="1" si="257"/>
        <v>0.47506155103375536</v>
      </c>
    </row>
    <row r="16491" spans="1:1" x14ac:dyDescent="0.3">
      <c r="A16491">
        <f t="shared" ca="1" si="257"/>
        <v>-0.92767110449546697</v>
      </c>
    </row>
    <row r="16492" spans="1:1" x14ac:dyDescent="0.3">
      <c r="A16492">
        <f t="shared" ca="1" si="257"/>
        <v>-0.31261754871571568</v>
      </c>
    </row>
    <row r="16493" spans="1:1" x14ac:dyDescent="0.3">
      <c r="A16493">
        <f t="shared" ca="1" si="257"/>
        <v>1.1933758071553817</v>
      </c>
    </row>
    <row r="16494" spans="1:1" x14ac:dyDescent="0.3">
      <c r="A16494">
        <f t="shared" ca="1" si="257"/>
        <v>0.12225825692389083</v>
      </c>
    </row>
    <row r="16495" spans="1:1" x14ac:dyDescent="0.3">
      <c r="A16495">
        <f t="shared" ca="1" si="257"/>
        <v>-0.90103052485938162</v>
      </c>
    </row>
    <row r="16496" spans="1:1" x14ac:dyDescent="0.3">
      <c r="A16496">
        <f t="shared" ca="1" si="257"/>
        <v>0.839136605744355</v>
      </c>
    </row>
    <row r="16497" spans="1:1" x14ac:dyDescent="0.3">
      <c r="A16497">
        <f t="shared" ca="1" si="257"/>
        <v>1.809448491243268</v>
      </c>
    </row>
    <row r="16498" spans="1:1" x14ac:dyDescent="0.3">
      <c r="A16498">
        <f t="shared" ca="1" si="257"/>
        <v>-0.15306233866909266</v>
      </c>
    </row>
    <row r="16499" spans="1:1" x14ac:dyDescent="0.3">
      <c r="A16499">
        <f t="shared" ca="1" si="257"/>
        <v>-1.3614716354843339</v>
      </c>
    </row>
    <row r="16500" spans="1:1" x14ac:dyDescent="0.3">
      <c r="A16500">
        <f t="shared" ca="1" si="257"/>
        <v>-4.5195680669827432E-2</v>
      </c>
    </row>
    <row r="16501" spans="1:1" x14ac:dyDescent="0.3">
      <c r="A16501">
        <f t="shared" ca="1" si="257"/>
        <v>0.35811453232457169</v>
      </c>
    </row>
    <row r="16502" spans="1:1" x14ac:dyDescent="0.3">
      <c r="A16502">
        <f t="shared" ca="1" si="257"/>
        <v>-1.851935899915274</v>
      </c>
    </row>
    <row r="16503" spans="1:1" x14ac:dyDescent="0.3">
      <c r="A16503">
        <f t="shared" ca="1" si="257"/>
        <v>-1.7329917625745466</v>
      </c>
    </row>
    <row r="16504" spans="1:1" x14ac:dyDescent="0.3">
      <c r="A16504">
        <f t="shared" ca="1" si="257"/>
        <v>-0.61726540011020925</v>
      </c>
    </row>
    <row r="16505" spans="1:1" x14ac:dyDescent="0.3">
      <c r="A16505">
        <f t="shared" ca="1" si="257"/>
        <v>-5.9760552958508267E-2</v>
      </c>
    </row>
    <row r="16506" spans="1:1" x14ac:dyDescent="0.3">
      <c r="A16506">
        <f t="shared" ca="1" si="257"/>
        <v>-1.8961892342266913</v>
      </c>
    </row>
    <row r="16507" spans="1:1" x14ac:dyDescent="0.3">
      <c r="A16507">
        <f t="shared" ca="1" si="257"/>
        <v>-1.8347717090904692</v>
      </c>
    </row>
    <row r="16508" spans="1:1" x14ac:dyDescent="0.3">
      <c r="A16508">
        <f t="shared" ca="1" si="257"/>
        <v>1.6206125734318282</v>
      </c>
    </row>
    <row r="16509" spans="1:1" x14ac:dyDescent="0.3">
      <c r="A16509">
        <f t="shared" ca="1" si="257"/>
        <v>2.5833612662206455</v>
      </c>
    </row>
    <row r="16510" spans="1:1" x14ac:dyDescent="0.3">
      <c r="A16510">
        <f t="shared" ca="1" si="257"/>
        <v>1.2917957180207269</v>
      </c>
    </row>
    <row r="16511" spans="1:1" x14ac:dyDescent="0.3">
      <c r="A16511">
        <f t="shared" ca="1" si="257"/>
        <v>0.24657465234278275</v>
      </c>
    </row>
    <row r="16512" spans="1:1" x14ac:dyDescent="0.3">
      <c r="A16512">
        <f t="shared" ca="1" si="257"/>
        <v>0.76862518801191104</v>
      </c>
    </row>
    <row r="16513" spans="1:1" x14ac:dyDescent="0.3">
      <c r="A16513">
        <f t="shared" ca="1" si="257"/>
        <v>1.4581745815261473</v>
      </c>
    </row>
    <row r="16514" spans="1:1" x14ac:dyDescent="0.3">
      <c r="A16514">
        <f t="shared" ca="1" si="257"/>
        <v>1.3026523603481575</v>
      </c>
    </row>
    <row r="16515" spans="1:1" x14ac:dyDescent="0.3">
      <c r="A16515">
        <f t="shared" ref="A16515:A16578" ca="1" si="258">_xlfn.NORM.INV(RAND(),0,1)</f>
        <v>-0.93565381823759541</v>
      </c>
    </row>
    <row r="16516" spans="1:1" x14ac:dyDescent="0.3">
      <c r="A16516">
        <f t="shared" ca="1" si="258"/>
        <v>0.54720026447247083</v>
      </c>
    </row>
    <row r="16517" spans="1:1" x14ac:dyDescent="0.3">
      <c r="A16517">
        <f t="shared" ca="1" si="258"/>
        <v>-1.9867638521668496</v>
      </c>
    </row>
    <row r="16518" spans="1:1" x14ac:dyDescent="0.3">
      <c r="A16518">
        <f t="shared" ca="1" si="258"/>
        <v>-0.10324530692139505</v>
      </c>
    </row>
    <row r="16519" spans="1:1" x14ac:dyDescent="0.3">
      <c r="A16519">
        <f t="shared" ca="1" si="258"/>
        <v>0.36586891665125498</v>
      </c>
    </row>
    <row r="16520" spans="1:1" x14ac:dyDescent="0.3">
      <c r="A16520">
        <f t="shared" ca="1" si="258"/>
        <v>-1.6217957679339228</v>
      </c>
    </row>
    <row r="16521" spans="1:1" x14ac:dyDescent="0.3">
      <c r="A16521">
        <f t="shared" ca="1" si="258"/>
        <v>0.55849032497584172</v>
      </c>
    </row>
    <row r="16522" spans="1:1" x14ac:dyDescent="0.3">
      <c r="A16522">
        <f t="shared" ca="1" si="258"/>
        <v>-0.34562799496682911</v>
      </c>
    </row>
    <row r="16523" spans="1:1" x14ac:dyDescent="0.3">
      <c r="A16523">
        <f t="shared" ca="1" si="258"/>
        <v>-0.97036132827920651</v>
      </c>
    </row>
    <row r="16524" spans="1:1" x14ac:dyDescent="0.3">
      <c r="A16524">
        <f t="shared" ca="1" si="258"/>
        <v>-0.84107227414992558</v>
      </c>
    </row>
    <row r="16525" spans="1:1" x14ac:dyDescent="0.3">
      <c r="A16525">
        <f t="shared" ca="1" si="258"/>
        <v>1.39869636328142</v>
      </c>
    </row>
    <row r="16526" spans="1:1" x14ac:dyDescent="0.3">
      <c r="A16526">
        <f t="shared" ca="1" si="258"/>
        <v>0.83243830933761709</v>
      </c>
    </row>
    <row r="16527" spans="1:1" x14ac:dyDescent="0.3">
      <c r="A16527">
        <f t="shared" ca="1" si="258"/>
        <v>0.5273381157686623</v>
      </c>
    </row>
    <row r="16528" spans="1:1" x14ac:dyDescent="0.3">
      <c r="A16528">
        <f t="shared" ca="1" si="258"/>
        <v>-0.59013748770520569</v>
      </c>
    </row>
    <row r="16529" spans="1:1" x14ac:dyDescent="0.3">
      <c r="A16529">
        <f t="shared" ca="1" si="258"/>
        <v>-5.6175747373515765E-2</v>
      </c>
    </row>
    <row r="16530" spans="1:1" x14ac:dyDescent="0.3">
      <c r="A16530">
        <f t="shared" ca="1" si="258"/>
        <v>-1.7362972492590528E-2</v>
      </c>
    </row>
    <row r="16531" spans="1:1" x14ac:dyDescent="0.3">
      <c r="A16531">
        <f t="shared" ca="1" si="258"/>
        <v>-0.34872317157692617</v>
      </c>
    </row>
    <row r="16532" spans="1:1" x14ac:dyDescent="0.3">
      <c r="A16532">
        <f t="shared" ca="1" si="258"/>
        <v>-0.38351874490186244</v>
      </c>
    </row>
    <row r="16533" spans="1:1" x14ac:dyDescent="0.3">
      <c r="A16533">
        <f t="shared" ca="1" si="258"/>
        <v>1.2407227607027262</v>
      </c>
    </row>
    <row r="16534" spans="1:1" x14ac:dyDescent="0.3">
      <c r="A16534">
        <f t="shared" ca="1" si="258"/>
        <v>1.0520616875274198</v>
      </c>
    </row>
    <row r="16535" spans="1:1" x14ac:dyDescent="0.3">
      <c r="A16535">
        <f t="shared" ca="1" si="258"/>
        <v>-0.59916591880375192</v>
      </c>
    </row>
    <row r="16536" spans="1:1" x14ac:dyDescent="0.3">
      <c r="A16536">
        <f t="shared" ca="1" si="258"/>
        <v>-0.16161301166126793</v>
      </c>
    </row>
    <row r="16537" spans="1:1" x14ac:dyDescent="0.3">
      <c r="A16537">
        <f t="shared" ca="1" si="258"/>
        <v>-0.8674824571965416</v>
      </c>
    </row>
    <row r="16538" spans="1:1" x14ac:dyDescent="0.3">
      <c r="A16538">
        <f t="shared" ca="1" si="258"/>
        <v>-7.943565950085868E-2</v>
      </c>
    </row>
    <row r="16539" spans="1:1" x14ac:dyDescent="0.3">
      <c r="A16539">
        <f t="shared" ca="1" si="258"/>
        <v>0.69286176155132162</v>
      </c>
    </row>
    <row r="16540" spans="1:1" x14ac:dyDescent="0.3">
      <c r="A16540">
        <f t="shared" ca="1" si="258"/>
        <v>0.72898748876781083</v>
      </c>
    </row>
    <row r="16541" spans="1:1" x14ac:dyDescent="0.3">
      <c r="A16541">
        <f t="shared" ca="1" si="258"/>
        <v>-1.0516664705806718</v>
      </c>
    </row>
    <row r="16542" spans="1:1" x14ac:dyDescent="0.3">
      <c r="A16542">
        <f t="shared" ca="1" si="258"/>
        <v>-0.89440273968801487</v>
      </c>
    </row>
    <row r="16543" spans="1:1" x14ac:dyDescent="0.3">
      <c r="A16543">
        <f t="shared" ca="1" si="258"/>
        <v>9.6978440493933282E-2</v>
      </c>
    </row>
    <row r="16544" spans="1:1" x14ac:dyDescent="0.3">
      <c r="A16544">
        <f t="shared" ca="1" si="258"/>
        <v>0.9890614422477535</v>
      </c>
    </row>
    <row r="16545" spans="1:1" x14ac:dyDescent="0.3">
      <c r="A16545">
        <f t="shared" ca="1" si="258"/>
        <v>0.60663069044817985</v>
      </c>
    </row>
    <row r="16546" spans="1:1" x14ac:dyDescent="0.3">
      <c r="A16546">
        <f t="shared" ca="1" si="258"/>
        <v>0.77178255914190885</v>
      </c>
    </row>
    <row r="16547" spans="1:1" x14ac:dyDescent="0.3">
      <c r="A16547">
        <f t="shared" ca="1" si="258"/>
        <v>-1.8217934117984426E-2</v>
      </c>
    </row>
    <row r="16548" spans="1:1" x14ac:dyDescent="0.3">
      <c r="A16548">
        <f t="shared" ca="1" si="258"/>
        <v>-0.51291335283090456</v>
      </c>
    </row>
    <row r="16549" spans="1:1" x14ac:dyDescent="0.3">
      <c r="A16549">
        <f t="shared" ca="1" si="258"/>
        <v>-0.27491920306113649</v>
      </c>
    </row>
    <row r="16550" spans="1:1" x14ac:dyDescent="0.3">
      <c r="A16550">
        <f t="shared" ca="1" si="258"/>
        <v>-1.2159043083378949</v>
      </c>
    </row>
    <row r="16551" spans="1:1" x14ac:dyDescent="0.3">
      <c r="A16551">
        <f t="shared" ca="1" si="258"/>
        <v>1.4290464988024429</v>
      </c>
    </row>
    <row r="16552" spans="1:1" x14ac:dyDescent="0.3">
      <c r="A16552">
        <f t="shared" ca="1" si="258"/>
        <v>0.9712224596124126</v>
      </c>
    </row>
    <row r="16553" spans="1:1" x14ac:dyDescent="0.3">
      <c r="A16553">
        <f t="shared" ca="1" si="258"/>
        <v>0.96808504672707429</v>
      </c>
    </row>
    <row r="16554" spans="1:1" x14ac:dyDescent="0.3">
      <c r="A16554">
        <f t="shared" ca="1" si="258"/>
        <v>0.80906649667573849</v>
      </c>
    </row>
    <row r="16555" spans="1:1" x14ac:dyDescent="0.3">
      <c r="A16555">
        <f t="shared" ca="1" si="258"/>
        <v>-0.77779309196520785</v>
      </c>
    </row>
    <row r="16556" spans="1:1" x14ac:dyDescent="0.3">
      <c r="A16556">
        <f t="shared" ca="1" si="258"/>
        <v>-8.2558020368871179E-2</v>
      </c>
    </row>
    <row r="16557" spans="1:1" x14ac:dyDescent="0.3">
      <c r="A16557">
        <f t="shared" ca="1" si="258"/>
        <v>1.1098474418409363</v>
      </c>
    </row>
    <row r="16558" spans="1:1" x14ac:dyDescent="0.3">
      <c r="A16558">
        <f t="shared" ca="1" si="258"/>
        <v>-1.1953983847228984</v>
      </c>
    </row>
    <row r="16559" spans="1:1" x14ac:dyDescent="0.3">
      <c r="A16559">
        <f t="shared" ca="1" si="258"/>
        <v>1.0081377714037372</v>
      </c>
    </row>
    <row r="16560" spans="1:1" x14ac:dyDescent="0.3">
      <c r="A16560">
        <f t="shared" ca="1" si="258"/>
        <v>-3.1205236598568598</v>
      </c>
    </row>
    <row r="16561" spans="1:1" x14ac:dyDescent="0.3">
      <c r="A16561">
        <f t="shared" ca="1" si="258"/>
        <v>2.2418504232063796</v>
      </c>
    </row>
    <row r="16562" spans="1:1" x14ac:dyDescent="0.3">
      <c r="A16562">
        <f t="shared" ca="1" si="258"/>
        <v>-0.14127186778181633</v>
      </c>
    </row>
    <row r="16563" spans="1:1" x14ac:dyDescent="0.3">
      <c r="A16563">
        <f t="shared" ca="1" si="258"/>
        <v>-0.2855652802581386</v>
      </c>
    </row>
    <row r="16564" spans="1:1" x14ac:dyDescent="0.3">
      <c r="A16564">
        <f t="shared" ca="1" si="258"/>
        <v>3.6407234185133037E-2</v>
      </c>
    </row>
    <row r="16565" spans="1:1" x14ac:dyDescent="0.3">
      <c r="A16565">
        <f t="shared" ca="1" si="258"/>
        <v>7.9303440767876987E-2</v>
      </c>
    </row>
    <row r="16566" spans="1:1" x14ac:dyDescent="0.3">
      <c r="A16566">
        <f t="shared" ca="1" si="258"/>
        <v>-0.13567863324096749</v>
      </c>
    </row>
    <row r="16567" spans="1:1" x14ac:dyDescent="0.3">
      <c r="A16567">
        <f t="shared" ca="1" si="258"/>
        <v>-0.12266808592412076</v>
      </c>
    </row>
    <row r="16568" spans="1:1" x14ac:dyDescent="0.3">
      <c r="A16568">
        <f t="shared" ca="1" si="258"/>
        <v>-1.4291673955193513</v>
      </c>
    </row>
    <row r="16569" spans="1:1" x14ac:dyDescent="0.3">
      <c r="A16569">
        <f t="shared" ca="1" si="258"/>
        <v>-0.14945048931605454</v>
      </c>
    </row>
    <row r="16570" spans="1:1" x14ac:dyDescent="0.3">
      <c r="A16570">
        <f t="shared" ca="1" si="258"/>
        <v>-0.69202178327277331</v>
      </c>
    </row>
    <row r="16571" spans="1:1" x14ac:dyDescent="0.3">
      <c r="A16571">
        <f t="shared" ca="1" si="258"/>
        <v>0.56427333156083237</v>
      </c>
    </row>
    <row r="16572" spans="1:1" x14ac:dyDescent="0.3">
      <c r="A16572">
        <f t="shared" ca="1" si="258"/>
        <v>0.73680889623851831</v>
      </c>
    </row>
    <row r="16573" spans="1:1" x14ac:dyDescent="0.3">
      <c r="A16573">
        <f t="shared" ca="1" si="258"/>
        <v>0.33525918782915165</v>
      </c>
    </row>
    <row r="16574" spans="1:1" x14ac:dyDescent="0.3">
      <c r="A16574">
        <f t="shared" ca="1" si="258"/>
        <v>1.2058745538736906</v>
      </c>
    </row>
    <row r="16575" spans="1:1" x14ac:dyDescent="0.3">
      <c r="A16575">
        <f t="shared" ca="1" si="258"/>
        <v>-0.34679809110378546</v>
      </c>
    </row>
    <row r="16576" spans="1:1" x14ac:dyDescent="0.3">
      <c r="A16576">
        <f t="shared" ca="1" si="258"/>
        <v>1.2170915865550322</v>
      </c>
    </row>
    <row r="16577" spans="1:1" x14ac:dyDescent="0.3">
      <c r="A16577">
        <f t="shared" ca="1" si="258"/>
        <v>0.90935816080294707</v>
      </c>
    </row>
    <row r="16578" spans="1:1" x14ac:dyDescent="0.3">
      <c r="A16578">
        <f t="shared" ca="1" si="258"/>
        <v>-0.38255427958251603</v>
      </c>
    </row>
    <row r="16579" spans="1:1" x14ac:dyDescent="0.3">
      <c r="A16579">
        <f t="shared" ref="A16579:A16642" ca="1" si="259">_xlfn.NORM.INV(RAND(),0,1)</f>
        <v>-0.55862561022818868</v>
      </c>
    </row>
    <row r="16580" spans="1:1" x14ac:dyDescent="0.3">
      <c r="A16580">
        <f t="shared" ca="1" si="259"/>
        <v>-0.61179275925183885</v>
      </c>
    </row>
    <row r="16581" spans="1:1" x14ac:dyDescent="0.3">
      <c r="A16581">
        <f t="shared" ca="1" si="259"/>
        <v>-1.3685056197696814</v>
      </c>
    </row>
    <row r="16582" spans="1:1" x14ac:dyDescent="0.3">
      <c r="A16582">
        <f t="shared" ca="1" si="259"/>
        <v>0.99534123545190889</v>
      </c>
    </row>
    <row r="16583" spans="1:1" x14ac:dyDescent="0.3">
      <c r="A16583">
        <f t="shared" ca="1" si="259"/>
        <v>-0.46447267309046802</v>
      </c>
    </row>
    <row r="16584" spans="1:1" x14ac:dyDescent="0.3">
      <c r="A16584">
        <f t="shared" ca="1" si="259"/>
        <v>0.39281355434124826</v>
      </c>
    </row>
    <row r="16585" spans="1:1" x14ac:dyDescent="0.3">
      <c r="A16585">
        <f t="shared" ca="1" si="259"/>
        <v>-0.86196999094065463</v>
      </c>
    </row>
    <row r="16586" spans="1:1" x14ac:dyDescent="0.3">
      <c r="A16586">
        <f t="shared" ca="1" si="259"/>
        <v>2.6262794774365847</v>
      </c>
    </row>
    <row r="16587" spans="1:1" x14ac:dyDescent="0.3">
      <c r="A16587">
        <f t="shared" ca="1" si="259"/>
        <v>9.4802891109093557E-3</v>
      </c>
    </row>
    <row r="16588" spans="1:1" x14ac:dyDescent="0.3">
      <c r="A16588">
        <f t="shared" ca="1" si="259"/>
        <v>0.14008003179326536</v>
      </c>
    </row>
    <row r="16589" spans="1:1" x14ac:dyDescent="0.3">
      <c r="A16589">
        <f t="shared" ca="1" si="259"/>
        <v>-1.6849983224137499</v>
      </c>
    </row>
    <row r="16590" spans="1:1" x14ac:dyDescent="0.3">
      <c r="A16590">
        <f t="shared" ca="1" si="259"/>
        <v>-1.1530292314731623</v>
      </c>
    </row>
    <row r="16591" spans="1:1" x14ac:dyDescent="0.3">
      <c r="A16591">
        <f t="shared" ca="1" si="259"/>
        <v>1.1967170343947731</v>
      </c>
    </row>
    <row r="16592" spans="1:1" x14ac:dyDescent="0.3">
      <c r="A16592">
        <f t="shared" ca="1" si="259"/>
        <v>0.67801995974696716</v>
      </c>
    </row>
    <row r="16593" spans="1:1" x14ac:dyDescent="0.3">
      <c r="A16593">
        <f t="shared" ca="1" si="259"/>
        <v>2.5465693599736865E-2</v>
      </c>
    </row>
    <row r="16594" spans="1:1" x14ac:dyDescent="0.3">
      <c r="A16594">
        <f t="shared" ca="1" si="259"/>
        <v>-1.1870920467417529</v>
      </c>
    </row>
    <row r="16595" spans="1:1" x14ac:dyDescent="0.3">
      <c r="A16595">
        <f t="shared" ca="1" si="259"/>
        <v>-1.2250494561921301</v>
      </c>
    </row>
    <row r="16596" spans="1:1" x14ac:dyDescent="0.3">
      <c r="A16596">
        <f t="shared" ca="1" si="259"/>
        <v>5.3771152503701146E-2</v>
      </c>
    </row>
    <row r="16597" spans="1:1" x14ac:dyDescent="0.3">
      <c r="A16597">
        <f t="shared" ca="1" si="259"/>
        <v>-0.83168976606499834</v>
      </c>
    </row>
    <row r="16598" spans="1:1" x14ac:dyDescent="0.3">
      <c r="A16598">
        <f t="shared" ca="1" si="259"/>
        <v>1.0551684513794002</v>
      </c>
    </row>
    <row r="16599" spans="1:1" x14ac:dyDescent="0.3">
      <c r="A16599">
        <f t="shared" ca="1" si="259"/>
        <v>-5.0112955255923403E-3</v>
      </c>
    </row>
    <row r="16600" spans="1:1" x14ac:dyDescent="0.3">
      <c r="A16600">
        <f t="shared" ca="1" si="259"/>
        <v>6.8816857442924291E-3</v>
      </c>
    </row>
    <row r="16601" spans="1:1" x14ac:dyDescent="0.3">
      <c r="A16601">
        <f t="shared" ca="1" si="259"/>
        <v>6.1647453438455811E-2</v>
      </c>
    </row>
    <row r="16602" spans="1:1" x14ac:dyDescent="0.3">
      <c r="A16602">
        <f t="shared" ca="1" si="259"/>
        <v>2.5182903202985826E-2</v>
      </c>
    </row>
    <row r="16603" spans="1:1" x14ac:dyDescent="0.3">
      <c r="A16603">
        <f t="shared" ca="1" si="259"/>
        <v>0.54312253594033333</v>
      </c>
    </row>
    <row r="16604" spans="1:1" x14ac:dyDescent="0.3">
      <c r="A16604">
        <f t="shared" ca="1" si="259"/>
        <v>-0.50246853458227791</v>
      </c>
    </row>
    <row r="16605" spans="1:1" x14ac:dyDescent="0.3">
      <c r="A16605">
        <f t="shared" ca="1" si="259"/>
        <v>-0.64875616829120586</v>
      </c>
    </row>
    <row r="16606" spans="1:1" x14ac:dyDescent="0.3">
      <c r="A16606">
        <f t="shared" ca="1" si="259"/>
        <v>2.2759023211810923E-2</v>
      </c>
    </row>
    <row r="16607" spans="1:1" x14ac:dyDescent="0.3">
      <c r="A16607">
        <f t="shared" ca="1" si="259"/>
        <v>0.82139571513655385</v>
      </c>
    </row>
    <row r="16608" spans="1:1" x14ac:dyDescent="0.3">
      <c r="A16608">
        <f t="shared" ca="1" si="259"/>
        <v>0.92985197746722814</v>
      </c>
    </row>
    <row r="16609" spans="1:1" x14ac:dyDescent="0.3">
      <c r="A16609">
        <f t="shared" ca="1" si="259"/>
        <v>2.0546005202348718</v>
      </c>
    </row>
    <row r="16610" spans="1:1" x14ac:dyDescent="0.3">
      <c r="A16610">
        <f t="shared" ca="1" si="259"/>
        <v>1.2985518165665841</v>
      </c>
    </row>
    <row r="16611" spans="1:1" x14ac:dyDescent="0.3">
      <c r="A16611">
        <f t="shared" ca="1" si="259"/>
        <v>-1.5385057451871982</v>
      </c>
    </row>
    <row r="16612" spans="1:1" x14ac:dyDescent="0.3">
      <c r="A16612">
        <f t="shared" ca="1" si="259"/>
        <v>-0.2248233915380084</v>
      </c>
    </row>
    <row r="16613" spans="1:1" x14ac:dyDescent="0.3">
      <c r="A16613">
        <f t="shared" ca="1" si="259"/>
        <v>2.3611904996475341</v>
      </c>
    </row>
    <row r="16614" spans="1:1" x14ac:dyDescent="0.3">
      <c r="A16614">
        <f t="shared" ca="1" si="259"/>
        <v>-0.57763176981985553</v>
      </c>
    </row>
    <row r="16615" spans="1:1" x14ac:dyDescent="0.3">
      <c r="A16615">
        <f t="shared" ca="1" si="259"/>
        <v>-0.68588640949277091</v>
      </c>
    </row>
    <row r="16616" spans="1:1" x14ac:dyDescent="0.3">
      <c r="A16616">
        <f t="shared" ca="1" si="259"/>
        <v>-0.19038886519067011</v>
      </c>
    </row>
    <row r="16617" spans="1:1" x14ac:dyDescent="0.3">
      <c r="A16617">
        <f t="shared" ca="1" si="259"/>
        <v>0.69969784825857317</v>
      </c>
    </row>
    <row r="16618" spans="1:1" x14ac:dyDescent="0.3">
      <c r="A16618">
        <f t="shared" ca="1" si="259"/>
        <v>-8.2503185370913876E-2</v>
      </c>
    </row>
    <row r="16619" spans="1:1" x14ac:dyDescent="0.3">
      <c r="A16619">
        <f t="shared" ca="1" si="259"/>
        <v>0.56532305924075443</v>
      </c>
    </row>
    <row r="16620" spans="1:1" x14ac:dyDescent="0.3">
      <c r="A16620">
        <f t="shared" ca="1" si="259"/>
        <v>0.67723933838871608</v>
      </c>
    </row>
    <row r="16621" spans="1:1" x14ac:dyDescent="0.3">
      <c r="A16621">
        <f t="shared" ca="1" si="259"/>
        <v>0.45151150923526623</v>
      </c>
    </row>
    <row r="16622" spans="1:1" x14ac:dyDescent="0.3">
      <c r="A16622">
        <f t="shared" ca="1" si="259"/>
        <v>-8.6565816190741968E-2</v>
      </c>
    </row>
    <row r="16623" spans="1:1" x14ac:dyDescent="0.3">
      <c r="A16623">
        <f t="shared" ca="1" si="259"/>
        <v>-0.55589575645049549</v>
      </c>
    </row>
    <row r="16624" spans="1:1" x14ac:dyDescent="0.3">
      <c r="A16624">
        <f t="shared" ca="1" si="259"/>
        <v>8.3660999176558976E-2</v>
      </c>
    </row>
    <row r="16625" spans="1:1" x14ac:dyDescent="0.3">
      <c r="A16625">
        <f t="shared" ca="1" si="259"/>
        <v>-0.95650606055113252</v>
      </c>
    </row>
    <row r="16626" spans="1:1" x14ac:dyDescent="0.3">
      <c r="A16626">
        <f t="shared" ca="1" si="259"/>
        <v>1.6424225460555377</v>
      </c>
    </row>
    <row r="16627" spans="1:1" x14ac:dyDescent="0.3">
      <c r="A16627">
        <f t="shared" ca="1" si="259"/>
        <v>1.5203941503933946</v>
      </c>
    </row>
    <row r="16628" spans="1:1" x14ac:dyDescent="0.3">
      <c r="A16628">
        <f t="shared" ca="1" si="259"/>
        <v>-8.71076154802858E-3</v>
      </c>
    </row>
    <row r="16629" spans="1:1" x14ac:dyDescent="0.3">
      <c r="A16629">
        <f t="shared" ca="1" si="259"/>
        <v>1.4693489967044986</v>
      </c>
    </row>
    <row r="16630" spans="1:1" x14ac:dyDescent="0.3">
      <c r="A16630">
        <f t="shared" ca="1" si="259"/>
        <v>0.26269022353507587</v>
      </c>
    </row>
    <row r="16631" spans="1:1" x14ac:dyDescent="0.3">
      <c r="A16631">
        <f t="shared" ca="1" si="259"/>
        <v>-1.3120443728818132</v>
      </c>
    </row>
    <row r="16632" spans="1:1" x14ac:dyDescent="0.3">
      <c r="A16632">
        <f t="shared" ca="1" si="259"/>
        <v>-0.10519837652116337</v>
      </c>
    </row>
    <row r="16633" spans="1:1" x14ac:dyDescent="0.3">
      <c r="A16633">
        <f t="shared" ca="1" si="259"/>
        <v>1.7453982236160421</v>
      </c>
    </row>
    <row r="16634" spans="1:1" x14ac:dyDescent="0.3">
      <c r="A16634">
        <f t="shared" ca="1" si="259"/>
        <v>-0.45461935528198799</v>
      </c>
    </row>
    <row r="16635" spans="1:1" x14ac:dyDescent="0.3">
      <c r="A16635">
        <f t="shared" ca="1" si="259"/>
        <v>-0.68591606217649048</v>
      </c>
    </row>
    <row r="16636" spans="1:1" x14ac:dyDescent="0.3">
      <c r="A16636">
        <f t="shared" ca="1" si="259"/>
        <v>-0.45748830751402036</v>
      </c>
    </row>
    <row r="16637" spans="1:1" x14ac:dyDescent="0.3">
      <c r="A16637">
        <f t="shared" ca="1" si="259"/>
        <v>-0.96788753977933806</v>
      </c>
    </row>
    <row r="16638" spans="1:1" x14ac:dyDescent="0.3">
      <c r="A16638">
        <f t="shared" ca="1" si="259"/>
        <v>0.32801261365095019</v>
      </c>
    </row>
    <row r="16639" spans="1:1" x14ac:dyDescent="0.3">
      <c r="A16639">
        <f t="shared" ca="1" si="259"/>
        <v>-0.20329481431957763</v>
      </c>
    </row>
    <row r="16640" spans="1:1" x14ac:dyDescent="0.3">
      <c r="A16640">
        <f t="shared" ca="1" si="259"/>
        <v>-0.48695852229428316</v>
      </c>
    </row>
    <row r="16641" spans="1:1" x14ac:dyDescent="0.3">
      <c r="A16641">
        <f t="shared" ca="1" si="259"/>
        <v>0.57113201390379542</v>
      </c>
    </row>
    <row r="16642" spans="1:1" x14ac:dyDescent="0.3">
      <c r="A16642">
        <f t="shared" ca="1" si="259"/>
        <v>1.6773569523432881</v>
      </c>
    </row>
    <row r="16643" spans="1:1" x14ac:dyDescent="0.3">
      <c r="A16643">
        <f t="shared" ref="A16643:A16706" ca="1" si="260">_xlfn.NORM.INV(RAND(),0,1)</f>
        <v>0.77415903230427607</v>
      </c>
    </row>
    <row r="16644" spans="1:1" x14ac:dyDescent="0.3">
      <c r="A16644">
        <f t="shared" ca="1" si="260"/>
        <v>-1.5320670828276131</v>
      </c>
    </row>
    <row r="16645" spans="1:1" x14ac:dyDescent="0.3">
      <c r="A16645">
        <f t="shared" ca="1" si="260"/>
        <v>-0.47273966127500294</v>
      </c>
    </row>
    <row r="16646" spans="1:1" x14ac:dyDescent="0.3">
      <c r="A16646">
        <f t="shared" ca="1" si="260"/>
        <v>-1.2515236046122908</v>
      </c>
    </row>
    <row r="16647" spans="1:1" x14ac:dyDescent="0.3">
      <c r="A16647">
        <f t="shared" ca="1" si="260"/>
        <v>-0.77253323854640699</v>
      </c>
    </row>
    <row r="16648" spans="1:1" x14ac:dyDescent="0.3">
      <c r="A16648">
        <f t="shared" ca="1" si="260"/>
        <v>-0.74708705294630295</v>
      </c>
    </row>
    <row r="16649" spans="1:1" x14ac:dyDescent="0.3">
      <c r="A16649">
        <f t="shared" ca="1" si="260"/>
        <v>1.203074199533938</v>
      </c>
    </row>
    <row r="16650" spans="1:1" x14ac:dyDescent="0.3">
      <c r="A16650">
        <f t="shared" ca="1" si="260"/>
        <v>-0.13445818300948628</v>
      </c>
    </row>
    <row r="16651" spans="1:1" x14ac:dyDescent="0.3">
      <c r="A16651">
        <f t="shared" ca="1" si="260"/>
        <v>0.30480340937430417</v>
      </c>
    </row>
    <row r="16652" spans="1:1" x14ac:dyDescent="0.3">
      <c r="A16652">
        <f t="shared" ca="1" si="260"/>
        <v>1.7849242858692405</v>
      </c>
    </row>
    <row r="16653" spans="1:1" x14ac:dyDescent="0.3">
      <c r="A16653">
        <f t="shared" ca="1" si="260"/>
        <v>0.96376500867536252</v>
      </c>
    </row>
    <row r="16654" spans="1:1" x14ac:dyDescent="0.3">
      <c r="A16654">
        <f t="shared" ca="1" si="260"/>
        <v>0.3988916745699938</v>
      </c>
    </row>
    <row r="16655" spans="1:1" x14ac:dyDescent="0.3">
      <c r="A16655">
        <f t="shared" ca="1" si="260"/>
        <v>0.97182026839596825</v>
      </c>
    </row>
    <row r="16656" spans="1:1" x14ac:dyDescent="0.3">
      <c r="A16656">
        <f t="shared" ca="1" si="260"/>
        <v>0.18198575581381807</v>
      </c>
    </row>
    <row r="16657" spans="1:1" x14ac:dyDescent="0.3">
      <c r="A16657">
        <f t="shared" ca="1" si="260"/>
        <v>0.79154916508239326</v>
      </c>
    </row>
    <row r="16658" spans="1:1" x14ac:dyDescent="0.3">
      <c r="A16658">
        <f t="shared" ca="1" si="260"/>
        <v>-0.67357034551390127</v>
      </c>
    </row>
    <row r="16659" spans="1:1" x14ac:dyDescent="0.3">
      <c r="A16659">
        <f t="shared" ca="1" si="260"/>
        <v>2.346372754856445</v>
      </c>
    </row>
    <row r="16660" spans="1:1" x14ac:dyDescent="0.3">
      <c r="A16660">
        <f t="shared" ca="1" si="260"/>
        <v>4.7874122813560099E-2</v>
      </c>
    </row>
    <row r="16661" spans="1:1" x14ac:dyDescent="0.3">
      <c r="A16661">
        <f t="shared" ca="1" si="260"/>
        <v>0.7418062277135532</v>
      </c>
    </row>
    <row r="16662" spans="1:1" x14ac:dyDescent="0.3">
      <c r="A16662">
        <f t="shared" ca="1" si="260"/>
        <v>2.4967552609277419</v>
      </c>
    </row>
    <row r="16663" spans="1:1" x14ac:dyDescent="0.3">
      <c r="A16663">
        <f t="shared" ca="1" si="260"/>
        <v>0.95862835870000518</v>
      </c>
    </row>
    <row r="16664" spans="1:1" x14ac:dyDescent="0.3">
      <c r="A16664">
        <f t="shared" ca="1" si="260"/>
        <v>1.6186219047643691</v>
      </c>
    </row>
    <row r="16665" spans="1:1" x14ac:dyDescent="0.3">
      <c r="A16665">
        <f t="shared" ca="1" si="260"/>
        <v>1.3290683375083285</v>
      </c>
    </row>
    <row r="16666" spans="1:1" x14ac:dyDescent="0.3">
      <c r="A16666">
        <f t="shared" ca="1" si="260"/>
        <v>-0.93119049617880756</v>
      </c>
    </row>
    <row r="16667" spans="1:1" x14ac:dyDescent="0.3">
      <c r="A16667">
        <f t="shared" ca="1" si="260"/>
        <v>1.5367224783473612</v>
      </c>
    </row>
    <row r="16668" spans="1:1" x14ac:dyDescent="0.3">
      <c r="A16668">
        <f t="shared" ca="1" si="260"/>
        <v>-0.90915885392111273</v>
      </c>
    </row>
    <row r="16669" spans="1:1" x14ac:dyDescent="0.3">
      <c r="A16669">
        <f t="shared" ca="1" si="260"/>
        <v>-1.5693933732370662</v>
      </c>
    </row>
    <row r="16670" spans="1:1" x14ac:dyDescent="0.3">
      <c r="A16670">
        <f t="shared" ca="1" si="260"/>
        <v>-0.37283002584579672</v>
      </c>
    </row>
    <row r="16671" spans="1:1" x14ac:dyDescent="0.3">
      <c r="A16671">
        <f t="shared" ca="1" si="260"/>
        <v>1.3472618271705294</v>
      </c>
    </row>
    <row r="16672" spans="1:1" x14ac:dyDescent="0.3">
      <c r="A16672">
        <f t="shared" ca="1" si="260"/>
        <v>-1.3361266554317393</v>
      </c>
    </row>
    <row r="16673" spans="1:1" x14ac:dyDescent="0.3">
      <c r="A16673">
        <f t="shared" ca="1" si="260"/>
        <v>-1.5031172415868246</v>
      </c>
    </row>
    <row r="16674" spans="1:1" x14ac:dyDescent="0.3">
      <c r="A16674">
        <f t="shared" ca="1" si="260"/>
        <v>-1.4323408018412884</v>
      </c>
    </row>
    <row r="16675" spans="1:1" x14ac:dyDescent="0.3">
      <c r="A16675">
        <f t="shared" ca="1" si="260"/>
        <v>-7.4278767991801928E-2</v>
      </c>
    </row>
    <row r="16676" spans="1:1" x14ac:dyDescent="0.3">
      <c r="A16676">
        <f t="shared" ca="1" si="260"/>
        <v>-0.42128852133446637</v>
      </c>
    </row>
    <row r="16677" spans="1:1" x14ac:dyDescent="0.3">
      <c r="A16677">
        <f t="shared" ca="1" si="260"/>
        <v>0.6530838522705178</v>
      </c>
    </row>
    <row r="16678" spans="1:1" x14ac:dyDescent="0.3">
      <c r="A16678">
        <f t="shared" ca="1" si="260"/>
        <v>1.1504091385094546</v>
      </c>
    </row>
    <row r="16679" spans="1:1" x14ac:dyDescent="0.3">
      <c r="A16679">
        <f t="shared" ca="1" si="260"/>
        <v>-2.992301765196729</v>
      </c>
    </row>
    <row r="16680" spans="1:1" x14ac:dyDescent="0.3">
      <c r="A16680">
        <f t="shared" ca="1" si="260"/>
        <v>0.75701076173736215</v>
      </c>
    </row>
    <row r="16681" spans="1:1" x14ac:dyDescent="0.3">
      <c r="A16681">
        <f t="shared" ca="1" si="260"/>
        <v>0.27568551476665665</v>
      </c>
    </row>
    <row r="16682" spans="1:1" x14ac:dyDescent="0.3">
      <c r="A16682">
        <f t="shared" ca="1" si="260"/>
        <v>0.93485205993854859</v>
      </c>
    </row>
    <row r="16683" spans="1:1" x14ac:dyDescent="0.3">
      <c r="A16683">
        <f t="shared" ca="1" si="260"/>
        <v>-1.6354108719407767</v>
      </c>
    </row>
    <row r="16684" spans="1:1" x14ac:dyDescent="0.3">
      <c r="A16684">
        <f t="shared" ca="1" si="260"/>
        <v>-0.15918587445981949</v>
      </c>
    </row>
    <row r="16685" spans="1:1" x14ac:dyDescent="0.3">
      <c r="A16685">
        <f t="shared" ca="1" si="260"/>
        <v>1.3172122582616648</v>
      </c>
    </row>
    <row r="16686" spans="1:1" x14ac:dyDescent="0.3">
      <c r="A16686">
        <f t="shared" ca="1" si="260"/>
        <v>0.71591451597973288</v>
      </c>
    </row>
    <row r="16687" spans="1:1" x14ac:dyDescent="0.3">
      <c r="A16687">
        <f t="shared" ca="1" si="260"/>
        <v>-0.30791646546355422</v>
      </c>
    </row>
    <row r="16688" spans="1:1" x14ac:dyDescent="0.3">
      <c r="A16688">
        <f t="shared" ca="1" si="260"/>
        <v>0.53942221161059301</v>
      </c>
    </row>
    <row r="16689" spans="1:1" x14ac:dyDescent="0.3">
      <c r="A16689">
        <f t="shared" ca="1" si="260"/>
        <v>-0.55890630468079472</v>
      </c>
    </row>
    <row r="16690" spans="1:1" x14ac:dyDescent="0.3">
      <c r="A16690">
        <f t="shared" ca="1" si="260"/>
        <v>0.60055695336643267</v>
      </c>
    </row>
    <row r="16691" spans="1:1" x14ac:dyDescent="0.3">
      <c r="A16691">
        <f t="shared" ca="1" si="260"/>
        <v>0.22510791664414323</v>
      </c>
    </row>
    <row r="16692" spans="1:1" x14ac:dyDescent="0.3">
      <c r="A16692">
        <f t="shared" ca="1" si="260"/>
        <v>0.99598500159018721</v>
      </c>
    </row>
    <row r="16693" spans="1:1" x14ac:dyDescent="0.3">
      <c r="A16693">
        <f t="shared" ca="1" si="260"/>
        <v>0.19909836615375373</v>
      </c>
    </row>
    <row r="16694" spans="1:1" x14ac:dyDescent="0.3">
      <c r="A16694">
        <f t="shared" ca="1" si="260"/>
        <v>-0.37449056394613778</v>
      </c>
    </row>
    <row r="16695" spans="1:1" x14ac:dyDescent="0.3">
      <c r="A16695">
        <f t="shared" ca="1" si="260"/>
        <v>1.0541659688505349</v>
      </c>
    </row>
    <row r="16696" spans="1:1" x14ac:dyDescent="0.3">
      <c r="A16696">
        <f t="shared" ca="1" si="260"/>
        <v>1.3537202239740627</v>
      </c>
    </row>
    <row r="16697" spans="1:1" x14ac:dyDescent="0.3">
      <c r="A16697">
        <f t="shared" ca="1" si="260"/>
        <v>-1.1756884377445076</v>
      </c>
    </row>
    <row r="16698" spans="1:1" x14ac:dyDescent="0.3">
      <c r="A16698">
        <f t="shared" ca="1" si="260"/>
        <v>0.85485991078686929</v>
      </c>
    </row>
    <row r="16699" spans="1:1" x14ac:dyDescent="0.3">
      <c r="A16699">
        <f t="shared" ca="1" si="260"/>
        <v>0.4828952252913517</v>
      </c>
    </row>
    <row r="16700" spans="1:1" x14ac:dyDescent="0.3">
      <c r="A16700">
        <f t="shared" ca="1" si="260"/>
        <v>-2.1357864938920401</v>
      </c>
    </row>
    <row r="16701" spans="1:1" x14ac:dyDescent="0.3">
      <c r="A16701">
        <f t="shared" ca="1" si="260"/>
        <v>1.4169310618972009</v>
      </c>
    </row>
    <row r="16702" spans="1:1" x14ac:dyDescent="0.3">
      <c r="A16702">
        <f t="shared" ca="1" si="260"/>
        <v>-0.41981157781972073</v>
      </c>
    </row>
    <row r="16703" spans="1:1" x14ac:dyDescent="0.3">
      <c r="A16703">
        <f t="shared" ca="1" si="260"/>
        <v>-0.62384373169130047</v>
      </c>
    </row>
    <row r="16704" spans="1:1" x14ac:dyDescent="0.3">
      <c r="A16704">
        <f t="shared" ca="1" si="260"/>
        <v>0.36072215352509412</v>
      </c>
    </row>
    <row r="16705" spans="1:1" x14ac:dyDescent="0.3">
      <c r="A16705">
        <f t="shared" ca="1" si="260"/>
        <v>-1.4245140968226738E-2</v>
      </c>
    </row>
    <row r="16706" spans="1:1" x14ac:dyDescent="0.3">
      <c r="A16706">
        <f t="shared" ca="1" si="260"/>
        <v>0.34898524714242041</v>
      </c>
    </row>
    <row r="16707" spans="1:1" x14ac:dyDescent="0.3">
      <c r="A16707">
        <f t="shared" ref="A16707:A16770" ca="1" si="261">_xlfn.NORM.INV(RAND(),0,1)</f>
        <v>0.22095763738416521</v>
      </c>
    </row>
    <row r="16708" spans="1:1" x14ac:dyDescent="0.3">
      <c r="A16708">
        <f t="shared" ca="1" si="261"/>
        <v>4.0996167163119171E-2</v>
      </c>
    </row>
    <row r="16709" spans="1:1" x14ac:dyDescent="0.3">
      <c r="A16709">
        <f t="shared" ca="1" si="261"/>
        <v>-0.29348882844531327</v>
      </c>
    </row>
    <row r="16710" spans="1:1" x14ac:dyDescent="0.3">
      <c r="A16710">
        <f t="shared" ca="1" si="261"/>
        <v>8.4658834754148246E-2</v>
      </c>
    </row>
    <row r="16711" spans="1:1" x14ac:dyDescent="0.3">
      <c r="A16711">
        <f t="shared" ca="1" si="261"/>
        <v>0.21586462337778101</v>
      </c>
    </row>
    <row r="16712" spans="1:1" x14ac:dyDescent="0.3">
      <c r="A16712">
        <f t="shared" ca="1" si="261"/>
        <v>0.54405171262416785</v>
      </c>
    </row>
    <row r="16713" spans="1:1" x14ac:dyDescent="0.3">
      <c r="A16713">
        <f t="shared" ca="1" si="261"/>
        <v>0.85113379008105772</v>
      </c>
    </row>
    <row r="16714" spans="1:1" x14ac:dyDescent="0.3">
      <c r="A16714">
        <f t="shared" ca="1" si="261"/>
        <v>-1.7367480480113238</v>
      </c>
    </row>
    <row r="16715" spans="1:1" x14ac:dyDescent="0.3">
      <c r="A16715">
        <f t="shared" ca="1" si="261"/>
        <v>-1.7237335105464926</v>
      </c>
    </row>
    <row r="16716" spans="1:1" x14ac:dyDescent="0.3">
      <c r="A16716">
        <f t="shared" ca="1" si="261"/>
        <v>0.18297679531812039</v>
      </c>
    </row>
    <row r="16717" spans="1:1" x14ac:dyDescent="0.3">
      <c r="A16717">
        <f t="shared" ca="1" si="261"/>
        <v>-0.31298755230441927</v>
      </c>
    </row>
    <row r="16718" spans="1:1" x14ac:dyDescent="0.3">
      <c r="A16718">
        <f t="shared" ca="1" si="261"/>
        <v>-0.73330327751413804</v>
      </c>
    </row>
    <row r="16719" spans="1:1" x14ac:dyDescent="0.3">
      <c r="A16719">
        <f t="shared" ca="1" si="261"/>
        <v>-0.39565942463974657</v>
      </c>
    </row>
    <row r="16720" spans="1:1" x14ac:dyDescent="0.3">
      <c r="A16720">
        <f t="shared" ca="1" si="261"/>
        <v>-1.0761552600813368E-2</v>
      </c>
    </row>
    <row r="16721" spans="1:1" x14ac:dyDescent="0.3">
      <c r="A16721">
        <f t="shared" ca="1" si="261"/>
        <v>-1.039392174942886</v>
      </c>
    </row>
    <row r="16722" spans="1:1" x14ac:dyDescent="0.3">
      <c r="A16722">
        <f t="shared" ca="1" si="261"/>
        <v>-1.0398482547899497</v>
      </c>
    </row>
    <row r="16723" spans="1:1" x14ac:dyDescent="0.3">
      <c r="A16723">
        <f t="shared" ca="1" si="261"/>
        <v>0.55429368552815717</v>
      </c>
    </row>
    <row r="16724" spans="1:1" x14ac:dyDescent="0.3">
      <c r="A16724">
        <f t="shared" ca="1" si="261"/>
        <v>0.38560681566253563</v>
      </c>
    </row>
    <row r="16725" spans="1:1" x14ac:dyDescent="0.3">
      <c r="A16725">
        <f t="shared" ca="1" si="261"/>
        <v>0.37934206437567058</v>
      </c>
    </row>
    <row r="16726" spans="1:1" x14ac:dyDescent="0.3">
      <c r="A16726">
        <f t="shared" ca="1" si="261"/>
        <v>0.47193324493498923</v>
      </c>
    </row>
    <row r="16727" spans="1:1" x14ac:dyDescent="0.3">
      <c r="A16727">
        <f t="shared" ca="1" si="261"/>
        <v>1.6996535148036775</v>
      </c>
    </row>
    <row r="16728" spans="1:1" x14ac:dyDescent="0.3">
      <c r="A16728">
        <f t="shared" ca="1" si="261"/>
        <v>-6.8424533760307035E-2</v>
      </c>
    </row>
    <row r="16729" spans="1:1" x14ac:dyDescent="0.3">
      <c r="A16729">
        <f t="shared" ca="1" si="261"/>
        <v>0.94928535059554098</v>
      </c>
    </row>
    <row r="16730" spans="1:1" x14ac:dyDescent="0.3">
      <c r="A16730">
        <f t="shared" ca="1" si="261"/>
        <v>0.53761677413753683</v>
      </c>
    </row>
    <row r="16731" spans="1:1" x14ac:dyDescent="0.3">
      <c r="A16731">
        <f t="shared" ca="1" si="261"/>
        <v>-1.2717213522914701</v>
      </c>
    </row>
    <row r="16732" spans="1:1" x14ac:dyDescent="0.3">
      <c r="A16732">
        <f t="shared" ca="1" si="261"/>
        <v>-0.10260279821685384</v>
      </c>
    </row>
    <row r="16733" spans="1:1" x14ac:dyDescent="0.3">
      <c r="A16733">
        <f t="shared" ca="1" si="261"/>
        <v>0.93785234606927814</v>
      </c>
    </row>
    <row r="16734" spans="1:1" x14ac:dyDescent="0.3">
      <c r="A16734">
        <f t="shared" ca="1" si="261"/>
        <v>1.5397598670925166</v>
      </c>
    </row>
    <row r="16735" spans="1:1" x14ac:dyDescent="0.3">
      <c r="A16735">
        <f t="shared" ca="1" si="261"/>
        <v>-1.3174482485613268</v>
      </c>
    </row>
    <row r="16736" spans="1:1" x14ac:dyDescent="0.3">
      <c r="A16736">
        <f t="shared" ca="1" si="261"/>
        <v>-0.3668598559364688</v>
      </c>
    </row>
    <row r="16737" spans="1:1" x14ac:dyDescent="0.3">
      <c r="A16737">
        <f t="shared" ca="1" si="261"/>
        <v>0.10413082407187194</v>
      </c>
    </row>
    <row r="16738" spans="1:1" x14ac:dyDescent="0.3">
      <c r="A16738">
        <f t="shared" ca="1" si="261"/>
        <v>-1.7966572404533827</v>
      </c>
    </row>
    <row r="16739" spans="1:1" x14ac:dyDescent="0.3">
      <c r="A16739">
        <f t="shared" ca="1" si="261"/>
        <v>0.26896206734117778</v>
      </c>
    </row>
    <row r="16740" spans="1:1" x14ac:dyDescent="0.3">
      <c r="A16740">
        <f t="shared" ca="1" si="261"/>
        <v>1.2901482672316578</v>
      </c>
    </row>
    <row r="16741" spans="1:1" x14ac:dyDescent="0.3">
      <c r="A16741">
        <f t="shared" ca="1" si="261"/>
        <v>1.1787961976224597</v>
      </c>
    </row>
    <row r="16742" spans="1:1" x14ac:dyDescent="0.3">
      <c r="A16742">
        <f t="shared" ca="1" si="261"/>
        <v>-0.26738968558711951</v>
      </c>
    </row>
    <row r="16743" spans="1:1" x14ac:dyDescent="0.3">
      <c r="A16743">
        <f t="shared" ca="1" si="261"/>
        <v>-0.2329500523348052</v>
      </c>
    </row>
    <row r="16744" spans="1:1" x14ac:dyDescent="0.3">
      <c r="A16744">
        <f t="shared" ca="1" si="261"/>
        <v>2.1005008252400712</v>
      </c>
    </row>
    <row r="16745" spans="1:1" x14ac:dyDescent="0.3">
      <c r="A16745">
        <f t="shared" ca="1" si="261"/>
        <v>-0.21828612694498262</v>
      </c>
    </row>
    <row r="16746" spans="1:1" x14ac:dyDescent="0.3">
      <c r="A16746">
        <f t="shared" ca="1" si="261"/>
        <v>-0.17496350425401133</v>
      </c>
    </row>
    <row r="16747" spans="1:1" x14ac:dyDescent="0.3">
      <c r="A16747">
        <f t="shared" ca="1" si="261"/>
        <v>-1.0725878384034913</v>
      </c>
    </row>
    <row r="16748" spans="1:1" x14ac:dyDescent="0.3">
      <c r="A16748">
        <f t="shared" ca="1" si="261"/>
        <v>0.71530571741515014</v>
      </c>
    </row>
    <row r="16749" spans="1:1" x14ac:dyDescent="0.3">
      <c r="A16749">
        <f t="shared" ca="1" si="261"/>
        <v>-0.31618398645624235</v>
      </c>
    </row>
    <row r="16750" spans="1:1" x14ac:dyDescent="0.3">
      <c r="A16750">
        <f t="shared" ca="1" si="261"/>
        <v>0.20196975715437879</v>
      </c>
    </row>
    <row r="16751" spans="1:1" x14ac:dyDescent="0.3">
      <c r="A16751">
        <f t="shared" ca="1" si="261"/>
        <v>-1.3092762590929465</v>
      </c>
    </row>
    <row r="16752" spans="1:1" x14ac:dyDescent="0.3">
      <c r="A16752">
        <f t="shared" ca="1" si="261"/>
        <v>8.5348330098487732E-3</v>
      </c>
    </row>
    <row r="16753" spans="1:1" x14ac:dyDescent="0.3">
      <c r="A16753">
        <f t="shared" ca="1" si="261"/>
        <v>-0.14903534090771992</v>
      </c>
    </row>
    <row r="16754" spans="1:1" x14ac:dyDescent="0.3">
      <c r="A16754">
        <f t="shared" ca="1" si="261"/>
        <v>0.51946461893900453</v>
      </c>
    </row>
    <row r="16755" spans="1:1" x14ac:dyDescent="0.3">
      <c r="A16755">
        <f t="shared" ca="1" si="261"/>
        <v>0.43342009276623794</v>
      </c>
    </row>
    <row r="16756" spans="1:1" x14ac:dyDescent="0.3">
      <c r="A16756">
        <f t="shared" ca="1" si="261"/>
        <v>-0.45194841542796299</v>
      </c>
    </row>
    <row r="16757" spans="1:1" x14ac:dyDescent="0.3">
      <c r="A16757">
        <f t="shared" ca="1" si="261"/>
        <v>0.17744925496526603</v>
      </c>
    </row>
    <row r="16758" spans="1:1" x14ac:dyDescent="0.3">
      <c r="A16758">
        <f t="shared" ca="1" si="261"/>
        <v>-1.1821857411593393</v>
      </c>
    </row>
    <row r="16759" spans="1:1" x14ac:dyDescent="0.3">
      <c r="A16759">
        <f t="shared" ca="1" si="261"/>
        <v>0.11631031608714952</v>
      </c>
    </row>
    <row r="16760" spans="1:1" x14ac:dyDescent="0.3">
      <c r="A16760">
        <f t="shared" ca="1" si="261"/>
        <v>0.57737483466107331</v>
      </c>
    </row>
    <row r="16761" spans="1:1" x14ac:dyDescent="0.3">
      <c r="A16761">
        <f t="shared" ca="1" si="261"/>
        <v>9.2197135009183001E-2</v>
      </c>
    </row>
    <row r="16762" spans="1:1" x14ac:dyDescent="0.3">
      <c r="A16762">
        <f t="shared" ca="1" si="261"/>
        <v>1.8617887523125207</v>
      </c>
    </row>
    <row r="16763" spans="1:1" x14ac:dyDescent="0.3">
      <c r="A16763">
        <f t="shared" ca="1" si="261"/>
        <v>-1.2165647577534779</v>
      </c>
    </row>
    <row r="16764" spans="1:1" x14ac:dyDescent="0.3">
      <c r="A16764">
        <f t="shared" ca="1" si="261"/>
        <v>-0.13078500026924217</v>
      </c>
    </row>
    <row r="16765" spans="1:1" x14ac:dyDescent="0.3">
      <c r="A16765">
        <f t="shared" ca="1" si="261"/>
        <v>0.45128065388979022</v>
      </c>
    </row>
    <row r="16766" spans="1:1" x14ac:dyDescent="0.3">
      <c r="A16766">
        <f t="shared" ca="1" si="261"/>
        <v>0.67794516831910201</v>
      </c>
    </row>
    <row r="16767" spans="1:1" x14ac:dyDescent="0.3">
      <c r="A16767">
        <f t="shared" ca="1" si="261"/>
        <v>0.85973853635574982</v>
      </c>
    </row>
    <row r="16768" spans="1:1" x14ac:dyDescent="0.3">
      <c r="A16768">
        <f t="shared" ca="1" si="261"/>
        <v>-5.024265009093945E-2</v>
      </c>
    </row>
    <row r="16769" spans="1:1" x14ac:dyDescent="0.3">
      <c r="A16769">
        <f t="shared" ca="1" si="261"/>
        <v>0.32754152718060447</v>
      </c>
    </row>
    <row r="16770" spans="1:1" x14ac:dyDescent="0.3">
      <c r="A16770">
        <f t="shared" ca="1" si="261"/>
        <v>0.61760754217411473</v>
      </c>
    </row>
    <row r="16771" spans="1:1" x14ac:dyDescent="0.3">
      <c r="A16771">
        <f t="shared" ref="A16771:A16834" ca="1" si="262">_xlfn.NORM.INV(RAND(),0,1)</f>
        <v>0.34554005951641409</v>
      </c>
    </row>
    <row r="16772" spans="1:1" x14ac:dyDescent="0.3">
      <c r="A16772">
        <f t="shared" ca="1" si="262"/>
        <v>-0.22857551649549532</v>
      </c>
    </row>
    <row r="16773" spans="1:1" x14ac:dyDescent="0.3">
      <c r="A16773">
        <f t="shared" ca="1" si="262"/>
        <v>-0.24037389258093705</v>
      </c>
    </row>
    <row r="16774" spans="1:1" x14ac:dyDescent="0.3">
      <c r="A16774">
        <f t="shared" ca="1" si="262"/>
        <v>1.1652631448280655</v>
      </c>
    </row>
    <row r="16775" spans="1:1" x14ac:dyDescent="0.3">
      <c r="A16775">
        <f t="shared" ca="1" si="262"/>
        <v>0.92068019579602201</v>
      </c>
    </row>
    <row r="16776" spans="1:1" x14ac:dyDescent="0.3">
      <c r="A16776">
        <f t="shared" ca="1" si="262"/>
        <v>0.1637768523026053</v>
      </c>
    </row>
    <row r="16777" spans="1:1" x14ac:dyDescent="0.3">
      <c r="A16777">
        <f t="shared" ca="1" si="262"/>
        <v>0.15673282088384272</v>
      </c>
    </row>
    <row r="16778" spans="1:1" x14ac:dyDescent="0.3">
      <c r="A16778">
        <f t="shared" ca="1" si="262"/>
        <v>-1.1086172977602924</v>
      </c>
    </row>
    <row r="16779" spans="1:1" x14ac:dyDescent="0.3">
      <c r="A16779">
        <f t="shared" ca="1" si="262"/>
        <v>0.70278157979612876</v>
      </c>
    </row>
    <row r="16780" spans="1:1" x14ac:dyDescent="0.3">
      <c r="A16780">
        <f t="shared" ca="1" si="262"/>
        <v>2.4519627705581271</v>
      </c>
    </row>
    <row r="16781" spans="1:1" x14ac:dyDescent="0.3">
      <c r="A16781">
        <f t="shared" ca="1" si="262"/>
        <v>-0.94023786624445937</v>
      </c>
    </row>
    <row r="16782" spans="1:1" x14ac:dyDescent="0.3">
      <c r="A16782">
        <f t="shared" ca="1" si="262"/>
        <v>0.78882446192814903</v>
      </c>
    </row>
    <row r="16783" spans="1:1" x14ac:dyDescent="0.3">
      <c r="A16783">
        <f t="shared" ca="1" si="262"/>
        <v>0.27548970745824758</v>
      </c>
    </row>
    <row r="16784" spans="1:1" x14ac:dyDescent="0.3">
      <c r="A16784">
        <f t="shared" ca="1" si="262"/>
        <v>0.20922564196061599</v>
      </c>
    </row>
    <row r="16785" spans="1:1" x14ac:dyDescent="0.3">
      <c r="A16785">
        <f t="shared" ca="1" si="262"/>
        <v>1.0791523402556584</v>
      </c>
    </row>
    <row r="16786" spans="1:1" x14ac:dyDescent="0.3">
      <c r="A16786">
        <f t="shared" ca="1" si="262"/>
        <v>-0.42113852023928477</v>
      </c>
    </row>
    <row r="16787" spans="1:1" x14ac:dyDescent="0.3">
      <c r="A16787">
        <f t="shared" ca="1" si="262"/>
        <v>0.4002379389416959</v>
      </c>
    </row>
    <row r="16788" spans="1:1" x14ac:dyDescent="0.3">
      <c r="A16788">
        <f t="shared" ca="1" si="262"/>
        <v>-0.36711608175900606</v>
      </c>
    </row>
    <row r="16789" spans="1:1" x14ac:dyDescent="0.3">
      <c r="A16789">
        <f t="shared" ca="1" si="262"/>
        <v>-0.41655735505563812</v>
      </c>
    </row>
    <row r="16790" spans="1:1" x14ac:dyDescent="0.3">
      <c r="A16790">
        <f t="shared" ca="1" si="262"/>
        <v>-1.0707519727382611</v>
      </c>
    </row>
    <row r="16791" spans="1:1" x14ac:dyDescent="0.3">
      <c r="A16791">
        <f t="shared" ca="1" si="262"/>
        <v>-7.5385411527423687E-2</v>
      </c>
    </row>
    <row r="16792" spans="1:1" x14ac:dyDescent="0.3">
      <c r="A16792">
        <f t="shared" ca="1" si="262"/>
        <v>-0.48733368634400415</v>
      </c>
    </row>
    <row r="16793" spans="1:1" x14ac:dyDescent="0.3">
      <c r="A16793">
        <f t="shared" ca="1" si="262"/>
        <v>0.70774493953843387</v>
      </c>
    </row>
    <row r="16794" spans="1:1" x14ac:dyDescent="0.3">
      <c r="A16794">
        <f t="shared" ca="1" si="262"/>
        <v>0.15568464556504771</v>
      </c>
    </row>
    <row r="16795" spans="1:1" x14ac:dyDescent="0.3">
      <c r="A16795">
        <f t="shared" ca="1" si="262"/>
        <v>-0.59844233416589188</v>
      </c>
    </row>
    <row r="16796" spans="1:1" x14ac:dyDescent="0.3">
      <c r="A16796">
        <f t="shared" ca="1" si="262"/>
        <v>-1.4075134602267398</v>
      </c>
    </row>
    <row r="16797" spans="1:1" x14ac:dyDescent="0.3">
      <c r="A16797">
        <f t="shared" ca="1" si="262"/>
        <v>-0.31308485407542802</v>
      </c>
    </row>
    <row r="16798" spans="1:1" x14ac:dyDescent="0.3">
      <c r="A16798">
        <f t="shared" ca="1" si="262"/>
        <v>1.7513130639479779</v>
      </c>
    </row>
    <row r="16799" spans="1:1" x14ac:dyDescent="0.3">
      <c r="A16799">
        <f t="shared" ca="1" si="262"/>
        <v>0.28028278741632667</v>
      </c>
    </row>
    <row r="16800" spans="1:1" x14ac:dyDescent="0.3">
      <c r="A16800">
        <f t="shared" ca="1" si="262"/>
        <v>0.77247196588608569</v>
      </c>
    </row>
    <row r="16801" spans="1:1" x14ac:dyDescent="0.3">
      <c r="A16801">
        <f t="shared" ca="1" si="262"/>
        <v>0.93636249228427904</v>
      </c>
    </row>
    <row r="16802" spans="1:1" x14ac:dyDescent="0.3">
      <c r="A16802">
        <f t="shared" ca="1" si="262"/>
        <v>5.9449740675381335E-2</v>
      </c>
    </row>
    <row r="16803" spans="1:1" x14ac:dyDescent="0.3">
      <c r="A16803">
        <f t="shared" ca="1" si="262"/>
        <v>2.291200926896916</v>
      </c>
    </row>
    <row r="16804" spans="1:1" x14ac:dyDescent="0.3">
      <c r="A16804">
        <f t="shared" ca="1" si="262"/>
        <v>-0.14940654155588601</v>
      </c>
    </row>
    <row r="16805" spans="1:1" x14ac:dyDescent="0.3">
      <c r="A16805">
        <f t="shared" ca="1" si="262"/>
        <v>1.0182767926878409</v>
      </c>
    </row>
    <row r="16806" spans="1:1" x14ac:dyDescent="0.3">
      <c r="A16806">
        <f t="shared" ca="1" si="262"/>
        <v>1.389147713731107</v>
      </c>
    </row>
    <row r="16807" spans="1:1" x14ac:dyDescent="0.3">
      <c r="A16807">
        <f t="shared" ca="1" si="262"/>
        <v>-1.2706380716424821</v>
      </c>
    </row>
    <row r="16808" spans="1:1" x14ac:dyDescent="0.3">
      <c r="A16808">
        <f t="shared" ca="1" si="262"/>
        <v>0.34534509755095161</v>
      </c>
    </row>
    <row r="16809" spans="1:1" x14ac:dyDescent="0.3">
      <c r="A16809">
        <f t="shared" ca="1" si="262"/>
        <v>-0.24723159897286184</v>
      </c>
    </row>
    <row r="16810" spans="1:1" x14ac:dyDescent="0.3">
      <c r="A16810">
        <f t="shared" ca="1" si="262"/>
        <v>-0.8414057287341401</v>
      </c>
    </row>
    <row r="16811" spans="1:1" x14ac:dyDescent="0.3">
      <c r="A16811">
        <f t="shared" ca="1" si="262"/>
        <v>-0.62480116534233221</v>
      </c>
    </row>
    <row r="16812" spans="1:1" x14ac:dyDescent="0.3">
      <c r="A16812">
        <f t="shared" ca="1" si="262"/>
        <v>-0.57653873698230773</v>
      </c>
    </row>
    <row r="16813" spans="1:1" x14ac:dyDescent="0.3">
      <c r="A16813">
        <f t="shared" ca="1" si="262"/>
        <v>-0.26396510825807551</v>
      </c>
    </row>
    <row r="16814" spans="1:1" x14ac:dyDescent="0.3">
      <c r="A16814">
        <f t="shared" ca="1" si="262"/>
        <v>-0.21596946845867648</v>
      </c>
    </row>
    <row r="16815" spans="1:1" x14ac:dyDescent="0.3">
      <c r="A16815">
        <f t="shared" ca="1" si="262"/>
        <v>1.2249339912627772</v>
      </c>
    </row>
    <row r="16816" spans="1:1" x14ac:dyDescent="0.3">
      <c r="A16816">
        <f t="shared" ca="1" si="262"/>
        <v>0.96885098697260719</v>
      </c>
    </row>
    <row r="16817" spans="1:1" x14ac:dyDescent="0.3">
      <c r="A16817">
        <f t="shared" ca="1" si="262"/>
        <v>1.4017224612002592</v>
      </c>
    </row>
    <row r="16818" spans="1:1" x14ac:dyDescent="0.3">
      <c r="A16818">
        <f t="shared" ca="1" si="262"/>
        <v>-1.0255462034894358</v>
      </c>
    </row>
    <row r="16819" spans="1:1" x14ac:dyDescent="0.3">
      <c r="A16819">
        <f t="shared" ca="1" si="262"/>
        <v>-0.60803636875943212</v>
      </c>
    </row>
    <row r="16820" spans="1:1" x14ac:dyDescent="0.3">
      <c r="A16820">
        <f t="shared" ca="1" si="262"/>
        <v>-0.47799977161564838</v>
      </c>
    </row>
    <row r="16821" spans="1:1" x14ac:dyDescent="0.3">
      <c r="A16821">
        <f t="shared" ca="1" si="262"/>
        <v>1.5804330484500362</v>
      </c>
    </row>
    <row r="16822" spans="1:1" x14ac:dyDescent="0.3">
      <c r="A16822">
        <f t="shared" ca="1" si="262"/>
        <v>-1.2012669642474312</v>
      </c>
    </row>
    <row r="16823" spans="1:1" x14ac:dyDescent="0.3">
      <c r="A16823">
        <f t="shared" ca="1" si="262"/>
        <v>0.10898742868648388</v>
      </c>
    </row>
    <row r="16824" spans="1:1" x14ac:dyDescent="0.3">
      <c r="A16824">
        <f t="shared" ca="1" si="262"/>
        <v>-1.2574489679445982</v>
      </c>
    </row>
    <row r="16825" spans="1:1" x14ac:dyDescent="0.3">
      <c r="A16825">
        <f t="shared" ca="1" si="262"/>
        <v>0.1188368357517455</v>
      </c>
    </row>
    <row r="16826" spans="1:1" x14ac:dyDescent="0.3">
      <c r="A16826">
        <f t="shared" ca="1" si="262"/>
        <v>0.75853109412036568</v>
      </c>
    </row>
    <row r="16827" spans="1:1" x14ac:dyDescent="0.3">
      <c r="A16827">
        <f t="shared" ca="1" si="262"/>
        <v>-1.2884241501807796</v>
      </c>
    </row>
    <row r="16828" spans="1:1" x14ac:dyDescent="0.3">
      <c r="A16828">
        <f t="shared" ca="1" si="262"/>
        <v>0.5416612741314073</v>
      </c>
    </row>
    <row r="16829" spans="1:1" x14ac:dyDescent="0.3">
      <c r="A16829">
        <f t="shared" ca="1" si="262"/>
        <v>1.0646358536692229E-2</v>
      </c>
    </row>
    <row r="16830" spans="1:1" x14ac:dyDescent="0.3">
      <c r="A16830">
        <f t="shared" ca="1" si="262"/>
        <v>-1.4672541132162626</v>
      </c>
    </row>
    <row r="16831" spans="1:1" x14ac:dyDescent="0.3">
      <c r="A16831">
        <f t="shared" ca="1" si="262"/>
        <v>-0.71479158550440014</v>
      </c>
    </row>
    <row r="16832" spans="1:1" x14ac:dyDescent="0.3">
      <c r="A16832">
        <f t="shared" ca="1" si="262"/>
        <v>1.8218046011222491</v>
      </c>
    </row>
    <row r="16833" spans="1:1" x14ac:dyDescent="0.3">
      <c r="A16833">
        <f t="shared" ca="1" si="262"/>
        <v>-0.27128990989772689</v>
      </c>
    </row>
    <row r="16834" spans="1:1" x14ac:dyDescent="0.3">
      <c r="A16834">
        <f t="shared" ca="1" si="262"/>
        <v>0.33097448174930499</v>
      </c>
    </row>
    <row r="16835" spans="1:1" x14ac:dyDescent="0.3">
      <c r="A16835">
        <f t="shared" ref="A16835:A16898" ca="1" si="263">_xlfn.NORM.INV(RAND(),0,1)</f>
        <v>-1.2155930830336594</v>
      </c>
    </row>
    <row r="16836" spans="1:1" x14ac:dyDescent="0.3">
      <c r="A16836">
        <f t="shared" ca="1" si="263"/>
        <v>4.2533051035929394E-2</v>
      </c>
    </row>
    <row r="16837" spans="1:1" x14ac:dyDescent="0.3">
      <c r="A16837">
        <f t="shared" ca="1" si="263"/>
        <v>-0.47205511323817884</v>
      </c>
    </row>
    <row r="16838" spans="1:1" x14ac:dyDescent="0.3">
      <c r="A16838">
        <f t="shared" ca="1" si="263"/>
        <v>-0.27045498567200565</v>
      </c>
    </row>
    <row r="16839" spans="1:1" x14ac:dyDescent="0.3">
      <c r="A16839">
        <f t="shared" ca="1" si="263"/>
        <v>0.89516393944178296</v>
      </c>
    </row>
    <row r="16840" spans="1:1" x14ac:dyDescent="0.3">
      <c r="A16840">
        <f t="shared" ca="1" si="263"/>
        <v>0.4970400097056496</v>
      </c>
    </row>
    <row r="16841" spans="1:1" x14ac:dyDescent="0.3">
      <c r="A16841">
        <f t="shared" ca="1" si="263"/>
        <v>1.5171045200700184</v>
      </c>
    </row>
    <row r="16842" spans="1:1" x14ac:dyDescent="0.3">
      <c r="A16842">
        <f t="shared" ca="1" si="263"/>
        <v>-0.87562108611612155</v>
      </c>
    </row>
    <row r="16843" spans="1:1" x14ac:dyDescent="0.3">
      <c r="A16843">
        <f t="shared" ca="1" si="263"/>
        <v>-0.10111764657866537</v>
      </c>
    </row>
    <row r="16844" spans="1:1" x14ac:dyDescent="0.3">
      <c r="A16844">
        <f t="shared" ca="1" si="263"/>
        <v>-0.78325599003974733</v>
      </c>
    </row>
    <row r="16845" spans="1:1" x14ac:dyDescent="0.3">
      <c r="A16845">
        <f t="shared" ca="1" si="263"/>
        <v>0.89771974311727754</v>
      </c>
    </row>
    <row r="16846" spans="1:1" x14ac:dyDescent="0.3">
      <c r="A16846">
        <f t="shared" ca="1" si="263"/>
        <v>0.56380535147718602</v>
      </c>
    </row>
    <row r="16847" spans="1:1" x14ac:dyDescent="0.3">
      <c r="A16847">
        <f t="shared" ca="1" si="263"/>
        <v>0.13849828631103717</v>
      </c>
    </row>
    <row r="16848" spans="1:1" x14ac:dyDescent="0.3">
      <c r="A16848">
        <f t="shared" ca="1" si="263"/>
        <v>0.40673365022688485</v>
      </c>
    </row>
    <row r="16849" spans="1:1" x14ac:dyDescent="0.3">
      <c r="A16849">
        <f t="shared" ca="1" si="263"/>
        <v>0.38026953989467915</v>
      </c>
    </row>
    <row r="16850" spans="1:1" x14ac:dyDescent="0.3">
      <c r="A16850">
        <f t="shared" ca="1" si="263"/>
        <v>-0.35375918062266859</v>
      </c>
    </row>
    <row r="16851" spans="1:1" x14ac:dyDescent="0.3">
      <c r="A16851">
        <f t="shared" ca="1" si="263"/>
        <v>0.46318532709937715</v>
      </c>
    </row>
    <row r="16852" spans="1:1" x14ac:dyDescent="0.3">
      <c r="A16852">
        <f t="shared" ca="1" si="263"/>
        <v>-0.90499340316563404</v>
      </c>
    </row>
    <row r="16853" spans="1:1" x14ac:dyDescent="0.3">
      <c r="A16853">
        <f t="shared" ca="1" si="263"/>
        <v>-0.58076834330347016</v>
      </c>
    </row>
    <row r="16854" spans="1:1" x14ac:dyDescent="0.3">
      <c r="A16854">
        <f t="shared" ca="1" si="263"/>
        <v>-0.35236305028646031</v>
      </c>
    </row>
    <row r="16855" spans="1:1" x14ac:dyDescent="0.3">
      <c r="A16855">
        <f t="shared" ca="1" si="263"/>
        <v>1.2437120493993947</v>
      </c>
    </row>
    <row r="16856" spans="1:1" x14ac:dyDescent="0.3">
      <c r="A16856">
        <f t="shared" ca="1" si="263"/>
        <v>0.43297996206343026</v>
      </c>
    </row>
    <row r="16857" spans="1:1" x14ac:dyDescent="0.3">
      <c r="A16857">
        <f t="shared" ca="1" si="263"/>
        <v>-0.70017427147472011</v>
      </c>
    </row>
    <row r="16858" spans="1:1" x14ac:dyDescent="0.3">
      <c r="A16858">
        <f t="shared" ca="1" si="263"/>
        <v>0.30839676688873752</v>
      </c>
    </row>
    <row r="16859" spans="1:1" x14ac:dyDescent="0.3">
      <c r="A16859">
        <f t="shared" ca="1" si="263"/>
        <v>-0.58296383796418905</v>
      </c>
    </row>
    <row r="16860" spans="1:1" x14ac:dyDescent="0.3">
      <c r="A16860">
        <f t="shared" ca="1" si="263"/>
        <v>-0.14355288191423832</v>
      </c>
    </row>
    <row r="16861" spans="1:1" x14ac:dyDescent="0.3">
      <c r="A16861">
        <f t="shared" ca="1" si="263"/>
        <v>1.0996632129600297</v>
      </c>
    </row>
    <row r="16862" spans="1:1" x14ac:dyDescent="0.3">
      <c r="A16862">
        <f t="shared" ca="1" si="263"/>
        <v>-0.51232140866367748</v>
      </c>
    </row>
    <row r="16863" spans="1:1" x14ac:dyDescent="0.3">
      <c r="A16863">
        <f t="shared" ca="1" si="263"/>
        <v>-0.55791642132781605</v>
      </c>
    </row>
    <row r="16864" spans="1:1" x14ac:dyDescent="0.3">
      <c r="A16864">
        <f t="shared" ca="1" si="263"/>
        <v>-0.71319544079430208</v>
      </c>
    </row>
    <row r="16865" spans="1:1" x14ac:dyDescent="0.3">
      <c r="A16865">
        <f t="shared" ca="1" si="263"/>
        <v>2.1565801341078394</v>
      </c>
    </row>
    <row r="16866" spans="1:1" x14ac:dyDescent="0.3">
      <c r="A16866">
        <f t="shared" ca="1" si="263"/>
        <v>-1.0296724546073794</v>
      </c>
    </row>
    <row r="16867" spans="1:1" x14ac:dyDescent="0.3">
      <c r="A16867">
        <f t="shared" ca="1" si="263"/>
        <v>-0.5595085655168226</v>
      </c>
    </row>
    <row r="16868" spans="1:1" x14ac:dyDescent="0.3">
      <c r="A16868">
        <f t="shared" ca="1" si="263"/>
        <v>0.17713799603147176</v>
      </c>
    </row>
    <row r="16869" spans="1:1" x14ac:dyDescent="0.3">
      <c r="A16869">
        <f t="shared" ca="1" si="263"/>
        <v>-1.3505539026528708</v>
      </c>
    </row>
    <row r="16870" spans="1:1" x14ac:dyDescent="0.3">
      <c r="A16870">
        <f t="shared" ca="1" si="263"/>
        <v>1.7477879309376416</v>
      </c>
    </row>
    <row r="16871" spans="1:1" x14ac:dyDescent="0.3">
      <c r="A16871">
        <f t="shared" ca="1" si="263"/>
        <v>0.28063586129158541</v>
      </c>
    </row>
    <row r="16872" spans="1:1" x14ac:dyDescent="0.3">
      <c r="A16872">
        <f t="shared" ca="1" si="263"/>
        <v>-0.46560651581195966</v>
      </c>
    </row>
    <row r="16873" spans="1:1" x14ac:dyDescent="0.3">
      <c r="A16873">
        <f t="shared" ca="1" si="263"/>
        <v>-1.096121654754991</v>
      </c>
    </row>
    <row r="16874" spans="1:1" x14ac:dyDescent="0.3">
      <c r="A16874">
        <f t="shared" ca="1" si="263"/>
        <v>0.16157440947752091</v>
      </c>
    </row>
    <row r="16875" spans="1:1" x14ac:dyDescent="0.3">
      <c r="A16875">
        <f t="shared" ca="1" si="263"/>
        <v>-0.77157651940596217</v>
      </c>
    </row>
    <row r="16876" spans="1:1" x14ac:dyDescent="0.3">
      <c r="A16876">
        <f t="shared" ca="1" si="263"/>
        <v>1.1355882524930991</v>
      </c>
    </row>
    <row r="16877" spans="1:1" x14ac:dyDescent="0.3">
      <c r="A16877">
        <f t="shared" ca="1" si="263"/>
        <v>0.88911375090174438</v>
      </c>
    </row>
    <row r="16878" spans="1:1" x14ac:dyDescent="0.3">
      <c r="A16878">
        <f t="shared" ca="1" si="263"/>
        <v>-1.1749701377120887</v>
      </c>
    </row>
    <row r="16879" spans="1:1" x14ac:dyDescent="0.3">
      <c r="A16879">
        <f t="shared" ca="1" si="263"/>
        <v>-1.1070745279413294</v>
      </c>
    </row>
    <row r="16880" spans="1:1" x14ac:dyDescent="0.3">
      <c r="A16880">
        <f t="shared" ca="1" si="263"/>
        <v>-0.27892252756451313</v>
      </c>
    </row>
    <row r="16881" spans="1:1" x14ac:dyDescent="0.3">
      <c r="A16881">
        <f t="shared" ca="1" si="263"/>
        <v>-0.20475282461668945</v>
      </c>
    </row>
    <row r="16882" spans="1:1" x14ac:dyDescent="0.3">
      <c r="A16882">
        <f t="shared" ca="1" si="263"/>
        <v>1.8384586414250468</v>
      </c>
    </row>
    <row r="16883" spans="1:1" x14ac:dyDescent="0.3">
      <c r="A16883">
        <f t="shared" ca="1" si="263"/>
        <v>-0.46608455285104378</v>
      </c>
    </row>
    <row r="16884" spans="1:1" x14ac:dyDescent="0.3">
      <c r="A16884">
        <f t="shared" ca="1" si="263"/>
        <v>0.75506277840784208</v>
      </c>
    </row>
    <row r="16885" spans="1:1" x14ac:dyDescent="0.3">
      <c r="A16885">
        <f t="shared" ca="1" si="263"/>
        <v>1.1033344965807859</v>
      </c>
    </row>
    <row r="16886" spans="1:1" x14ac:dyDescent="0.3">
      <c r="A16886">
        <f t="shared" ca="1" si="263"/>
        <v>0.8214138806815382</v>
      </c>
    </row>
    <row r="16887" spans="1:1" x14ac:dyDescent="0.3">
      <c r="A16887">
        <f t="shared" ca="1" si="263"/>
        <v>0.55113631703575927</v>
      </c>
    </row>
    <row r="16888" spans="1:1" x14ac:dyDescent="0.3">
      <c r="A16888">
        <f t="shared" ca="1" si="263"/>
        <v>0.33933933258057247</v>
      </c>
    </row>
    <row r="16889" spans="1:1" x14ac:dyDescent="0.3">
      <c r="A16889">
        <f t="shared" ca="1" si="263"/>
        <v>1.8092113985952984</v>
      </c>
    </row>
    <row r="16890" spans="1:1" x14ac:dyDescent="0.3">
      <c r="A16890">
        <f t="shared" ca="1" si="263"/>
        <v>0.90904014535510713</v>
      </c>
    </row>
    <row r="16891" spans="1:1" x14ac:dyDescent="0.3">
      <c r="A16891">
        <f t="shared" ca="1" si="263"/>
        <v>6.0789161617303369E-2</v>
      </c>
    </row>
    <row r="16892" spans="1:1" x14ac:dyDescent="0.3">
      <c r="A16892">
        <f t="shared" ca="1" si="263"/>
        <v>0.22643587921590158</v>
      </c>
    </row>
    <row r="16893" spans="1:1" x14ac:dyDescent="0.3">
      <c r="A16893">
        <f t="shared" ca="1" si="263"/>
        <v>-1.9403867611137535</v>
      </c>
    </row>
    <row r="16894" spans="1:1" x14ac:dyDescent="0.3">
      <c r="A16894">
        <f t="shared" ca="1" si="263"/>
        <v>-1.6584200335998205</v>
      </c>
    </row>
    <row r="16895" spans="1:1" x14ac:dyDescent="0.3">
      <c r="A16895">
        <f t="shared" ca="1" si="263"/>
        <v>-0.31839616046745195</v>
      </c>
    </row>
    <row r="16896" spans="1:1" x14ac:dyDescent="0.3">
      <c r="A16896">
        <f t="shared" ca="1" si="263"/>
        <v>-1.7194381676622232</v>
      </c>
    </row>
    <row r="16897" spans="1:1" x14ac:dyDescent="0.3">
      <c r="A16897">
        <f t="shared" ca="1" si="263"/>
        <v>-0.52066393197541994</v>
      </c>
    </row>
    <row r="16898" spans="1:1" x14ac:dyDescent="0.3">
      <c r="A16898">
        <f t="shared" ca="1" si="263"/>
        <v>2.1656234056584434</v>
      </c>
    </row>
    <row r="16899" spans="1:1" x14ac:dyDescent="0.3">
      <c r="A16899">
        <f t="shared" ref="A16899:A16962" ca="1" si="264">_xlfn.NORM.INV(RAND(),0,1)</f>
        <v>2.8771259013171653</v>
      </c>
    </row>
    <row r="16900" spans="1:1" x14ac:dyDescent="0.3">
      <c r="A16900">
        <f t="shared" ca="1" si="264"/>
        <v>-0.47496748021072677</v>
      </c>
    </row>
    <row r="16901" spans="1:1" x14ac:dyDescent="0.3">
      <c r="A16901">
        <f t="shared" ca="1" si="264"/>
        <v>-0.30141443010727664</v>
      </c>
    </row>
    <row r="16902" spans="1:1" x14ac:dyDescent="0.3">
      <c r="A16902">
        <f t="shared" ca="1" si="264"/>
        <v>1.0118453194988672</v>
      </c>
    </row>
    <row r="16903" spans="1:1" x14ac:dyDescent="0.3">
      <c r="A16903">
        <f t="shared" ca="1" si="264"/>
        <v>-0.59626901288660872</v>
      </c>
    </row>
    <row r="16904" spans="1:1" x14ac:dyDescent="0.3">
      <c r="A16904">
        <f t="shared" ca="1" si="264"/>
        <v>8.2290054891778042E-2</v>
      </c>
    </row>
    <row r="16905" spans="1:1" x14ac:dyDescent="0.3">
      <c r="A16905">
        <f t="shared" ca="1" si="264"/>
        <v>-0.50065094666157306</v>
      </c>
    </row>
    <row r="16906" spans="1:1" x14ac:dyDescent="0.3">
      <c r="A16906">
        <f t="shared" ca="1" si="264"/>
        <v>-1.9288908066621326</v>
      </c>
    </row>
    <row r="16907" spans="1:1" x14ac:dyDescent="0.3">
      <c r="A16907">
        <f t="shared" ca="1" si="264"/>
        <v>-0.44794023412596901</v>
      </c>
    </row>
    <row r="16908" spans="1:1" x14ac:dyDescent="0.3">
      <c r="A16908">
        <f t="shared" ca="1" si="264"/>
        <v>3.0136892891563267</v>
      </c>
    </row>
    <row r="16909" spans="1:1" x14ac:dyDescent="0.3">
      <c r="A16909">
        <f t="shared" ca="1" si="264"/>
        <v>1.9164615084225336</v>
      </c>
    </row>
    <row r="16910" spans="1:1" x14ac:dyDescent="0.3">
      <c r="A16910">
        <f t="shared" ca="1" si="264"/>
        <v>0.18614372800807311</v>
      </c>
    </row>
    <row r="16911" spans="1:1" x14ac:dyDescent="0.3">
      <c r="A16911">
        <f t="shared" ca="1" si="264"/>
        <v>-0.71854261113881734</v>
      </c>
    </row>
    <row r="16912" spans="1:1" x14ac:dyDescent="0.3">
      <c r="A16912">
        <f t="shared" ca="1" si="264"/>
        <v>0.16048236523651871</v>
      </c>
    </row>
    <row r="16913" spans="1:1" x14ac:dyDescent="0.3">
      <c r="A16913">
        <f t="shared" ca="1" si="264"/>
        <v>-0.7543367723801222</v>
      </c>
    </row>
    <row r="16914" spans="1:1" x14ac:dyDescent="0.3">
      <c r="A16914">
        <f t="shared" ca="1" si="264"/>
        <v>0.48937170211155739</v>
      </c>
    </row>
    <row r="16915" spans="1:1" x14ac:dyDescent="0.3">
      <c r="A16915">
        <f t="shared" ca="1" si="264"/>
        <v>0.8083843180614978</v>
      </c>
    </row>
    <row r="16916" spans="1:1" x14ac:dyDescent="0.3">
      <c r="A16916">
        <f t="shared" ca="1" si="264"/>
        <v>0.61654630309210845</v>
      </c>
    </row>
    <row r="16917" spans="1:1" x14ac:dyDescent="0.3">
      <c r="A16917">
        <f t="shared" ca="1" si="264"/>
        <v>-0.62550466199011201</v>
      </c>
    </row>
    <row r="16918" spans="1:1" x14ac:dyDescent="0.3">
      <c r="A16918">
        <f t="shared" ca="1" si="264"/>
        <v>-3.5234470992446615E-2</v>
      </c>
    </row>
    <row r="16919" spans="1:1" x14ac:dyDescent="0.3">
      <c r="A16919">
        <f t="shared" ca="1" si="264"/>
        <v>0.3016041059657954</v>
      </c>
    </row>
    <row r="16920" spans="1:1" x14ac:dyDescent="0.3">
      <c r="A16920">
        <f t="shared" ca="1" si="264"/>
        <v>0.42597925187875835</v>
      </c>
    </row>
    <row r="16921" spans="1:1" x14ac:dyDescent="0.3">
      <c r="A16921">
        <f t="shared" ca="1" si="264"/>
        <v>1.2361549381525934</v>
      </c>
    </row>
    <row r="16922" spans="1:1" x14ac:dyDescent="0.3">
      <c r="A16922">
        <f t="shared" ca="1" si="264"/>
        <v>-0.58726517524895516</v>
      </c>
    </row>
    <row r="16923" spans="1:1" x14ac:dyDescent="0.3">
      <c r="A16923">
        <f t="shared" ca="1" si="264"/>
        <v>-0.59455640474299343</v>
      </c>
    </row>
    <row r="16924" spans="1:1" x14ac:dyDescent="0.3">
      <c r="A16924">
        <f t="shared" ca="1" si="264"/>
        <v>-1.0819723094566633</v>
      </c>
    </row>
    <row r="16925" spans="1:1" x14ac:dyDescent="0.3">
      <c r="A16925">
        <f t="shared" ca="1" si="264"/>
        <v>-1.692229950342349</v>
      </c>
    </row>
    <row r="16926" spans="1:1" x14ac:dyDescent="0.3">
      <c r="A16926">
        <f t="shared" ca="1" si="264"/>
        <v>1.1918056675822304</v>
      </c>
    </row>
    <row r="16927" spans="1:1" x14ac:dyDescent="0.3">
      <c r="A16927">
        <f t="shared" ca="1" si="264"/>
        <v>0.94029316251003969</v>
      </c>
    </row>
    <row r="16928" spans="1:1" x14ac:dyDescent="0.3">
      <c r="A16928">
        <f t="shared" ca="1" si="264"/>
        <v>0.70303273863991023</v>
      </c>
    </row>
    <row r="16929" spans="1:1" x14ac:dyDescent="0.3">
      <c r="A16929">
        <f t="shared" ca="1" si="264"/>
        <v>1.4533725066833314</v>
      </c>
    </row>
    <row r="16930" spans="1:1" x14ac:dyDescent="0.3">
      <c r="A16930">
        <f t="shared" ca="1" si="264"/>
        <v>-1.5596128116991606</v>
      </c>
    </row>
    <row r="16931" spans="1:1" x14ac:dyDescent="0.3">
      <c r="A16931">
        <f t="shared" ca="1" si="264"/>
        <v>-0.74928951701544622</v>
      </c>
    </row>
    <row r="16932" spans="1:1" x14ac:dyDescent="0.3">
      <c r="A16932">
        <f t="shared" ca="1" si="264"/>
        <v>3.7957023303410546E-2</v>
      </c>
    </row>
    <row r="16933" spans="1:1" x14ac:dyDescent="0.3">
      <c r="A16933">
        <f t="shared" ca="1" si="264"/>
        <v>0.19109993922891821</v>
      </c>
    </row>
    <row r="16934" spans="1:1" x14ac:dyDescent="0.3">
      <c r="A16934">
        <f t="shared" ca="1" si="264"/>
        <v>1.1923736729812045E-2</v>
      </c>
    </row>
    <row r="16935" spans="1:1" x14ac:dyDescent="0.3">
      <c r="A16935">
        <f t="shared" ca="1" si="264"/>
        <v>-1.3234589455246404</v>
      </c>
    </row>
    <row r="16936" spans="1:1" x14ac:dyDescent="0.3">
      <c r="A16936">
        <f t="shared" ca="1" si="264"/>
        <v>-1.4886647877939634</v>
      </c>
    </row>
    <row r="16937" spans="1:1" x14ac:dyDescent="0.3">
      <c r="A16937">
        <f t="shared" ca="1" si="264"/>
        <v>0.47146447755888166</v>
      </c>
    </row>
    <row r="16938" spans="1:1" x14ac:dyDescent="0.3">
      <c r="A16938">
        <f t="shared" ca="1" si="264"/>
        <v>-1.6967053674155643</v>
      </c>
    </row>
    <row r="16939" spans="1:1" x14ac:dyDescent="0.3">
      <c r="A16939">
        <f t="shared" ca="1" si="264"/>
        <v>-1.1914469926593949</v>
      </c>
    </row>
    <row r="16940" spans="1:1" x14ac:dyDescent="0.3">
      <c r="A16940">
        <f t="shared" ca="1" si="264"/>
        <v>-0.13717436597090038</v>
      </c>
    </row>
    <row r="16941" spans="1:1" x14ac:dyDescent="0.3">
      <c r="A16941">
        <f t="shared" ca="1" si="264"/>
        <v>1.5532641682574204</v>
      </c>
    </row>
    <row r="16942" spans="1:1" x14ac:dyDescent="0.3">
      <c r="A16942">
        <f t="shared" ca="1" si="264"/>
        <v>-0.4968365941609042</v>
      </c>
    </row>
    <row r="16943" spans="1:1" x14ac:dyDescent="0.3">
      <c r="A16943">
        <f t="shared" ca="1" si="264"/>
        <v>0.68067498425216644</v>
      </c>
    </row>
    <row r="16944" spans="1:1" x14ac:dyDescent="0.3">
      <c r="A16944">
        <f t="shared" ca="1" si="264"/>
        <v>0.65731915650613915</v>
      </c>
    </row>
    <row r="16945" spans="1:1" x14ac:dyDescent="0.3">
      <c r="A16945">
        <f t="shared" ca="1" si="264"/>
        <v>-1.3654919040316056</v>
      </c>
    </row>
    <row r="16946" spans="1:1" x14ac:dyDescent="0.3">
      <c r="A16946">
        <f t="shared" ca="1" si="264"/>
        <v>-0.72542517345038549</v>
      </c>
    </row>
    <row r="16947" spans="1:1" x14ac:dyDescent="0.3">
      <c r="A16947">
        <f t="shared" ca="1" si="264"/>
        <v>-0.90662401317663821</v>
      </c>
    </row>
    <row r="16948" spans="1:1" x14ac:dyDescent="0.3">
      <c r="A16948">
        <f t="shared" ca="1" si="264"/>
        <v>1.2142453792840397</v>
      </c>
    </row>
    <row r="16949" spans="1:1" x14ac:dyDescent="0.3">
      <c r="A16949">
        <f t="shared" ca="1" si="264"/>
        <v>-0.4822745670098158</v>
      </c>
    </row>
    <row r="16950" spans="1:1" x14ac:dyDescent="0.3">
      <c r="A16950">
        <f t="shared" ca="1" si="264"/>
        <v>-0.36589771505019014</v>
      </c>
    </row>
    <row r="16951" spans="1:1" x14ac:dyDescent="0.3">
      <c r="A16951">
        <f t="shared" ca="1" si="264"/>
        <v>-0.23169538844858151</v>
      </c>
    </row>
    <row r="16952" spans="1:1" x14ac:dyDescent="0.3">
      <c r="A16952">
        <f t="shared" ca="1" si="264"/>
        <v>0.61228248547547237</v>
      </c>
    </row>
    <row r="16953" spans="1:1" x14ac:dyDescent="0.3">
      <c r="A16953">
        <f t="shared" ca="1" si="264"/>
        <v>0.2720116088036385</v>
      </c>
    </row>
    <row r="16954" spans="1:1" x14ac:dyDescent="0.3">
      <c r="A16954">
        <f t="shared" ca="1" si="264"/>
        <v>2.3157558579285711</v>
      </c>
    </row>
    <row r="16955" spans="1:1" x14ac:dyDescent="0.3">
      <c r="A16955">
        <f t="shared" ca="1" si="264"/>
        <v>-0.62331280477916318</v>
      </c>
    </row>
    <row r="16956" spans="1:1" x14ac:dyDescent="0.3">
      <c r="A16956">
        <f t="shared" ca="1" si="264"/>
        <v>-1.4424112707128771</v>
      </c>
    </row>
    <row r="16957" spans="1:1" x14ac:dyDescent="0.3">
      <c r="A16957">
        <f t="shared" ca="1" si="264"/>
        <v>0.61998101347830037</v>
      </c>
    </row>
    <row r="16958" spans="1:1" x14ac:dyDescent="0.3">
      <c r="A16958">
        <f t="shared" ca="1" si="264"/>
        <v>0.15918065728692515</v>
      </c>
    </row>
    <row r="16959" spans="1:1" x14ac:dyDescent="0.3">
      <c r="A16959">
        <f t="shared" ca="1" si="264"/>
        <v>-0.84292481379634532</v>
      </c>
    </row>
    <row r="16960" spans="1:1" x14ac:dyDescent="0.3">
      <c r="A16960">
        <f t="shared" ca="1" si="264"/>
        <v>-0.94681302731812977</v>
      </c>
    </row>
    <row r="16961" spans="1:1" x14ac:dyDescent="0.3">
      <c r="A16961">
        <f t="shared" ca="1" si="264"/>
        <v>0.15447591864733998</v>
      </c>
    </row>
    <row r="16962" spans="1:1" x14ac:dyDescent="0.3">
      <c r="A16962">
        <f t="shared" ca="1" si="264"/>
        <v>0.73925167418578075</v>
      </c>
    </row>
    <row r="16963" spans="1:1" x14ac:dyDescent="0.3">
      <c r="A16963">
        <f t="shared" ref="A16963:A17026" ca="1" si="265">_xlfn.NORM.INV(RAND(),0,1)</f>
        <v>-0.24503262091633382</v>
      </c>
    </row>
    <row r="16964" spans="1:1" x14ac:dyDescent="0.3">
      <c r="A16964">
        <f t="shared" ca="1" si="265"/>
        <v>1.0147335973468472</v>
      </c>
    </row>
    <row r="16965" spans="1:1" x14ac:dyDescent="0.3">
      <c r="A16965">
        <f t="shared" ca="1" si="265"/>
        <v>0.15583799579345795</v>
      </c>
    </row>
    <row r="16966" spans="1:1" x14ac:dyDescent="0.3">
      <c r="A16966">
        <f t="shared" ca="1" si="265"/>
        <v>-0.39917160799225898</v>
      </c>
    </row>
    <row r="16967" spans="1:1" x14ac:dyDescent="0.3">
      <c r="A16967">
        <f t="shared" ca="1" si="265"/>
        <v>0.37528394091016337</v>
      </c>
    </row>
    <row r="16968" spans="1:1" x14ac:dyDescent="0.3">
      <c r="A16968">
        <f t="shared" ca="1" si="265"/>
        <v>-0.98878257674025283</v>
      </c>
    </row>
    <row r="16969" spans="1:1" x14ac:dyDescent="0.3">
      <c r="A16969">
        <f t="shared" ca="1" si="265"/>
        <v>-0.23295377078718318</v>
      </c>
    </row>
    <row r="16970" spans="1:1" x14ac:dyDescent="0.3">
      <c r="A16970">
        <f t="shared" ca="1" si="265"/>
        <v>0.81286763741390888</v>
      </c>
    </row>
    <row r="16971" spans="1:1" x14ac:dyDescent="0.3">
      <c r="A16971">
        <f t="shared" ca="1" si="265"/>
        <v>1.3152096956954156</v>
      </c>
    </row>
    <row r="16972" spans="1:1" x14ac:dyDescent="0.3">
      <c r="A16972">
        <f t="shared" ca="1" si="265"/>
        <v>-0.34509693346325515</v>
      </c>
    </row>
    <row r="16973" spans="1:1" x14ac:dyDescent="0.3">
      <c r="A16973">
        <f t="shared" ca="1" si="265"/>
        <v>1.0325597869163294</v>
      </c>
    </row>
    <row r="16974" spans="1:1" x14ac:dyDescent="0.3">
      <c r="A16974">
        <f t="shared" ca="1" si="265"/>
        <v>-0.12547747902975662</v>
      </c>
    </row>
    <row r="16975" spans="1:1" x14ac:dyDescent="0.3">
      <c r="A16975">
        <f t="shared" ca="1" si="265"/>
        <v>0.55778274271744921</v>
      </c>
    </row>
    <row r="16976" spans="1:1" x14ac:dyDescent="0.3">
      <c r="A16976">
        <f t="shared" ca="1" si="265"/>
        <v>-0.14551947268103904</v>
      </c>
    </row>
    <row r="16977" spans="1:1" x14ac:dyDescent="0.3">
      <c r="A16977">
        <f t="shared" ca="1" si="265"/>
        <v>0.18065405101628776</v>
      </c>
    </row>
    <row r="16978" spans="1:1" x14ac:dyDescent="0.3">
      <c r="A16978">
        <f t="shared" ca="1" si="265"/>
        <v>0.69961825324684057</v>
      </c>
    </row>
    <row r="16979" spans="1:1" x14ac:dyDescent="0.3">
      <c r="A16979">
        <f t="shared" ca="1" si="265"/>
        <v>-0.27465642586086941</v>
      </c>
    </row>
    <row r="16980" spans="1:1" x14ac:dyDescent="0.3">
      <c r="A16980">
        <f t="shared" ca="1" si="265"/>
        <v>1.6143105475019484</v>
      </c>
    </row>
    <row r="16981" spans="1:1" x14ac:dyDescent="0.3">
      <c r="A16981">
        <f t="shared" ca="1" si="265"/>
        <v>-3.0389422183762309</v>
      </c>
    </row>
    <row r="16982" spans="1:1" x14ac:dyDescent="0.3">
      <c r="A16982">
        <f t="shared" ca="1" si="265"/>
        <v>-0.33645746046355596</v>
      </c>
    </row>
    <row r="16983" spans="1:1" x14ac:dyDescent="0.3">
      <c r="A16983">
        <f t="shared" ca="1" si="265"/>
        <v>-0.24998664228618661</v>
      </c>
    </row>
    <row r="16984" spans="1:1" x14ac:dyDescent="0.3">
      <c r="A16984">
        <f t="shared" ca="1" si="265"/>
        <v>-1.2920487476077391</v>
      </c>
    </row>
    <row r="16985" spans="1:1" x14ac:dyDescent="0.3">
      <c r="A16985">
        <f t="shared" ca="1" si="265"/>
        <v>-1.2495334776039679</v>
      </c>
    </row>
    <row r="16986" spans="1:1" x14ac:dyDescent="0.3">
      <c r="A16986">
        <f t="shared" ca="1" si="265"/>
        <v>-1.2253366267320096</v>
      </c>
    </row>
    <row r="16987" spans="1:1" x14ac:dyDescent="0.3">
      <c r="A16987">
        <f t="shared" ca="1" si="265"/>
        <v>-1.0561944484300165</v>
      </c>
    </row>
    <row r="16988" spans="1:1" x14ac:dyDescent="0.3">
      <c r="A16988">
        <f t="shared" ca="1" si="265"/>
        <v>1.9281587519937919</v>
      </c>
    </row>
    <row r="16989" spans="1:1" x14ac:dyDescent="0.3">
      <c r="A16989">
        <f t="shared" ca="1" si="265"/>
        <v>-1.5477324413991258</v>
      </c>
    </row>
    <row r="16990" spans="1:1" x14ac:dyDescent="0.3">
      <c r="A16990">
        <f t="shared" ca="1" si="265"/>
        <v>1.5451812254380612</v>
      </c>
    </row>
    <row r="16991" spans="1:1" x14ac:dyDescent="0.3">
      <c r="A16991">
        <f t="shared" ca="1" si="265"/>
        <v>0.48091154049970103</v>
      </c>
    </row>
    <row r="16992" spans="1:1" x14ac:dyDescent="0.3">
      <c r="A16992">
        <f t="shared" ca="1" si="265"/>
        <v>-0.14067210410706182</v>
      </c>
    </row>
    <row r="16993" spans="1:1" x14ac:dyDescent="0.3">
      <c r="A16993">
        <f t="shared" ca="1" si="265"/>
        <v>-0.67807407383918639</v>
      </c>
    </row>
    <row r="16994" spans="1:1" x14ac:dyDescent="0.3">
      <c r="A16994">
        <f t="shared" ca="1" si="265"/>
        <v>1.1550425369093253</v>
      </c>
    </row>
    <row r="16995" spans="1:1" x14ac:dyDescent="0.3">
      <c r="A16995">
        <f t="shared" ca="1" si="265"/>
        <v>0.4873630758859766</v>
      </c>
    </row>
    <row r="16996" spans="1:1" x14ac:dyDescent="0.3">
      <c r="A16996">
        <f t="shared" ca="1" si="265"/>
        <v>-0.2063624929786422</v>
      </c>
    </row>
    <row r="16997" spans="1:1" x14ac:dyDescent="0.3">
      <c r="A16997">
        <f t="shared" ca="1" si="265"/>
        <v>-0.70210663302731358</v>
      </c>
    </row>
    <row r="16998" spans="1:1" x14ac:dyDescent="0.3">
      <c r="A16998">
        <f t="shared" ca="1" si="265"/>
        <v>-0.80039767213425661</v>
      </c>
    </row>
    <row r="16999" spans="1:1" x14ac:dyDescent="0.3">
      <c r="A16999">
        <f t="shared" ca="1" si="265"/>
        <v>1.6498537564409157</v>
      </c>
    </row>
    <row r="17000" spans="1:1" x14ac:dyDescent="0.3">
      <c r="A17000">
        <f t="shared" ca="1" si="265"/>
        <v>-0.39919993324837438</v>
      </c>
    </row>
    <row r="17001" spans="1:1" x14ac:dyDescent="0.3">
      <c r="A17001">
        <f t="shared" ca="1" si="265"/>
        <v>8.8970070522812486E-2</v>
      </c>
    </row>
    <row r="17002" spans="1:1" x14ac:dyDescent="0.3">
      <c r="A17002">
        <f t="shared" ca="1" si="265"/>
        <v>0.39134510457826355</v>
      </c>
    </row>
    <row r="17003" spans="1:1" x14ac:dyDescent="0.3">
      <c r="A17003">
        <f t="shared" ca="1" si="265"/>
        <v>-2.5096819858357822E-2</v>
      </c>
    </row>
    <row r="17004" spans="1:1" x14ac:dyDescent="0.3">
      <c r="A17004">
        <f t="shared" ca="1" si="265"/>
        <v>0.99742381975971817</v>
      </c>
    </row>
    <row r="17005" spans="1:1" x14ac:dyDescent="0.3">
      <c r="A17005">
        <f t="shared" ca="1" si="265"/>
        <v>0.72533168832472139</v>
      </c>
    </row>
    <row r="17006" spans="1:1" x14ac:dyDescent="0.3">
      <c r="A17006">
        <f t="shared" ca="1" si="265"/>
        <v>2.0907281018014068</v>
      </c>
    </row>
    <row r="17007" spans="1:1" x14ac:dyDescent="0.3">
      <c r="A17007">
        <f t="shared" ca="1" si="265"/>
        <v>2.6077431762537286</v>
      </c>
    </row>
    <row r="17008" spans="1:1" x14ac:dyDescent="0.3">
      <c r="A17008">
        <f t="shared" ca="1" si="265"/>
        <v>-0.4926281081893602</v>
      </c>
    </row>
    <row r="17009" spans="1:1" x14ac:dyDescent="0.3">
      <c r="A17009">
        <f t="shared" ca="1" si="265"/>
        <v>-2.1484863266985708E-2</v>
      </c>
    </row>
    <row r="17010" spans="1:1" x14ac:dyDescent="0.3">
      <c r="A17010">
        <f t="shared" ca="1" si="265"/>
        <v>0.3613050739345593</v>
      </c>
    </row>
    <row r="17011" spans="1:1" x14ac:dyDescent="0.3">
      <c r="A17011">
        <f t="shared" ca="1" si="265"/>
        <v>-1.8385560603546598</v>
      </c>
    </row>
    <row r="17012" spans="1:1" x14ac:dyDescent="0.3">
      <c r="A17012">
        <f t="shared" ca="1" si="265"/>
        <v>-0.14556026032487163</v>
      </c>
    </row>
    <row r="17013" spans="1:1" x14ac:dyDescent="0.3">
      <c r="A17013">
        <f t="shared" ca="1" si="265"/>
        <v>-1.0504372174441918</v>
      </c>
    </row>
    <row r="17014" spans="1:1" x14ac:dyDescent="0.3">
      <c r="A17014">
        <f t="shared" ca="1" si="265"/>
        <v>1.2946056702189448</v>
      </c>
    </row>
    <row r="17015" spans="1:1" x14ac:dyDescent="0.3">
      <c r="A17015">
        <f t="shared" ca="1" si="265"/>
        <v>0.38363981839565098</v>
      </c>
    </row>
    <row r="17016" spans="1:1" x14ac:dyDescent="0.3">
      <c r="A17016">
        <f t="shared" ca="1" si="265"/>
        <v>0.59151884175770697</v>
      </c>
    </row>
    <row r="17017" spans="1:1" x14ac:dyDescent="0.3">
      <c r="A17017">
        <f t="shared" ca="1" si="265"/>
        <v>-0.23424666465131058</v>
      </c>
    </row>
    <row r="17018" spans="1:1" x14ac:dyDescent="0.3">
      <c r="A17018">
        <f t="shared" ca="1" si="265"/>
        <v>-0.48223385875817087</v>
      </c>
    </row>
    <row r="17019" spans="1:1" x14ac:dyDescent="0.3">
      <c r="A17019">
        <f t="shared" ca="1" si="265"/>
        <v>-1.4450185086657648</v>
      </c>
    </row>
    <row r="17020" spans="1:1" x14ac:dyDescent="0.3">
      <c r="A17020">
        <f t="shared" ca="1" si="265"/>
        <v>-0.76317929927024886</v>
      </c>
    </row>
    <row r="17021" spans="1:1" x14ac:dyDescent="0.3">
      <c r="A17021">
        <f t="shared" ca="1" si="265"/>
        <v>-0.32518317097914862</v>
      </c>
    </row>
    <row r="17022" spans="1:1" x14ac:dyDescent="0.3">
      <c r="A17022">
        <f t="shared" ca="1" si="265"/>
        <v>0.10787002759549125</v>
      </c>
    </row>
    <row r="17023" spans="1:1" x14ac:dyDescent="0.3">
      <c r="A17023">
        <f t="shared" ca="1" si="265"/>
        <v>-2.0543875049322113</v>
      </c>
    </row>
    <row r="17024" spans="1:1" x14ac:dyDescent="0.3">
      <c r="A17024">
        <f t="shared" ca="1" si="265"/>
        <v>-0.30768957663309066</v>
      </c>
    </row>
    <row r="17025" spans="1:1" x14ac:dyDescent="0.3">
      <c r="A17025">
        <f t="shared" ca="1" si="265"/>
        <v>0.99724493816213766</v>
      </c>
    </row>
    <row r="17026" spans="1:1" x14ac:dyDescent="0.3">
      <c r="A17026">
        <f t="shared" ca="1" si="265"/>
        <v>-0.65583637052453092</v>
      </c>
    </row>
    <row r="17027" spans="1:1" x14ac:dyDescent="0.3">
      <c r="A17027">
        <f t="shared" ref="A17027:A17090" ca="1" si="266">_xlfn.NORM.INV(RAND(),0,1)</f>
        <v>-0.1611906194120637</v>
      </c>
    </row>
    <row r="17028" spans="1:1" x14ac:dyDescent="0.3">
      <c r="A17028">
        <f t="shared" ca="1" si="266"/>
        <v>1.1223581354636887</v>
      </c>
    </row>
    <row r="17029" spans="1:1" x14ac:dyDescent="0.3">
      <c r="A17029">
        <f t="shared" ca="1" si="266"/>
        <v>0.69986704608435735</v>
      </c>
    </row>
    <row r="17030" spans="1:1" x14ac:dyDescent="0.3">
      <c r="A17030">
        <f t="shared" ca="1" si="266"/>
        <v>-1.7520606054058863</v>
      </c>
    </row>
    <row r="17031" spans="1:1" x14ac:dyDescent="0.3">
      <c r="A17031">
        <f t="shared" ca="1" si="266"/>
        <v>1.5187754430681804</v>
      </c>
    </row>
    <row r="17032" spans="1:1" x14ac:dyDescent="0.3">
      <c r="A17032">
        <f t="shared" ca="1" si="266"/>
        <v>6.5771191135710144E-2</v>
      </c>
    </row>
    <row r="17033" spans="1:1" x14ac:dyDescent="0.3">
      <c r="A17033">
        <f t="shared" ca="1" si="266"/>
        <v>-0.64603220120700267</v>
      </c>
    </row>
    <row r="17034" spans="1:1" x14ac:dyDescent="0.3">
      <c r="A17034">
        <f t="shared" ca="1" si="266"/>
        <v>2.920880036548724</v>
      </c>
    </row>
    <row r="17035" spans="1:1" x14ac:dyDescent="0.3">
      <c r="A17035">
        <f t="shared" ca="1" si="266"/>
        <v>1.5374655734543656</v>
      </c>
    </row>
    <row r="17036" spans="1:1" x14ac:dyDescent="0.3">
      <c r="A17036">
        <f t="shared" ca="1" si="266"/>
        <v>0.33787102437912847</v>
      </c>
    </row>
    <row r="17037" spans="1:1" x14ac:dyDescent="0.3">
      <c r="A17037">
        <f t="shared" ca="1" si="266"/>
        <v>1.1989510362979581</v>
      </c>
    </row>
    <row r="17038" spans="1:1" x14ac:dyDescent="0.3">
      <c r="A17038">
        <f t="shared" ca="1" si="266"/>
        <v>0.13634304393452271</v>
      </c>
    </row>
    <row r="17039" spans="1:1" x14ac:dyDescent="0.3">
      <c r="A17039">
        <f t="shared" ca="1" si="266"/>
        <v>-0.89901708980832673</v>
      </c>
    </row>
    <row r="17040" spans="1:1" x14ac:dyDescent="0.3">
      <c r="A17040">
        <f t="shared" ca="1" si="266"/>
        <v>-1.0571983465698453</v>
      </c>
    </row>
    <row r="17041" spans="1:1" x14ac:dyDescent="0.3">
      <c r="A17041">
        <f t="shared" ca="1" si="266"/>
        <v>-0.86007913490168764</v>
      </c>
    </row>
    <row r="17042" spans="1:1" x14ac:dyDescent="0.3">
      <c r="A17042">
        <f t="shared" ca="1" si="266"/>
        <v>0.35046120757993821</v>
      </c>
    </row>
    <row r="17043" spans="1:1" x14ac:dyDescent="0.3">
      <c r="A17043">
        <f t="shared" ca="1" si="266"/>
        <v>-4.0046478985781252E-2</v>
      </c>
    </row>
    <row r="17044" spans="1:1" x14ac:dyDescent="0.3">
      <c r="A17044">
        <f t="shared" ca="1" si="266"/>
        <v>1.1054171453662904</v>
      </c>
    </row>
    <row r="17045" spans="1:1" x14ac:dyDescent="0.3">
      <c r="A17045">
        <f t="shared" ca="1" si="266"/>
        <v>0.66230055753720418</v>
      </c>
    </row>
    <row r="17046" spans="1:1" x14ac:dyDescent="0.3">
      <c r="A17046">
        <f t="shared" ca="1" si="266"/>
        <v>-0.97336850632506222</v>
      </c>
    </row>
    <row r="17047" spans="1:1" x14ac:dyDescent="0.3">
      <c r="A17047">
        <f t="shared" ca="1" si="266"/>
        <v>-0.44627194780366508</v>
      </c>
    </row>
    <row r="17048" spans="1:1" x14ac:dyDescent="0.3">
      <c r="A17048">
        <f t="shared" ca="1" si="266"/>
        <v>-0.29074702003372932</v>
      </c>
    </row>
    <row r="17049" spans="1:1" x14ac:dyDescent="0.3">
      <c r="A17049">
        <f t="shared" ca="1" si="266"/>
        <v>-0.21705054343023175</v>
      </c>
    </row>
    <row r="17050" spans="1:1" x14ac:dyDescent="0.3">
      <c r="A17050">
        <f t="shared" ca="1" si="266"/>
        <v>-1.4202160990910533</v>
      </c>
    </row>
    <row r="17051" spans="1:1" x14ac:dyDescent="0.3">
      <c r="A17051">
        <f t="shared" ca="1" si="266"/>
        <v>2.3897832349577781</v>
      </c>
    </row>
    <row r="17052" spans="1:1" x14ac:dyDescent="0.3">
      <c r="A17052">
        <f t="shared" ca="1" si="266"/>
        <v>-5.4503838695962342E-2</v>
      </c>
    </row>
    <row r="17053" spans="1:1" x14ac:dyDescent="0.3">
      <c r="A17053">
        <f t="shared" ca="1" si="266"/>
        <v>-1.1691757436187453</v>
      </c>
    </row>
    <row r="17054" spans="1:1" x14ac:dyDescent="0.3">
      <c r="A17054">
        <f t="shared" ca="1" si="266"/>
        <v>-0.70647063007042032</v>
      </c>
    </row>
    <row r="17055" spans="1:1" x14ac:dyDescent="0.3">
      <c r="A17055">
        <f t="shared" ca="1" si="266"/>
        <v>-0.54109141184484499</v>
      </c>
    </row>
    <row r="17056" spans="1:1" x14ac:dyDescent="0.3">
      <c r="A17056">
        <f t="shared" ca="1" si="266"/>
        <v>-0.20712832174950954</v>
      </c>
    </row>
    <row r="17057" spans="1:1" x14ac:dyDescent="0.3">
      <c r="A17057">
        <f t="shared" ca="1" si="266"/>
        <v>0.48749232488857369</v>
      </c>
    </row>
    <row r="17058" spans="1:1" x14ac:dyDescent="0.3">
      <c r="A17058">
        <f t="shared" ca="1" si="266"/>
        <v>-5.9449815600081793E-2</v>
      </c>
    </row>
    <row r="17059" spans="1:1" x14ac:dyDescent="0.3">
      <c r="A17059">
        <f t="shared" ca="1" si="266"/>
        <v>-0.59081644265528788</v>
      </c>
    </row>
    <row r="17060" spans="1:1" x14ac:dyDescent="0.3">
      <c r="A17060">
        <f t="shared" ca="1" si="266"/>
        <v>1.2228005537779822</v>
      </c>
    </row>
    <row r="17061" spans="1:1" x14ac:dyDescent="0.3">
      <c r="A17061">
        <f t="shared" ca="1" si="266"/>
        <v>0.54106681494193487</v>
      </c>
    </row>
    <row r="17062" spans="1:1" x14ac:dyDescent="0.3">
      <c r="A17062">
        <f t="shared" ca="1" si="266"/>
        <v>3.9389344242982106E-2</v>
      </c>
    </row>
    <row r="17063" spans="1:1" x14ac:dyDescent="0.3">
      <c r="A17063">
        <f t="shared" ca="1" si="266"/>
        <v>-0.37522902787194895</v>
      </c>
    </row>
    <row r="17064" spans="1:1" x14ac:dyDescent="0.3">
      <c r="A17064">
        <f t="shared" ca="1" si="266"/>
        <v>-0.89052650137971934</v>
      </c>
    </row>
    <row r="17065" spans="1:1" x14ac:dyDescent="0.3">
      <c r="A17065">
        <f t="shared" ca="1" si="266"/>
        <v>1.8075973060320032</v>
      </c>
    </row>
    <row r="17066" spans="1:1" x14ac:dyDescent="0.3">
      <c r="A17066">
        <f t="shared" ca="1" si="266"/>
        <v>6.7373498770789214E-2</v>
      </c>
    </row>
    <row r="17067" spans="1:1" x14ac:dyDescent="0.3">
      <c r="A17067">
        <f t="shared" ca="1" si="266"/>
        <v>-0.61266792443940932</v>
      </c>
    </row>
    <row r="17068" spans="1:1" x14ac:dyDescent="0.3">
      <c r="A17068">
        <f t="shared" ca="1" si="266"/>
        <v>-0.44618098191299155</v>
      </c>
    </row>
    <row r="17069" spans="1:1" x14ac:dyDescent="0.3">
      <c r="A17069">
        <f t="shared" ca="1" si="266"/>
        <v>0.47827374629035863</v>
      </c>
    </row>
    <row r="17070" spans="1:1" x14ac:dyDescent="0.3">
      <c r="A17070">
        <f t="shared" ca="1" si="266"/>
        <v>0.67489588544336809</v>
      </c>
    </row>
    <row r="17071" spans="1:1" x14ac:dyDescent="0.3">
      <c r="A17071">
        <f t="shared" ca="1" si="266"/>
        <v>0.5096666173721256</v>
      </c>
    </row>
    <row r="17072" spans="1:1" x14ac:dyDescent="0.3">
      <c r="A17072">
        <f t="shared" ca="1" si="266"/>
        <v>0.4440756796271032</v>
      </c>
    </row>
    <row r="17073" spans="1:1" x14ac:dyDescent="0.3">
      <c r="A17073">
        <f t="shared" ca="1" si="266"/>
        <v>-0.23394000962266598</v>
      </c>
    </row>
    <row r="17074" spans="1:1" x14ac:dyDescent="0.3">
      <c r="A17074">
        <f t="shared" ca="1" si="266"/>
        <v>0.73412602462254828</v>
      </c>
    </row>
    <row r="17075" spans="1:1" x14ac:dyDescent="0.3">
      <c r="A17075">
        <f t="shared" ca="1" si="266"/>
        <v>-0.24333439149903988</v>
      </c>
    </row>
    <row r="17076" spans="1:1" x14ac:dyDescent="0.3">
      <c r="A17076">
        <f t="shared" ca="1" si="266"/>
        <v>0.43029436295122087</v>
      </c>
    </row>
    <row r="17077" spans="1:1" x14ac:dyDescent="0.3">
      <c r="A17077">
        <f t="shared" ca="1" si="266"/>
        <v>0.57830085503442863</v>
      </c>
    </row>
    <row r="17078" spans="1:1" x14ac:dyDescent="0.3">
      <c r="A17078">
        <f t="shared" ca="1" si="266"/>
        <v>-0.41878365385383359</v>
      </c>
    </row>
    <row r="17079" spans="1:1" x14ac:dyDescent="0.3">
      <c r="A17079">
        <f t="shared" ca="1" si="266"/>
        <v>1.7945145854376141</v>
      </c>
    </row>
    <row r="17080" spans="1:1" x14ac:dyDescent="0.3">
      <c r="A17080">
        <f t="shared" ca="1" si="266"/>
        <v>-0.3549105116453547</v>
      </c>
    </row>
    <row r="17081" spans="1:1" x14ac:dyDescent="0.3">
      <c r="A17081">
        <f t="shared" ca="1" si="266"/>
        <v>-1.1312045267207169</v>
      </c>
    </row>
    <row r="17082" spans="1:1" x14ac:dyDescent="0.3">
      <c r="A17082">
        <f t="shared" ca="1" si="266"/>
        <v>-0.42308639288390509</v>
      </c>
    </row>
    <row r="17083" spans="1:1" x14ac:dyDescent="0.3">
      <c r="A17083">
        <f t="shared" ca="1" si="266"/>
        <v>-0.36913354738358112</v>
      </c>
    </row>
    <row r="17084" spans="1:1" x14ac:dyDescent="0.3">
      <c r="A17084">
        <f t="shared" ca="1" si="266"/>
        <v>-0.21435737400883037</v>
      </c>
    </row>
    <row r="17085" spans="1:1" x14ac:dyDescent="0.3">
      <c r="A17085">
        <f t="shared" ca="1" si="266"/>
        <v>1.5977811327546354</v>
      </c>
    </row>
    <row r="17086" spans="1:1" x14ac:dyDescent="0.3">
      <c r="A17086">
        <f t="shared" ca="1" si="266"/>
        <v>-0.20209168746717499</v>
      </c>
    </row>
    <row r="17087" spans="1:1" x14ac:dyDescent="0.3">
      <c r="A17087">
        <f t="shared" ca="1" si="266"/>
        <v>1.9619416205958276</v>
      </c>
    </row>
    <row r="17088" spans="1:1" x14ac:dyDescent="0.3">
      <c r="A17088">
        <f t="shared" ca="1" si="266"/>
        <v>0.68499840960266778</v>
      </c>
    </row>
    <row r="17089" spans="1:1" x14ac:dyDescent="0.3">
      <c r="A17089">
        <f t="shared" ca="1" si="266"/>
        <v>-0.33982690181146397</v>
      </c>
    </row>
    <row r="17090" spans="1:1" x14ac:dyDescent="0.3">
      <c r="A17090">
        <f t="shared" ca="1" si="266"/>
        <v>0.5731642417870868</v>
      </c>
    </row>
    <row r="17091" spans="1:1" x14ac:dyDescent="0.3">
      <c r="A17091">
        <f t="shared" ref="A17091:A17154" ca="1" si="267">_xlfn.NORM.INV(RAND(),0,1)</f>
        <v>0.59179442274936822</v>
      </c>
    </row>
    <row r="17092" spans="1:1" x14ac:dyDescent="0.3">
      <c r="A17092">
        <f t="shared" ca="1" si="267"/>
        <v>-1.4702269222852415</v>
      </c>
    </row>
    <row r="17093" spans="1:1" x14ac:dyDescent="0.3">
      <c r="A17093">
        <f t="shared" ca="1" si="267"/>
        <v>1.0312645588615148</v>
      </c>
    </row>
    <row r="17094" spans="1:1" x14ac:dyDescent="0.3">
      <c r="A17094">
        <f t="shared" ca="1" si="267"/>
        <v>-0.4447674181921028</v>
      </c>
    </row>
    <row r="17095" spans="1:1" x14ac:dyDescent="0.3">
      <c r="A17095">
        <f t="shared" ca="1" si="267"/>
        <v>1.4765686394348678</v>
      </c>
    </row>
    <row r="17096" spans="1:1" x14ac:dyDescent="0.3">
      <c r="A17096">
        <f t="shared" ca="1" si="267"/>
        <v>0.24249301949143798</v>
      </c>
    </row>
    <row r="17097" spans="1:1" x14ac:dyDescent="0.3">
      <c r="A17097">
        <f t="shared" ca="1" si="267"/>
        <v>0.24303913158458751</v>
      </c>
    </row>
    <row r="17098" spans="1:1" x14ac:dyDescent="0.3">
      <c r="A17098">
        <f t="shared" ca="1" si="267"/>
        <v>1.5883442510432717</v>
      </c>
    </row>
    <row r="17099" spans="1:1" x14ac:dyDescent="0.3">
      <c r="A17099">
        <f t="shared" ca="1" si="267"/>
        <v>-0.46861747090936223</v>
      </c>
    </row>
    <row r="17100" spans="1:1" x14ac:dyDescent="0.3">
      <c r="A17100">
        <f t="shared" ca="1" si="267"/>
        <v>-0.96699720925303001</v>
      </c>
    </row>
    <row r="17101" spans="1:1" x14ac:dyDescent="0.3">
      <c r="A17101">
        <f t="shared" ca="1" si="267"/>
        <v>-0.62432293117059212</v>
      </c>
    </row>
    <row r="17102" spans="1:1" x14ac:dyDescent="0.3">
      <c r="A17102">
        <f t="shared" ca="1" si="267"/>
        <v>-0.76062547156470306</v>
      </c>
    </row>
    <row r="17103" spans="1:1" x14ac:dyDescent="0.3">
      <c r="A17103">
        <f t="shared" ca="1" si="267"/>
        <v>-1.088519333620622</v>
      </c>
    </row>
    <row r="17104" spans="1:1" x14ac:dyDescent="0.3">
      <c r="A17104">
        <f t="shared" ca="1" si="267"/>
        <v>-0.53290245278547588</v>
      </c>
    </row>
    <row r="17105" spans="1:1" x14ac:dyDescent="0.3">
      <c r="A17105">
        <f t="shared" ca="1" si="267"/>
        <v>0.25987083201652683</v>
      </c>
    </row>
    <row r="17106" spans="1:1" x14ac:dyDescent="0.3">
      <c r="A17106">
        <f t="shared" ca="1" si="267"/>
        <v>0.91383111556352548</v>
      </c>
    </row>
    <row r="17107" spans="1:1" x14ac:dyDescent="0.3">
      <c r="A17107">
        <f t="shared" ca="1" si="267"/>
        <v>7.4661545499653675E-2</v>
      </c>
    </row>
    <row r="17108" spans="1:1" x14ac:dyDescent="0.3">
      <c r="A17108">
        <f t="shared" ca="1" si="267"/>
        <v>-2.3317397401943585</v>
      </c>
    </row>
    <row r="17109" spans="1:1" x14ac:dyDescent="0.3">
      <c r="A17109">
        <f t="shared" ca="1" si="267"/>
        <v>-1.1381857860928348</v>
      </c>
    </row>
    <row r="17110" spans="1:1" x14ac:dyDescent="0.3">
      <c r="A17110">
        <f t="shared" ca="1" si="267"/>
        <v>9.5963762695290403E-2</v>
      </c>
    </row>
    <row r="17111" spans="1:1" x14ac:dyDescent="0.3">
      <c r="A17111">
        <f t="shared" ca="1" si="267"/>
        <v>-1.9237444602289333</v>
      </c>
    </row>
    <row r="17112" spans="1:1" x14ac:dyDescent="0.3">
      <c r="A17112">
        <f t="shared" ca="1" si="267"/>
        <v>0.16862267984666313</v>
      </c>
    </row>
    <row r="17113" spans="1:1" x14ac:dyDescent="0.3">
      <c r="A17113">
        <f t="shared" ca="1" si="267"/>
        <v>0.62669863910939638</v>
      </c>
    </row>
    <row r="17114" spans="1:1" x14ac:dyDescent="0.3">
      <c r="A17114">
        <f t="shared" ca="1" si="267"/>
        <v>0.77560141742636424</v>
      </c>
    </row>
    <row r="17115" spans="1:1" x14ac:dyDescent="0.3">
      <c r="A17115">
        <f t="shared" ca="1" si="267"/>
        <v>0.78218408773918935</v>
      </c>
    </row>
    <row r="17116" spans="1:1" x14ac:dyDescent="0.3">
      <c r="A17116">
        <f t="shared" ca="1" si="267"/>
        <v>0.23580855213109239</v>
      </c>
    </row>
    <row r="17117" spans="1:1" x14ac:dyDescent="0.3">
      <c r="A17117">
        <f t="shared" ca="1" si="267"/>
        <v>0.10526548387242249</v>
      </c>
    </row>
    <row r="17118" spans="1:1" x14ac:dyDescent="0.3">
      <c r="A17118">
        <f t="shared" ca="1" si="267"/>
        <v>0.43164049428114226</v>
      </c>
    </row>
    <row r="17119" spans="1:1" x14ac:dyDescent="0.3">
      <c r="A17119">
        <f t="shared" ca="1" si="267"/>
        <v>1.4717561934067722</v>
      </c>
    </row>
    <row r="17120" spans="1:1" x14ac:dyDescent="0.3">
      <c r="A17120">
        <f t="shared" ca="1" si="267"/>
        <v>-0.20627273212289815</v>
      </c>
    </row>
    <row r="17121" spans="1:1" x14ac:dyDescent="0.3">
      <c r="A17121">
        <f t="shared" ca="1" si="267"/>
        <v>0.13673440105694806</v>
      </c>
    </row>
    <row r="17122" spans="1:1" x14ac:dyDescent="0.3">
      <c r="A17122">
        <f t="shared" ca="1" si="267"/>
        <v>4.9108287300993717E-2</v>
      </c>
    </row>
    <row r="17123" spans="1:1" x14ac:dyDescent="0.3">
      <c r="A17123">
        <f t="shared" ca="1" si="267"/>
        <v>0.17612482118535075</v>
      </c>
    </row>
    <row r="17124" spans="1:1" x14ac:dyDescent="0.3">
      <c r="A17124">
        <f t="shared" ca="1" si="267"/>
        <v>0.15688333766586163</v>
      </c>
    </row>
    <row r="17125" spans="1:1" x14ac:dyDescent="0.3">
      <c r="A17125">
        <f t="shared" ca="1" si="267"/>
        <v>0.25884799790568613</v>
      </c>
    </row>
    <row r="17126" spans="1:1" x14ac:dyDescent="0.3">
      <c r="A17126">
        <f t="shared" ca="1" si="267"/>
        <v>1.4109221126339275</v>
      </c>
    </row>
    <row r="17127" spans="1:1" x14ac:dyDescent="0.3">
      <c r="A17127">
        <f t="shared" ca="1" si="267"/>
        <v>0.80629674446184607</v>
      </c>
    </row>
    <row r="17128" spans="1:1" x14ac:dyDescent="0.3">
      <c r="A17128">
        <f t="shared" ca="1" si="267"/>
        <v>-6.3001301303908311E-2</v>
      </c>
    </row>
    <row r="17129" spans="1:1" x14ac:dyDescent="0.3">
      <c r="A17129">
        <f t="shared" ca="1" si="267"/>
        <v>0.93079796525557446</v>
      </c>
    </row>
    <row r="17130" spans="1:1" x14ac:dyDescent="0.3">
      <c r="A17130">
        <f t="shared" ca="1" si="267"/>
        <v>-0.85831802237380028</v>
      </c>
    </row>
    <row r="17131" spans="1:1" x14ac:dyDescent="0.3">
      <c r="A17131">
        <f t="shared" ca="1" si="267"/>
        <v>0.5706341367587956</v>
      </c>
    </row>
    <row r="17132" spans="1:1" x14ac:dyDescent="0.3">
      <c r="A17132">
        <f t="shared" ca="1" si="267"/>
        <v>-0.54458197502531935</v>
      </c>
    </row>
    <row r="17133" spans="1:1" x14ac:dyDescent="0.3">
      <c r="A17133">
        <f t="shared" ca="1" si="267"/>
        <v>-0.36354261149887579</v>
      </c>
    </row>
    <row r="17134" spans="1:1" x14ac:dyDescent="0.3">
      <c r="A17134">
        <f t="shared" ca="1" si="267"/>
        <v>-0.4428756540732719</v>
      </c>
    </row>
    <row r="17135" spans="1:1" x14ac:dyDescent="0.3">
      <c r="A17135">
        <f t="shared" ca="1" si="267"/>
        <v>0.16548318720545568</v>
      </c>
    </row>
    <row r="17136" spans="1:1" x14ac:dyDescent="0.3">
      <c r="A17136">
        <f t="shared" ca="1" si="267"/>
        <v>1.1142498613458993</v>
      </c>
    </row>
    <row r="17137" spans="1:1" x14ac:dyDescent="0.3">
      <c r="A17137">
        <f t="shared" ca="1" si="267"/>
        <v>-1.0207536749343424</v>
      </c>
    </row>
    <row r="17138" spans="1:1" x14ac:dyDescent="0.3">
      <c r="A17138">
        <f t="shared" ca="1" si="267"/>
        <v>-0.17512579862472827</v>
      </c>
    </row>
    <row r="17139" spans="1:1" x14ac:dyDescent="0.3">
      <c r="A17139">
        <f t="shared" ca="1" si="267"/>
        <v>1.7788719011890037</v>
      </c>
    </row>
    <row r="17140" spans="1:1" x14ac:dyDescent="0.3">
      <c r="A17140">
        <f t="shared" ca="1" si="267"/>
        <v>0.5495464594085282</v>
      </c>
    </row>
    <row r="17141" spans="1:1" x14ac:dyDescent="0.3">
      <c r="A17141">
        <f t="shared" ca="1" si="267"/>
        <v>0.22605522523835558</v>
      </c>
    </row>
    <row r="17142" spans="1:1" x14ac:dyDescent="0.3">
      <c r="A17142">
        <f t="shared" ca="1" si="267"/>
        <v>1.6474732542171797</v>
      </c>
    </row>
    <row r="17143" spans="1:1" x14ac:dyDescent="0.3">
      <c r="A17143">
        <f t="shared" ca="1" si="267"/>
        <v>1.7542975623852493</v>
      </c>
    </row>
    <row r="17144" spans="1:1" x14ac:dyDescent="0.3">
      <c r="A17144">
        <f t="shared" ca="1" si="267"/>
        <v>0.39977724645843588</v>
      </c>
    </row>
    <row r="17145" spans="1:1" x14ac:dyDescent="0.3">
      <c r="A17145">
        <f t="shared" ca="1" si="267"/>
        <v>0.24380824874725543</v>
      </c>
    </row>
    <row r="17146" spans="1:1" x14ac:dyDescent="0.3">
      <c r="A17146">
        <f t="shared" ca="1" si="267"/>
        <v>-0.82566268062892878</v>
      </c>
    </row>
    <row r="17147" spans="1:1" x14ac:dyDescent="0.3">
      <c r="A17147">
        <f t="shared" ca="1" si="267"/>
        <v>1.3799110889101722</v>
      </c>
    </row>
    <row r="17148" spans="1:1" x14ac:dyDescent="0.3">
      <c r="A17148">
        <f t="shared" ca="1" si="267"/>
        <v>0.32188288511473123</v>
      </c>
    </row>
    <row r="17149" spans="1:1" x14ac:dyDescent="0.3">
      <c r="A17149">
        <f t="shared" ca="1" si="267"/>
        <v>-0.23404025122929936</v>
      </c>
    </row>
    <row r="17150" spans="1:1" x14ac:dyDescent="0.3">
      <c r="A17150">
        <f t="shared" ca="1" si="267"/>
        <v>-0.63520491919899746</v>
      </c>
    </row>
    <row r="17151" spans="1:1" x14ac:dyDescent="0.3">
      <c r="A17151">
        <f t="shared" ca="1" si="267"/>
        <v>-0.67721052399362136</v>
      </c>
    </row>
    <row r="17152" spans="1:1" x14ac:dyDescent="0.3">
      <c r="A17152">
        <f t="shared" ca="1" si="267"/>
        <v>0.23702433729780406</v>
      </c>
    </row>
    <row r="17153" spans="1:1" x14ac:dyDescent="0.3">
      <c r="A17153">
        <f t="shared" ca="1" si="267"/>
        <v>-2.6023126896698154E-2</v>
      </c>
    </row>
    <row r="17154" spans="1:1" x14ac:dyDescent="0.3">
      <c r="A17154">
        <f t="shared" ca="1" si="267"/>
        <v>-2.5519872586176855</v>
      </c>
    </row>
    <row r="17155" spans="1:1" x14ac:dyDescent="0.3">
      <c r="A17155">
        <f t="shared" ref="A17155:A17218" ca="1" si="268">_xlfn.NORM.INV(RAND(),0,1)</f>
        <v>0.56528710455570474</v>
      </c>
    </row>
    <row r="17156" spans="1:1" x14ac:dyDescent="0.3">
      <c r="A17156">
        <f t="shared" ca="1" si="268"/>
        <v>-0.7768515603806726</v>
      </c>
    </row>
    <row r="17157" spans="1:1" x14ac:dyDescent="0.3">
      <c r="A17157">
        <f t="shared" ca="1" si="268"/>
        <v>0.19029079410492591</v>
      </c>
    </row>
    <row r="17158" spans="1:1" x14ac:dyDescent="0.3">
      <c r="A17158">
        <f t="shared" ca="1" si="268"/>
        <v>1.3920391426354088</v>
      </c>
    </row>
    <row r="17159" spans="1:1" x14ac:dyDescent="0.3">
      <c r="A17159">
        <f t="shared" ca="1" si="268"/>
        <v>-0.25751664922859541</v>
      </c>
    </row>
    <row r="17160" spans="1:1" x14ac:dyDescent="0.3">
      <c r="A17160">
        <f t="shared" ca="1" si="268"/>
        <v>0.13501937007017206</v>
      </c>
    </row>
    <row r="17161" spans="1:1" x14ac:dyDescent="0.3">
      <c r="A17161">
        <f t="shared" ca="1" si="268"/>
        <v>-9.8548830518274372E-2</v>
      </c>
    </row>
    <row r="17162" spans="1:1" x14ac:dyDescent="0.3">
      <c r="A17162">
        <f t="shared" ca="1" si="268"/>
        <v>1.8778361648885906</v>
      </c>
    </row>
    <row r="17163" spans="1:1" x14ac:dyDescent="0.3">
      <c r="A17163">
        <f t="shared" ca="1" si="268"/>
        <v>-1.1149311078562671</v>
      </c>
    </row>
    <row r="17164" spans="1:1" x14ac:dyDescent="0.3">
      <c r="A17164">
        <f t="shared" ca="1" si="268"/>
        <v>1.3367271630019835</v>
      </c>
    </row>
    <row r="17165" spans="1:1" x14ac:dyDescent="0.3">
      <c r="A17165">
        <f t="shared" ca="1" si="268"/>
        <v>0.45487547182004079</v>
      </c>
    </row>
    <row r="17166" spans="1:1" x14ac:dyDescent="0.3">
      <c r="A17166">
        <f t="shared" ca="1" si="268"/>
        <v>-0.54146507309520664</v>
      </c>
    </row>
    <row r="17167" spans="1:1" x14ac:dyDescent="0.3">
      <c r="A17167">
        <f t="shared" ca="1" si="268"/>
        <v>0.67868457432235685</v>
      </c>
    </row>
    <row r="17168" spans="1:1" x14ac:dyDescent="0.3">
      <c r="A17168">
        <f t="shared" ca="1" si="268"/>
        <v>0.22473803769835624</v>
      </c>
    </row>
    <row r="17169" spans="1:1" x14ac:dyDescent="0.3">
      <c r="A17169">
        <f t="shared" ca="1" si="268"/>
        <v>0.18434016516100449</v>
      </c>
    </row>
    <row r="17170" spans="1:1" x14ac:dyDescent="0.3">
      <c r="A17170">
        <f t="shared" ca="1" si="268"/>
        <v>-0.90796151698791272</v>
      </c>
    </row>
    <row r="17171" spans="1:1" x14ac:dyDescent="0.3">
      <c r="A17171">
        <f t="shared" ca="1" si="268"/>
        <v>-0.13663845835505115</v>
      </c>
    </row>
    <row r="17172" spans="1:1" x14ac:dyDescent="0.3">
      <c r="A17172">
        <f t="shared" ca="1" si="268"/>
        <v>1.5258344320234396</v>
      </c>
    </row>
    <row r="17173" spans="1:1" x14ac:dyDescent="0.3">
      <c r="A17173">
        <f t="shared" ca="1" si="268"/>
        <v>-1.1429377199276074</v>
      </c>
    </row>
    <row r="17174" spans="1:1" x14ac:dyDescent="0.3">
      <c r="A17174">
        <f t="shared" ca="1" si="268"/>
        <v>-0.29921353305604614</v>
      </c>
    </row>
    <row r="17175" spans="1:1" x14ac:dyDescent="0.3">
      <c r="A17175">
        <f t="shared" ca="1" si="268"/>
        <v>-1.4540814556664143</v>
      </c>
    </row>
    <row r="17176" spans="1:1" x14ac:dyDescent="0.3">
      <c r="A17176">
        <f t="shared" ca="1" si="268"/>
        <v>0.90282255373645603</v>
      </c>
    </row>
    <row r="17177" spans="1:1" x14ac:dyDescent="0.3">
      <c r="A17177">
        <f t="shared" ca="1" si="268"/>
        <v>-0.47320008373266892</v>
      </c>
    </row>
    <row r="17178" spans="1:1" x14ac:dyDescent="0.3">
      <c r="A17178">
        <f t="shared" ca="1" si="268"/>
        <v>-0.16748374064497398</v>
      </c>
    </row>
    <row r="17179" spans="1:1" x14ac:dyDescent="0.3">
      <c r="A17179">
        <f t="shared" ca="1" si="268"/>
        <v>-0.67034205946631376</v>
      </c>
    </row>
    <row r="17180" spans="1:1" x14ac:dyDescent="0.3">
      <c r="A17180">
        <f t="shared" ca="1" si="268"/>
        <v>0.40498263990722894</v>
      </c>
    </row>
    <row r="17181" spans="1:1" x14ac:dyDescent="0.3">
      <c r="A17181">
        <f t="shared" ca="1" si="268"/>
        <v>1.3234531526566038</v>
      </c>
    </row>
    <row r="17182" spans="1:1" x14ac:dyDescent="0.3">
      <c r="A17182">
        <f t="shared" ca="1" si="268"/>
        <v>0.32663347416359984</v>
      </c>
    </row>
    <row r="17183" spans="1:1" x14ac:dyDescent="0.3">
      <c r="A17183">
        <f t="shared" ca="1" si="268"/>
        <v>-1.0729363270446453</v>
      </c>
    </row>
    <row r="17184" spans="1:1" x14ac:dyDescent="0.3">
      <c r="A17184">
        <f t="shared" ca="1" si="268"/>
        <v>0.70887441878762925</v>
      </c>
    </row>
    <row r="17185" spans="1:1" x14ac:dyDescent="0.3">
      <c r="A17185">
        <f t="shared" ca="1" si="268"/>
        <v>-0.52732579091191811</v>
      </c>
    </row>
    <row r="17186" spans="1:1" x14ac:dyDescent="0.3">
      <c r="A17186">
        <f t="shared" ca="1" si="268"/>
        <v>1.152482377108077</v>
      </c>
    </row>
    <row r="17187" spans="1:1" x14ac:dyDescent="0.3">
      <c r="A17187">
        <f t="shared" ca="1" si="268"/>
        <v>-0.25985937412814292</v>
      </c>
    </row>
    <row r="17188" spans="1:1" x14ac:dyDescent="0.3">
      <c r="A17188">
        <f t="shared" ca="1" si="268"/>
        <v>0.51034565581488545</v>
      </c>
    </row>
    <row r="17189" spans="1:1" x14ac:dyDescent="0.3">
      <c r="A17189">
        <f t="shared" ca="1" si="268"/>
        <v>0.24232188741855923</v>
      </c>
    </row>
    <row r="17190" spans="1:1" x14ac:dyDescent="0.3">
      <c r="A17190">
        <f t="shared" ca="1" si="268"/>
        <v>0.62918199528921592</v>
      </c>
    </row>
    <row r="17191" spans="1:1" x14ac:dyDescent="0.3">
      <c r="A17191">
        <f t="shared" ca="1" si="268"/>
        <v>0.1891059916464542</v>
      </c>
    </row>
    <row r="17192" spans="1:1" x14ac:dyDescent="0.3">
      <c r="A17192">
        <f t="shared" ca="1" si="268"/>
        <v>0.49761105603011058</v>
      </c>
    </row>
    <row r="17193" spans="1:1" x14ac:dyDescent="0.3">
      <c r="A17193">
        <f t="shared" ca="1" si="268"/>
        <v>-1.9351191755740822</v>
      </c>
    </row>
    <row r="17194" spans="1:1" x14ac:dyDescent="0.3">
      <c r="A17194">
        <f t="shared" ca="1" si="268"/>
        <v>-0.24433510901744129</v>
      </c>
    </row>
    <row r="17195" spans="1:1" x14ac:dyDescent="0.3">
      <c r="A17195">
        <f t="shared" ca="1" si="268"/>
        <v>0.30046821439051991</v>
      </c>
    </row>
    <row r="17196" spans="1:1" x14ac:dyDescent="0.3">
      <c r="A17196">
        <f t="shared" ca="1" si="268"/>
        <v>0.38816716995225092</v>
      </c>
    </row>
    <row r="17197" spans="1:1" x14ac:dyDescent="0.3">
      <c r="A17197">
        <f t="shared" ca="1" si="268"/>
        <v>0.46026499667160992</v>
      </c>
    </row>
    <row r="17198" spans="1:1" x14ac:dyDescent="0.3">
      <c r="A17198">
        <f t="shared" ca="1" si="268"/>
        <v>1.5953930816666395</v>
      </c>
    </row>
    <row r="17199" spans="1:1" x14ac:dyDescent="0.3">
      <c r="A17199">
        <f t="shared" ca="1" si="268"/>
        <v>0.55282250052119963</v>
      </c>
    </row>
    <row r="17200" spans="1:1" x14ac:dyDescent="0.3">
      <c r="A17200">
        <f t="shared" ca="1" si="268"/>
        <v>6.746844520690938E-2</v>
      </c>
    </row>
    <row r="17201" spans="1:1" x14ac:dyDescent="0.3">
      <c r="A17201">
        <f t="shared" ca="1" si="268"/>
        <v>2.2607930570547432</v>
      </c>
    </row>
    <row r="17202" spans="1:1" x14ac:dyDescent="0.3">
      <c r="A17202">
        <f t="shared" ca="1" si="268"/>
        <v>1.6598074413737103</v>
      </c>
    </row>
    <row r="17203" spans="1:1" x14ac:dyDescent="0.3">
      <c r="A17203">
        <f t="shared" ca="1" si="268"/>
        <v>0.44340784955237195</v>
      </c>
    </row>
    <row r="17204" spans="1:1" x14ac:dyDescent="0.3">
      <c r="A17204">
        <f t="shared" ca="1" si="268"/>
        <v>0.44535647717798316</v>
      </c>
    </row>
    <row r="17205" spans="1:1" x14ac:dyDescent="0.3">
      <c r="A17205">
        <f t="shared" ca="1" si="268"/>
        <v>0.949248539697649</v>
      </c>
    </row>
    <row r="17206" spans="1:1" x14ac:dyDescent="0.3">
      <c r="A17206">
        <f t="shared" ca="1" si="268"/>
        <v>-0.53912232015625328</v>
      </c>
    </row>
    <row r="17207" spans="1:1" x14ac:dyDescent="0.3">
      <c r="A17207">
        <f t="shared" ca="1" si="268"/>
        <v>0.22389558729539705</v>
      </c>
    </row>
    <row r="17208" spans="1:1" x14ac:dyDescent="0.3">
      <c r="A17208">
        <f t="shared" ca="1" si="268"/>
        <v>-1.3126825808137519</v>
      </c>
    </row>
    <row r="17209" spans="1:1" x14ac:dyDescent="0.3">
      <c r="A17209">
        <f t="shared" ca="1" si="268"/>
        <v>1.5194659437605424</v>
      </c>
    </row>
    <row r="17210" spans="1:1" x14ac:dyDescent="0.3">
      <c r="A17210">
        <f t="shared" ca="1" si="268"/>
        <v>0.99090317583632237</v>
      </c>
    </row>
    <row r="17211" spans="1:1" x14ac:dyDescent="0.3">
      <c r="A17211">
        <f t="shared" ca="1" si="268"/>
        <v>-0.88464953011210712</v>
      </c>
    </row>
    <row r="17212" spans="1:1" x14ac:dyDescent="0.3">
      <c r="A17212">
        <f t="shared" ca="1" si="268"/>
        <v>0.64050277028770364</v>
      </c>
    </row>
    <row r="17213" spans="1:1" x14ac:dyDescent="0.3">
      <c r="A17213">
        <f t="shared" ca="1" si="268"/>
        <v>1.1881073029337901</v>
      </c>
    </row>
    <row r="17214" spans="1:1" x14ac:dyDescent="0.3">
      <c r="A17214">
        <f t="shared" ca="1" si="268"/>
        <v>-0.74215156008150251</v>
      </c>
    </row>
    <row r="17215" spans="1:1" x14ac:dyDescent="0.3">
      <c r="A17215">
        <f t="shared" ca="1" si="268"/>
        <v>-1.6604470765525996</v>
      </c>
    </row>
    <row r="17216" spans="1:1" x14ac:dyDescent="0.3">
      <c r="A17216">
        <f t="shared" ca="1" si="268"/>
        <v>0.60115930627715686</v>
      </c>
    </row>
    <row r="17217" spans="1:1" x14ac:dyDescent="0.3">
      <c r="A17217">
        <f t="shared" ca="1" si="268"/>
        <v>0.61113849570580414</v>
      </c>
    </row>
    <row r="17218" spans="1:1" x14ac:dyDescent="0.3">
      <c r="A17218">
        <f t="shared" ca="1" si="268"/>
        <v>-0.59935090535576696</v>
      </c>
    </row>
    <row r="17219" spans="1:1" x14ac:dyDescent="0.3">
      <c r="A17219">
        <f t="shared" ref="A17219:A17282" ca="1" si="269">_xlfn.NORM.INV(RAND(),0,1)</f>
        <v>-0.229298614235591</v>
      </c>
    </row>
    <row r="17220" spans="1:1" x14ac:dyDescent="0.3">
      <c r="A17220">
        <f t="shared" ca="1" si="269"/>
        <v>0.72984023189989944</v>
      </c>
    </row>
    <row r="17221" spans="1:1" x14ac:dyDescent="0.3">
      <c r="A17221">
        <f t="shared" ca="1" si="269"/>
        <v>-0.38295418448900015</v>
      </c>
    </row>
    <row r="17222" spans="1:1" x14ac:dyDescent="0.3">
      <c r="A17222">
        <f t="shared" ca="1" si="269"/>
        <v>-6.7838924685599364E-2</v>
      </c>
    </row>
    <row r="17223" spans="1:1" x14ac:dyDescent="0.3">
      <c r="A17223">
        <f t="shared" ca="1" si="269"/>
        <v>-1.0479253519666365</v>
      </c>
    </row>
    <row r="17224" spans="1:1" x14ac:dyDescent="0.3">
      <c r="A17224">
        <f t="shared" ca="1" si="269"/>
        <v>-0.17979968562165072</v>
      </c>
    </row>
    <row r="17225" spans="1:1" x14ac:dyDescent="0.3">
      <c r="A17225">
        <f t="shared" ca="1" si="269"/>
        <v>0.29969675766891624</v>
      </c>
    </row>
    <row r="17226" spans="1:1" x14ac:dyDescent="0.3">
      <c r="A17226">
        <f t="shared" ca="1" si="269"/>
        <v>1.0295833202612505</v>
      </c>
    </row>
    <row r="17227" spans="1:1" x14ac:dyDescent="0.3">
      <c r="A17227">
        <f t="shared" ca="1" si="269"/>
        <v>0.97750741827172793</v>
      </c>
    </row>
    <row r="17228" spans="1:1" x14ac:dyDescent="0.3">
      <c r="A17228">
        <f t="shared" ca="1" si="269"/>
        <v>-0.25759817717726269</v>
      </c>
    </row>
    <row r="17229" spans="1:1" x14ac:dyDescent="0.3">
      <c r="A17229">
        <f t="shared" ca="1" si="269"/>
        <v>1.2851645621747394</v>
      </c>
    </row>
    <row r="17230" spans="1:1" x14ac:dyDescent="0.3">
      <c r="A17230">
        <f t="shared" ca="1" si="269"/>
        <v>-0.18801409401017466</v>
      </c>
    </row>
    <row r="17231" spans="1:1" x14ac:dyDescent="0.3">
      <c r="A17231">
        <f t="shared" ca="1" si="269"/>
        <v>1.2732277246856427</v>
      </c>
    </row>
    <row r="17232" spans="1:1" x14ac:dyDescent="0.3">
      <c r="A17232">
        <f t="shared" ca="1" si="269"/>
        <v>-2.9293259734476758</v>
      </c>
    </row>
    <row r="17233" spans="1:1" x14ac:dyDescent="0.3">
      <c r="A17233">
        <f t="shared" ca="1" si="269"/>
        <v>2.9717374870861337</v>
      </c>
    </row>
    <row r="17234" spans="1:1" x14ac:dyDescent="0.3">
      <c r="A17234">
        <f t="shared" ca="1" si="269"/>
        <v>0.67730653419919795</v>
      </c>
    </row>
    <row r="17235" spans="1:1" x14ac:dyDescent="0.3">
      <c r="A17235">
        <f t="shared" ca="1" si="269"/>
        <v>1.7718856321333607</v>
      </c>
    </row>
    <row r="17236" spans="1:1" x14ac:dyDescent="0.3">
      <c r="A17236">
        <f t="shared" ca="1" si="269"/>
        <v>-0.62713034969840775</v>
      </c>
    </row>
    <row r="17237" spans="1:1" x14ac:dyDescent="0.3">
      <c r="A17237">
        <f t="shared" ca="1" si="269"/>
        <v>2.7572921598838871</v>
      </c>
    </row>
    <row r="17238" spans="1:1" x14ac:dyDescent="0.3">
      <c r="A17238">
        <f t="shared" ca="1" si="269"/>
        <v>0.87317356153792602</v>
      </c>
    </row>
    <row r="17239" spans="1:1" x14ac:dyDescent="0.3">
      <c r="A17239">
        <f t="shared" ca="1" si="269"/>
        <v>-0.26658824314737756</v>
      </c>
    </row>
    <row r="17240" spans="1:1" x14ac:dyDescent="0.3">
      <c r="A17240">
        <f t="shared" ca="1" si="269"/>
        <v>-0.89612013811535407</v>
      </c>
    </row>
    <row r="17241" spans="1:1" x14ac:dyDescent="0.3">
      <c r="A17241">
        <f t="shared" ca="1" si="269"/>
        <v>0.16148258496862763</v>
      </c>
    </row>
    <row r="17242" spans="1:1" x14ac:dyDescent="0.3">
      <c r="A17242">
        <f t="shared" ca="1" si="269"/>
        <v>0.62703858525504197</v>
      </c>
    </row>
    <row r="17243" spans="1:1" x14ac:dyDescent="0.3">
      <c r="A17243">
        <f t="shared" ca="1" si="269"/>
        <v>0.37796875933300061</v>
      </c>
    </row>
    <row r="17244" spans="1:1" x14ac:dyDescent="0.3">
      <c r="A17244">
        <f t="shared" ca="1" si="269"/>
        <v>0.57951247791773919</v>
      </c>
    </row>
    <row r="17245" spans="1:1" x14ac:dyDescent="0.3">
      <c r="A17245">
        <f t="shared" ca="1" si="269"/>
        <v>-1.3056573192434653</v>
      </c>
    </row>
    <row r="17246" spans="1:1" x14ac:dyDescent="0.3">
      <c r="A17246">
        <f t="shared" ca="1" si="269"/>
        <v>-0.77456470722879911</v>
      </c>
    </row>
    <row r="17247" spans="1:1" x14ac:dyDescent="0.3">
      <c r="A17247">
        <f t="shared" ca="1" si="269"/>
        <v>0.37463877314113386</v>
      </c>
    </row>
    <row r="17248" spans="1:1" x14ac:dyDescent="0.3">
      <c r="A17248">
        <f t="shared" ca="1" si="269"/>
        <v>-0.12411809060546716</v>
      </c>
    </row>
    <row r="17249" spans="1:1" x14ac:dyDescent="0.3">
      <c r="A17249">
        <f t="shared" ca="1" si="269"/>
        <v>1.4314773154007376</v>
      </c>
    </row>
    <row r="17250" spans="1:1" x14ac:dyDescent="0.3">
      <c r="A17250">
        <f t="shared" ca="1" si="269"/>
        <v>-0.65772369396148422</v>
      </c>
    </row>
    <row r="17251" spans="1:1" x14ac:dyDescent="0.3">
      <c r="A17251">
        <f t="shared" ca="1" si="269"/>
        <v>-1.9121918542480387</v>
      </c>
    </row>
    <row r="17252" spans="1:1" x14ac:dyDescent="0.3">
      <c r="A17252">
        <f t="shared" ca="1" si="269"/>
        <v>-0.43743801538610971</v>
      </c>
    </row>
    <row r="17253" spans="1:1" x14ac:dyDescent="0.3">
      <c r="A17253">
        <f t="shared" ca="1" si="269"/>
        <v>0.15361579864582819</v>
      </c>
    </row>
    <row r="17254" spans="1:1" x14ac:dyDescent="0.3">
      <c r="A17254">
        <f t="shared" ca="1" si="269"/>
        <v>0.20510175451407947</v>
      </c>
    </row>
    <row r="17255" spans="1:1" x14ac:dyDescent="0.3">
      <c r="A17255">
        <f t="shared" ca="1" si="269"/>
        <v>1.1343778079805609</v>
      </c>
    </row>
    <row r="17256" spans="1:1" x14ac:dyDescent="0.3">
      <c r="A17256">
        <f t="shared" ca="1" si="269"/>
        <v>1.3807362382330564</v>
      </c>
    </row>
    <row r="17257" spans="1:1" x14ac:dyDescent="0.3">
      <c r="A17257">
        <f t="shared" ca="1" si="269"/>
        <v>-0.12369654929130902</v>
      </c>
    </row>
    <row r="17258" spans="1:1" x14ac:dyDescent="0.3">
      <c r="A17258">
        <f t="shared" ca="1" si="269"/>
        <v>0.56720010226754991</v>
      </c>
    </row>
    <row r="17259" spans="1:1" x14ac:dyDescent="0.3">
      <c r="A17259">
        <f t="shared" ca="1" si="269"/>
        <v>0.50472509569230661</v>
      </c>
    </row>
    <row r="17260" spans="1:1" x14ac:dyDescent="0.3">
      <c r="A17260">
        <f t="shared" ca="1" si="269"/>
        <v>-0.49843353889994307</v>
      </c>
    </row>
    <row r="17261" spans="1:1" x14ac:dyDescent="0.3">
      <c r="A17261">
        <f t="shared" ca="1" si="269"/>
        <v>-1.4968933122342274</v>
      </c>
    </row>
    <row r="17262" spans="1:1" x14ac:dyDescent="0.3">
      <c r="A17262">
        <f t="shared" ca="1" si="269"/>
        <v>-0.81494031710194548</v>
      </c>
    </row>
    <row r="17263" spans="1:1" x14ac:dyDescent="0.3">
      <c r="A17263">
        <f t="shared" ca="1" si="269"/>
        <v>-1.3831065831904064</v>
      </c>
    </row>
    <row r="17264" spans="1:1" x14ac:dyDescent="0.3">
      <c r="A17264">
        <f t="shared" ca="1" si="269"/>
        <v>-0.28892408588176965</v>
      </c>
    </row>
    <row r="17265" spans="1:1" x14ac:dyDescent="0.3">
      <c r="A17265">
        <f t="shared" ca="1" si="269"/>
        <v>2.5163808475947476</v>
      </c>
    </row>
    <row r="17266" spans="1:1" x14ac:dyDescent="0.3">
      <c r="A17266">
        <f t="shared" ca="1" si="269"/>
        <v>-0.41932513707375979</v>
      </c>
    </row>
    <row r="17267" spans="1:1" x14ac:dyDescent="0.3">
      <c r="A17267">
        <f t="shared" ca="1" si="269"/>
        <v>0.38328382306245673</v>
      </c>
    </row>
    <row r="17268" spans="1:1" x14ac:dyDescent="0.3">
      <c r="A17268">
        <f t="shared" ca="1" si="269"/>
        <v>-0.44206405092671364</v>
      </c>
    </row>
    <row r="17269" spans="1:1" x14ac:dyDescent="0.3">
      <c r="A17269">
        <f t="shared" ca="1" si="269"/>
        <v>0.54440554789558171</v>
      </c>
    </row>
    <row r="17270" spans="1:1" x14ac:dyDescent="0.3">
      <c r="A17270">
        <f t="shared" ca="1" si="269"/>
        <v>-6.7146273174214122E-2</v>
      </c>
    </row>
    <row r="17271" spans="1:1" x14ac:dyDescent="0.3">
      <c r="A17271">
        <f t="shared" ca="1" si="269"/>
        <v>-1.5465352857829047</v>
      </c>
    </row>
    <row r="17272" spans="1:1" x14ac:dyDescent="0.3">
      <c r="A17272">
        <f t="shared" ca="1" si="269"/>
        <v>1.7015118441122787</v>
      </c>
    </row>
    <row r="17273" spans="1:1" x14ac:dyDescent="0.3">
      <c r="A17273">
        <f t="shared" ca="1" si="269"/>
        <v>-0.52309823702716141</v>
      </c>
    </row>
    <row r="17274" spans="1:1" x14ac:dyDescent="0.3">
      <c r="A17274">
        <f t="shared" ca="1" si="269"/>
        <v>0.63477709716055863</v>
      </c>
    </row>
    <row r="17275" spans="1:1" x14ac:dyDescent="0.3">
      <c r="A17275">
        <f t="shared" ca="1" si="269"/>
        <v>1.5420373238500187</v>
      </c>
    </row>
    <row r="17276" spans="1:1" x14ac:dyDescent="0.3">
      <c r="A17276">
        <f t="shared" ca="1" si="269"/>
        <v>-1.5463296324969602</v>
      </c>
    </row>
    <row r="17277" spans="1:1" x14ac:dyDescent="0.3">
      <c r="A17277">
        <f t="shared" ca="1" si="269"/>
        <v>-0.18524029244001622</v>
      </c>
    </row>
    <row r="17278" spans="1:1" x14ac:dyDescent="0.3">
      <c r="A17278">
        <f t="shared" ca="1" si="269"/>
        <v>1.0242254021273864</v>
      </c>
    </row>
    <row r="17279" spans="1:1" x14ac:dyDescent="0.3">
      <c r="A17279">
        <f t="shared" ca="1" si="269"/>
        <v>1.2253025470643819</v>
      </c>
    </row>
    <row r="17280" spans="1:1" x14ac:dyDescent="0.3">
      <c r="A17280">
        <f t="shared" ca="1" si="269"/>
        <v>0.34135138385370095</v>
      </c>
    </row>
    <row r="17281" spans="1:1" x14ac:dyDescent="0.3">
      <c r="A17281">
        <f t="shared" ca="1" si="269"/>
        <v>-0.92198418245855607</v>
      </c>
    </row>
    <row r="17282" spans="1:1" x14ac:dyDescent="0.3">
      <c r="A17282">
        <f t="shared" ca="1" si="269"/>
        <v>-1.0225598879773157</v>
      </c>
    </row>
    <row r="17283" spans="1:1" x14ac:dyDescent="0.3">
      <c r="A17283">
        <f t="shared" ref="A17283:A17346" ca="1" si="270">_xlfn.NORM.INV(RAND(),0,1)</f>
        <v>0.42983313858918953</v>
      </c>
    </row>
    <row r="17284" spans="1:1" x14ac:dyDescent="0.3">
      <c r="A17284">
        <f t="shared" ca="1" si="270"/>
        <v>-1.3444135676898894</v>
      </c>
    </row>
    <row r="17285" spans="1:1" x14ac:dyDescent="0.3">
      <c r="A17285">
        <f t="shared" ca="1" si="270"/>
        <v>-0.35476645191927431</v>
      </c>
    </row>
    <row r="17286" spans="1:1" x14ac:dyDescent="0.3">
      <c r="A17286">
        <f t="shared" ca="1" si="270"/>
        <v>0.34392801380900145</v>
      </c>
    </row>
    <row r="17287" spans="1:1" x14ac:dyDescent="0.3">
      <c r="A17287">
        <f t="shared" ca="1" si="270"/>
        <v>0.884970065571551</v>
      </c>
    </row>
    <row r="17288" spans="1:1" x14ac:dyDescent="0.3">
      <c r="A17288">
        <f t="shared" ca="1" si="270"/>
        <v>-9.4115456144369572E-2</v>
      </c>
    </row>
    <row r="17289" spans="1:1" x14ac:dyDescent="0.3">
      <c r="A17289">
        <f t="shared" ca="1" si="270"/>
        <v>-0.15281803436227226</v>
      </c>
    </row>
    <row r="17290" spans="1:1" x14ac:dyDescent="0.3">
      <c r="A17290">
        <f t="shared" ca="1" si="270"/>
        <v>-0.17380002943734674</v>
      </c>
    </row>
    <row r="17291" spans="1:1" x14ac:dyDescent="0.3">
      <c r="A17291">
        <f t="shared" ca="1" si="270"/>
        <v>-2.0869431104920273</v>
      </c>
    </row>
    <row r="17292" spans="1:1" x14ac:dyDescent="0.3">
      <c r="A17292">
        <f t="shared" ca="1" si="270"/>
        <v>-7.9094265188039692E-2</v>
      </c>
    </row>
    <row r="17293" spans="1:1" x14ac:dyDescent="0.3">
      <c r="A17293">
        <f t="shared" ca="1" si="270"/>
        <v>-0.11676798671630681</v>
      </c>
    </row>
    <row r="17294" spans="1:1" x14ac:dyDescent="0.3">
      <c r="A17294">
        <f t="shared" ca="1" si="270"/>
        <v>-1.7989838285693662</v>
      </c>
    </row>
    <row r="17295" spans="1:1" x14ac:dyDescent="0.3">
      <c r="A17295">
        <f t="shared" ca="1" si="270"/>
        <v>-0.47916329807809349</v>
      </c>
    </row>
    <row r="17296" spans="1:1" x14ac:dyDescent="0.3">
      <c r="A17296">
        <f t="shared" ca="1" si="270"/>
        <v>-0.5061200974216109</v>
      </c>
    </row>
    <row r="17297" spans="1:1" x14ac:dyDescent="0.3">
      <c r="A17297">
        <f t="shared" ca="1" si="270"/>
        <v>-1.2850297811352627</v>
      </c>
    </row>
    <row r="17298" spans="1:1" x14ac:dyDescent="0.3">
      <c r="A17298">
        <f t="shared" ca="1" si="270"/>
        <v>-5.5986277090943622E-2</v>
      </c>
    </row>
    <row r="17299" spans="1:1" x14ac:dyDescent="0.3">
      <c r="A17299">
        <f t="shared" ca="1" si="270"/>
        <v>-0.57476351109663615</v>
      </c>
    </row>
    <row r="17300" spans="1:1" x14ac:dyDescent="0.3">
      <c r="A17300">
        <f t="shared" ca="1" si="270"/>
        <v>0.70834033651999884</v>
      </c>
    </row>
    <row r="17301" spans="1:1" x14ac:dyDescent="0.3">
      <c r="A17301">
        <f t="shared" ca="1" si="270"/>
        <v>0.71384527541968357</v>
      </c>
    </row>
    <row r="17302" spans="1:1" x14ac:dyDescent="0.3">
      <c r="A17302">
        <f t="shared" ca="1" si="270"/>
        <v>-0.24380687700811451</v>
      </c>
    </row>
    <row r="17303" spans="1:1" x14ac:dyDescent="0.3">
      <c r="A17303">
        <f t="shared" ca="1" si="270"/>
        <v>-0.86156408365866077</v>
      </c>
    </row>
    <row r="17304" spans="1:1" x14ac:dyDescent="0.3">
      <c r="A17304">
        <f t="shared" ca="1" si="270"/>
        <v>1.2972669245097028</v>
      </c>
    </row>
    <row r="17305" spans="1:1" x14ac:dyDescent="0.3">
      <c r="A17305">
        <f t="shared" ca="1" si="270"/>
        <v>-0.27394422346171748</v>
      </c>
    </row>
    <row r="17306" spans="1:1" x14ac:dyDescent="0.3">
      <c r="A17306">
        <f t="shared" ca="1" si="270"/>
        <v>1.1199395123556384</v>
      </c>
    </row>
    <row r="17307" spans="1:1" x14ac:dyDescent="0.3">
      <c r="A17307">
        <f t="shared" ca="1" si="270"/>
        <v>-3.3485316920157458E-2</v>
      </c>
    </row>
    <row r="17308" spans="1:1" x14ac:dyDescent="0.3">
      <c r="A17308">
        <f t="shared" ca="1" si="270"/>
        <v>0.72540978253749999</v>
      </c>
    </row>
    <row r="17309" spans="1:1" x14ac:dyDescent="0.3">
      <c r="A17309">
        <f t="shared" ca="1" si="270"/>
        <v>0.54538089767627596</v>
      </c>
    </row>
    <row r="17310" spans="1:1" x14ac:dyDescent="0.3">
      <c r="A17310">
        <f t="shared" ca="1" si="270"/>
        <v>0.49013277143559164</v>
      </c>
    </row>
    <row r="17311" spans="1:1" x14ac:dyDescent="0.3">
      <c r="A17311">
        <f t="shared" ca="1" si="270"/>
        <v>-0.76389321520633413</v>
      </c>
    </row>
    <row r="17312" spans="1:1" x14ac:dyDescent="0.3">
      <c r="A17312">
        <f t="shared" ca="1" si="270"/>
        <v>-0.10696006390209152</v>
      </c>
    </row>
    <row r="17313" spans="1:1" x14ac:dyDescent="0.3">
      <c r="A17313">
        <f t="shared" ca="1" si="270"/>
        <v>-1.0820711363839284</v>
      </c>
    </row>
    <row r="17314" spans="1:1" x14ac:dyDescent="0.3">
      <c r="A17314">
        <f t="shared" ca="1" si="270"/>
        <v>-0.88546165802736543</v>
      </c>
    </row>
    <row r="17315" spans="1:1" x14ac:dyDescent="0.3">
      <c r="A17315">
        <f t="shared" ca="1" si="270"/>
        <v>-0.30956605280013327</v>
      </c>
    </row>
    <row r="17316" spans="1:1" x14ac:dyDescent="0.3">
      <c r="A17316">
        <f t="shared" ca="1" si="270"/>
        <v>1.1663073592853062</v>
      </c>
    </row>
    <row r="17317" spans="1:1" x14ac:dyDescent="0.3">
      <c r="A17317">
        <f t="shared" ca="1" si="270"/>
        <v>2.0881509562884033</v>
      </c>
    </row>
    <row r="17318" spans="1:1" x14ac:dyDescent="0.3">
      <c r="A17318">
        <f t="shared" ca="1" si="270"/>
        <v>3.2423918968790454E-2</v>
      </c>
    </row>
    <row r="17319" spans="1:1" x14ac:dyDescent="0.3">
      <c r="A17319">
        <f t="shared" ca="1" si="270"/>
        <v>-0.32133401680957896</v>
      </c>
    </row>
    <row r="17320" spans="1:1" x14ac:dyDescent="0.3">
      <c r="A17320">
        <f t="shared" ca="1" si="270"/>
        <v>7.5124709948577922E-2</v>
      </c>
    </row>
    <row r="17321" spans="1:1" x14ac:dyDescent="0.3">
      <c r="A17321">
        <f t="shared" ca="1" si="270"/>
        <v>-0.70694346816656417</v>
      </c>
    </row>
    <row r="17322" spans="1:1" x14ac:dyDescent="0.3">
      <c r="A17322">
        <f t="shared" ca="1" si="270"/>
        <v>1.4333373238035334</v>
      </c>
    </row>
    <row r="17323" spans="1:1" x14ac:dyDescent="0.3">
      <c r="A17323">
        <f t="shared" ca="1" si="270"/>
        <v>-0.17685059076173862</v>
      </c>
    </row>
    <row r="17324" spans="1:1" x14ac:dyDescent="0.3">
      <c r="A17324">
        <f t="shared" ca="1" si="270"/>
        <v>-0.21215457266676668</v>
      </c>
    </row>
    <row r="17325" spans="1:1" x14ac:dyDescent="0.3">
      <c r="A17325">
        <f t="shared" ca="1" si="270"/>
        <v>-0.7621124392832217</v>
      </c>
    </row>
    <row r="17326" spans="1:1" x14ac:dyDescent="0.3">
      <c r="A17326">
        <f t="shared" ca="1" si="270"/>
        <v>2.046983958841964</v>
      </c>
    </row>
    <row r="17327" spans="1:1" x14ac:dyDescent="0.3">
      <c r="A17327">
        <f t="shared" ca="1" si="270"/>
        <v>-1.4414281366987178</v>
      </c>
    </row>
    <row r="17328" spans="1:1" x14ac:dyDescent="0.3">
      <c r="A17328">
        <f t="shared" ca="1" si="270"/>
        <v>0.97282979384306578</v>
      </c>
    </row>
    <row r="17329" spans="1:1" x14ac:dyDescent="0.3">
      <c r="A17329">
        <f t="shared" ca="1" si="270"/>
        <v>0.65169847143941817</v>
      </c>
    </row>
    <row r="17330" spans="1:1" x14ac:dyDescent="0.3">
      <c r="A17330">
        <f t="shared" ca="1" si="270"/>
        <v>-0.59450215231522274</v>
      </c>
    </row>
    <row r="17331" spans="1:1" x14ac:dyDescent="0.3">
      <c r="A17331">
        <f t="shared" ca="1" si="270"/>
        <v>0.43997549269318253</v>
      </c>
    </row>
    <row r="17332" spans="1:1" x14ac:dyDescent="0.3">
      <c r="A17332">
        <f t="shared" ca="1" si="270"/>
        <v>-0.32443014693866185</v>
      </c>
    </row>
    <row r="17333" spans="1:1" x14ac:dyDescent="0.3">
      <c r="A17333">
        <f t="shared" ca="1" si="270"/>
        <v>3.4048854194163197E-3</v>
      </c>
    </row>
    <row r="17334" spans="1:1" x14ac:dyDescent="0.3">
      <c r="A17334">
        <f t="shared" ca="1" si="270"/>
        <v>9.5511039302221171E-2</v>
      </c>
    </row>
    <row r="17335" spans="1:1" x14ac:dyDescent="0.3">
      <c r="A17335">
        <f t="shared" ca="1" si="270"/>
        <v>1.0166429842182638</v>
      </c>
    </row>
    <row r="17336" spans="1:1" x14ac:dyDescent="0.3">
      <c r="A17336">
        <f t="shared" ca="1" si="270"/>
        <v>-3.8692080770068131E-2</v>
      </c>
    </row>
    <row r="17337" spans="1:1" x14ac:dyDescent="0.3">
      <c r="A17337">
        <f t="shared" ca="1" si="270"/>
        <v>-1.5408123903544944</v>
      </c>
    </row>
    <row r="17338" spans="1:1" x14ac:dyDescent="0.3">
      <c r="A17338">
        <f t="shared" ca="1" si="270"/>
        <v>-0.95042274361864165</v>
      </c>
    </row>
    <row r="17339" spans="1:1" x14ac:dyDescent="0.3">
      <c r="A17339">
        <f t="shared" ca="1" si="270"/>
        <v>0.74770157028742068</v>
      </c>
    </row>
    <row r="17340" spans="1:1" x14ac:dyDescent="0.3">
      <c r="A17340">
        <f t="shared" ca="1" si="270"/>
        <v>-1.6760641958415556</v>
      </c>
    </row>
    <row r="17341" spans="1:1" x14ac:dyDescent="0.3">
      <c r="A17341">
        <f t="shared" ca="1" si="270"/>
        <v>-0.17291944975345119</v>
      </c>
    </row>
    <row r="17342" spans="1:1" x14ac:dyDescent="0.3">
      <c r="A17342">
        <f t="shared" ca="1" si="270"/>
        <v>-0.56142183632972498</v>
      </c>
    </row>
    <row r="17343" spans="1:1" x14ac:dyDescent="0.3">
      <c r="A17343">
        <f t="shared" ca="1" si="270"/>
        <v>0.72978840065074424</v>
      </c>
    </row>
    <row r="17344" spans="1:1" x14ac:dyDescent="0.3">
      <c r="A17344">
        <f t="shared" ca="1" si="270"/>
        <v>0.12587399251964562</v>
      </c>
    </row>
    <row r="17345" spans="1:1" x14ac:dyDescent="0.3">
      <c r="A17345">
        <f t="shared" ca="1" si="270"/>
        <v>0.54646647586458685</v>
      </c>
    </row>
    <row r="17346" spans="1:1" x14ac:dyDescent="0.3">
      <c r="A17346">
        <f t="shared" ca="1" si="270"/>
        <v>0.23516402669958941</v>
      </c>
    </row>
    <row r="17347" spans="1:1" x14ac:dyDescent="0.3">
      <c r="A17347">
        <f t="shared" ref="A17347:A17410" ca="1" si="271">_xlfn.NORM.INV(RAND(),0,1)</f>
        <v>-0.87830628148250012</v>
      </c>
    </row>
    <row r="17348" spans="1:1" x14ac:dyDescent="0.3">
      <c r="A17348">
        <f t="shared" ca="1" si="271"/>
        <v>-0.35291342561267858</v>
      </c>
    </row>
    <row r="17349" spans="1:1" x14ac:dyDescent="0.3">
      <c r="A17349">
        <f t="shared" ca="1" si="271"/>
        <v>-0.90331722729170882</v>
      </c>
    </row>
    <row r="17350" spans="1:1" x14ac:dyDescent="0.3">
      <c r="A17350">
        <f t="shared" ca="1" si="271"/>
        <v>1.0963510727606605</v>
      </c>
    </row>
    <row r="17351" spans="1:1" x14ac:dyDescent="0.3">
      <c r="A17351">
        <f t="shared" ca="1" si="271"/>
        <v>-0.76946913027334785</v>
      </c>
    </row>
    <row r="17352" spans="1:1" x14ac:dyDescent="0.3">
      <c r="A17352">
        <f t="shared" ca="1" si="271"/>
        <v>-1.1548333485434463</v>
      </c>
    </row>
    <row r="17353" spans="1:1" x14ac:dyDescent="0.3">
      <c r="A17353">
        <f t="shared" ca="1" si="271"/>
        <v>-0.4128584619239562</v>
      </c>
    </row>
    <row r="17354" spans="1:1" x14ac:dyDescent="0.3">
      <c r="A17354">
        <f t="shared" ca="1" si="271"/>
        <v>0.33596102233743008</v>
      </c>
    </row>
    <row r="17355" spans="1:1" x14ac:dyDescent="0.3">
      <c r="A17355">
        <f t="shared" ca="1" si="271"/>
        <v>-1.9561871155278068</v>
      </c>
    </row>
    <row r="17356" spans="1:1" x14ac:dyDescent="0.3">
      <c r="A17356">
        <f t="shared" ca="1" si="271"/>
        <v>-0.65321678251856741</v>
      </c>
    </row>
    <row r="17357" spans="1:1" x14ac:dyDescent="0.3">
      <c r="A17357">
        <f t="shared" ca="1" si="271"/>
        <v>-0.61164474043277617</v>
      </c>
    </row>
    <row r="17358" spans="1:1" x14ac:dyDescent="0.3">
      <c r="A17358">
        <f t="shared" ca="1" si="271"/>
        <v>0.33499822805731394</v>
      </c>
    </row>
    <row r="17359" spans="1:1" x14ac:dyDescent="0.3">
      <c r="A17359">
        <f t="shared" ca="1" si="271"/>
        <v>0.72456289656699147</v>
      </c>
    </row>
    <row r="17360" spans="1:1" x14ac:dyDescent="0.3">
      <c r="A17360">
        <f t="shared" ca="1" si="271"/>
        <v>-0.25946618235793728</v>
      </c>
    </row>
    <row r="17361" spans="1:1" x14ac:dyDescent="0.3">
      <c r="A17361">
        <f t="shared" ca="1" si="271"/>
        <v>0.6256903118776318</v>
      </c>
    </row>
    <row r="17362" spans="1:1" x14ac:dyDescent="0.3">
      <c r="A17362">
        <f t="shared" ca="1" si="271"/>
        <v>-0.62569483724609476</v>
      </c>
    </row>
    <row r="17363" spans="1:1" x14ac:dyDescent="0.3">
      <c r="A17363">
        <f t="shared" ca="1" si="271"/>
        <v>-1.6885621019020012</v>
      </c>
    </row>
    <row r="17364" spans="1:1" x14ac:dyDescent="0.3">
      <c r="A17364">
        <f t="shared" ca="1" si="271"/>
        <v>-0.50769519527264106</v>
      </c>
    </row>
    <row r="17365" spans="1:1" x14ac:dyDescent="0.3">
      <c r="A17365">
        <f t="shared" ca="1" si="271"/>
        <v>0.86303135464394676</v>
      </c>
    </row>
    <row r="17366" spans="1:1" x14ac:dyDescent="0.3">
      <c r="A17366">
        <f t="shared" ca="1" si="271"/>
        <v>0.98985905060870349</v>
      </c>
    </row>
    <row r="17367" spans="1:1" x14ac:dyDescent="0.3">
      <c r="A17367">
        <f t="shared" ca="1" si="271"/>
        <v>-0.69951650335921045</v>
      </c>
    </row>
    <row r="17368" spans="1:1" x14ac:dyDescent="0.3">
      <c r="A17368">
        <f t="shared" ca="1" si="271"/>
        <v>-1.4373911389713322E-2</v>
      </c>
    </row>
    <row r="17369" spans="1:1" x14ac:dyDescent="0.3">
      <c r="A17369">
        <f t="shared" ca="1" si="271"/>
        <v>1.364183006816869</v>
      </c>
    </row>
    <row r="17370" spans="1:1" x14ac:dyDescent="0.3">
      <c r="A17370">
        <f t="shared" ca="1" si="271"/>
        <v>0.46492302876075575</v>
      </c>
    </row>
    <row r="17371" spans="1:1" x14ac:dyDescent="0.3">
      <c r="A17371">
        <f t="shared" ca="1" si="271"/>
        <v>-1.6668063972073179</v>
      </c>
    </row>
    <row r="17372" spans="1:1" x14ac:dyDescent="0.3">
      <c r="A17372">
        <f t="shared" ca="1" si="271"/>
        <v>1.4300822284754653</v>
      </c>
    </row>
    <row r="17373" spans="1:1" x14ac:dyDescent="0.3">
      <c r="A17373">
        <f t="shared" ca="1" si="271"/>
        <v>-1.2758238956038599</v>
      </c>
    </row>
    <row r="17374" spans="1:1" x14ac:dyDescent="0.3">
      <c r="A17374">
        <f t="shared" ca="1" si="271"/>
        <v>0.98055891635278991</v>
      </c>
    </row>
    <row r="17375" spans="1:1" x14ac:dyDescent="0.3">
      <c r="A17375">
        <f t="shared" ca="1" si="271"/>
        <v>-0.14856332852775453</v>
      </c>
    </row>
    <row r="17376" spans="1:1" x14ac:dyDescent="0.3">
      <c r="A17376">
        <f t="shared" ca="1" si="271"/>
        <v>0.29807442972505577</v>
      </c>
    </row>
    <row r="17377" spans="1:1" x14ac:dyDescent="0.3">
      <c r="A17377">
        <f t="shared" ca="1" si="271"/>
        <v>1.0729472263858937</v>
      </c>
    </row>
    <row r="17378" spans="1:1" x14ac:dyDescent="0.3">
      <c r="A17378">
        <f t="shared" ca="1" si="271"/>
        <v>1.5640000711914424</v>
      </c>
    </row>
    <row r="17379" spans="1:1" x14ac:dyDescent="0.3">
      <c r="A17379">
        <f t="shared" ca="1" si="271"/>
        <v>0.31806985948570671</v>
      </c>
    </row>
    <row r="17380" spans="1:1" x14ac:dyDescent="0.3">
      <c r="A17380">
        <f t="shared" ca="1" si="271"/>
        <v>0.82208471563113261</v>
      </c>
    </row>
    <row r="17381" spans="1:1" x14ac:dyDescent="0.3">
      <c r="A17381">
        <f t="shared" ca="1" si="271"/>
        <v>0.76861537702194549</v>
      </c>
    </row>
    <row r="17382" spans="1:1" x14ac:dyDescent="0.3">
      <c r="A17382">
        <f t="shared" ca="1" si="271"/>
        <v>-1.3748687422643664</v>
      </c>
    </row>
    <row r="17383" spans="1:1" x14ac:dyDescent="0.3">
      <c r="A17383">
        <f t="shared" ca="1" si="271"/>
        <v>-0.54597373032529528</v>
      </c>
    </row>
    <row r="17384" spans="1:1" x14ac:dyDescent="0.3">
      <c r="A17384">
        <f t="shared" ca="1" si="271"/>
        <v>0.31572899756664691</v>
      </c>
    </row>
    <row r="17385" spans="1:1" x14ac:dyDescent="0.3">
      <c r="A17385">
        <f t="shared" ca="1" si="271"/>
        <v>0.67517236088536958</v>
      </c>
    </row>
    <row r="17386" spans="1:1" x14ac:dyDescent="0.3">
      <c r="A17386">
        <f t="shared" ca="1" si="271"/>
        <v>-0.86721339978518808</v>
      </c>
    </row>
    <row r="17387" spans="1:1" x14ac:dyDescent="0.3">
      <c r="A17387">
        <f t="shared" ca="1" si="271"/>
        <v>0.66848947852257212</v>
      </c>
    </row>
    <row r="17388" spans="1:1" x14ac:dyDescent="0.3">
      <c r="A17388">
        <f t="shared" ca="1" si="271"/>
        <v>0.35194646970434218</v>
      </c>
    </row>
    <row r="17389" spans="1:1" x14ac:dyDescent="0.3">
      <c r="A17389">
        <f t="shared" ca="1" si="271"/>
        <v>0.25333661233234117</v>
      </c>
    </row>
    <row r="17390" spans="1:1" x14ac:dyDescent="0.3">
      <c r="A17390">
        <f t="shared" ca="1" si="271"/>
        <v>0.47032628817663963</v>
      </c>
    </row>
    <row r="17391" spans="1:1" x14ac:dyDescent="0.3">
      <c r="A17391">
        <f t="shared" ca="1" si="271"/>
        <v>8.3419988596652922E-2</v>
      </c>
    </row>
    <row r="17392" spans="1:1" x14ac:dyDescent="0.3">
      <c r="A17392">
        <f t="shared" ca="1" si="271"/>
        <v>0.44261683212080616</v>
      </c>
    </row>
    <row r="17393" spans="1:1" x14ac:dyDescent="0.3">
      <c r="A17393">
        <f t="shared" ca="1" si="271"/>
        <v>-0.52833611591787488</v>
      </c>
    </row>
    <row r="17394" spans="1:1" x14ac:dyDescent="0.3">
      <c r="A17394">
        <f t="shared" ca="1" si="271"/>
        <v>0.58941727751978679</v>
      </c>
    </row>
    <row r="17395" spans="1:1" x14ac:dyDescent="0.3">
      <c r="A17395">
        <f t="shared" ca="1" si="271"/>
        <v>0.57618608829459295</v>
      </c>
    </row>
    <row r="17396" spans="1:1" x14ac:dyDescent="0.3">
      <c r="A17396">
        <f t="shared" ca="1" si="271"/>
        <v>-1.1287103383566703</v>
      </c>
    </row>
    <row r="17397" spans="1:1" x14ac:dyDescent="0.3">
      <c r="A17397">
        <f t="shared" ca="1" si="271"/>
        <v>-0.4442180591767555</v>
      </c>
    </row>
    <row r="17398" spans="1:1" x14ac:dyDescent="0.3">
      <c r="A17398">
        <f t="shared" ca="1" si="271"/>
        <v>0.15541170825441766</v>
      </c>
    </row>
    <row r="17399" spans="1:1" x14ac:dyDescent="0.3">
      <c r="A17399">
        <f t="shared" ca="1" si="271"/>
        <v>0.59676009932623342</v>
      </c>
    </row>
    <row r="17400" spans="1:1" x14ac:dyDescent="0.3">
      <c r="A17400">
        <f t="shared" ca="1" si="271"/>
        <v>0.74208358498653793</v>
      </c>
    </row>
    <row r="17401" spans="1:1" x14ac:dyDescent="0.3">
      <c r="A17401">
        <f t="shared" ca="1" si="271"/>
        <v>1.0456934424220166</v>
      </c>
    </row>
    <row r="17402" spans="1:1" x14ac:dyDescent="0.3">
      <c r="A17402">
        <f t="shared" ca="1" si="271"/>
        <v>-0.395933568975262</v>
      </c>
    </row>
    <row r="17403" spans="1:1" x14ac:dyDescent="0.3">
      <c r="A17403">
        <f t="shared" ca="1" si="271"/>
        <v>0.67841651273592674</v>
      </c>
    </row>
    <row r="17404" spans="1:1" x14ac:dyDescent="0.3">
      <c r="A17404">
        <f t="shared" ca="1" si="271"/>
        <v>1.1444850540482916</v>
      </c>
    </row>
    <row r="17405" spans="1:1" x14ac:dyDescent="0.3">
      <c r="A17405">
        <f t="shared" ca="1" si="271"/>
        <v>1.2121384658631096</v>
      </c>
    </row>
    <row r="17406" spans="1:1" x14ac:dyDescent="0.3">
      <c r="A17406">
        <f t="shared" ca="1" si="271"/>
        <v>-0.15498245918682255</v>
      </c>
    </row>
    <row r="17407" spans="1:1" x14ac:dyDescent="0.3">
      <c r="A17407">
        <f t="shared" ca="1" si="271"/>
        <v>-0.34149961159111886</v>
      </c>
    </row>
    <row r="17408" spans="1:1" x14ac:dyDescent="0.3">
      <c r="A17408">
        <f t="shared" ca="1" si="271"/>
        <v>1.1071544647767677E-2</v>
      </c>
    </row>
    <row r="17409" spans="1:1" x14ac:dyDescent="0.3">
      <c r="A17409">
        <f t="shared" ca="1" si="271"/>
        <v>0.27931488200735533</v>
      </c>
    </row>
    <row r="17410" spans="1:1" x14ac:dyDescent="0.3">
      <c r="A17410">
        <f t="shared" ca="1" si="271"/>
        <v>-8.1294124539708176E-2</v>
      </c>
    </row>
    <row r="17411" spans="1:1" x14ac:dyDescent="0.3">
      <c r="A17411">
        <f t="shared" ref="A17411:A17474" ca="1" si="272">_xlfn.NORM.INV(RAND(),0,1)</f>
        <v>-6.4345656635919041E-2</v>
      </c>
    </row>
    <row r="17412" spans="1:1" x14ac:dyDescent="0.3">
      <c r="A17412">
        <f t="shared" ca="1" si="272"/>
        <v>1.0644189062509442</v>
      </c>
    </row>
    <row r="17413" spans="1:1" x14ac:dyDescent="0.3">
      <c r="A17413">
        <f t="shared" ca="1" si="272"/>
        <v>1.309416527570432E-2</v>
      </c>
    </row>
    <row r="17414" spans="1:1" x14ac:dyDescent="0.3">
      <c r="A17414">
        <f t="shared" ca="1" si="272"/>
        <v>1.1561233883984576</v>
      </c>
    </row>
    <row r="17415" spans="1:1" x14ac:dyDescent="0.3">
      <c r="A17415">
        <f t="shared" ca="1" si="272"/>
        <v>-1.2323909337454408</v>
      </c>
    </row>
    <row r="17416" spans="1:1" x14ac:dyDescent="0.3">
      <c r="A17416">
        <f t="shared" ca="1" si="272"/>
        <v>-1.8682836692533416</v>
      </c>
    </row>
    <row r="17417" spans="1:1" x14ac:dyDescent="0.3">
      <c r="A17417">
        <f t="shared" ca="1" si="272"/>
        <v>0.36416315645726122</v>
      </c>
    </row>
    <row r="17418" spans="1:1" x14ac:dyDescent="0.3">
      <c r="A17418">
        <f t="shared" ca="1" si="272"/>
        <v>-0.40085108178245221</v>
      </c>
    </row>
    <row r="17419" spans="1:1" x14ac:dyDescent="0.3">
      <c r="A17419">
        <f t="shared" ca="1" si="272"/>
        <v>1.4302269447409512</v>
      </c>
    </row>
    <row r="17420" spans="1:1" x14ac:dyDescent="0.3">
      <c r="A17420">
        <f t="shared" ca="1" si="272"/>
        <v>-1.2244354531740733</v>
      </c>
    </row>
    <row r="17421" spans="1:1" x14ac:dyDescent="0.3">
      <c r="A17421">
        <f t="shared" ca="1" si="272"/>
        <v>-0.16077952841350604</v>
      </c>
    </row>
    <row r="17422" spans="1:1" x14ac:dyDescent="0.3">
      <c r="A17422">
        <f t="shared" ca="1" si="272"/>
        <v>-6.2852211546328432E-2</v>
      </c>
    </row>
    <row r="17423" spans="1:1" x14ac:dyDescent="0.3">
      <c r="A17423">
        <f t="shared" ca="1" si="272"/>
        <v>0.12481842336830083</v>
      </c>
    </row>
    <row r="17424" spans="1:1" x14ac:dyDescent="0.3">
      <c r="A17424">
        <f t="shared" ca="1" si="272"/>
        <v>-0.40165621573391058</v>
      </c>
    </row>
    <row r="17425" spans="1:1" x14ac:dyDescent="0.3">
      <c r="A17425">
        <f t="shared" ca="1" si="272"/>
        <v>1.7810615833612859</v>
      </c>
    </row>
    <row r="17426" spans="1:1" x14ac:dyDescent="0.3">
      <c r="A17426">
        <f t="shared" ca="1" si="272"/>
        <v>-0.81219004690806129</v>
      </c>
    </row>
    <row r="17427" spans="1:1" x14ac:dyDescent="0.3">
      <c r="A17427">
        <f t="shared" ca="1" si="272"/>
        <v>0.76033817242964341</v>
      </c>
    </row>
    <row r="17428" spans="1:1" x14ac:dyDescent="0.3">
      <c r="A17428">
        <f t="shared" ca="1" si="272"/>
        <v>-0.17325431051207585</v>
      </c>
    </row>
    <row r="17429" spans="1:1" x14ac:dyDescent="0.3">
      <c r="A17429">
        <f t="shared" ca="1" si="272"/>
        <v>-0.13345412073429777</v>
      </c>
    </row>
    <row r="17430" spans="1:1" x14ac:dyDescent="0.3">
      <c r="A17430">
        <f t="shared" ca="1" si="272"/>
        <v>-0.39328728182343314</v>
      </c>
    </row>
    <row r="17431" spans="1:1" x14ac:dyDescent="0.3">
      <c r="A17431">
        <f t="shared" ca="1" si="272"/>
        <v>-0.33630378304838626</v>
      </c>
    </row>
    <row r="17432" spans="1:1" x14ac:dyDescent="0.3">
      <c r="A17432">
        <f t="shared" ca="1" si="272"/>
        <v>1.2928480832290734</v>
      </c>
    </row>
    <row r="17433" spans="1:1" x14ac:dyDescent="0.3">
      <c r="A17433">
        <f t="shared" ca="1" si="272"/>
        <v>-2.7755667693385373</v>
      </c>
    </row>
    <row r="17434" spans="1:1" x14ac:dyDescent="0.3">
      <c r="A17434">
        <f t="shared" ca="1" si="272"/>
        <v>-0.67533913740248286</v>
      </c>
    </row>
    <row r="17435" spans="1:1" x14ac:dyDescent="0.3">
      <c r="A17435">
        <f t="shared" ca="1" si="272"/>
        <v>0.21684229744124259</v>
      </c>
    </row>
    <row r="17436" spans="1:1" x14ac:dyDescent="0.3">
      <c r="A17436">
        <f t="shared" ca="1" si="272"/>
        <v>0.4335457780731059</v>
      </c>
    </row>
    <row r="17437" spans="1:1" x14ac:dyDescent="0.3">
      <c r="A17437">
        <f t="shared" ca="1" si="272"/>
        <v>-1.9644872971054737</v>
      </c>
    </row>
    <row r="17438" spans="1:1" x14ac:dyDescent="0.3">
      <c r="A17438">
        <f t="shared" ca="1" si="272"/>
        <v>-0.33067974194226712</v>
      </c>
    </row>
    <row r="17439" spans="1:1" x14ac:dyDescent="0.3">
      <c r="A17439">
        <f t="shared" ca="1" si="272"/>
        <v>0.95950539894727638</v>
      </c>
    </row>
    <row r="17440" spans="1:1" x14ac:dyDescent="0.3">
      <c r="A17440">
        <f t="shared" ca="1" si="272"/>
        <v>-0.80196176659904728</v>
      </c>
    </row>
    <row r="17441" spans="1:1" x14ac:dyDescent="0.3">
      <c r="A17441">
        <f t="shared" ca="1" si="272"/>
        <v>-0.83624029182569759</v>
      </c>
    </row>
    <row r="17442" spans="1:1" x14ac:dyDescent="0.3">
      <c r="A17442">
        <f t="shared" ca="1" si="272"/>
        <v>-1.184825382508867</v>
      </c>
    </row>
    <row r="17443" spans="1:1" x14ac:dyDescent="0.3">
      <c r="A17443">
        <f t="shared" ca="1" si="272"/>
        <v>0.21768375778268911</v>
      </c>
    </row>
    <row r="17444" spans="1:1" x14ac:dyDescent="0.3">
      <c r="A17444">
        <f t="shared" ca="1" si="272"/>
        <v>0.72971186538581045</v>
      </c>
    </row>
    <row r="17445" spans="1:1" x14ac:dyDescent="0.3">
      <c r="A17445">
        <f t="shared" ca="1" si="272"/>
        <v>-9.8263119096356683E-2</v>
      </c>
    </row>
    <row r="17446" spans="1:1" x14ac:dyDescent="0.3">
      <c r="A17446">
        <f t="shared" ca="1" si="272"/>
        <v>-0.17222270418349134</v>
      </c>
    </row>
    <row r="17447" spans="1:1" x14ac:dyDescent="0.3">
      <c r="A17447">
        <f t="shared" ca="1" si="272"/>
        <v>-0.78620551217726709</v>
      </c>
    </row>
    <row r="17448" spans="1:1" x14ac:dyDescent="0.3">
      <c r="A17448">
        <f t="shared" ca="1" si="272"/>
        <v>-0.34143821092804283</v>
      </c>
    </row>
    <row r="17449" spans="1:1" x14ac:dyDescent="0.3">
      <c r="A17449">
        <f t="shared" ca="1" si="272"/>
        <v>-1.5157354368838754</v>
      </c>
    </row>
    <row r="17450" spans="1:1" x14ac:dyDescent="0.3">
      <c r="A17450">
        <f t="shared" ca="1" si="272"/>
        <v>6.6499073148004781E-2</v>
      </c>
    </row>
    <row r="17451" spans="1:1" x14ac:dyDescent="0.3">
      <c r="A17451">
        <f t="shared" ca="1" si="272"/>
        <v>-1.4840188473172484</v>
      </c>
    </row>
    <row r="17452" spans="1:1" x14ac:dyDescent="0.3">
      <c r="A17452">
        <f t="shared" ca="1" si="272"/>
        <v>-0.16309029603557462</v>
      </c>
    </row>
    <row r="17453" spans="1:1" x14ac:dyDescent="0.3">
      <c r="A17453">
        <f t="shared" ca="1" si="272"/>
        <v>0.21551845785631135</v>
      </c>
    </row>
    <row r="17454" spans="1:1" x14ac:dyDescent="0.3">
      <c r="A17454">
        <f t="shared" ca="1" si="272"/>
        <v>-0.61345117132451321</v>
      </c>
    </row>
    <row r="17455" spans="1:1" x14ac:dyDescent="0.3">
      <c r="A17455">
        <f t="shared" ca="1" si="272"/>
        <v>-1.0916703655545856</v>
      </c>
    </row>
    <row r="17456" spans="1:1" x14ac:dyDescent="0.3">
      <c r="A17456">
        <f t="shared" ca="1" si="272"/>
        <v>-0.25149454511980363</v>
      </c>
    </row>
    <row r="17457" spans="1:1" x14ac:dyDescent="0.3">
      <c r="A17457">
        <f t="shared" ca="1" si="272"/>
        <v>-0.79789881658519912</v>
      </c>
    </row>
    <row r="17458" spans="1:1" x14ac:dyDescent="0.3">
      <c r="A17458">
        <f t="shared" ca="1" si="272"/>
        <v>0.10362673014756557</v>
      </c>
    </row>
    <row r="17459" spans="1:1" x14ac:dyDescent="0.3">
      <c r="A17459">
        <f t="shared" ca="1" si="272"/>
        <v>-0.37328026462950287</v>
      </c>
    </row>
    <row r="17460" spans="1:1" x14ac:dyDescent="0.3">
      <c r="A17460">
        <f t="shared" ca="1" si="272"/>
        <v>0.27456552296513548</v>
      </c>
    </row>
    <row r="17461" spans="1:1" x14ac:dyDescent="0.3">
      <c r="A17461">
        <f t="shared" ca="1" si="272"/>
        <v>-1.7926160732104113</v>
      </c>
    </row>
    <row r="17462" spans="1:1" x14ac:dyDescent="0.3">
      <c r="A17462">
        <f t="shared" ca="1" si="272"/>
        <v>2.0939519981943406</v>
      </c>
    </row>
    <row r="17463" spans="1:1" x14ac:dyDescent="0.3">
      <c r="A17463">
        <f t="shared" ca="1" si="272"/>
        <v>-0.13879458368904565</v>
      </c>
    </row>
    <row r="17464" spans="1:1" x14ac:dyDescent="0.3">
      <c r="A17464">
        <f t="shared" ca="1" si="272"/>
        <v>-1.8235946938012391</v>
      </c>
    </row>
    <row r="17465" spans="1:1" x14ac:dyDescent="0.3">
      <c r="A17465">
        <f t="shared" ca="1" si="272"/>
        <v>1.2501739249602566</v>
      </c>
    </row>
    <row r="17466" spans="1:1" x14ac:dyDescent="0.3">
      <c r="A17466">
        <f t="shared" ca="1" si="272"/>
        <v>-0.9907324227931914</v>
      </c>
    </row>
    <row r="17467" spans="1:1" x14ac:dyDescent="0.3">
      <c r="A17467">
        <f t="shared" ca="1" si="272"/>
        <v>1.1485931989568545</v>
      </c>
    </row>
    <row r="17468" spans="1:1" x14ac:dyDescent="0.3">
      <c r="A17468">
        <f t="shared" ca="1" si="272"/>
        <v>1.009468242722477</v>
      </c>
    </row>
    <row r="17469" spans="1:1" x14ac:dyDescent="0.3">
      <c r="A17469">
        <f t="shared" ca="1" si="272"/>
        <v>0.20860013417646137</v>
      </c>
    </row>
    <row r="17470" spans="1:1" x14ac:dyDescent="0.3">
      <c r="A17470">
        <f t="shared" ca="1" si="272"/>
        <v>0.30869671223372358</v>
      </c>
    </row>
    <row r="17471" spans="1:1" x14ac:dyDescent="0.3">
      <c r="A17471">
        <f t="shared" ca="1" si="272"/>
        <v>2.3415457296782565</v>
      </c>
    </row>
    <row r="17472" spans="1:1" x14ac:dyDescent="0.3">
      <c r="A17472">
        <f t="shared" ca="1" si="272"/>
        <v>0.1896724554976634</v>
      </c>
    </row>
    <row r="17473" spans="1:1" x14ac:dyDescent="0.3">
      <c r="A17473">
        <f t="shared" ca="1" si="272"/>
        <v>-1.7938858754279767</v>
      </c>
    </row>
    <row r="17474" spans="1:1" x14ac:dyDescent="0.3">
      <c r="A17474">
        <f t="shared" ca="1" si="272"/>
        <v>0.35333085969497252</v>
      </c>
    </row>
    <row r="17475" spans="1:1" x14ac:dyDescent="0.3">
      <c r="A17475">
        <f t="shared" ref="A17475:A17538" ca="1" si="273">_xlfn.NORM.INV(RAND(),0,1)</f>
        <v>-0.58126603203056837</v>
      </c>
    </row>
    <row r="17476" spans="1:1" x14ac:dyDescent="0.3">
      <c r="A17476">
        <f t="shared" ca="1" si="273"/>
        <v>0.45688923273423315</v>
      </c>
    </row>
    <row r="17477" spans="1:1" x14ac:dyDescent="0.3">
      <c r="A17477">
        <f t="shared" ca="1" si="273"/>
        <v>-0.51339569447837829</v>
      </c>
    </row>
    <row r="17478" spans="1:1" x14ac:dyDescent="0.3">
      <c r="A17478">
        <f t="shared" ca="1" si="273"/>
        <v>1.2007055156152284</v>
      </c>
    </row>
    <row r="17479" spans="1:1" x14ac:dyDescent="0.3">
      <c r="A17479">
        <f t="shared" ca="1" si="273"/>
        <v>-0.71378685310148848</v>
      </c>
    </row>
    <row r="17480" spans="1:1" x14ac:dyDescent="0.3">
      <c r="A17480">
        <f t="shared" ca="1" si="273"/>
        <v>-1.0531383234036538</v>
      </c>
    </row>
    <row r="17481" spans="1:1" x14ac:dyDescent="0.3">
      <c r="A17481">
        <f t="shared" ca="1" si="273"/>
        <v>0.11993308172661163</v>
      </c>
    </row>
    <row r="17482" spans="1:1" x14ac:dyDescent="0.3">
      <c r="A17482">
        <f t="shared" ca="1" si="273"/>
        <v>-2.4576670517932655</v>
      </c>
    </row>
    <row r="17483" spans="1:1" x14ac:dyDescent="0.3">
      <c r="A17483">
        <f t="shared" ca="1" si="273"/>
        <v>0.3693615679833101</v>
      </c>
    </row>
    <row r="17484" spans="1:1" x14ac:dyDescent="0.3">
      <c r="A17484">
        <f t="shared" ca="1" si="273"/>
        <v>-0.70540528380545287</v>
      </c>
    </row>
    <row r="17485" spans="1:1" x14ac:dyDescent="0.3">
      <c r="A17485">
        <f t="shared" ca="1" si="273"/>
        <v>-1.2363815173032</v>
      </c>
    </row>
    <row r="17486" spans="1:1" x14ac:dyDescent="0.3">
      <c r="A17486">
        <f t="shared" ca="1" si="273"/>
        <v>0.30822256015369415</v>
      </c>
    </row>
    <row r="17487" spans="1:1" x14ac:dyDescent="0.3">
      <c r="A17487">
        <f t="shared" ca="1" si="273"/>
        <v>-0.35042340315841686</v>
      </c>
    </row>
    <row r="17488" spans="1:1" x14ac:dyDescent="0.3">
      <c r="A17488">
        <f t="shared" ca="1" si="273"/>
        <v>-1.0035928827964606</v>
      </c>
    </row>
    <row r="17489" spans="1:1" x14ac:dyDescent="0.3">
      <c r="A17489">
        <f t="shared" ca="1" si="273"/>
        <v>0.70501700521532618</v>
      </c>
    </row>
    <row r="17490" spans="1:1" x14ac:dyDescent="0.3">
      <c r="A17490">
        <f t="shared" ca="1" si="273"/>
        <v>1.5260024644784738</v>
      </c>
    </row>
    <row r="17491" spans="1:1" x14ac:dyDescent="0.3">
      <c r="A17491">
        <f t="shared" ca="1" si="273"/>
        <v>-1.1093854699357406</v>
      </c>
    </row>
    <row r="17492" spans="1:1" x14ac:dyDescent="0.3">
      <c r="A17492">
        <f t="shared" ca="1" si="273"/>
        <v>0.25748738771722957</v>
      </c>
    </row>
    <row r="17493" spans="1:1" x14ac:dyDescent="0.3">
      <c r="A17493">
        <f t="shared" ca="1" si="273"/>
        <v>-1.2463127164691961</v>
      </c>
    </row>
    <row r="17494" spans="1:1" x14ac:dyDescent="0.3">
      <c r="A17494">
        <f t="shared" ca="1" si="273"/>
        <v>-0.18990228921156335</v>
      </c>
    </row>
    <row r="17495" spans="1:1" x14ac:dyDescent="0.3">
      <c r="A17495">
        <f t="shared" ca="1" si="273"/>
        <v>1.2966305518235286</v>
      </c>
    </row>
    <row r="17496" spans="1:1" x14ac:dyDescent="0.3">
      <c r="A17496">
        <f t="shared" ca="1" si="273"/>
        <v>-0.14293112510911754</v>
      </c>
    </row>
    <row r="17497" spans="1:1" x14ac:dyDescent="0.3">
      <c r="A17497">
        <f t="shared" ca="1" si="273"/>
        <v>-0.23041143493240063</v>
      </c>
    </row>
    <row r="17498" spans="1:1" x14ac:dyDescent="0.3">
      <c r="A17498">
        <f t="shared" ca="1" si="273"/>
        <v>-0.53447201597291016</v>
      </c>
    </row>
    <row r="17499" spans="1:1" x14ac:dyDescent="0.3">
      <c r="A17499">
        <f t="shared" ca="1" si="273"/>
        <v>-0.21232339430286409</v>
      </c>
    </row>
    <row r="17500" spans="1:1" x14ac:dyDescent="0.3">
      <c r="A17500">
        <f t="shared" ca="1" si="273"/>
        <v>0.56960772658028469</v>
      </c>
    </row>
    <row r="17501" spans="1:1" x14ac:dyDescent="0.3">
      <c r="A17501">
        <f t="shared" ca="1" si="273"/>
        <v>-0.99480196029871226</v>
      </c>
    </row>
    <row r="17502" spans="1:1" x14ac:dyDescent="0.3">
      <c r="A17502">
        <f t="shared" ca="1" si="273"/>
        <v>0.87085042690475079</v>
      </c>
    </row>
    <row r="17503" spans="1:1" x14ac:dyDescent="0.3">
      <c r="A17503">
        <f t="shared" ca="1" si="273"/>
        <v>1.1243590042832001</v>
      </c>
    </row>
    <row r="17504" spans="1:1" x14ac:dyDescent="0.3">
      <c r="A17504">
        <f t="shared" ca="1" si="273"/>
        <v>-0.77878345728032872</v>
      </c>
    </row>
    <row r="17505" spans="1:1" x14ac:dyDescent="0.3">
      <c r="A17505">
        <f t="shared" ca="1" si="273"/>
        <v>-1.1077716595018423</v>
      </c>
    </row>
    <row r="17506" spans="1:1" x14ac:dyDescent="0.3">
      <c r="A17506">
        <f t="shared" ca="1" si="273"/>
        <v>0.7203042320687032</v>
      </c>
    </row>
    <row r="17507" spans="1:1" x14ac:dyDescent="0.3">
      <c r="A17507">
        <f t="shared" ca="1" si="273"/>
        <v>1.160200371385119</v>
      </c>
    </row>
    <row r="17508" spans="1:1" x14ac:dyDescent="0.3">
      <c r="A17508">
        <f t="shared" ca="1" si="273"/>
        <v>0.5618082571829851</v>
      </c>
    </row>
    <row r="17509" spans="1:1" x14ac:dyDescent="0.3">
      <c r="A17509">
        <f t="shared" ca="1" si="273"/>
        <v>0.67131416307653469</v>
      </c>
    </row>
    <row r="17510" spans="1:1" x14ac:dyDescent="0.3">
      <c r="A17510">
        <f t="shared" ca="1" si="273"/>
        <v>5.8792241342110051E-2</v>
      </c>
    </row>
    <row r="17511" spans="1:1" x14ac:dyDescent="0.3">
      <c r="A17511">
        <f t="shared" ca="1" si="273"/>
        <v>-1.1293476903960704</v>
      </c>
    </row>
    <row r="17512" spans="1:1" x14ac:dyDescent="0.3">
      <c r="A17512">
        <f t="shared" ca="1" si="273"/>
        <v>-1.1621622830114093</v>
      </c>
    </row>
    <row r="17513" spans="1:1" x14ac:dyDescent="0.3">
      <c r="A17513">
        <f t="shared" ca="1" si="273"/>
        <v>-0.15219517170948318</v>
      </c>
    </row>
    <row r="17514" spans="1:1" x14ac:dyDescent="0.3">
      <c r="A17514">
        <f t="shared" ca="1" si="273"/>
        <v>1.0334358747600192</v>
      </c>
    </row>
    <row r="17515" spans="1:1" x14ac:dyDescent="0.3">
      <c r="A17515">
        <f t="shared" ca="1" si="273"/>
        <v>-0.59068832903712665</v>
      </c>
    </row>
    <row r="17516" spans="1:1" x14ac:dyDescent="0.3">
      <c r="A17516">
        <f t="shared" ca="1" si="273"/>
        <v>-0.33831106699109909</v>
      </c>
    </row>
    <row r="17517" spans="1:1" x14ac:dyDescent="0.3">
      <c r="A17517">
        <f t="shared" ca="1" si="273"/>
        <v>-0.14114482666374173</v>
      </c>
    </row>
    <row r="17518" spans="1:1" x14ac:dyDescent="0.3">
      <c r="A17518">
        <f t="shared" ca="1" si="273"/>
        <v>0.34254008756605298</v>
      </c>
    </row>
    <row r="17519" spans="1:1" x14ac:dyDescent="0.3">
      <c r="A17519">
        <f t="shared" ca="1" si="273"/>
        <v>0.10651619246018748</v>
      </c>
    </row>
    <row r="17520" spans="1:1" x14ac:dyDescent="0.3">
      <c r="A17520">
        <f t="shared" ca="1" si="273"/>
        <v>-1.9728439542839491</v>
      </c>
    </row>
    <row r="17521" spans="1:1" x14ac:dyDescent="0.3">
      <c r="A17521">
        <f t="shared" ca="1" si="273"/>
        <v>-0.94827666531513821</v>
      </c>
    </row>
    <row r="17522" spans="1:1" x14ac:dyDescent="0.3">
      <c r="A17522">
        <f t="shared" ca="1" si="273"/>
        <v>-0.87871147207057387</v>
      </c>
    </row>
    <row r="17523" spans="1:1" x14ac:dyDescent="0.3">
      <c r="A17523">
        <f t="shared" ca="1" si="273"/>
        <v>-0.62820848708765475</v>
      </c>
    </row>
    <row r="17524" spans="1:1" x14ac:dyDescent="0.3">
      <c r="A17524">
        <f t="shared" ca="1" si="273"/>
        <v>0.23648357120554064</v>
      </c>
    </row>
    <row r="17525" spans="1:1" x14ac:dyDescent="0.3">
      <c r="A17525">
        <f t="shared" ca="1" si="273"/>
        <v>-0.82348763823613769</v>
      </c>
    </row>
    <row r="17526" spans="1:1" x14ac:dyDescent="0.3">
      <c r="A17526">
        <f t="shared" ca="1" si="273"/>
        <v>-0.11173080513320567</v>
      </c>
    </row>
    <row r="17527" spans="1:1" x14ac:dyDescent="0.3">
      <c r="A17527">
        <f t="shared" ca="1" si="273"/>
        <v>-1.2902262342373574</v>
      </c>
    </row>
    <row r="17528" spans="1:1" x14ac:dyDescent="0.3">
      <c r="A17528">
        <f t="shared" ca="1" si="273"/>
        <v>-0.91969342681145161</v>
      </c>
    </row>
    <row r="17529" spans="1:1" x14ac:dyDescent="0.3">
      <c r="A17529">
        <f t="shared" ca="1" si="273"/>
        <v>2.7822706548101444</v>
      </c>
    </row>
    <row r="17530" spans="1:1" x14ac:dyDescent="0.3">
      <c r="A17530">
        <f t="shared" ca="1" si="273"/>
        <v>-0.17427397991511545</v>
      </c>
    </row>
    <row r="17531" spans="1:1" x14ac:dyDescent="0.3">
      <c r="A17531">
        <f t="shared" ca="1" si="273"/>
        <v>0.47343378063388269</v>
      </c>
    </row>
    <row r="17532" spans="1:1" x14ac:dyDescent="0.3">
      <c r="A17532">
        <f t="shared" ca="1" si="273"/>
        <v>0.72311847110228333</v>
      </c>
    </row>
    <row r="17533" spans="1:1" x14ac:dyDescent="0.3">
      <c r="A17533">
        <f t="shared" ca="1" si="273"/>
        <v>0.88926455904017765</v>
      </c>
    </row>
    <row r="17534" spans="1:1" x14ac:dyDescent="0.3">
      <c r="A17534">
        <f t="shared" ca="1" si="273"/>
        <v>-1.4810362131004908</v>
      </c>
    </row>
    <row r="17535" spans="1:1" x14ac:dyDescent="0.3">
      <c r="A17535">
        <f t="shared" ca="1" si="273"/>
        <v>0.84618301050183109</v>
      </c>
    </row>
    <row r="17536" spans="1:1" x14ac:dyDescent="0.3">
      <c r="A17536">
        <f t="shared" ca="1" si="273"/>
        <v>0.55736140236396903</v>
      </c>
    </row>
    <row r="17537" spans="1:1" x14ac:dyDescent="0.3">
      <c r="A17537">
        <f t="shared" ca="1" si="273"/>
        <v>-0.21286414982672269</v>
      </c>
    </row>
    <row r="17538" spans="1:1" x14ac:dyDescent="0.3">
      <c r="A17538">
        <f t="shared" ca="1" si="273"/>
        <v>-0.87815005798174661</v>
      </c>
    </row>
    <row r="17539" spans="1:1" x14ac:dyDescent="0.3">
      <c r="A17539">
        <f t="shared" ref="A17539:A17602" ca="1" si="274">_xlfn.NORM.INV(RAND(),0,1)</f>
        <v>0.66707171965284551</v>
      </c>
    </row>
    <row r="17540" spans="1:1" x14ac:dyDescent="0.3">
      <c r="A17540">
        <f t="shared" ca="1" si="274"/>
        <v>0.64405043585213173</v>
      </c>
    </row>
    <row r="17541" spans="1:1" x14ac:dyDescent="0.3">
      <c r="A17541">
        <f t="shared" ca="1" si="274"/>
        <v>1.6038259562194124</v>
      </c>
    </row>
    <row r="17542" spans="1:1" x14ac:dyDescent="0.3">
      <c r="A17542">
        <f t="shared" ca="1" si="274"/>
        <v>2.0786869103970211</v>
      </c>
    </row>
    <row r="17543" spans="1:1" x14ac:dyDescent="0.3">
      <c r="A17543">
        <f t="shared" ca="1" si="274"/>
        <v>-1.1456702513911454</v>
      </c>
    </row>
    <row r="17544" spans="1:1" x14ac:dyDescent="0.3">
      <c r="A17544">
        <f t="shared" ca="1" si="274"/>
        <v>-0.49828610695022818</v>
      </c>
    </row>
    <row r="17545" spans="1:1" x14ac:dyDescent="0.3">
      <c r="A17545">
        <f t="shared" ca="1" si="274"/>
        <v>0.26207700752845153</v>
      </c>
    </row>
    <row r="17546" spans="1:1" x14ac:dyDescent="0.3">
      <c r="A17546">
        <f t="shared" ca="1" si="274"/>
        <v>9.0094197023661587E-2</v>
      </c>
    </row>
    <row r="17547" spans="1:1" x14ac:dyDescent="0.3">
      <c r="A17547">
        <f t="shared" ca="1" si="274"/>
        <v>-0.94753883128799343</v>
      </c>
    </row>
    <row r="17548" spans="1:1" x14ac:dyDescent="0.3">
      <c r="A17548">
        <f t="shared" ca="1" si="274"/>
        <v>0.9751355260550334</v>
      </c>
    </row>
    <row r="17549" spans="1:1" x14ac:dyDescent="0.3">
      <c r="A17549">
        <f t="shared" ca="1" si="274"/>
        <v>-0.17794438342796068</v>
      </c>
    </row>
    <row r="17550" spans="1:1" x14ac:dyDescent="0.3">
      <c r="A17550">
        <f t="shared" ca="1" si="274"/>
        <v>-0.54448997872397775</v>
      </c>
    </row>
    <row r="17551" spans="1:1" x14ac:dyDescent="0.3">
      <c r="A17551">
        <f t="shared" ca="1" si="274"/>
        <v>-0.58982666355709912</v>
      </c>
    </row>
    <row r="17552" spans="1:1" x14ac:dyDescent="0.3">
      <c r="A17552">
        <f t="shared" ca="1" si="274"/>
        <v>0.69828948754925113</v>
      </c>
    </row>
    <row r="17553" spans="1:1" x14ac:dyDescent="0.3">
      <c r="A17553">
        <f t="shared" ca="1" si="274"/>
        <v>0.28248836558210205</v>
      </c>
    </row>
    <row r="17554" spans="1:1" x14ac:dyDescent="0.3">
      <c r="A17554">
        <f t="shared" ca="1" si="274"/>
        <v>0.82534682888732269</v>
      </c>
    </row>
    <row r="17555" spans="1:1" x14ac:dyDescent="0.3">
      <c r="A17555">
        <f t="shared" ca="1" si="274"/>
        <v>0.14339715281024185</v>
      </c>
    </row>
    <row r="17556" spans="1:1" x14ac:dyDescent="0.3">
      <c r="A17556">
        <f t="shared" ca="1" si="274"/>
        <v>-1.808720044631696</v>
      </c>
    </row>
    <row r="17557" spans="1:1" x14ac:dyDescent="0.3">
      <c r="A17557">
        <f t="shared" ca="1" si="274"/>
        <v>0.29605846278365416</v>
      </c>
    </row>
    <row r="17558" spans="1:1" x14ac:dyDescent="0.3">
      <c r="A17558">
        <f t="shared" ca="1" si="274"/>
        <v>0.95342988244011206</v>
      </c>
    </row>
    <row r="17559" spans="1:1" x14ac:dyDescent="0.3">
      <c r="A17559">
        <f t="shared" ca="1" si="274"/>
        <v>3.1142243515220856E-2</v>
      </c>
    </row>
    <row r="17560" spans="1:1" x14ac:dyDescent="0.3">
      <c r="A17560">
        <f t="shared" ca="1" si="274"/>
        <v>0.73798456503391296</v>
      </c>
    </row>
    <row r="17561" spans="1:1" x14ac:dyDescent="0.3">
      <c r="A17561">
        <f t="shared" ca="1" si="274"/>
        <v>1.126880567261372</v>
      </c>
    </row>
    <row r="17562" spans="1:1" x14ac:dyDescent="0.3">
      <c r="A17562">
        <f t="shared" ca="1" si="274"/>
        <v>-0.25495690900430906</v>
      </c>
    </row>
    <row r="17563" spans="1:1" x14ac:dyDescent="0.3">
      <c r="A17563">
        <f t="shared" ca="1" si="274"/>
        <v>-0.7556593736626579</v>
      </c>
    </row>
    <row r="17564" spans="1:1" x14ac:dyDescent="0.3">
      <c r="A17564">
        <f t="shared" ca="1" si="274"/>
        <v>-0.9657649554793698</v>
      </c>
    </row>
    <row r="17565" spans="1:1" x14ac:dyDescent="0.3">
      <c r="A17565">
        <f t="shared" ca="1" si="274"/>
        <v>-0.61128981082561284</v>
      </c>
    </row>
    <row r="17566" spans="1:1" x14ac:dyDescent="0.3">
      <c r="A17566">
        <f t="shared" ca="1" si="274"/>
        <v>1.6572736774217449</v>
      </c>
    </row>
    <row r="17567" spans="1:1" x14ac:dyDescent="0.3">
      <c r="A17567">
        <f t="shared" ca="1" si="274"/>
        <v>7.7060189375000865E-2</v>
      </c>
    </row>
    <row r="17568" spans="1:1" x14ac:dyDescent="0.3">
      <c r="A17568">
        <f t="shared" ca="1" si="274"/>
        <v>0.39282107853805476</v>
      </c>
    </row>
    <row r="17569" spans="1:1" x14ac:dyDescent="0.3">
      <c r="A17569">
        <f t="shared" ca="1" si="274"/>
        <v>1.2270295788068903</v>
      </c>
    </row>
    <row r="17570" spans="1:1" x14ac:dyDescent="0.3">
      <c r="A17570">
        <f t="shared" ca="1" si="274"/>
        <v>-0.21418003081813666</v>
      </c>
    </row>
    <row r="17571" spans="1:1" x14ac:dyDescent="0.3">
      <c r="A17571">
        <f t="shared" ca="1" si="274"/>
        <v>-0.22375062703008894</v>
      </c>
    </row>
    <row r="17572" spans="1:1" x14ac:dyDescent="0.3">
      <c r="A17572">
        <f t="shared" ca="1" si="274"/>
        <v>0.67067926222566443</v>
      </c>
    </row>
    <row r="17573" spans="1:1" x14ac:dyDescent="0.3">
      <c r="A17573">
        <f t="shared" ca="1" si="274"/>
        <v>-0.26495677303295179</v>
      </c>
    </row>
    <row r="17574" spans="1:1" x14ac:dyDescent="0.3">
      <c r="A17574">
        <f t="shared" ca="1" si="274"/>
        <v>-2.344662006822066</v>
      </c>
    </row>
    <row r="17575" spans="1:1" x14ac:dyDescent="0.3">
      <c r="A17575">
        <f t="shared" ca="1" si="274"/>
        <v>8.6777086297649131E-2</v>
      </c>
    </row>
    <row r="17576" spans="1:1" x14ac:dyDescent="0.3">
      <c r="A17576">
        <f t="shared" ca="1" si="274"/>
        <v>0.3051849820733073</v>
      </c>
    </row>
    <row r="17577" spans="1:1" x14ac:dyDescent="0.3">
      <c r="A17577">
        <f t="shared" ca="1" si="274"/>
        <v>-1.0703837759382377</v>
      </c>
    </row>
    <row r="17578" spans="1:1" x14ac:dyDescent="0.3">
      <c r="A17578">
        <f t="shared" ca="1" si="274"/>
        <v>8.1187643450651575E-3</v>
      </c>
    </row>
    <row r="17579" spans="1:1" x14ac:dyDescent="0.3">
      <c r="A17579">
        <f t="shared" ca="1" si="274"/>
        <v>-0.85646772209769384</v>
      </c>
    </row>
    <row r="17580" spans="1:1" x14ac:dyDescent="0.3">
      <c r="A17580">
        <f t="shared" ca="1" si="274"/>
        <v>0.37220574921057431</v>
      </c>
    </row>
    <row r="17581" spans="1:1" x14ac:dyDescent="0.3">
      <c r="A17581">
        <f t="shared" ca="1" si="274"/>
        <v>7.07924925475511E-2</v>
      </c>
    </row>
    <row r="17582" spans="1:1" x14ac:dyDescent="0.3">
      <c r="A17582">
        <f t="shared" ca="1" si="274"/>
        <v>0.11640216754198987</v>
      </c>
    </row>
    <row r="17583" spans="1:1" x14ac:dyDescent="0.3">
      <c r="A17583">
        <f t="shared" ca="1" si="274"/>
        <v>-0.30383639804561374</v>
      </c>
    </row>
    <row r="17584" spans="1:1" x14ac:dyDescent="0.3">
      <c r="A17584">
        <f t="shared" ca="1" si="274"/>
        <v>-0.69403466266520009</v>
      </c>
    </row>
    <row r="17585" spans="1:1" x14ac:dyDescent="0.3">
      <c r="A17585">
        <f t="shared" ca="1" si="274"/>
        <v>0.48100183781625255</v>
      </c>
    </row>
    <row r="17586" spans="1:1" x14ac:dyDescent="0.3">
      <c r="A17586">
        <f t="shared" ca="1" si="274"/>
        <v>1.7258169325702951E-2</v>
      </c>
    </row>
    <row r="17587" spans="1:1" x14ac:dyDescent="0.3">
      <c r="A17587">
        <f t="shared" ca="1" si="274"/>
        <v>0.23752101799050857</v>
      </c>
    </row>
    <row r="17588" spans="1:1" x14ac:dyDescent="0.3">
      <c r="A17588">
        <f t="shared" ca="1" si="274"/>
        <v>-1.284297805287224</v>
      </c>
    </row>
    <row r="17589" spans="1:1" x14ac:dyDescent="0.3">
      <c r="A17589">
        <f t="shared" ca="1" si="274"/>
        <v>-0.89822609529039454</v>
      </c>
    </row>
    <row r="17590" spans="1:1" x14ac:dyDescent="0.3">
      <c r="A17590">
        <f t="shared" ca="1" si="274"/>
        <v>0.43483489536902636</v>
      </c>
    </row>
    <row r="17591" spans="1:1" x14ac:dyDescent="0.3">
      <c r="A17591">
        <f t="shared" ca="1" si="274"/>
        <v>-1.0372659049172046</v>
      </c>
    </row>
    <row r="17592" spans="1:1" x14ac:dyDescent="0.3">
      <c r="A17592">
        <f t="shared" ca="1" si="274"/>
        <v>-1.6769849683938702</v>
      </c>
    </row>
    <row r="17593" spans="1:1" x14ac:dyDescent="0.3">
      <c r="A17593">
        <f t="shared" ca="1" si="274"/>
        <v>0.61549717667085047</v>
      </c>
    </row>
    <row r="17594" spans="1:1" x14ac:dyDescent="0.3">
      <c r="A17594">
        <f t="shared" ca="1" si="274"/>
        <v>0.63733199901728443</v>
      </c>
    </row>
    <row r="17595" spans="1:1" x14ac:dyDescent="0.3">
      <c r="A17595">
        <f t="shared" ca="1" si="274"/>
        <v>4.4275021771809614E-2</v>
      </c>
    </row>
    <row r="17596" spans="1:1" x14ac:dyDescent="0.3">
      <c r="A17596">
        <f t="shared" ca="1" si="274"/>
        <v>0.50080257703569608</v>
      </c>
    </row>
    <row r="17597" spans="1:1" x14ac:dyDescent="0.3">
      <c r="A17597">
        <f t="shared" ca="1" si="274"/>
        <v>0.40194891118385173</v>
      </c>
    </row>
    <row r="17598" spans="1:1" x14ac:dyDescent="0.3">
      <c r="A17598">
        <f t="shared" ca="1" si="274"/>
        <v>-0.80731624333244045</v>
      </c>
    </row>
    <row r="17599" spans="1:1" x14ac:dyDescent="0.3">
      <c r="A17599">
        <f t="shared" ca="1" si="274"/>
        <v>0.93342744920140319</v>
      </c>
    </row>
    <row r="17600" spans="1:1" x14ac:dyDescent="0.3">
      <c r="A17600">
        <f t="shared" ca="1" si="274"/>
        <v>-0.62475092370992835</v>
      </c>
    </row>
    <row r="17601" spans="1:1" x14ac:dyDescent="0.3">
      <c r="A17601">
        <f t="shared" ca="1" si="274"/>
        <v>0.86658106642619182</v>
      </c>
    </row>
    <row r="17602" spans="1:1" x14ac:dyDescent="0.3">
      <c r="A17602">
        <f t="shared" ca="1" si="274"/>
        <v>1.5520524209816133</v>
      </c>
    </row>
    <row r="17603" spans="1:1" x14ac:dyDescent="0.3">
      <c r="A17603">
        <f t="shared" ref="A17603:A17666" ca="1" si="275">_xlfn.NORM.INV(RAND(),0,1)</f>
        <v>0.54283540589121682</v>
      </c>
    </row>
    <row r="17604" spans="1:1" x14ac:dyDescent="0.3">
      <c r="A17604">
        <f t="shared" ca="1" si="275"/>
        <v>-1.3696413895087478</v>
      </c>
    </row>
    <row r="17605" spans="1:1" x14ac:dyDescent="0.3">
      <c r="A17605">
        <f t="shared" ca="1" si="275"/>
        <v>-8.9225893656218233E-2</v>
      </c>
    </row>
    <row r="17606" spans="1:1" x14ac:dyDescent="0.3">
      <c r="A17606">
        <f t="shared" ca="1" si="275"/>
        <v>0.35536012393560684</v>
      </c>
    </row>
    <row r="17607" spans="1:1" x14ac:dyDescent="0.3">
      <c r="A17607">
        <f t="shared" ca="1" si="275"/>
        <v>-0.81276777050507831</v>
      </c>
    </row>
    <row r="17608" spans="1:1" x14ac:dyDescent="0.3">
      <c r="A17608">
        <f t="shared" ca="1" si="275"/>
        <v>1.0154327493158275</v>
      </c>
    </row>
    <row r="17609" spans="1:1" x14ac:dyDescent="0.3">
      <c r="A17609">
        <f t="shared" ca="1" si="275"/>
        <v>-0.9257976090483272</v>
      </c>
    </row>
    <row r="17610" spans="1:1" x14ac:dyDescent="0.3">
      <c r="A17610">
        <f t="shared" ca="1" si="275"/>
        <v>-0.43120825204957425</v>
      </c>
    </row>
    <row r="17611" spans="1:1" x14ac:dyDescent="0.3">
      <c r="A17611">
        <f t="shared" ca="1" si="275"/>
        <v>-4.6510578056493702E-2</v>
      </c>
    </row>
    <row r="17612" spans="1:1" x14ac:dyDescent="0.3">
      <c r="A17612">
        <f t="shared" ca="1" si="275"/>
        <v>0.66178325329151677</v>
      </c>
    </row>
    <row r="17613" spans="1:1" x14ac:dyDescent="0.3">
      <c r="A17613">
        <f t="shared" ca="1" si="275"/>
        <v>0.46747347778130133</v>
      </c>
    </row>
    <row r="17614" spans="1:1" x14ac:dyDescent="0.3">
      <c r="A17614">
        <f t="shared" ca="1" si="275"/>
        <v>1.4915003693007278</v>
      </c>
    </row>
    <row r="17615" spans="1:1" x14ac:dyDescent="0.3">
      <c r="A17615">
        <f t="shared" ca="1" si="275"/>
        <v>0.88782701918703089</v>
      </c>
    </row>
    <row r="17616" spans="1:1" x14ac:dyDescent="0.3">
      <c r="A17616">
        <f t="shared" ca="1" si="275"/>
        <v>1.3382648283218299</v>
      </c>
    </row>
    <row r="17617" spans="1:1" x14ac:dyDescent="0.3">
      <c r="A17617">
        <f t="shared" ca="1" si="275"/>
        <v>0.95474659965858322</v>
      </c>
    </row>
    <row r="17618" spans="1:1" x14ac:dyDescent="0.3">
      <c r="A17618">
        <f t="shared" ca="1" si="275"/>
        <v>-2.6530341589814732</v>
      </c>
    </row>
    <row r="17619" spans="1:1" x14ac:dyDescent="0.3">
      <c r="A17619">
        <f t="shared" ca="1" si="275"/>
        <v>-0.34636113800650259</v>
      </c>
    </row>
    <row r="17620" spans="1:1" x14ac:dyDescent="0.3">
      <c r="A17620">
        <f t="shared" ca="1" si="275"/>
        <v>-0.55295763501097261</v>
      </c>
    </row>
    <row r="17621" spans="1:1" x14ac:dyDescent="0.3">
      <c r="A17621">
        <f t="shared" ca="1" si="275"/>
        <v>-0.74656141746825755</v>
      </c>
    </row>
    <row r="17622" spans="1:1" x14ac:dyDescent="0.3">
      <c r="A17622">
        <f t="shared" ca="1" si="275"/>
        <v>1.2772558578310977</v>
      </c>
    </row>
    <row r="17623" spans="1:1" x14ac:dyDescent="0.3">
      <c r="A17623">
        <f t="shared" ca="1" si="275"/>
        <v>-1.1254164103152613</v>
      </c>
    </row>
    <row r="17624" spans="1:1" x14ac:dyDescent="0.3">
      <c r="A17624">
        <f t="shared" ca="1" si="275"/>
        <v>0.26523741499392295</v>
      </c>
    </row>
    <row r="17625" spans="1:1" x14ac:dyDescent="0.3">
      <c r="A17625">
        <f t="shared" ca="1" si="275"/>
        <v>-0.13907039851434766</v>
      </c>
    </row>
    <row r="17626" spans="1:1" x14ac:dyDescent="0.3">
      <c r="A17626">
        <f t="shared" ca="1" si="275"/>
        <v>1.309307385760048E-3</v>
      </c>
    </row>
    <row r="17627" spans="1:1" x14ac:dyDescent="0.3">
      <c r="A17627">
        <f t="shared" ca="1" si="275"/>
        <v>-0.29305902941810458</v>
      </c>
    </row>
    <row r="17628" spans="1:1" x14ac:dyDescent="0.3">
      <c r="A17628">
        <f t="shared" ca="1" si="275"/>
        <v>-2.2481816458439376</v>
      </c>
    </row>
    <row r="17629" spans="1:1" x14ac:dyDescent="0.3">
      <c r="A17629">
        <f t="shared" ca="1" si="275"/>
        <v>-1.7305269104718064</v>
      </c>
    </row>
    <row r="17630" spans="1:1" x14ac:dyDescent="0.3">
      <c r="A17630">
        <f t="shared" ca="1" si="275"/>
        <v>2.621446671981956</v>
      </c>
    </row>
    <row r="17631" spans="1:1" x14ac:dyDescent="0.3">
      <c r="A17631">
        <f t="shared" ca="1" si="275"/>
        <v>1.4550888821030723</v>
      </c>
    </row>
    <row r="17632" spans="1:1" x14ac:dyDescent="0.3">
      <c r="A17632">
        <f t="shared" ca="1" si="275"/>
        <v>0.71817136039502028</v>
      </c>
    </row>
    <row r="17633" spans="1:1" x14ac:dyDescent="0.3">
      <c r="A17633">
        <f t="shared" ca="1" si="275"/>
        <v>1.0374448972683896</v>
      </c>
    </row>
    <row r="17634" spans="1:1" x14ac:dyDescent="0.3">
      <c r="A17634">
        <f t="shared" ca="1" si="275"/>
        <v>-0.9225495577502969</v>
      </c>
    </row>
    <row r="17635" spans="1:1" x14ac:dyDescent="0.3">
      <c r="A17635">
        <f t="shared" ca="1" si="275"/>
        <v>0.84190430590284282</v>
      </c>
    </row>
    <row r="17636" spans="1:1" x14ac:dyDescent="0.3">
      <c r="A17636">
        <f t="shared" ca="1" si="275"/>
        <v>8.7379637330154955E-2</v>
      </c>
    </row>
    <row r="17637" spans="1:1" x14ac:dyDescent="0.3">
      <c r="A17637">
        <f t="shared" ca="1" si="275"/>
        <v>0.9383671541234514</v>
      </c>
    </row>
    <row r="17638" spans="1:1" x14ac:dyDescent="0.3">
      <c r="A17638">
        <f t="shared" ca="1" si="275"/>
        <v>-1.1163655105910157</v>
      </c>
    </row>
    <row r="17639" spans="1:1" x14ac:dyDescent="0.3">
      <c r="A17639">
        <f t="shared" ca="1" si="275"/>
        <v>-1.4051935681558601</v>
      </c>
    </row>
    <row r="17640" spans="1:1" x14ac:dyDescent="0.3">
      <c r="A17640">
        <f t="shared" ca="1" si="275"/>
        <v>-1.4260018450279035</v>
      </c>
    </row>
    <row r="17641" spans="1:1" x14ac:dyDescent="0.3">
      <c r="A17641">
        <f t="shared" ca="1" si="275"/>
        <v>-2.2549382243064704</v>
      </c>
    </row>
    <row r="17642" spans="1:1" x14ac:dyDescent="0.3">
      <c r="A17642">
        <f t="shared" ca="1" si="275"/>
        <v>0.53346172869128572</v>
      </c>
    </row>
    <row r="17643" spans="1:1" x14ac:dyDescent="0.3">
      <c r="A17643">
        <f t="shared" ca="1" si="275"/>
        <v>0.40994022160865684</v>
      </c>
    </row>
    <row r="17644" spans="1:1" x14ac:dyDescent="0.3">
      <c r="A17644">
        <f t="shared" ca="1" si="275"/>
        <v>1.4954849309679119</v>
      </c>
    </row>
    <row r="17645" spans="1:1" x14ac:dyDescent="0.3">
      <c r="A17645">
        <f t="shared" ca="1" si="275"/>
        <v>1.2688353349464956</v>
      </c>
    </row>
    <row r="17646" spans="1:1" x14ac:dyDescent="0.3">
      <c r="A17646">
        <f t="shared" ca="1" si="275"/>
        <v>0.29513741552708633</v>
      </c>
    </row>
    <row r="17647" spans="1:1" x14ac:dyDescent="0.3">
      <c r="A17647">
        <f t="shared" ca="1" si="275"/>
        <v>-0.85452532891594546</v>
      </c>
    </row>
    <row r="17648" spans="1:1" x14ac:dyDescent="0.3">
      <c r="A17648">
        <f t="shared" ca="1" si="275"/>
        <v>-1.2276184517278357</v>
      </c>
    </row>
    <row r="17649" spans="1:1" x14ac:dyDescent="0.3">
      <c r="A17649">
        <f t="shared" ca="1" si="275"/>
        <v>1.0662475901680375</v>
      </c>
    </row>
    <row r="17650" spans="1:1" x14ac:dyDescent="0.3">
      <c r="A17650">
        <f t="shared" ca="1" si="275"/>
        <v>-0.66114420392746476</v>
      </c>
    </row>
    <row r="17651" spans="1:1" x14ac:dyDescent="0.3">
      <c r="A17651">
        <f t="shared" ca="1" si="275"/>
        <v>-1.4461172257411228</v>
      </c>
    </row>
    <row r="17652" spans="1:1" x14ac:dyDescent="0.3">
      <c r="A17652">
        <f t="shared" ca="1" si="275"/>
        <v>0.41907659448267554</v>
      </c>
    </row>
    <row r="17653" spans="1:1" x14ac:dyDescent="0.3">
      <c r="A17653">
        <f t="shared" ca="1" si="275"/>
        <v>-0.28342872783998585</v>
      </c>
    </row>
    <row r="17654" spans="1:1" x14ac:dyDescent="0.3">
      <c r="A17654">
        <f t="shared" ca="1" si="275"/>
        <v>0.7276391360698693</v>
      </c>
    </row>
    <row r="17655" spans="1:1" x14ac:dyDescent="0.3">
      <c r="A17655">
        <f t="shared" ca="1" si="275"/>
        <v>0.2397518882191442</v>
      </c>
    </row>
    <row r="17656" spans="1:1" x14ac:dyDescent="0.3">
      <c r="A17656">
        <f t="shared" ca="1" si="275"/>
        <v>-0.85345268664566887</v>
      </c>
    </row>
    <row r="17657" spans="1:1" x14ac:dyDescent="0.3">
      <c r="A17657">
        <f t="shared" ca="1" si="275"/>
        <v>-1.1701883015419743</v>
      </c>
    </row>
    <row r="17658" spans="1:1" x14ac:dyDescent="0.3">
      <c r="A17658">
        <f t="shared" ca="1" si="275"/>
        <v>0.44964847774038408</v>
      </c>
    </row>
    <row r="17659" spans="1:1" x14ac:dyDescent="0.3">
      <c r="A17659">
        <f t="shared" ca="1" si="275"/>
        <v>-1.0022726708928673</v>
      </c>
    </row>
    <row r="17660" spans="1:1" x14ac:dyDescent="0.3">
      <c r="A17660">
        <f t="shared" ca="1" si="275"/>
        <v>2.7214877623470437E-2</v>
      </c>
    </row>
    <row r="17661" spans="1:1" x14ac:dyDescent="0.3">
      <c r="A17661">
        <f t="shared" ca="1" si="275"/>
        <v>-0.44807283183631891</v>
      </c>
    </row>
    <row r="17662" spans="1:1" x14ac:dyDescent="0.3">
      <c r="A17662">
        <f t="shared" ca="1" si="275"/>
        <v>1.0403835580942262</v>
      </c>
    </row>
    <row r="17663" spans="1:1" x14ac:dyDescent="0.3">
      <c r="A17663">
        <f t="shared" ca="1" si="275"/>
        <v>-0.53031875029116826</v>
      </c>
    </row>
    <row r="17664" spans="1:1" x14ac:dyDescent="0.3">
      <c r="A17664">
        <f t="shared" ca="1" si="275"/>
        <v>-0.80965767470345273</v>
      </c>
    </row>
    <row r="17665" spans="1:1" x14ac:dyDescent="0.3">
      <c r="A17665">
        <f t="shared" ca="1" si="275"/>
        <v>-0.1249145769634474</v>
      </c>
    </row>
    <row r="17666" spans="1:1" x14ac:dyDescent="0.3">
      <c r="A17666">
        <f t="shared" ca="1" si="275"/>
        <v>-0.8518165134147806</v>
      </c>
    </row>
    <row r="17667" spans="1:1" x14ac:dyDescent="0.3">
      <c r="A17667">
        <f t="shared" ref="A17667:A17730" ca="1" si="276">_xlfn.NORM.INV(RAND(),0,1)</f>
        <v>1.5213938833035074</v>
      </c>
    </row>
    <row r="17668" spans="1:1" x14ac:dyDescent="0.3">
      <c r="A17668">
        <f t="shared" ca="1" si="276"/>
        <v>-0.61739602114302328</v>
      </c>
    </row>
    <row r="17669" spans="1:1" x14ac:dyDescent="0.3">
      <c r="A17669">
        <f t="shared" ca="1" si="276"/>
        <v>0.17288144515697526</v>
      </c>
    </row>
    <row r="17670" spans="1:1" x14ac:dyDescent="0.3">
      <c r="A17670">
        <f t="shared" ca="1" si="276"/>
        <v>0.14317177184469471</v>
      </c>
    </row>
    <row r="17671" spans="1:1" x14ac:dyDescent="0.3">
      <c r="A17671">
        <f t="shared" ca="1" si="276"/>
        <v>1.2430234534369606</v>
      </c>
    </row>
    <row r="17672" spans="1:1" x14ac:dyDescent="0.3">
      <c r="A17672">
        <f t="shared" ca="1" si="276"/>
        <v>-1.4261383269134351</v>
      </c>
    </row>
    <row r="17673" spans="1:1" x14ac:dyDescent="0.3">
      <c r="A17673">
        <f t="shared" ca="1" si="276"/>
        <v>1.7480537208140756</v>
      </c>
    </row>
    <row r="17674" spans="1:1" x14ac:dyDescent="0.3">
      <c r="A17674">
        <f t="shared" ca="1" si="276"/>
        <v>-1.5441221256527025</v>
      </c>
    </row>
    <row r="17675" spans="1:1" x14ac:dyDescent="0.3">
      <c r="A17675">
        <f t="shared" ca="1" si="276"/>
        <v>0.6871803222963756</v>
      </c>
    </row>
    <row r="17676" spans="1:1" x14ac:dyDescent="0.3">
      <c r="A17676">
        <f t="shared" ca="1" si="276"/>
        <v>1.249784975837984</v>
      </c>
    </row>
    <row r="17677" spans="1:1" x14ac:dyDescent="0.3">
      <c r="A17677">
        <f t="shared" ca="1" si="276"/>
        <v>-0.20858098649395895</v>
      </c>
    </row>
    <row r="17678" spans="1:1" x14ac:dyDescent="0.3">
      <c r="A17678">
        <f t="shared" ca="1" si="276"/>
        <v>0.86987117902203437</v>
      </c>
    </row>
    <row r="17679" spans="1:1" x14ac:dyDescent="0.3">
      <c r="A17679">
        <f t="shared" ca="1" si="276"/>
        <v>0.59641903585721578</v>
      </c>
    </row>
    <row r="17680" spans="1:1" x14ac:dyDescent="0.3">
      <c r="A17680">
        <f t="shared" ca="1" si="276"/>
        <v>-0.43043190788293384</v>
      </c>
    </row>
    <row r="17681" spans="1:1" x14ac:dyDescent="0.3">
      <c r="A17681">
        <f t="shared" ca="1" si="276"/>
        <v>-0.54530400367199527</v>
      </c>
    </row>
    <row r="17682" spans="1:1" x14ac:dyDescent="0.3">
      <c r="A17682">
        <f t="shared" ca="1" si="276"/>
        <v>-1.136292223508151</v>
      </c>
    </row>
    <row r="17683" spans="1:1" x14ac:dyDescent="0.3">
      <c r="A17683">
        <f t="shared" ca="1" si="276"/>
        <v>-0.10185791371169352</v>
      </c>
    </row>
    <row r="17684" spans="1:1" x14ac:dyDescent="0.3">
      <c r="A17684">
        <f t="shared" ca="1" si="276"/>
        <v>1.0505349713454759</v>
      </c>
    </row>
    <row r="17685" spans="1:1" x14ac:dyDescent="0.3">
      <c r="A17685">
        <f t="shared" ca="1" si="276"/>
        <v>1.6678960898290753</v>
      </c>
    </row>
    <row r="17686" spans="1:1" x14ac:dyDescent="0.3">
      <c r="A17686">
        <f t="shared" ca="1" si="276"/>
        <v>-1.2967090128213301</v>
      </c>
    </row>
    <row r="17687" spans="1:1" x14ac:dyDescent="0.3">
      <c r="A17687">
        <f t="shared" ca="1" si="276"/>
        <v>-0.20879510209335206</v>
      </c>
    </row>
    <row r="17688" spans="1:1" x14ac:dyDescent="0.3">
      <c r="A17688">
        <f t="shared" ca="1" si="276"/>
        <v>0.2711523727922483</v>
      </c>
    </row>
    <row r="17689" spans="1:1" x14ac:dyDescent="0.3">
      <c r="A17689">
        <f t="shared" ca="1" si="276"/>
        <v>-0.1193129048036505</v>
      </c>
    </row>
    <row r="17690" spans="1:1" x14ac:dyDescent="0.3">
      <c r="A17690">
        <f t="shared" ca="1" si="276"/>
        <v>-0.11821107968476918</v>
      </c>
    </row>
    <row r="17691" spans="1:1" x14ac:dyDescent="0.3">
      <c r="A17691">
        <f t="shared" ca="1" si="276"/>
        <v>-0.72712748955675821</v>
      </c>
    </row>
    <row r="17692" spans="1:1" x14ac:dyDescent="0.3">
      <c r="A17692">
        <f t="shared" ca="1" si="276"/>
        <v>0.42446082717434247</v>
      </c>
    </row>
    <row r="17693" spans="1:1" x14ac:dyDescent="0.3">
      <c r="A17693">
        <f t="shared" ca="1" si="276"/>
        <v>1.4854359180898966</v>
      </c>
    </row>
    <row r="17694" spans="1:1" x14ac:dyDescent="0.3">
      <c r="A17694">
        <f t="shared" ca="1" si="276"/>
        <v>-0.13539922852292746</v>
      </c>
    </row>
    <row r="17695" spans="1:1" x14ac:dyDescent="0.3">
      <c r="A17695">
        <f t="shared" ca="1" si="276"/>
        <v>1.0372241213284146</v>
      </c>
    </row>
    <row r="17696" spans="1:1" x14ac:dyDescent="0.3">
      <c r="A17696">
        <f t="shared" ca="1" si="276"/>
        <v>1.1128826565104644</v>
      </c>
    </row>
    <row r="17697" spans="1:1" x14ac:dyDescent="0.3">
      <c r="A17697">
        <f t="shared" ca="1" si="276"/>
        <v>0.71037373096726009</v>
      </c>
    </row>
    <row r="17698" spans="1:1" x14ac:dyDescent="0.3">
      <c r="A17698">
        <f t="shared" ca="1" si="276"/>
        <v>0.74438736018003082</v>
      </c>
    </row>
    <row r="17699" spans="1:1" x14ac:dyDescent="0.3">
      <c r="A17699">
        <f t="shared" ca="1" si="276"/>
        <v>0.72601968265098971</v>
      </c>
    </row>
    <row r="17700" spans="1:1" x14ac:dyDescent="0.3">
      <c r="A17700">
        <f t="shared" ca="1" si="276"/>
        <v>-1.3759108921434224</v>
      </c>
    </row>
    <row r="17701" spans="1:1" x14ac:dyDescent="0.3">
      <c r="A17701">
        <f t="shared" ca="1" si="276"/>
        <v>7.6798292986250336E-3</v>
      </c>
    </row>
    <row r="17702" spans="1:1" x14ac:dyDescent="0.3">
      <c r="A17702">
        <f t="shared" ca="1" si="276"/>
        <v>-5.6161118728187243E-2</v>
      </c>
    </row>
    <row r="17703" spans="1:1" x14ac:dyDescent="0.3">
      <c r="A17703">
        <f t="shared" ca="1" si="276"/>
        <v>0.50916007343488701</v>
      </c>
    </row>
    <row r="17704" spans="1:1" x14ac:dyDescent="0.3">
      <c r="A17704">
        <f t="shared" ca="1" si="276"/>
        <v>-0.44889083497285892</v>
      </c>
    </row>
    <row r="17705" spans="1:1" x14ac:dyDescent="0.3">
      <c r="A17705">
        <f t="shared" ca="1" si="276"/>
        <v>-1.0745748036231955</v>
      </c>
    </row>
    <row r="17706" spans="1:1" x14ac:dyDescent="0.3">
      <c r="A17706">
        <f t="shared" ca="1" si="276"/>
        <v>0.4889148355956765</v>
      </c>
    </row>
    <row r="17707" spans="1:1" x14ac:dyDescent="0.3">
      <c r="A17707">
        <f t="shared" ca="1" si="276"/>
        <v>-0.16482526940402201</v>
      </c>
    </row>
    <row r="17708" spans="1:1" x14ac:dyDescent="0.3">
      <c r="A17708">
        <f t="shared" ca="1" si="276"/>
        <v>0.28698084013707953</v>
      </c>
    </row>
    <row r="17709" spans="1:1" x14ac:dyDescent="0.3">
      <c r="A17709">
        <f t="shared" ca="1" si="276"/>
        <v>0.69626545270353135</v>
      </c>
    </row>
    <row r="17710" spans="1:1" x14ac:dyDescent="0.3">
      <c r="A17710">
        <f t="shared" ca="1" si="276"/>
        <v>-1.5205667614828047</v>
      </c>
    </row>
    <row r="17711" spans="1:1" x14ac:dyDescent="0.3">
      <c r="A17711">
        <f t="shared" ca="1" si="276"/>
        <v>7.6963883311027218E-3</v>
      </c>
    </row>
    <row r="17712" spans="1:1" x14ac:dyDescent="0.3">
      <c r="A17712">
        <f t="shared" ca="1" si="276"/>
        <v>-2.1359017084427458</v>
      </c>
    </row>
    <row r="17713" spans="1:1" x14ac:dyDescent="0.3">
      <c r="A17713">
        <f t="shared" ca="1" si="276"/>
        <v>-7.7994255575255023E-2</v>
      </c>
    </row>
    <row r="17714" spans="1:1" x14ac:dyDescent="0.3">
      <c r="A17714">
        <f t="shared" ca="1" si="276"/>
        <v>1.9748644770006583</v>
      </c>
    </row>
    <row r="17715" spans="1:1" x14ac:dyDescent="0.3">
      <c r="A17715">
        <f t="shared" ca="1" si="276"/>
        <v>5.926804080003658E-2</v>
      </c>
    </row>
    <row r="17716" spans="1:1" x14ac:dyDescent="0.3">
      <c r="A17716">
        <f t="shared" ca="1" si="276"/>
        <v>0.87958725825935813</v>
      </c>
    </row>
    <row r="17717" spans="1:1" x14ac:dyDescent="0.3">
      <c r="A17717">
        <f t="shared" ca="1" si="276"/>
        <v>0.76778497929766887</v>
      </c>
    </row>
    <row r="17718" spans="1:1" x14ac:dyDescent="0.3">
      <c r="A17718">
        <f t="shared" ca="1" si="276"/>
        <v>-0.68766725645268911</v>
      </c>
    </row>
    <row r="17719" spans="1:1" x14ac:dyDescent="0.3">
      <c r="A17719">
        <f t="shared" ca="1" si="276"/>
        <v>-0.46043284202519141</v>
      </c>
    </row>
    <row r="17720" spans="1:1" x14ac:dyDescent="0.3">
      <c r="A17720">
        <f t="shared" ca="1" si="276"/>
        <v>2.067942299264582</v>
      </c>
    </row>
    <row r="17721" spans="1:1" x14ac:dyDescent="0.3">
      <c r="A17721">
        <f t="shared" ca="1" si="276"/>
        <v>-5.0845483058244142E-2</v>
      </c>
    </row>
    <row r="17722" spans="1:1" x14ac:dyDescent="0.3">
      <c r="A17722">
        <f t="shared" ca="1" si="276"/>
        <v>-0.28237631604389918</v>
      </c>
    </row>
    <row r="17723" spans="1:1" x14ac:dyDescent="0.3">
      <c r="A17723">
        <f t="shared" ca="1" si="276"/>
        <v>0.39175515270814193</v>
      </c>
    </row>
    <row r="17724" spans="1:1" x14ac:dyDescent="0.3">
      <c r="A17724">
        <f t="shared" ca="1" si="276"/>
        <v>0.1247809592311197</v>
      </c>
    </row>
    <row r="17725" spans="1:1" x14ac:dyDescent="0.3">
      <c r="A17725">
        <f t="shared" ca="1" si="276"/>
        <v>0.60100685377884411</v>
      </c>
    </row>
    <row r="17726" spans="1:1" x14ac:dyDescent="0.3">
      <c r="A17726">
        <f t="shared" ca="1" si="276"/>
        <v>2.5225192414181148</v>
      </c>
    </row>
    <row r="17727" spans="1:1" x14ac:dyDescent="0.3">
      <c r="A17727">
        <f t="shared" ca="1" si="276"/>
        <v>-0.82803794953920551</v>
      </c>
    </row>
    <row r="17728" spans="1:1" x14ac:dyDescent="0.3">
      <c r="A17728">
        <f t="shared" ca="1" si="276"/>
        <v>0.29696426764245676</v>
      </c>
    </row>
    <row r="17729" spans="1:1" x14ac:dyDescent="0.3">
      <c r="A17729">
        <f t="shared" ca="1" si="276"/>
        <v>8.0596164405744332E-3</v>
      </c>
    </row>
    <row r="17730" spans="1:1" x14ac:dyDescent="0.3">
      <c r="A17730">
        <f t="shared" ca="1" si="276"/>
        <v>-1.5690977766736374</v>
      </c>
    </row>
    <row r="17731" spans="1:1" x14ac:dyDescent="0.3">
      <c r="A17731">
        <f t="shared" ref="A17731:A17794" ca="1" si="277">_xlfn.NORM.INV(RAND(),0,1)</f>
        <v>0.5377981741485004</v>
      </c>
    </row>
    <row r="17732" spans="1:1" x14ac:dyDescent="0.3">
      <c r="A17732">
        <f t="shared" ca="1" si="277"/>
        <v>1.5160261793022987</v>
      </c>
    </row>
    <row r="17733" spans="1:1" x14ac:dyDescent="0.3">
      <c r="A17733">
        <f t="shared" ca="1" si="277"/>
        <v>0.67734870743325148</v>
      </c>
    </row>
    <row r="17734" spans="1:1" x14ac:dyDescent="0.3">
      <c r="A17734">
        <f t="shared" ca="1" si="277"/>
        <v>-2.0609336393133182</v>
      </c>
    </row>
    <row r="17735" spans="1:1" x14ac:dyDescent="0.3">
      <c r="A17735">
        <f t="shared" ca="1" si="277"/>
        <v>0.68157235244260961</v>
      </c>
    </row>
    <row r="17736" spans="1:1" x14ac:dyDescent="0.3">
      <c r="A17736">
        <f t="shared" ca="1" si="277"/>
        <v>1.5449688409720161</v>
      </c>
    </row>
    <row r="17737" spans="1:1" x14ac:dyDescent="0.3">
      <c r="A17737">
        <f t="shared" ca="1" si="277"/>
        <v>-0.26297044223742194</v>
      </c>
    </row>
    <row r="17738" spans="1:1" x14ac:dyDescent="0.3">
      <c r="A17738">
        <f t="shared" ca="1" si="277"/>
        <v>3.2063080058645138E-2</v>
      </c>
    </row>
    <row r="17739" spans="1:1" x14ac:dyDescent="0.3">
      <c r="A17739">
        <f t="shared" ca="1" si="277"/>
        <v>1.0819443871128589</v>
      </c>
    </row>
    <row r="17740" spans="1:1" x14ac:dyDescent="0.3">
      <c r="A17740">
        <f t="shared" ca="1" si="277"/>
        <v>-1.9770834887452249</v>
      </c>
    </row>
    <row r="17741" spans="1:1" x14ac:dyDescent="0.3">
      <c r="A17741">
        <f t="shared" ca="1" si="277"/>
        <v>1.0221211781051565</v>
      </c>
    </row>
    <row r="17742" spans="1:1" x14ac:dyDescent="0.3">
      <c r="A17742">
        <f t="shared" ca="1" si="277"/>
        <v>-0.84805927856441998</v>
      </c>
    </row>
    <row r="17743" spans="1:1" x14ac:dyDescent="0.3">
      <c r="A17743">
        <f t="shared" ca="1" si="277"/>
        <v>1.2386596664165483</v>
      </c>
    </row>
    <row r="17744" spans="1:1" x14ac:dyDescent="0.3">
      <c r="A17744">
        <f t="shared" ca="1" si="277"/>
        <v>-0.32738916761767034</v>
      </c>
    </row>
    <row r="17745" spans="1:1" x14ac:dyDescent="0.3">
      <c r="A17745">
        <f t="shared" ca="1" si="277"/>
        <v>0.2643492230647646</v>
      </c>
    </row>
    <row r="17746" spans="1:1" x14ac:dyDescent="0.3">
      <c r="A17746">
        <f t="shared" ca="1" si="277"/>
        <v>0.50118633788835221</v>
      </c>
    </row>
    <row r="17747" spans="1:1" x14ac:dyDescent="0.3">
      <c r="A17747">
        <f t="shared" ca="1" si="277"/>
        <v>-1.4192355454290138</v>
      </c>
    </row>
    <row r="17748" spans="1:1" x14ac:dyDescent="0.3">
      <c r="A17748">
        <f t="shared" ca="1" si="277"/>
        <v>0.61784262998311945</v>
      </c>
    </row>
    <row r="17749" spans="1:1" x14ac:dyDescent="0.3">
      <c r="A17749">
        <f t="shared" ca="1" si="277"/>
        <v>0.13433001714155213</v>
      </c>
    </row>
    <row r="17750" spans="1:1" x14ac:dyDescent="0.3">
      <c r="A17750">
        <f t="shared" ca="1" si="277"/>
        <v>-0.60408950018831598</v>
      </c>
    </row>
    <row r="17751" spans="1:1" x14ac:dyDescent="0.3">
      <c r="A17751">
        <f t="shared" ca="1" si="277"/>
        <v>-0.4046078449257296</v>
      </c>
    </row>
    <row r="17752" spans="1:1" x14ac:dyDescent="0.3">
      <c r="A17752">
        <f t="shared" ca="1" si="277"/>
        <v>-0.52109815907503698</v>
      </c>
    </row>
    <row r="17753" spans="1:1" x14ac:dyDescent="0.3">
      <c r="A17753">
        <f t="shared" ca="1" si="277"/>
        <v>0.17344286723702795</v>
      </c>
    </row>
    <row r="17754" spans="1:1" x14ac:dyDescent="0.3">
      <c r="A17754">
        <f t="shared" ca="1" si="277"/>
        <v>1.4034804887789247</v>
      </c>
    </row>
    <row r="17755" spans="1:1" x14ac:dyDescent="0.3">
      <c r="A17755">
        <f t="shared" ca="1" si="277"/>
        <v>-4.4642437754341409E-2</v>
      </c>
    </row>
    <row r="17756" spans="1:1" x14ac:dyDescent="0.3">
      <c r="A17756">
        <f t="shared" ca="1" si="277"/>
        <v>-0.56196008191730495</v>
      </c>
    </row>
    <row r="17757" spans="1:1" x14ac:dyDescent="0.3">
      <c r="A17757">
        <f t="shared" ca="1" si="277"/>
        <v>-0.80095062275276241</v>
      </c>
    </row>
    <row r="17758" spans="1:1" x14ac:dyDescent="0.3">
      <c r="A17758">
        <f t="shared" ca="1" si="277"/>
        <v>-0.64704434376605213</v>
      </c>
    </row>
    <row r="17759" spans="1:1" x14ac:dyDescent="0.3">
      <c r="A17759">
        <f t="shared" ca="1" si="277"/>
        <v>-5.4433847191915484E-2</v>
      </c>
    </row>
    <row r="17760" spans="1:1" x14ac:dyDescent="0.3">
      <c r="A17760">
        <f t="shared" ca="1" si="277"/>
        <v>0.28987787992969538</v>
      </c>
    </row>
    <row r="17761" spans="1:1" x14ac:dyDescent="0.3">
      <c r="A17761">
        <f t="shared" ca="1" si="277"/>
        <v>-1.7370677796646352</v>
      </c>
    </row>
    <row r="17762" spans="1:1" x14ac:dyDescent="0.3">
      <c r="A17762">
        <f t="shared" ca="1" si="277"/>
        <v>0.63732069702129834</v>
      </c>
    </row>
    <row r="17763" spans="1:1" x14ac:dyDescent="0.3">
      <c r="A17763">
        <f t="shared" ca="1" si="277"/>
        <v>-1.6459600229197682</v>
      </c>
    </row>
    <row r="17764" spans="1:1" x14ac:dyDescent="0.3">
      <c r="A17764">
        <f t="shared" ca="1" si="277"/>
        <v>-0.58128264374224159</v>
      </c>
    </row>
    <row r="17765" spans="1:1" x14ac:dyDescent="0.3">
      <c r="A17765">
        <f t="shared" ca="1" si="277"/>
        <v>0.79070045694677804</v>
      </c>
    </row>
    <row r="17766" spans="1:1" x14ac:dyDescent="0.3">
      <c r="A17766">
        <f t="shared" ca="1" si="277"/>
        <v>1.3845180683129996</v>
      </c>
    </row>
    <row r="17767" spans="1:1" x14ac:dyDescent="0.3">
      <c r="A17767">
        <f t="shared" ca="1" si="277"/>
        <v>-0.15534853719332073</v>
      </c>
    </row>
    <row r="17768" spans="1:1" x14ac:dyDescent="0.3">
      <c r="A17768">
        <f t="shared" ca="1" si="277"/>
        <v>-1.701613880438442</v>
      </c>
    </row>
    <row r="17769" spans="1:1" x14ac:dyDescent="0.3">
      <c r="A17769">
        <f t="shared" ca="1" si="277"/>
        <v>-0.66505256614423347</v>
      </c>
    </row>
    <row r="17770" spans="1:1" x14ac:dyDescent="0.3">
      <c r="A17770">
        <f t="shared" ca="1" si="277"/>
        <v>0.96382240862403312</v>
      </c>
    </row>
    <row r="17771" spans="1:1" x14ac:dyDescent="0.3">
      <c r="A17771">
        <f t="shared" ca="1" si="277"/>
        <v>2.0884279182873438</v>
      </c>
    </row>
    <row r="17772" spans="1:1" x14ac:dyDescent="0.3">
      <c r="A17772">
        <f t="shared" ca="1" si="277"/>
        <v>0.54324271926246515</v>
      </c>
    </row>
    <row r="17773" spans="1:1" x14ac:dyDescent="0.3">
      <c r="A17773">
        <f t="shared" ca="1" si="277"/>
        <v>1.4649918889083344</v>
      </c>
    </row>
    <row r="17774" spans="1:1" x14ac:dyDescent="0.3">
      <c r="A17774">
        <f t="shared" ca="1" si="277"/>
        <v>-6.5351355265359512E-2</v>
      </c>
    </row>
    <row r="17775" spans="1:1" x14ac:dyDescent="0.3">
      <c r="A17775">
        <f t="shared" ca="1" si="277"/>
        <v>0.46889502528650406</v>
      </c>
    </row>
    <row r="17776" spans="1:1" x14ac:dyDescent="0.3">
      <c r="A17776">
        <f t="shared" ca="1" si="277"/>
        <v>1.4468292938920386</v>
      </c>
    </row>
    <row r="17777" spans="1:1" x14ac:dyDescent="0.3">
      <c r="A17777">
        <f t="shared" ca="1" si="277"/>
        <v>-1.6203224994251795</v>
      </c>
    </row>
    <row r="17778" spans="1:1" x14ac:dyDescent="0.3">
      <c r="A17778">
        <f t="shared" ca="1" si="277"/>
        <v>-1.3969902967832084</v>
      </c>
    </row>
    <row r="17779" spans="1:1" x14ac:dyDescent="0.3">
      <c r="A17779">
        <f t="shared" ca="1" si="277"/>
        <v>0.76611509669231403</v>
      </c>
    </row>
    <row r="17780" spans="1:1" x14ac:dyDescent="0.3">
      <c r="A17780">
        <f t="shared" ca="1" si="277"/>
        <v>-0.64126371301174112</v>
      </c>
    </row>
    <row r="17781" spans="1:1" x14ac:dyDescent="0.3">
      <c r="A17781">
        <f t="shared" ca="1" si="277"/>
        <v>1.5506748615178598</v>
      </c>
    </row>
    <row r="17782" spans="1:1" x14ac:dyDescent="0.3">
      <c r="A17782">
        <f t="shared" ca="1" si="277"/>
        <v>0.60615191356608655</v>
      </c>
    </row>
    <row r="17783" spans="1:1" x14ac:dyDescent="0.3">
      <c r="A17783">
        <f t="shared" ca="1" si="277"/>
        <v>0.22943659626384652</v>
      </c>
    </row>
    <row r="17784" spans="1:1" x14ac:dyDescent="0.3">
      <c r="A17784">
        <f t="shared" ca="1" si="277"/>
        <v>0.79915169461209534</v>
      </c>
    </row>
    <row r="17785" spans="1:1" x14ac:dyDescent="0.3">
      <c r="A17785">
        <f t="shared" ca="1" si="277"/>
        <v>-1.6335446627437522</v>
      </c>
    </row>
    <row r="17786" spans="1:1" x14ac:dyDescent="0.3">
      <c r="A17786">
        <f t="shared" ca="1" si="277"/>
        <v>-1.900996138977189</v>
      </c>
    </row>
    <row r="17787" spans="1:1" x14ac:dyDescent="0.3">
      <c r="A17787">
        <f t="shared" ca="1" si="277"/>
        <v>0.93142202821919584</v>
      </c>
    </row>
    <row r="17788" spans="1:1" x14ac:dyDescent="0.3">
      <c r="A17788">
        <f t="shared" ca="1" si="277"/>
        <v>0.36266785885314529</v>
      </c>
    </row>
    <row r="17789" spans="1:1" x14ac:dyDescent="0.3">
      <c r="A17789">
        <f t="shared" ca="1" si="277"/>
        <v>0.71704313050570379</v>
      </c>
    </row>
    <row r="17790" spans="1:1" x14ac:dyDescent="0.3">
      <c r="A17790">
        <f t="shared" ca="1" si="277"/>
        <v>0.70618280390248889</v>
      </c>
    </row>
    <row r="17791" spans="1:1" x14ac:dyDescent="0.3">
      <c r="A17791">
        <f t="shared" ca="1" si="277"/>
        <v>2.618024645323537</v>
      </c>
    </row>
    <row r="17792" spans="1:1" x14ac:dyDescent="0.3">
      <c r="A17792">
        <f t="shared" ca="1" si="277"/>
        <v>1.5671807354879534</v>
      </c>
    </row>
    <row r="17793" spans="1:1" x14ac:dyDescent="0.3">
      <c r="A17793">
        <f t="shared" ca="1" si="277"/>
        <v>-0.45330920698631894</v>
      </c>
    </row>
    <row r="17794" spans="1:1" x14ac:dyDescent="0.3">
      <c r="A17794">
        <f t="shared" ca="1" si="277"/>
        <v>-1.9339844331211544</v>
      </c>
    </row>
    <row r="17795" spans="1:1" x14ac:dyDescent="0.3">
      <c r="A17795">
        <f t="shared" ref="A17795:A17858" ca="1" si="278">_xlfn.NORM.INV(RAND(),0,1)</f>
        <v>-0.59920441248902645</v>
      </c>
    </row>
    <row r="17796" spans="1:1" x14ac:dyDescent="0.3">
      <c r="A17796">
        <f t="shared" ca="1" si="278"/>
        <v>0.12540908975533951</v>
      </c>
    </row>
    <row r="17797" spans="1:1" x14ac:dyDescent="0.3">
      <c r="A17797">
        <f t="shared" ca="1" si="278"/>
        <v>-1.4974286028134098</v>
      </c>
    </row>
    <row r="17798" spans="1:1" x14ac:dyDescent="0.3">
      <c r="A17798">
        <f t="shared" ca="1" si="278"/>
        <v>0.16028183611917021</v>
      </c>
    </row>
    <row r="17799" spans="1:1" x14ac:dyDescent="0.3">
      <c r="A17799">
        <f t="shared" ca="1" si="278"/>
        <v>4.4104025807919542E-2</v>
      </c>
    </row>
    <row r="17800" spans="1:1" x14ac:dyDescent="0.3">
      <c r="A17800">
        <f t="shared" ca="1" si="278"/>
        <v>0.45945463550676924</v>
      </c>
    </row>
    <row r="17801" spans="1:1" x14ac:dyDescent="0.3">
      <c r="A17801">
        <f t="shared" ca="1" si="278"/>
        <v>0.57245765078521593</v>
      </c>
    </row>
    <row r="17802" spans="1:1" x14ac:dyDescent="0.3">
      <c r="A17802">
        <f t="shared" ca="1" si="278"/>
        <v>0.26940981087839005</v>
      </c>
    </row>
    <row r="17803" spans="1:1" x14ac:dyDescent="0.3">
      <c r="A17803">
        <f t="shared" ca="1" si="278"/>
        <v>5.1700710333004503E-2</v>
      </c>
    </row>
    <row r="17804" spans="1:1" x14ac:dyDescent="0.3">
      <c r="A17804">
        <f t="shared" ca="1" si="278"/>
        <v>-0.65025245741349835</v>
      </c>
    </row>
    <row r="17805" spans="1:1" x14ac:dyDescent="0.3">
      <c r="A17805">
        <f t="shared" ca="1" si="278"/>
        <v>-1.355925395673083E-2</v>
      </c>
    </row>
    <row r="17806" spans="1:1" x14ac:dyDescent="0.3">
      <c r="A17806">
        <f t="shared" ca="1" si="278"/>
        <v>-1.8454438350828741E-2</v>
      </c>
    </row>
    <row r="17807" spans="1:1" x14ac:dyDescent="0.3">
      <c r="A17807">
        <f t="shared" ca="1" si="278"/>
        <v>2.4826217570537947</v>
      </c>
    </row>
    <row r="17808" spans="1:1" x14ac:dyDescent="0.3">
      <c r="A17808">
        <f t="shared" ca="1" si="278"/>
        <v>-0.15840128533695871</v>
      </c>
    </row>
    <row r="17809" spans="1:1" x14ac:dyDescent="0.3">
      <c r="A17809">
        <f t="shared" ca="1" si="278"/>
        <v>-0.18924881032235552</v>
      </c>
    </row>
    <row r="17810" spans="1:1" x14ac:dyDescent="0.3">
      <c r="A17810">
        <f t="shared" ca="1" si="278"/>
        <v>0.67392418813201327</v>
      </c>
    </row>
    <row r="17811" spans="1:1" x14ac:dyDescent="0.3">
      <c r="A17811">
        <f t="shared" ca="1" si="278"/>
        <v>0.81415365739369727</v>
      </c>
    </row>
    <row r="17812" spans="1:1" x14ac:dyDescent="0.3">
      <c r="A17812">
        <f t="shared" ca="1" si="278"/>
        <v>0.43117677311859298</v>
      </c>
    </row>
    <row r="17813" spans="1:1" x14ac:dyDescent="0.3">
      <c r="A17813">
        <f t="shared" ca="1" si="278"/>
        <v>0.26296685940309572</v>
      </c>
    </row>
    <row r="17814" spans="1:1" x14ac:dyDescent="0.3">
      <c r="A17814">
        <f t="shared" ca="1" si="278"/>
        <v>-0.14460077816437053</v>
      </c>
    </row>
    <row r="17815" spans="1:1" x14ac:dyDescent="0.3">
      <c r="A17815">
        <f t="shared" ca="1" si="278"/>
        <v>0.17739250172543344</v>
      </c>
    </row>
    <row r="17816" spans="1:1" x14ac:dyDescent="0.3">
      <c r="A17816">
        <f t="shared" ca="1" si="278"/>
        <v>1.4820273695475479</v>
      </c>
    </row>
    <row r="17817" spans="1:1" x14ac:dyDescent="0.3">
      <c r="A17817">
        <f t="shared" ca="1" si="278"/>
        <v>0.97169280793075796</v>
      </c>
    </row>
    <row r="17818" spans="1:1" x14ac:dyDescent="0.3">
      <c r="A17818">
        <f t="shared" ca="1" si="278"/>
        <v>0.17856880665098018</v>
      </c>
    </row>
    <row r="17819" spans="1:1" x14ac:dyDescent="0.3">
      <c r="A17819">
        <f t="shared" ca="1" si="278"/>
        <v>-0.41563115622173724</v>
      </c>
    </row>
    <row r="17820" spans="1:1" x14ac:dyDescent="0.3">
      <c r="A17820">
        <f t="shared" ca="1" si="278"/>
        <v>2.2586103893719587</v>
      </c>
    </row>
    <row r="17821" spans="1:1" x14ac:dyDescent="0.3">
      <c r="A17821">
        <f t="shared" ca="1" si="278"/>
        <v>0.11317244557639676</v>
      </c>
    </row>
    <row r="17822" spans="1:1" x14ac:dyDescent="0.3">
      <c r="A17822">
        <f t="shared" ca="1" si="278"/>
        <v>1.7386958643518802</v>
      </c>
    </row>
    <row r="17823" spans="1:1" x14ac:dyDescent="0.3">
      <c r="A17823">
        <f t="shared" ca="1" si="278"/>
        <v>0.975195705097476</v>
      </c>
    </row>
    <row r="17824" spans="1:1" x14ac:dyDescent="0.3">
      <c r="A17824">
        <f t="shared" ca="1" si="278"/>
        <v>1.1086351660237845</v>
      </c>
    </row>
    <row r="17825" spans="1:1" x14ac:dyDescent="0.3">
      <c r="A17825">
        <f t="shared" ca="1" si="278"/>
        <v>0.26991887563098865</v>
      </c>
    </row>
    <row r="17826" spans="1:1" x14ac:dyDescent="0.3">
      <c r="A17826">
        <f t="shared" ca="1" si="278"/>
        <v>-0.65134963267917501</v>
      </c>
    </row>
    <row r="17827" spans="1:1" x14ac:dyDescent="0.3">
      <c r="A17827">
        <f t="shared" ca="1" si="278"/>
        <v>0.94026506658534237</v>
      </c>
    </row>
    <row r="17828" spans="1:1" x14ac:dyDescent="0.3">
      <c r="A17828">
        <f t="shared" ca="1" si="278"/>
        <v>0.43387105060658854</v>
      </c>
    </row>
    <row r="17829" spans="1:1" x14ac:dyDescent="0.3">
      <c r="A17829">
        <f t="shared" ca="1" si="278"/>
        <v>-1.2860190643225784</v>
      </c>
    </row>
    <row r="17830" spans="1:1" x14ac:dyDescent="0.3">
      <c r="A17830">
        <f t="shared" ca="1" si="278"/>
        <v>0.95873544662095511</v>
      </c>
    </row>
    <row r="17831" spans="1:1" x14ac:dyDescent="0.3">
      <c r="A17831">
        <f t="shared" ca="1" si="278"/>
        <v>-0.65471049454604979</v>
      </c>
    </row>
    <row r="17832" spans="1:1" x14ac:dyDescent="0.3">
      <c r="A17832">
        <f t="shared" ca="1" si="278"/>
        <v>-0.49484826304429258</v>
      </c>
    </row>
    <row r="17833" spans="1:1" x14ac:dyDescent="0.3">
      <c r="A17833">
        <f t="shared" ca="1" si="278"/>
        <v>-1.211811424055337</v>
      </c>
    </row>
    <row r="17834" spans="1:1" x14ac:dyDescent="0.3">
      <c r="A17834">
        <f t="shared" ca="1" si="278"/>
        <v>9.6598259740690612E-2</v>
      </c>
    </row>
    <row r="17835" spans="1:1" x14ac:dyDescent="0.3">
      <c r="A17835">
        <f t="shared" ca="1" si="278"/>
        <v>0.74567119677130123</v>
      </c>
    </row>
    <row r="17836" spans="1:1" x14ac:dyDescent="0.3">
      <c r="A17836">
        <f t="shared" ca="1" si="278"/>
        <v>-0.91241378566450815</v>
      </c>
    </row>
    <row r="17837" spans="1:1" x14ac:dyDescent="0.3">
      <c r="A17837">
        <f t="shared" ca="1" si="278"/>
        <v>-0.92971815757502385</v>
      </c>
    </row>
    <row r="17838" spans="1:1" x14ac:dyDescent="0.3">
      <c r="A17838">
        <f t="shared" ca="1" si="278"/>
        <v>-0.14577261742798592</v>
      </c>
    </row>
    <row r="17839" spans="1:1" x14ac:dyDescent="0.3">
      <c r="A17839">
        <f t="shared" ca="1" si="278"/>
        <v>0.24319862939714204</v>
      </c>
    </row>
    <row r="17840" spans="1:1" x14ac:dyDescent="0.3">
      <c r="A17840">
        <f t="shared" ca="1" si="278"/>
        <v>0.79282990566347911</v>
      </c>
    </row>
    <row r="17841" spans="1:1" x14ac:dyDescent="0.3">
      <c r="A17841">
        <f t="shared" ca="1" si="278"/>
        <v>-0.31617736148574127</v>
      </c>
    </row>
    <row r="17842" spans="1:1" x14ac:dyDescent="0.3">
      <c r="A17842">
        <f t="shared" ca="1" si="278"/>
        <v>1.1441286947450497</v>
      </c>
    </row>
    <row r="17843" spans="1:1" x14ac:dyDescent="0.3">
      <c r="A17843">
        <f t="shared" ca="1" si="278"/>
        <v>1.3494540489075899</v>
      </c>
    </row>
    <row r="17844" spans="1:1" x14ac:dyDescent="0.3">
      <c r="A17844">
        <f t="shared" ca="1" si="278"/>
        <v>-2.0050737209078049</v>
      </c>
    </row>
    <row r="17845" spans="1:1" x14ac:dyDescent="0.3">
      <c r="A17845">
        <f t="shared" ca="1" si="278"/>
        <v>-5.7541065352604323E-2</v>
      </c>
    </row>
    <row r="17846" spans="1:1" x14ac:dyDescent="0.3">
      <c r="A17846">
        <f t="shared" ca="1" si="278"/>
        <v>-0.3463216930482455</v>
      </c>
    </row>
    <row r="17847" spans="1:1" x14ac:dyDescent="0.3">
      <c r="A17847">
        <f t="shared" ca="1" si="278"/>
        <v>-0.22318120325966961</v>
      </c>
    </row>
    <row r="17848" spans="1:1" x14ac:dyDescent="0.3">
      <c r="A17848">
        <f t="shared" ca="1" si="278"/>
        <v>0.91504000065408786</v>
      </c>
    </row>
    <row r="17849" spans="1:1" x14ac:dyDescent="0.3">
      <c r="A17849">
        <f t="shared" ca="1" si="278"/>
        <v>0.65510881677956478</v>
      </c>
    </row>
    <row r="17850" spans="1:1" x14ac:dyDescent="0.3">
      <c r="A17850">
        <f t="shared" ca="1" si="278"/>
        <v>0.39760619934129271</v>
      </c>
    </row>
    <row r="17851" spans="1:1" x14ac:dyDescent="0.3">
      <c r="A17851">
        <f t="shared" ca="1" si="278"/>
        <v>-0.37710555034137805</v>
      </c>
    </row>
    <row r="17852" spans="1:1" x14ac:dyDescent="0.3">
      <c r="A17852">
        <f t="shared" ca="1" si="278"/>
        <v>6.7660655134293882E-2</v>
      </c>
    </row>
    <row r="17853" spans="1:1" x14ac:dyDescent="0.3">
      <c r="A17853">
        <f t="shared" ca="1" si="278"/>
        <v>-0.95040308172398724</v>
      </c>
    </row>
    <row r="17854" spans="1:1" x14ac:dyDescent="0.3">
      <c r="A17854">
        <f t="shared" ca="1" si="278"/>
        <v>0.19086838751677912</v>
      </c>
    </row>
    <row r="17855" spans="1:1" x14ac:dyDescent="0.3">
      <c r="A17855">
        <f t="shared" ca="1" si="278"/>
        <v>-0.3892645966541568</v>
      </c>
    </row>
    <row r="17856" spans="1:1" x14ac:dyDescent="0.3">
      <c r="A17856">
        <f t="shared" ca="1" si="278"/>
        <v>-1.5676419014777441</v>
      </c>
    </row>
    <row r="17857" spans="1:1" x14ac:dyDescent="0.3">
      <c r="A17857">
        <f t="shared" ca="1" si="278"/>
        <v>-0.61010212873188518</v>
      </c>
    </row>
    <row r="17858" spans="1:1" x14ac:dyDescent="0.3">
      <c r="A17858">
        <f t="shared" ca="1" si="278"/>
        <v>-0.66060223576671595</v>
      </c>
    </row>
    <row r="17859" spans="1:1" x14ac:dyDescent="0.3">
      <c r="A17859">
        <f t="shared" ref="A17859:A17922" ca="1" si="279">_xlfn.NORM.INV(RAND(),0,1)</f>
        <v>0.85919953194632137</v>
      </c>
    </row>
    <row r="17860" spans="1:1" x14ac:dyDescent="0.3">
      <c r="A17860">
        <f t="shared" ca="1" si="279"/>
        <v>0.26906049978995983</v>
      </c>
    </row>
    <row r="17861" spans="1:1" x14ac:dyDescent="0.3">
      <c r="A17861">
        <f t="shared" ca="1" si="279"/>
        <v>1.2137561795150418</v>
      </c>
    </row>
    <row r="17862" spans="1:1" x14ac:dyDescent="0.3">
      <c r="A17862">
        <f t="shared" ca="1" si="279"/>
        <v>-9.5677686111847987E-2</v>
      </c>
    </row>
    <row r="17863" spans="1:1" x14ac:dyDescent="0.3">
      <c r="A17863">
        <f t="shared" ca="1" si="279"/>
        <v>0.90946532030775606</v>
      </c>
    </row>
    <row r="17864" spans="1:1" x14ac:dyDescent="0.3">
      <c r="A17864">
        <f t="shared" ca="1" si="279"/>
        <v>1.4836642870674221</v>
      </c>
    </row>
    <row r="17865" spans="1:1" x14ac:dyDescent="0.3">
      <c r="A17865">
        <f t="shared" ca="1" si="279"/>
        <v>0.48196044557410589</v>
      </c>
    </row>
    <row r="17866" spans="1:1" x14ac:dyDescent="0.3">
      <c r="A17866">
        <f t="shared" ca="1" si="279"/>
        <v>3.099750934327814</v>
      </c>
    </row>
    <row r="17867" spans="1:1" x14ac:dyDescent="0.3">
      <c r="A17867">
        <f t="shared" ca="1" si="279"/>
        <v>0.94936389072284244</v>
      </c>
    </row>
    <row r="17868" spans="1:1" x14ac:dyDescent="0.3">
      <c r="A17868">
        <f t="shared" ca="1" si="279"/>
        <v>1.8463916153074425E-2</v>
      </c>
    </row>
    <row r="17869" spans="1:1" x14ac:dyDescent="0.3">
      <c r="A17869">
        <f t="shared" ca="1" si="279"/>
        <v>-1.1899488935814013</v>
      </c>
    </row>
    <row r="17870" spans="1:1" x14ac:dyDescent="0.3">
      <c r="A17870">
        <f t="shared" ca="1" si="279"/>
        <v>0.88605505329890799</v>
      </c>
    </row>
    <row r="17871" spans="1:1" x14ac:dyDescent="0.3">
      <c r="A17871">
        <f t="shared" ca="1" si="279"/>
        <v>-0.68898003190418844</v>
      </c>
    </row>
    <row r="17872" spans="1:1" x14ac:dyDescent="0.3">
      <c r="A17872">
        <f t="shared" ca="1" si="279"/>
        <v>2.9560737189182264E-2</v>
      </c>
    </row>
    <row r="17873" spans="1:1" x14ac:dyDescent="0.3">
      <c r="A17873">
        <f t="shared" ca="1" si="279"/>
        <v>-1.7301245194158155</v>
      </c>
    </row>
    <row r="17874" spans="1:1" x14ac:dyDescent="0.3">
      <c r="A17874">
        <f t="shared" ca="1" si="279"/>
        <v>8.5842910982231957E-2</v>
      </c>
    </row>
    <row r="17875" spans="1:1" x14ac:dyDescent="0.3">
      <c r="A17875">
        <f t="shared" ca="1" si="279"/>
        <v>0.35955183605038532</v>
      </c>
    </row>
    <row r="17876" spans="1:1" x14ac:dyDescent="0.3">
      <c r="A17876">
        <f t="shared" ca="1" si="279"/>
        <v>-0.94489586070415366</v>
      </c>
    </row>
    <row r="17877" spans="1:1" x14ac:dyDescent="0.3">
      <c r="A17877">
        <f t="shared" ca="1" si="279"/>
        <v>-0.22328823412493945</v>
      </c>
    </row>
    <row r="17878" spans="1:1" x14ac:dyDescent="0.3">
      <c r="A17878">
        <f t="shared" ca="1" si="279"/>
        <v>0.28945370990830527</v>
      </c>
    </row>
    <row r="17879" spans="1:1" x14ac:dyDescent="0.3">
      <c r="A17879">
        <f t="shared" ca="1" si="279"/>
        <v>0.9424789113369022</v>
      </c>
    </row>
    <row r="17880" spans="1:1" x14ac:dyDescent="0.3">
      <c r="A17880">
        <f t="shared" ca="1" si="279"/>
        <v>1.5221548270114094</v>
      </c>
    </row>
    <row r="17881" spans="1:1" x14ac:dyDescent="0.3">
      <c r="A17881">
        <f t="shared" ca="1" si="279"/>
        <v>0.43862291186064478</v>
      </c>
    </row>
    <row r="17882" spans="1:1" x14ac:dyDescent="0.3">
      <c r="A17882">
        <f t="shared" ca="1" si="279"/>
        <v>0.22924462107456672</v>
      </c>
    </row>
    <row r="17883" spans="1:1" x14ac:dyDescent="0.3">
      <c r="A17883">
        <f t="shared" ca="1" si="279"/>
        <v>1.8383364155164532</v>
      </c>
    </row>
    <row r="17884" spans="1:1" x14ac:dyDescent="0.3">
      <c r="A17884">
        <f t="shared" ca="1" si="279"/>
        <v>-1.6089455494705336</v>
      </c>
    </row>
    <row r="17885" spans="1:1" x14ac:dyDescent="0.3">
      <c r="A17885">
        <f t="shared" ca="1" si="279"/>
        <v>1.844119004721346</v>
      </c>
    </row>
    <row r="17886" spans="1:1" x14ac:dyDescent="0.3">
      <c r="A17886">
        <f t="shared" ca="1" si="279"/>
        <v>-1.4591928657426549</v>
      </c>
    </row>
    <row r="17887" spans="1:1" x14ac:dyDescent="0.3">
      <c r="A17887">
        <f t="shared" ca="1" si="279"/>
        <v>-0.13551676988489367</v>
      </c>
    </row>
    <row r="17888" spans="1:1" x14ac:dyDescent="0.3">
      <c r="A17888">
        <f t="shared" ca="1" si="279"/>
        <v>1.7788933435555505</v>
      </c>
    </row>
    <row r="17889" spans="1:1" x14ac:dyDescent="0.3">
      <c r="A17889">
        <f t="shared" ca="1" si="279"/>
        <v>-0.13706896553596698</v>
      </c>
    </row>
    <row r="17890" spans="1:1" x14ac:dyDescent="0.3">
      <c r="A17890">
        <f t="shared" ca="1" si="279"/>
        <v>0.43197487213360836</v>
      </c>
    </row>
    <row r="17891" spans="1:1" x14ac:dyDescent="0.3">
      <c r="A17891">
        <f t="shared" ca="1" si="279"/>
        <v>-0.66919580747945207</v>
      </c>
    </row>
    <row r="17892" spans="1:1" x14ac:dyDescent="0.3">
      <c r="A17892">
        <f t="shared" ca="1" si="279"/>
        <v>-0.65285715715314929</v>
      </c>
    </row>
    <row r="17893" spans="1:1" x14ac:dyDescent="0.3">
      <c r="A17893">
        <f t="shared" ca="1" si="279"/>
        <v>-0.16615593059970443</v>
      </c>
    </row>
    <row r="17894" spans="1:1" x14ac:dyDescent="0.3">
      <c r="A17894">
        <f t="shared" ca="1" si="279"/>
        <v>-0.62488691123875106</v>
      </c>
    </row>
    <row r="17895" spans="1:1" x14ac:dyDescent="0.3">
      <c r="A17895">
        <f t="shared" ca="1" si="279"/>
        <v>0.50542633610997045</v>
      </c>
    </row>
    <row r="17896" spans="1:1" x14ac:dyDescent="0.3">
      <c r="A17896">
        <f t="shared" ca="1" si="279"/>
        <v>1.280834980572723</v>
      </c>
    </row>
    <row r="17897" spans="1:1" x14ac:dyDescent="0.3">
      <c r="A17897">
        <f t="shared" ca="1" si="279"/>
        <v>0.34685493893543062</v>
      </c>
    </row>
    <row r="17898" spans="1:1" x14ac:dyDescent="0.3">
      <c r="A17898">
        <f t="shared" ca="1" si="279"/>
        <v>1.3230465823119297</v>
      </c>
    </row>
    <row r="17899" spans="1:1" x14ac:dyDescent="0.3">
      <c r="A17899">
        <f t="shared" ca="1" si="279"/>
        <v>0.88267289609220134</v>
      </c>
    </row>
    <row r="17900" spans="1:1" x14ac:dyDescent="0.3">
      <c r="A17900">
        <f t="shared" ca="1" si="279"/>
        <v>0.62172114119691047</v>
      </c>
    </row>
    <row r="17901" spans="1:1" x14ac:dyDescent="0.3">
      <c r="A17901">
        <f t="shared" ca="1" si="279"/>
        <v>-1.9581377789772578</v>
      </c>
    </row>
    <row r="17902" spans="1:1" x14ac:dyDescent="0.3">
      <c r="A17902">
        <f t="shared" ca="1" si="279"/>
        <v>-0.4996921541518824</v>
      </c>
    </row>
    <row r="17903" spans="1:1" x14ac:dyDescent="0.3">
      <c r="A17903">
        <f t="shared" ca="1" si="279"/>
        <v>-0.99236961169918558</v>
      </c>
    </row>
    <row r="17904" spans="1:1" x14ac:dyDescent="0.3">
      <c r="A17904">
        <f t="shared" ca="1" si="279"/>
        <v>1.056379389941446</v>
      </c>
    </row>
    <row r="17905" spans="1:1" x14ac:dyDescent="0.3">
      <c r="A17905">
        <f t="shared" ca="1" si="279"/>
        <v>1.0517814124489753</v>
      </c>
    </row>
    <row r="17906" spans="1:1" x14ac:dyDescent="0.3">
      <c r="A17906">
        <f t="shared" ca="1" si="279"/>
        <v>-1.331368610250611</v>
      </c>
    </row>
    <row r="17907" spans="1:1" x14ac:dyDescent="0.3">
      <c r="A17907">
        <f t="shared" ca="1" si="279"/>
        <v>-1.0875509449493876</v>
      </c>
    </row>
    <row r="17908" spans="1:1" x14ac:dyDescent="0.3">
      <c r="A17908">
        <f t="shared" ca="1" si="279"/>
        <v>0.12530050619615887</v>
      </c>
    </row>
    <row r="17909" spans="1:1" x14ac:dyDescent="0.3">
      <c r="A17909">
        <f t="shared" ca="1" si="279"/>
        <v>-0.1159270150365498</v>
      </c>
    </row>
    <row r="17910" spans="1:1" x14ac:dyDescent="0.3">
      <c r="A17910">
        <f t="shared" ca="1" si="279"/>
        <v>2.4047994234228411E-2</v>
      </c>
    </row>
    <row r="17911" spans="1:1" x14ac:dyDescent="0.3">
      <c r="A17911">
        <f t="shared" ca="1" si="279"/>
        <v>0.39675568609206591</v>
      </c>
    </row>
    <row r="17912" spans="1:1" x14ac:dyDescent="0.3">
      <c r="A17912">
        <f t="shared" ca="1" si="279"/>
        <v>-0.51703854281650452</v>
      </c>
    </row>
    <row r="17913" spans="1:1" x14ac:dyDescent="0.3">
      <c r="A17913">
        <f t="shared" ca="1" si="279"/>
        <v>0.27089521963746876</v>
      </c>
    </row>
    <row r="17914" spans="1:1" x14ac:dyDescent="0.3">
      <c r="A17914">
        <f t="shared" ca="1" si="279"/>
        <v>-0.18298070848044826</v>
      </c>
    </row>
    <row r="17915" spans="1:1" x14ac:dyDescent="0.3">
      <c r="A17915">
        <f t="shared" ca="1" si="279"/>
        <v>1.3939364773379603</v>
      </c>
    </row>
    <row r="17916" spans="1:1" x14ac:dyDescent="0.3">
      <c r="A17916">
        <f t="shared" ca="1" si="279"/>
        <v>-1.3101518255817395</v>
      </c>
    </row>
    <row r="17917" spans="1:1" x14ac:dyDescent="0.3">
      <c r="A17917">
        <f t="shared" ca="1" si="279"/>
        <v>0.51043336022966224</v>
      </c>
    </row>
    <row r="17918" spans="1:1" x14ac:dyDescent="0.3">
      <c r="A17918">
        <f t="shared" ca="1" si="279"/>
        <v>-1.3584909393433455</v>
      </c>
    </row>
    <row r="17919" spans="1:1" x14ac:dyDescent="0.3">
      <c r="A17919">
        <f t="shared" ca="1" si="279"/>
        <v>0.31910251597984546</v>
      </c>
    </row>
    <row r="17920" spans="1:1" x14ac:dyDescent="0.3">
      <c r="A17920">
        <f t="shared" ca="1" si="279"/>
        <v>0.33448537467260198</v>
      </c>
    </row>
    <row r="17921" spans="1:1" x14ac:dyDescent="0.3">
      <c r="A17921">
        <f t="shared" ca="1" si="279"/>
        <v>1.5318532955694179E-2</v>
      </c>
    </row>
    <row r="17922" spans="1:1" x14ac:dyDescent="0.3">
      <c r="A17922">
        <f t="shared" ca="1" si="279"/>
        <v>0.66832034914567773</v>
      </c>
    </row>
    <row r="17923" spans="1:1" x14ac:dyDescent="0.3">
      <c r="A17923">
        <f t="shared" ref="A17923:A17986" ca="1" si="280">_xlfn.NORM.INV(RAND(),0,1)</f>
        <v>1.5167369721057637</v>
      </c>
    </row>
    <row r="17924" spans="1:1" x14ac:dyDescent="0.3">
      <c r="A17924">
        <f t="shared" ca="1" si="280"/>
        <v>1.9453865674844328</v>
      </c>
    </row>
    <row r="17925" spans="1:1" x14ac:dyDescent="0.3">
      <c r="A17925">
        <f t="shared" ca="1" si="280"/>
        <v>-0.85061738225337247</v>
      </c>
    </row>
    <row r="17926" spans="1:1" x14ac:dyDescent="0.3">
      <c r="A17926">
        <f t="shared" ca="1" si="280"/>
        <v>0.25351400158901843</v>
      </c>
    </row>
    <row r="17927" spans="1:1" x14ac:dyDescent="0.3">
      <c r="A17927">
        <f t="shared" ca="1" si="280"/>
        <v>-1.3380165958315671</v>
      </c>
    </row>
    <row r="17928" spans="1:1" x14ac:dyDescent="0.3">
      <c r="A17928">
        <f t="shared" ca="1" si="280"/>
        <v>-0.94924153633216435</v>
      </c>
    </row>
    <row r="17929" spans="1:1" x14ac:dyDescent="0.3">
      <c r="A17929">
        <f t="shared" ca="1" si="280"/>
        <v>1.4747269496778539</v>
      </c>
    </row>
    <row r="17930" spans="1:1" x14ac:dyDescent="0.3">
      <c r="A17930">
        <f t="shared" ca="1" si="280"/>
        <v>-1.7328140772776937</v>
      </c>
    </row>
    <row r="17931" spans="1:1" x14ac:dyDescent="0.3">
      <c r="A17931">
        <f t="shared" ca="1" si="280"/>
        <v>0.27244792107761345</v>
      </c>
    </row>
    <row r="17932" spans="1:1" x14ac:dyDescent="0.3">
      <c r="A17932">
        <f t="shared" ca="1" si="280"/>
        <v>0.89383270394535974</v>
      </c>
    </row>
    <row r="17933" spans="1:1" x14ac:dyDescent="0.3">
      <c r="A17933">
        <f t="shared" ca="1" si="280"/>
        <v>-0.14037505480138585</v>
      </c>
    </row>
    <row r="17934" spans="1:1" x14ac:dyDescent="0.3">
      <c r="A17934">
        <f t="shared" ca="1" si="280"/>
        <v>0.9174014198677416</v>
      </c>
    </row>
    <row r="17935" spans="1:1" x14ac:dyDescent="0.3">
      <c r="A17935">
        <f t="shared" ca="1" si="280"/>
        <v>-2.1753050573074768</v>
      </c>
    </row>
    <row r="17936" spans="1:1" x14ac:dyDescent="0.3">
      <c r="A17936">
        <f t="shared" ca="1" si="280"/>
        <v>-0.98358527595493861</v>
      </c>
    </row>
    <row r="17937" spans="1:1" x14ac:dyDescent="0.3">
      <c r="A17937">
        <f t="shared" ca="1" si="280"/>
        <v>-0.46890406376147276</v>
      </c>
    </row>
    <row r="17938" spans="1:1" x14ac:dyDescent="0.3">
      <c r="A17938">
        <f t="shared" ca="1" si="280"/>
        <v>0.91936681976346768</v>
      </c>
    </row>
    <row r="17939" spans="1:1" x14ac:dyDescent="0.3">
      <c r="A17939">
        <f t="shared" ca="1" si="280"/>
        <v>-0.26510503639243371</v>
      </c>
    </row>
    <row r="17940" spans="1:1" x14ac:dyDescent="0.3">
      <c r="A17940">
        <f t="shared" ca="1" si="280"/>
        <v>0.36106022844088648</v>
      </c>
    </row>
    <row r="17941" spans="1:1" x14ac:dyDescent="0.3">
      <c r="A17941">
        <f t="shared" ca="1" si="280"/>
        <v>-0.21989799182279204</v>
      </c>
    </row>
    <row r="17942" spans="1:1" x14ac:dyDescent="0.3">
      <c r="A17942">
        <f t="shared" ca="1" si="280"/>
        <v>-0.64310877808839007</v>
      </c>
    </row>
    <row r="17943" spans="1:1" x14ac:dyDescent="0.3">
      <c r="A17943">
        <f t="shared" ca="1" si="280"/>
        <v>-0.44359055701314548</v>
      </c>
    </row>
    <row r="17944" spans="1:1" x14ac:dyDescent="0.3">
      <c r="A17944">
        <f t="shared" ca="1" si="280"/>
        <v>0.54170411479193359</v>
      </c>
    </row>
    <row r="17945" spans="1:1" x14ac:dyDescent="0.3">
      <c r="A17945">
        <f t="shared" ca="1" si="280"/>
        <v>-0.59942054263694056</v>
      </c>
    </row>
    <row r="17946" spans="1:1" x14ac:dyDescent="0.3">
      <c r="A17946">
        <f t="shared" ca="1" si="280"/>
        <v>0.21924457571022146</v>
      </c>
    </row>
    <row r="17947" spans="1:1" x14ac:dyDescent="0.3">
      <c r="A17947">
        <f t="shared" ca="1" si="280"/>
        <v>0.89304580002512368</v>
      </c>
    </row>
    <row r="17948" spans="1:1" x14ac:dyDescent="0.3">
      <c r="A17948">
        <f t="shared" ca="1" si="280"/>
        <v>-2.1495859187783344E-2</v>
      </c>
    </row>
    <row r="17949" spans="1:1" x14ac:dyDescent="0.3">
      <c r="A17949">
        <f t="shared" ca="1" si="280"/>
        <v>0.68732123720026617</v>
      </c>
    </row>
    <row r="17950" spans="1:1" x14ac:dyDescent="0.3">
      <c r="A17950">
        <f t="shared" ca="1" si="280"/>
        <v>-7.8944575905688236E-3</v>
      </c>
    </row>
    <row r="17951" spans="1:1" x14ac:dyDescent="0.3">
      <c r="A17951">
        <f t="shared" ca="1" si="280"/>
        <v>6.2374666225568712E-2</v>
      </c>
    </row>
    <row r="17952" spans="1:1" x14ac:dyDescent="0.3">
      <c r="A17952">
        <f t="shared" ca="1" si="280"/>
        <v>-0.48673391203055261</v>
      </c>
    </row>
    <row r="17953" spans="1:1" x14ac:dyDescent="0.3">
      <c r="A17953">
        <f t="shared" ca="1" si="280"/>
        <v>-1.0110337375366329</v>
      </c>
    </row>
    <row r="17954" spans="1:1" x14ac:dyDescent="0.3">
      <c r="A17954">
        <f t="shared" ca="1" si="280"/>
        <v>1.0532397290158775</v>
      </c>
    </row>
    <row r="17955" spans="1:1" x14ac:dyDescent="0.3">
      <c r="A17955">
        <f t="shared" ca="1" si="280"/>
        <v>-0.10720256898904354</v>
      </c>
    </row>
    <row r="17956" spans="1:1" x14ac:dyDescent="0.3">
      <c r="A17956">
        <f t="shared" ca="1" si="280"/>
        <v>-0.39831615415533361</v>
      </c>
    </row>
    <row r="17957" spans="1:1" x14ac:dyDescent="0.3">
      <c r="A17957">
        <f t="shared" ca="1" si="280"/>
        <v>-0.98104217515455217</v>
      </c>
    </row>
    <row r="17958" spans="1:1" x14ac:dyDescent="0.3">
      <c r="A17958">
        <f t="shared" ca="1" si="280"/>
        <v>-2.4881442580114292</v>
      </c>
    </row>
    <row r="17959" spans="1:1" x14ac:dyDescent="0.3">
      <c r="A17959">
        <f t="shared" ca="1" si="280"/>
        <v>0.54639202640152063</v>
      </c>
    </row>
    <row r="17960" spans="1:1" x14ac:dyDescent="0.3">
      <c r="A17960">
        <f t="shared" ca="1" si="280"/>
        <v>-0.36547868018881791</v>
      </c>
    </row>
    <row r="17961" spans="1:1" x14ac:dyDescent="0.3">
      <c r="A17961">
        <f t="shared" ca="1" si="280"/>
        <v>-1.3776276958039337</v>
      </c>
    </row>
    <row r="17962" spans="1:1" x14ac:dyDescent="0.3">
      <c r="A17962">
        <f t="shared" ca="1" si="280"/>
        <v>-1.7321669592792956</v>
      </c>
    </row>
    <row r="17963" spans="1:1" x14ac:dyDescent="0.3">
      <c r="A17963">
        <f t="shared" ca="1" si="280"/>
        <v>1.3855086066894116</v>
      </c>
    </row>
    <row r="17964" spans="1:1" x14ac:dyDescent="0.3">
      <c r="A17964">
        <f t="shared" ca="1" si="280"/>
        <v>1.3513262133982908</v>
      </c>
    </row>
    <row r="17965" spans="1:1" x14ac:dyDescent="0.3">
      <c r="A17965">
        <f t="shared" ca="1" si="280"/>
        <v>9.4576237133980029E-2</v>
      </c>
    </row>
    <row r="17966" spans="1:1" x14ac:dyDescent="0.3">
      <c r="A17966">
        <f t="shared" ca="1" si="280"/>
        <v>6.596042098293893E-2</v>
      </c>
    </row>
    <row r="17967" spans="1:1" x14ac:dyDescent="0.3">
      <c r="A17967">
        <f t="shared" ca="1" si="280"/>
        <v>1.9532724482617562E-2</v>
      </c>
    </row>
    <row r="17968" spans="1:1" x14ac:dyDescent="0.3">
      <c r="A17968">
        <f t="shared" ca="1" si="280"/>
        <v>-6.3756807271494742E-2</v>
      </c>
    </row>
    <row r="17969" spans="1:1" x14ac:dyDescent="0.3">
      <c r="A17969">
        <f t="shared" ca="1" si="280"/>
        <v>3.2567797531675428E-2</v>
      </c>
    </row>
    <row r="17970" spans="1:1" x14ac:dyDescent="0.3">
      <c r="A17970">
        <f t="shared" ca="1" si="280"/>
        <v>0.14884715938651435</v>
      </c>
    </row>
    <row r="17971" spans="1:1" x14ac:dyDescent="0.3">
      <c r="A17971">
        <f t="shared" ca="1" si="280"/>
        <v>1.0262599679047346</v>
      </c>
    </row>
    <row r="17972" spans="1:1" x14ac:dyDescent="0.3">
      <c r="A17972">
        <f t="shared" ca="1" si="280"/>
        <v>1.685050448745556</v>
      </c>
    </row>
    <row r="17973" spans="1:1" x14ac:dyDescent="0.3">
      <c r="A17973">
        <f t="shared" ca="1" si="280"/>
        <v>0.67718658386568242</v>
      </c>
    </row>
    <row r="17974" spans="1:1" x14ac:dyDescent="0.3">
      <c r="A17974">
        <f t="shared" ca="1" si="280"/>
        <v>-1.3413550890789139</v>
      </c>
    </row>
    <row r="17975" spans="1:1" x14ac:dyDescent="0.3">
      <c r="A17975">
        <f t="shared" ca="1" si="280"/>
        <v>-0.23832835732700186</v>
      </c>
    </row>
    <row r="17976" spans="1:1" x14ac:dyDescent="0.3">
      <c r="A17976">
        <f t="shared" ca="1" si="280"/>
        <v>0.74691192410147433</v>
      </c>
    </row>
    <row r="17977" spans="1:1" x14ac:dyDescent="0.3">
      <c r="A17977">
        <f t="shared" ca="1" si="280"/>
        <v>0.39426345878087604</v>
      </c>
    </row>
    <row r="17978" spans="1:1" x14ac:dyDescent="0.3">
      <c r="A17978">
        <f t="shared" ca="1" si="280"/>
        <v>-0.14809006516518541</v>
      </c>
    </row>
    <row r="17979" spans="1:1" x14ac:dyDescent="0.3">
      <c r="A17979">
        <f t="shared" ca="1" si="280"/>
        <v>4.5342052747226573E-2</v>
      </c>
    </row>
    <row r="17980" spans="1:1" x14ac:dyDescent="0.3">
      <c r="A17980">
        <f t="shared" ca="1" si="280"/>
        <v>0.83238967432487976</v>
      </c>
    </row>
    <row r="17981" spans="1:1" x14ac:dyDescent="0.3">
      <c r="A17981">
        <f t="shared" ca="1" si="280"/>
        <v>1.324541012126591</v>
      </c>
    </row>
    <row r="17982" spans="1:1" x14ac:dyDescent="0.3">
      <c r="A17982">
        <f t="shared" ca="1" si="280"/>
        <v>-0.89216929134991141</v>
      </c>
    </row>
    <row r="17983" spans="1:1" x14ac:dyDescent="0.3">
      <c r="A17983">
        <f t="shared" ca="1" si="280"/>
        <v>-0.18351438735814071</v>
      </c>
    </row>
    <row r="17984" spans="1:1" x14ac:dyDescent="0.3">
      <c r="A17984">
        <f t="shared" ca="1" si="280"/>
        <v>-9.8055090373166745E-2</v>
      </c>
    </row>
    <row r="17985" spans="1:1" x14ac:dyDescent="0.3">
      <c r="A17985">
        <f t="shared" ca="1" si="280"/>
        <v>-0.58369403154937849</v>
      </c>
    </row>
    <row r="17986" spans="1:1" x14ac:dyDescent="0.3">
      <c r="A17986">
        <f t="shared" ca="1" si="280"/>
        <v>-5.5533035784200727E-2</v>
      </c>
    </row>
    <row r="17987" spans="1:1" x14ac:dyDescent="0.3">
      <c r="A17987">
        <f t="shared" ref="A17987:A18050" ca="1" si="281">_xlfn.NORM.INV(RAND(),0,1)</f>
        <v>1.0023139314086602</v>
      </c>
    </row>
    <row r="17988" spans="1:1" x14ac:dyDescent="0.3">
      <c r="A17988">
        <f t="shared" ca="1" si="281"/>
        <v>-0.64135260994697962</v>
      </c>
    </row>
    <row r="17989" spans="1:1" x14ac:dyDescent="0.3">
      <c r="A17989">
        <f t="shared" ca="1" si="281"/>
        <v>0.41433518566795091</v>
      </c>
    </row>
    <row r="17990" spans="1:1" x14ac:dyDescent="0.3">
      <c r="A17990">
        <f t="shared" ca="1" si="281"/>
        <v>-0.91959351722623373</v>
      </c>
    </row>
    <row r="17991" spans="1:1" x14ac:dyDescent="0.3">
      <c r="A17991">
        <f t="shared" ca="1" si="281"/>
        <v>-0.54391411269635226</v>
      </c>
    </row>
    <row r="17992" spans="1:1" x14ac:dyDescent="0.3">
      <c r="A17992">
        <f t="shared" ca="1" si="281"/>
        <v>0.57395843639713306</v>
      </c>
    </row>
    <row r="17993" spans="1:1" x14ac:dyDescent="0.3">
      <c r="A17993">
        <f t="shared" ca="1" si="281"/>
        <v>0.74588148354438466</v>
      </c>
    </row>
    <row r="17994" spans="1:1" x14ac:dyDescent="0.3">
      <c r="A17994">
        <f t="shared" ca="1" si="281"/>
        <v>-0.97510028724231013</v>
      </c>
    </row>
    <row r="17995" spans="1:1" x14ac:dyDescent="0.3">
      <c r="A17995">
        <f t="shared" ca="1" si="281"/>
        <v>2.1098630960759139E-2</v>
      </c>
    </row>
    <row r="17996" spans="1:1" x14ac:dyDescent="0.3">
      <c r="A17996">
        <f t="shared" ca="1" si="281"/>
        <v>-0.90279178930206794</v>
      </c>
    </row>
    <row r="17997" spans="1:1" x14ac:dyDescent="0.3">
      <c r="A17997">
        <f t="shared" ca="1" si="281"/>
        <v>1.5159530405007635</v>
      </c>
    </row>
    <row r="17998" spans="1:1" x14ac:dyDescent="0.3">
      <c r="A17998">
        <f t="shared" ca="1" si="281"/>
        <v>1.0922814879187683</v>
      </c>
    </row>
    <row r="17999" spans="1:1" x14ac:dyDescent="0.3">
      <c r="A17999">
        <f t="shared" ca="1" si="281"/>
        <v>0.99834565630031591</v>
      </c>
    </row>
    <row r="18000" spans="1:1" x14ac:dyDescent="0.3">
      <c r="A18000">
        <f t="shared" ca="1" si="281"/>
        <v>-0.17849582819444354</v>
      </c>
    </row>
    <row r="18001" spans="1:1" x14ac:dyDescent="0.3">
      <c r="A18001">
        <f t="shared" ca="1" si="281"/>
        <v>0.32600406709412311</v>
      </c>
    </row>
    <row r="18002" spans="1:1" x14ac:dyDescent="0.3">
      <c r="A18002">
        <f t="shared" ca="1" si="281"/>
        <v>0.99184485839388958</v>
      </c>
    </row>
    <row r="18003" spans="1:1" x14ac:dyDescent="0.3">
      <c r="A18003">
        <f t="shared" ca="1" si="281"/>
        <v>0.3623167568778225</v>
      </c>
    </row>
    <row r="18004" spans="1:1" x14ac:dyDescent="0.3">
      <c r="A18004">
        <f t="shared" ca="1" si="281"/>
        <v>2.5715607436923187E-2</v>
      </c>
    </row>
    <row r="18005" spans="1:1" x14ac:dyDescent="0.3">
      <c r="A18005">
        <f t="shared" ca="1" si="281"/>
        <v>-1.3462128566149272</v>
      </c>
    </row>
    <row r="18006" spans="1:1" x14ac:dyDescent="0.3">
      <c r="A18006">
        <f t="shared" ca="1" si="281"/>
        <v>-1.0843576295758379</v>
      </c>
    </row>
    <row r="18007" spans="1:1" x14ac:dyDescent="0.3">
      <c r="A18007">
        <f t="shared" ca="1" si="281"/>
        <v>-1.5891944204620383</v>
      </c>
    </row>
    <row r="18008" spans="1:1" x14ac:dyDescent="0.3">
      <c r="A18008">
        <f t="shared" ca="1" si="281"/>
        <v>-4.7654894339870413E-2</v>
      </c>
    </row>
    <row r="18009" spans="1:1" x14ac:dyDescent="0.3">
      <c r="A18009">
        <f t="shared" ca="1" si="281"/>
        <v>0.33528943376452353</v>
      </c>
    </row>
    <row r="18010" spans="1:1" x14ac:dyDescent="0.3">
      <c r="A18010">
        <f t="shared" ca="1" si="281"/>
        <v>1.0967955517786863</v>
      </c>
    </row>
    <row r="18011" spans="1:1" x14ac:dyDescent="0.3">
      <c r="A18011">
        <f t="shared" ca="1" si="281"/>
        <v>-0.53040265578362422</v>
      </c>
    </row>
    <row r="18012" spans="1:1" x14ac:dyDescent="0.3">
      <c r="A18012">
        <f t="shared" ca="1" si="281"/>
        <v>-0.9393150179338472</v>
      </c>
    </row>
    <row r="18013" spans="1:1" x14ac:dyDescent="0.3">
      <c r="A18013">
        <f t="shared" ca="1" si="281"/>
        <v>-0.39040464366401889</v>
      </c>
    </row>
    <row r="18014" spans="1:1" x14ac:dyDescent="0.3">
      <c r="A18014">
        <f t="shared" ca="1" si="281"/>
        <v>0.14726521553942132</v>
      </c>
    </row>
    <row r="18015" spans="1:1" x14ac:dyDescent="0.3">
      <c r="A18015">
        <f t="shared" ca="1" si="281"/>
        <v>-1.5276676533568274</v>
      </c>
    </row>
    <row r="18016" spans="1:1" x14ac:dyDescent="0.3">
      <c r="A18016">
        <f t="shared" ca="1" si="281"/>
        <v>-0.17032891729067368</v>
      </c>
    </row>
    <row r="18017" spans="1:1" x14ac:dyDescent="0.3">
      <c r="A18017">
        <f t="shared" ca="1" si="281"/>
        <v>0.26701945235164437</v>
      </c>
    </row>
    <row r="18018" spans="1:1" x14ac:dyDescent="0.3">
      <c r="A18018">
        <f t="shared" ca="1" si="281"/>
        <v>-1.2390318130685023</v>
      </c>
    </row>
    <row r="18019" spans="1:1" x14ac:dyDescent="0.3">
      <c r="A18019">
        <f t="shared" ca="1" si="281"/>
        <v>-0.87393449325676476</v>
      </c>
    </row>
    <row r="18020" spans="1:1" x14ac:dyDescent="0.3">
      <c r="A18020">
        <f t="shared" ca="1" si="281"/>
        <v>1.2661108399841257</v>
      </c>
    </row>
    <row r="18021" spans="1:1" x14ac:dyDescent="0.3">
      <c r="A18021">
        <f t="shared" ca="1" si="281"/>
        <v>0.84646633371892555</v>
      </c>
    </row>
    <row r="18022" spans="1:1" x14ac:dyDescent="0.3">
      <c r="A18022">
        <f t="shared" ca="1" si="281"/>
        <v>0.25554157450192905</v>
      </c>
    </row>
    <row r="18023" spans="1:1" x14ac:dyDescent="0.3">
      <c r="A18023">
        <f t="shared" ca="1" si="281"/>
        <v>1.3059025201052514</v>
      </c>
    </row>
    <row r="18024" spans="1:1" x14ac:dyDescent="0.3">
      <c r="A18024">
        <f t="shared" ca="1" si="281"/>
        <v>0.38168853494920824</v>
      </c>
    </row>
    <row r="18025" spans="1:1" x14ac:dyDescent="0.3">
      <c r="A18025">
        <f t="shared" ca="1" si="281"/>
        <v>-9.6880169325820178E-2</v>
      </c>
    </row>
    <row r="18026" spans="1:1" x14ac:dyDescent="0.3">
      <c r="A18026">
        <f t="shared" ca="1" si="281"/>
        <v>0.25938946021470938</v>
      </c>
    </row>
    <row r="18027" spans="1:1" x14ac:dyDescent="0.3">
      <c r="A18027">
        <f t="shared" ca="1" si="281"/>
        <v>1.3542361839320618</v>
      </c>
    </row>
    <row r="18028" spans="1:1" x14ac:dyDescent="0.3">
      <c r="A18028">
        <f t="shared" ca="1" si="281"/>
        <v>-0.81276309216473241</v>
      </c>
    </row>
    <row r="18029" spans="1:1" x14ac:dyDescent="0.3">
      <c r="A18029">
        <f t="shared" ca="1" si="281"/>
        <v>-2.1568494671028535</v>
      </c>
    </row>
    <row r="18030" spans="1:1" x14ac:dyDescent="0.3">
      <c r="A18030">
        <f t="shared" ca="1" si="281"/>
        <v>-0.3700701235499213</v>
      </c>
    </row>
    <row r="18031" spans="1:1" x14ac:dyDescent="0.3">
      <c r="A18031">
        <f t="shared" ca="1" si="281"/>
        <v>1.3962192215529508</v>
      </c>
    </row>
    <row r="18032" spans="1:1" x14ac:dyDescent="0.3">
      <c r="A18032">
        <f t="shared" ca="1" si="281"/>
        <v>1.2336456022115345</v>
      </c>
    </row>
    <row r="18033" spans="1:1" x14ac:dyDescent="0.3">
      <c r="A18033">
        <f t="shared" ca="1" si="281"/>
        <v>0.30305150044528828</v>
      </c>
    </row>
    <row r="18034" spans="1:1" x14ac:dyDescent="0.3">
      <c r="A18034">
        <f t="shared" ca="1" si="281"/>
        <v>9.9456714848205507E-2</v>
      </c>
    </row>
    <row r="18035" spans="1:1" x14ac:dyDescent="0.3">
      <c r="A18035">
        <f t="shared" ca="1" si="281"/>
        <v>-1.308339568642281</v>
      </c>
    </row>
    <row r="18036" spans="1:1" x14ac:dyDescent="0.3">
      <c r="A18036">
        <f t="shared" ca="1" si="281"/>
        <v>1.3178508376765246</v>
      </c>
    </row>
    <row r="18037" spans="1:1" x14ac:dyDescent="0.3">
      <c r="A18037">
        <f t="shared" ca="1" si="281"/>
        <v>-0.19149950829301349</v>
      </c>
    </row>
    <row r="18038" spans="1:1" x14ac:dyDescent="0.3">
      <c r="A18038">
        <f t="shared" ca="1" si="281"/>
        <v>2.1447671006898021</v>
      </c>
    </row>
    <row r="18039" spans="1:1" x14ac:dyDescent="0.3">
      <c r="A18039">
        <f t="shared" ca="1" si="281"/>
        <v>-4.685168876948248E-2</v>
      </c>
    </row>
    <row r="18040" spans="1:1" x14ac:dyDescent="0.3">
      <c r="A18040">
        <f t="shared" ca="1" si="281"/>
        <v>1.6368955420471893</v>
      </c>
    </row>
    <row r="18041" spans="1:1" x14ac:dyDescent="0.3">
      <c r="A18041">
        <f t="shared" ca="1" si="281"/>
        <v>2.2606153903060111</v>
      </c>
    </row>
    <row r="18042" spans="1:1" x14ac:dyDescent="0.3">
      <c r="A18042">
        <f t="shared" ca="1" si="281"/>
        <v>1.2927507919736521</v>
      </c>
    </row>
    <row r="18043" spans="1:1" x14ac:dyDescent="0.3">
      <c r="A18043">
        <f t="shared" ca="1" si="281"/>
        <v>1.6945003027416288</v>
      </c>
    </row>
    <row r="18044" spans="1:1" x14ac:dyDescent="0.3">
      <c r="A18044">
        <f t="shared" ca="1" si="281"/>
        <v>0.4248880715776987</v>
      </c>
    </row>
    <row r="18045" spans="1:1" x14ac:dyDescent="0.3">
      <c r="A18045">
        <f t="shared" ca="1" si="281"/>
        <v>-0.98813159861104849</v>
      </c>
    </row>
    <row r="18046" spans="1:1" x14ac:dyDescent="0.3">
      <c r="A18046">
        <f t="shared" ca="1" si="281"/>
        <v>0.20874892760358302</v>
      </c>
    </row>
    <row r="18047" spans="1:1" x14ac:dyDescent="0.3">
      <c r="A18047">
        <f t="shared" ca="1" si="281"/>
        <v>-1.1636759937941543</v>
      </c>
    </row>
    <row r="18048" spans="1:1" x14ac:dyDescent="0.3">
      <c r="A18048">
        <f t="shared" ca="1" si="281"/>
        <v>-0.50685135773714141</v>
      </c>
    </row>
    <row r="18049" spans="1:1" x14ac:dyDescent="0.3">
      <c r="A18049">
        <f t="shared" ca="1" si="281"/>
        <v>-1.6939662904298936</v>
      </c>
    </row>
    <row r="18050" spans="1:1" x14ac:dyDescent="0.3">
      <c r="A18050">
        <f t="shared" ca="1" si="281"/>
        <v>0.25831887636334661</v>
      </c>
    </row>
    <row r="18051" spans="1:1" x14ac:dyDescent="0.3">
      <c r="A18051">
        <f t="shared" ref="A18051:A18114" ca="1" si="282">_xlfn.NORM.INV(RAND(),0,1)</f>
        <v>-0.42507900389606884</v>
      </c>
    </row>
    <row r="18052" spans="1:1" x14ac:dyDescent="0.3">
      <c r="A18052">
        <f t="shared" ca="1" si="282"/>
        <v>-0.18553417580825585</v>
      </c>
    </row>
    <row r="18053" spans="1:1" x14ac:dyDescent="0.3">
      <c r="A18053">
        <f t="shared" ca="1" si="282"/>
        <v>-1.1159172235629906</v>
      </c>
    </row>
    <row r="18054" spans="1:1" x14ac:dyDescent="0.3">
      <c r="A18054">
        <f t="shared" ca="1" si="282"/>
        <v>-0.18007800223248194</v>
      </c>
    </row>
    <row r="18055" spans="1:1" x14ac:dyDescent="0.3">
      <c r="A18055">
        <f t="shared" ca="1" si="282"/>
        <v>0.62260944832156762</v>
      </c>
    </row>
    <row r="18056" spans="1:1" x14ac:dyDescent="0.3">
      <c r="A18056">
        <f t="shared" ca="1" si="282"/>
        <v>-1.2657990749774202</v>
      </c>
    </row>
    <row r="18057" spans="1:1" x14ac:dyDescent="0.3">
      <c r="A18057">
        <f t="shared" ca="1" si="282"/>
        <v>0.93468054992106098</v>
      </c>
    </row>
    <row r="18058" spans="1:1" x14ac:dyDescent="0.3">
      <c r="A18058">
        <f t="shared" ca="1" si="282"/>
        <v>-2.8258903781929212</v>
      </c>
    </row>
    <row r="18059" spans="1:1" x14ac:dyDescent="0.3">
      <c r="A18059">
        <f t="shared" ca="1" si="282"/>
        <v>-0.2780043996474022</v>
      </c>
    </row>
    <row r="18060" spans="1:1" x14ac:dyDescent="0.3">
      <c r="A18060">
        <f t="shared" ca="1" si="282"/>
        <v>-1.2043265923335866</v>
      </c>
    </row>
    <row r="18061" spans="1:1" x14ac:dyDescent="0.3">
      <c r="A18061">
        <f t="shared" ca="1" si="282"/>
        <v>-0.43820033351395088</v>
      </c>
    </row>
    <row r="18062" spans="1:1" x14ac:dyDescent="0.3">
      <c r="A18062">
        <f t="shared" ca="1" si="282"/>
        <v>1.2405203549624857</v>
      </c>
    </row>
    <row r="18063" spans="1:1" x14ac:dyDescent="0.3">
      <c r="A18063">
        <f t="shared" ca="1" si="282"/>
        <v>-1.8539171105450971</v>
      </c>
    </row>
    <row r="18064" spans="1:1" x14ac:dyDescent="0.3">
      <c r="A18064">
        <f t="shared" ca="1" si="282"/>
        <v>-1.7207885637064819</v>
      </c>
    </row>
    <row r="18065" spans="1:1" x14ac:dyDescent="0.3">
      <c r="A18065">
        <f t="shared" ca="1" si="282"/>
        <v>-1.2337348239114809</v>
      </c>
    </row>
    <row r="18066" spans="1:1" x14ac:dyDescent="0.3">
      <c r="A18066">
        <f t="shared" ca="1" si="282"/>
        <v>0.46410190247593458</v>
      </c>
    </row>
    <row r="18067" spans="1:1" x14ac:dyDescent="0.3">
      <c r="A18067">
        <f t="shared" ca="1" si="282"/>
        <v>1.8556425532538958</v>
      </c>
    </row>
    <row r="18068" spans="1:1" x14ac:dyDescent="0.3">
      <c r="A18068">
        <f t="shared" ca="1" si="282"/>
        <v>1.1199039930153647</v>
      </c>
    </row>
    <row r="18069" spans="1:1" x14ac:dyDescent="0.3">
      <c r="A18069">
        <f t="shared" ca="1" si="282"/>
        <v>-0.20029401306960012</v>
      </c>
    </row>
    <row r="18070" spans="1:1" x14ac:dyDescent="0.3">
      <c r="A18070">
        <f t="shared" ca="1" si="282"/>
        <v>1.2714427711965612</v>
      </c>
    </row>
    <row r="18071" spans="1:1" x14ac:dyDescent="0.3">
      <c r="A18071">
        <f t="shared" ca="1" si="282"/>
        <v>0.36920812136234771</v>
      </c>
    </row>
    <row r="18072" spans="1:1" x14ac:dyDescent="0.3">
      <c r="A18072">
        <f t="shared" ca="1" si="282"/>
        <v>-0.90506869491160691</v>
      </c>
    </row>
    <row r="18073" spans="1:1" x14ac:dyDescent="0.3">
      <c r="A18073">
        <f t="shared" ca="1" si="282"/>
        <v>1.2345419049073516</v>
      </c>
    </row>
    <row r="18074" spans="1:1" x14ac:dyDescent="0.3">
      <c r="A18074">
        <f t="shared" ca="1" si="282"/>
        <v>-0.79233075583178669</v>
      </c>
    </row>
    <row r="18075" spans="1:1" x14ac:dyDescent="0.3">
      <c r="A18075">
        <f t="shared" ca="1" si="282"/>
        <v>-0.4994026291760883</v>
      </c>
    </row>
    <row r="18076" spans="1:1" x14ac:dyDescent="0.3">
      <c r="A18076">
        <f t="shared" ca="1" si="282"/>
        <v>4.8269480709714173E-2</v>
      </c>
    </row>
    <row r="18077" spans="1:1" x14ac:dyDescent="0.3">
      <c r="A18077">
        <f t="shared" ca="1" si="282"/>
        <v>-8.1709918598702636E-2</v>
      </c>
    </row>
    <row r="18078" spans="1:1" x14ac:dyDescent="0.3">
      <c r="A18078">
        <f t="shared" ca="1" si="282"/>
        <v>-1.7030797875241652</v>
      </c>
    </row>
    <row r="18079" spans="1:1" x14ac:dyDescent="0.3">
      <c r="A18079">
        <f t="shared" ca="1" si="282"/>
        <v>0.79543361028780524</v>
      </c>
    </row>
    <row r="18080" spans="1:1" x14ac:dyDescent="0.3">
      <c r="A18080">
        <f t="shared" ca="1" si="282"/>
        <v>-0.20229092028276308</v>
      </c>
    </row>
    <row r="18081" spans="1:1" x14ac:dyDescent="0.3">
      <c r="A18081">
        <f t="shared" ca="1" si="282"/>
        <v>-0.16122304554247355</v>
      </c>
    </row>
    <row r="18082" spans="1:1" x14ac:dyDescent="0.3">
      <c r="A18082">
        <f t="shared" ca="1" si="282"/>
        <v>-7.6094263431398343E-2</v>
      </c>
    </row>
    <row r="18083" spans="1:1" x14ac:dyDescent="0.3">
      <c r="A18083">
        <f t="shared" ca="1" si="282"/>
        <v>-1.229506521462947</v>
      </c>
    </row>
    <row r="18084" spans="1:1" x14ac:dyDescent="0.3">
      <c r="A18084">
        <f t="shared" ca="1" si="282"/>
        <v>1.2650389744423385</v>
      </c>
    </row>
    <row r="18085" spans="1:1" x14ac:dyDescent="0.3">
      <c r="A18085">
        <f t="shared" ca="1" si="282"/>
        <v>0.42901595923088798</v>
      </c>
    </row>
    <row r="18086" spans="1:1" x14ac:dyDescent="0.3">
      <c r="A18086">
        <f t="shared" ca="1" si="282"/>
        <v>-0.13511063601808418</v>
      </c>
    </row>
    <row r="18087" spans="1:1" x14ac:dyDescent="0.3">
      <c r="A18087">
        <f t="shared" ca="1" si="282"/>
        <v>1.1287814859540917</v>
      </c>
    </row>
    <row r="18088" spans="1:1" x14ac:dyDescent="0.3">
      <c r="A18088">
        <f t="shared" ca="1" si="282"/>
        <v>-0.38396530525214262</v>
      </c>
    </row>
    <row r="18089" spans="1:1" x14ac:dyDescent="0.3">
      <c r="A18089">
        <f t="shared" ca="1" si="282"/>
        <v>-0.49354755289821883</v>
      </c>
    </row>
    <row r="18090" spans="1:1" x14ac:dyDescent="0.3">
      <c r="A18090">
        <f t="shared" ca="1" si="282"/>
        <v>-0.14461767478066756</v>
      </c>
    </row>
    <row r="18091" spans="1:1" x14ac:dyDescent="0.3">
      <c r="A18091">
        <f t="shared" ca="1" si="282"/>
        <v>-0.21499053893350195</v>
      </c>
    </row>
    <row r="18092" spans="1:1" x14ac:dyDescent="0.3">
      <c r="A18092">
        <f t="shared" ca="1" si="282"/>
        <v>0.70258852743348299</v>
      </c>
    </row>
    <row r="18093" spans="1:1" x14ac:dyDescent="0.3">
      <c r="A18093">
        <f t="shared" ca="1" si="282"/>
        <v>4.4384435024468639E-3</v>
      </c>
    </row>
    <row r="18094" spans="1:1" x14ac:dyDescent="0.3">
      <c r="A18094">
        <f t="shared" ca="1" si="282"/>
        <v>0.47447361867997301</v>
      </c>
    </row>
    <row r="18095" spans="1:1" x14ac:dyDescent="0.3">
      <c r="A18095">
        <f t="shared" ca="1" si="282"/>
        <v>1.4519134276326819</v>
      </c>
    </row>
    <row r="18096" spans="1:1" x14ac:dyDescent="0.3">
      <c r="A18096">
        <f t="shared" ca="1" si="282"/>
        <v>-1.8878632571786393</v>
      </c>
    </row>
    <row r="18097" spans="1:1" x14ac:dyDescent="0.3">
      <c r="A18097">
        <f t="shared" ca="1" si="282"/>
        <v>-0.59789498622001636</v>
      </c>
    </row>
    <row r="18098" spans="1:1" x14ac:dyDescent="0.3">
      <c r="A18098">
        <f t="shared" ca="1" si="282"/>
        <v>-0.14955750863917763</v>
      </c>
    </row>
    <row r="18099" spans="1:1" x14ac:dyDescent="0.3">
      <c r="A18099">
        <f t="shared" ca="1" si="282"/>
        <v>0.65742619997315355</v>
      </c>
    </row>
    <row r="18100" spans="1:1" x14ac:dyDescent="0.3">
      <c r="A18100">
        <f t="shared" ca="1" si="282"/>
        <v>2.5824622217658341E-2</v>
      </c>
    </row>
    <row r="18101" spans="1:1" x14ac:dyDescent="0.3">
      <c r="A18101">
        <f t="shared" ca="1" si="282"/>
        <v>-0.85136237586389085</v>
      </c>
    </row>
    <row r="18102" spans="1:1" x14ac:dyDescent="0.3">
      <c r="A18102">
        <f t="shared" ca="1" si="282"/>
        <v>-0.43065641606579397</v>
      </c>
    </row>
    <row r="18103" spans="1:1" x14ac:dyDescent="0.3">
      <c r="A18103">
        <f t="shared" ca="1" si="282"/>
        <v>-2.9109153255242982E-2</v>
      </c>
    </row>
    <row r="18104" spans="1:1" x14ac:dyDescent="0.3">
      <c r="A18104">
        <f t="shared" ca="1" si="282"/>
        <v>-1.0258700883324021</v>
      </c>
    </row>
    <row r="18105" spans="1:1" x14ac:dyDescent="0.3">
      <c r="A18105">
        <f t="shared" ca="1" si="282"/>
        <v>-0.49821711662648815</v>
      </c>
    </row>
    <row r="18106" spans="1:1" x14ac:dyDescent="0.3">
      <c r="A18106">
        <f t="shared" ca="1" si="282"/>
        <v>-0.24031938098360195</v>
      </c>
    </row>
    <row r="18107" spans="1:1" x14ac:dyDescent="0.3">
      <c r="A18107">
        <f t="shared" ca="1" si="282"/>
        <v>0.76376961811216237</v>
      </c>
    </row>
    <row r="18108" spans="1:1" x14ac:dyDescent="0.3">
      <c r="A18108">
        <f t="shared" ca="1" si="282"/>
        <v>-1.4531095519281259</v>
      </c>
    </row>
    <row r="18109" spans="1:1" x14ac:dyDescent="0.3">
      <c r="A18109">
        <f t="shared" ca="1" si="282"/>
        <v>-1.0469673370991954</v>
      </c>
    </row>
    <row r="18110" spans="1:1" x14ac:dyDescent="0.3">
      <c r="A18110">
        <f t="shared" ca="1" si="282"/>
        <v>-1.1558022710218128</v>
      </c>
    </row>
    <row r="18111" spans="1:1" x14ac:dyDescent="0.3">
      <c r="A18111">
        <f t="shared" ca="1" si="282"/>
        <v>-0.62378184246656121</v>
      </c>
    </row>
    <row r="18112" spans="1:1" x14ac:dyDescent="0.3">
      <c r="A18112">
        <f t="shared" ca="1" si="282"/>
        <v>-0.7402814065763581</v>
      </c>
    </row>
    <row r="18113" spans="1:1" x14ac:dyDescent="0.3">
      <c r="A18113">
        <f t="shared" ca="1" si="282"/>
        <v>0.30734885420555103</v>
      </c>
    </row>
    <row r="18114" spans="1:1" x14ac:dyDescent="0.3">
      <c r="A18114">
        <f t="shared" ca="1" si="282"/>
        <v>0.75064245835069388</v>
      </c>
    </row>
    <row r="18115" spans="1:1" x14ac:dyDescent="0.3">
      <c r="A18115">
        <f t="shared" ref="A18115:A18178" ca="1" si="283">_xlfn.NORM.INV(RAND(),0,1)</f>
        <v>0.37229677377495923</v>
      </c>
    </row>
    <row r="18116" spans="1:1" x14ac:dyDescent="0.3">
      <c r="A18116">
        <f t="shared" ca="1" si="283"/>
        <v>-0.99660091831560349</v>
      </c>
    </row>
    <row r="18117" spans="1:1" x14ac:dyDescent="0.3">
      <c r="A18117">
        <f t="shared" ca="1" si="283"/>
        <v>-0.2206106057050348</v>
      </c>
    </row>
    <row r="18118" spans="1:1" x14ac:dyDescent="0.3">
      <c r="A18118">
        <f t="shared" ca="1" si="283"/>
        <v>-0.91778659223418835</v>
      </c>
    </row>
    <row r="18119" spans="1:1" x14ac:dyDescent="0.3">
      <c r="A18119">
        <f t="shared" ca="1" si="283"/>
        <v>0.68872434644416347</v>
      </c>
    </row>
    <row r="18120" spans="1:1" x14ac:dyDescent="0.3">
      <c r="A18120">
        <f t="shared" ca="1" si="283"/>
        <v>0.38103849025400105</v>
      </c>
    </row>
    <row r="18121" spans="1:1" x14ac:dyDescent="0.3">
      <c r="A18121">
        <f t="shared" ca="1" si="283"/>
        <v>-0.62594587478039487</v>
      </c>
    </row>
    <row r="18122" spans="1:1" x14ac:dyDescent="0.3">
      <c r="A18122">
        <f t="shared" ca="1" si="283"/>
        <v>-0.66017232937452153</v>
      </c>
    </row>
    <row r="18123" spans="1:1" x14ac:dyDescent="0.3">
      <c r="A18123">
        <f t="shared" ca="1" si="283"/>
        <v>-0.73937771679911157</v>
      </c>
    </row>
    <row r="18124" spans="1:1" x14ac:dyDescent="0.3">
      <c r="A18124">
        <f t="shared" ca="1" si="283"/>
        <v>0.3627232839566531</v>
      </c>
    </row>
    <row r="18125" spans="1:1" x14ac:dyDescent="0.3">
      <c r="A18125">
        <f t="shared" ca="1" si="283"/>
        <v>-0.29437417088407408</v>
      </c>
    </row>
    <row r="18126" spans="1:1" x14ac:dyDescent="0.3">
      <c r="A18126">
        <f t="shared" ca="1" si="283"/>
        <v>-1.3853618159189394</v>
      </c>
    </row>
    <row r="18127" spans="1:1" x14ac:dyDescent="0.3">
      <c r="A18127">
        <f t="shared" ca="1" si="283"/>
        <v>-0.35806553182380457</v>
      </c>
    </row>
    <row r="18128" spans="1:1" x14ac:dyDescent="0.3">
      <c r="A18128">
        <f t="shared" ca="1" si="283"/>
        <v>-0.29136952102076785</v>
      </c>
    </row>
    <row r="18129" spans="1:1" x14ac:dyDescent="0.3">
      <c r="A18129">
        <f t="shared" ca="1" si="283"/>
        <v>-1.5170318990522875</v>
      </c>
    </row>
    <row r="18130" spans="1:1" x14ac:dyDescent="0.3">
      <c r="A18130">
        <f t="shared" ca="1" si="283"/>
        <v>-0.82420858512591644</v>
      </c>
    </row>
    <row r="18131" spans="1:1" x14ac:dyDescent="0.3">
      <c r="A18131">
        <f t="shared" ca="1" si="283"/>
        <v>-6.4600071341815404E-2</v>
      </c>
    </row>
    <row r="18132" spans="1:1" x14ac:dyDescent="0.3">
      <c r="A18132">
        <f t="shared" ca="1" si="283"/>
        <v>-0.10446268982928893</v>
      </c>
    </row>
    <row r="18133" spans="1:1" x14ac:dyDescent="0.3">
      <c r="A18133">
        <f t="shared" ca="1" si="283"/>
        <v>-2.1794076591121883</v>
      </c>
    </row>
    <row r="18134" spans="1:1" x14ac:dyDescent="0.3">
      <c r="A18134">
        <f t="shared" ca="1" si="283"/>
        <v>1.3023954720526432</v>
      </c>
    </row>
    <row r="18135" spans="1:1" x14ac:dyDescent="0.3">
      <c r="A18135">
        <f t="shared" ca="1" si="283"/>
        <v>0.65782173901611807</v>
      </c>
    </row>
    <row r="18136" spans="1:1" x14ac:dyDescent="0.3">
      <c r="A18136">
        <f t="shared" ca="1" si="283"/>
        <v>1.2598328973796666</v>
      </c>
    </row>
    <row r="18137" spans="1:1" x14ac:dyDescent="0.3">
      <c r="A18137">
        <f t="shared" ca="1" si="283"/>
        <v>1.0820994302463391</v>
      </c>
    </row>
    <row r="18138" spans="1:1" x14ac:dyDescent="0.3">
      <c r="A18138">
        <f t="shared" ca="1" si="283"/>
        <v>0.95734275671798896</v>
      </c>
    </row>
    <row r="18139" spans="1:1" x14ac:dyDescent="0.3">
      <c r="A18139">
        <f t="shared" ca="1" si="283"/>
        <v>-0.12045461355868602</v>
      </c>
    </row>
    <row r="18140" spans="1:1" x14ac:dyDescent="0.3">
      <c r="A18140">
        <f t="shared" ca="1" si="283"/>
        <v>-1.2329471380468466</v>
      </c>
    </row>
    <row r="18141" spans="1:1" x14ac:dyDescent="0.3">
      <c r="A18141">
        <f t="shared" ca="1" si="283"/>
        <v>-0.10985274221301362</v>
      </c>
    </row>
    <row r="18142" spans="1:1" x14ac:dyDescent="0.3">
      <c r="A18142">
        <f t="shared" ca="1" si="283"/>
        <v>-0.96594061040752066</v>
      </c>
    </row>
    <row r="18143" spans="1:1" x14ac:dyDescent="0.3">
      <c r="A18143">
        <f t="shared" ca="1" si="283"/>
        <v>1.412922147254051</v>
      </c>
    </row>
    <row r="18144" spans="1:1" x14ac:dyDescent="0.3">
      <c r="A18144">
        <f t="shared" ca="1" si="283"/>
        <v>-2.1028987168789506</v>
      </c>
    </row>
    <row r="18145" spans="1:1" x14ac:dyDescent="0.3">
      <c r="A18145">
        <f t="shared" ca="1" si="283"/>
        <v>-0.37578122405280873</v>
      </c>
    </row>
    <row r="18146" spans="1:1" x14ac:dyDescent="0.3">
      <c r="A18146">
        <f t="shared" ca="1" si="283"/>
        <v>1.3226394486367494</v>
      </c>
    </row>
    <row r="18147" spans="1:1" x14ac:dyDescent="0.3">
      <c r="A18147">
        <f t="shared" ca="1" si="283"/>
        <v>-0.1442392681676872</v>
      </c>
    </row>
    <row r="18148" spans="1:1" x14ac:dyDescent="0.3">
      <c r="A18148">
        <f t="shared" ca="1" si="283"/>
        <v>0.26377772710602693</v>
      </c>
    </row>
    <row r="18149" spans="1:1" x14ac:dyDescent="0.3">
      <c r="A18149">
        <f t="shared" ca="1" si="283"/>
        <v>-0.67000188977255848</v>
      </c>
    </row>
    <row r="18150" spans="1:1" x14ac:dyDescent="0.3">
      <c r="A18150">
        <f t="shared" ca="1" si="283"/>
        <v>1.1738944605927344</v>
      </c>
    </row>
    <row r="18151" spans="1:1" x14ac:dyDescent="0.3">
      <c r="A18151">
        <f t="shared" ca="1" si="283"/>
        <v>-0.60297321297600504</v>
      </c>
    </row>
    <row r="18152" spans="1:1" x14ac:dyDescent="0.3">
      <c r="A18152">
        <f t="shared" ca="1" si="283"/>
        <v>-1.5762195294632166</v>
      </c>
    </row>
    <row r="18153" spans="1:1" x14ac:dyDescent="0.3">
      <c r="A18153">
        <f t="shared" ca="1" si="283"/>
        <v>0.78830941879669236</v>
      </c>
    </row>
    <row r="18154" spans="1:1" x14ac:dyDescent="0.3">
      <c r="A18154">
        <f t="shared" ca="1" si="283"/>
        <v>-1.2672068439103652</v>
      </c>
    </row>
    <row r="18155" spans="1:1" x14ac:dyDescent="0.3">
      <c r="A18155">
        <f t="shared" ca="1" si="283"/>
        <v>-0.40137524089023696</v>
      </c>
    </row>
    <row r="18156" spans="1:1" x14ac:dyDescent="0.3">
      <c r="A18156">
        <f t="shared" ca="1" si="283"/>
        <v>-1.0136593212675351</v>
      </c>
    </row>
    <row r="18157" spans="1:1" x14ac:dyDescent="0.3">
      <c r="A18157">
        <f t="shared" ca="1" si="283"/>
        <v>0.1879952235646416</v>
      </c>
    </row>
    <row r="18158" spans="1:1" x14ac:dyDescent="0.3">
      <c r="A18158">
        <f t="shared" ca="1" si="283"/>
        <v>0.79051017683627134</v>
      </c>
    </row>
    <row r="18159" spans="1:1" x14ac:dyDescent="0.3">
      <c r="A18159">
        <f t="shared" ca="1" si="283"/>
        <v>-1.1181820963291902</v>
      </c>
    </row>
    <row r="18160" spans="1:1" x14ac:dyDescent="0.3">
      <c r="A18160">
        <f t="shared" ca="1" si="283"/>
        <v>-0.60600431134057398</v>
      </c>
    </row>
    <row r="18161" spans="1:1" x14ac:dyDescent="0.3">
      <c r="A18161">
        <f t="shared" ca="1" si="283"/>
        <v>-4.0319419221621217E-2</v>
      </c>
    </row>
    <row r="18162" spans="1:1" x14ac:dyDescent="0.3">
      <c r="A18162">
        <f t="shared" ca="1" si="283"/>
        <v>0.26009615464219948</v>
      </c>
    </row>
    <row r="18163" spans="1:1" x14ac:dyDescent="0.3">
      <c r="A18163">
        <f t="shared" ca="1" si="283"/>
        <v>-0.80971428946763324</v>
      </c>
    </row>
    <row r="18164" spans="1:1" x14ac:dyDescent="0.3">
      <c r="A18164">
        <f t="shared" ca="1" si="283"/>
        <v>-0.59100757640330326</v>
      </c>
    </row>
    <row r="18165" spans="1:1" x14ac:dyDescent="0.3">
      <c r="A18165">
        <f t="shared" ca="1" si="283"/>
        <v>0.48923867226059048</v>
      </c>
    </row>
    <row r="18166" spans="1:1" x14ac:dyDescent="0.3">
      <c r="A18166">
        <f t="shared" ca="1" si="283"/>
        <v>0.42615055457633749</v>
      </c>
    </row>
    <row r="18167" spans="1:1" x14ac:dyDescent="0.3">
      <c r="A18167">
        <f t="shared" ca="1" si="283"/>
        <v>-0.3655481715816245</v>
      </c>
    </row>
    <row r="18168" spans="1:1" x14ac:dyDescent="0.3">
      <c r="A18168">
        <f t="shared" ca="1" si="283"/>
        <v>1.8267477348286612</v>
      </c>
    </row>
    <row r="18169" spans="1:1" x14ac:dyDescent="0.3">
      <c r="A18169">
        <f t="shared" ca="1" si="283"/>
        <v>1.5005325556268923</v>
      </c>
    </row>
    <row r="18170" spans="1:1" x14ac:dyDescent="0.3">
      <c r="A18170">
        <f t="shared" ca="1" si="283"/>
        <v>0.85943434713522859</v>
      </c>
    </row>
    <row r="18171" spans="1:1" x14ac:dyDescent="0.3">
      <c r="A18171">
        <f t="shared" ca="1" si="283"/>
        <v>0.39080805585101752</v>
      </c>
    </row>
    <row r="18172" spans="1:1" x14ac:dyDescent="0.3">
      <c r="A18172">
        <f t="shared" ca="1" si="283"/>
        <v>-1.2910528295458744E-2</v>
      </c>
    </row>
    <row r="18173" spans="1:1" x14ac:dyDescent="0.3">
      <c r="A18173">
        <f t="shared" ca="1" si="283"/>
        <v>0.356444879886471</v>
      </c>
    </row>
    <row r="18174" spans="1:1" x14ac:dyDescent="0.3">
      <c r="A18174">
        <f t="shared" ca="1" si="283"/>
        <v>0.23198825020149849</v>
      </c>
    </row>
    <row r="18175" spans="1:1" x14ac:dyDescent="0.3">
      <c r="A18175">
        <f t="shared" ca="1" si="283"/>
        <v>1.4982604903422625</v>
      </c>
    </row>
    <row r="18176" spans="1:1" x14ac:dyDescent="0.3">
      <c r="A18176">
        <f t="shared" ca="1" si="283"/>
        <v>0.33158476649834762</v>
      </c>
    </row>
    <row r="18177" spans="1:1" x14ac:dyDescent="0.3">
      <c r="A18177">
        <f t="shared" ca="1" si="283"/>
        <v>-0.35641971462783711</v>
      </c>
    </row>
    <row r="18178" spans="1:1" x14ac:dyDescent="0.3">
      <c r="A18178">
        <f t="shared" ca="1" si="283"/>
        <v>0.17183702981013163</v>
      </c>
    </row>
    <row r="18179" spans="1:1" x14ac:dyDescent="0.3">
      <c r="A18179">
        <f t="shared" ref="A18179:A18242" ca="1" si="284">_xlfn.NORM.INV(RAND(),0,1)</f>
        <v>1.1065366440379492</v>
      </c>
    </row>
    <row r="18180" spans="1:1" x14ac:dyDescent="0.3">
      <c r="A18180">
        <f t="shared" ca="1" si="284"/>
        <v>-0.25096922095630525</v>
      </c>
    </row>
    <row r="18181" spans="1:1" x14ac:dyDescent="0.3">
      <c r="A18181">
        <f t="shared" ca="1" si="284"/>
        <v>1.438261692755904</v>
      </c>
    </row>
    <row r="18182" spans="1:1" x14ac:dyDescent="0.3">
      <c r="A18182">
        <f t="shared" ca="1" si="284"/>
        <v>-0.34877040489879862</v>
      </c>
    </row>
    <row r="18183" spans="1:1" x14ac:dyDescent="0.3">
      <c r="A18183">
        <f t="shared" ca="1" si="284"/>
        <v>-0.56100793623728884</v>
      </c>
    </row>
    <row r="18184" spans="1:1" x14ac:dyDescent="0.3">
      <c r="A18184">
        <f t="shared" ca="1" si="284"/>
        <v>-0.17092382974672168</v>
      </c>
    </row>
    <row r="18185" spans="1:1" x14ac:dyDescent="0.3">
      <c r="A18185">
        <f t="shared" ca="1" si="284"/>
        <v>-1.5653143708209385</v>
      </c>
    </row>
    <row r="18186" spans="1:1" x14ac:dyDescent="0.3">
      <c r="A18186">
        <f t="shared" ca="1" si="284"/>
        <v>-0.22389081971070712</v>
      </c>
    </row>
    <row r="18187" spans="1:1" x14ac:dyDescent="0.3">
      <c r="A18187">
        <f t="shared" ca="1" si="284"/>
        <v>0.48399238102417474</v>
      </c>
    </row>
    <row r="18188" spans="1:1" x14ac:dyDescent="0.3">
      <c r="A18188">
        <f t="shared" ca="1" si="284"/>
        <v>-1.8607137249743579</v>
      </c>
    </row>
    <row r="18189" spans="1:1" x14ac:dyDescent="0.3">
      <c r="A18189">
        <f t="shared" ca="1" si="284"/>
        <v>-0.4301705395768084</v>
      </c>
    </row>
    <row r="18190" spans="1:1" x14ac:dyDescent="0.3">
      <c r="A18190">
        <f t="shared" ca="1" si="284"/>
        <v>-0.98699896927209518</v>
      </c>
    </row>
    <row r="18191" spans="1:1" x14ac:dyDescent="0.3">
      <c r="A18191">
        <f t="shared" ca="1" si="284"/>
        <v>0.2673972071246874</v>
      </c>
    </row>
    <row r="18192" spans="1:1" x14ac:dyDescent="0.3">
      <c r="A18192">
        <f t="shared" ca="1" si="284"/>
        <v>-0.96975916509878057</v>
      </c>
    </row>
    <row r="18193" spans="1:1" x14ac:dyDescent="0.3">
      <c r="A18193">
        <f t="shared" ca="1" si="284"/>
        <v>0.2105376945088191</v>
      </c>
    </row>
    <row r="18194" spans="1:1" x14ac:dyDescent="0.3">
      <c r="A18194">
        <f t="shared" ca="1" si="284"/>
        <v>0.5998661243214426</v>
      </c>
    </row>
    <row r="18195" spans="1:1" x14ac:dyDescent="0.3">
      <c r="A18195">
        <f t="shared" ca="1" si="284"/>
        <v>2.6382441542489898</v>
      </c>
    </row>
    <row r="18196" spans="1:1" x14ac:dyDescent="0.3">
      <c r="A18196">
        <f t="shared" ca="1" si="284"/>
        <v>-0.5538873190978818</v>
      </c>
    </row>
    <row r="18197" spans="1:1" x14ac:dyDescent="0.3">
      <c r="A18197">
        <f t="shared" ca="1" si="284"/>
        <v>-1.9532059045607155</v>
      </c>
    </row>
    <row r="18198" spans="1:1" x14ac:dyDescent="0.3">
      <c r="A18198">
        <f t="shared" ca="1" si="284"/>
        <v>-5.112646297793607E-2</v>
      </c>
    </row>
    <row r="18199" spans="1:1" x14ac:dyDescent="0.3">
      <c r="A18199">
        <f t="shared" ca="1" si="284"/>
        <v>0.69694560303542386</v>
      </c>
    </row>
    <row r="18200" spans="1:1" x14ac:dyDescent="0.3">
      <c r="A18200">
        <f t="shared" ca="1" si="284"/>
        <v>-0.87587728120273922</v>
      </c>
    </row>
    <row r="18201" spans="1:1" x14ac:dyDescent="0.3">
      <c r="A18201">
        <f t="shared" ca="1" si="284"/>
        <v>-2.6553094440449794</v>
      </c>
    </row>
    <row r="18202" spans="1:1" x14ac:dyDescent="0.3">
      <c r="A18202">
        <f t="shared" ca="1" si="284"/>
        <v>-0.39969262459045879</v>
      </c>
    </row>
    <row r="18203" spans="1:1" x14ac:dyDescent="0.3">
      <c r="A18203">
        <f t="shared" ca="1" si="284"/>
        <v>0.15973311357811731</v>
      </c>
    </row>
    <row r="18204" spans="1:1" x14ac:dyDescent="0.3">
      <c r="A18204">
        <f t="shared" ca="1" si="284"/>
        <v>-0.11887413630216218</v>
      </c>
    </row>
    <row r="18205" spans="1:1" x14ac:dyDescent="0.3">
      <c r="A18205">
        <f t="shared" ca="1" si="284"/>
        <v>5.5842261834409698E-2</v>
      </c>
    </row>
    <row r="18206" spans="1:1" x14ac:dyDescent="0.3">
      <c r="A18206">
        <f t="shared" ca="1" si="284"/>
        <v>-1.2495388320874701</v>
      </c>
    </row>
    <row r="18207" spans="1:1" x14ac:dyDescent="0.3">
      <c r="A18207">
        <f t="shared" ca="1" si="284"/>
        <v>0.41939191539458331</v>
      </c>
    </row>
    <row r="18208" spans="1:1" x14ac:dyDescent="0.3">
      <c r="A18208">
        <f t="shared" ca="1" si="284"/>
        <v>0.25713025866338568</v>
      </c>
    </row>
    <row r="18209" spans="1:1" x14ac:dyDescent="0.3">
      <c r="A18209">
        <f t="shared" ca="1" si="284"/>
        <v>-1.2259326963331589</v>
      </c>
    </row>
    <row r="18210" spans="1:1" x14ac:dyDescent="0.3">
      <c r="A18210">
        <f t="shared" ca="1" si="284"/>
        <v>1.4893053077337544</v>
      </c>
    </row>
    <row r="18211" spans="1:1" x14ac:dyDescent="0.3">
      <c r="A18211">
        <f t="shared" ca="1" si="284"/>
        <v>0.14897624701893838</v>
      </c>
    </row>
    <row r="18212" spans="1:1" x14ac:dyDescent="0.3">
      <c r="A18212">
        <f t="shared" ca="1" si="284"/>
        <v>0.7707028396279193</v>
      </c>
    </row>
    <row r="18213" spans="1:1" x14ac:dyDescent="0.3">
      <c r="A18213">
        <f t="shared" ca="1" si="284"/>
        <v>-0.19727057870687423</v>
      </c>
    </row>
    <row r="18214" spans="1:1" x14ac:dyDescent="0.3">
      <c r="A18214">
        <f t="shared" ca="1" si="284"/>
        <v>-0.53653410342827657</v>
      </c>
    </row>
    <row r="18215" spans="1:1" x14ac:dyDescent="0.3">
      <c r="A18215">
        <f t="shared" ca="1" si="284"/>
        <v>0.8893891781438632</v>
      </c>
    </row>
    <row r="18216" spans="1:1" x14ac:dyDescent="0.3">
      <c r="A18216">
        <f t="shared" ca="1" si="284"/>
        <v>0.10693392407374054</v>
      </c>
    </row>
    <row r="18217" spans="1:1" x14ac:dyDescent="0.3">
      <c r="A18217">
        <f t="shared" ca="1" si="284"/>
        <v>-1.2881187838708044</v>
      </c>
    </row>
    <row r="18218" spans="1:1" x14ac:dyDescent="0.3">
      <c r="A18218">
        <f t="shared" ca="1" si="284"/>
        <v>-1.1374941404708485</v>
      </c>
    </row>
    <row r="18219" spans="1:1" x14ac:dyDescent="0.3">
      <c r="A18219">
        <f t="shared" ca="1" si="284"/>
        <v>-0.4244360902491261</v>
      </c>
    </row>
    <row r="18220" spans="1:1" x14ac:dyDescent="0.3">
      <c r="A18220">
        <f t="shared" ca="1" si="284"/>
        <v>2.4471714163127785</v>
      </c>
    </row>
    <row r="18221" spans="1:1" x14ac:dyDescent="0.3">
      <c r="A18221">
        <f t="shared" ca="1" si="284"/>
        <v>-0.12766389527384273</v>
      </c>
    </row>
    <row r="18222" spans="1:1" x14ac:dyDescent="0.3">
      <c r="A18222">
        <f t="shared" ca="1" si="284"/>
        <v>0.45294092639991301</v>
      </c>
    </row>
    <row r="18223" spans="1:1" x14ac:dyDescent="0.3">
      <c r="A18223">
        <f t="shared" ca="1" si="284"/>
        <v>1.0633322134692154</v>
      </c>
    </row>
    <row r="18224" spans="1:1" x14ac:dyDescent="0.3">
      <c r="A18224">
        <f t="shared" ca="1" si="284"/>
        <v>0.31416728795752186</v>
      </c>
    </row>
    <row r="18225" spans="1:1" x14ac:dyDescent="0.3">
      <c r="A18225">
        <f t="shared" ca="1" si="284"/>
        <v>2.8425565599618854</v>
      </c>
    </row>
    <row r="18226" spans="1:1" x14ac:dyDescent="0.3">
      <c r="A18226">
        <f t="shared" ca="1" si="284"/>
        <v>-1.8138416325896312</v>
      </c>
    </row>
    <row r="18227" spans="1:1" x14ac:dyDescent="0.3">
      <c r="A18227">
        <f t="shared" ca="1" si="284"/>
        <v>0.38537671720134165</v>
      </c>
    </row>
    <row r="18228" spans="1:1" x14ac:dyDescent="0.3">
      <c r="A18228">
        <f t="shared" ca="1" si="284"/>
        <v>0.45756820026411654</v>
      </c>
    </row>
    <row r="18229" spans="1:1" x14ac:dyDescent="0.3">
      <c r="A18229">
        <f t="shared" ca="1" si="284"/>
        <v>-0.25918389624145083</v>
      </c>
    </row>
    <row r="18230" spans="1:1" x14ac:dyDescent="0.3">
      <c r="A18230">
        <f t="shared" ca="1" si="284"/>
        <v>-0.39392040209211637</v>
      </c>
    </row>
    <row r="18231" spans="1:1" x14ac:dyDescent="0.3">
      <c r="A18231">
        <f t="shared" ca="1" si="284"/>
        <v>0.95458063087136291</v>
      </c>
    </row>
    <row r="18232" spans="1:1" x14ac:dyDescent="0.3">
      <c r="A18232">
        <f t="shared" ca="1" si="284"/>
        <v>-2.1132675291311096</v>
      </c>
    </row>
    <row r="18233" spans="1:1" x14ac:dyDescent="0.3">
      <c r="A18233">
        <f t="shared" ca="1" si="284"/>
        <v>1.3844354711255598</v>
      </c>
    </row>
    <row r="18234" spans="1:1" x14ac:dyDescent="0.3">
      <c r="A18234">
        <f t="shared" ca="1" si="284"/>
        <v>4.2890790962293979E-2</v>
      </c>
    </row>
    <row r="18235" spans="1:1" x14ac:dyDescent="0.3">
      <c r="A18235">
        <f t="shared" ca="1" si="284"/>
        <v>0.99672135084562052</v>
      </c>
    </row>
    <row r="18236" spans="1:1" x14ac:dyDescent="0.3">
      <c r="A18236">
        <f t="shared" ca="1" si="284"/>
        <v>0.93872478748260857</v>
      </c>
    </row>
    <row r="18237" spans="1:1" x14ac:dyDescent="0.3">
      <c r="A18237">
        <f t="shared" ca="1" si="284"/>
        <v>1.4243126844635923</v>
      </c>
    </row>
    <row r="18238" spans="1:1" x14ac:dyDescent="0.3">
      <c r="A18238">
        <f t="shared" ca="1" si="284"/>
        <v>-0.75457726012911441</v>
      </c>
    </row>
    <row r="18239" spans="1:1" x14ac:dyDescent="0.3">
      <c r="A18239">
        <f t="shared" ca="1" si="284"/>
        <v>1.0031695397535598</v>
      </c>
    </row>
    <row r="18240" spans="1:1" x14ac:dyDescent="0.3">
      <c r="A18240">
        <f t="shared" ca="1" si="284"/>
        <v>-0.51472664995594242</v>
      </c>
    </row>
    <row r="18241" spans="1:1" x14ac:dyDescent="0.3">
      <c r="A18241">
        <f t="shared" ca="1" si="284"/>
        <v>-0.19173699134336533</v>
      </c>
    </row>
    <row r="18242" spans="1:1" x14ac:dyDescent="0.3">
      <c r="A18242">
        <f t="shared" ca="1" si="284"/>
        <v>0.21709448834958242</v>
      </c>
    </row>
    <row r="18243" spans="1:1" x14ac:dyDescent="0.3">
      <c r="A18243">
        <f t="shared" ref="A18243:A18306" ca="1" si="285">_xlfn.NORM.INV(RAND(),0,1)</f>
        <v>-0.27225171218544114</v>
      </c>
    </row>
    <row r="18244" spans="1:1" x14ac:dyDescent="0.3">
      <c r="A18244">
        <f t="shared" ca="1" si="285"/>
        <v>-1.5828490620346809</v>
      </c>
    </row>
    <row r="18245" spans="1:1" x14ac:dyDescent="0.3">
      <c r="A18245">
        <f t="shared" ca="1" si="285"/>
        <v>-0.6785941534175679</v>
      </c>
    </row>
    <row r="18246" spans="1:1" x14ac:dyDescent="0.3">
      <c r="A18246">
        <f t="shared" ca="1" si="285"/>
        <v>0.97769367768629789</v>
      </c>
    </row>
    <row r="18247" spans="1:1" x14ac:dyDescent="0.3">
      <c r="A18247">
        <f t="shared" ca="1" si="285"/>
        <v>0.70996198478680339</v>
      </c>
    </row>
    <row r="18248" spans="1:1" x14ac:dyDescent="0.3">
      <c r="A18248">
        <f t="shared" ca="1" si="285"/>
        <v>-0.59558378184021177</v>
      </c>
    </row>
    <row r="18249" spans="1:1" x14ac:dyDescent="0.3">
      <c r="A18249">
        <f t="shared" ca="1" si="285"/>
        <v>1.0332557175918082</v>
      </c>
    </row>
    <row r="18250" spans="1:1" x14ac:dyDescent="0.3">
      <c r="A18250">
        <f t="shared" ca="1" si="285"/>
        <v>0.78496548027466118</v>
      </c>
    </row>
    <row r="18251" spans="1:1" x14ac:dyDescent="0.3">
      <c r="A18251">
        <f t="shared" ca="1" si="285"/>
        <v>0.67509648975757963</v>
      </c>
    </row>
    <row r="18252" spans="1:1" x14ac:dyDescent="0.3">
      <c r="A18252">
        <f t="shared" ca="1" si="285"/>
        <v>-0.97439081149328932</v>
      </c>
    </row>
    <row r="18253" spans="1:1" x14ac:dyDescent="0.3">
      <c r="A18253">
        <f t="shared" ca="1" si="285"/>
        <v>-1.2609998832111566</v>
      </c>
    </row>
    <row r="18254" spans="1:1" x14ac:dyDescent="0.3">
      <c r="A18254">
        <f t="shared" ca="1" si="285"/>
        <v>1.0301790782332265</v>
      </c>
    </row>
    <row r="18255" spans="1:1" x14ac:dyDescent="0.3">
      <c r="A18255">
        <f t="shared" ca="1" si="285"/>
        <v>0.62429331460089932</v>
      </c>
    </row>
    <row r="18256" spans="1:1" x14ac:dyDescent="0.3">
      <c r="A18256">
        <f t="shared" ca="1" si="285"/>
        <v>1.090101138010225</v>
      </c>
    </row>
    <row r="18257" spans="1:1" x14ac:dyDescent="0.3">
      <c r="A18257">
        <f t="shared" ca="1" si="285"/>
        <v>0.4904049404290855</v>
      </c>
    </row>
    <row r="18258" spans="1:1" x14ac:dyDescent="0.3">
      <c r="A18258">
        <f t="shared" ca="1" si="285"/>
        <v>-0.40733044141625668</v>
      </c>
    </row>
    <row r="18259" spans="1:1" x14ac:dyDescent="0.3">
      <c r="A18259">
        <f t="shared" ca="1" si="285"/>
        <v>1.5325598439214499E-2</v>
      </c>
    </row>
    <row r="18260" spans="1:1" x14ac:dyDescent="0.3">
      <c r="A18260">
        <f t="shared" ca="1" si="285"/>
        <v>2.0597701010532599</v>
      </c>
    </row>
    <row r="18261" spans="1:1" x14ac:dyDescent="0.3">
      <c r="A18261">
        <f t="shared" ca="1" si="285"/>
        <v>-0.10733998327746502</v>
      </c>
    </row>
    <row r="18262" spans="1:1" x14ac:dyDescent="0.3">
      <c r="A18262">
        <f t="shared" ca="1" si="285"/>
        <v>1.4897466651337539</v>
      </c>
    </row>
    <row r="18263" spans="1:1" x14ac:dyDescent="0.3">
      <c r="A18263">
        <f t="shared" ca="1" si="285"/>
        <v>-0.26639071313638701</v>
      </c>
    </row>
    <row r="18264" spans="1:1" x14ac:dyDescent="0.3">
      <c r="A18264">
        <f t="shared" ca="1" si="285"/>
        <v>0.33743167387708328</v>
      </c>
    </row>
    <row r="18265" spans="1:1" x14ac:dyDescent="0.3">
      <c r="A18265">
        <f t="shared" ca="1" si="285"/>
        <v>1.0195525480468286</v>
      </c>
    </row>
    <row r="18266" spans="1:1" x14ac:dyDescent="0.3">
      <c r="A18266">
        <f t="shared" ca="1" si="285"/>
        <v>0.1203518705008732</v>
      </c>
    </row>
    <row r="18267" spans="1:1" x14ac:dyDescent="0.3">
      <c r="A18267">
        <f t="shared" ca="1" si="285"/>
        <v>-0.27992544551493043</v>
      </c>
    </row>
    <row r="18268" spans="1:1" x14ac:dyDescent="0.3">
      <c r="A18268">
        <f t="shared" ca="1" si="285"/>
        <v>-1.2624940922523851</v>
      </c>
    </row>
    <row r="18269" spans="1:1" x14ac:dyDescent="0.3">
      <c r="A18269">
        <f t="shared" ca="1" si="285"/>
        <v>-0.27124258231035397</v>
      </c>
    </row>
    <row r="18270" spans="1:1" x14ac:dyDescent="0.3">
      <c r="A18270">
        <f t="shared" ca="1" si="285"/>
        <v>-0.55416909711130036</v>
      </c>
    </row>
    <row r="18271" spans="1:1" x14ac:dyDescent="0.3">
      <c r="A18271">
        <f t="shared" ca="1" si="285"/>
        <v>-0.49137456912280425</v>
      </c>
    </row>
    <row r="18272" spans="1:1" x14ac:dyDescent="0.3">
      <c r="A18272">
        <f t="shared" ca="1" si="285"/>
        <v>1.5307461914858198</v>
      </c>
    </row>
    <row r="18273" spans="1:1" x14ac:dyDescent="0.3">
      <c r="A18273">
        <f t="shared" ca="1" si="285"/>
        <v>-1.1062839600124801</v>
      </c>
    </row>
    <row r="18274" spans="1:1" x14ac:dyDescent="0.3">
      <c r="A18274">
        <f t="shared" ca="1" si="285"/>
        <v>1.1870905916758023</v>
      </c>
    </row>
    <row r="18275" spans="1:1" x14ac:dyDescent="0.3">
      <c r="A18275">
        <f t="shared" ca="1" si="285"/>
        <v>1.3450515828051217</v>
      </c>
    </row>
    <row r="18276" spans="1:1" x14ac:dyDescent="0.3">
      <c r="A18276">
        <f t="shared" ca="1" si="285"/>
        <v>1.8346446278296173</v>
      </c>
    </row>
    <row r="18277" spans="1:1" x14ac:dyDescent="0.3">
      <c r="A18277">
        <f t="shared" ca="1" si="285"/>
        <v>-0.58339430246715407</v>
      </c>
    </row>
    <row r="18278" spans="1:1" x14ac:dyDescent="0.3">
      <c r="A18278">
        <f t="shared" ca="1" si="285"/>
        <v>0.30103523512304087</v>
      </c>
    </row>
    <row r="18279" spans="1:1" x14ac:dyDescent="0.3">
      <c r="A18279">
        <f t="shared" ca="1" si="285"/>
        <v>0.52759068823366584</v>
      </c>
    </row>
    <row r="18280" spans="1:1" x14ac:dyDescent="0.3">
      <c r="A18280">
        <f t="shared" ca="1" si="285"/>
        <v>-0.10811394025211815</v>
      </c>
    </row>
    <row r="18281" spans="1:1" x14ac:dyDescent="0.3">
      <c r="A18281">
        <f t="shared" ca="1" si="285"/>
        <v>-0.18103389418046414</v>
      </c>
    </row>
    <row r="18282" spans="1:1" x14ac:dyDescent="0.3">
      <c r="A18282">
        <f t="shared" ca="1" si="285"/>
        <v>2.1835321222888879</v>
      </c>
    </row>
    <row r="18283" spans="1:1" x14ac:dyDescent="0.3">
      <c r="A18283">
        <f t="shared" ca="1" si="285"/>
        <v>1.4071107142783801</v>
      </c>
    </row>
    <row r="18284" spans="1:1" x14ac:dyDescent="0.3">
      <c r="A18284">
        <f t="shared" ca="1" si="285"/>
        <v>0.19149962247031685</v>
      </c>
    </row>
    <row r="18285" spans="1:1" x14ac:dyDescent="0.3">
      <c r="A18285">
        <f t="shared" ca="1" si="285"/>
        <v>-0.12982087377491389</v>
      </c>
    </row>
    <row r="18286" spans="1:1" x14ac:dyDescent="0.3">
      <c r="A18286">
        <f t="shared" ca="1" si="285"/>
        <v>-1.5392215791096586</v>
      </c>
    </row>
    <row r="18287" spans="1:1" x14ac:dyDescent="0.3">
      <c r="A18287">
        <f t="shared" ca="1" si="285"/>
        <v>0.46318944272683693</v>
      </c>
    </row>
    <row r="18288" spans="1:1" x14ac:dyDescent="0.3">
      <c r="A18288">
        <f t="shared" ca="1" si="285"/>
        <v>-1.5095461623577944</v>
      </c>
    </row>
    <row r="18289" spans="1:1" x14ac:dyDescent="0.3">
      <c r="A18289">
        <f t="shared" ca="1" si="285"/>
        <v>1.00664513185233</v>
      </c>
    </row>
    <row r="18290" spans="1:1" x14ac:dyDescent="0.3">
      <c r="A18290">
        <f t="shared" ca="1" si="285"/>
        <v>0.67073799108654641</v>
      </c>
    </row>
    <row r="18291" spans="1:1" x14ac:dyDescent="0.3">
      <c r="A18291">
        <f t="shared" ca="1" si="285"/>
        <v>0.40409832475404062</v>
      </c>
    </row>
    <row r="18292" spans="1:1" x14ac:dyDescent="0.3">
      <c r="A18292">
        <f t="shared" ca="1" si="285"/>
        <v>0.89436886876870336</v>
      </c>
    </row>
    <row r="18293" spans="1:1" x14ac:dyDescent="0.3">
      <c r="A18293">
        <f t="shared" ca="1" si="285"/>
        <v>-0.77557791368235718</v>
      </c>
    </row>
    <row r="18294" spans="1:1" x14ac:dyDescent="0.3">
      <c r="A18294">
        <f t="shared" ca="1" si="285"/>
        <v>0.766460566726194</v>
      </c>
    </row>
    <row r="18295" spans="1:1" x14ac:dyDescent="0.3">
      <c r="A18295">
        <f t="shared" ca="1" si="285"/>
        <v>0.70705859554085004</v>
      </c>
    </row>
    <row r="18296" spans="1:1" x14ac:dyDescent="0.3">
      <c r="A18296">
        <f t="shared" ca="1" si="285"/>
        <v>0.47961498313632017</v>
      </c>
    </row>
    <row r="18297" spans="1:1" x14ac:dyDescent="0.3">
      <c r="A18297">
        <f t="shared" ca="1" si="285"/>
        <v>-1.8008460417106236</v>
      </c>
    </row>
    <row r="18298" spans="1:1" x14ac:dyDescent="0.3">
      <c r="A18298">
        <f t="shared" ca="1" si="285"/>
        <v>-0.93603563861672934</v>
      </c>
    </row>
    <row r="18299" spans="1:1" x14ac:dyDescent="0.3">
      <c r="A18299">
        <f t="shared" ca="1" si="285"/>
        <v>-0.23812423309152134</v>
      </c>
    </row>
    <row r="18300" spans="1:1" x14ac:dyDescent="0.3">
      <c r="A18300">
        <f t="shared" ca="1" si="285"/>
        <v>-1.1195622397958325</v>
      </c>
    </row>
    <row r="18301" spans="1:1" x14ac:dyDescent="0.3">
      <c r="A18301">
        <f t="shared" ca="1" si="285"/>
        <v>0.65039747506231882</v>
      </c>
    </row>
    <row r="18302" spans="1:1" x14ac:dyDescent="0.3">
      <c r="A18302">
        <f t="shared" ca="1" si="285"/>
        <v>0.9387429660796327</v>
      </c>
    </row>
    <row r="18303" spans="1:1" x14ac:dyDescent="0.3">
      <c r="A18303">
        <f t="shared" ca="1" si="285"/>
        <v>-0.91195071317596677</v>
      </c>
    </row>
    <row r="18304" spans="1:1" x14ac:dyDescent="0.3">
      <c r="A18304">
        <f t="shared" ca="1" si="285"/>
        <v>-0.1611463293802545</v>
      </c>
    </row>
    <row r="18305" spans="1:1" x14ac:dyDescent="0.3">
      <c r="A18305">
        <f t="shared" ca="1" si="285"/>
        <v>0.64410281121990443</v>
      </c>
    </row>
    <row r="18306" spans="1:1" x14ac:dyDescent="0.3">
      <c r="A18306">
        <f t="shared" ca="1" si="285"/>
        <v>1.1618572162573355E-2</v>
      </c>
    </row>
    <row r="18307" spans="1:1" x14ac:dyDescent="0.3">
      <c r="A18307">
        <f t="shared" ref="A18307:A18370" ca="1" si="286">_xlfn.NORM.INV(RAND(),0,1)</f>
        <v>1.3275672098615063</v>
      </c>
    </row>
    <row r="18308" spans="1:1" x14ac:dyDescent="0.3">
      <c r="A18308">
        <f t="shared" ca="1" si="286"/>
        <v>0.39498235428654216</v>
      </c>
    </row>
    <row r="18309" spans="1:1" x14ac:dyDescent="0.3">
      <c r="A18309">
        <f t="shared" ca="1" si="286"/>
        <v>1.2453839034988172</v>
      </c>
    </row>
    <row r="18310" spans="1:1" x14ac:dyDescent="0.3">
      <c r="A18310">
        <f t="shared" ca="1" si="286"/>
        <v>-0.75866702495140581</v>
      </c>
    </row>
    <row r="18311" spans="1:1" x14ac:dyDescent="0.3">
      <c r="A18311">
        <f t="shared" ca="1" si="286"/>
        <v>-2.3588366150603366</v>
      </c>
    </row>
    <row r="18312" spans="1:1" x14ac:dyDescent="0.3">
      <c r="A18312">
        <f t="shared" ca="1" si="286"/>
        <v>-0.94952596723884541</v>
      </c>
    </row>
    <row r="18313" spans="1:1" x14ac:dyDescent="0.3">
      <c r="A18313">
        <f t="shared" ca="1" si="286"/>
        <v>-1.8559267918320885</v>
      </c>
    </row>
    <row r="18314" spans="1:1" x14ac:dyDescent="0.3">
      <c r="A18314">
        <f t="shared" ca="1" si="286"/>
        <v>0.15482530891621368</v>
      </c>
    </row>
    <row r="18315" spans="1:1" x14ac:dyDescent="0.3">
      <c r="A18315">
        <f t="shared" ca="1" si="286"/>
        <v>1.4219691355129722</v>
      </c>
    </row>
    <row r="18316" spans="1:1" x14ac:dyDescent="0.3">
      <c r="A18316">
        <f t="shared" ca="1" si="286"/>
        <v>-1.3514518185364091</v>
      </c>
    </row>
    <row r="18317" spans="1:1" x14ac:dyDescent="0.3">
      <c r="A18317">
        <f t="shared" ca="1" si="286"/>
        <v>0.58165927167088538</v>
      </c>
    </row>
    <row r="18318" spans="1:1" x14ac:dyDescent="0.3">
      <c r="A18318">
        <f t="shared" ca="1" si="286"/>
        <v>1.5036101627185869</v>
      </c>
    </row>
    <row r="18319" spans="1:1" x14ac:dyDescent="0.3">
      <c r="A18319">
        <f t="shared" ca="1" si="286"/>
        <v>0.87303564315336335</v>
      </c>
    </row>
    <row r="18320" spans="1:1" x14ac:dyDescent="0.3">
      <c r="A18320">
        <f t="shared" ca="1" si="286"/>
        <v>-0.17508789890129986</v>
      </c>
    </row>
    <row r="18321" spans="1:1" x14ac:dyDescent="0.3">
      <c r="A18321">
        <f t="shared" ca="1" si="286"/>
        <v>-0.89078465605417911</v>
      </c>
    </row>
    <row r="18322" spans="1:1" x14ac:dyDescent="0.3">
      <c r="A18322">
        <f t="shared" ca="1" si="286"/>
        <v>-0.49817766664779356</v>
      </c>
    </row>
    <row r="18323" spans="1:1" x14ac:dyDescent="0.3">
      <c r="A18323">
        <f t="shared" ca="1" si="286"/>
        <v>-0.9128204426545603</v>
      </c>
    </row>
    <row r="18324" spans="1:1" x14ac:dyDescent="0.3">
      <c r="A18324">
        <f t="shared" ca="1" si="286"/>
        <v>0.76210607360608151</v>
      </c>
    </row>
    <row r="18325" spans="1:1" x14ac:dyDescent="0.3">
      <c r="A18325">
        <f t="shared" ca="1" si="286"/>
        <v>0.62489974847404606</v>
      </c>
    </row>
    <row r="18326" spans="1:1" x14ac:dyDescent="0.3">
      <c r="A18326">
        <f t="shared" ca="1" si="286"/>
        <v>-0.50413569678491443</v>
      </c>
    </row>
    <row r="18327" spans="1:1" x14ac:dyDescent="0.3">
      <c r="A18327">
        <f t="shared" ca="1" si="286"/>
        <v>0.78775786716240093</v>
      </c>
    </row>
    <row r="18328" spans="1:1" x14ac:dyDescent="0.3">
      <c r="A18328">
        <f t="shared" ca="1" si="286"/>
        <v>0.63833707206873147</v>
      </c>
    </row>
    <row r="18329" spans="1:1" x14ac:dyDescent="0.3">
      <c r="A18329">
        <f t="shared" ca="1" si="286"/>
        <v>-0.80382715811078198</v>
      </c>
    </row>
    <row r="18330" spans="1:1" x14ac:dyDescent="0.3">
      <c r="A18330">
        <f t="shared" ca="1" si="286"/>
        <v>1.736892178090667</v>
      </c>
    </row>
    <row r="18331" spans="1:1" x14ac:dyDescent="0.3">
      <c r="A18331">
        <f t="shared" ca="1" si="286"/>
        <v>0.1690705891706511</v>
      </c>
    </row>
    <row r="18332" spans="1:1" x14ac:dyDescent="0.3">
      <c r="A18332">
        <f t="shared" ca="1" si="286"/>
        <v>-8.3140682080530187E-2</v>
      </c>
    </row>
    <row r="18333" spans="1:1" x14ac:dyDescent="0.3">
      <c r="A18333">
        <f t="shared" ca="1" si="286"/>
        <v>1.3328912210049293</v>
      </c>
    </row>
    <row r="18334" spans="1:1" x14ac:dyDescent="0.3">
      <c r="A18334">
        <f t="shared" ca="1" si="286"/>
        <v>2.3596092661167924</v>
      </c>
    </row>
    <row r="18335" spans="1:1" x14ac:dyDescent="0.3">
      <c r="A18335">
        <f t="shared" ca="1" si="286"/>
        <v>-0.90205363114328685</v>
      </c>
    </row>
    <row r="18336" spans="1:1" x14ac:dyDescent="0.3">
      <c r="A18336">
        <f t="shared" ca="1" si="286"/>
        <v>-1.2797563289048437</v>
      </c>
    </row>
    <row r="18337" spans="1:1" x14ac:dyDescent="0.3">
      <c r="A18337">
        <f t="shared" ca="1" si="286"/>
        <v>-0.68840383310507991</v>
      </c>
    </row>
    <row r="18338" spans="1:1" x14ac:dyDescent="0.3">
      <c r="A18338">
        <f t="shared" ca="1" si="286"/>
        <v>0.22248164305900156</v>
      </c>
    </row>
    <row r="18339" spans="1:1" x14ac:dyDescent="0.3">
      <c r="A18339">
        <f t="shared" ca="1" si="286"/>
        <v>-2.1708282566732895</v>
      </c>
    </row>
    <row r="18340" spans="1:1" x14ac:dyDescent="0.3">
      <c r="A18340">
        <f t="shared" ca="1" si="286"/>
        <v>1.2332161097526555</v>
      </c>
    </row>
    <row r="18341" spans="1:1" x14ac:dyDescent="0.3">
      <c r="A18341">
        <f t="shared" ca="1" si="286"/>
        <v>1.2620430210330653</v>
      </c>
    </row>
    <row r="18342" spans="1:1" x14ac:dyDescent="0.3">
      <c r="A18342">
        <f t="shared" ca="1" si="286"/>
        <v>-0.38675746365413977</v>
      </c>
    </row>
    <row r="18343" spans="1:1" x14ac:dyDescent="0.3">
      <c r="A18343">
        <f t="shared" ca="1" si="286"/>
        <v>-2.3209823459936576</v>
      </c>
    </row>
    <row r="18344" spans="1:1" x14ac:dyDescent="0.3">
      <c r="A18344">
        <f t="shared" ca="1" si="286"/>
        <v>-0.34219280760968113</v>
      </c>
    </row>
    <row r="18345" spans="1:1" x14ac:dyDescent="0.3">
      <c r="A18345">
        <f t="shared" ca="1" si="286"/>
        <v>1.1704586124269609</v>
      </c>
    </row>
    <row r="18346" spans="1:1" x14ac:dyDescent="0.3">
      <c r="A18346">
        <f t="shared" ca="1" si="286"/>
        <v>9.6928493918451736E-2</v>
      </c>
    </row>
    <row r="18347" spans="1:1" x14ac:dyDescent="0.3">
      <c r="A18347">
        <f t="shared" ca="1" si="286"/>
        <v>0.33964599054890532</v>
      </c>
    </row>
    <row r="18348" spans="1:1" x14ac:dyDescent="0.3">
      <c r="A18348">
        <f t="shared" ca="1" si="286"/>
        <v>-1.5031240273610151</v>
      </c>
    </row>
    <row r="18349" spans="1:1" x14ac:dyDescent="0.3">
      <c r="A18349">
        <f t="shared" ca="1" si="286"/>
        <v>-2.8823408174716555E-2</v>
      </c>
    </row>
    <row r="18350" spans="1:1" x14ac:dyDescent="0.3">
      <c r="A18350">
        <f t="shared" ca="1" si="286"/>
        <v>-0.27560928167168197</v>
      </c>
    </row>
    <row r="18351" spans="1:1" x14ac:dyDescent="0.3">
      <c r="A18351">
        <f t="shared" ca="1" si="286"/>
        <v>0.60730949632193898</v>
      </c>
    </row>
    <row r="18352" spans="1:1" x14ac:dyDescent="0.3">
      <c r="A18352">
        <f t="shared" ca="1" si="286"/>
        <v>-0.39382667540611671</v>
      </c>
    </row>
    <row r="18353" spans="1:1" x14ac:dyDescent="0.3">
      <c r="A18353">
        <f t="shared" ca="1" si="286"/>
        <v>0.2892326948231721</v>
      </c>
    </row>
    <row r="18354" spans="1:1" x14ac:dyDescent="0.3">
      <c r="A18354">
        <f t="shared" ca="1" si="286"/>
        <v>-0.14956194737005987</v>
      </c>
    </row>
    <row r="18355" spans="1:1" x14ac:dyDescent="0.3">
      <c r="A18355">
        <f t="shared" ca="1" si="286"/>
        <v>0.31976032371251789</v>
      </c>
    </row>
    <row r="18356" spans="1:1" x14ac:dyDescent="0.3">
      <c r="A18356">
        <f t="shared" ca="1" si="286"/>
        <v>1.4940310004210064</v>
      </c>
    </row>
    <row r="18357" spans="1:1" x14ac:dyDescent="0.3">
      <c r="A18357">
        <f t="shared" ca="1" si="286"/>
        <v>-0.20031100175967018</v>
      </c>
    </row>
    <row r="18358" spans="1:1" x14ac:dyDescent="0.3">
      <c r="A18358">
        <f t="shared" ca="1" si="286"/>
        <v>1.1538021667304161</v>
      </c>
    </row>
    <row r="18359" spans="1:1" x14ac:dyDescent="0.3">
      <c r="A18359">
        <f t="shared" ca="1" si="286"/>
        <v>-0.75877088255090674</v>
      </c>
    </row>
    <row r="18360" spans="1:1" x14ac:dyDescent="0.3">
      <c r="A18360">
        <f t="shared" ca="1" si="286"/>
        <v>-0.51274678154346309</v>
      </c>
    </row>
    <row r="18361" spans="1:1" x14ac:dyDescent="0.3">
      <c r="A18361">
        <f t="shared" ca="1" si="286"/>
        <v>1.2139597408461167</v>
      </c>
    </row>
    <row r="18362" spans="1:1" x14ac:dyDescent="0.3">
      <c r="A18362">
        <f t="shared" ca="1" si="286"/>
        <v>-0.76809278482682142</v>
      </c>
    </row>
    <row r="18363" spans="1:1" x14ac:dyDescent="0.3">
      <c r="A18363">
        <f t="shared" ca="1" si="286"/>
        <v>0.10445603729466071</v>
      </c>
    </row>
    <row r="18364" spans="1:1" x14ac:dyDescent="0.3">
      <c r="A18364">
        <f t="shared" ca="1" si="286"/>
        <v>0.12895581310562518</v>
      </c>
    </row>
    <row r="18365" spans="1:1" x14ac:dyDescent="0.3">
      <c r="A18365">
        <f t="shared" ca="1" si="286"/>
        <v>0.49539287494883683</v>
      </c>
    </row>
    <row r="18366" spans="1:1" x14ac:dyDescent="0.3">
      <c r="A18366">
        <f t="shared" ca="1" si="286"/>
        <v>-1.4469969945989944</v>
      </c>
    </row>
    <row r="18367" spans="1:1" x14ac:dyDescent="0.3">
      <c r="A18367">
        <f t="shared" ca="1" si="286"/>
        <v>0.27162496131905528</v>
      </c>
    </row>
    <row r="18368" spans="1:1" x14ac:dyDescent="0.3">
      <c r="A18368">
        <f t="shared" ca="1" si="286"/>
        <v>-1.180104985610763</v>
      </c>
    </row>
    <row r="18369" spans="1:1" x14ac:dyDescent="0.3">
      <c r="A18369">
        <f t="shared" ca="1" si="286"/>
        <v>-1.2420217527735746</v>
      </c>
    </row>
    <row r="18370" spans="1:1" x14ac:dyDescent="0.3">
      <c r="A18370">
        <f t="shared" ca="1" si="286"/>
        <v>-0.27468815909951211</v>
      </c>
    </row>
    <row r="18371" spans="1:1" x14ac:dyDescent="0.3">
      <c r="A18371">
        <f t="shared" ref="A18371:A18434" ca="1" si="287">_xlfn.NORM.INV(RAND(),0,1)</f>
        <v>-0.15161827290652008</v>
      </c>
    </row>
    <row r="18372" spans="1:1" x14ac:dyDescent="0.3">
      <c r="A18372">
        <f t="shared" ca="1" si="287"/>
        <v>1.7368945273325478</v>
      </c>
    </row>
    <row r="18373" spans="1:1" x14ac:dyDescent="0.3">
      <c r="A18373">
        <f t="shared" ca="1" si="287"/>
        <v>0.75936432964570988</v>
      </c>
    </row>
    <row r="18374" spans="1:1" x14ac:dyDescent="0.3">
      <c r="A18374">
        <f t="shared" ca="1" si="287"/>
        <v>0.34883594698780912</v>
      </c>
    </row>
    <row r="18375" spans="1:1" x14ac:dyDescent="0.3">
      <c r="A18375">
        <f t="shared" ca="1" si="287"/>
        <v>0.39415491809170955</v>
      </c>
    </row>
    <row r="18376" spans="1:1" x14ac:dyDescent="0.3">
      <c r="A18376">
        <f t="shared" ca="1" si="287"/>
        <v>0.75688645260758769</v>
      </c>
    </row>
    <row r="18377" spans="1:1" x14ac:dyDescent="0.3">
      <c r="A18377">
        <f t="shared" ca="1" si="287"/>
        <v>-0.96347349075192801</v>
      </c>
    </row>
    <row r="18378" spans="1:1" x14ac:dyDescent="0.3">
      <c r="A18378">
        <f t="shared" ca="1" si="287"/>
        <v>-0.12383619275826827</v>
      </c>
    </row>
    <row r="18379" spans="1:1" x14ac:dyDescent="0.3">
      <c r="A18379">
        <f t="shared" ca="1" si="287"/>
        <v>0.28954547898761368</v>
      </c>
    </row>
    <row r="18380" spans="1:1" x14ac:dyDescent="0.3">
      <c r="A18380">
        <f t="shared" ca="1" si="287"/>
        <v>-0.42654942319908451</v>
      </c>
    </row>
    <row r="18381" spans="1:1" x14ac:dyDescent="0.3">
      <c r="A18381">
        <f t="shared" ca="1" si="287"/>
        <v>1.1577219599496609</v>
      </c>
    </row>
    <row r="18382" spans="1:1" x14ac:dyDescent="0.3">
      <c r="A18382">
        <f t="shared" ca="1" si="287"/>
        <v>0.23865139110513131</v>
      </c>
    </row>
    <row r="18383" spans="1:1" x14ac:dyDescent="0.3">
      <c r="A18383">
        <f t="shared" ca="1" si="287"/>
        <v>0.78452300076435255</v>
      </c>
    </row>
    <row r="18384" spans="1:1" x14ac:dyDescent="0.3">
      <c r="A18384">
        <f t="shared" ca="1" si="287"/>
        <v>0.45431171830637002</v>
      </c>
    </row>
    <row r="18385" spans="1:1" x14ac:dyDescent="0.3">
      <c r="A18385">
        <f t="shared" ca="1" si="287"/>
        <v>-1.0497580675058371</v>
      </c>
    </row>
    <row r="18386" spans="1:1" x14ac:dyDescent="0.3">
      <c r="A18386">
        <f t="shared" ca="1" si="287"/>
        <v>-0.18345455590273044</v>
      </c>
    </row>
    <row r="18387" spans="1:1" x14ac:dyDescent="0.3">
      <c r="A18387">
        <f t="shared" ca="1" si="287"/>
        <v>0.15440969696677892</v>
      </c>
    </row>
    <row r="18388" spans="1:1" x14ac:dyDescent="0.3">
      <c r="A18388">
        <f t="shared" ca="1" si="287"/>
        <v>-0.82909940828153839</v>
      </c>
    </row>
    <row r="18389" spans="1:1" x14ac:dyDescent="0.3">
      <c r="A18389">
        <f t="shared" ca="1" si="287"/>
        <v>-0.10270223929820188</v>
      </c>
    </row>
    <row r="18390" spans="1:1" x14ac:dyDescent="0.3">
      <c r="A18390">
        <f t="shared" ca="1" si="287"/>
        <v>-1.6674423741478059</v>
      </c>
    </row>
    <row r="18391" spans="1:1" x14ac:dyDescent="0.3">
      <c r="A18391">
        <f t="shared" ca="1" si="287"/>
        <v>2.5025193486215163E-2</v>
      </c>
    </row>
    <row r="18392" spans="1:1" x14ac:dyDescent="0.3">
      <c r="A18392">
        <f t="shared" ca="1" si="287"/>
        <v>0.89938161084802659</v>
      </c>
    </row>
    <row r="18393" spans="1:1" x14ac:dyDescent="0.3">
      <c r="A18393">
        <f t="shared" ca="1" si="287"/>
        <v>-2.664060639755347</v>
      </c>
    </row>
    <row r="18394" spans="1:1" x14ac:dyDescent="0.3">
      <c r="A18394">
        <f t="shared" ca="1" si="287"/>
        <v>-0.77954352469901156</v>
      </c>
    </row>
    <row r="18395" spans="1:1" x14ac:dyDescent="0.3">
      <c r="A18395">
        <f t="shared" ca="1" si="287"/>
        <v>0.32609549732893339</v>
      </c>
    </row>
    <row r="18396" spans="1:1" x14ac:dyDescent="0.3">
      <c r="A18396">
        <f t="shared" ca="1" si="287"/>
        <v>-0.59593847619310314</v>
      </c>
    </row>
    <row r="18397" spans="1:1" x14ac:dyDescent="0.3">
      <c r="A18397">
        <f t="shared" ca="1" si="287"/>
        <v>1.2402109401328709</v>
      </c>
    </row>
    <row r="18398" spans="1:1" x14ac:dyDescent="0.3">
      <c r="A18398">
        <f t="shared" ca="1" si="287"/>
        <v>0.78872308046150386</v>
      </c>
    </row>
    <row r="18399" spans="1:1" x14ac:dyDescent="0.3">
      <c r="A18399">
        <f t="shared" ca="1" si="287"/>
        <v>-0.40990123981022075</v>
      </c>
    </row>
    <row r="18400" spans="1:1" x14ac:dyDescent="0.3">
      <c r="A18400">
        <f t="shared" ca="1" si="287"/>
        <v>-1.2438807348405705</v>
      </c>
    </row>
    <row r="18401" spans="1:1" x14ac:dyDescent="0.3">
      <c r="A18401">
        <f t="shared" ca="1" si="287"/>
        <v>0.26181267356971616</v>
      </c>
    </row>
    <row r="18402" spans="1:1" x14ac:dyDescent="0.3">
      <c r="A18402">
        <f t="shared" ca="1" si="287"/>
        <v>-0.61922551973274753</v>
      </c>
    </row>
    <row r="18403" spans="1:1" x14ac:dyDescent="0.3">
      <c r="A18403">
        <f t="shared" ca="1" si="287"/>
        <v>-0.15225666858692688</v>
      </c>
    </row>
    <row r="18404" spans="1:1" x14ac:dyDescent="0.3">
      <c r="A18404">
        <f t="shared" ca="1" si="287"/>
        <v>1.1885872844451824</v>
      </c>
    </row>
    <row r="18405" spans="1:1" x14ac:dyDescent="0.3">
      <c r="A18405">
        <f t="shared" ca="1" si="287"/>
        <v>2.0394344925776671</v>
      </c>
    </row>
    <row r="18406" spans="1:1" x14ac:dyDescent="0.3">
      <c r="A18406">
        <f t="shared" ca="1" si="287"/>
        <v>-0.98213717733889472</v>
      </c>
    </row>
    <row r="18407" spans="1:1" x14ac:dyDescent="0.3">
      <c r="A18407">
        <f t="shared" ca="1" si="287"/>
        <v>-0.12984714698661384</v>
      </c>
    </row>
    <row r="18408" spans="1:1" x14ac:dyDescent="0.3">
      <c r="A18408">
        <f t="shared" ca="1" si="287"/>
        <v>0.49549979158410318</v>
      </c>
    </row>
    <row r="18409" spans="1:1" x14ac:dyDescent="0.3">
      <c r="A18409">
        <f t="shared" ca="1" si="287"/>
        <v>2.3419416031952061</v>
      </c>
    </row>
    <row r="18410" spans="1:1" x14ac:dyDescent="0.3">
      <c r="A18410">
        <f t="shared" ca="1" si="287"/>
        <v>1.017730516122157</v>
      </c>
    </row>
    <row r="18411" spans="1:1" x14ac:dyDescent="0.3">
      <c r="A18411">
        <f t="shared" ca="1" si="287"/>
        <v>-0.18674049098319359</v>
      </c>
    </row>
    <row r="18412" spans="1:1" x14ac:dyDescent="0.3">
      <c r="A18412">
        <f t="shared" ca="1" si="287"/>
        <v>-0.49951325749032022</v>
      </c>
    </row>
    <row r="18413" spans="1:1" x14ac:dyDescent="0.3">
      <c r="A18413">
        <f t="shared" ca="1" si="287"/>
        <v>0.38624299077098406</v>
      </c>
    </row>
    <row r="18414" spans="1:1" x14ac:dyDescent="0.3">
      <c r="A18414">
        <f t="shared" ca="1" si="287"/>
        <v>-1.4668466269317366</v>
      </c>
    </row>
    <row r="18415" spans="1:1" x14ac:dyDescent="0.3">
      <c r="A18415">
        <f t="shared" ca="1" si="287"/>
        <v>0.48411318979890106</v>
      </c>
    </row>
    <row r="18416" spans="1:1" x14ac:dyDescent="0.3">
      <c r="A18416">
        <f t="shared" ca="1" si="287"/>
        <v>-1.273906702438699</v>
      </c>
    </row>
    <row r="18417" spans="1:1" x14ac:dyDescent="0.3">
      <c r="A18417">
        <f t="shared" ca="1" si="287"/>
        <v>0.65855421886000831</v>
      </c>
    </row>
    <row r="18418" spans="1:1" x14ac:dyDescent="0.3">
      <c r="A18418">
        <f t="shared" ca="1" si="287"/>
        <v>0.40223073518567581</v>
      </c>
    </row>
    <row r="18419" spans="1:1" x14ac:dyDescent="0.3">
      <c r="A18419">
        <f t="shared" ca="1" si="287"/>
        <v>1.2386734642064123</v>
      </c>
    </row>
    <row r="18420" spans="1:1" x14ac:dyDescent="0.3">
      <c r="A18420">
        <f t="shared" ca="1" si="287"/>
        <v>-0.53494629084080969</v>
      </c>
    </row>
    <row r="18421" spans="1:1" x14ac:dyDescent="0.3">
      <c r="A18421">
        <f t="shared" ca="1" si="287"/>
        <v>-9.4253371129032107E-2</v>
      </c>
    </row>
    <row r="18422" spans="1:1" x14ac:dyDescent="0.3">
      <c r="A18422">
        <f t="shared" ca="1" si="287"/>
        <v>-1.9874290281856217</v>
      </c>
    </row>
    <row r="18423" spans="1:1" x14ac:dyDescent="0.3">
      <c r="A18423">
        <f t="shared" ca="1" si="287"/>
        <v>-4.4229621001814594E-2</v>
      </c>
    </row>
    <row r="18424" spans="1:1" x14ac:dyDescent="0.3">
      <c r="A18424">
        <f t="shared" ca="1" si="287"/>
        <v>0.18480575118612447</v>
      </c>
    </row>
    <row r="18425" spans="1:1" x14ac:dyDescent="0.3">
      <c r="A18425">
        <f t="shared" ca="1" si="287"/>
        <v>-0.52878951642819094</v>
      </c>
    </row>
    <row r="18426" spans="1:1" x14ac:dyDescent="0.3">
      <c r="A18426">
        <f t="shared" ca="1" si="287"/>
        <v>1.2907376673157989</v>
      </c>
    </row>
    <row r="18427" spans="1:1" x14ac:dyDescent="0.3">
      <c r="A18427">
        <f t="shared" ca="1" si="287"/>
        <v>-5.7835579975404783E-2</v>
      </c>
    </row>
    <row r="18428" spans="1:1" x14ac:dyDescent="0.3">
      <c r="A18428">
        <f t="shared" ca="1" si="287"/>
        <v>-0.90724394487698423</v>
      </c>
    </row>
    <row r="18429" spans="1:1" x14ac:dyDescent="0.3">
      <c r="A18429">
        <f t="shared" ca="1" si="287"/>
        <v>0.3697642309169254</v>
      </c>
    </row>
    <row r="18430" spans="1:1" x14ac:dyDescent="0.3">
      <c r="A18430">
        <f t="shared" ca="1" si="287"/>
        <v>0.49674142313475633</v>
      </c>
    </row>
    <row r="18431" spans="1:1" x14ac:dyDescent="0.3">
      <c r="A18431">
        <f t="shared" ca="1" si="287"/>
        <v>-1.2778596384382197</v>
      </c>
    </row>
    <row r="18432" spans="1:1" x14ac:dyDescent="0.3">
      <c r="A18432">
        <f t="shared" ca="1" si="287"/>
        <v>0.36138579640696916</v>
      </c>
    </row>
    <row r="18433" spans="1:1" x14ac:dyDescent="0.3">
      <c r="A18433">
        <f t="shared" ca="1" si="287"/>
        <v>-1.3723885794176018</v>
      </c>
    </row>
    <row r="18434" spans="1:1" x14ac:dyDescent="0.3">
      <c r="A18434">
        <f t="shared" ca="1" si="287"/>
        <v>0.70679231860509728</v>
      </c>
    </row>
    <row r="18435" spans="1:1" x14ac:dyDescent="0.3">
      <c r="A18435">
        <f t="shared" ref="A18435:A18498" ca="1" si="288">_xlfn.NORM.INV(RAND(),0,1)</f>
        <v>-2.7783059622516208E-2</v>
      </c>
    </row>
    <row r="18436" spans="1:1" x14ac:dyDescent="0.3">
      <c r="A18436">
        <f t="shared" ca="1" si="288"/>
        <v>0.71585105781497782</v>
      </c>
    </row>
    <row r="18437" spans="1:1" x14ac:dyDescent="0.3">
      <c r="A18437">
        <f t="shared" ca="1" si="288"/>
        <v>1.7030851584539737</v>
      </c>
    </row>
    <row r="18438" spans="1:1" x14ac:dyDescent="0.3">
      <c r="A18438">
        <f t="shared" ca="1" si="288"/>
        <v>2.3889774573211988</v>
      </c>
    </row>
    <row r="18439" spans="1:1" x14ac:dyDescent="0.3">
      <c r="A18439">
        <f t="shared" ca="1" si="288"/>
        <v>0.91128273847558694</v>
      </c>
    </row>
    <row r="18440" spans="1:1" x14ac:dyDescent="0.3">
      <c r="A18440">
        <f t="shared" ca="1" si="288"/>
        <v>-1.9919964419213414</v>
      </c>
    </row>
    <row r="18441" spans="1:1" x14ac:dyDescent="0.3">
      <c r="A18441">
        <f t="shared" ca="1" si="288"/>
        <v>1.0520205073588176</v>
      </c>
    </row>
    <row r="18442" spans="1:1" x14ac:dyDescent="0.3">
      <c r="A18442">
        <f t="shared" ca="1" si="288"/>
        <v>0.22925646426437399</v>
      </c>
    </row>
    <row r="18443" spans="1:1" x14ac:dyDescent="0.3">
      <c r="A18443">
        <f t="shared" ca="1" si="288"/>
        <v>-1.4833733934834847</v>
      </c>
    </row>
    <row r="18444" spans="1:1" x14ac:dyDescent="0.3">
      <c r="A18444">
        <f t="shared" ca="1" si="288"/>
        <v>-0.18217188017701411</v>
      </c>
    </row>
    <row r="18445" spans="1:1" x14ac:dyDescent="0.3">
      <c r="A18445">
        <f t="shared" ca="1" si="288"/>
        <v>1.0324330229926764</v>
      </c>
    </row>
    <row r="18446" spans="1:1" x14ac:dyDescent="0.3">
      <c r="A18446">
        <f t="shared" ca="1" si="288"/>
        <v>1.7633587894312621</v>
      </c>
    </row>
    <row r="18447" spans="1:1" x14ac:dyDescent="0.3">
      <c r="A18447">
        <f t="shared" ca="1" si="288"/>
        <v>-0.11756640723614338</v>
      </c>
    </row>
    <row r="18448" spans="1:1" x14ac:dyDescent="0.3">
      <c r="A18448">
        <f t="shared" ca="1" si="288"/>
        <v>0.41672653337271454</v>
      </c>
    </row>
    <row r="18449" spans="1:1" x14ac:dyDescent="0.3">
      <c r="A18449">
        <f t="shared" ca="1" si="288"/>
        <v>0.20629433957004653</v>
      </c>
    </row>
    <row r="18450" spans="1:1" x14ac:dyDescent="0.3">
      <c r="A18450">
        <f t="shared" ca="1" si="288"/>
        <v>0.11922918430293093</v>
      </c>
    </row>
    <row r="18451" spans="1:1" x14ac:dyDescent="0.3">
      <c r="A18451">
        <f t="shared" ca="1" si="288"/>
        <v>0.28238495893047288</v>
      </c>
    </row>
    <row r="18452" spans="1:1" x14ac:dyDescent="0.3">
      <c r="A18452">
        <f t="shared" ca="1" si="288"/>
        <v>-1.0485635651582672</v>
      </c>
    </row>
    <row r="18453" spans="1:1" x14ac:dyDescent="0.3">
      <c r="A18453">
        <f t="shared" ca="1" si="288"/>
        <v>-0.97559415342410705</v>
      </c>
    </row>
    <row r="18454" spans="1:1" x14ac:dyDescent="0.3">
      <c r="A18454">
        <f t="shared" ca="1" si="288"/>
        <v>0.23626499138589438</v>
      </c>
    </row>
    <row r="18455" spans="1:1" x14ac:dyDescent="0.3">
      <c r="A18455">
        <f t="shared" ca="1" si="288"/>
        <v>5.6220515777971256E-2</v>
      </c>
    </row>
    <row r="18456" spans="1:1" x14ac:dyDescent="0.3">
      <c r="A18456">
        <f t="shared" ca="1" si="288"/>
        <v>-0.6241946819855031</v>
      </c>
    </row>
    <row r="18457" spans="1:1" x14ac:dyDescent="0.3">
      <c r="A18457">
        <f t="shared" ca="1" si="288"/>
        <v>0.805388384102945</v>
      </c>
    </row>
    <row r="18458" spans="1:1" x14ac:dyDescent="0.3">
      <c r="A18458">
        <f t="shared" ca="1" si="288"/>
        <v>1.4765855858447032</v>
      </c>
    </row>
    <row r="18459" spans="1:1" x14ac:dyDescent="0.3">
      <c r="A18459">
        <f t="shared" ca="1" si="288"/>
        <v>-4.4203932125476846E-2</v>
      </c>
    </row>
    <row r="18460" spans="1:1" x14ac:dyDescent="0.3">
      <c r="A18460">
        <f t="shared" ca="1" si="288"/>
        <v>-1.1260361972223349</v>
      </c>
    </row>
    <row r="18461" spans="1:1" x14ac:dyDescent="0.3">
      <c r="A18461">
        <f t="shared" ca="1" si="288"/>
        <v>-0.1105739035321681</v>
      </c>
    </row>
    <row r="18462" spans="1:1" x14ac:dyDescent="0.3">
      <c r="A18462">
        <f t="shared" ca="1" si="288"/>
        <v>1.0379607083186535</v>
      </c>
    </row>
    <row r="18463" spans="1:1" x14ac:dyDescent="0.3">
      <c r="A18463">
        <f t="shared" ca="1" si="288"/>
        <v>-1.8261199375709898</v>
      </c>
    </row>
    <row r="18464" spans="1:1" x14ac:dyDescent="0.3">
      <c r="A18464">
        <f t="shared" ca="1" si="288"/>
        <v>0.33592063281695989</v>
      </c>
    </row>
    <row r="18465" spans="1:1" x14ac:dyDescent="0.3">
      <c r="A18465">
        <f t="shared" ca="1" si="288"/>
        <v>2.9435758861502317E-2</v>
      </c>
    </row>
    <row r="18466" spans="1:1" x14ac:dyDescent="0.3">
      <c r="A18466">
        <f t="shared" ca="1" si="288"/>
        <v>0.22323170988439775</v>
      </c>
    </row>
    <row r="18467" spans="1:1" x14ac:dyDescent="0.3">
      <c r="A18467">
        <f t="shared" ca="1" si="288"/>
        <v>0.1172732656976286</v>
      </c>
    </row>
    <row r="18468" spans="1:1" x14ac:dyDescent="0.3">
      <c r="A18468">
        <f t="shared" ca="1" si="288"/>
        <v>-0.42701299786021379</v>
      </c>
    </row>
    <row r="18469" spans="1:1" x14ac:dyDescent="0.3">
      <c r="A18469">
        <f t="shared" ca="1" si="288"/>
        <v>-0.53574311928235485</v>
      </c>
    </row>
    <row r="18470" spans="1:1" x14ac:dyDescent="0.3">
      <c r="A18470">
        <f t="shared" ca="1" si="288"/>
        <v>1.4584974410838749</v>
      </c>
    </row>
    <row r="18471" spans="1:1" x14ac:dyDescent="0.3">
      <c r="A18471">
        <f t="shared" ca="1" si="288"/>
        <v>-0.24637424958064952</v>
      </c>
    </row>
    <row r="18472" spans="1:1" x14ac:dyDescent="0.3">
      <c r="A18472">
        <f t="shared" ca="1" si="288"/>
        <v>-0.34367866993318424</v>
      </c>
    </row>
    <row r="18473" spans="1:1" x14ac:dyDescent="0.3">
      <c r="A18473">
        <f t="shared" ca="1" si="288"/>
        <v>0.46835288021044602</v>
      </c>
    </row>
    <row r="18474" spans="1:1" x14ac:dyDescent="0.3">
      <c r="A18474">
        <f t="shared" ca="1" si="288"/>
        <v>-1.0907924186564928</v>
      </c>
    </row>
    <row r="18475" spans="1:1" x14ac:dyDescent="0.3">
      <c r="A18475">
        <f t="shared" ca="1" si="288"/>
        <v>-0.58941838669479418</v>
      </c>
    </row>
    <row r="18476" spans="1:1" x14ac:dyDescent="0.3">
      <c r="A18476">
        <f t="shared" ca="1" si="288"/>
        <v>-0.50705710573431872</v>
      </c>
    </row>
    <row r="18477" spans="1:1" x14ac:dyDescent="0.3">
      <c r="A18477">
        <f t="shared" ca="1" si="288"/>
        <v>1.1524980611442348</v>
      </c>
    </row>
    <row r="18478" spans="1:1" x14ac:dyDescent="0.3">
      <c r="A18478">
        <f t="shared" ca="1" si="288"/>
        <v>-0.54904395569990783</v>
      </c>
    </row>
    <row r="18479" spans="1:1" x14ac:dyDescent="0.3">
      <c r="A18479">
        <f t="shared" ca="1" si="288"/>
        <v>-0.72228222292916699</v>
      </c>
    </row>
    <row r="18480" spans="1:1" x14ac:dyDescent="0.3">
      <c r="A18480">
        <f t="shared" ca="1" si="288"/>
        <v>-1.5151324695272417</v>
      </c>
    </row>
    <row r="18481" spans="1:1" x14ac:dyDescent="0.3">
      <c r="A18481">
        <f t="shared" ca="1" si="288"/>
        <v>1.628849746922147</v>
      </c>
    </row>
    <row r="18482" spans="1:1" x14ac:dyDescent="0.3">
      <c r="A18482">
        <f t="shared" ca="1" si="288"/>
        <v>-0.39307614826278858</v>
      </c>
    </row>
    <row r="18483" spans="1:1" x14ac:dyDescent="0.3">
      <c r="A18483">
        <f t="shared" ca="1" si="288"/>
        <v>-0.59947259289382548</v>
      </c>
    </row>
    <row r="18484" spans="1:1" x14ac:dyDescent="0.3">
      <c r="A18484">
        <f t="shared" ca="1" si="288"/>
        <v>1.7979919639093054</v>
      </c>
    </row>
    <row r="18485" spans="1:1" x14ac:dyDescent="0.3">
      <c r="A18485">
        <f t="shared" ca="1" si="288"/>
        <v>0.57087965553606357</v>
      </c>
    </row>
    <row r="18486" spans="1:1" x14ac:dyDescent="0.3">
      <c r="A18486">
        <f t="shared" ca="1" si="288"/>
        <v>0.78771421231899108</v>
      </c>
    </row>
    <row r="18487" spans="1:1" x14ac:dyDescent="0.3">
      <c r="A18487">
        <f t="shared" ca="1" si="288"/>
        <v>-0.27057390703853446</v>
      </c>
    </row>
    <row r="18488" spans="1:1" x14ac:dyDescent="0.3">
      <c r="A18488">
        <f t="shared" ca="1" si="288"/>
        <v>-0.54539975828626119</v>
      </c>
    </row>
    <row r="18489" spans="1:1" x14ac:dyDescent="0.3">
      <c r="A18489">
        <f t="shared" ca="1" si="288"/>
        <v>0.90394152467781941</v>
      </c>
    </row>
    <row r="18490" spans="1:1" x14ac:dyDescent="0.3">
      <c r="A18490">
        <f t="shared" ca="1" si="288"/>
        <v>-0.65128072585483898</v>
      </c>
    </row>
    <row r="18491" spans="1:1" x14ac:dyDescent="0.3">
      <c r="A18491">
        <f t="shared" ca="1" si="288"/>
        <v>0.62412409274438896</v>
      </c>
    </row>
    <row r="18492" spans="1:1" x14ac:dyDescent="0.3">
      <c r="A18492">
        <f t="shared" ca="1" si="288"/>
        <v>1.1957825622540215</v>
      </c>
    </row>
    <row r="18493" spans="1:1" x14ac:dyDescent="0.3">
      <c r="A18493">
        <f t="shared" ca="1" si="288"/>
        <v>0.90344384857615823</v>
      </c>
    </row>
    <row r="18494" spans="1:1" x14ac:dyDescent="0.3">
      <c r="A18494">
        <f t="shared" ca="1" si="288"/>
        <v>0.65781380456486882</v>
      </c>
    </row>
    <row r="18495" spans="1:1" x14ac:dyDescent="0.3">
      <c r="A18495">
        <f t="shared" ca="1" si="288"/>
        <v>-0.61683210095511021</v>
      </c>
    </row>
    <row r="18496" spans="1:1" x14ac:dyDescent="0.3">
      <c r="A18496">
        <f t="shared" ca="1" si="288"/>
        <v>1.4717788072340481</v>
      </c>
    </row>
    <row r="18497" spans="1:1" x14ac:dyDescent="0.3">
      <c r="A18497">
        <f t="shared" ca="1" si="288"/>
        <v>2.2056286559587468E-2</v>
      </c>
    </row>
    <row r="18498" spans="1:1" x14ac:dyDescent="0.3">
      <c r="A18498">
        <f t="shared" ca="1" si="288"/>
        <v>-0.29864914475655158</v>
      </c>
    </row>
    <row r="18499" spans="1:1" x14ac:dyDescent="0.3">
      <c r="A18499">
        <f t="shared" ref="A18499:A18562" ca="1" si="289">_xlfn.NORM.INV(RAND(),0,1)</f>
        <v>-0.14264278151639578</v>
      </c>
    </row>
    <row r="18500" spans="1:1" x14ac:dyDescent="0.3">
      <c r="A18500">
        <f t="shared" ca="1" si="289"/>
        <v>1.6629757987957954</v>
      </c>
    </row>
    <row r="18501" spans="1:1" x14ac:dyDescent="0.3">
      <c r="A18501">
        <f t="shared" ca="1" si="289"/>
        <v>-0.55568172175942598</v>
      </c>
    </row>
    <row r="18502" spans="1:1" x14ac:dyDescent="0.3">
      <c r="A18502">
        <f t="shared" ca="1" si="289"/>
        <v>0.35438657058461592</v>
      </c>
    </row>
    <row r="18503" spans="1:1" x14ac:dyDescent="0.3">
      <c r="A18503">
        <f t="shared" ca="1" si="289"/>
        <v>-0.35101253024973644</v>
      </c>
    </row>
    <row r="18504" spans="1:1" x14ac:dyDescent="0.3">
      <c r="A18504">
        <f t="shared" ca="1" si="289"/>
        <v>-1.564203281823102</v>
      </c>
    </row>
    <row r="18505" spans="1:1" x14ac:dyDescent="0.3">
      <c r="A18505">
        <f t="shared" ca="1" si="289"/>
        <v>-1.5761822016833358</v>
      </c>
    </row>
    <row r="18506" spans="1:1" x14ac:dyDescent="0.3">
      <c r="A18506">
        <f t="shared" ca="1" si="289"/>
        <v>1.0980358365255392</v>
      </c>
    </row>
    <row r="18507" spans="1:1" x14ac:dyDescent="0.3">
      <c r="A18507">
        <f t="shared" ca="1" si="289"/>
        <v>0.50751250088914279</v>
      </c>
    </row>
    <row r="18508" spans="1:1" x14ac:dyDescent="0.3">
      <c r="A18508">
        <f t="shared" ca="1" si="289"/>
        <v>0.48616655268468789</v>
      </c>
    </row>
    <row r="18509" spans="1:1" x14ac:dyDescent="0.3">
      <c r="A18509">
        <f t="shared" ca="1" si="289"/>
        <v>-0.74058750228843906</v>
      </c>
    </row>
    <row r="18510" spans="1:1" x14ac:dyDescent="0.3">
      <c r="A18510">
        <f t="shared" ca="1" si="289"/>
        <v>0.52343545736520269</v>
      </c>
    </row>
    <row r="18511" spans="1:1" x14ac:dyDescent="0.3">
      <c r="A18511">
        <f t="shared" ca="1" si="289"/>
        <v>0.2062172545610117</v>
      </c>
    </row>
    <row r="18512" spans="1:1" x14ac:dyDescent="0.3">
      <c r="A18512">
        <f t="shared" ca="1" si="289"/>
        <v>0.60789238251191091</v>
      </c>
    </row>
    <row r="18513" spans="1:1" x14ac:dyDescent="0.3">
      <c r="A18513">
        <f t="shared" ca="1" si="289"/>
        <v>-5.1481614230424862E-2</v>
      </c>
    </row>
    <row r="18514" spans="1:1" x14ac:dyDescent="0.3">
      <c r="A18514">
        <f t="shared" ca="1" si="289"/>
        <v>0.35711990764167939</v>
      </c>
    </row>
    <row r="18515" spans="1:1" x14ac:dyDescent="0.3">
      <c r="A18515">
        <f t="shared" ca="1" si="289"/>
        <v>0.74921598279475665</v>
      </c>
    </row>
    <row r="18516" spans="1:1" x14ac:dyDescent="0.3">
      <c r="A18516">
        <f t="shared" ca="1" si="289"/>
        <v>-9.331027491331588E-2</v>
      </c>
    </row>
    <row r="18517" spans="1:1" x14ac:dyDescent="0.3">
      <c r="A18517">
        <f t="shared" ca="1" si="289"/>
        <v>-1.2073456583486204</v>
      </c>
    </row>
    <row r="18518" spans="1:1" x14ac:dyDescent="0.3">
      <c r="A18518">
        <f t="shared" ca="1" si="289"/>
        <v>1.1063498592845546</v>
      </c>
    </row>
    <row r="18519" spans="1:1" x14ac:dyDescent="0.3">
      <c r="A18519">
        <f t="shared" ca="1" si="289"/>
        <v>-0.27006051115508034</v>
      </c>
    </row>
    <row r="18520" spans="1:1" x14ac:dyDescent="0.3">
      <c r="A18520">
        <f t="shared" ca="1" si="289"/>
        <v>0.65360455374218962</v>
      </c>
    </row>
    <row r="18521" spans="1:1" x14ac:dyDescent="0.3">
      <c r="A18521">
        <f t="shared" ca="1" si="289"/>
        <v>-0.25887990051005694</v>
      </c>
    </row>
    <row r="18522" spans="1:1" x14ac:dyDescent="0.3">
      <c r="A18522">
        <f t="shared" ca="1" si="289"/>
        <v>0.72423430982369408</v>
      </c>
    </row>
    <row r="18523" spans="1:1" x14ac:dyDescent="0.3">
      <c r="A18523">
        <f t="shared" ca="1" si="289"/>
        <v>-0.12596972018304051</v>
      </c>
    </row>
    <row r="18524" spans="1:1" x14ac:dyDescent="0.3">
      <c r="A18524">
        <f t="shared" ca="1" si="289"/>
        <v>1.3728218827130392</v>
      </c>
    </row>
    <row r="18525" spans="1:1" x14ac:dyDescent="0.3">
      <c r="A18525">
        <f t="shared" ca="1" si="289"/>
        <v>-0.51773746278428789</v>
      </c>
    </row>
    <row r="18526" spans="1:1" x14ac:dyDescent="0.3">
      <c r="A18526">
        <f t="shared" ca="1" si="289"/>
        <v>-0.38878723621487254</v>
      </c>
    </row>
    <row r="18527" spans="1:1" x14ac:dyDescent="0.3">
      <c r="A18527">
        <f t="shared" ca="1" si="289"/>
        <v>-8.1104932135100741E-2</v>
      </c>
    </row>
    <row r="18528" spans="1:1" x14ac:dyDescent="0.3">
      <c r="A18528">
        <f t="shared" ca="1" si="289"/>
        <v>0.35982676515781997</v>
      </c>
    </row>
    <row r="18529" spans="1:1" x14ac:dyDescent="0.3">
      <c r="A18529">
        <f t="shared" ca="1" si="289"/>
        <v>-0.28036229765670889</v>
      </c>
    </row>
    <row r="18530" spans="1:1" x14ac:dyDescent="0.3">
      <c r="A18530">
        <f t="shared" ca="1" si="289"/>
        <v>0.25644019580603722</v>
      </c>
    </row>
    <row r="18531" spans="1:1" x14ac:dyDescent="0.3">
      <c r="A18531">
        <f t="shared" ca="1" si="289"/>
        <v>3.3304734852754959E-2</v>
      </c>
    </row>
    <row r="18532" spans="1:1" x14ac:dyDescent="0.3">
      <c r="A18532">
        <f t="shared" ca="1" si="289"/>
        <v>1.0169303353357324</v>
      </c>
    </row>
    <row r="18533" spans="1:1" x14ac:dyDescent="0.3">
      <c r="A18533">
        <f t="shared" ca="1" si="289"/>
        <v>-0.20235780461303449</v>
      </c>
    </row>
    <row r="18534" spans="1:1" x14ac:dyDescent="0.3">
      <c r="A18534">
        <f t="shared" ca="1" si="289"/>
        <v>0.94311482132337465</v>
      </c>
    </row>
    <row r="18535" spans="1:1" x14ac:dyDescent="0.3">
      <c r="A18535">
        <f t="shared" ca="1" si="289"/>
        <v>-0.28864198704484079</v>
      </c>
    </row>
    <row r="18536" spans="1:1" x14ac:dyDescent="0.3">
      <c r="A18536">
        <f t="shared" ca="1" si="289"/>
        <v>0.3041407506212227</v>
      </c>
    </row>
    <row r="18537" spans="1:1" x14ac:dyDescent="0.3">
      <c r="A18537">
        <f t="shared" ca="1" si="289"/>
        <v>-0.42282054909953071</v>
      </c>
    </row>
    <row r="18538" spans="1:1" x14ac:dyDescent="0.3">
      <c r="A18538">
        <f t="shared" ca="1" si="289"/>
        <v>1.1131864958425362</v>
      </c>
    </row>
    <row r="18539" spans="1:1" x14ac:dyDescent="0.3">
      <c r="A18539">
        <f t="shared" ca="1" si="289"/>
        <v>-1.2175086714302912</v>
      </c>
    </row>
    <row r="18540" spans="1:1" x14ac:dyDescent="0.3">
      <c r="A18540">
        <f t="shared" ca="1" si="289"/>
        <v>-1.1708327409067454</v>
      </c>
    </row>
    <row r="18541" spans="1:1" x14ac:dyDescent="0.3">
      <c r="A18541">
        <f t="shared" ca="1" si="289"/>
        <v>-1.1508384074340354</v>
      </c>
    </row>
    <row r="18542" spans="1:1" x14ac:dyDescent="0.3">
      <c r="A18542">
        <f t="shared" ca="1" si="289"/>
        <v>0.89170110179265227</v>
      </c>
    </row>
    <row r="18543" spans="1:1" x14ac:dyDescent="0.3">
      <c r="A18543">
        <f t="shared" ca="1" si="289"/>
        <v>1.0434499801298829</v>
      </c>
    </row>
    <row r="18544" spans="1:1" x14ac:dyDescent="0.3">
      <c r="A18544">
        <f t="shared" ca="1" si="289"/>
        <v>-1.1292423935221185</v>
      </c>
    </row>
    <row r="18545" spans="1:1" x14ac:dyDescent="0.3">
      <c r="A18545">
        <f t="shared" ca="1" si="289"/>
        <v>0.70610513836594291</v>
      </c>
    </row>
    <row r="18546" spans="1:1" x14ac:dyDescent="0.3">
      <c r="A18546">
        <f t="shared" ca="1" si="289"/>
        <v>0.24490502050480445</v>
      </c>
    </row>
    <row r="18547" spans="1:1" x14ac:dyDescent="0.3">
      <c r="A18547">
        <f t="shared" ca="1" si="289"/>
        <v>0.96562559745203025</v>
      </c>
    </row>
    <row r="18548" spans="1:1" x14ac:dyDescent="0.3">
      <c r="A18548">
        <f t="shared" ca="1" si="289"/>
        <v>0.4581318217530877</v>
      </c>
    </row>
    <row r="18549" spans="1:1" x14ac:dyDescent="0.3">
      <c r="A18549">
        <f t="shared" ca="1" si="289"/>
        <v>-1.6742435214432887</v>
      </c>
    </row>
    <row r="18550" spans="1:1" x14ac:dyDescent="0.3">
      <c r="A18550">
        <f t="shared" ca="1" si="289"/>
        <v>-0.93307639267631248</v>
      </c>
    </row>
    <row r="18551" spans="1:1" x14ac:dyDescent="0.3">
      <c r="A18551">
        <f t="shared" ca="1" si="289"/>
        <v>1.1420247555044583</v>
      </c>
    </row>
    <row r="18552" spans="1:1" x14ac:dyDescent="0.3">
      <c r="A18552">
        <f t="shared" ca="1" si="289"/>
        <v>0.67631954027575492</v>
      </c>
    </row>
    <row r="18553" spans="1:1" x14ac:dyDescent="0.3">
      <c r="A18553">
        <f t="shared" ca="1" si="289"/>
        <v>-1.1590510045387326</v>
      </c>
    </row>
    <row r="18554" spans="1:1" x14ac:dyDescent="0.3">
      <c r="A18554">
        <f t="shared" ca="1" si="289"/>
        <v>1.2955012456102164</v>
      </c>
    </row>
    <row r="18555" spans="1:1" x14ac:dyDescent="0.3">
      <c r="A18555">
        <f t="shared" ca="1" si="289"/>
        <v>-0.59830108847494512</v>
      </c>
    </row>
    <row r="18556" spans="1:1" x14ac:dyDescent="0.3">
      <c r="A18556">
        <f t="shared" ca="1" si="289"/>
        <v>0.6132221297839916</v>
      </c>
    </row>
    <row r="18557" spans="1:1" x14ac:dyDescent="0.3">
      <c r="A18557">
        <f t="shared" ca="1" si="289"/>
        <v>-0.68935348019779363</v>
      </c>
    </row>
    <row r="18558" spans="1:1" x14ac:dyDescent="0.3">
      <c r="A18558">
        <f t="shared" ca="1" si="289"/>
        <v>0.31181773580315214</v>
      </c>
    </row>
    <row r="18559" spans="1:1" x14ac:dyDescent="0.3">
      <c r="A18559">
        <f t="shared" ca="1" si="289"/>
        <v>-1.6800913778169095</v>
      </c>
    </row>
    <row r="18560" spans="1:1" x14ac:dyDescent="0.3">
      <c r="A18560">
        <f t="shared" ca="1" si="289"/>
        <v>1.4963580271241081</v>
      </c>
    </row>
    <row r="18561" spans="1:1" x14ac:dyDescent="0.3">
      <c r="A18561">
        <f t="shared" ca="1" si="289"/>
        <v>-1.3888690188742494</v>
      </c>
    </row>
    <row r="18562" spans="1:1" x14ac:dyDescent="0.3">
      <c r="A18562">
        <f t="shared" ca="1" si="289"/>
        <v>2.2128526005501721</v>
      </c>
    </row>
    <row r="18563" spans="1:1" x14ac:dyDescent="0.3">
      <c r="A18563">
        <f t="shared" ref="A18563:A18626" ca="1" si="290">_xlfn.NORM.INV(RAND(),0,1)</f>
        <v>-0.24412245325032789</v>
      </c>
    </row>
    <row r="18564" spans="1:1" x14ac:dyDescent="0.3">
      <c r="A18564">
        <f t="shared" ca="1" si="290"/>
        <v>8.2717715532942812E-2</v>
      </c>
    </row>
    <row r="18565" spans="1:1" x14ac:dyDescent="0.3">
      <c r="A18565">
        <f t="shared" ca="1" si="290"/>
        <v>-0.42759028929056392</v>
      </c>
    </row>
    <row r="18566" spans="1:1" x14ac:dyDescent="0.3">
      <c r="A18566">
        <f t="shared" ca="1" si="290"/>
        <v>-0.1492855793034229</v>
      </c>
    </row>
    <row r="18567" spans="1:1" x14ac:dyDescent="0.3">
      <c r="A18567">
        <f t="shared" ca="1" si="290"/>
        <v>-0.30748987823230256</v>
      </c>
    </row>
    <row r="18568" spans="1:1" x14ac:dyDescent="0.3">
      <c r="A18568">
        <f t="shared" ca="1" si="290"/>
        <v>1.5783177272082434</v>
      </c>
    </row>
    <row r="18569" spans="1:1" x14ac:dyDescent="0.3">
      <c r="A18569">
        <f t="shared" ca="1" si="290"/>
        <v>9.4776799929184169E-3</v>
      </c>
    </row>
    <row r="18570" spans="1:1" x14ac:dyDescent="0.3">
      <c r="A18570">
        <f t="shared" ca="1" si="290"/>
        <v>1.5955994338988928</v>
      </c>
    </row>
    <row r="18571" spans="1:1" x14ac:dyDescent="0.3">
      <c r="A18571">
        <f t="shared" ca="1" si="290"/>
        <v>1.4343899386005619</v>
      </c>
    </row>
    <row r="18572" spans="1:1" x14ac:dyDescent="0.3">
      <c r="A18572">
        <f t="shared" ca="1" si="290"/>
        <v>-1.4010463528418653</v>
      </c>
    </row>
    <row r="18573" spans="1:1" x14ac:dyDescent="0.3">
      <c r="A18573">
        <f t="shared" ca="1" si="290"/>
        <v>0.18139341884862867</v>
      </c>
    </row>
    <row r="18574" spans="1:1" x14ac:dyDescent="0.3">
      <c r="A18574">
        <f t="shared" ca="1" si="290"/>
        <v>-0.73097405806762261</v>
      </c>
    </row>
    <row r="18575" spans="1:1" x14ac:dyDescent="0.3">
      <c r="A18575">
        <f t="shared" ca="1" si="290"/>
        <v>-1.6856750630437161</v>
      </c>
    </row>
    <row r="18576" spans="1:1" x14ac:dyDescent="0.3">
      <c r="A18576">
        <f t="shared" ca="1" si="290"/>
        <v>-0.71765726231906257</v>
      </c>
    </row>
    <row r="18577" spans="1:1" x14ac:dyDescent="0.3">
      <c r="A18577">
        <f t="shared" ca="1" si="290"/>
        <v>-0.15655601042628645</v>
      </c>
    </row>
    <row r="18578" spans="1:1" x14ac:dyDescent="0.3">
      <c r="A18578">
        <f t="shared" ca="1" si="290"/>
        <v>-0.80240594303631685</v>
      </c>
    </row>
    <row r="18579" spans="1:1" x14ac:dyDescent="0.3">
      <c r="A18579">
        <f t="shared" ca="1" si="290"/>
        <v>-0.98387694974660111</v>
      </c>
    </row>
    <row r="18580" spans="1:1" x14ac:dyDescent="0.3">
      <c r="A18580">
        <f t="shared" ca="1" si="290"/>
        <v>-0.24719365530344381</v>
      </c>
    </row>
    <row r="18581" spans="1:1" x14ac:dyDescent="0.3">
      <c r="A18581">
        <f t="shared" ca="1" si="290"/>
        <v>-0.77805843767550797</v>
      </c>
    </row>
    <row r="18582" spans="1:1" x14ac:dyDescent="0.3">
      <c r="A18582">
        <f t="shared" ca="1" si="290"/>
        <v>0.73327756542713696</v>
      </c>
    </row>
    <row r="18583" spans="1:1" x14ac:dyDescent="0.3">
      <c r="A18583">
        <f t="shared" ca="1" si="290"/>
        <v>0.36454539865244606</v>
      </c>
    </row>
    <row r="18584" spans="1:1" x14ac:dyDescent="0.3">
      <c r="A18584">
        <f t="shared" ca="1" si="290"/>
        <v>0.35248871903928436</v>
      </c>
    </row>
    <row r="18585" spans="1:1" x14ac:dyDescent="0.3">
      <c r="A18585">
        <f t="shared" ca="1" si="290"/>
        <v>-2.4951764012337634</v>
      </c>
    </row>
    <row r="18586" spans="1:1" x14ac:dyDescent="0.3">
      <c r="A18586">
        <f t="shared" ca="1" si="290"/>
        <v>-0.40424760334446741</v>
      </c>
    </row>
    <row r="18587" spans="1:1" x14ac:dyDescent="0.3">
      <c r="A18587">
        <f t="shared" ca="1" si="290"/>
        <v>0.85486140748153439</v>
      </c>
    </row>
    <row r="18588" spans="1:1" x14ac:dyDescent="0.3">
      <c r="A18588">
        <f t="shared" ca="1" si="290"/>
        <v>-2.2522405708889077</v>
      </c>
    </row>
    <row r="18589" spans="1:1" x14ac:dyDescent="0.3">
      <c r="A18589">
        <f t="shared" ca="1" si="290"/>
        <v>-0.69732420459636502</v>
      </c>
    </row>
    <row r="18590" spans="1:1" x14ac:dyDescent="0.3">
      <c r="A18590">
        <f t="shared" ca="1" si="290"/>
        <v>0.11275069340968093</v>
      </c>
    </row>
    <row r="18591" spans="1:1" x14ac:dyDescent="0.3">
      <c r="A18591">
        <f t="shared" ca="1" si="290"/>
        <v>1.9970547149849915</v>
      </c>
    </row>
    <row r="18592" spans="1:1" x14ac:dyDescent="0.3">
      <c r="A18592">
        <f t="shared" ca="1" si="290"/>
        <v>-4.1379128134940935E-2</v>
      </c>
    </row>
    <row r="18593" spans="1:1" x14ac:dyDescent="0.3">
      <c r="A18593">
        <f t="shared" ca="1" si="290"/>
        <v>0.4824968805977507</v>
      </c>
    </row>
    <row r="18594" spans="1:1" x14ac:dyDescent="0.3">
      <c r="A18594">
        <f t="shared" ca="1" si="290"/>
        <v>1.9209141331825001</v>
      </c>
    </row>
    <row r="18595" spans="1:1" x14ac:dyDescent="0.3">
      <c r="A18595">
        <f t="shared" ca="1" si="290"/>
        <v>-0.7710244142730911</v>
      </c>
    </row>
    <row r="18596" spans="1:1" x14ac:dyDescent="0.3">
      <c r="A18596">
        <f t="shared" ca="1" si="290"/>
        <v>-1.4142822620264475</v>
      </c>
    </row>
    <row r="18597" spans="1:1" x14ac:dyDescent="0.3">
      <c r="A18597">
        <f t="shared" ca="1" si="290"/>
        <v>-2.4926328986844619</v>
      </c>
    </row>
    <row r="18598" spans="1:1" x14ac:dyDescent="0.3">
      <c r="A18598">
        <f t="shared" ca="1" si="290"/>
        <v>1.562025157439463</v>
      </c>
    </row>
    <row r="18599" spans="1:1" x14ac:dyDescent="0.3">
      <c r="A18599">
        <f t="shared" ca="1" si="290"/>
        <v>0.28769209774966642</v>
      </c>
    </row>
    <row r="18600" spans="1:1" x14ac:dyDescent="0.3">
      <c r="A18600">
        <f t="shared" ca="1" si="290"/>
        <v>0.4379615791895895</v>
      </c>
    </row>
    <row r="18601" spans="1:1" x14ac:dyDescent="0.3">
      <c r="A18601">
        <f t="shared" ca="1" si="290"/>
        <v>-1.1169702479909296</v>
      </c>
    </row>
    <row r="18602" spans="1:1" x14ac:dyDescent="0.3">
      <c r="A18602">
        <f t="shared" ca="1" si="290"/>
        <v>-0.86953001535804042</v>
      </c>
    </row>
    <row r="18603" spans="1:1" x14ac:dyDescent="0.3">
      <c r="A18603">
        <f t="shared" ca="1" si="290"/>
        <v>-0.68403815638750731</v>
      </c>
    </row>
    <row r="18604" spans="1:1" x14ac:dyDescent="0.3">
      <c r="A18604">
        <f t="shared" ca="1" si="290"/>
        <v>1.2433054377340205</v>
      </c>
    </row>
    <row r="18605" spans="1:1" x14ac:dyDescent="0.3">
      <c r="A18605">
        <f t="shared" ca="1" si="290"/>
        <v>-0.39386483257164434</v>
      </c>
    </row>
    <row r="18606" spans="1:1" x14ac:dyDescent="0.3">
      <c r="A18606">
        <f t="shared" ca="1" si="290"/>
        <v>1.0570969867895075</v>
      </c>
    </row>
    <row r="18607" spans="1:1" x14ac:dyDescent="0.3">
      <c r="A18607">
        <f t="shared" ca="1" si="290"/>
        <v>-4.7304796557618703E-3</v>
      </c>
    </row>
    <row r="18608" spans="1:1" x14ac:dyDescent="0.3">
      <c r="A18608">
        <f t="shared" ca="1" si="290"/>
        <v>1.5060468112947356</v>
      </c>
    </row>
    <row r="18609" spans="1:1" x14ac:dyDescent="0.3">
      <c r="A18609">
        <f t="shared" ca="1" si="290"/>
        <v>0.44396757341593651</v>
      </c>
    </row>
    <row r="18610" spans="1:1" x14ac:dyDescent="0.3">
      <c r="A18610">
        <f t="shared" ca="1" si="290"/>
        <v>-0.87798331414811182</v>
      </c>
    </row>
    <row r="18611" spans="1:1" x14ac:dyDescent="0.3">
      <c r="A18611">
        <f t="shared" ca="1" si="290"/>
        <v>-1.1163116066786369</v>
      </c>
    </row>
    <row r="18612" spans="1:1" x14ac:dyDescent="0.3">
      <c r="A18612">
        <f t="shared" ca="1" si="290"/>
        <v>0.53010162701648711</v>
      </c>
    </row>
    <row r="18613" spans="1:1" x14ac:dyDescent="0.3">
      <c r="A18613">
        <f t="shared" ca="1" si="290"/>
        <v>-1.278016683183637</v>
      </c>
    </row>
    <row r="18614" spans="1:1" x14ac:dyDescent="0.3">
      <c r="A18614">
        <f t="shared" ca="1" si="290"/>
        <v>-1.2260484113474719</v>
      </c>
    </row>
    <row r="18615" spans="1:1" x14ac:dyDescent="0.3">
      <c r="A18615">
        <f t="shared" ca="1" si="290"/>
        <v>-0.67591948983812422</v>
      </c>
    </row>
    <row r="18616" spans="1:1" x14ac:dyDescent="0.3">
      <c r="A18616">
        <f t="shared" ca="1" si="290"/>
        <v>0.51833817538056415</v>
      </c>
    </row>
    <row r="18617" spans="1:1" x14ac:dyDescent="0.3">
      <c r="A18617">
        <f t="shared" ca="1" si="290"/>
        <v>-0.68490832466674489</v>
      </c>
    </row>
    <row r="18618" spans="1:1" x14ac:dyDescent="0.3">
      <c r="A18618">
        <f t="shared" ca="1" si="290"/>
        <v>0.46848041504228716</v>
      </c>
    </row>
    <row r="18619" spans="1:1" x14ac:dyDescent="0.3">
      <c r="A18619">
        <f t="shared" ca="1" si="290"/>
        <v>0.11219347849255316</v>
      </c>
    </row>
    <row r="18620" spans="1:1" x14ac:dyDescent="0.3">
      <c r="A18620">
        <f t="shared" ca="1" si="290"/>
        <v>0.13319225283254907</v>
      </c>
    </row>
    <row r="18621" spans="1:1" x14ac:dyDescent="0.3">
      <c r="A18621">
        <f t="shared" ca="1" si="290"/>
        <v>1.4368194159226115</v>
      </c>
    </row>
    <row r="18622" spans="1:1" x14ac:dyDescent="0.3">
      <c r="A18622">
        <f t="shared" ca="1" si="290"/>
        <v>1.000182702281093</v>
      </c>
    </row>
    <row r="18623" spans="1:1" x14ac:dyDescent="0.3">
      <c r="A18623">
        <f t="shared" ca="1" si="290"/>
        <v>0.14357009902637144</v>
      </c>
    </row>
    <row r="18624" spans="1:1" x14ac:dyDescent="0.3">
      <c r="A18624">
        <f t="shared" ca="1" si="290"/>
        <v>0.54794471163757674</v>
      </c>
    </row>
    <row r="18625" spans="1:1" x14ac:dyDescent="0.3">
      <c r="A18625">
        <f t="shared" ca="1" si="290"/>
        <v>-0.88342493416094459</v>
      </c>
    </row>
    <row r="18626" spans="1:1" x14ac:dyDescent="0.3">
      <c r="A18626">
        <f t="shared" ca="1" si="290"/>
        <v>-0.44632602146520128</v>
      </c>
    </row>
    <row r="18627" spans="1:1" x14ac:dyDescent="0.3">
      <c r="A18627">
        <f t="shared" ref="A18627:A18690" ca="1" si="291">_xlfn.NORM.INV(RAND(),0,1)</f>
        <v>0.29334302728633138</v>
      </c>
    </row>
    <row r="18628" spans="1:1" x14ac:dyDescent="0.3">
      <c r="A18628">
        <f t="shared" ca="1" si="291"/>
        <v>-0.7314609493393881</v>
      </c>
    </row>
    <row r="18629" spans="1:1" x14ac:dyDescent="0.3">
      <c r="A18629">
        <f t="shared" ca="1" si="291"/>
        <v>-8.4706758398076717E-2</v>
      </c>
    </row>
    <row r="18630" spans="1:1" x14ac:dyDescent="0.3">
      <c r="A18630">
        <f t="shared" ca="1" si="291"/>
        <v>1.5649557090314931E-2</v>
      </c>
    </row>
    <row r="18631" spans="1:1" x14ac:dyDescent="0.3">
      <c r="A18631">
        <f t="shared" ca="1" si="291"/>
        <v>1.117667980729711</v>
      </c>
    </row>
    <row r="18632" spans="1:1" x14ac:dyDescent="0.3">
      <c r="A18632">
        <f t="shared" ca="1" si="291"/>
        <v>0.40347409487478098</v>
      </c>
    </row>
    <row r="18633" spans="1:1" x14ac:dyDescent="0.3">
      <c r="A18633">
        <f t="shared" ca="1" si="291"/>
        <v>-1.8369279702374814</v>
      </c>
    </row>
    <row r="18634" spans="1:1" x14ac:dyDescent="0.3">
      <c r="A18634">
        <f t="shared" ca="1" si="291"/>
        <v>-1.2487877904281728</v>
      </c>
    </row>
    <row r="18635" spans="1:1" x14ac:dyDescent="0.3">
      <c r="A18635">
        <f t="shared" ca="1" si="291"/>
        <v>0.7419775458934168</v>
      </c>
    </row>
    <row r="18636" spans="1:1" x14ac:dyDescent="0.3">
      <c r="A18636">
        <f t="shared" ca="1" si="291"/>
        <v>-6.9715110477583594E-2</v>
      </c>
    </row>
    <row r="18637" spans="1:1" x14ac:dyDescent="0.3">
      <c r="A18637">
        <f t="shared" ca="1" si="291"/>
        <v>-0.16537399651306389</v>
      </c>
    </row>
    <row r="18638" spans="1:1" x14ac:dyDescent="0.3">
      <c r="A18638">
        <f t="shared" ca="1" si="291"/>
        <v>0.33635071883048023</v>
      </c>
    </row>
    <row r="18639" spans="1:1" x14ac:dyDescent="0.3">
      <c r="A18639">
        <f t="shared" ca="1" si="291"/>
        <v>-0.86603581808985641</v>
      </c>
    </row>
    <row r="18640" spans="1:1" x14ac:dyDescent="0.3">
      <c r="A18640">
        <f t="shared" ca="1" si="291"/>
        <v>-0.27480623802738624</v>
      </c>
    </row>
    <row r="18641" spans="1:1" x14ac:dyDescent="0.3">
      <c r="A18641">
        <f t="shared" ca="1" si="291"/>
        <v>0.47092554864888525</v>
      </c>
    </row>
    <row r="18642" spans="1:1" x14ac:dyDescent="0.3">
      <c r="A18642">
        <f t="shared" ca="1" si="291"/>
        <v>-0.42633081102632436</v>
      </c>
    </row>
    <row r="18643" spans="1:1" x14ac:dyDescent="0.3">
      <c r="A18643">
        <f t="shared" ca="1" si="291"/>
        <v>0.96554372709895875</v>
      </c>
    </row>
    <row r="18644" spans="1:1" x14ac:dyDescent="0.3">
      <c r="A18644">
        <f t="shared" ca="1" si="291"/>
        <v>0.67131185968169371</v>
      </c>
    </row>
    <row r="18645" spans="1:1" x14ac:dyDescent="0.3">
      <c r="A18645">
        <f t="shared" ca="1" si="291"/>
        <v>-0.46728647165555748</v>
      </c>
    </row>
    <row r="18646" spans="1:1" x14ac:dyDescent="0.3">
      <c r="A18646">
        <f t="shared" ca="1" si="291"/>
        <v>0.10173749558065326</v>
      </c>
    </row>
    <row r="18647" spans="1:1" x14ac:dyDescent="0.3">
      <c r="A18647">
        <f t="shared" ca="1" si="291"/>
        <v>-0.42048373043994375</v>
      </c>
    </row>
    <row r="18648" spans="1:1" x14ac:dyDescent="0.3">
      <c r="A18648">
        <f t="shared" ca="1" si="291"/>
        <v>-0.67565852954987893</v>
      </c>
    </row>
    <row r="18649" spans="1:1" x14ac:dyDescent="0.3">
      <c r="A18649">
        <f t="shared" ca="1" si="291"/>
        <v>2.3408961077327799</v>
      </c>
    </row>
    <row r="18650" spans="1:1" x14ac:dyDescent="0.3">
      <c r="A18650">
        <f t="shared" ca="1" si="291"/>
        <v>-0.99219484295346105</v>
      </c>
    </row>
    <row r="18651" spans="1:1" x14ac:dyDescent="0.3">
      <c r="A18651">
        <f t="shared" ca="1" si="291"/>
        <v>1.1818605535684712</v>
      </c>
    </row>
    <row r="18652" spans="1:1" x14ac:dyDescent="0.3">
      <c r="A18652">
        <f t="shared" ca="1" si="291"/>
        <v>-0.27343983053026621</v>
      </c>
    </row>
    <row r="18653" spans="1:1" x14ac:dyDescent="0.3">
      <c r="A18653">
        <f t="shared" ca="1" si="291"/>
        <v>3.8899316959544648E-2</v>
      </c>
    </row>
    <row r="18654" spans="1:1" x14ac:dyDescent="0.3">
      <c r="A18654">
        <f t="shared" ca="1" si="291"/>
        <v>-0.57841236001057406</v>
      </c>
    </row>
    <row r="18655" spans="1:1" x14ac:dyDescent="0.3">
      <c r="A18655">
        <f t="shared" ca="1" si="291"/>
        <v>-0.85931508586752947</v>
      </c>
    </row>
    <row r="18656" spans="1:1" x14ac:dyDescent="0.3">
      <c r="A18656">
        <f t="shared" ca="1" si="291"/>
        <v>-1.5257039085794935</v>
      </c>
    </row>
    <row r="18657" spans="1:1" x14ac:dyDescent="0.3">
      <c r="A18657">
        <f t="shared" ca="1" si="291"/>
        <v>1.7680633701971669</v>
      </c>
    </row>
    <row r="18658" spans="1:1" x14ac:dyDescent="0.3">
      <c r="A18658">
        <f t="shared" ca="1" si="291"/>
        <v>0.32589279539654814</v>
      </c>
    </row>
    <row r="18659" spans="1:1" x14ac:dyDescent="0.3">
      <c r="A18659">
        <f t="shared" ca="1" si="291"/>
        <v>-0.95303209205570094</v>
      </c>
    </row>
    <row r="18660" spans="1:1" x14ac:dyDescent="0.3">
      <c r="A18660">
        <f t="shared" ca="1" si="291"/>
        <v>-0.33461900235567155</v>
      </c>
    </row>
    <row r="18661" spans="1:1" x14ac:dyDescent="0.3">
      <c r="A18661">
        <f t="shared" ca="1" si="291"/>
        <v>0.16585213752850503</v>
      </c>
    </row>
    <row r="18662" spans="1:1" x14ac:dyDescent="0.3">
      <c r="A18662">
        <f t="shared" ca="1" si="291"/>
        <v>-0.38060659799516322</v>
      </c>
    </row>
    <row r="18663" spans="1:1" x14ac:dyDescent="0.3">
      <c r="A18663">
        <f t="shared" ca="1" si="291"/>
        <v>0.23427488956036222</v>
      </c>
    </row>
    <row r="18664" spans="1:1" x14ac:dyDescent="0.3">
      <c r="A18664">
        <f t="shared" ca="1" si="291"/>
        <v>-2.1036085408019134</v>
      </c>
    </row>
    <row r="18665" spans="1:1" x14ac:dyDescent="0.3">
      <c r="A18665">
        <f t="shared" ca="1" si="291"/>
        <v>2.3827362904647886</v>
      </c>
    </row>
    <row r="18666" spans="1:1" x14ac:dyDescent="0.3">
      <c r="A18666">
        <f t="shared" ca="1" si="291"/>
        <v>0.82081033866682573</v>
      </c>
    </row>
    <row r="18667" spans="1:1" x14ac:dyDescent="0.3">
      <c r="A18667">
        <f t="shared" ca="1" si="291"/>
        <v>-0.12975061801574375</v>
      </c>
    </row>
    <row r="18668" spans="1:1" x14ac:dyDescent="0.3">
      <c r="A18668">
        <f t="shared" ca="1" si="291"/>
        <v>0.70191070238331055</v>
      </c>
    </row>
    <row r="18669" spans="1:1" x14ac:dyDescent="0.3">
      <c r="A18669">
        <f t="shared" ca="1" si="291"/>
        <v>-0.63186403366827026</v>
      </c>
    </row>
    <row r="18670" spans="1:1" x14ac:dyDescent="0.3">
      <c r="A18670">
        <f t="shared" ca="1" si="291"/>
        <v>-0.35923305233105185</v>
      </c>
    </row>
    <row r="18671" spans="1:1" x14ac:dyDescent="0.3">
      <c r="A18671">
        <f t="shared" ca="1" si="291"/>
        <v>1.0521401747198145</v>
      </c>
    </row>
    <row r="18672" spans="1:1" x14ac:dyDescent="0.3">
      <c r="A18672">
        <f t="shared" ca="1" si="291"/>
        <v>1.6279372105634462</v>
      </c>
    </row>
    <row r="18673" spans="1:1" x14ac:dyDescent="0.3">
      <c r="A18673">
        <f t="shared" ca="1" si="291"/>
        <v>-0.53031292780831951</v>
      </c>
    </row>
    <row r="18674" spans="1:1" x14ac:dyDescent="0.3">
      <c r="A18674">
        <f t="shared" ca="1" si="291"/>
        <v>-0.39185225206691526</v>
      </c>
    </row>
    <row r="18675" spans="1:1" x14ac:dyDescent="0.3">
      <c r="A18675">
        <f t="shared" ca="1" si="291"/>
        <v>0.46869510329739406</v>
      </c>
    </row>
    <row r="18676" spans="1:1" x14ac:dyDescent="0.3">
      <c r="A18676">
        <f t="shared" ca="1" si="291"/>
        <v>-0.33062488266004464</v>
      </c>
    </row>
    <row r="18677" spans="1:1" x14ac:dyDescent="0.3">
      <c r="A18677">
        <f t="shared" ca="1" si="291"/>
        <v>2.101453827626258</v>
      </c>
    </row>
    <row r="18678" spans="1:1" x14ac:dyDescent="0.3">
      <c r="A18678">
        <f t="shared" ca="1" si="291"/>
        <v>0.5387753343132069</v>
      </c>
    </row>
    <row r="18679" spans="1:1" x14ac:dyDescent="0.3">
      <c r="A18679">
        <f t="shared" ca="1" si="291"/>
        <v>-3.7302411892774091E-2</v>
      </c>
    </row>
    <row r="18680" spans="1:1" x14ac:dyDescent="0.3">
      <c r="A18680">
        <f t="shared" ca="1" si="291"/>
        <v>8.7188643641139582E-2</v>
      </c>
    </row>
    <row r="18681" spans="1:1" x14ac:dyDescent="0.3">
      <c r="A18681">
        <f t="shared" ca="1" si="291"/>
        <v>0.46181987566120331</v>
      </c>
    </row>
    <row r="18682" spans="1:1" x14ac:dyDescent="0.3">
      <c r="A18682">
        <f t="shared" ca="1" si="291"/>
        <v>0.18321411338772944</v>
      </c>
    </row>
    <row r="18683" spans="1:1" x14ac:dyDescent="0.3">
      <c r="A18683">
        <f t="shared" ca="1" si="291"/>
        <v>0.57875318689416066</v>
      </c>
    </row>
    <row r="18684" spans="1:1" x14ac:dyDescent="0.3">
      <c r="A18684">
        <f t="shared" ca="1" si="291"/>
        <v>-2.5290557098862894</v>
      </c>
    </row>
    <row r="18685" spans="1:1" x14ac:dyDescent="0.3">
      <c r="A18685">
        <f t="shared" ca="1" si="291"/>
        <v>-6.4819023027307326E-2</v>
      </c>
    </row>
    <row r="18686" spans="1:1" x14ac:dyDescent="0.3">
      <c r="A18686">
        <f t="shared" ca="1" si="291"/>
        <v>0.97577042784450851</v>
      </c>
    </row>
    <row r="18687" spans="1:1" x14ac:dyDescent="0.3">
      <c r="A18687">
        <f t="shared" ca="1" si="291"/>
        <v>-1.9820394674066361E-3</v>
      </c>
    </row>
    <row r="18688" spans="1:1" x14ac:dyDescent="0.3">
      <c r="A18688">
        <f t="shared" ca="1" si="291"/>
        <v>-1.4776732726760404</v>
      </c>
    </row>
    <row r="18689" spans="1:1" x14ac:dyDescent="0.3">
      <c r="A18689">
        <f t="shared" ca="1" si="291"/>
        <v>-0.48160061896988959</v>
      </c>
    </row>
    <row r="18690" spans="1:1" x14ac:dyDescent="0.3">
      <c r="A18690">
        <f t="shared" ca="1" si="291"/>
        <v>1.2401777427615361</v>
      </c>
    </row>
    <row r="18691" spans="1:1" x14ac:dyDescent="0.3">
      <c r="A18691">
        <f t="shared" ref="A18691:A18754" ca="1" si="292">_xlfn.NORM.INV(RAND(),0,1)</f>
        <v>1.133098235038597</v>
      </c>
    </row>
    <row r="18692" spans="1:1" x14ac:dyDescent="0.3">
      <c r="A18692">
        <f t="shared" ca="1" si="292"/>
        <v>-3.1969153859980767E-2</v>
      </c>
    </row>
    <row r="18693" spans="1:1" x14ac:dyDescent="0.3">
      <c r="A18693">
        <f t="shared" ca="1" si="292"/>
        <v>-1.0486220956032255</v>
      </c>
    </row>
    <row r="18694" spans="1:1" x14ac:dyDescent="0.3">
      <c r="A18694">
        <f t="shared" ca="1" si="292"/>
        <v>1.1184754751162931</v>
      </c>
    </row>
    <row r="18695" spans="1:1" x14ac:dyDescent="0.3">
      <c r="A18695">
        <f t="shared" ca="1" si="292"/>
        <v>1.0452985363727207</v>
      </c>
    </row>
    <row r="18696" spans="1:1" x14ac:dyDescent="0.3">
      <c r="A18696">
        <f t="shared" ca="1" si="292"/>
        <v>-1.4973532456743124</v>
      </c>
    </row>
    <row r="18697" spans="1:1" x14ac:dyDescent="0.3">
      <c r="A18697">
        <f t="shared" ca="1" si="292"/>
        <v>-0.11183078965780223</v>
      </c>
    </row>
    <row r="18698" spans="1:1" x14ac:dyDescent="0.3">
      <c r="A18698">
        <f t="shared" ca="1" si="292"/>
        <v>-0.67020306303309518</v>
      </c>
    </row>
    <row r="18699" spans="1:1" x14ac:dyDescent="0.3">
      <c r="A18699">
        <f t="shared" ca="1" si="292"/>
        <v>1.2433116799186152</v>
      </c>
    </row>
    <row r="18700" spans="1:1" x14ac:dyDescent="0.3">
      <c r="A18700">
        <f t="shared" ca="1" si="292"/>
        <v>-0.55497190042427724</v>
      </c>
    </row>
    <row r="18701" spans="1:1" x14ac:dyDescent="0.3">
      <c r="A18701">
        <f t="shared" ca="1" si="292"/>
        <v>-0.20050774515378639</v>
      </c>
    </row>
    <row r="18702" spans="1:1" x14ac:dyDescent="0.3">
      <c r="A18702">
        <f t="shared" ca="1" si="292"/>
        <v>-1.4823124255458493</v>
      </c>
    </row>
    <row r="18703" spans="1:1" x14ac:dyDescent="0.3">
      <c r="A18703">
        <f t="shared" ca="1" si="292"/>
        <v>1.4864312609384378</v>
      </c>
    </row>
    <row r="18704" spans="1:1" x14ac:dyDescent="0.3">
      <c r="A18704">
        <f t="shared" ca="1" si="292"/>
        <v>1.2611848504954293</v>
      </c>
    </row>
    <row r="18705" spans="1:1" x14ac:dyDescent="0.3">
      <c r="A18705">
        <f t="shared" ca="1" si="292"/>
        <v>1.2165162168569961</v>
      </c>
    </row>
    <row r="18706" spans="1:1" x14ac:dyDescent="0.3">
      <c r="A18706">
        <f t="shared" ca="1" si="292"/>
        <v>-0.73699973214999581</v>
      </c>
    </row>
    <row r="18707" spans="1:1" x14ac:dyDescent="0.3">
      <c r="A18707">
        <f t="shared" ca="1" si="292"/>
        <v>4.2791042723247436E-2</v>
      </c>
    </row>
    <row r="18708" spans="1:1" x14ac:dyDescent="0.3">
      <c r="A18708">
        <f t="shared" ca="1" si="292"/>
        <v>-0.12369698446863396</v>
      </c>
    </row>
    <row r="18709" spans="1:1" x14ac:dyDescent="0.3">
      <c r="A18709">
        <f t="shared" ca="1" si="292"/>
        <v>1.0536476422580878</v>
      </c>
    </row>
    <row r="18710" spans="1:1" x14ac:dyDescent="0.3">
      <c r="A18710">
        <f t="shared" ca="1" si="292"/>
        <v>-1.3942648903628576</v>
      </c>
    </row>
    <row r="18711" spans="1:1" x14ac:dyDescent="0.3">
      <c r="A18711">
        <f t="shared" ca="1" si="292"/>
        <v>1.3118726982529259</v>
      </c>
    </row>
    <row r="18712" spans="1:1" x14ac:dyDescent="0.3">
      <c r="A18712">
        <f t="shared" ca="1" si="292"/>
        <v>-0.94380314467607729</v>
      </c>
    </row>
    <row r="18713" spans="1:1" x14ac:dyDescent="0.3">
      <c r="A18713">
        <f t="shared" ca="1" si="292"/>
        <v>-0.14598371937292556</v>
      </c>
    </row>
    <row r="18714" spans="1:1" x14ac:dyDescent="0.3">
      <c r="A18714">
        <f t="shared" ca="1" si="292"/>
        <v>-6.7644690324421761E-2</v>
      </c>
    </row>
    <row r="18715" spans="1:1" x14ac:dyDescent="0.3">
      <c r="A18715">
        <f t="shared" ca="1" si="292"/>
        <v>-0.38655257494889089</v>
      </c>
    </row>
    <row r="18716" spans="1:1" x14ac:dyDescent="0.3">
      <c r="A18716">
        <f t="shared" ca="1" si="292"/>
        <v>0.57275314833513402</v>
      </c>
    </row>
    <row r="18717" spans="1:1" x14ac:dyDescent="0.3">
      <c r="A18717">
        <f t="shared" ca="1" si="292"/>
        <v>-2.7669300205366728E-2</v>
      </c>
    </row>
    <row r="18718" spans="1:1" x14ac:dyDescent="0.3">
      <c r="A18718">
        <f t="shared" ca="1" si="292"/>
        <v>1.2262527169401725</v>
      </c>
    </row>
    <row r="18719" spans="1:1" x14ac:dyDescent="0.3">
      <c r="A18719">
        <f t="shared" ca="1" si="292"/>
        <v>0.34532404819820078</v>
      </c>
    </row>
    <row r="18720" spans="1:1" x14ac:dyDescent="0.3">
      <c r="A18720">
        <f t="shared" ca="1" si="292"/>
        <v>-0.18739649177786211</v>
      </c>
    </row>
    <row r="18721" spans="1:1" x14ac:dyDescent="0.3">
      <c r="A18721">
        <f t="shared" ca="1" si="292"/>
        <v>1.41211269286233</v>
      </c>
    </row>
    <row r="18722" spans="1:1" x14ac:dyDescent="0.3">
      <c r="A18722">
        <f t="shared" ca="1" si="292"/>
        <v>0.35287563753715845</v>
      </c>
    </row>
    <row r="18723" spans="1:1" x14ac:dyDescent="0.3">
      <c r="A18723">
        <f t="shared" ca="1" si="292"/>
        <v>-0.42240640681174874</v>
      </c>
    </row>
    <row r="18724" spans="1:1" x14ac:dyDescent="0.3">
      <c r="A18724">
        <f t="shared" ca="1" si="292"/>
        <v>1.2105205454307815</v>
      </c>
    </row>
    <row r="18725" spans="1:1" x14ac:dyDescent="0.3">
      <c r="A18725">
        <f t="shared" ca="1" si="292"/>
        <v>0.57665377321837008</v>
      </c>
    </row>
    <row r="18726" spans="1:1" x14ac:dyDescent="0.3">
      <c r="A18726">
        <f t="shared" ca="1" si="292"/>
        <v>0.63155850023382332</v>
      </c>
    </row>
    <row r="18727" spans="1:1" x14ac:dyDescent="0.3">
      <c r="A18727">
        <f t="shared" ca="1" si="292"/>
        <v>0.24762652746707564</v>
      </c>
    </row>
    <row r="18728" spans="1:1" x14ac:dyDescent="0.3">
      <c r="A18728">
        <f t="shared" ca="1" si="292"/>
        <v>2.6028560049432214</v>
      </c>
    </row>
    <row r="18729" spans="1:1" x14ac:dyDescent="0.3">
      <c r="A18729">
        <f t="shared" ca="1" si="292"/>
        <v>-1.0115025040561745</v>
      </c>
    </row>
    <row r="18730" spans="1:1" x14ac:dyDescent="0.3">
      <c r="A18730">
        <f t="shared" ca="1" si="292"/>
        <v>-2.190297693629405E-2</v>
      </c>
    </row>
    <row r="18731" spans="1:1" x14ac:dyDescent="0.3">
      <c r="A18731">
        <f t="shared" ca="1" si="292"/>
        <v>0.89906644362309818</v>
      </c>
    </row>
    <row r="18732" spans="1:1" x14ac:dyDescent="0.3">
      <c r="A18732">
        <f t="shared" ca="1" si="292"/>
        <v>-0.96902144512259558</v>
      </c>
    </row>
    <row r="18733" spans="1:1" x14ac:dyDescent="0.3">
      <c r="A18733">
        <f t="shared" ca="1" si="292"/>
        <v>-0.74887838068305368</v>
      </c>
    </row>
    <row r="18734" spans="1:1" x14ac:dyDescent="0.3">
      <c r="A18734">
        <f t="shared" ca="1" si="292"/>
        <v>2.1312974197187167</v>
      </c>
    </row>
    <row r="18735" spans="1:1" x14ac:dyDescent="0.3">
      <c r="A18735">
        <f t="shared" ca="1" si="292"/>
        <v>1.9574209033001342</v>
      </c>
    </row>
    <row r="18736" spans="1:1" x14ac:dyDescent="0.3">
      <c r="A18736">
        <f t="shared" ca="1" si="292"/>
        <v>1.3956432231363305</v>
      </c>
    </row>
    <row r="18737" spans="1:1" x14ac:dyDescent="0.3">
      <c r="A18737">
        <f t="shared" ca="1" si="292"/>
        <v>0.7756096530878186</v>
      </c>
    </row>
    <row r="18738" spans="1:1" x14ac:dyDescent="0.3">
      <c r="A18738">
        <f t="shared" ca="1" si="292"/>
        <v>-0.6319767067487625</v>
      </c>
    </row>
    <row r="18739" spans="1:1" x14ac:dyDescent="0.3">
      <c r="A18739">
        <f t="shared" ca="1" si="292"/>
        <v>-0.95682146636875487</v>
      </c>
    </row>
    <row r="18740" spans="1:1" x14ac:dyDescent="0.3">
      <c r="A18740">
        <f t="shared" ca="1" si="292"/>
        <v>-0.69055628276506731</v>
      </c>
    </row>
    <row r="18741" spans="1:1" x14ac:dyDescent="0.3">
      <c r="A18741">
        <f t="shared" ca="1" si="292"/>
        <v>0.74706796676974041</v>
      </c>
    </row>
    <row r="18742" spans="1:1" x14ac:dyDescent="0.3">
      <c r="A18742">
        <f t="shared" ca="1" si="292"/>
        <v>0.23167638697077689</v>
      </c>
    </row>
    <row r="18743" spans="1:1" x14ac:dyDescent="0.3">
      <c r="A18743">
        <f t="shared" ca="1" si="292"/>
        <v>-0.39248613162650137</v>
      </c>
    </row>
    <row r="18744" spans="1:1" x14ac:dyDescent="0.3">
      <c r="A18744">
        <f t="shared" ca="1" si="292"/>
        <v>2.4911674094479848</v>
      </c>
    </row>
    <row r="18745" spans="1:1" x14ac:dyDescent="0.3">
      <c r="A18745">
        <f t="shared" ca="1" si="292"/>
        <v>4.0319209104612633E-2</v>
      </c>
    </row>
    <row r="18746" spans="1:1" x14ac:dyDescent="0.3">
      <c r="A18746">
        <f t="shared" ca="1" si="292"/>
        <v>1.0094007822499131</v>
      </c>
    </row>
    <row r="18747" spans="1:1" x14ac:dyDescent="0.3">
      <c r="A18747">
        <f t="shared" ca="1" si="292"/>
        <v>0.13771230519188937</v>
      </c>
    </row>
    <row r="18748" spans="1:1" x14ac:dyDescent="0.3">
      <c r="A18748">
        <f t="shared" ca="1" si="292"/>
        <v>-1.2190548964861527</v>
      </c>
    </row>
    <row r="18749" spans="1:1" x14ac:dyDescent="0.3">
      <c r="A18749">
        <f t="shared" ca="1" si="292"/>
        <v>-3.0010441023422048</v>
      </c>
    </row>
    <row r="18750" spans="1:1" x14ac:dyDescent="0.3">
      <c r="A18750">
        <f t="shared" ca="1" si="292"/>
        <v>0.16711605759578874</v>
      </c>
    </row>
    <row r="18751" spans="1:1" x14ac:dyDescent="0.3">
      <c r="A18751">
        <f t="shared" ca="1" si="292"/>
        <v>-0.50719677630584692</v>
      </c>
    </row>
    <row r="18752" spans="1:1" x14ac:dyDescent="0.3">
      <c r="A18752">
        <f t="shared" ca="1" si="292"/>
        <v>-0.69412434828634573</v>
      </c>
    </row>
    <row r="18753" spans="1:1" x14ac:dyDescent="0.3">
      <c r="A18753">
        <f t="shared" ca="1" si="292"/>
        <v>-1.1859684154658159</v>
      </c>
    </row>
    <row r="18754" spans="1:1" x14ac:dyDescent="0.3">
      <c r="A18754">
        <f t="shared" ca="1" si="292"/>
        <v>1.0749047575523885</v>
      </c>
    </row>
    <row r="18755" spans="1:1" x14ac:dyDescent="0.3">
      <c r="A18755">
        <f t="shared" ref="A18755:A18818" ca="1" si="293">_xlfn.NORM.INV(RAND(),0,1)</f>
        <v>1.6380240339099805</v>
      </c>
    </row>
    <row r="18756" spans="1:1" x14ac:dyDescent="0.3">
      <c r="A18756">
        <f t="shared" ca="1" si="293"/>
        <v>-1.8377836746735536</v>
      </c>
    </row>
    <row r="18757" spans="1:1" x14ac:dyDescent="0.3">
      <c r="A18757">
        <f t="shared" ca="1" si="293"/>
        <v>-0.23151555821027642</v>
      </c>
    </row>
    <row r="18758" spans="1:1" x14ac:dyDescent="0.3">
      <c r="A18758">
        <f t="shared" ca="1" si="293"/>
        <v>-0.45957344433410402</v>
      </c>
    </row>
    <row r="18759" spans="1:1" x14ac:dyDescent="0.3">
      <c r="A18759">
        <f t="shared" ca="1" si="293"/>
        <v>-0.38089458850442126</v>
      </c>
    </row>
    <row r="18760" spans="1:1" x14ac:dyDescent="0.3">
      <c r="A18760">
        <f t="shared" ca="1" si="293"/>
        <v>-0.92812224667388132</v>
      </c>
    </row>
    <row r="18761" spans="1:1" x14ac:dyDescent="0.3">
      <c r="A18761">
        <f t="shared" ca="1" si="293"/>
        <v>-0.63154115035321878</v>
      </c>
    </row>
    <row r="18762" spans="1:1" x14ac:dyDescent="0.3">
      <c r="A18762">
        <f t="shared" ca="1" si="293"/>
        <v>1.4256697708474089</v>
      </c>
    </row>
    <row r="18763" spans="1:1" x14ac:dyDescent="0.3">
      <c r="A18763">
        <f t="shared" ca="1" si="293"/>
        <v>-0.22337707144885985</v>
      </c>
    </row>
    <row r="18764" spans="1:1" x14ac:dyDescent="0.3">
      <c r="A18764">
        <f t="shared" ca="1" si="293"/>
        <v>0.18147865281262215</v>
      </c>
    </row>
    <row r="18765" spans="1:1" x14ac:dyDescent="0.3">
      <c r="A18765">
        <f t="shared" ca="1" si="293"/>
        <v>-0.54144553806149631</v>
      </c>
    </row>
    <row r="18766" spans="1:1" x14ac:dyDescent="0.3">
      <c r="A18766">
        <f t="shared" ca="1" si="293"/>
        <v>-1.0695603152987159</v>
      </c>
    </row>
    <row r="18767" spans="1:1" x14ac:dyDescent="0.3">
      <c r="A18767">
        <f t="shared" ca="1" si="293"/>
        <v>1.8302167745203684</v>
      </c>
    </row>
    <row r="18768" spans="1:1" x14ac:dyDescent="0.3">
      <c r="A18768">
        <f t="shared" ca="1" si="293"/>
        <v>-9.0775315571697754E-2</v>
      </c>
    </row>
    <row r="18769" spans="1:1" x14ac:dyDescent="0.3">
      <c r="A18769">
        <f t="shared" ca="1" si="293"/>
        <v>0.98484058714208766</v>
      </c>
    </row>
    <row r="18770" spans="1:1" x14ac:dyDescent="0.3">
      <c r="A18770">
        <f t="shared" ca="1" si="293"/>
        <v>0.42087810498679062</v>
      </c>
    </row>
    <row r="18771" spans="1:1" x14ac:dyDescent="0.3">
      <c r="A18771">
        <f t="shared" ca="1" si="293"/>
        <v>0.64559607848347167</v>
      </c>
    </row>
    <row r="18772" spans="1:1" x14ac:dyDescent="0.3">
      <c r="A18772">
        <f t="shared" ca="1" si="293"/>
        <v>-0.3811670084014922</v>
      </c>
    </row>
    <row r="18773" spans="1:1" x14ac:dyDescent="0.3">
      <c r="A18773">
        <f t="shared" ca="1" si="293"/>
        <v>0.58746777387095439</v>
      </c>
    </row>
    <row r="18774" spans="1:1" x14ac:dyDescent="0.3">
      <c r="A18774">
        <f t="shared" ca="1" si="293"/>
        <v>-1.7147126902751963</v>
      </c>
    </row>
    <row r="18775" spans="1:1" x14ac:dyDescent="0.3">
      <c r="A18775">
        <f t="shared" ca="1" si="293"/>
        <v>-0.86355576776129073</v>
      </c>
    </row>
    <row r="18776" spans="1:1" x14ac:dyDescent="0.3">
      <c r="A18776">
        <f t="shared" ca="1" si="293"/>
        <v>-1.5958435790264516</v>
      </c>
    </row>
    <row r="18777" spans="1:1" x14ac:dyDescent="0.3">
      <c r="A18777">
        <f t="shared" ca="1" si="293"/>
        <v>0.70077889709684849</v>
      </c>
    </row>
    <row r="18778" spans="1:1" x14ac:dyDescent="0.3">
      <c r="A18778">
        <f t="shared" ca="1" si="293"/>
        <v>0.28230342724737834</v>
      </c>
    </row>
    <row r="18779" spans="1:1" x14ac:dyDescent="0.3">
      <c r="A18779">
        <f t="shared" ca="1" si="293"/>
        <v>0.54652568149566905</v>
      </c>
    </row>
    <row r="18780" spans="1:1" x14ac:dyDescent="0.3">
      <c r="A18780">
        <f t="shared" ca="1" si="293"/>
        <v>1.4925120204443407</v>
      </c>
    </row>
    <row r="18781" spans="1:1" x14ac:dyDescent="0.3">
      <c r="A18781">
        <f t="shared" ca="1" si="293"/>
        <v>-0.78969058903841516</v>
      </c>
    </row>
    <row r="18782" spans="1:1" x14ac:dyDescent="0.3">
      <c r="A18782">
        <f t="shared" ca="1" si="293"/>
        <v>-0.73058540926758686</v>
      </c>
    </row>
    <row r="18783" spans="1:1" x14ac:dyDescent="0.3">
      <c r="A18783">
        <f t="shared" ca="1" si="293"/>
        <v>0.84445580064697479</v>
      </c>
    </row>
    <row r="18784" spans="1:1" x14ac:dyDescent="0.3">
      <c r="A18784">
        <f t="shared" ca="1" si="293"/>
        <v>7.0317951695456307E-2</v>
      </c>
    </row>
    <row r="18785" spans="1:1" x14ac:dyDescent="0.3">
      <c r="A18785">
        <f t="shared" ca="1" si="293"/>
        <v>0.34307040469752242</v>
      </c>
    </row>
    <row r="18786" spans="1:1" x14ac:dyDescent="0.3">
      <c r="A18786">
        <f t="shared" ca="1" si="293"/>
        <v>1.5952069727623721</v>
      </c>
    </row>
    <row r="18787" spans="1:1" x14ac:dyDescent="0.3">
      <c r="A18787">
        <f t="shared" ca="1" si="293"/>
        <v>-0.16411757556857295</v>
      </c>
    </row>
    <row r="18788" spans="1:1" x14ac:dyDescent="0.3">
      <c r="A18788">
        <f t="shared" ca="1" si="293"/>
        <v>1.2189442759805962</v>
      </c>
    </row>
    <row r="18789" spans="1:1" x14ac:dyDescent="0.3">
      <c r="A18789">
        <f t="shared" ca="1" si="293"/>
        <v>1.0085341917667163</v>
      </c>
    </row>
    <row r="18790" spans="1:1" x14ac:dyDescent="0.3">
      <c r="A18790">
        <f t="shared" ca="1" si="293"/>
        <v>-1.9884498123326964</v>
      </c>
    </row>
    <row r="18791" spans="1:1" x14ac:dyDescent="0.3">
      <c r="A18791">
        <f t="shared" ca="1" si="293"/>
        <v>0.2970787670933327</v>
      </c>
    </row>
    <row r="18792" spans="1:1" x14ac:dyDescent="0.3">
      <c r="A18792">
        <f t="shared" ca="1" si="293"/>
        <v>-1.6832344102153822</v>
      </c>
    </row>
    <row r="18793" spans="1:1" x14ac:dyDescent="0.3">
      <c r="A18793">
        <f t="shared" ca="1" si="293"/>
        <v>-3.4396578473341474E-2</v>
      </c>
    </row>
    <row r="18794" spans="1:1" x14ac:dyDescent="0.3">
      <c r="A18794">
        <f t="shared" ca="1" si="293"/>
        <v>0.15194993911518601</v>
      </c>
    </row>
    <row r="18795" spans="1:1" x14ac:dyDescent="0.3">
      <c r="A18795">
        <f t="shared" ca="1" si="293"/>
        <v>-0.21156162384925165</v>
      </c>
    </row>
    <row r="18796" spans="1:1" x14ac:dyDescent="0.3">
      <c r="A18796">
        <f t="shared" ca="1" si="293"/>
        <v>-0.36010896204144044</v>
      </c>
    </row>
    <row r="18797" spans="1:1" x14ac:dyDescent="0.3">
      <c r="A18797">
        <f t="shared" ca="1" si="293"/>
        <v>1.4921941352965082</v>
      </c>
    </row>
    <row r="18798" spans="1:1" x14ac:dyDescent="0.3">
      <c r="A18798">
        <f t="shared" ca="1" si="293"/>
        <v>-1.4937371543553566</v>
      </c>
    </row>
    <row r="18799" spans="1:1" x14ac:dyDescent="0.3">
      <c r="A18799">
        <f t="shared" ca="1" si="293"/>
        <v>1.0094058934122834</v>
      </c>
    </row>
    <row r="18800" spans="1:1" x14ac:dyDescent="0.3">
      <c r="A18800">
        <f t="shared" ca="1" si="293"/>
        <v>-0.11626609103815951</v>
      </c>
    </row>
    <row r="18801" spans="1:1" x14ac:dyDescent="0.3">
      <c r="A18801">
        <f t="shared" ca="1" si="293"/>
        <v>-1.5385169052250136</v>
      </c>
    </row>
    <row r="18802" spans="1:1" x14ac:dyDescent="0.3">
      <c r="A18802">
        <f t="shared" ca="1" si="293"/>
        <v>-1.0849383263324064</v>
      </c>
    </row>
    <row r="18803" spans="1:1" x14ac:dyDescent="0.3">
      <c r="A18803">
        <f t="shared" ca="1" si="293"/>
        <v>0.30782367870386823</v>
      </c>
    </row>
    <row r="18804" spans="1:1" x14ac:dyDescent="0.3">
      <c r="A18804">
        <f t="shared" ca="1" si="293"/>
        <v>0.42489967987559946</v>
      </c>
    </row>
    <row r="18805" spans="1:1" x14ac:dyDescent="0.3">
      <c r="A18805">
        <f t="shared" ca="1" si="293"/>
        <v>1.0113489963782769</v>
      </c>
    </row>
    <row r="18806" spans="1:1" x14ac:dyDescent="0.3">
      <c r="A18806">
        <f t="shared" ca="1" si="293"/>
        <v>-0.68577794530722591</v>
      </c>
    </row>
    <row r="18807" spans="1:1" x14ac:dyDescent="0.3">
      <c r="A18807">
        <f t="shared" ca="1" si="293"/>
        <v>0.18226313342636177</v>
      </c>
    </row>
    <row r="18808" spans="1:1" x14ac:dyDescent="0.3">
      <c r="A18808">
        <f t="shared" ca="1" si="293"/>
        <v>1.2305687142510437</v>
      </c>
    </row>
    <row r="18809" spans="1:1" x14ac:dyDescent="0.3">
      <c r="A18809">
        <f t="shared" ca="1" si="293"/>
        <v>-3.2525009671297624</v>
      </c>
    </row>
    <row r="18810" spans="1:1" x14ac:dyDescent="0.3">
      <c r="A18810">
        <f t="shared" ca="1" si="293"/>
        <v>1.611498664742391</v>
      </c>
    </row>
    <row r="18811" spans="1:1" x14ac:dyDescent="0.3">
      <c r="A18811">
        <f t="shared" ca="1" si="293"/>
        <v>0.37053338825811499</v>
      </c>
    </row>
    <row r="18812" spans="1:1" x14ac:dyDescent="0.3">
      <c r="A18812">
        <f t="shared" ca="1" si="293"/>
        <v>-0.15519107418804895</v>
      </c>
    </row>
    <row r="18813" spans="1:1" x14ac:dyDescent="0.3">
      <c r="A18813">
        <f t="shared" ca="1" si="293"/>
        <v>-0.44909331927063895</v>
      </c>
    </row>
    <row r="18814" spans="1:1" x14ac:dyDescent="0.3">
      <c r="A18814">
        <f t="shared" ca="1" si="293"/>
        <v>-2.075772500179685</v>
      </c>
    </row>
    <row r="18815" spans="1:1" x14ac:dyDescent="0.3">
      <c r="A18815">
        <f t="shared" ca="1" si="293"/>
        <v>1.5221987109512254</v>
      </c>
    </row>
    <row r="18816" spans="1:1" x14ac:dyDescent="0.3">
      <c r="A18816">
        <f t="shared" ca="1" si="293"/>
        <v>0.87057913925408259</v>
      </c>
    </row>
    <row r="18817" spans="1:1" x14ac:dyDescent="0.3">
      <c r="A18817">
        <f t="shared" ca="1" si="293"/>
        <v>2.0946319524356682</v>
      </c>
    </row>
    <row r="18818" spans="1:1" x14ac:dyDescent="0.3">
      <c r="A18818">
        <f t="shared" ca="1" si="293"/>
        <v>0.28304591583444944</v>
      </c>
    </row>
    <row r="18819" spans="1:1" x14ac:dyDescent="0.3">
      <c r="A18819">
        <f t="shared" ref="A18819:A18882" ca="1" si="294">_xlfn.NORM.INV(RAND(),0,1)</f>
        <v>0.97503951845340975</v>
      </c>
    </row>
    <row r="18820" spans="1:1" x14ac:dyDescent="0.3">
      <c r="A18820">
        <f t="shared" ca="1" si="294"/>
        <v>1.0131507909534188</v>
      </c>
    </row>
    <row r="18821" spans="1:1" x14ac:dyDescent="0.3">
      <c r="A18821">
        <f t="shared" ca="1" si="294"/>
        <v>-1.3131810332244287</v>
      </c>
    </row>
    <row r="18822" spans="1:1" x14ac:dyDescent="0.3">
      <c r="A18822">
        <f t="shared" ca="1" si="294"/>
        <v>-0.74166735027533015</v>
      </c>
    </row>
    <row r="18823" spans="1:1" x14ac:dyDescent="0.3">
      <c r="A18823">
        <f t="shared" ca="1" si="294"/>
        <v>-0.7531437336656488</v>
      </c>
    </row>
    <row r="18824" spans="1:1" x14ac:dyDescent="0.3">
      <c r="A18824">
        <f t="shared" ca="1" si="294"/>
        <v>1.4680118250024843</v>
      </c>
    </row>
    <row r="18825" spans="1:1" x14ac:dyDescent="0.3">
      <c r="A18825">
        <f t="shared" ca="1" si="294"/>
        <v>-0.51794203266742656</v>
      </c>
    </row>
    <row r="18826" spans="1:1" x14ac:dyDescent="0.3">
      <c r="A18826">
        <f t="shared" ca="1" si="294"/>
        <v>0.68760184997316054</v>
      </c>
    </row>
    <row r="18827" spans="1:1" x14ac:dyDescent="0.3">
      <c r="A18827">
        <f t="shared" ca="1" si="294"/>
        <v>1.8401177591865188</v>
      </c>
    </row>
    <row r="18828" spans="1:1" x14ac:dyDescent="0.3">
      <c r="A18828">
        <f t="shared" ca="1" si="294"/>
        <v>1.1823371192226653</v>
      </c>
    </row>
    <row r="18829" spans="1:1" x14ac:dyDescent="0.3">
      <c r="A18829">
        <f t="shared" ca="1" si="294"/>
        <v>0.28641922518930768</v>
      </c>
    </row>
    <row r="18830" spans="1:1" x14ac:dyDescent="0.3">
      <c r="A18830">
        <f t="shared" ca="1" si="294"/>
        <v>1.5128645931708808</v>
      </c>
    </row>
    <row r="18831" spans="1:1" x14ac:dyDescent="0.3">
      <c r="A18831">
        <f t="shared" ca="1" si="294"/>
        <v>0.33730149838459816</v>
      </c>
    </row>
    <row r="18832" spans="1:1" x14ac:dyDescent="0.3">
      <c r="A18832">
        <f t="shared" ca="1" si="294"/>
        <v>-0.31993000963832297</v>
      </c>
    </row>
    <row r="18833" spans="1:1" x14ac:dyDescent="0.3">
      <c r="A18833">
        <f t="shared" ca="1" si="294"/>
        <v>0.94127517771952907</v>
      </c>
    </row>
    <row r="18834" spans="1:1" x14ac:dyDescent="0.3">
      <c r="A18834">
        <f t="shared" ca="1" si="294"/>
        <v>0.46914700014391036</v>
      </c>
    </row>
    <row r="18835" spans="1:1" x14ac:dyDescent="0.3">
      <c r="A18835">
        <f t="shared" ca="1" si="294"/>
        <v>-2.8460602933390096</v>
      </c>
    </row>
    <row r="18836" spans="1:1" x14ac:dyDescent="0.3">
      <c r="A18836">
        <f t="shared" ca="1" si="294"/>
        <v>-0.42593309067192603</v>
      </c>
    </row>
    <row r="18837" spans="1:1" x14ac:dyDescent="0.3">
      <c r="A18837">
        <f t="shared" ca="1" si="294"/>
        <v>-0.17166822397173923</v>
      </c>
    </row>
    <row r="18838" spans="1:1" x14ac:dyDescent="0.3">
      <c r="A18838">
        <f t="shared" ca="1" si="294"/>
        <v>-0.23195189120743712</v>
      </c>
    </row>
    <row r="18839" spans="1:1" x14ac:dyDescent="0.3">
      <c r="A18839">
        <f t="shared" ca="1" si="294"/>
        <v>-0.50348925037624659</v>
      </c>
    </row>
    <row r="18840" spans="1:1" x14ac:dyDescent="0.3">
      <c r="A18840">
        <f t="shared" ca="1" si="294"/>
        <v>3.1136127521743293</v>
      </c>
    </row>
    <row r="18841" spans="1:1" x14ac:dyDescent="0.3">
      <c r="A18841">
        <f t="shared" ca="1" si="294"/>
        <v>-0.24995703110606229</v>
      </c>
    </row>
    <row r="18842" spans="1:1" x14ac:dyDescent="0.3">
      <c r="A18842">
        <f t="shared" ca="1" si="294"/>
        <v>1.3858237916927021</v>
      </c>
    </row>
    <row r="18843" spans="1:1" x14ac:dyDescent="0.3">
      <c r="A18843">
        <f t="shared" ca="1" si="294"/>
        <v>-4.6778453837735733E-2</v>
      </c>
    </row>
    <row r="18844" spans="1:1" x14ac:dyDescent="0.3">
      <c r="A18844">
        <f t="shared" ca="1" si="294"/>
        <v>-2.1942790030031193E-2</v>
      </c>
    </row>
    <row r="18845" spans="1:1" x14ac:dyDescent="0.3">
      <c r="A18845">
        <f t="shared" ca="1" si="294"/>
        <v>-0.5958479635594488</v>
      </c>
    </row>
    <row r="18846" spans="1:1" x14ac:dyDescent="0.3">
      <c r="A18846">
        <f t="shared" ca="1" si="294"/>
        <v>0.78112654577728324</v>
      </c>
    </row>
    <row r="18847" spans="1:1" x14ac:dyDescent="0.3">
      <c r="A18847">
        <f t="shared" ca="1" si="294"/>
        <v>0.35665763798782019</v>
      </c>
    </row>
    <row r="18848" spans="1:1" x14ac:dyDescent="0.3">
      <c r="A18848">
        <f t="shared" ca="1" si="294"/>
        <v>-0.20047006699051623</v>
      </c>
    </row>
    <row r="18849" spans="1:1" x14ac:dyDescent="0.3">
      <c r="A18849">
        <f t="shared" ca="1" si="294"/>
        <v>-1.459641537884858</v>
      </c>
    </row>
    <row r="18850" spans="1:1" x14ac:dyDescent="0.3">
      <c r="A18850">
        <f t="shared" ca="1" si="294"/>
        <v>0.33132765653041618</v>
      </c>
    </row>
    <row r="18851" spans="1:1" x14ac:dyDescent="0.3">
      <c r="A18851">
        <f t="shared" ca="1" si="294"/>
        <v>-0.289178980825957</v>
      </c>
    </row>
    <row r="18852" spans="1:1" x14ac:dyDescent="0.3">
      <c r="A18852">
        <f t="shared" ca="1" si="294"/>
        <v>0.9269764541105866</v>
      </c>
    </row>
    <row r="18853" spans="1:1" x14ac:dyDescent="0.3">
      <c r="A18853">
        <f t="shared" ca="1" si="294"/>
        <v>-0.97426312376094104</v>
      </c>
    </row>
    <row r="18854" spans="1:1" x14ac:dyDescent="0.3">
      <c r="A18854">
        <f t="shared" ca="1" si="294"/>
        <v>-0.71891391752740552</v>
      </c>
    </row>
    <row r="18855" spans="1:1" x14ac:dyDescent="0.3">
      <c r="A18855">
        <f t="shared" ca="1" si="294"/>
        <v>-0.21980521490579308</v>
      </c>
    </row>
    <row r="18856" spans="1:1" x14ac:dyDescent="0.3">
      <c r="A18856">
        <f t="shared" ca="1" si="294"/>
        <v>-2.6070840240015136</v>
      </c>
    </row>
    <row r="18857" spans="1:1" x14ac:dyDescent="0.3">
      <c r="A18857">
        <f t="shared" ca="1" si="294"/>
        <v>1.3089190625216565</v>
      </c>
    </row>
    <row r="18858" spans="1:1" x14ac:dyDescent="0.3">
      <c r="A18858">
        <f t="shared" ca="1" si="294"/>
        <v>-0.69833570117712229</v>
      </c>
    </row>
    <row r="18859" spans="1:1" x14ac:dyDescent="0.3">
      <c r="A18859">
        <f t="shared" ca="1" si="294"/>
        <v>-0.4698862682017515</v>
      </c>
    </row>
    <row r="18860" spans="1:1" x14ac:dyDescent="0.3">
      <c r="A18860">
        <f t="shared" ca="1" si="294"/>
        <v>-0.58467210596507868</v>
      </c>
    </row>
    <row r="18861" spans="1:1" x14ac:dyDescent="0.3">
      <c r="A18861">
        <f t="shared" ca="1" si="294"/>
        <v>-1.0919620874203093</v>
      </c>
    </row>
    <row r="18862" spans="1:1" x14ac:dyDescent="0.3">
      <c r="A18862">
        <f t="shared" ca="1" si="294"/>
        <v>-0.95102356246455244</v>
      </c>
    </row>
    <row r="18863" spans="1:1" x14ac:dyDescent="0.3">
      <c r="A18863">
        <f t="shared" ca="1" si="294"/>
        <v>-0.81849047554514542</v>
      </c>
    </row>
    <row r="18864" spans="1:1" x14ac:dyDescent="0.3">
      <c r="A18864">
        <f t="shared" ca="1" si="294"/>
        <v>0.11797996868727045</v>
      </c>
    </row>
    <row r="18865" spans="1:1" x14ac:dyDescent="0.3">
      <c r="A18865">
        <f t="shared" ca="1" si="294"/>
        <v>0.29477803709319578</v>
      </c>
    </row>
    <row r="18866" spans="1:1" x14ac:dyDescent="0.3">
      <c r="A18866">
        <f t="shared" ca="1" si="294"/>
        <v>1.5437646640893314</v>
      </c>
    </row>
    <row r="18867" spans="1:1" x14ac:dyDescent="0.3">
      <c r="A18867">
        <f t="shared" ca="1" si="294"/>
        <v>0.55995256136106208</v>
      </c>
    </row>
    <row r="18868" spans="1:1" x14ac:dyDescent="0.3">
      <c r="A18868">
        <f t="shared" ca="1" si="294"/>
        <v>1.2741451571962057</v>
      </c>
    </row>
    <row r="18869" spans="1:1" x14ac:dyDescent="0.3">
      <c r="A18869">
        <f t="shared" ca="1" si="294"/>
        <v>-0.55652758674625769</v>
      </c>
    </row>
    <row r="18870" spans="1:1" x14ac:dyDescent="0.3">
      <c r="A18870">
        <f t="shared" ca="1" si="294"/>
        <v>-0.25369632696188765</v>
      </c>
    </row>
    <row r="18871" spans="1:1" x14ac:dyDescent="0.3">
      <c r="A18871">
        <f t="shared" ca="1" si="294"/>
        <v>-1.4914955992576004</v>
      </c>
    </row>
    <row r="18872" spans="1:1" x14ac:dyDescent="0.3">
      <c r="A18872">
        <f t="shared" ca="1" si="294"/>
        <v>-0.11180710366274234</v>
      </c>
    </row>
    <row r="18873" spans="1:1" x14ac:dyDescent="0.3">
      <c r="A18873">
        <f t="shared" ca="1" si="294"/>
        <v>1.1288906633339517</v>
      </c>
    </row>
    <row r="18874" spans="1:1" x14ac:dyDescent="0.3">
      <c r="A18874">
        <f t="shared" ca="1" si="294"/>
        <v>1.6237709606629138</v>
      </c>
    </row>
    <row r="18875" spans="1:1" x14ac:dyDescent="0.3">
      <c r="A18875">
        <f t="shared" ca="1" si="294"/>
        <v>1.165800947338518</v>
      </c>
    </row>
    <row r="18876" spans="1:1" x14ac:dyDescent="0.3">
      <c r="A18876">
        <f t="shared" ca="1" si="294"/>
        <v>1.0310138605721335</v>
      </c>
    </row>
    <row r="18877" spans="1:1" x14ac:dyDescent="0.3">
      <c r="A18877">
        <f t="shared" ca="1" si="294"/>
        <v>2.2139662871871184E-2</v>
      </c>
    </row>
    <row r="18878" spans="1:1" x14ac:dyDescent="0.3">
      <c r="A18878">
        <f t="shared" ca="1" si="294"/>
        <v>1.6043911076241455</v>
      </c>
    </row>
    <row r="18879" spans="1:1" x14ac:dyDescent="0.3">
      <c r="A18879">
        <f t="shared" ca="1" si="294"/>
        <v>0.59902762204173676</v>
      </c>
    </row>
    <row r="18880" spans="1:1" x14ac:dyDescent="0.3">
      <c r="A18880">
        <f t="shared" ca="1" si="294"/>
        <v>-0.13844488365849428</v>
      </c>
    </row>
    <row r="18881" spans="1:1" x14ac:dyDescent="0.3">
      <c r="A18881">
        <f t="shared" ca="1" si="294"/>
        <v>-0.39436970765184293</v>
      </c>
    </row>
    <row r="18882" spans="1:1" x14ac:dyDescent="0.3">
      <c r="A18882">
        <f t="shared" ca="1" si="294"/>
        <v>0.67220472506743845</v>
      </c>
    </row>
    <row r="18883" spans="1:1" x14ac:dyDescent="0.3">
      <c r="A18883">
        <f t="shared" ref="A18883:A18946" ca="1" si="295">_xlfn.NORM.INV(RAND(),0,1)</f>
        <v>-0.5084061692709072</v>
      </c>
    </row>
    <row r="18884" spans="1:1" x14ac:dyDescent="0.3">
      <c r="A18884">
        <f t="shared" ca="1" si="295"/>
        <v>-1.8415789370517421</v>
      </c>
    </row>
    <row r="18885" spans="1:1" x14ac:dyDescent="0.3">
      <c r="A18885">
        <f t="shared" ca="1" si="295"/>
        <v>1.1903839923010959</v>
      </c>
    </row>
    <row r="18886" spans="1:1" x14ac:dyDescent="0.3">
      <c r="A18886">
        <f t="shared" ca="1" si="295"/>
        <v>0.96044326353891463</v>
      </c>
    </row>
    <row r="18887" spans="1:1" x14ac:dyDescent="0.3">
      <c r="A18887">
        <f t="shared" ca="1" si="295"/>
        <v>-0.2506372206032354</v>
      </c>
    </row>
    <row r="18888" spans="1:1" x14ac:dyDescent="0.3">
      <c r="A18888">
        <f t="shared" ca="1" si="295"/>
        <v>0.18151700302610987</v>
      </c>
    </row>
    <row r="18889" spans="1:1" x14ac:dyDescent="0.3">
      <c r="A18889">
        <f t="shared" ca="1" si="295"/>
        <v>0.57545302345979743</v>
      </c>
    </row>
    <row r="18890" spans="1:1" x14ac:dyDescent="0.3">
      <c r="A18890">
        <f t="shared" ca="1" si="295"/>
        <v>0.36130783211269979</v>
      </c>
    </row>
    <row r="18891" spans="1:1" x14ac:dyDescent="0.3">
      <c r="A18891">
        <f t="shared" ca="1" si="295"/>
        <v>7.9881856208042418E-2</v>
      </c>
    </row>
    <row r="18892" spans="1:1" x14ac:dyDescent="0.3">
      <c r="A18892">
        <f t="shared" ca="1" si="295"/>
        <v>0.53820551372022152</v>
      </c>
    </row>
    <row r="18893" spans="1:1" x14ac:dyDescent="0.3">
      <c r="A18893">
        <f t="shared" ca="1" si="295"/>
        <v>-0.32896522078310853</v>
      </c>
    </row>
    <row r="18894" spans="1:1" x14ac:dyDescent="0.3">
      <c r="A18894">
        <f t="shared" ca="1" si="295"/>
        <v>-0.48876979652009339</v>
      </c>
    </row>
    <row r="18895" spans="1:1" x14ac:dyDescent="0.3">
      <c r="A18895">
        <f t="shared" ca="1" si="295"/>
        <v>9.8203770106283464E-2</v>
      </c>
    </row>
    <row r="18896" spans="1:1" x14ac:dyDescent="0.3">
      <c r="A18896">
        <f t="shared" ca="1" si="295"/>
        <v>0.40200755925454512</v>
      </c>
    </row>
    <row r="18897" spans="1:1" x14ac:dyDescent="0.3">
      <c r="A18897">
        <f t="shared" ca="1" si="295"/>
        <v>1.8094970045744923</v>
      </c>
    </row>
    <row r="18898" spans="1:1" x14ac:dyDescent="0.3">
      <c r="A18898">
        <f t="shared" ca="1" si="295"/>
        <v>0.77029765972260755</v>
      </c>
    </row>
    <row r="18899" spans="1:1" x14ac:dyDescent="0.3">
      <c r="A18899">
        <f t="shared" ca="1" si="295"/>
        <v>-1.0534953635175142</v>
      </c>
    </row>
    <row r="18900" spans="1:1" x14ac:dyDescent="0.3">
      <c r="A18900">
        <f t="shared" ca="1" si="295"/>
        <v>-1.6570354833979941</v>
      </c>
    </row>
    <row r="18901" spans="1:1" x14ac:dyDescent="0.3">
      <c r="A18901">
        <f t="shared" ca="1" si="295"/>
        <v>0.91099446042760768</v>
      </c>
    </row>
    <row r="18902" spans="1:1" x14ac:dyDescent="0.3">
      <c r="A18902">
        <f t="shared" ca="1" si="295"/>
        <v>1.7377806514048588</v>
      </c>
    </row>
    <row r="18903" spans="1:1" x14ac:dyDescent="0.3">
      <c r="A18903">
        <f t="shared" ca="1" si="295"/>
        <v>-0.87290721450311237</v>
      </c>
    </row>
    <row r="18904" spans="1:1" x14ac:dyDescent="0.3">
      <c r="A18904">
        <f t="shared" ca="1" si="295"/>
        <v>0.92269122666475722</v>
      </c>
    </row>
    <row r="18905" spans="1:1" x14ac:dyDescent="0.3">
      <c r="A18905">
        <f t="shared" ca="1" si="295"/>
        <v>0.27086123629751113</v>
      </c>
    </row>
    <row r="18906" spans="1:1" x14ac:dyDescent="0.3">
      <c r="A18906">
        <f t="shared" ca="1" si="295"/>
        <v>-0.95159580640021058</v>
      </c>
    </row>
    <row r="18907" spans="1:1" x14ac:dyDescent="0.3">
      <c r="A18907">
        <f t="shared" ca="1" si="295"/>
        <v>5.947683544240822E-2</v>
      </c>
    </row>
    <row r="18908" spans="1:1" x14ac:dyDescent="0.3">
      <c r="A18908">
        <f t="shared" ca="1" si="295"/>
        <v>-1.1665362281914089</v>
      </c>
    </row>
    <row r="18909" spans="1:1" x14ac:dyDescent="0.3">
      <c r="A18909">
        <f t="shared" ca="1" si="295"/>
        <v>-1.1331852578799115</v>
      </c>
    </row>
    <row r="18910" spans="1:1" x14ac:dyDescent="0.3">
      <c r="A18910">
        <f t="shared" ca="1" si="295"/>
        <v>-0.63539196098639239</v>
      </c>
    </row>
    <row r="18911" spans="1:1" x14ac:dyDescent="0.3">
      <c r="A18911">
        <f t="shared" ca="1" si="295"/>
        <v>-1.5697666568535786</v>
      </c>
    </row>
    <row r="18912" spans="1:1" x14ac:dyDescent="0.3">
      <c r="A18912">
        <f t="shared" ca="1" si="295"/>
        <v>-1.6119495333474225</v>
      </c>
    </row>
    <row r="18913" spans="1:1" x14ac:dyDescent="0.3">
      <c r="A18913">
        <f t="shared" ca="1" si="295"/>
        <v>-0.74158407477182431</v>
      </c>
    </row>
    <row r="18914" spans="1:1" x14ac:dyDescent="0.3">
      <c r="A18914">
        <f t="shared" ca="1" si="295"/>
        <v>-0.72283574078425916</v>
      </c>
    </row>
    <row r="18915" spans="1:1" x14ac:dyDescent="0.3">
      <c r="A18915">
        <f t="shared" ca="1" si="295"/>
        <v>2.9664504420041687E-2</v>
      </c>
    </row>
    <row r="18916" spans="1:1" x14ac:dyDescent="0.3">
      <c r="A18916">
        <f t="shared" ca="1" si="295"/>
        <v>0.21730291371368704</v>
      </c>
    </row>
    <row r="18917" spans="1:1" x14ac:dyDescent="0.3">
      <c r="A18917">
        <f t="shared" ca="1" si="295"/>
        <v>-0.28602940214968436</v>
      </c>
    </row>
    <row r="18918" spans="1:1" x14ac:dyDescent="0.3">
      <c r="A18918">
        <f t="shared" ca="1" si="295"/>
        <v>0.17810880902629794</v>
      </c>
    </row>
    <row r="18919" spans="1:1" x14ac:dyDescent="0.3">
      <c r="A18919">
        <f t="shared" ca="1" si="295"/>
        <v>0.69740696939914226</v>
      </c>
    </row>
    <row r="18920" spans="1:1" x14ac:dyDescent="0.3">
      <c r="A18920">
        <f t="shared" ca="1" si="295"/>
        <v>-2.0784585793313024</v>
      </c>
    </row>
    <row r="18921" spans="1:1" x14ac:dyDescent="0.3">
      <c r="A18921">
        <f t="shared" ca="1" si="295"/>
        <v>1.1774671397889458</v>
      </c>
    </row>
    <row r="18922" spans="1:1" x14ac:dyDescent="0.3">
      <c r="A18922">
        <f t="shared" ca="1" si="295"/>
        <v>-0.54354123172594482</v>
      </c>
    </row>
    <row r="18923" spans="1:1" x14ac:dyDescent="0.3">
      <c r="A18923">
        <f t="shared" ca="1" si="295"/>
        <v>0.90401537264539278</v>
      </c>
    </row>
    <row r="18924" spans="1:1" x14ac:dyDescent="0.3">
      <c r="A18924">
        <f t="shared" ca="1" si="295"/>
        <v>-1.5436619141433834</v>
      </c>
    </row>
    <row r="18925" spans="1:1" x14ac:dyDescent="0.3">
      <c r="A18925">
        <f t="shared" ca="1" si="295"/>
        <v>0.87949386494709936</v>
      </c>
    </row>
    <row r="18926" spans="1:1" x14ac:dyDescent="0.3">
      <c r="A18926">
        <f t="shared" ca="1" si="295"/>
        <v>0.30506368888962199</v>
      </c>
    </row>
    <row r="18927" spans="1:1" x14ac:dyDescent="0.3">
      <c r="A18927">
        <f t="shared" ca="1" si="295"/>
        <v>-2.042847557376827</v>
      </c>
    </row>
    <row r="18928" spans="1:1" x14ac:dyDescent="0.3">
      <c r="A18928">
        <f t="shared" ca="1" si="295"/>
        <v>1.1039734405321773</v>
      </c>
    </row>
    <row r="18929" spans="1:1" x14ac:dyDescent="0.3">
      <c r="A18929">
        <f t="shared" ca="1" si="295"/>
        <v>0.14637551932930457</v>
      </c>
    </row>
    <row r="18930" spans="1:1" x14ac:dyDescent="0.3">
      <c r="A18930">
        <f t="shared" ca="1" si="295"/>
        <v>-1.4997466857875343</v>
      </c>
    </row>
    <row r="18931" spans="1:1" x14ac:dyDescent="0.3">
      <c r="A18931">
        <f t="shared" ca="1" si="295"/>
        <v>1.5001022812052205</v>
      </c>
    </row>
    <row r="18932" spans="1:1" x14ac:dyDescent="0.3">
      <c r="A18932">
        <f t="shared" ca="1" si="295"/>
        <v>-1.3673652865473989</v>
      </c>
    </row>
    <row r="18933" spans="1:1" x14ac:dyDescent="0.3">
      <c r="A18933">
        <f t="shared" ca="1" si="295"/>
        <v>-1.5339592651002389</v>
      </c>
    </row>
    <row r="18934" spans="1:1" x14ac:dyDescent="0.3">
      <c r="A18934">
        <f t="shared" ca="1" si="295"/>
        <v>0.28673779268112404</v>
      </c>
    </row>
    <row r="18935" spans="1:1" x14ac:dyDescent="0.3">
      <c r="A18935">
        <f t="shared" ca="1" si="295"/>
        <v>-0.61416758631724688</v>
      </c>
    </row>
    <row r="18936" spans="1:1" x14ac:dyDescent="0.3">
      <c r="A18936">
        <f t="shared" ca="1" si="295"/>
        <v>-1.191189506161658</v>
      </c>
    </row>
    <row r="18937" spans="1:1" x14ac:dyDescent="0.3">
      <c r="A18937">
        <f t="shared" ca="1" si="295"/>
        <v>-7.8193309409386305E-2</v>
      </c>
    </row>
    <row r="18938" spans="1:1" x14ac:dyDescent="0.3">
      <c r="A18938">
        <f t="shared" ca="1" si="295"/>
        <v>-0.14335344895691338</v>
      </c>
    </row>
    <row r="18939" spans="1:1" x14ac:dyDescent="0.3">
      <c r="A18939">
        <f t="shared" ca="1" si="295"/>
        <v>-0.88710306043757736</v>
      </c>
    </row>
    <row r="18940" spans="1:1" x14ac:dyDescent="0.3">
      <c r="A18940">
        <f t="shared" ca="1" si="295"/>
        <v>-1.4294748274651772</v>
      </c>
    </row>
    <row r="18941" spans="1:1" x14ac:dyDescent="0.3">
      <c r="A18941">
        <f t="shared" ca="1" si="295"/>
        <v>0.48948003710916205</v>
      </c>
    </row>
    <row r="18942" spans="1:1" x14ac:dyDescent="0.3">
      <c r="A18942">
        <f t="shared" ca="1" si="295"/>
        <v>0.41309936132797664</v>
      </c>
    </row>
    <row r="18943" spans="1:1" x14ac:dyDescent="0.3">
      <c r="A18943">
        <f t="shared" ca="1" si="295"/>
        <v>-0.28882656471718876</v>
      </c>
    </row>
    <row r="18944" spans="1:1" x14ac:dyDescent="0.3">
      <c r="A18944">
        <f t="shared" ca="1" si="295"/>
        <v>-0.27652830597192457</v>
      </c>
    </row>
    <row r="18945" spans="1:1" x14ac:dyDescent="0.3">
      <c r="A18945">
        <f t="shared" ca="1" si="295"/>
        <v>-0.20240735837339921</v>
      </c>
    </row>
    <row r="18946" spans="1:1" x14ac:dyDescent="0.3">
      <c r="A18946">
        <f t="shared" ca="1" si="295"/>
        <v>1.1590552444771407</v>
      </c>
    </row>
    <row r="18947" spans="1:1" x14ac:dyDescent="0.3">
      <c r="A18947">
        <f t="shared" ref="A18947:A19010" ca="1" si="296">_xlfn.NORM.INV(RAND(),0,1)</f>
        <v>-0.30217364123816115</v>
      </c>
    </row>
    <row r="18948" spans="1:1" x14ac:dyDescent="0.3">
      <c r="A18948">
        <f t="shared" ca="1" si="296"/>
        <v>-0.35768108047416736</v>
      </c>
    </row>
    <row r="18949" spans="1:1" x14ac:dyDescent="0.3">
      <c r="A18949">
        <f t="shared" ca="1" si="296"/>
        <v>-0.86042249610410981</v>
      </c>
    </row>
    <row r="18950" spans="1:1" x14ac:dyDescent="0.3">
      <c r="A18950">
        <f t="shared" ca="1" si="296"/>
        <v>-1.2182262696975381</v>
      </c>
    </row>
    <row r="18951" spans="1:1" x14ac:dyDescent="0.3">
      <c r="A18951">
        <f t="shared" ca="1" si="296"/>
        <v>1.6553217800694631E-2</v>
      </c>
    </row>
    <row r="18952" spans="1:1" x14ac:dyDescent="0.3">
      <c r="A18952">
        <f t="shared" ca="1" si="296"/>
        <v>-2.2160722516104978</v>
      </c>
    </row>
    <row r="18953" spans="1:1" x14ac:dyDescent="0.3">
      <c r="A18953">
        <f t="shared" ca="1" si="296"/>
        <v>-1.0203432046133083</v>
      </c>
    </row>
    <row r="18954" spans="1:1" x14ac:dyDescent="0.3">
      <c r="A18954">
        <f t="shared" ca="1" si="296"/>
        <v>1.5027008690770296</v>
      </c>
    </row>
    <row r="18955" spans="1:1" x14ac:dyDescent="0.3">
      <c r="A18955">
        <f t="shared" ca="1" si="296"/>
        <v>0.80585495698112242</v>
      </c>
    </row>
    <row r="18956" spans="1:1" x14ac:dyDescent="0.3">
      <c r="A18956">
        <f t="shared" ca="1" si="296"/>
        <v>-0.47521498207005386</v>
      </c>
    </row>
    <row r="18957" spans="1:1" x14ac:dyDescent="0.3">
      <c r="A18957">
        <f t="shared" ca="1" si="296"/>
        <v>-0.41166999884183303</v>
      </c>
    </row>
    <row r="18958" spans="1:1" x14ac:dyDescent="0.3">
      <c r="A18958">
        <f t="shared" ca="1" si="296"/>
        <v>1.0670908055379884</v>
      </c>
    </row>
    <row r="18959" spans="1:1" x14ac:dyDescent="0.3">
      <c r="A18959">
        <f t="shared" ca="1" si="296"/>
        <v>0.52205170061800821</v>
      </c>
    </row>
    <row r="18960" spans="1:1" x14ac:dyDescent="0.3">
      <c r="A18960">
        <f t="shared" ca="1" si="296"/>
        <v>-0.65236410682054569</v>
      </c>
    </row>
    <row r="18961" spans="1:1" x14ac:dyDescent="0.3">
      <c r="A18961">
        <f t="shared" ca="1" si="296"/>
        <v>-0.54042116140896401</v>
      </c>
    </row>
    <row r="18962" spans="1:1" x14ac:dyDescent="0.3">
      <c r="A18962">
        <f t="shared" ca="1" si="296"/>
        <v>-0.42770612243173239</v>
      </c>
    </row>
    <row r="18963" spans="1:1" x14ac:dyDescent="0.3">
      <c r="A18963">
        <f t="shared" ca="1" si="296"/>
        <v>-0.75346762735256445</v>
      </c>
    </row>
    <row r="18964" spans="1:1" x14ac:dyDescent="0.3">
      <c r="A18964">
        <f t="shared" ca="1" si="296"/>
        <v>-1.264699910844987</v>
      </c>
    </row>
    <row r="18965" spans="1:1" x14ac:dyDescent="0.3">
      <c r="A18965">
        <f t="shared" ca="1" si="296"/>
        <v>0.47046232536165961</v>
      </c>
    </row>
    <row r="18966" spans="1:1" x14ac:dyDescent="0.3">
      <c r="A18966">
        <f t="shared" ca="1" si="296"/>
        <v>1.1515139516999167</v>
      </c>
    </row>
    <row r="18967" spans="1:1" x14ac:dyDescent="0.3">
      <c r="A18967">
        <f t="shared" ca="1" si="296"/>
        <v>1.2979196171330674</v>
      </c>
    </row>
    <row r="18968" spans="1:1" x14ac:dyDescent="0.3">
      <c r="A18968">
        <f t="shared" ca="1" si="296"/>
        <v>0.99421374865514089</v>
      </c>
    </row>
    <row r="18969" spans="1:1" x14ac:dyDescent="0.3">
      <c r="A18969">
        <f t="shared" ca="1" si="296"/>
        <v>-1.240590267691265</v>
      </c>
    </row>
    <row r="18970" spans="1:1" x14ac:dyDescent="0.3">
      <c r="A18970">
        <f t="shared" ca="1" si="296"/>
        <v>-0.20218591495033911</v>
      </c>
    </row>
    <row r="18971" spans="1:1" x14ac:dyDescent="0.3">
      <c r="A18971">
        <f t="shared" ca="1" si="296"/>
        <v>-1.0416941844715155</v>
      </c>
    </row>
    <row r="18972" spans="1:1" x14ac:dyDescent="0.3">
      <c r="A18972">
        <f t="shared" ca="1" si="296"/>
        <v>-0.42332713758645046</v>
      </c>
    </row>
    <row r="18973" spans="1:1" x14ac:dyDescent="0.3">
      <c r="A18973">
        <f t="shared" ca="1" si="296"/>
        <v>-1.4238061540969531</v>
      </c>
    </row>
    <row r="18974" spans="1:1" x14ac:dyDescent="0.3">
      <c r="A18974">
        <f t="shared" ca="1" si="296"/>
        <v>1.455826674818518</v>
      </c>
    </row>
    <row r="18975" spans="1:1" x14ac:dyDescent="0.3">
      <c r="A18975">
        <f t="shared" ca="1" si="296"/>
        <v>-0.66227044098688015</v>
      </c>
    </row>
    <row r="18976" spans="1:1" x14ac:dyDescent="0.3">
      <c r="A18976">
        <f t="shared" ca="1" si="296"/>
        <v>1.1135213291267192</v>
      </c>
    </row>
    <row r="18977" spans="1:1" x14ac:dyDescent="0.3">
      <c r="A18977">
        <f t="shared" ca="1" si="296"/>
        <v>2.0263788651847969</v>
      </c>
    </row>
    <row r="18978" spans="1:1" x14ac:dyDescent="0.3">
      <c r="A18978">
        <f t="shared" ca="1" si="296"/>
        <v>1.3817119607950283</v>
      </c>
    </row>
    <row r="18979" spans="1:1" x14ac:dyDescent="0.3">
      <c r="A18979">
        <f t="shared" ca="1" si="296"/>
        <v>-0.50709613901724016</v>
      </c>
    </row>
    <row r="18980" spans="1:1" x14ac:dyDescent="0.3">
      <c r="A18980">
        <f t="shared" ca="1" si="296"/>
        <v>-0.71509276655745113</v>
      </c>
    </row>
    <row r="18981" spans="1:1" x14ac:dyDescent="0.3">
      <c r="A18981">
        <f t="shared" ca="1" si="296"/>
        <v>0.41364670867977532</v>
      </c>
    </row>
    <row r="18982" spans="1:1" x14ac:dyDescent="0.3">
      <c r="A18982">
        <f t="shared" ca="1" si="296"/>
        <v>-0.27610110449624992</v>
      </c>
    </row>
    <row r="18983" spans="1:1" x14ac:dyDescent="0.3">
      <c r="A18983">
        <f t="shared" ca="1" si="296"/>
        <v>-0.66039343977364717</v>
      </c>
    </row>
    <row r="18984" spans="1:1" x14ac:dyDescent="0.3">
      <c r="A18984">
        <f t="shared" ca="1" si="296"/>
        <v>-0.35424906058604994</v>
      </c>
    </row>
    <row r="18985" spans="1:1" x14ac:dyDescent="0.3">
      <c r="A18985">
        <f t="shared" ca="1" si="296"/>
        <v>-2.3197508324467995</v>
      </c>
    </row>
    <row r="18986" spans="1:1" x14ac:dyDescent="0.3">
      <c r="A18986">
        <f t="shared" ca="1" si="296"/>
        <v>1.1661557169784549</v>
      </c>
    </row>
    <row r="18987" spans="1:1" x14ac:dyDescent="0.3">
      <c r="A18987">
        <f t="shared" ca="1" si="296"/>
        <v>0.21438630188760915</v>
      </c>
    </row>
    <row r="18988" spans="1:1" x14ac:dyDescent="0.3">
      <c r="A18988">
        <f t="shared" ca="1" si="296"/>
        <v>1.1579195925015957</v>
      </c>
    </row>
    <row r="18989" spans="1:1" x14ac:dyDescent="0.3">
      <c r="A18989">
        <f t="shared" ca="1" si="296"/>
        <v>-0.12884375610621454</v>
      </c>
    </row>
    <row r="18990" spans="1:1" x14ac:dyDescent="0.3">
      <c r="A18990">
        <f t="shared" ca="1" si="296"/>
        <v>-9.0973568964352394E-2</v>
      </c>
    </row>
    <row r="18991" spans="1:1" x14ac:dyDescent="0.3">
      <c r="A18991">
        <f t="shared" ca="1" si="296"/>
        <v>-5.7025305946488747E-2</v>
      </c>
    </row>
    <row r="18992" spans="1:1" x14ac:dyDescent="0.3">
      <c r="A18992">
        <f t="shared" ca="1" si="296"/>
        <v>0.91405701739744827</v>
      </c>
    </row>
    <row r="18993" spans="1:1" x14ac:dyDescent="0.3">
      <c r="A18993">
        <f t="shared" ca="1" si="296"/>
        <v>1.1059832324498038</v>
      </c>
    </row>
    <row r="18994" spans="1:1" x14ac:dyDescent="0.3">
      <c r="A18994">
        <f t="shared" ca="1" si="296"/>
        <v>0.77494810909136203</v>
      </c>
    </row>
    <row r="18995" spans="1:1" x14ac:dyDescent="0.3">
      <c r="A18995">
        <f t="shared" ca="1" si="296"/>
        <v>-0.3412614596457979</v>
      </c>
    </row>
    <row r="18996" spans="1:1" x14ac:dyDescent="0.3">
      <c r="A18996">
        <f t="shared" ca="1" si="296"/>
        <v>3.7976406666432892E-2</v>
      </c>
    </row>
    <row r="18997" spans="1:1" x14ac:dyDescent="0.3">
      <c r="A18997">
        <f t="shared" ca="1" si="296"/>
        <v>-0.78759142729504716</v>
      </c>
    </row>
    <row r="18998" spans="1:1" x14ac:dyDescent="0.3">
      <c r="A18998">
        <f t="shared" ca="1" si="296"/>
        <v>2.2312994485479201</v>
      </c>
    </row>
    <row r="18999" spans="1:1" x14ac:dyDescent="0.3">
      <c r="A18999">
        <f t="shared" ca="1" si="296"/>
        <v>0.71861121580405452</v>
      </c>
    </row>
    <row r="19000" spans="1:1" x14ac:dyDescent="0.3">
      <c r="A19000">
        <f t="shared" ca="1" si="296"/>
        <v>-0.69102806173472031</v>
      </c>
    </row>
    <row r="19001" spans="1:1" x14ac:dyDescent="0.3">
      <c r="A19001">
        <f t="shared" ca="1" si="296"/>
        <v>0.1595727686186113</v>
      </c>
    </row>
    <row r="19002" spans="1:1" x14ac:dyDescent="0.3">
      <c r="A19002">
        <f t="shared" ca="1" si="296"/>
        <v>-0.47419025211660348</v>
      </c>
    </row>
    <row r="19003" spans="1:1" x14ac:dyDescent="0.3">
      <c r="A19003">
        <f t="shared" ca="1" si="296"/>
        <v>-0.48641837777069591</v>
      </c>
    </row>
    <row r="19004" spans="1:1" x14ac:dyDescent="0.3">
      <c r="A19004">
        <f t="shared" ca="1" si="296"/>
        <v>0.13432063362664995</v>
      </c>
    </row>
    <row r="19005" spans="1:1" x14ac:dyDescent="0.3">
      <c r="A19005">
        <f t="shared" ca="1" si="296"/>
        <v>0.95519072632063984</v>
      </c>
    </row>
    <row r="19006" spans="1:1" x14ac:dyDescent="0.3">
      <c r="A19006">
        <f t="shared" ca="1" si="296"/>
        <v>0.66331283428068588</v>
      </c>
    </row>
    <row r="19007" spans="1:1" x14ac:dyDescent="0.3">
      <c r="A19007">
        <f t="shared" ca="1" si="296"/>
        <v>0.1904794306050763</v>
      </c>
    </row>
    <row r="19008" spans="1:1" x14ac:dyDescent="0.3">
      <c r="A19008">
        <f t="shared" ca="1" si="296"/>
        <v>-0.27024076398733932</v>
      </c>
    </row>
    <row r="19009" spans="1:1" x14ac:dyDescent="0.3">
      <c r="A19009">
        <f t="shared" ca="1" si="296"/>
        <v>2.3321998460531215</v>
      </c>
    </row>
    <row r="19010" spans="1:1" x14ac:dyDescent="0.3">
      <c r="A19010">
        <f t="shared" ca="1" si="296"/>
        <v>-1.0254454794358212</v>
      </c>
    </row>
    <row r="19011" spans="1:1" x14ac:dyDescent="0.3">
      <c r="A19011">
        <f t="shared" ref="A19011:A19074" ca="1" si="297">_xlfn.NORM.INV(RAND(),0,1)</f>
        <v>-1.1261635530804071</v>
      </c>
    </row>
    <row r="19012" spans="1:1" x14ac:dyDescent="0.3">
      <c r="A19012">
        <f t="shared" ca="1" si="297"/>
        <v>-0.52266444926530209</v>
      </c>
    </row>
    <row r="19013" spans="1:1" x14ac:dyDescent="0.3">
      <c r="A19013">
        <f t="shared" ca="1" si="297"/>
        <v>1.0328213167847802</v>
      </c>
    </row>
    <row r="19014" spans="1:1" x14ac:dyDescent="0.3">
      <c r="A19014">
        <f t="shared" ca="1" si="297"/>
        <v>-0.62131019878105287</v>
      </c>
    </row>
    <row r="19015" spans="1:1" x14ac:dyDescent="0.3">
      <c r="A19015">
        <f t="shared" ca="1" si="297"/>
        <v>-7.6530010741574714E-3</v>
      </c>
    </row>
    <row r="19016" spans="1:1" x14ac:dyDescent="0.3">
      <c r="A19016">
        <f t="shared" ca="1" si="297"/>
        <v>2.3850430483284054E-2</v>
      </c>
    </row>
    <row r="19017" spans="1:1" x14ac:dyDescent="0.3">
      <c r="A19017">
        <f t="shared" ca="1" si="297"/>
        <v>1.7792426428964312</v>
      </c>
    </row>
    <row r="19018" spans="1:1" x14ac:dyDescent="0.3">
      <c r="A19018">
        <f t="shared" ca="1" si="297"/>
        <v>6.4322967580636964E-2</v>
      </c>
    </row>
    <row r="19019" spans="1:1" x14ac:dyDescent="0.3">
      <c r="A19019">
        <f t="shared" ca="1" si="297"/>
        <v>-0.48699835659344143</v>
      </c>
    </row>
    <row r="19020" spans="1:1" x14ac:dyDescent="0.3">
      <c r="A19020">
        <f t="shared" ca="1" si="297"/>
        <v>-0.45001920793722383</v>
      </c>
    </row>
    <row r="19021" spans="1:1" x14ac:dyDescent="0.3">
      <c r="A19021">
        <f t="shared" ca="1" si="297"/>
        <v>0.36679788416974513</v>
      </c>
    </row>
    <row r="19022" spans="1:1" x14ac:dyDescent="0.3">
      <c r="A19022">
        <f t="shared" ca="1" si="297"/>
        <v>-0.63595200381602823</v>
      </c>
    </row>
    <row r="19023" spans="1:1" x14ac:dyDescent="0.3">
      <c r="A19023">
        <f t="shared" ca="1" si="297"/>
        <v>1.5700934000210616</v>
      </c>
    </row>
    <row r="19024" spans="1:1" x14ac:dyDescent="0.3">
      <c r="A19024">
        <f t="shared" ca="1" si="297"/>
        <v>0.45908836441349454</v>
      </c>
    </row>
    <row r="19025" spans="1:1" x14ac:dyDescent="0.3">
      <c r="A19025">
        <f t="shared" ca="1" si="297"/>
        <v>-0.47915114826226457</v>
      </c>
    </row>
    <row r="19026" spans="1:1" x14ac:dyDescent="0.3">
      <c r="A19026">
        <f t="shared" ca="1" si="297"/>
        <v>-0.14097182305215258</v>
      </c>
    </row>
    <row r="19027" spans="1:1" x14ac:dyDescent="0.3">
      <c r="A19027">
        <f t="shared" ca="1" si="297"/>
        <v>-0.12811737288532776</v>
      </c>
    </row>
    <row r="19028" spans="1:1" x14ac:dyDescent="0.3">
      <c r="A19028">
        <f t="shared" ca="1" si="297"/>
        <v>-0.20703288629023203</v>
      </c>
    </row>
    <row r="19029" spans="1:1" x14ac:dyDescent="0.3">
      <c r="A19029">
        <f t="shared" ca="1" si="297"/>
        <v>-0.72413999943344365</v>
      </c>
    </row>
    <row r="19030" spans="1:1" x14ac:dyDescent="0.3">
      <c r="A19030">
        <f t="shared" ca="1" si="297"/>
        <v>1.701425074397046</v>
      </c>
    </row>
    <row r="19031" spans="1:1" x14ac:dyDescent="0.3">
      <c r="A19031">
        <f t="shared" ca="1" si="297"/>
        <v>0.30354169382991242</v>
      </c>
    </row>
    <row r="19032" spans="1:1" x14ac:dyDescent="0.3">
      <c r="A19032">
        <f t="shared" ca="1" si="297"/>
        <v>-0.87236377396395171</v>
      </c>
    </row>
    <row r="19033" spans="1:1" x14ac:dyDescent="0.3">
      <c r="A19033">
        <f t="shared" ca="1" si="297"/>
        <v>0.27992359155256047</v>
      </c>
    </row>
    <row r="19034" spans="1:1" x14ac:dyDescent="0.3">
      <c r="A19034">
        <f t="shared" ca="1" si="297"/>
        <v>0.54799578453728914</v>
      </c>
    </row>
    <row r="19035" spans="1:1" x14ac:dyDescent="0.3">
      <c r="A19035">
        <f t="shared" ca="1" si="297"/>
        <v>-0.20143293638456206</v>
      </c>
    </row>
    <row r="19036" spans="1:1" x14ac:dyDescent="0.3">
      <c r="A19036">
        <f t="shared" ca="1" si="297"/>
        <v>-0.5453265219135861</v>
      </c>
    </row>
    <row r="19037" spans="1:1" x14ac:dyDescent="0.3">
      <c r="A19037">
        <f t="shared" ca="1" si="297"/>
        <v>1.9920661126407058</v>
      </c>
    </row>
    <row r="19038" spans="1:1" x14ac:dyDescent="0.3">
      <c r="A19038">
        <f t="shared" ca="1" si="297"/>
        <v>-0.21302055927673266</v>
      </c>
    </row>
    <row r="19039" spans="1:1" x14ac:dyDescent="0.3">
      <c r="A19039">
        <f t="shared" ca="1" si="297"/>
        <v>-3.318273857408862E-2</v>
      </c>
    </row>
    <row r="19040" spans="1:1" x14ac:dyDescent="0.3">
      <c r="A19040">
        <f t="shared" ca="1" si="297"/>
        <v>-0.60774680257872515</v>
      </c>
    </row>
    <row r="19041" spans="1:1" x14ac:dyDescent="0.3">
      <c r="A19041">
        <f t="shared" ca="1" si="297"/>
        <v>-0.3313907806863195</v>
      </c>
    </row>
    <row r="19042" spans="1:1" x14ac:dyDescent="0.3">
      <c r="A19042">
        <f t="shared" ca="1" si="297"/>
        <v>0.61571409393863918</v>
      </c>
    </row>
    <row r="19043" spans="1:1" x14ac:dyDescent="0.3">
      <c r="A19043">
        <f t="shared" ca="1" si="297"/>
        <v>1.3083463449256743</v>
      </c>
    </row>
    <row r="19044" spans="1:1" x14ac:dyDescent="0.3">
      <c r="A19044">
        <f t="shared" ca="1" si="297"/>
        <v>-1.0345140141073641</v>
      </c>
    </row>
    <row r="19045" spans="1:1" x14ac:dyDescent="0.3">
      <c r="A19045">
        <f t="shared" ca="1" si="297"/>
        <v>-0.24490087123086568</v>
      </c>
    </row>
    <row r="19046" spans="1:1" x14ac:dyDescent="0.3">
      <c r="A19046">
        <f t="shared" ca="1" si="297"/>
        <v>7.5048122883787149E-2</v>
      </c>
    </row>
    <row r="19047" spans="1:1" x14ac:dyDescent="0.3">
      <c r="A19047">
        <f t="shared" ca="1" si="297"/>
        <v>0.1315133205251324</v>
      </c>
    </row>
    <row r="19048" spans="1:1" x14ac:dyDescent="0.3">
      <c r="A19048">
        <f t="shared" ca="1" si="297"/>
        <v>-0.43421920815339277</v>
      </c>
    </row>
    <row r="19049" spans="1:1" x14ac:dyDescent="0.3">
      <c r="A19049">
        <f t="shared" ca="1" si="297"/>
        <v>-0.74225088145026863</v>
      </c>
    </row>
    <row r="19050" spans="1:1" x14ac:dyDescent="0.3">
      <c r="A19050">
        <f t="shared" ca="1" si="297"/>
        <v>1.312950546540061</v>
      </c>
    </row>
    <row r="19051" spans="1:1" x14ac:dyDescent="0.3">
      <c r="A19051">
        <f t="shared" ca="1" si="297"/>
        <v>-0.10070431037084218</v>
      </c>
    </row>
    <row r="19052" spans="1:1" x14ac:dyDescent="0.3">
      <c r="A19052">
        <f t="shared" ca="1" si="297"/>
        <v>-1.9209167543843517</v>
      </c>
    </row>
    <row r="19053" spans="1:1" x14ac:dyDescent="0.3">
      <c r="A19053">
        <f t="shared" ca="1" si="297"/>
        <v>-1.3792046768180617</v>
      </c>
    </row>
    <row r="19054" spans="1:1" x14ac:dyDescent="0.3">
      <c r="A19054">
        <f t="shared" ca="1" si="297"/>
        <v>0.16717432614350924</v>
      </c>
    </row>
    <row r="19055" spans="1:1" x14ac:dyDescent="0.3">
      <c r="A19055">
        <f t="shared" ca="1" si="297"/>
        <v>0.9180556517204238</v>
      </c>
    </row>
    <row r="19056" spans="1:1" x14ac:dyDescent="0.3">
      <c r="A19056">
        <f t="shared" ca="1" si="297"/>
        <v>-0.47336737058277406</v>
      </c>
    </row>
    <row r="19057" spans="1:1" x14ac:dyDescent="0.3">
      <c r="A19057">
        <f t="shared" ca="1" si="297"/>
        <v>-0.86010789722188585</v>
      </c>
    </row>
    <row r="19058" spans="1:1" x14ac:dyDescent="0.3">
      <c r="A19058">
        <f t="shared" ca="1" si="297"/>
        <v>-1.0126090687789269</v>
      </c>
    </row>
    <row r="19059" spans="1:1" x14ac:dyDescent="0.3">
      <c r="A19059">
        <f t="shared" ca="1" si="297"/>
        <v>1.0524776247168981</v>
      </c>
    </row>
    <row r="19060" spans="1:1" x14ac:dyDescent="0.3">
      <c r="A19060">
        <f t="shared" ca="1" si="297"/>
        <v>-0.65030356502143971</v>
      </c>
    </row>
    <row r="19061" spans="1:1" x14ac:dyDescent="0.3">
      <c r="A19061">
        <f t="shared" ca="1" si="297"/>
        <v>-0.85276929431492199</v>
      </c>
    </row>
    <row r="19062" spans="1:1" x14ac:dyDescent="0.3">
      <c r="A19062">
        <f t="shared" ca="1" si="297"/>
        <v>-1.4614224608535054</v>
      </c>
    </row>
    <row r="19063" spans="1:1" x14ac:dyDescent="0.3">
      <c r="A19063">
        <f t="shared" ca="1" si="297"/>
        <v>1.1463979153102302</v>
      </c>
    </row>
    <row r="19064" spans="1:1" x14ac:dyDescent="0.3">
      <c r="A19064">
        <f t="shared" ca="1" si="297"/>
        <v>0.96422672926098396</v>
      </c>
    </row>
    <row r="19065" spans="1:1" x14ac:dyDescent="0.3">
      <c r="A19065">
        <f t="shared" ca="1" si="297"/>
        <v>-0.57786940136364884</v>
      </c>
    </row>
    <row r="19066" spans="1:1" x14ac:dyDescent="0.3">
      <c r="A19066">
        <f t="shared" ca="1" si="297"/>
        <v>-0.29566590322581432</v>
      </c>
    </row>
    <row r="19067" spans="1:1" x14ac:dyDescent="0.3">
      <c r="A19067">
        <f t="shared" ca="1" si="297"/>
        <v>1.2417348634745222</v>
      </c>
    </row>
    <row r="19068" spans="1:1" x14ac:dyDescent="0.3">
      <c r="A19068">
        <f t="shared" ca="1" si="297"/>
        <v>-0.46089217555687956</v>
      </c>
    </row>
    <row r="19069" spans="1:1" x14ac:dyDescent="0.3">
      <c r="A19069">
        <f t="shared" ca="1" si="297"/>
        <v>-0.33644297101453058</v>
      </c>
    </row>
    <row r="19070" spans="1:1" x14ac:dyDescent="0.3">
      <c r="A19070">
        <f t="shared" ca="1" si="297"/>
        <v>-2.5221402483852899</v>
      </c>
    </row>
    <row r="19071" spans="1:1" x14ac:dyDescent="0.3">
      <c r="A19071">
        <f t="shared" ca="1" si="297"/>
        <v>-1.9960661287120511</v>
      </c>
    </row>
    <row r="19072" spans="1:1" x14ac:dyDescent="0.3">
      <c r="A19072">
        <f t="shared" ca="1" si="297"/>
        <v>-0.29428062289194806</v>
      </c>
    </row>
    <row r="19073" spans="1:1" x14ac:dyDescent="0.3">
      <c r="A19073">
        <f t="shared" ca="1" si="297"/>
        <v>-0.40478556656300607</v>
      </c>
    </row>
    <row r="19074" spans="1:1" x14ac:dyDescent="0.3">
      <c r="A19074">
        <f t="shared" ca="1" si="297"/>
        <v>0.98278403981426754</v>
      </c>
    </row>
    <row r="19075" spans="1:1" x14ac:dyDescent="0.3">
      <c r="A19075">
        <f t="shared" ref="A19075:A19138" ca="1" si="298">_xlfn.NORM.INV(RAND(),0,1)</f>
        <v>-1.9727560807062812</v>
      </c>
    </row>
    <row r="19076" spans="1:1" x14ac:dyDescent="0.3">
      <c r="A19076">
        <f t="shared" ca="1" si="298"/>
        <v>-0.85300808804435369</v>
      </c>
    </row>
    <row r="19077" spans="1:1" x14ac:dyDescent="0.3">
      <c r="A19077">
        <f t="shared" ca="1" si="298"/>
        <v>-1.7538441926396295</v>
      </c>
    </row>
    <row r="19078" spans="1:1" x14ac:dyDescent="0.3">
      <c r="A19078">
        <f t="shared" ca="1" si="298"/>
        <v>-0.5922213616830424</v>
      </c>
    </row>
    <row r="19079" spans="1:1" x14ac:dyDescent="0.3">
      <c r="A19079">
        <f t="shared" ca="1" si="298"/>
        <v>0.17124195985273252</v>
      </c>
    </row>
    <row r="19080" spans="1:1" x14ac:dyDescent="0.3">
      <c r="A19080">
        <f t="shared" ca="1" si="298"/>
        <v>0.18755851410893584</v>
      </c>
    </row>
    <row r="19081" spans="1:1" x14ac:dyDescent="0.3">
      <c r="A19081">
        <f t="shared" ca="1" si="298"/>
        <v>0.93900020432254605</v>
      </c>
    </row>
    <row r="19082" spans="1:1" x14ac:dyDescent="0.3">
      <c r="A19082">
        <f t="shared" ca="1" si="298"/>
        <v>-1.5346351507127169</v>
      </c>
    </row>
    <row r="19083" spans="1:1" x14ac:dyDescent="0.3">
      <c r="A19083">
        <f t="shared" ca="1" si="298"/>
        <v>1.0462821869197028</v>
      </c>
    </row>
    <row r="19084" spans="1:1" x14ac:dyDescent="0.3">
      <c r="A19084">
        <f t="shared" ca="1" si="298"/>
        <v>-0.35162170533294779</v>
      </c>
    </row>
    <row r="19085" spans="1:1" x14ac:dyDescent="0.3">
      <c r="A19085">
        <f t="shared" ca="1" si="298"/>
        <v>-0.30359862513160651</v>
      </c>
    </row>
    <row r="19086" spans="1:1" x14ac:dyDescent="0.3">
      <c r="A19086">
        <f t="shared" ca="1" si="298"/>
        <v>-0.32961982824853886</v>
      </c>
    </row>
    <row r="19087" spans="1:1" x14ac:dyDescent="0.3">
      <c r="A19087">
        <f t="shared" ca="1" si="298"/>
        <v>0.93465488673650932</v>
      </c>
    </row>
    <row r="19088" spans="1:1" x14ac:dyDescent="0.3">
      <c r="A19088">
        <f t="shared" ca="1" si="298"/>
        <v>0.50772605260821912</v>
      </c>
    </row>
    <row r="19089" spans="1:1" x14ac:dyDescent="0.3">
      <c r="A19089">
        <f t="shared" ca="1" si="298"/>
        <v>3.6710797575791099E-2</v>
      </c>
    </row>
    <row r="19090" spans="1:1" x14ac:dyDescent="0.3">
      <c r="A19090">
        <f t="shared" ca="1" si="298"/>
        <v>-1.2050800209338353</v>
      </c>
    </row>
    <row r="19091" spans="1:1" x14ac:dyDescent="0.3">
      <c r="A19091">
        <f t="shared" ca="1" si="298"/>
        <v>1.1124675799677037</v>
      </c>
    </row>
    <row r="19092" spans="1:1" x14ac:dyDescent="0.3">
      <c r="A19092">
        <f t="shared" ca="1" si="298"/>
        <v>-1.6576039269115539</v>
      </c>
    </row>
    <row r="19093" spans="1:1" x14ac:dyDescent="0.3">
      <c r="A19093">
        <f t="shared" ca="1" si="298"/>
        <v>1.0520507185519028</v>
      </c>
    </row>
    <row r="19094" spans="1:1" x14ac:dyDescent="0.3">
      <c r="A19094">
        <f t="shared" ca="1" si="298"/>
        <v>-5.3182341178100397E-2</v>
      </c>
    </row>
    <row r="19095" spans="1:1" x14ac:dyDescent="0.3">
      <c r="A19095">
        <f t="shared" ca="1" si="298"/>
        <v>5.3253695771172144E-2</v>
      </c>
    </row>
    <row r="19096" spans="1:1" x14ac:dyDescent="0.3">
      <c r="A19096">
        <f t="shared" ca="1" si="298"/>
        <v>-1.0054585935321387</v>
      </c>
    </row>
    <row r="19097" spans="1:1" x14ac:dyDescent="0.3">
      <c r="A19097">
        <f t="shared" ca="1" si="298"/>
        <v>0.33891824964622969</v>
      </c>
    </row>
    <row r="19098" spans="1:1" x14ac:dyDescent="0.3">
      <c r="A19098">
        <f t="shared" ca="1" si="298"/>
        <v>0.93190918956109547</v>
      </c>
    </row>
    <row r="19099" spans="1:1" x14ac:dyDescent="0.3">
      <c r="A19099">
        <f t="shared" ca="1" si="298"/>
        <v>-0.82145095477379348</v>
      </c>
    </row>
    <row r="19100" spans="1:1" x14ac:dyDescent="0.3">
      <c r="A19100">
        <f t="shared" ca="1" si="298"/>
        <v>-0.9660444988066722</v>
      </c>
    </row>
    <row r="19101" spans="1:1" x14ac:dyDescent="0.3">
      <c r="A19101">
        <f t="shared" ca="1" si="298"/>
        <v>-1.5060636016152658</v>
      </c>
    </row>
    <row r="19102" spans="1:1" x14ac:dyDescent="0.3">
      <c r="A19102">
        <f t="shared" ca="1" si="298"/>
        <v>-1.6039979510565228</v>
      </c>
    </row>
    <row r="19103" spans="1:1" x14ac:dyDescent="0.3">
      <c r="A19103">
        <f t="shared" ca="1" si="298"/>
        <v>-0.94812266648678456</v>
      </c>
    </row>
    <row r="19104" spans="1:1" x14ac:dyDescent="0.3">
      <c r="A19104">
        <f t="shared" ca="1" si="298"/>
        <v>-2.2999975079614408</v>
      </c>
    </row>
    <row r="19105" spans="1:1" x14ac:dyDescent="0.3">
      <c r="A19105">
        <f t="shared" ca="1" si="298"/>
        <v>0.74677323450244393</v>
      </c>
    </row>
    <row r="19106" spans="1:1" x14ac:dyDescent="0.3">
      <c r="A19106">
        <f t="shared" ca="1" si="298"/>
        <v>0.40099838744424648</v>
      </c>
    </row>
    <row r="19107" spans="1:1" x14ac:dyDescent="0.3">
      <c r="A19107">
        <f t="shared" ca="1" si="298"/>
        <v>0.72729301263656287</v>
      </c>
    </row>
    <row r="19108" spans="1:1" x14ac:dyDescent="0.3">
      <c r="A19108">
        <f t="shared" ca="1" si="298"/>
        <v>-1.0535828766063819</v>
      </c>
    </row>
    <row r="19109" spans="1:1" x14ac:dyDescent="0.3">
      <c r="A19109">
        <f t="shared" ca="1" si="298"/>
        <v>0.3453701615291575</v>
      </c>
    </row>
    <row r="19110" spans="1:1" x14ac:dyDescent="0.3">
      <c r="A19110">
        <f t="shared" ca="1" si="298"/>
        <v>-4.9241197117256469E-2</v>
      </c>
    </row>
    <row r="19111" spans="1:1" x14ac:dyDescent="0.3">
      <c r="A19111">
        <f t="shared" ca="1" si="298"/>
        <v>-0.41426839530146847</v>
      </c>
    </row>
    <row r="19112" spans="1:1" x14ac:dyDescent="0.3">
      <c r="A19112">
        <f t="shared" ca="1" si="298"/>
        <v>-2.1743922927687858</v>
      </c>
    </row>
    <row r="19113" spans="1:1" x14ac:dyDescent="0.3">
      <c r="A19113">
        <f t="shared" ca="1" si="298"/>
        <v>-0.46149669025733531</v>
      </c>
    </row>
    <row r="19114" spans="1:1" x14ac:dyDescent="0.3">
      <c r="A19114">
        <f t="shared" ca="1" si="298"/>
        <v>0.66184344897468494</v>
      </c>
    </row>
    <row r="19115" spans="1:1" x14ac:dyDescent="0.3">
      <c r="A19115">
        <f t="shared" ca="1" si="298"/>
        <v>0.82492407954537816</v>
      </c>
    </row>
    <row r="19116" spans="1:1" x14ac:dyDescent="0.3">
      <c r="A19116">
        <f t="shared" ca="1" si="298"/>
        <v>0.33113834968897887</v>
      </c>
    </row>
    <row r="19117" spans="1:1" x14ac:dyDescent="0.3">
      <c r="A19117">
        <f t="shared" ca="1" si="298"/>
        <v>-1.0936279628097694</v>
      </c>
    </row>
    <row r="19118" spans="1:1" x14ac:dyDescent="0.3">
      <c r="A19118">
        <f t="shared" ca="1" si="298"/>
        <v>0.98506175742465474</v>
      </c>
    </row>
    <row r="19119" spans="1:1" x14ac:dyDescent="0.3">
      <c r="A19119">
        <f t="shared" ca="1" si="298"/>
        <v>0.16725713818444282</v>
      </c>
    </row>
    <row r="19120" spans="1:1" x14ac:dyDescent="0.3">
      <c r="A19120">
        <f t="shared" ca="1" si="298"/>
        <v>-0.48961126316076536</v>
      </c>
    </row>
    <row r="19121" spans="1:1" x14ac:dyDescent="0.3">
      <c r="A19121">
        <f t="shared" ca="1" si="298"/>
        <v>0.71432129787231358</v>
      </c>
    </row>
    <row r="19122" spans="1:1" x14ac:dyDescent="0.3">
      <c r="A19122">
        <f t="shared" ca="1" si="298"/>
        <v>2.0851821425180801</v>
      </c>
    </row>
    <row r="19123" spans="1:1" x14ac:dyDescent="0.3">
      <c r="A19123">
        <f t="shared" ca="1" si="298"/>
        <v>-0.53815705342326092</v>
      </c>
    </row>
    <row r="19124" spans="1:1" x14ac:dyDescent="0.3">
      <c r="A19124">
        <f t="shared" ca="1" si="298"/>
        <v>-0.26117788599423292</v>
      </c>
    </row>
    <row r="19125" spans="1:1" x14ac:dyDescent="0.3">
      <c r="A19125">
        <f t="shared" ca="1" si="298"/>
        <v>-0.14890211715473642</v>
      </c>
    </row>
    <row r="19126" spans="1:1" x14ac:dyDescent="0.3">
      <c r="A19126">
        <f t="shared" ca="1" si="298"/>
        <v>-1.804145263521121E-2</v>
      </c>
    </row>
    <row r="19127" spans="1:1" x14ac:dyDescent="0.3">
      <c r="A19127">
        <f t="shared" ca="1" si="298"/>
        <v>2.6499741178540615</v>
      </c>
    </row>
    <row r="19128" spans="1:1" x14ac:dyDescent="0.3">
      <c r="A19128">
        <f t="shared" ca="1" si="298"/>
        <v>1.6597345515580915</v>
      </c>
    </row>
    <row r="19129" spans="1:1" x14ac:dyDescent="0.3">
      <c r="A19129">
        <f t="shared" ca="1" si="298"/>
        <v>1.1576654271066613</v>
      </c>
    </row>
    <row r="19130" spans="1:1" x14ac:dyDescent="0.3">
      <c r="A19130">
        <f t="shared" ca="1" si="298"/>
        <v>-0.54069502733414576</v>
      </c>
    </row>
    <row r="19131" spans="1:1" x14ac:dyDescent="0.3">
      <c r="A19131">
        <f t="shared" ca="1" si="298"/>
        <v>0.30103954633342056</v>
      </c>
    </row>
    <row r="19132" spans="1:1" x14ac:dyDescent="0.3">
      <c r="A19132">
        <f t="shared" ca="1" si="298"/>
        <v>-0.71921324258032127</v>
      </c>
    </row>
    <row r="19133" spans="1:1" x14ac:dyDescent="0.3">
      <c r="A19133">
        <f t="shared" ca="1" si="298"/>
        <v>-0.20474496794845851</v>
      </c>
    </row>
    <row r="19134" spans="1:1" x14ac:dyDescent="0.3">
      <c r="A19134">
        <f t="shared" ca="1" si="298"/>
        <v>-0.98363598605868185</v>
      </c>
    </row>
    <row r="19135" spans="1:1" x14ac:dyDescent="0.3">
      <c r="A19135">
        <f t="shared" ca="1" si="298"/>
        <v>-1.7504875004981995</v>
      </c>
    </row>
    <row r="19136" spans="1:1" x14ac:dyDescent="0.3">
      <c r="A19136">
        <f t="shared" ca="1" si="298"/>
        <v>0.27127533260011721</v>
      </c>
    </row>
    <row r="19137" spans="1:1" x14ac:dyDescent="0.3">
      <c r="A19137">
        <f t="shared" ca="1" si="298"/>
        <v>-0.99360781503324702</v>
      </c>
    </row>
    <row r="19138" spans="1:1" x14ac:dyDescent="0.3">
      <c r="A19138">
        <f t="shared" ca="1" si="298"/>
        <v>-0.66600098322647827</v>
      </c>
    </row>
    <row r="19139" spans="1:1" x14ac:dyDescent="0.3">
      <c r="A19139">
        <f t="shared" ref="A19139:A19202" ca="1" si="299">_xlfn.NORM.INV(RAND(),0,1)</f>
        <v>0.2037616181220521</v>
      </c>
    </row>
    <row r="19140" spans="1:1" x14ac:dyDescent="0.3">
      <c r="A19140">
        <f t="shared" ca="1" si="299"/>
        <v>-0.26564218076215801</v>
      </c>
    </row>
    <row r="19141" spans="1:1" x14ac:dyDescent="0.3">
      <c r="A19141">
        <f t="shared" ca="1" si="299"/>
        <v>0.52633123821265104</v>
      </c>
    </row>
    <row r="19142" spans="1:1" x14ac:dyDescent="0.3">
      <c r="A19142">
        <f t="shared" ca="1" si="299"/>
        <v>2.224835000713445</v>
      </c>
    </row>
    <row r="19143" spans="1:1" x14ac:dyDescent="0.3">
      <c r="A19143">
        <f t="shared" ca="1" si="299"/>
        <v>3.9367864203023829E-2</v>
      </c>
    </row>
    <row r="19144" spans="1:1" x14ac:dyDescent="0.3">
      <c r="A19144">
        <f t="shared" ca="1" si="299"/>
        <v>0.69993657699615841</v>
      </c>
    </row>
    <row r="19145" spans="1:1" x14ac:dyDescent="0.3">
      <c r="A19145">
        <f t="shared" ca="1" si="299"/>
        <v>0.21958964098113817</v>
      </c>
    </row>
    <row r="19146" spans="1:1" x14ac:dyDescent="0.3">
      <c r="A19146">
        <f t="shared" ca="1" si="299"/>
        <v>0.8873973633573019</v>
      </c>
    </row>
    <row r="19147" spans="1:1" x14ac:dyDescent="0.3">
      <c r="A19147">
        <f t="shared" ca="1" si="299"/>
        <v>-1.3954842001653622</v>
      </c>
    </row>
    <row r="19148" spans="1:1" x14ac:dyDescent="0.3">
      <c r="A19148">
        <f t="shared" ca="1" si="299"/>
        <v>0.69102594246772475</v>
      </c>
    </row>
    <row r="19149" spans="1:1" x14ac:dyDescent="0.3">
      <c r="A19149">
        <f t="shared" ca="1" si="299"/>
        <v>-1.0911079571100173</v>
      </c>
    </row>
    <row r="19150" spans="1:1" x14ac:dyDescent="0.3">
      <c r="A19150">
        <f t="shared" ca="1" si="299"/>
        <v>0.13428023341720399</v>
      </c>
    </row>
    <row r="19151" spans="1:1" x14ac:dyDescent="0.3">
      <c r="A19151">
        <f t="shared" ca="1" si="299"/>
        <v>-0.34546367729247918</v>
      </c>
    </row>
    <row r="19152" spans="1:1" x14ac:dyDescent="0.3">
      <c r="A19152">
        <f t="shared" ca="1" si="299"/>
        <v>-1.7280786202610254</v>
      </c>
    </row>
    <row r="19153" spans="1:1" x14ac:dyDescent="0.3">
      <c r="A19153">
        <f t="shared" ca="1" si="299"/>
        <v>0.53075990161033537</v>
      </c>
    </row>
    <row r="19154" spans="1:1" x14ac:dyDescent="0.3">
      <c r="A19154">
        <f t="shared" ca="1" si="299"/>
        <v>-2.3434317547925239</v>
      </c>
    </row>
    <row r="19155" spans="1:1" x14ac:dyDescent="0.3">
      <c r="A19155">
        <f t="shared" ca="1" si="299"/>
        <v>0.34591131795896829</v>
      </c>
    </row>
    <row r="19156" spans="1:1" x14ac:dyDescent="0.3">
      <c r="A19156">
        <f t="shared" ca="1" si="299"/>
        <v>-1.1549182090089865</v>
      </c>
    </row>
    <row r="19157" spans="1:1" x14ac:dyDescent="0.3">
      <c r="A19157">
        <f t="shared" ca="1" si="299"/>
        <v>-1.2177167984123602</v>
      </c>
    </row>
    <row r="19158" spans="1:1" x14ac:dyDescent="0.3">
      <c r="A19158">
        <f t="shared" ca="1" si="299"/>
        <v>0.60304054882534197</v>
      </c>
    </row>
    <row r="19159" spans="1:1" x14ac:dyDescent="0.3">
      <c r="A19159">
        <f t="shared" ca="1" si="299"/>
        <v>-0.22859238698295106</v>
      </c>
    </row>
    <row r="19160" spans="1:1" x14ac:dyDescent="0.3">
      <c r="A19160">
        <f t="shared" ca="1" si="299"/>
        <v>-0.25086376493772183</v>
      </c>
    </row>
    <row r="19161" spans="1:1" x14ac:dyDescent="0.3">
      <c r="A19161">
        <f t="shared" ca="1" si="299"/>
        <v>0.54675264904604559</v>
      </c>
    </row>
    <row r="19162" spans="1:1" x14ac:dyDescent="0.3">
      <c r="A19162">
        <f t="shared" ca="1" si="299"/>
        <v>1.2229101522927897</v>
      </c>
    </row>
    <row r="19163" spans="1:1" x14ac:dyDescent="0.3">
      <c r="A19163">
        <f t="shared" ca="1" si="299"/>
        <v>-0.7182242379802336</v>
      </c>
    </row>
    <row r="19164" spans="1:1" x14ac:dyDescent="0.3">
      <c r="A19164">
        <f t="shared" ca="1" si="299"/>
        <v>-0.74328431444743503</v>
      </c>
    </row>
    <row r="19165" spans="1:1" x14ac:dyDescent="0.3">
      <c r="A19165">
        <f t="shared" ca="1" si="299"/>
        <v>0.50224690517579595</v>
      </c>
    </row>
    <row r="19166" spans="1:1" x14ac:dyDescent="0.3">
      <c r="A19166">
        <f t="shared" ca="1" si="299"/>
        <v>-0.16142923622943806</v>
      </c>
    </row>
    <row r="19167" spans="1:1" x14ac:dyDescent="0.3">
      <c r="A19167">
        <f t="shared" ca="1" si="299"/>
        <v>-0.62771790134438998</v>
      </c>
    </row>
    <row r="19168" spans="1:1" x14ac:dyDescent="0.3">
      <c r="A19168">
        <f t="shared" ca="1" si="299"/>
        <v>0.82549999798695139</v>
      </c>
    </row>
    <row r="19169" spans="1:1" x14ac:dyDescent="0.3">
      <c r="A19169">
        <f t="shared" ca="1" si="299"/>
        <v>-0.10524821348426591</v>
      </c>
    </row>
    <row r="19170" spans="1:1" x14ac:dyDescent="0.3">
      <c r="A19170">
        <f t="shared" ca="1" si="299"/>
        <v>-0.55567168343336804</v>
      </c>
    </row>
    <row r="19171" spans="1:1" x14ac:dyDescent="0.3">
      <c r="A19171">
        <f t="shared" ca="1" si="299"/>
        <v>-0.60943104219408684</v>
      </c>
    </row>
    <row r="19172" spans="1:1" x14ac:dyDescent="0.3">
      <c r="A19172">
        <f t="shared" ca="1" si="299"/>
        <v>9.678073594079098E-2</v>
      </c>
    </row>
    <row r="19173" spans="1:1" x14ac:dyDescent="0.3">
      <c r="A19173">
        <f t="shared" ca="1" si="299"/>
        <v>-2.2175626729968498</v>
      </c>
    </row>
    <row r="19174" spans="1:1" x14ac:dyDescent="0.3">
      <c r="A19174">
        <f t="shared" ca="1" si="299"/>
        <v>0.66045279841453175</v>
      </c>
    </row>
    <row r="19175" spans="1:1" x14ac:dyDescent="0.3">
      <c r="A19175">
        <f t="shared" ca="1" si="299"/>
        <v>0.46903506885659912</v>
      </c>
    </row>
    <row r="19176" spans="1:1" x14ac:dyDescent="0.3">
      <c r="A19176">
        <f t="shared" ca="1" si="299"/>
        <v>1.9736188367382095</v>
      </c>
    </row>
    <row r="19177" spans="1:1" x14ac:dyDescent="0.3">
      <c r="A19177">
        <f t="shared" ca="1" si="299"/>
        <v>-1.6709410895859587</v>
      </c>
    </row>
    <row r="19178" spans="1:1" x14ac:dyDescent="0.3">
      <c r="A19178">
        <f t="shared" ca="1" si="299"/>
        <v>-0.44233470671088021</v>
      </c>
    </row>
    <row r="19179" spans="1:1" x14ac:dyDescent="0.3">
      <c r="A19179">
        <f t="shared" ca="1" si="299"/>
        <v>1.3478398335122579</v>
      </c>
    </row>
    <row r="19180" spans="1:1" x14ac:dyDescent="0.3">
      <c r="A19180">
        <f t="shared" ca="1" si="299"/>
        <v>-0.17388247025036613</v>
      </c>
    </row>
    <row r="19181" spans="1:1" x14ac:dyDescent="0.3">
      <c r="A19181">
        <f t="shared" ca="1" si="299"/>
        <v>-1.839236148329437</v>
      </c>
    </row>
    <row r="19182" spans="1:1" x14ac:dyDescent="0.3">
      <c r="A19182">
        <f t="shared" ca="1" si="299"/>
        <v>-7.604062744315214E-2</v>
      </c>
    </row>
    <row r="19183" spans="1:1" x14ac:dyDescent="0.3">
      <c r="A19183">
        <f t="shared" ca="1" si="299"/>
        <v>-1.8638621267114426</v>
      </c>
    </row>
    <row r="19184" spans="1:1" x14ac:dyDescent="0.3">
      <c r="A19184">
        <f t="shared" ca="1" si="299"/>
        <v>-6.588730884004193E-2</v>
      </c>
    </row>
    <row r="19185" spans="1:1" x14ac:dyDescent="0.3">
      <c r="A19185">
        <f t="shared" ca="1" si="299"/>
        <v>0.88455912793306368</v>
      </c>
    </row>
    <row r="19186" spans="1:1" x14ac:dyDescent="0.3">
      <c r="A19186">
        <f t="shared" ca="1" si="299"/>
        <v>-2.2109806881693168</v>
      </c>
    </row>
    <row r="19187" spans="1:1" x14ac:dyDescent="0.3">
      <c r="A19187">
        <f t="shared" ca="1" si="299"/>
        <v>1.1844678586600172</v>
      </c>
    </row>
    <row r="19188" spans="1:1" x14ac:dyDescent="0.3">
      <c r="A19188">
        <f t="shared" ca="1" si="299"/>
        <v>-0.31717692833538874</v>
      </c>
    </row>
    <row r="19189" spans="1:1" x14ac:dyDescent="0.3">
      <c r="A19189">
        <f t="shared" ca="1" si="299"/>
        <v>0.66682966123932852</v>
      </c>
    </row>
    <row r="19190" spans="1:1" x14ac:dyDescent="0.3">
      <c r="A19190">
        <f t="shared" ca="1" si="299"/>
        <v>0.67080165578603979</v>
      </c>
    </row>
    <row r="19191" spans="1:1" x14ac:dyDescent="0.3">
      <c r="A19191">
        <f t="shared" ca="1" si="299"/>
        <v>2.5208871690647765</v>
      </c>
    </row>
    <row r="19192" spans="1:1" x14ac:dyDescent="0.3">
      <c r="A19192">
        <f t="shared" ca="1" si="299"/>
        <v>1.055462024955071</v>
      </c>
    </row>
    <row r="19193" spans="1:1" x14ac:dyDescent="0.3">
      <c r="A19193">
        <f t="shared" ca="1" si="299"/>
        <v>-1.0086561481727123</v>
      </c>
    </row>
    <row r="19194" spans="1:1" x14ac:dyDescent="0.3">
      <c r="A19194">
        <f t="shared" ca="1" si="299"/>
        <v>-0.29278990337533661</v>
      </c>
    </row>
    <row r="19195" spans="1:1" x14ac:dyDescent="0.3">
      <c r="A19195">
        <f t="shared" ca="1" si="299"/>
        <v>-0.61413019629886734</v>
      </c>
    </row>
    <row r="19196" spans="1:1" x14ac:dyDescent="0.3">
      <c r="A19196">
        <f t="shared" ca="1" si="299"/>
        <v>-7.889557304963013E-2</v>
      </c>
    </row>
    <row r="19197" spans="1:1" x14ac:dyDescent="0.3">
      <c r="A19197">
        <f t="shared" ca="1" si="299"/>
        <v>-0.84319073346836815</v>
      </c>
    </row>
    <row r="19198" spans="1:1" x14ac:dyDescent="0.3">
      <c r="A19198">
        <f t="shared" ca="1" si="299"/>
        <v>0.15573697470782741</v>
      </c>
    </row>
    <row r="19199" spans="1:1" x14ac:dyDescent="0.3">
      <c r="A19199">
        <f t="shared" ca="1" si="299"/>
        <v>0.75528868466487886</v>
      </c>
    </row>
    <row r="19200" spans="1:1" x14ac:dyDescent="0.3">
      <c r="A19200">
        <f t="shared" ca="1" si="299"/>
        <v>-0.25673739906258797</v>
      </c>
    </row>
    <row r="19201" spans="1:1" x14ac:dyDescent="0.3">
      <c r="A19201">
        <f t="shared" ca="1" si="299"/>
        <v>-0.58280920727757612</v>
      </c>
    </row>
    <row r="19202" spans="1:1" x14ac:dyDescent="0.3">
      <c r="A19202">
        <f t="shared" ca="1" si="299"/>
        <v>-1.2166435493875716</v>
      </c>
    </row>
    <row r="19203" spans="1:1" x14ac:dyDescent="0.3">
      <c r="A19203">
        <f t="shared" ref="A19203:A19266" ca="1" si="300">_xlfn.NORM.INV(RAND(),0,1)</f>
        <v>-0.9131896292361632</v>
      </c>
    </row>
    <row r="19204" spans="1:1" x14ac:dyDescent="0.3">
      <c r="A19204">
        <f t="shared" ca="1" si="300"/>
        <v>-0.14117740646996091</v>
      </c>
    </row>
    <row r="19205" spans="1:1" x14ac:dyDescent="0.3">
      <c r="A19205">
        <f t="shared" ca="1" si="300"/>
        <v>0.14644749121570996</v>
      </c>
    </row>
    <row r="19206" spans="1:1" x14ac:dyDescent="0.3">
      <c r="A19206">
        <f t="shared" ca="1" si="300"/>
        <v>-1.3524442720781693</v>
      </c>
    </row>
    <row r="19207" spans="1:1" x14ac:dyDescent="0.3">
      <c r="A19207">
        <f t="shared" ca="1" si="300"/>
        <v>-0.30386568471975806</v>
      </c>
    </row>
    <row r="19208" spans="1:1" x14ac:dyDescent="0.3">
      <c r="A19208">
        <f t="shared" ca="1" si="300"/>
        <v>-0.45020829448792005</v>
      </c>
    </row>
    <row r="19209" spans="1:1" x14ac:dyDescent="0.3">
      <c r="A19209">
        <f t="shared" ca="1" si="300"/>
        <v>0.70166723900869055</v>
      </c>
    </row>
    <row r="19210" spans="1:1" x14ac:dyDescent="0.3">
      <c r="A19210">
        <f t="shared" ca="1" si="300"/>
        <v>-1.0330225837850331</v>
      </c>
    </row>
    <row r="19211" spans="1:1" x14ac:dyDescent="0.3">
      <c r="A19211">
        <f t="shared" ca="1" si="300"/>
        <v>0.8767849227785629</v>
      </c>
    </row>
    <row r="19212" spans="1:1" x14ac:dyDescent="0.3">
      <c r="A19212">
        <f t="shared" ca="1" si="300"/>
        <v>0.92148069686112355</v>
      </c>
    </row>
    <row r="19213" spans="1:1" x14ac:dyDescent="0.3">
      <c r="A19213">
        <f t="shared" ca="1" si="300"/>
        <v>-1.5404364829153832</v>
      </c>
    </row>
    <row r="19214" spans="1:1" x14ac:dyDescent="0.3">
      <c r="A19214">
        <f t="shared" ca="1" si="300"/>
        <v>-1.2160561510552339</v>
      </c>
    </row>
    <row r="19215" spans="1:1" x14ac:dyDescent="0.3">
      <c r="A19215">
        <f t="shared" ca="1" si="300"/>
        <v>-0.59032517629034942</v>
      </c>
    </row>
    <row r="19216" spans="1:1" x14ac:dyDescent="0.3">
      <c r="A19216">
        <f t="shared" ca="1" si="300"/>
        <v>-0.94837645797607983</v>
      </c>
    </row>
    <row r="19217" spans="1:1" x14ac:dyDescent="0.3">
      <c r="A19217">
        <f t="shared" ca="1" si="300"/>
        <v>0.2212092069152892</v>
      </c>
    </row>
    <row r="19218" spans="1:1" x14ac:dyDescent="0.3">
      <c r="A19218">
        <f t="shared" ca="1" si="300"/>
        <v>-0.70236550056668223</v>
      </c>
    </row>
    <row r="19219" spans="1:1" x14ac:dyDescent="0.3">
      <c r="A19219">
        <f t="shared" ca="1" si="300"/>
        <v>-0.43318717270149298</v>
      </c>
    </row>
    <row r="19220" spans="1:1" x14ac:dyDescent="0.3">
      <c r="A19220">
        <f t="shared" ca="1" si="300"/>
        <v>-0.17789451669846559</v>
      </c>
    </row>
    <row r="19221" spans="1:1" x14ac:dyDescent="0.3">
      <c r="A19221">
        <f t="shared" ca="1" si="300"/>
        <v>1.0005678012589849</v>
      </c>
    </row>
    <row r="19222" spans="1:1" x14ac:dyDescent="0.3">
      <c r="A19222">
        <f t="shared" ca="1" si="300"/>
        <v>0.65730325361352238</v>
      </c>
    </row>
    <row r="19223" spans="1:1" x14ac:dyDescent="0.3">
      <c r="A19223">
        <f t="shared" ca="1" si="300"/>
        <v>-0.67619198426829485</v>
      </c>
    </row>
    <row r="19224" spans="1:1" x14ac:dyDescent="0.3">
      <c r="A19224">
        <f t="shared" ca="1" si="300"/>
        <v>4.5720781730339999E-2</v>
      </c>
    </row>
    <row r="19225" spans="1:1" x14ac:dyDescent="0.3">
      <c r="A19225">
        <f t="shared" ca="1" si="300"/>
        <v>-2.8597184710454409</v>
      </c>
    </row>
    <row r="19226" spans="1:1" x14ac:dyDescent="0.3">
      <c r="A19226">
        <f t="shared" ca="1" si="300"/>
        <v>-0.2669878247085809</v>
      </c>
    </row>
    <row r="19227" spans="1:1" x14ac:dyDescent="0.3">
      <c r="A19227">
        <f t="shared" ca="1" si="300"/>
        <v>1.3500074632112846</v>
      </c>
    </row>
    <row r="19228" spans="1:1" x14ac:dyDescent="0.3">
      <c r="A19228">
        <f t="shared" ca="1" si="300"/>
        <v>0.87375432106135098</v>
      </c>
    </row>
    <row r="19229" spans="1:1" x14ac:dyDescent="0.3">
      <c r="A19229">
        <f t="shared" ca="1" si="300"/>
        <v>-2.1858055545454266E-2</v>
      </c>
    </row>
    <row r="19230" spans="1:1" x14ac:dyDescent="0.3">
      <c r="A19230">
        <f t="shared" ca="1" si="300"/>
        <v>0.43148985237730797</v>
      </c>
    </row>
    <row r="19231" spans="1:1" x14ac:dyDescent="0.3">
      <c r="A19231">
        <f t="shared" ca="1" si="300"/>
        <v>-0.42281216507542546</v>
      </c>
    </row>
    <row r="19232" spans="1:1" x14ac:dyDescent="0.3">
      <c r="A19232">
        <f t="shared" ca="1" si="300"/>
        <v>0.31709620405289007</v>
      </c>
    </row>
    <row r="19233" spans="1:1" x14ac:dyDescent="0.3">
      <c r="A19233">
        <f t="shared" ca="1" si="300"/>
        <v>1.6238622680293002</v>
      </c>
    </row>
    <row r="19234" spans="1:1" x14ac:dyDescent="0.3">
      <c r="A19234">
        <f t="shared" ca="1" si="300"/>
        <v>-1.9474101538056701</v>
      </c>
    </row>
    <row r="19235" spans="1:1" x14ac:dyDescent="0.3">
      <c r="A19235">
        <f t="shared" ca="1" si="300"/>
        <v>-0.53219977806305097</v>
      </c>
    </row>
    <row r="19236" spans="1:1" x14ac:dyDescent="0.3">
      <c r="A19236">
        <f t="shared" ca="1" si="300"/>
        <v>-0.67080782460027155</v>
      </c>
    </row>
    <row r="19237" spans="1:1" x14ac:dyDescent="0.3">
      <c r="A19237">
        <f t="shared" ca="1" si="300"/>
        <v>-2.8497237297348647E-2</v>
      </c>
    </row>
    <row r="19238" spans="1:1" x14ac:dyDescent="0.3">
      <c r="A19238">
        <f t="shared" ca="1" si="300"/>
        <v>-0.24883091480109876</v>
      </c>
    </row>
    <row r="19239" spans="1:1" x14ac:dyDescent="0.3">
      <c r="A19239">
        <f t="shared" ca="1" si="300"/>
        <v>-1.4264957225920956</v>
      </c>
    </row>
    <row r="19240" spans="1:1" x14ac:dyDescent="0.3">
      <c r="A19240">
        <f t="shared" ca="1" si="300"/>
        <v>-1.7894639110956723</v>
      </c>
    </row>
    <row r="19241" spans="1:1" x14ac:dyDescent="0.3">
      <c r="A19241">
        <f t="shared" ca="1" si="300"/>
        <v>-1.3034892145568486</v>
      </c>
    </row>
    <row r="19242" spans="1:1" x14ac:dyDescent="0.3">
      <c r="A19242">
        <f t="shared" ca="1" si="300"/>
        <v>-1.0269795885557993</v>
      </c>
    </row>
    <row r="19243" spans="1:1" x14ac:dyDescent="0.3">
      <c r="A19243">
        <f t="shared" ca="1" si="300"/>
        <v>0.44832758616095869</v>
      </c>
    </row>
    <row r="19244" spans="1:1" x14ac:dyDescent="0.3">
      <c r="A19244">
        <f t="shared" ca="1" si="300"/>
        <v>0.85727084012409371</v>
      </c>
    </row>
    <row r="19245" spans="1:1" x14ac:dyDescent="0.3">
      <c r="A19245">
        <f t="shared" ca="1" si="300"/>
        <v>0.16976391370724891</v>
      </c>
    </row>
    <row r="19246" spans="1:1" x14ac:dyDescent="0.3">
      <c r="A19246">
        <f t="shared" ca="1" si="300"/>
        <v>1.6651615152849775</v>
      </c>
    </row>
    <row r="19247" spans="1:1" x14ac:dyDescent="0.3">
      <c r="A19247">
        <f t="shared" ca="1" si="300"/>
        <v>0.41256915978447828</v>
      </c>
    </row>
    <row r="19248" spans="1:1" x14ac:dyDescent="0.3">
      <c r="A19248">
        <f t="shared" ca="1" si="300"/>
        <v>0.30794440498447873</v>
      </c>
    </row>
    <row r="19249" spans="1:1" x14ac:dyDescent="0.3">
      <c r="A19249">
        <f t="shared" ca="1" si="300"/>
        <v>1.2497762555965988</v>
      </c>
    </row>
    <row r="19250" spans="1:1" x14ac:dyDescent="0.3">
      <c r="A19250">
        <f t="shared" ca="1" si="300"/>
        <v>2.5892664140221675</v>
      </c>
    </row>
    <row r="19251" spans="1:1" x14ac:dyDescent="0.3">
      <c r="A19251">
        <f t="shared" ca="1" si="300"/>
        <v>-0.40384266830190052</v>
      </c>
    </row>
    <row r="19252" spans="1:1" x14ac:dyDescent="0.3">
      <c r="A19252">
        <f t="shared" ca="1" si="300"/>
        <v>-0.72732742002597583</v>
      </c>
    </row>
    <row r="19253" spans="1:1" x14ac:dyDescent="0.3">
      <c r="A19253">
        <f t="shared" ca="1" si="300"/>
        <v>-1.5602455010620746</v>
      </c>
    </row>
    <row r="19254" spans="1:1" x14ac:dyDescent="0.3">
      <c r="A19254">
        <f t="shared" ca="1" si="300"/>
        <v>0.86229342551743682</v>
      </c>
    </row>
    <row r="19255" spans="1:1" x14ac:dyDescent="0.3">
      <c r="A19255">
        <f t="shared" ca="1" si="300"/>
        <v>0.6606029906459332</v>
      </c>
    </row>
    <row r="19256" spans="1:1" x14ac:dyDescent="0.3">
      <c r="A19256">
        <f t="shared" ca="1" si="300"/>
        <v>-0.94259967788432397</v>
      </c>
    </row>
    <row r="19257" spans="1:1" x14ac:dyDescent="0.3">
      <c r="A19257">
        <f t="shared" ca="1" si="300"/>
        <v>-0.9956576365164459</v>
      </c>
    </row>
    <row r="19258" spans="1:1" x14ac:dyDescent="0.3">
      <c r="A19258">
        <f t="shared" ca="1" si="300"/>
        <v>1.2842927641595621</v>
      </c>
    </row>
    <row r="19259" spans="1:1" x14ac:dyDescent="0.3">
      <c r="A19259">
        <f t="shared" ca="1" si="300"/>
        <v>5.9145993892093379E-2</v>
      </c>
    </row>
    <row r="19260" spans="1:1" x14ac:dyDescent="0.3">
      <c r="A19260">
        <f t="shared" ca="1" si="300"/>
        <v>0.60474319782381225</v>
      </c>
    </row>
    <row r="19261" spans="1:1" x14ac:dyDescent="0.3">
      <c r="A19261">
        <f t="shared" ca="1" si="300"/>
        <v>1.314754450861819</v>
      </c>
    </row>
    <row r="19262" spans="1:1" x14ac:dyDescent="0.3">
      <c r="A19262">
        <f t="shared" ca="1" si="300"/>
        <v>0.19618412620059508</v>
      </c>
    </row>
    <row r="19263" spans="1:1" x14ac:dyDescent="0.3">
      <c r="A19263">
        <f t="shared" ca="1" si="300"/>
        <v>-0.22323168860443776</v>
      </c>
    </row>
    <row r="19264" spans="1:1" x14ac:dyDescent="0.3">
      <c r="A19264">
        <f t="shared" ca="1" si="300"/>
        <v>-0.72189472951917022</v>
      </c>
    </row>
    <row r="19265" spans="1:1" x14ac:dyDescent="0.3">
      <c r="A19265">
        <f t="shared" ca="1" si="300"/>
        <v>-0.70785493583819925</v>
      </c>
    </row>
    <row r="19266" spans="1:1" x14ac:dyDescent="0.3">
      <c r="A19266">
        <f t="shared" ca="1" si="300"/>
        <v>0.25598934997307726</v>
      </c>
    </row>
    <row r="19267" spans="1:1" x14ac:dyDescent="0.3">
      <c r="A19267">
        <f t="shared" ref="A19267:A19330" ca="1" si="301">_xlfn.NORM.INV(RAND(),0,1)</f>
        <v>-2.2939421966762463E-2</v>
      </c>
    </row>
    <row r="19268" spans="1:1" x14ac:dyDescent="0.3">
      <c r="A19268">
        <f t="shared" ca="1" si="301"/>
        <v>-0.39455000765910958</v>
      </c>
    </row>
    <row r="19269" spans="1:1" x14ac:dyDescent="0.3">
      <c r="A19269">
        <f t="shared" ca="1" si="301"/>
        <v>-0.36400700915566309</v>
      </c>
    </row>
    <row r="19270" spans="1:1" x14ac:dyDescent="0.3">
      <c r="A19270">
        <f t="shared" ca="1" si="301"/>
        <v>0.364505812601917</v>
      </c>
    </row>
    <row r="19271" spans="1:1" x14ac:dyDescent="0.3">
      <c r="A19271">
        <f t="shared" ca="1" si="301"/>
        <v>-0.93174752255474447</v>
      </c>
    </row>
    <row r="19272" spans="1:1" x14ac:dyDescent="0.3">
      <c r="A19272">
        <f t="shared" ca="1" si="301"/>
        <v>-0.82901004772629339</v>
      </c>
    </row>
    <row r="19273" spans="1:1" x14ac:dyDescent="0.3">
      <c r="A19273">
        <f t="shared" ca="1" si="301"/>
        <v>0.25762849039401253</v>
      </c>
    </row>
    <row r="19274" spans="1:1" x14ac:dyDescent="0.3">
      <c r="A19274">
        <f t="shared" ca="1" si="301"/>
        <v>-1.296248630820491</v>
      </c>
    </row>
    <row r="19275" spans="1:1" x14ac:dyDescent="0.3">
      <c r="A19275">
        <f t="shared" ca="1" si="301"/>
        <v>0.66506457179386302</v>
      </c>
    </row>
    <row r="19276" spans="1:1" x14ac:dyDescent="0.3">
      <c r="A19276">
        <f t="shared" ca="1" si="301"/>
        <v>2.277209257184734</v>
      </c>
    </row>
    <row r="19277" spans="1:1" x14ac:dyDescent="0.3">
      <c r="A19277">
        <f t="shared" ca="1" si="301"/>
        <v>1.2754896107658982E-2</v>
      </c>
    </row>
    <row r="19278" spans="1:1" x14ac:dyDescent="0.3">
      <c r="A19278">
        <f t="shared" ca="1" si="301"/>
        <v>0.45212072437603157</v>
      </c>
    </row>
    <row r="19279" spans="1:1" x14ac:dyDescent="0.3">
      <c r="A19279">
        <f t="shared" ca="1" si="301"/>
        <v>0.1140756643216404</v>
      </c>
    </row>
    <row r="19280" spans="1:1" x14ac:dyDescent="0.3">
      <c r="A19280">
        <f t="shared" ca="1" si="301"/>
        <v>-0.93008695403253261</v>
      </c>
    </row>
    <row r="19281" spans="1:1" x14ac:dyDescent="0.3">
      <c r="A19281">
        <f t="shared" ca="1" si="301"/>
        <v>-1.0513240797380974</v>
      </c>
    </row>
    <row r="19282" spans="1:1" x14ac:dyDescent="0.3">
      <c r="A19282">
        <f t="shared" ca="1" si="301"/>
        <v>-0.61896537621715164</v>
      </c>
    </row>
    <row r="19283" spans="1:1" x14ac:dyDescent="0.3">
      <c r="A19283">
        <f t="shared" ca="1" si="301"/>
        <v>0.87185644431266052</v>
      </c>
    </row>
    <row r="19284" spans="1:1" x14ac:dyDescent="0.3">
      <c r="A19284">
        <f t="shared" ca="1" si="301"/>
        <v>0.34244485654678736</v>
      </c>
    </row>
    <row r="19285" spans="1:1" x14ac:dyDescent="0.3">
      <c r="A19285">
        <f t="shared" ca="1" si="301"/>
        <v>-0.4312460835613191</v>
      </c>
    </row>
    <row r="19286" spans="1:1" x14ac:dyDescent="0.3">
      <c r="A19286">
        <f t="shared" ca="1" si="301"/>
        <v>-0.60451888152461009</v>
      </c>
    </row>
    <row r="19287" spans="1:1" x14ac:dyDescent="0.3">
      <c r="A19287">
        <f t="shared" ca="1" si="301"/>
        <v>-0.38604528489439788</v>
      </c>
    </row>
    <row r="19288" spans="1:1" x14ac:dyDescent="0.3">
      <c r="A19288">
        <f t="shared" ca="1" si="301"/>
        <v>0.42117400583794734</v>
      </c>
    </row>
    <row r="19289" spans="1:1" x14ac:dyDescent="0.3">
      <c r="A19289">
        <f t="shared" ca="1" si="301"/>
        <v>-0.44632260475219393</v>
      </c>
    </row>
    <row r="19290" spans="1:1" x14ac:dyDescent="0.3">
      <c r="A19290">
        <f t="shared" ca="1" si="301"/>
        <v>-0.53798112376976526</v>
      </c>
    </row>
    <row r="19291" spans="1:1" x14ac:dyDescent="0.3">
      <c r="A19291">
        <f t="shared" ca="1" si="301"/>
        <v>1.9441223753723491</v>
      </c>
    </row>
    <row r="19292" spans="1:1" x14ac:dyDescent="0.3">
      <c r="A19292">
        <f t="shared" ca="1" si="301"/>
        <v>-7.4938100092313303E-2</v>
      </c>
    </row>
    <row r="19293" spans="1:1" x14ac:dyDescent="0.3">
      <c r="A19293">
        <f t="shared" ca="1" si="301"/>
        <v>-0.88010250564455861</v>
      </c>
    </row>
    <row r="19294" spans="1:1" x14ac:dyDescent="0.3">
      <c r="A19294">
        <f t="shared" ca="1" si="301"/>
        <v>4.8012182707863983E-2</v>
      </c>
    </row>
    <row r="19295" spans="1:1" x14ac:dyDescent="0.3">
      <c r="A19295">
        <f t="shared" ca="1" si="301"/>
        <v>1.0139070043728977</v>
      </c>
    </row>
    <row r="19296" spans="1:1" x14ac:dyDescent="0.3">
      <c r="A19296">
        <f t="shared" ca="1" si="301"/>
        <v>-2.9474824553475507</v>
      </c>
    </row>
    <row r="19297" spans="1:1" x14ac:dyDescent="0.3">
      <c r="A19297">
        <f t="shared" ca="1" si="301"/>
        <v>-1.032880620383916</v>
      </c>
    </row>
    <row r="19298" spans="1:1" x14ac:dyDescent="0.3">
      <c r="A19298">
        <f t="shared" ca="1" si="301"/>
        <v>-0.55783638985490502</v>
      </c>
    </row>
    <row r="19299" spans="1:1" x14ac:dyDescent="0.3">
      <c r="A19299">
        <f t="shared" ca="1" si="301"/>
        <v>0.36135991751482127</v>
      </c>
    </row>
    <row r="19300" spans="1:1" x14ac:dyDescent="0.3">
      <c r="A19300">
        <f t="shared" ca="1" si="301"/>
        <v>1.897731891438353</v>
      </c>
    </row>
    <row r="19301" spans="1:1" x14ac:dyDescent="0.3">
      <c r="A19301">
        <f t="shared" ca="1" si="301"/>
        <v>1.3757399173694722</v>
      </c>
    </row>
    <row r="19302" spans="1:1" x14ac:dyDescent="0.3">
      <c r="A19302">
        <f t="shared" ca="1" si="301"/>
        <v>-1.7594340697105795</v>
      </c>
    </row>
    <row r="19303" spans="1:1" x14ac:dyDescent="0.3">
      <c r="A19303">
        <f t="shared" ca="1" si="301"/>
        <v>-0.33229794424706932</v>
      </c>
    </row>
    <row r="19304" spans="1:1" x14ac:dyDescent="0.3">
      <c r="A19304">
        <f t="shared" ca="1" si="301"/>
        <v>-1.4921358871408918</v>
      </c>
    </row>
    <row r="19305" spans="1:1" x14ac:dyDescent="0.3">
      <c r="A19305">
        <f t="shared" ca="1" si="301"/>
        <v>1.1940022573063513</v>
      </c>
    </row>
    <row r="19306" spans="1:1" x14ac:dyDescent="0.3">
      <c r="A19306">
        <f t="shared" ca="1" si="301"/>
        <v>0.28903810333847824</v>
      </c>
    </row>
    <row r="19307" spans="1:1" x14ac:dyDescent="0.3">
      <c r="A19307">
        <f t="shared" ca="1" si="301"/>
        <v>-0.49882207377869875</v>
      </c>
    </row>
    <row r="19308" spans="1:1" x14ac:dyDescent="0.3">
      <c r="A19308">
        <f t="shared" ca="1" si="301"/>
        <v>0.87257095368130444</v>
      </c>
    </row>
    <row r="19309" spans="1:1" x14ac:dyDescent="0.3">
      <c r="A19309">
        <f t="shared" ca="1" si="301"/>
        <v>0.67378597474728807</v>
      </c>
    </row>
    <row r="19310" spans="1:1" x14ac:dyDescent="0.3">
      <c r="A19310">
        <f t="shared" ca="1" si="301"/>
        <v>0.90142050270376961</v>
      </c>
    </row>
    <row r="19311" spans="1:1" x14ac:dyDescent="0.3">
      <c r="A19311">
        <f t="shared" ca="1" si="301"/>
        <v>-0.92977684768242974</v>
      </c>
    </row>
    <row r="19312" spans="1:1" x14ac:dyDescent="0.3">
      <c r="A19312">
        <f t="shared" ca="1" si="301"/>
        <v>1.2939153738667677</v>
      </c>
    </row>
    <row r="19313" spans="1:1" x14ac:dyDescent="0.3">
      <c r="A19313">
        <f t="shared" ca="1" si="301"/>
        <v>3.1388315091906184E-2</v>
      </c>
    </row>
    <row r="19314" spans="1:1" x14ac:dyDescent="0.3">
      <c r="A19314">
        <f t="shared" ca="1" si="301"/>
        <v>0.31221587403765794</v>
      </c>
    </row>
    <row r="19315" spans="1:1" x14ac:dyDescent="0.3">
      <c r="A19315">
        <f t="shared" ca="1" si="301"/>
        <v>0.92564139435777093</v>
      </c>
    </row>
    <row r="19316" spans="1:1" x14ac:dyDescent="0.3">
      <c r="A19316">
        <f t="shared" ca="1" si="301"/>
        <v>1.2441644721378782</v>
      </c>
    </row>
    <row r="19317" spans="1:1" x14ac:dyDescent="0.3">
      <c r="A19317">
        <f t="shared" ca="1" si="301"/>
        <v>-0.18674204529533711</v>
      </c>
    </row>
    <row r="19318" spans="1:1" x14ac:dyDescent="0.3">
      <c r="A19318">
        <f t="shared" ca="1" si="301"/>
        <v>0.49671958476474881</v>
      </c>
    </row>
    <row r="19319" spans="1:1" x14ac:dyDescent="0.3">
      <c r="A19319">
        <f t="shared" ca="1" si="301"/>
        <v>-0.10582259649361918</v>
      </c>
    </row>
    <row r="19320" spans="1:1" x14ac:dyDescent="0.3">
      <c r="A19320">
        <f t="shared" ca="1" si="301"/>
        <v>0.19228969234762777</v>
      </c>
    </row>
    <row r="19321" spans="1:1" x14ac:dyDescent="0.3">
      <c r="A19321">
        <f t="shared" ca="1" si="301"/>
        <v>2.0157876797527967</v>
      </c>
    </row>
    <row r="19322" spans="1:1" x14ac:dyDescent="0.3">
      <c r="A19322">
        <f t="shared" ca="1" si="301"/>
        <v>-1.0431212660750819</v>
      </c>
    </row>
    <row r="19323" spans="1:1" x14ac:dyDescent="0.3">
      <c r="A19323">
        <f t="shared" ca="1" si="301"/>
        <v>1.0850898589282245</v>
      </c>
    </row>
    <row r="19324" spans="1:1" x14ac:dyDescent="0.3">
      <c r="A19324">
        <f t="shared" ca="1" si="301"/>
        <v>-0.68893801127309173</v>
      </c>
    </row>
    <row r="19325" spans="1:1" x14ac:dyDescent="0.3">
      <c r="A19325">
        <f t="shared" ca="1" si="301"/>
        <v>1.1010221098135056</v>
      </c>
    </row>
    <row r="19326" spans="1:1" x14ac:dyDescent="0.3">
      <c r="A19326">
        <f t="shared" ca="1" si="301"/>
        <v>-0.21222958573568973</v>
      </c>
    </row>
    <row r="19327" spans="1:1" x14ac:dyDescent="0.3">
      <c r="A19327">
        <f t="shared" ca="1" si="301"/>
        <v>1.7430722468448796</v>
      </c>
    </row>
    <row r="19328" spans="1:1" x14ac:dyDescent="0.3">
      <c r="A19328">
        <f t="shared" ca="1" si="301"/>
        <v>-1.242257002089852</v>
      </c>
    </row>
    <row r="19329" spans="1:1" x14ac:dyDescent="0.3">
      <c r="A19329">
        <f t="shared" ca="1" si="301"/>
        <v>1.1832539486141938</v>
      </c>
    </row>
    <row r="19330" spans="1:1" x14ac:dyDescent="0.3">
      <c r="A19330">
        <f t="shared" ca="1" si="301"/>
        <v>-0.21639910325485257</v>
      </c>
    </row>
    <row r="19331" spans="1:1" x14ac:dyDescent="0.3">
      <c r="A19331">
        <f t="shared" ref="A19331:A19394" ca="1" si="302">_xlfn.NORM.INV(RAND(),0,1)</f>
        <v>-0.61601099684961746</v>
      </c>
    </row>
    <row r="19332" spans="1:1" x14ac:dyDescent="0.3">
      <c r="A19332">
        <f t="shared" ca="1" si="302"/>
        <v>-0.52338153734143822</v>
      </c>
    </row>
    <row r="19333" spans="1:1" x14ac:dyDescent="0.3">
      <c r="A19333">
        <f t="shared" ca="1" si="302"/>
        <v>1.6860349168774699E-2</v>
      </c>
    </row>
    <row r="19334" spans="1:1" x14ac:dyDescent="0.3">
      <c r="A19334">
        <f t="shared" ca="1" si="302"/>
        <v>0.33720123769304705</v>
      </c>
    </row>
    <row r="19335" spans="1:1" x14ac:dyDescent="0.3">
      <c r="A19335">
        <f t="shared" ca="1" si="302"/>
        <v>-0.89554248012001614</v>
      </c>
    </row>
    <row r="19336" spans="1:1" x14ac:dyDescent="0.3">
      <c r="A19336">
        <f t="shared" ca="1" si="302"/>
        <v>0.329107891546364</v>
      </c>
    </row>
    <row r="19337" spans="1:1" x14ac:dyDescent="0.3">
      <c r="A19337">
        <f t="shared" ca="1" si="302"/>
        <v>-0.50851404091574348</v>
      </c>
    </row>
    <row r="19338" spans="1:1" x14ac:dyDescent="0.3">
      <c r="A19338">
        <f t="shared" ca="1" si="302"/>
        <v>0.77115988470479557</v>
      </c>
    </row>
    <row r="19339" spans="1:1" x14ac:dyDescent="0.3">
      <c r="A19339">
        <f t="shared" ca="1" si="302"/>
        <v>0.48217423565637813</v>
      </c>
    </row>
    <row r="19340" spans="1:1" x14ac:dyDescent="0.3">
      <c r="A19340">
        <f t="shared" ca="1" si="302"/>
        <v>-2.0870136526481644E-2</v>
      </c>
    </row>
    <row r="19341" spans="1:1" x14ac:dyDescent="0.3">
      <c r="A19341">
        <f t="shared" ca="1" si="302"/>
        <v>1.3275608481971448</v>
      </c>
    </row>
    <row r="19342" spans="1:1" x14ac:dyDescent="0.3">
      <c r="A19342">
        <f t="shared" ca="1" si="302"/>
        <v>-1.4152641321348622</v>
      </c>
    </row>
    <row r="19343" spans="1:1" x14ac:dyDescent="0.3">
      <c r="A19343">
        <f t="shared" ca="1" si="302"/>
        <v>-3.5179612017112823E-4</v>
      </c>
    </row>
    <row r="19344" spans="1:1" x14ac:dyDescent="0.3">
      <c r="A19344">
        <f t="shared" ca="1" si="302"/>
        <v>0.78782918960896831</v>
      </c>
    </row>
    <row r="19345" spans="1:1" x14ac:dyDescent="0.3">
      <c r="A19345">
        <f t="shared" ca="1" si="302"/>
        <v>-0.17700999153622052</v>
      </c>
    </row>
    <row r="19346" spans="1:1" x14ac:dyDescent="0.3">
      <c r="A19346">
        <f t="shared" ca="1" si="302"/>
        <v>-1.6201930870424219</v>
      </c>
    </row>
    <row r="19347" spans="1:1" x14ac:dyDescent="0.3">
      <c r="A19347">
        <f t="shared" ca="1" si="302"/>
        <v>0.63204500725674384</v>
      </c>
    </row>
    <row r="19348" spans="1:1" x14ac:dyDescent="0.3">
      <c r="A19348">
        <f t="shared" ca="1" si="302"/>
        <v>-1.5301634796811499</v>
      </c>
    </row>
    <row r="19349" spans="1:1" x14ac:dyDescent="0.3">
      <c r="A19349">
        <f t="shared" ca="1" si="302"/>
        <v>0.82173665866960532</v>
      </c>
    </row>
    <row r="19350" spans="1:1" x14ac:dyDescent="0.3">
      <c r="A19350">
        <f t="shared" ca="1" si="302"/>
        <v>0.18423755110629894</v>
      </c>
    </row>
    <row r="19351" spans="1:1" x14ac:dyDescent="0.3">
      <c r="A19351">
        <f t="shared" ca="1" si="302"/>
        <v>-0.21767371983027134</v>
      </c>
    </row>
    <row r="19352" spans="1:1" x14ac:dyDescent="0.3">
      <c r="A19352">
        <f t="shared" ca="1" si="302"/>
        <v>-1.1891921101937619</v>
      </c>
    </row>
    <row r="19353" spans="1:1" x14ac:dyDescent="0.3">
      <c r="A19353">
        <f t="shared" ca="1" si="302"/>
        <v>1.2477712174605198</v>
      </c>
    </row>
    <row r="19354" spans="1:1" x14ac:dyDescent="0.3">
      <c r="A19354">
        <f t="shared" ca="1" si="302"/>
        <v>0.63952298262426344</v>
      </c>
    </row>
    <row r="19355" spans="1:1" x14ac:dyDescent="0.3">
      <c r="A19355">
        <f t="shared" ca="1" si="302"/>
        <v>-1.6292877592049293</v>
      </c>
    </row>
    <row r="19356" spans="1:1" x14ac:dyDescent="0.3">
      <c r="A19356">
        <f t="shared" ca="1" si="302"/>
        <v>-0.39574162963528137</v>
      </c>
    </row>
    <row r="19357" spans="1:1" x14ac:dyDescent="0.3">
      <c r="A19357">
        <f t="shared" ca="1" si="302"/>
        <v>5.9120841166198743E-2</v>
      </c>
    </row>
    <row r="19358" spans="1:1" x14ac:dyDescent="0.3">
      <c r="A19358">
        <f t="shared" ca="1" si="302"/>
        <v>0.60321701082774404</v>
      </c>
    </row>
    <row r="19359" spans="1:1" x14ac:dyDescent="0.3">
      <c r="A19359">
        <f t="shared" ca="1" si="302"/>
        <v>1.1933815800732501</v>
      </c>
    </row>
    <row r="19360" spans="1:1" x14ac:dyDescent="0.3">
      <c r="A19360">
        <f t="shared" ca="1" si="302"/>
        <v>-0.17938611043483702</v>
      </c>
    </row>
    <row r="19361" spans="1:1" x14ac:dyDescent="0.3">
      <c r="A19361">
        <f t="shared" ca="1" si="302"/>
        <v>-1.4918335720356615</v>
      </c>
    </row>
    <row r="19362" spans="1:1" x14ac:dyDescent="0.3">
      <c r="A19362">
        <f t="shared" ca="1" si="302"/>
        <v>1.342168491009033</v>
      </c>
    </row>
    <row r="19363" spans="1:1" x14ac:dyDescent="0.3">
      <c r="A19363">
        <f t="shared" ca="1" si="302"/>
        <v>0.21379602803599235</v>
      </c>
    </row>
    <row r="19364" spans="1:1" x14ac:dyDescent="0.3">
      <c r="A19364">
        <f t="shared" ca="1" si="302"/>
        <v>-0.21526144764076155</v>
      </c>
    </row>
    <row r="19365" spans="1:1" x14ac:dyDescent="0.3">
      <c r="A19365">
        <f t="shared" ca="1" si="302"/>
        <v>7.7481558737215834E-3</v>
      </c>
    </row>
    <row r="19366" spans="1:1" x14ac:dyDescent="0.3">
      <c r="A19366">
        <f t="shared" ca="1" si="302"/>
        <v>-1.1271902112372347</v>
      </c>
    </row>
    <row r="19367" spans="1:1" x14ac:dyDescent="0.3">
      <c r="A19367">
        <f t="shared" ca="1" si="302"/>
        <v>-0.22462436098981722</v>
      </c>
    </row>
    <row r="19368" spans="1:1" x14ac:dyDescent="0.3">
      <c r="A19368">
        <f t="shared" ca="1" si="302"/>
        <v>0.58416312586702057</v>
      </c>
    </row>
    <row r="19369" spans="1:1" x14ac:dyDescent="0.3">
      <c r="A19369">
        <f t="shared" ca="1" si="302"/>
        <v>1.1745854913512368</v>
      </c>
    </row>
    <row r="19370" spans="1:1" x14ac:dyDescent="0.3">
      <c r="A19370">
        <f t="shared" ca="1" si="302"/>
        <v>4.6767064578821842E-2</v>
      </c>
    </row>
    <row r="19371" spans="1:1" x14ac:dyDescent="0.3">
      <c r="A19371">
        <f t="shared" ca="1" si="302"/>
        <v>0.23520786155874235</v>
      </c>
    </row>
    <row r="19372" spans="1:1" x14ac:dyDescent="0.3">
      <c r="A19372">
        <f t="shared" ca="1" si="302"/>
        <v>0.68378295074965112</v>
      </c>
    </row>
    <row r="19373" spans="1:1" x14ac:dyDescent="0.3">
      <c r="A19373">
        <f t="shared" ca="1" si="302"/>
        <v>-5.8150340132967375E-2</v>
      </c>
    </row>
    <row r="19374" spans="1:1" x14ac:dyDescent="0.3">
      <c r="A19374">
        <f t="shared" ca="1" si="302"/>
        <v>-0.23858835203065909</v>
      </c>
    </row>
    <row r="19375" spans="1:1" x14ac:dyDescent="0.3">
      <c r="A19375">
        <f t="shared" ca="1" si="302"/>
        <v>-0.70036853625757767</v>
      </c>
    </row>
    <row r="19376" spans="1:1" x14ac:dyDescent="0.3">
      <c r="A19376">
        <f t="shared" ca="1" si="302"/>
        <v>-0.34220580709981507</v>
      </c>
    </row>
    <row r="19377" spans="1:1" x14ac:dyDescent="0.3">
      <c r="A19377">
        <f t="shared" ca="1" si="302"/>
        <v>1.1424682881801491</v>
      </c>
    </row>
    <row r="19378" spans="1:1" x14ac:dyDescent="0.3">
      <c r="A19378">
        <f t="shared" ca="1" si="302"/>
        <v>0.10488723983884421</v>
      </c>
    </row>
    <row r="19379" spans="1:1" x14ac:dyDescent="0.3">
      <c r="A19379">
        <f t="shared" ca="1" si="302"/>
        <v>0.56152483156736011</v>
      </c>
    </row>
    <row r="19380" spans="1:1" x14ac:dyDescent="0.3">
      <c r="A19380">
        <f t="shared" ca="1" si="302"/>
        <v>0.65660716364043537</v>
      </c>
    </row>
    <row r="19381" spans="1:1" x14ac:dyDescent="0.3">
      <c r="A19381">
        <f t="shared" ca="1" si="302"/>
        <v>-0.32600762528035043</v>
      </c>
    </row>
    <row r="19382" spans="1:1" x14ac:dyDescent="0.3">
      <c r="A19382">
        <f t="shared" ca="1" si="302"/>
        <v>8.4591930757108427E-2</v>
      </c>
    </row>
    <row r="19383" spans="1:1" x14ac:dyDescent="0.3">
      <c r="A19383">
        <f t="shared" ca="1" si="302"/>
        <v>-0.95722066334691347</v>
      </c>
    </row>
    <row r="19384" spans="1:1" x14ac:dyDescent="0.3">
      <c r="A19384">
        <f t="shared" ca="1" si="302"/>
        <v>0.24811177353141189</v>
      </c>
    </row>
    <row r="19385" spans="1:1" x14ac:dyDescent="0.3">
      <c r="A19385">
        <f t="shared" ca="1" si="302"/>
        <v>-1.0068666438055114</v>
      </c>
    </row>
    <row r="19386" spans="1:1" x14ac:dyDescent="0.3">
      <c r="A19386">
        <f t="shared" ca="1" si="302"/>
        <v>-0.66437340218766761</v>
      </c>
    </row>
    <row r="19387" spans="1:1" x14ac:dyDescent="0.3">
      <c r="A19387">
        <f t="shared" ca="1" si="302"/>
        <v>0.9947503325059025</v>
      </c>
    </row>
    <row r="19388" spans="1:1" x14ac:dyDescent="0.3">
      <c r="A19388">
        <f t="shared" ca="1" si="302"/>
        <v>-1.5525363874624734</v>
      </c>
    </row>
    <row r="19389" spans="1:1" x14ac:dyDescent="0.3">
      <c r="A19389">
        <f t="shared" ca="1" si="302"/>
        <v>-0.10190751350902015</v>
      </c>
    </row>
    <row r="19390" spans="1:1" x14ac:dyDescent="0.3">
      <c r="A19390">
        <f t="shared" ca="1" si="302"/>
        <v>0.99261311677974362</v>
      </c>
    </row>
    <row r="19391" spans="1:1" x14ac:dyDescent="0.3">
      <c r="A19391">
        <f t="shared" ca="1" si="302"/>
        <v>0.9876111882351003</v>
      </c>
    </row>
    <row r="19392" spans="1:1" x14ac:dyDescent="0.3">
      <c r="A19392">
        <f t="shared" ca="1" si="302"/>
        <v>2.3584449556923746</v>
      </c>
    </row>
    <row r="19393" spans="1:1" x14ac:dyDescent="0.3">
      <c r="A19393">
        <f t="shared" ca="1" si="302"/>
        <v>1.6671760941548701</v>
      </c>
    </row>
    <row r="19394" spans="1:1" x14ac:dyDescent="0.3">
      <c r="A19394">
        <f t="shared" ca="1" si="302"/>
        <v>0.76991497348440352</v>
      </c>
    </row>
    <row r="19395" spans="1:1" x14ac:dyDescent="0.3">
      <c r="A19395">
        <f t="shared" ref="A19395:A19458" ca="1" si="303">_xlfn.NORM.INV(RAND(),0,1)</f>
        <v>-5.5567445648703709E-2</v>
      </c>
    </row>
    <row r="19396" spans="1:1" x14ac:dyDescent="0.3">
      <c r="A19396">
        <f t="shared" ca="1" si="303"/>
        <v>-7.2382253528265314E-2</v>
      </c>
    </row>
    <row r="19397" spans="1:1" x14ac:dyDescent="0.3">
      <c r="A19397">
        <f t="shared" ca="1" si="303"/>
        <v>0.27450893266226983</v>
      </c>
    </row>
    <row r="19398" spans="1:1" x14ac:dyDescent="0.3">
      <c r="A19398">
        <f t="shared" ca="1" si="303"/>
        <v>0.45709893140041102</v>
      </c>
    </row>
    <row r="19399" spans="1:1" x14ac:dyDescent="0.3">
      <c r="A19399">
        <f t="shared" ca="1" si="303"/>
        <v>0.87744347956641588</v>
      </c>
    </row>
    <row r="19400" spans="1:1" x14ac:dyDescent="0.3">
      <c r="A19400">
        <f t="shared" ca="1" si="303"/>
        <v>-0.28360025406247552</v>
      </c>
    </row>
    <row r="19401" spans="1:1" x14ac:dyDescent="0.3">
      <c r="A19401">
        <f t="shared" ca="1" si="303"/>
        <v>-4.7634261675557101E-3</v>
      </c>
    </row>
    <row r="19402" spans="1:1" x14ac:dyDescent="0.3">
      <c r="A19402">
        <f t="shared" ca="1" si="303"/>
        <v>-0.26278205645506386</v>
      </c>
    </row>
    <row r="19403" spans="1:1" x14ac:dyDescent="0.3">
      <c r="A19403">
        <f t="shared" ca="1" si="303"/>
        <v>-0.65116628219769312</v>
      </c>
    </row>
    <row r="19404" spans="1:1" x14ac:dyDescent="0.3">
      <c r="A19404">
        <f t="shared" ca="1" si="303"/>
        <v>-0.43131288610947993</v>
      </c>
    </row>
    <row r="19405" spans="1:1" x14ac:dyDescent="0.3">
      <c r="A19405">
        <f t="shared" ca="1" si="303"/>
        <v>1.3183895141022539</v>
      </c>
    </row>
    <row r="19406" spans="1:1" x14ac:dyDescent="0.3">
      <c r="A19406">
        <f t="shared" ca="1" si="303"/>
        <v>1.4354965931371639</v>
      </c>
    </row>
    <row r="19407" spans="1:1" x14ac:dyDescent="0.3">
      <c r="A19407">
        <f t="shared" ca="1" si="303"/>
        <v>1.1353474073733711</v>
      </c>
    </row>
    <row r="19408" spans="1:1" x14ac:dyDescent="0.3">
      <c r="A19408">
        <f t="shared" ca="1" si="303"/>
        <v>-1.3325185142084937</v>
      </c>
    </row>
    <row r="19409" spans="1:1" x14ac:dyDescent="0.3">
      <c r="A19409">
        <f t="shared" ca="1" si="303"/>
        <v>0.71727718560979559</v>
      </c>
    </row>
    <row r="19410" spans="1:1" x14ac:dyDescent="0.3">
      <c r="A19410">
        <f t="shared" ca="1" si="303"/>
        <v>1.9702171893013467</v>
      </c>
    </row>
    <row r="19411" spans="1:1" x14ac:dyDescent="0.3">
      <c r="A19411">
        <f t="shared" ca="1" si="303"/>
        <v>1.8652269618290114</v>
      </c>
    </row>
    <row r="19412" spans="1:1" x14ac:dyDescent="0.3">
      <c r="A19412">
        <f t="shared" ca="1" si="303"/>
        <v>7.6695910799553138E-2</v>
      </c>
    </row>
    <row r="19413" spans="1:1" x14ac:dyDescent="0.3">
      <c r="A19413">
        <f t="shared" ca="1" si="303"/>
        <v>1.4760339806356617</v>
      </c>
    </row>
    <row r="19414" spans="1:1" x14ac:dyDescent="0.3">
      <c r="A19414">
        <f t="shared" ca="1" si="303"/>
        <v>-0.23355787112399723</v>
      </c>
    </row>
    <row r="19415" spans="1:1" x14ac:dyDescent="0.3">
      <c r="A19415">
        <f t="shared" ca="1" si="303"/>
        <v>0.56934995729511939</v>
      </c>
    </row>
    <row r="19416" spans="1:1" x14ac:dyDescent="0.3">
      <c r="A19416">
        <f t="shared" ca="1" si="303"/>
        <v>1.9872973508156453</v>
      </c>
    </row>
    <row r="19417" spans="1:1" x14ac:dyDescent="0.3">
      <c r="A19417">
        <f t="shared" ca="1" si="303"/>
        <v>1.8232830801124142</v>
      </c>
    </row>
    <row r="19418" spans="1:1" x14ac:dyDescent="0.3">
      <c r="A19418">
        <f t="shared" ca="1" si="303"/>
        <v>0.88819688062323632</v>
      </c>
    </row>
    <row r="19419" spans="1:1" x14ac:dyDescent="0.3">
      <c r="A19419">
        <f t="shared" ca="1" si="303"/>
        <v>-0.75823117180497013</v>
      </c>
    </row>
    <row r="19420" spans="1:1" x14ac:dyDescent="0.3">
      <c r="A19420">
        <f t="shared" ca="1" si="303"/>
        <v>-0.92526743927180088</v>
      </c>
    </row>
    <row r="19421" spans="1:1" x14ac:dyDescent="0.3">
      <c r="A19421">
        <f t="shared" ca="1" si="303"/>
        <v>1.1796568776553766</v>
      </c>
    </row>
    <row r="19422" spans="1:1" x14ac:dyDescent="0.3">
      <c r="A19422">
        <f t="shared" ca="1" si="303"/>
        <v>-1.4079421409472772</v>
      </c>
    </row>
    <row r="19423" spans="1:1" x14ac:dyDescent="0.3">
      <c r="A19423">
        <f t="shared" ca="1" si="303"/>
        <v>1.5374799169505045</v>
      </c>
    </row>
    <row r="19424" spans="1:1" x14ac:dyDescent="0.3">
      <c r="A19424">
        <f t="shared" ca="1" si="303"/>
        <v>-0.53887772816179813</v>
      </c>
    </row>
    <row r="19425" spans="1:1" x14ac:dyDescent="0.3">
      <c r="A19425">
        <f t="shared" ca="1" si="303"/>
        <v>-0.39312586298931096</v>
      </c>
    </row>
    <row r="19426" spans="1:1" x14ac:dyDescent="0.3">
      <c r="A19426">
        <f t="shared" ca="1" si="303"/>
        <v>-1.1042272828902455</v>
      </c>
    </row>
    <row r="19427" spans="1:1" x14ac:dyDescent="0.3">
      <c r="A19427">
        <f t="shared" ca="1" si="303"/>
        <v>-0.79176786912627339</v>
      </c>
    </row>
    <row r="19428" spans="1:1" x14ac:dyDescent="0.3">
      <c r="A19428">
        <f t="shared" ca="1" si="303"/>
        <v>-0.76973969763304317</v>
      </c>
    </row>
    <row r="19429" spans="1:1" x14ac:dyDescent="0.3">
      <c r="A19429">
        <f t="shared" ca="1" si="303"/>
        <v>1.9142965450332965</v>
      </c>
    </row>
    <row r="19430" spans="1:1" x14ac:dyDescent="0.3">
      <c r="A19430">
        <f t="shared" ca="1" si="303"/>
        <v>-8.8714129254192614E-2</v>
      </c>
    </row>
    <row r="19431" spans="1:1" x14ac:dyDescent="0.3">
      <c r="A19431">
        <f t="shared" ca="1" si="303"/>
        <v>1.2528930717604196</v>
      </c>
    </row>
    <row r="19432" spans="1:1" x14ac:dyDescent="0.3">
      <c r="A19432">
        <f t="shared" ca="1" si="303"/>
        <v>0.1083624044540019</v>
      </c>
    </row>
    <row r="19433" spans="1:1" x14ac:dyDescent="0.3">
      <c r="A19433">
        <f t="shared" ca="1" si="303"/>
        <v>-0.7310544078078095</v>
      </c>
    </row>
    <row r="19434" spans="1:1" x14ac:dyDescent="0.3">
      <c r="A19434">
        <f t="shared" ca="1" si="303"/>
        <v>0.21570075138448799</v>
      </c>
    </row>
    <row r="19435" spans="1:1" x14ac:dyDescent="0.3">
      <c r="A19435">
        <f t="shared" ca="1" si="303"/>
        <v>-0.31138612900388013</v>
      </c>
    </row>
    <row r="19436" spans="1:1" x14ac:dyDescent="0.3">
      <c r="A19436">
        <f t="shared" ca="1" si="303"/>
        <v>-0.87408932944988615</v>
      </c>
    </row>
    <row r="19437" spans="1:1" x14ac:dyDescent="0.3">
      <c r="A19437">
        <f t="shared" ca="1" si="303"/>
        <v>7.8415860035370433E-2</v>
      </c>
    </row>
    <row r="19438" spans="1:1" x14ac:dyDescent="0.3">
      <c r="A19438">
        <f t="shared" ca="1" si="303"/>
        <v>-0.17005481960335578</v>
      </c>
    </row>
    <row r="19439" spans="1:1" x14ac:dyDescent="0.3">
      <c r="A19439">
        <f t="shared" ca="1" si="303"/>
        <v>-1.1909852349794356</v>
      </c>
    </row>
    <row r="19440" spans="1:1" x14ac:dyDescent="0.3">
      <c r="A19440">
        <f t="shared" ca="1" si="303"/>
        <v>0.54780853725384759</v>
      </c>
    </row>
    <row r="19441" spans="1:1" x14ac:dyDescent="0.3">
      <c r="A19441">
        <f t="shared" ca="1" si="303"/>
        <v>-0.41790260865963053</v>
      </c>
    </row>
    <row r="19442" spans="1:1" x14ac:dyDescent="0.3">
      <c r="A19442">
        <f t="shared" ca="1" si="303"/>
        <v>1.1918128993128996</v>
      </c>
    </row>
    <row r="19443" spans="1:1" x14ac:dyDescent="0.3">
      <c r="A19443">
        <f t="shared" ca="1" si="303"/>
        <v>-0.74897902174210274</v>
      </c>
    </row>
    <row r="19444" spans="1:1" x14ac:dyDescent="0.3">
      <c r="A19444">
        <f t="shared" ca="1" si="303"/>
        <v>-1.6611278654391606</v>
      </c>
    </row>
    <row r="19445" spans="1:1" x14ac:dyDescent="0.3">
      <c r="A19445">
        <f t="shared" ca="1" si="303"/>
        <v>0.52402089378902672</v>
      </c>
    </row>
    <row r="19446" spans="1:1" x14ac:dyDescent="0.3">
      <c r="A19446">
        <f t="shared" ca="1" si="303"/>
        <v>-0.38717555338287329</v>
      </c>
    </row>
    <row r="19447" spans="1:1" x14ac:dyDescent="0.3">
      <c r="A19447">
        <f t="shared" ca="1" si="303"/>
        <v>0.81207531353307372</v>
      </c>
    </row>
    <row r="19448" spans="1:1" x14ac:dyDescent="0.3">
      <c r="A19448">
        <f t="shared" ca="1" si="303"/>
        <v>0.89078467679832907</v>
      </c>
    </row>
    <row r="19449" spans="1:1" x14ac:dyDescent="0.3">
      <c r="A19449">
        <f t="shared" ca="1" si="303"/>
        <v>-0.98665693657340114</v>
      </c>
    </row>
    <row r="19450" spans="1:1" x14ac:dyDescent="0.3">
      <c r="A19450">
        <f t="shared" ca="1" si="303"/>
        <v>0.76582268113006791</v>
      </c>
    </row>
    <row r="19451" spans="1:1" x14ac:dyDescent="0.3">
      <c r="A19451">
        <f t="shared" ca="1" si="303"/>
        <v>1.4657934332849103</v>
      </c>
    </row>
    <row r="19452" spans="1:1" x14ac:dyDescent="0.3">
      <c r="A19452">
        <f t="shared" ca="1" si="303"/>
        <v>0.24212224386475559</v>
      </c>
    </row>
    <row r="19453" spans="1:1" x14ac:dyDescent="0.3">
      <c r="A19453">
        <f t="shared" ca="1" si="303"/>
        <v>1.6171054737394308</v>
      </c>
    </row>
    <row r="19454" spans="1:1" x14ac:dyDescent="0.3">
      <c r="A19454">
        <f t="shared" ca="1" si="303"/>
        <v>-0.44377001407099492</v>
      </c>
    </row>
    <row r="19455" spans="1:1" x14ac:dyDescent="0.3">
      <c r="A19455">
        <f t="shared" ca="1" si="303"/>
        <v>-1.3809707583382571</v>
      </c>
    </row>
    <row r="19456" spans="1:1" x14ac:dyDescent="0.3">
      <c r="A19456">
        <f t="shared" ca="1" si="303"/>
        <v>-0.71596454020408407</v>
      </c>
    </row>
    <row r="19457" spans="1:1" x14ac:dyDescent="0.3">
      <c r="A19457">
        <f t="shared" ca="1" si="303"/>
        <v>-3.5925095994857839E-2</v>
      </c>
    </row>
    <row r="19458" spans="1:1" x14ac:dyDescent="0.3">
      <c r="A19458">
        <f t="shared" ca="1" si="303"/>
        <v>1.4040684472228797</v>
      </c>
    </row>
    <row r="19459" spans="1:1" x14ac:dyDescent="0.3">
      <c r="A19459">
        <f t="shared" ref="A19459:A19522" ca="1" si="304">_xlfn.NORM.INV(RAND(),0,1)</f>
        <v>-0.94512565473349663</v>
      </c>
    </row>
    <row r="19460" spans="1:1" x14ac:dyDescent="0.3">
      <c r="A19460">
        <f t="shared" ca="1" si="304"/>
        <v>1.0548885380954622</v>
      </c>
    </row>
    <row r="19461" spans="1:1" x14ac:dyDescent="0.3">
      <c r="A19461">
        <f t="shared" ca="1" si="304"/>
        <v>-0.10905842440267338</v>
      </c>
    </row>
    <row r="19462" spans="1:1" x14ac:dyDescent="0.3">
      <c r="A19462">
        <f t="shared" ca="1" si="304"/>
        <v>-6.0959127956623199E-2</v>
      </c>
    </row>
    <row r="19463" spans="1:1" x14ac:dyDescent="0.3">
      <c r="A19463">
        <f t="shared" ca="1" si="304"/>
        <v>2.0891257221250445E-2</v>
      </c>
    </row>
    <row r="19464" spans="1:1" x14ac:dyDescent="0.3">
      <c r="A19464">
        <f t="shared" ca="1" si="304"/>
        <v>-1.6326923306049231E-2</v>
      </c>
    </row>
    <row r="19465" spans="1:1" x14ac:dyDescent="0.3">
      <c r="A19465">
        <f t="shared" ca="1" si="304"/>
        <v>-0.26470138448598118</v>
      </c>
    </row>
    <row r="19466" spans="1:1" x14ac:dyDescent="0.3">
      <c r="A19466">
        <f t="shared" ca="1" si="304"/>
        <v>-0.17110723443360773</v>
      </c>
    </row>
    <row r="19467" spans="1:1" x14ac:dyDescent="0.3">
      <c r="A19467">
        <f t="shared" ca="1" si="304"/>
        <v>-0.92835256460922844</v>
      </c>
    </row>
    <row r="19468" spans="1:1" x14ac:dyDescent="0.3">
      <c r="A19468">
        <f t="shared" ca="1" si="304"/>
        <v>-0.57742645904743495</v>
      </c>
    </row>
    <row r="19469" spans="1:1" x14ac:dyDescent="0.3">
      <c r="A19469">
        <f t="shared" ca="1" si="304"/>
        <v>0.39864741323400349</v>
      </c>
    </row>
    <row r="19470" spans="1:1" x14ac:dyDescent="0.3">
      <c r="A19470">
        <f t="shared" ca="1" si="304"/>
        <v>0.30974484689383702</v>
      </c>
    </row>
    <row r="19471" spans="1:1" x14ac:dyDescent="0.3">
      <c r="A19471">
        <f t="shared" ca="1" si="304"/>
        <v>6.3475315117523787E-2</v>
      </c>
    </row>
    <row r="19472" spans="1:1" x14ac:dyDescent="0.3">
      <c r="A19472">
        <f t="shared" ca="1" si="304"/>
        <v>0.91631381705705417</v>
      </c>
    </row>
    <row r="19473" spans="1:1" x14ac:dyDescent="0.3">
      <c r="A19473">
        <f t="shared" ca="1" si="304"/>
        <v>-1.6129883184906284</v>
      </c>
    </row>
    <row r="19474" spans="1:1" x14ac:dyDescent="0.3">
      <c r="A19474">
        <f t="shared" ca="1" si="304"/>
        <v>1.3745670664151382</v>
      </c>
    </row>
    <row r="19475" spans="1:1" x14ac:dyDescent="0.3">
      <c r="A19475">
        <f t="shared" ca="1" si="304"/>
        <v>0.73865783771322935</v>
      </c>
    </row>
    <row r="19476" spans="1:1" x14ac:dyDescent="0.3">
      <c r="A19476">
        <f t="shared" ca="1" si="304"/>
        <v>0.7599829520786906</v>
      </c>
    </row>
    <row r="19477" spans="1:1" x14ac:dyDescent="0.3">
      <c r="A19477">
        <f t="shared" ca="1" si="304"/>
        <v>-0.97491476069199556</v>
      </c>
    </row>
    <row r="19478" spans="1:1" x14ac:dyDescent="0.3">
      <c r="A19478">
        <f t="shared" ca="1" si="304"/>
        <v>-0.86537088167984189</v>
      </c>
    </row>
    <row r="19479" spans="1:1" x14ac:dyDescent="0.3">
      <c r="A19479">
        <f t="shared" ca="1" si="304"/>
        <v>-0.310222814903588</v>
      </c>
    </row>
    <row r="19480" spans="1:1" x14ac:dyDescent="0.3">
      <c r="A19480">
        <f t="shared" ca="1" si="304"/>
        <v>0.31124896181223388</v>
      </c>
    </row>
    <row r="19481" spans="1:1" x14ac:dyDescent="0.3">
      <c r="A19481">
        <f t="shared" ca="1" si="304"/>
        <v>0.7418241662130638</v>
      </c>
    </row>
    <row r="19482" spans="1:1" x14ac:dyDescent="0.3">
      <c r="A19482">
        <f t="shared" ca="1" si="304"/>
        <v>-0.53293500482968159</v>
      </c>
    </row>
    <row r="19483" spans="1:1" x14ac:dyDescent="0.3">
      <c r="A19483">
        <f t="shared" ca="1" si="304"/>
        <v>1.0207196543399935</v>
      </c>
    </row>
    <row r="19484" spans="1:1" x14ac:dyDescent="0.3">
      <c r="A19484">
        <f t="shared" ca="1" si="304"/>
        <v>0.55409231398213343</v>
      </c>
    </row>
    <row r="19485" spans="1:1" x14ac:dyDescent="0.3">
      <c r="A19485">
        <f t="shared" ca="1" si="304"/>
        <v>0.21101116771714126</v>
      </c>
    </row>
    <row r="19486" spans="1:1" x14ac:dyDescent="0.3">
      <c r="A19486">
        <f t="shared" ca="1" si="304"/>
        <v>-0.82980946530230837</v>
      </c>
    </row>
    <row r="19487" spans="1:1" x14ac:dyDescent="0.3">
      <c r="A19487">
        <f t="shared" ca="1" si="304"/>
        <v>-0.86400884929288424</v>
      </c>
    </row>
    <row r="19488" spans="1:1" x14ac:dyDescent="0.3">
      <c r="A19488">
        <f t="shared" ca="1" si="304"/>
        <v>0.34903259432322981</v>
      </c>
    </row>
    <row r="19489" spans="1:1" x14ac:dyDescent="0.3">
      <c r="A19489">
        <f t="shared" ca="1" si="304"/>
        <v>0.62266167589002785</v>
      </c>
    </row>
    <row r="19490" spans="1:1" x14ac:dyDescent="0.3">
      <c r="A19490">
        <f t="shared" ca="1" si="304"/>
        <v>-0.53611422208309811</v>
      </c>
    </row>
    <row r="19491" spans="1:1" x14ac:dyDescent="0.3">
      <c r="A19491">
        <f t="shared" ca="1" si="304"/>
        <v>-0.55917231897260555</v>
      </c>
    </row>
    <row r="19492" spans="1:1" x14ac:dyDescent="0.3">
      <c r="A19492">
        <f t="shared" ca="1" si="304"/>
        <v>-1.3781262885290912</v>
      </c>
    </row>
    <row r="19493" spans="1:1" x14ac:dyDescent="0.3">
      <c r="A19493">
        <f t="shared" ca="1" si="304"/>
        <v>0.66114131644392571</v>
      </c>
    </row>
    <row r="19494" spans="1:1" x14ac:dyDescent="0.3">
      <c r="A19494">
        <f t="shared" ca="1" si="304"/>
        <v>-0.55671116569555823</v>
      </c>
    </row>
    <row r="19495" spans="1:1" x14ac:dyDescent="0.3">
      <c r="A19495">
        <f t="shared" ca="1" si="304"/>
        <v>0.10579054425949032</v>
      </c>
    </row>
    <row r="19496" spans="1:1" x14ac:dyDescent="0.3">
      <c r="A19496">
        <f t="shared" ca="1" si="304"/>
        <v>-0.87331091595881083</v>
      </c>
    </row>
    <row r="19497" spans="1:1" x14ac:dyDescent="0.3">
      <c r="A19497">
        <f t="shared" ca="1" si="304"/>
        <v>1.3904867911228231E-2</v>
      </c>
    </row>
    <row r="19498" spans="1:1" x14ac:dyDescent="0.3">
      <c r="A19498">
        <f t="shared" ca="1" si="304"/>
        <v>0.57098564485876357</v>
      </c>
    </row>
    <row r="19499" spans="1:1" x14ac:dyDescent="0.3">
      <c r="A19499">
        <f t="shared" ca="1" si="304"/>
        <v>-0.37326851427552593</v>
      </c>
    </row>
    <row r="19500" spans="1:1" x14ac:dyDescent="0.3">
      <c r="A19500">
        <f t="shared" ca="1" si="304"/>
        <v>-2.0741375327211604</v>
      </c>
    </row>
    <row r="19501" spans="1:1" x14ac:dyDescent="0.3">
      <c r="A19501">
        <f t="shared" ca="1" si="304"/>
        <v>0.48363176577562117</v>
      </c>
    </row>
    <row r="19502" spans="1:1" x14ac:dyDescent="0.3">
      <c r="A19502">
        <f t="shared" ca="1" si="304"/>
        <v>-0.69995811438815247</v>
      </c>
    </row>
    <row r="19503" spans="1:1" x14ac:dyDescent="0.3">
      <c r="A19503">
        <f t="shared" ca="1" si="304"/>
        <v>-0.55958770929925961</v>
      </c>
    </row>
    <row r="19504" spans="1:1" x14ac:dyDescent="0.3">
      <c r="A19504">
        <f t="shared" ca="1" si="304"/>
        <v>-0.31669095304847827</v>
      </c>
    </row>
    <row r="19505" spans="1:1" x14ac:dyDescent="0.3">
      <c r="A19505">
        <f t="shared" ca="1" si="304"/>
        <v>1.8447798878723174</v>
      </c>
    </row>
    <row r="19506" spans="1:1" x14ac:dyDescent="0.3">
      <c r="A19506">
        <f t="shared" ca="1" si="304"/>
        <v>0.58197257048997131</v>
      </c>
    </row>
    <row r="19507" spans="1:1" x14ac:dyDescent="0.3">
      <c r="A19507">
        <f t="shared" ca="1" si="304"/>
        <v>-0.6930078077421834</v>
      </c>
    </row>
    <row r="19508" spans="1:1" x14ac:dyDescent="0.3">
      <c r="A19508">
        <f t="shared" ca="1" si="304"/>
        <v>-0.17612230863630274</v>
      </c>
    </row>
    <row r="19509" spans="1:1" x14ac:dyDescent="0.3">
      <c r="A19509">
        <f t="shared" ca="1" si="304"/>
        <v>-3.2686663375833982</v>
      </c>
    </row>
    <row r="19510" spans="1:1" x14ac:dyDescent="0.3">
      <c r="A19510">
        <f t="shared" ca="1" si="304"/>
        <v>-2.3977587908356446</v>
      </c>
    </row>
    <row r="19511" spans="1:1" x14ac:dyDescent="0.3">
      <c r="A19511">
        <f t="shared" ca="1" si="304"/>
        <v>-0.85689539538858894</v>
      </c>
    </row>
    <row r="19512" spans="1:1" x14ac:dyDescent="0.3">
      <c r="A19512">
        <f t="shared" ca="1" si="304"/>
        <v>-0.4661546639288684</v>
      </c>
    </row>
    <row r="19513" spans="1:1" x14ac:dyDescent="0.3">
      <c r="A19513">
        <f t="shared" ca="1" si="304"/>
        <v>0.65632194072430816</v>
      </c>
    </row>
    <row r="19514" spans="1:1" x14ac:dyDescent="0.3">
      <c r="A19514">
        <f t="shared" ca="1" si="304"/>
        <v>0.71669185316749495</v>
      </c>
    </row>
    <row r="19515" spans="1:1" x14ac:dyDescent="0.3">
      <c r="A19515">
        <f t="shared" ca="1" si="304"/>
        <v>2.0810421294717767E-2</v>
      </c>
    </row>
    <row r="19516" spans="1:1" x14ac:dyDescent="0.3">
      <c r="A19516">
        <f t="shared" ca="1" si="304"/>
        <v>-1.6642528105345609</v>
      </c>
    </row>
    <row r="19517" spans="1:1" x14ac:dyDescent="0.3">
      <c r="A19517">
        <f t="shared" ca="1" si="304"/>
        <v>-0.80988975790615492</v>
      </c>
    </row>
    <row r="19518" spans="1:1" x14ac:dyDescent="0.3">
      <c r="A19518">
        <f t="shared" ca="1" si="304"/>
        <v>-4.7990360358230091E-3</v>
      </c>
    </row>
    <row r="19519" spans="1:1" x14ac:dyDescent="0.3">
      <c r="A19519">
        <f t="shared" ca="1" si="304"/>
        <v>-0.57355351580344349</v>
      </c>
    </row>
    <row r="19520" spans="1:1" x14ac:dyDescent="0.3">
      <c r="A19520">
        <f t="shared" ca="1" si="304"/>
        <v>-0.4696573731054427</v>
      </c>
    </row>
    <row r="19521" spans="1:1" x14ac:dyDescent="0.3">
      <c r="A19521">
        <f t="shared" ca="1" si="304"/>
        <v>0.49768970732757561</v>
      </c>
    </row>
    <row r="19522" spans="1:1" x14ac:dyDescent="0.3">
      <c r="A19522">
        <f t="shared" ca="1" si="304"/>
        <v>0.17010756050444006</v>
      </c>
    </row>
    <row r="19523" spans="1:1" x14ac:dyDescent="0.3">
      <c r="A19523">
        <f t="shared" ref="A19523:A19586" ca="1" si="305">_xlfn.NORM.INV(RAND(),0,1)</f>
        <v>-0.13236009601787821</v>
      </c>
    </row>
    <row r="19524" spans="1:1" x14ac:dyDescent="0.3">
      <c r="A19524">
        <f t="shared" ca="1" si="305"/>
        <v>-1.1192045734731451</v>
      </c>
    </row>
    <row r="19525" spans="1:1" x14ac:dyDescent="0.3">
      <c r="A19525">
        <f t="shared" ca="1" si="305"/>
        <v>0.75219355841527491</v>
      </c>
    </row>
    <row r="19526" spans="1:1" x14ac:dyDescent="0.3">
      <c r="A19526">
        <f t="shared" ca="1" si="305"/>
        <v>-1.6029863018311505</v>
      </c>
    </row>
    <row r="19527" spans="1:1" x14ac:dyDescent="0.3">
      <c r="A19527">
        <f t="shared" ca="1" si="305"/>
        <v>2.3920270641248225</v>
      </c>
    </row>
    <row r="19528" spans="1:1" x14ac:dyDescent="0.3">
      <c r="A19528">
        <f t="shared" ca="1" si="305"/>
        <v>0.78004929507073273</v>
      </c>
    </row>
    <row r="19529" spans="1:1" x14ac:dyDescent="0.3">
      <c r="A19529">
        <f t="shared" ca="1" si="305"/>
        <v>1.3223704896774005</v>
      </c>
    </row>
    <row r="19530" spans="1:1" x14ac:dyDescent="0.3">
      <c r="A19530">
        <f t="shared" ca="1" si="305"/>
        <v>0.85494826776096333</v>
      </c>
    </row>
    <row r="19531" spans="1:1" x14ac:dyDescent="0.3">
      <c r="A19531">
        <f t="shared" ca="1" si="305"/>
        <v>-0.77307864629372203</v>
      </c>
    </row>
    <row r="19532" spans="1:1" x14ac:dyDescent="0.3">
      <c r="A19532">
        <f t="shared" ca="1" si="305"/>
        <v>-0.76303990553304069</v>
      </c>
    </row>
    <row r="19533" spans="1:1" x14ac:dyDescent="0.3">
      <c r="A19533">
        <f t="shared" ca="1" si="305"/>
        <v>-1.0679146153962988</v>
      </c>
    </row>
    <row r="19534" spans="1:1" x14ac:dyDescent="0.3">
      <c r="A19534">
        <f t="shared" ca="1" si="305"/>
        <v>0.41182475211310227</v>
      </c>
    </row>
    <row r="19535" spans="1:1" x14ac:dyDescent="0.3">
      <c r="A19535">
        <f t="shared" ca="1" si="305"/>
        <v>2.6647687119284624</v>
      </c>
    </row>
    <row r="19536" spans="1:1" x14ac:dyDescent="0.3">
      <c r="A19536">
        <f t="shared" ca="1" si="305"/>
        <v>-2.4891335547383773</v>
      </c>
    </row>
    <row r="19537" spans="1:1" x14ac:dyDescent="0.3">
      <c r="A19537">
        <f t="shared" ca="1" si="305"/>
        <v>3.4300954729160463E-2</v>
      </c>
    </row>
    <row r="19538" spans="1:1" x14ac:dyDescent="0.3">
      <c r="A19538">
        <f t="shared" ca="1" si="305"/>
        <v>-1.4577606502133438</v>
      </c>
    </row>
    <row r="19539" spans="1:1" x14ac:dyDescent="0.3">
      <c r="A19539">
        <f t="shared" ca="1" si="305"/>
        <v>-0.62693129589776797</v>
      </c>
    </row>
    <row r="19540" spans="1:1" x14ac:dyDescent="0.3">
      <c r="A19540">
        <f t="shared" ca="1" si="305"/>
        <v>-1.2370115857537429</v>
      </c>
    </row>
    <row r="19541" spans="1:1" x14ac:dyDescent="0.3">
      <c r="A19541">
        <f t="shared" ca="1" si="305"/>
        <v>-1.4247830520497296E-2</v>
      </c>
    </row>
    <row r="19542" spans="1:1" x14ac:dyDescent="0.3">
      <c r="A19542">
        <f t="shared" ca="1" si="305"/>
        <v>-1.3632716941165088</v>
      </c>
    </row>
    <row r="19543" spans="1:1" x14ac:dyDescent="0.3">
      <c r="A19543">
        <f t="shared" ca="1" si="305"/>
        <v>-0.15229999475902423</v>
      </c>
    </row>
    <row r="19544" spans="1:1" x14ac:dyDescent="0.3">
      <c r="A19544">
        <f t="shared" ca="1" si="305"/>
        <v>1.5874559856607793</v>
      </c>
    </row>
    <row r="19545" spans="1:1" x14ac:dyDescent="0.3">
      <c r="A19545">
        <f t="shared" ca="1" si="305"/>
        <v>0.3692551004420741</v>
      </c>
    </row>
    <row r="19546" spans="1:1" x14ac:dyDescent="0.3">
      <c r="A19546">
        <f t="shared" ca="1" si="305"/>
        <v>1.3602077038806659</v>
      </c>
    </row>
    <row r="19547" spans="1:1" x14ac:dyDescent="0.3">
      <c r="A19547">
        <f t="shared" ca="1" si="305"/>
        <v>0.46148715586762612</v>
      </c>
    </row>
    <row r="19548" spans="1:1" x14ac:dyDescent="0.3">
      <c r="A19548">
        <f t="shared" ca="1" si="305"/>
        <v>-0.24259797657469254</v>
      </c>
    </row>
    <row r="19549" spans="1:1" x14ac:dyDescent="0.3">
      <c r="A19549">
        <f t="shared" ca="1" si="305"/>
        <v>-0.61456924527962886</v>
      </c>
    </row>
    <row r="19550" spans="1:1" x14ac:dyDescent="0.3">
      <c r="A19550">
        <f t="shared" ca="1" si="305"/>
        <v>-0.63955439010638693</v>
      </c>
    </row>
    <row r="19551" spans="1:1" x14ac:dyDescent="0.3">
      <c r="A19551">
        <f t="shared" ca="1" si="305"/>
        <v>-0.42214434080140123</v>
      </c>
    </row>
    <row r="19552" spans="1:1" x14ac:dyDescent="0.3">
      <c r="A19552">
        <f t="shared" ca="1" si="305"/>
        <v>0.36504208658259402</v>
      </c>
    </row>
    <row r="19553" spans="1:1" x14ac:dyDescent="0.3">
      <c r="A19553">
        <f t="shared" ca="1" si="305"/>
        <v>-1.5770961464108861</v>
      </c>
    </row>
    <row r="19554" spans="1:1" x14ac:dyDescent="0.3">
      <c r="A19554">
        <f t="shared" ca="1" si="305"/>
        <v>0.46408593133174492</v>
      </c>
    </row>
    <row r="19555" spans="1:1" x14ac:dyDescent="0.3">
      <c r="A19555">
        <f t="shared" ca="1" si="305"/>
        <v>-1.0037774224095237</v>
      </c>
    </row>
    <row r="19556" spans="1:1" x14ac:dyDescent="0.3">
      <c r="A19556">
        <f t="shared" ca="1" si="305"/>
        <v>-0.69306072590908041</v>
      </c>
    </row>
    <row r="19557" spans="1:1" x14ac:dyDescent="0.3">
      <c r="A19557">
        <f t="shared" ca="1" si="305"/>
        <v>1.4578760484721807</v>
      </c>
    </row>
    <row r="19558" spans="1:1" x14ac:dyDescent="0.3">
      <c r="A19558">
        <f t="shared" ca="1" si="305"/>
        <v>0.19183804924996778</v>
      </c>
    </row>
    <row r="19559" spans="1:1" x14ac:dyDescent="0.3">
      <c r="A19559">
        <f t="shared" ca="1" si="305"/>
        <v>-0.38266028504049826</v>
      </c>
    </row>
    <row r="19560" spans="1:1" x14ac:dyDescent="0.3">
      <c r="A19560">
        <f t="shared" ca="1" si="305"/>
        <v>1.5027045111114752</v>
      </c>
    </row>
    <row r="19561" spans="1:1" x14ac:dyDescent="0.3">
      <c r="A19561">
        <f t="shared" ca="1" si="305"/>
        <v>1.4442603457589176</v>
      </c>
    </row>
    <row r="19562" spans="1:1" x14ac:dyDescent="0.3">
      <c r="A19562">
        <f t="shared" ca="1" si="305"/>
        <v>0.1990290316717909</v>
      </c>
    </row>
    <row r="19563" spans="1:1" x14ac:dyDescent="0.3">
      <c r="A19563">
        <f t="shared" ca="1" si="305"/>
        <v>-0.89716139523474203</v>
      </c>
    </row>
    <row r="19564" spans="1:1" x14ac:dyDescent="0.3">
      <c r="A19564">
        <f t="shared" ca="1" si="305"/>
        <v>1.7648243215004027</v>
      </c>
    </row>
    <row r="19565" spans="1:1" x14ac:dyDescent="0.3">
      <c r="A19565">
        <f t="shared" ca="1" si="305"/>
        <v>0.55606794188353004</v>
      </c>
    </row>
    <row r="19566" spans="1:1" x14ac:dyDescent="0.3">
      <c r="A19566">
        <f t="shared" ca="1" si="305"/>
        <v>-0.45436612342055055</v>
      </c>
    </row>
    <row r="19567" spans="1:1" x14ac:dyDescent="0.3">
      <c r="A19567">
        <f t="shared" ca="1" si="305"/>
        <v>0.22278094750191543</v>
      </c>
    </row>
    <row r="19568" spans="1:1" x14ac:dyDescent="0.3">
      <c r="A19568">
        <f t="shared" ca="1" si="305"/>
        <v>-0.57203479601807261</v>
      </c>
    </row>
    <row r="19569" spans="1:1" x14ac:dyDescent="0.3">
      <c r="A19569">
        <f t="shared" ca="1" si="305"/>
        <v>0.16540463847791378</v>
      </c>
    </row>
    <row r="19570" spans="1:1" x14ac:dyDescent="0.3">
      <c r="A19570">
        <f t="shared" ca="1" si="305"/>
        <v>-0.48792312529031273</v>
      </c>
    </row>
    <row r="19571" spans="1:1" x14ac:dyDescent="0.3">
      <c r="A19571">
        <f t="shared" ca="1" si="305"/>
        <v>4.5191588741167181E-2</v>
      </c>
    </row>
    <row r="19572" spans="1:1" x14ac:dyDescent="0.3">
      <c r="A19572">
        <f t="shared" ca="1" si="305"/>
        <v>-0.41599519268334006</v>
      </c>
    </row>
    <row r="19573" spans="1:1" x14ac:dyDescent="0.3">
      <c r="A19573">
        <f t="shared" ca="1" si="305"/>
        <v>-1.6663979930383719</v>
      </c>
    </row>
    <row r="19574" spans="1:1" x14ac:dyDescent="0.3">
      <c r="A19574">
        <f t="shared" ca="1" si="305"/>
        <v>-0.31033651784422672</v>
      </c>
    </row>
    <row r="19575" spans="1:1" x14ac:dyDescent="0.3">
      <c r="A19575">
        <f t="shared" ca="1" si="305"/>
        <v>6.4325750137174301E-2</v>
      </c>
    </row>
    <row r="19576" spans="1:1" x14ac:dyDescent="0.3">
      <c r="A19576">
        <f t="shared" ca="1" si="305"/>
        <v>0.86366446507454919</v>
      </c>
    </row>
    <row r="19577" spans="1:1" x14ac:dyDescent="0.3">
      <c r="A19577">
        <f t="shared" ca="1" si="305"/>
        <v>-0.24667732703052297</v>
      </c>
    </row>
    <row r="19578" spans="1:1" x14ac:dyDescent="0.3">
      <c r="A19578">
        <f t="shared" ca="1" si="305"/>
        <v>0.85582416184035393</v>
      </c>
    </row>
    <row r="19579" spans="1:1" x14ac:dyDescent="0.3">
      <c r="A19579">
        <f t="shared" ca="1" si="305"/>
        <v>-0.97391475919322201</v>
      </c>
    </row>
    <row r="19580" spans="1:1" x14ac:dyDescent="0.3">
      <c r="A19580">
        <f t="shared" ca="1" si="305"/>
        <v>1.895489844507082</v>
      </c>
    </row>
    <row r="19581" spans="1:1" x14ac:dyDescent="0.3">
      <c r="A19581">
        <f t="shared" ca="1" si="305"/>
        <v>-1.6487340858834911</v>
      </c>
    </row>
    <row r="19582" spans="1:1" x14ac:dyDescent="0.3">
      <c r="A19582">
        <f t="shared" ca="1" si="305"/>
        <v>-0.56394443751258905</v>
      </c>
    </row>
    <row r="19583" spans="1:1" x14ac:dyDescent="0.3">
      <c r="A19583">
        <f t="shared" ca="1" si="305"/>
        <v>-1.5453628709317475</v>
      </c>
    </row>
    <row r="19584" spans="1:1" x14ac:dyDescent="0.3">
      <c r="A19584">
        <f t="shared" ca="1" si="305"/>
        <v>-0.22992596200235157</v>
      </c>
    </row>
    <row r="19585" spans="1:1" x14ac:dyDescent="0.3">
      <c r="A19585">
        <f t="shared" ca="1" si="305"/>
        <v>-2.4462263597225802E-2</v>
      </c>
    </row>
    <row r="19586" spans="1:1" x14ac:dyDescent="0.3">
      <c r="A19586">
        <f t="shared" ca="1" si="305"/>
        <v>-0.34953691952314675</v>
      </c>
    </row>
    <row r="19587" spans="1:1" x14ac:dyDescent="0.3">
      <c r="A19587">
        <f t="shared" ref="A19587:A19650" ca="1" si="306">_xlfn.NORM.INV(RAND(),0,1)</f>
        <v>-1.6086575626722561</v>
      </c>
    </row>
    <row r="19588" spans="1:1" x14ac:dyDescent="0.3">
      <c r="A19588">
        <f t="shared" ca="1" si="306"/>
        <v>1.3571600896017881</v>
      </c>
    </row>
    <row r="19589" spans="1:1" x14ac:dyDescent="0.3">
      <c r="A19589">
        <f t="shared" ca="1" si="306"/>
        <v>-0.26057141864248384</v>
      </c>
    </row>
    <row r="19590" spans="1:1" x14ac:dyDescent="0.3">
      <c r="A19590">
        <f t="shared" ca="1" si="306"/>
        <v>-1.5369854476889149</v>
      </c>
    </row>
    <row r="19591" spans="1:1" x14ac:dyDescent="0.3">
      <c r="A19591">
        <f t="shared" ca="1" si="306"/>
        <v>1.340312532171053</v>
      </c>
    </row>
    <row r="19592" spans="1:1" x14ac:dyDescent="0.3">
      <c r="A19592">
        <f t="shared" ca="1" si="306"/>
        <v>0.69569736905181634</v>
      </c>
    </row>
    <row r="19593" spans="1:1" x14ac:dyDescent="0.3">
      <c r="A19593">
        <f t="shared" ca="1" si="306"/>
        <v>-0.89957505637545232</v>
      </c>
    </row>
    <row r="19594" spans="1:1" x14ac:dyDescent="0.3">
      <c r="A19594">
        <f t="shared" ca="1" si="306"/>
        <v>-1.1020427055909106</v>
      </c>
    </row>
    <row r="19595" spans="1:1" x14ac:dyDescent="0.3">
      <c r="A19595">
        <f t="shared" ca="1" si="306"/>
        <v>0.55304382996820312</v>
      </c>
    </row>
    <row r="19596" spans="1:1" x14ac:dyDescent="0.3">
      <c r="A19596">
        <f t="shared" ca="1" si="306"/>
        <v>0.8720869746715938</v>
      </c>
    </row>
    <row r="19597" spans="1:1" x14ac:dyDescent="0.3">
      <c r="A19597">
        <f t="shared" ca="1" si="306"/>
        <v>0.38811117588853744</v>
      </c>
    </row>
    <row r="19598" spans="1:1" x14ac:dyDescent="0.3">
      <c r="A19598">
        <f t="shared" ca="1" si="306"/>
        <v>0.36832178891037881</v>
      </c>
    </row>
    <row r="19599" spans="1:1" x14ac:dyDescent="0.3">
      <c r="A19599">
        <f t="shared" ca="1" si="306"/>
        <v>-2.9712994567227407E-2</v>
      </c>
    </row>
    <row r="19600" spans="1:1" x14ac:dyDescent="0.3">
      <c r="A19600">
        <f t="shared" ca="1" si="306"/>
        <v>1.7486443471244904</v>
      </c>
    </row>
    <row r="19601" spans="1:1" x14ac:dyDescent="0.3">
      <c r="A19601">
        <f t="shared" ca="1" si="306"/>
        <v>-0.67320820377823187</v>
      </c>
    </row>
    <row r="19602" spans="1:1" x14ac:dyDescent="0.3">
      <c r="A19602">
        <f t="shared" ca="1" si="306"/>
        <v>0.64405414362224811</v>
      </c>
    </row>
    <row r="19603" spans="1:1" x14ac:dyDescent="0.3">
      <c r="A19603">
        <f t="shared" ca="1" si="306"/>
        <v>1.149470632938737</v>
      </c>
    </row>
    <row r="19604" spans="1:1" x14ac:dyDescent="0.3">
      <c r="A19604">
        <f t="shared" ca="1" si="306"/>
        <v>6.1429619663329056E-2</v>
      </c>
    </row>
    <row r="19605" spans="1:1" x14ac:dyDescent="0.3">
      <c r="A19605">
        <f t="shared" ca="1" si="306"/>
        <v>0.66623683361063657</v>
      </c>
    </row>
    <row r="19606" spans="1:1" x14ac:dyDescent="0.3">
      <c r="A19606">
        <f t="shared" ca="1" si="306"/>
        <v>-0.37495689521439629</v>
      </c>
    </row>
    <row r="19607" spans="1:1" x14ac:dyDescent="0.3">
      <c r="A19607">
        <f t="shared" ca="1" si="306"/>
        <v>1.0441130746398462</v>
      </c>
    </row>
    <row r="19608" spans="1:1" x14ac:dyDescent="0.3">
      <c r="A19608">
        <f t="shared" ca="1" si="306"/>
        <v>-1.4691043595314142</v>
      </c>
    </row>
    <row r="19609" spans="1:1" x14ac:dyDescent="0.3">
      <c r="A19609">
        <f t="shared" ca="1" si="306"/>
        <v>2.5089505941790404E-2</v>
      </c>
    </row>
    <row r="19610" spans="1:1" x14ac:dyDescent="0.3">
      <c r="A19610">
        <f t="shared" ca="1" si="306"/>
        <v>0.44950836672627392</v>
      </c>
    </row>
    <row r="19611" spans="1:1" x14ac:dyDescent="0.3">
      <c r="A19611">
        <f t="shared" ca="1" si="306"/>
        <v>-0.6747199215480727</v>
      </c>
    </row>
    <row r="19612" spans="1:1" x14ac:dyDescent="0.3">
      <c r="A19612">
        <f t="shared" ca="1" si="306"/>
        <v>1.0976688851524889</v>
      </c>
    </row>
    <row r="19613" spans="1:1" x14ac:dyDescent="0.3">
      <c r="A19613">
        <f t="shared" ca="1" si="306"/>
        <v>0.74326852784720632</v>
      </c>
    </row>
    <row r="19614" spans="1:1" x14ac:dyDescent="0.3">
      <c r="A19614">
        <f t="shared" ca="1" si="306"/>
        <v>0.10786215459542223</v>
      </c>
    </row>
    <row r="19615" spans="1:1" x14ac:dyDescent="0.3">
      <c r="A19615">
        <f t="shared" ca="1" si="306"/>
        <v>1.0954814074049255</v>
      </c>
    </row>
    <row r="19616" spans="1:1" x14ac:dyDescent="0.3">
      <c r="A19616">
        <f t="shared" ca="1" si="306"/>
        <v>0.35322455246047429</v>
      </c>
    </row>
    <row r="19617" spans="1:1" x14ac:dyDescent="0.3">
      <c r="A19617">
        <f t="shared" ca="1" si="306"/>
        <v>-0.10769657501370972</v>
      </c>
    </row>
    <row r="19618" spans="1:1" x14ac:dyDescent="0.3">
      <c r="A19618">
        <f t="shared" ca="1" si="306"/>
        <v>-0.78117058017098739</v>
      </c>
    </row>
    <row r="19619" spans="1:1" x14ac:dyDescent="0.3">
      <c r="A19619">
        <f t="shared" ca="1" si="306"/>
        <v>-0.1726224994931353</v>
      </c>
    </row>
    <row r="19620" spans="1:1" x14ac:dyDescent="0.3">
      <c r="A19620">
        <f t="shared" ca="1" si="306"/>
        <v>-0.15089755222421977</v>
      </c>
    </row>
    <row r="19621" spans="1:1" x14ac:dyDescent="0.3">
      <c r="A19621">
        <f t="shared" ca="1" si="306"/>
        <v>-1.4409256762828013</v>
      </c>
    </row>
    <row r="19622" spans="1:1" x14ac:dyDescent="0.3">
      <c r="A19622">
        <f t="shared" ca="1" si="306"/>
        <v>-0.41033602309582012</v>
      </c>
    </row>
    <row r="19623" spans="1:1" x14ac:dyDescent="0.3">
      <c r="A19623">
        <f t="shared" ca="1" si="306"/>
        <v>0.99070338595084784</v>
      </c>
    </row>
    <row r="19624" spans="1:1" x14ac:dyDescent="0.3">
      <c r="A19624">
        <f t="shared" ca="1" si="306"/>
        <v>-1.1438384775438841</v>
      </c>
    </row>
    <row r="19625" spans="1:1" x14ac:dyDescent="0.3">
      <c r="A19625">
        <f t="shared" ca="1" si="306"/>
        <v>1.2594429357680488</v>
      </c>
    </row>
    <row r="19626" spans="1:1" x14ac:dyDescent="0.3">
      <c r="A19626">
        <f t="shared" ca="1" si="306"/>
        <v>7.3360185979584422E-2</v>
      </c>
    </row>
    <row r="19627" spans="1:1" x14ac:dyDescent="0.3">
      <c r="A19627">
        <f t="shared" ca="1" si="306"/>
        <v>0.66147491417106574</v>
      </c>
    </row>
    <row r="19628" spans="1:1" x14ac:dyDescent="0.3">
      <c r="A19628">
        <f t="shared" ca="1" si="306"/>
        <v>-0.41531655562727543</v>
      </c>
    </row>
    <row r="19629" spans="1:1" x14ac:dyDescent="0.3">
      <c r="A19629">
        <f t="shared" ca="1" si="306"/>
        <v>-0.51359965037661492</v>
      </c>
    </row>
    <row r="19630" spans="1:1" x14ac:dyDescent="0.3">
      <c r="A19630">
        <f t="shared" ca="1" si="306"/>
        <v>0.24935971597981246</v>
      </c>
    </row>
    <row r="19631" spans="1:1" x14ac:dyDescent="0.3">
      <c r="A19631">
        <f t="shared" ca="1" si="306"/>
        <v>-3.2356120001498225</v>
      </c>
    </row>
    <row r="19632" spans="1:1" x14ac:dyDescent="0.3">
      <c r="A19632">
        <f t="shared" ca="1" si="306"/>
        <v>-9.5061738241725272E-2</v>
      </c>
    </row>
    <row r="19633" spans="1:1" x14ac:dyDescent="0.3">
      <c r="A19633">
        <f t="shared" ca="1" si="306"/>
        <v>0.64545582485912134</v>
      </c>
    </row>
    <row r="19634" spans="1:1" x14ac:dyDescent="0.3">
      <c r="A19634">
        <f t="shared" ca="1" si="306"/>
        <v>1.1661635624501481</v>
      </c>
    </row>
    <row r="19635" spans="1:1" x14ac:dyDescent="0.3">
      <c r="A19635">
        <f t="shared" ca="1" si="306"/>
        <v>-0.52495907885783966</v>
      </c>
    </row>
    <row r="19636" spans="1:1" x14ac:dyDescent="0.3">
      <c r="A19636">
        <f t="shared" ca="1" si="306"/>
        <v>9.1483471855744611E-2</v>
      </c>
    </row>
    <row r="19637" spans="1:1" x14ac:dyDescent="0.3">
      <c r="A19637">
        <f t="shared" ca="1" si="306"/>
        <v>0.83844829326887038</v>
      </c>
    </row>
    <row r="19638" spans="1:1" x14ac:dyDescent="0.3">
      <c r="A19638">
        <f t="shared" ca="1" si="306"/>
        <v>0.55940025798299486</v>
      </c>
    </row>
    <row r="19639" spans="1:1" x14ac:dyDescent="0.3">
      <c r="A19639">
        <f t="shared" ca="1" si="306"/>
        <v>-0.42023962313163193</v>
      </c>
    </row>
    <row r="19640" spans="1:1" x14ac:dyDescent="0.3">
      <c r="A19640">
        <f t="shared" ca="1" si="306"/>
        <v>-2.0763838705665501E-2</v>
      </c>
    </row>
    <row r="19641" spans="1:1" x14ac:dyDescent="0.3">
      <c r="A19641">
        <f t="shared" ca="1" si="306"/>
        <v>-1.1426110629119726</v>
      </c>
    </row>
    <row r="19642" spans="1:1" x14ac:dyDescent="0.3">
      <c r="A19642">
        <f t="shared" ca="1" si="306"/>
        <v>-0.70733826214936368</v>
      </c>
    </row>
    <row r="19643" spans="1:1" x14ac:dyDescent="0.3">
      <c r="A19643">
        <f t="shared" ca="1" si="306"/>
        <v>0.95048721046668816</v>
      </c>
    </row>
    <row r="19644" spans="1:1" x14ac:dyDescent="0.3">
      <c r="A19644">
        <f t="shared" ca="1" si="306"/>
        <v>8.1411093714368558E-3</v>
      </c>
    </row>
    <row r="19645" spans="1:1" x14ac:dyDescent="0.3">
      <c r="A19645">
        <f t="shared" ca="1" si="306"/>
        <v>1.7667900852108172</v>
      </c>
    </row>
    <row r="19646" spans="1:1" x14ac:dyDescent="0.3">
      <c r="A19646">
        <f t="shared" ca="1" si="306"/>
        <v>-1.5049808278111214</v>
      </c>
    </row>
    <row r="19647" spans="1:1" x14ac:dyDescent="0.3">
      <c r="A19647">
        <f t="shared" ca="1" si="306"/>
        <v>-0.36443918164417483</v>
      </c>
    </row>
    <row r="19648" spans="1:1" x14ac:dyDescent="0.3">
      <c r="A19648">
        <f t="shared" ca="1" si="306"/>
        <v>1.6728254809604703</v>
      </c>
    </row>
    <row r="19649" spans="1:1" x14ac:dyDescent="0.3">
      <c r="A19649">
        <f t="shared" ca="1" si="306"/>
        <v>0.18386260077135083</v>
      </c>
    </row>
    <row r="19650" spans="1:1" x14ac:dyDescent="0.3">
      <c r="A19650">
        <f t="shared" ca="1" si="306"/>
        <v>0.51415830251677841</v>
      </c>
    </row>
    <row r="19651" spans="1:1" x14ac:dyDescent="0.3">
      <c r="A19651">
        <f t="shared" ref="A19651:A19714" ca="1" si="307">_xlfn.NORM.INV(RAND(),0,1)</f>
        <v>0.65155333674903615</v>
      </c>
    </row>
    <row r="19652" spans="1:1" x14ac:dyDescent="0.3">
      <c r="A19652">
        <f t="shared" ca="1" si="307"/>
        <v>-3.4779632324624915E-2</v>
      </c>
    </row>
    <row r="19653" spans="1:1" x14ac:dyDescent="0.3">
      <c r="A19653">
        <f t="shared" ca="1" si="307"/>
        <v>8.5228317909213314E-2</v>
      </c>
    </row>
    <row r="19654" spans="1:1" x14ac:dyDescent="0.3">
      <c r="A19654">
        <f t="shared" ca="1" si="307"/>
        <v>-0.23633987623725561</v>
      </c>
    </row>
    <row r="19655" spans="1:1" x14ac:dyDescent="0.3">
      <c r="A19655">
        <f t="shared" ca="1" si="307"/>
        <v>-2.7317907838591705E-2</v>
      </c>
    </row>
    <row r="19656" spans="1:1" x14ac:dyDescent="0.3">
      <c r="A19656">
        <f t="shared" ca="1" si="307"/>
        <v>-0.11259815497106802</v>
      </c>
    </row>
    <row r="19657" spans="1:1" x14ac:dyDescent="0.3">
      <c r="A19657">
        <f t="shared" ca="1" si="307"/>
        <v>-0.39145338576162758</v>
      </c>
    </row>
    <row r="19658" spans="1:1" x14ac:dyDescent="0.3">
      <c r="A19658">
        <f t="shared" ca="1" si="307"/>
        <v>0.32057368093054112</v>
      </c>
    </row>
    <row r="19659" spans="1:1" x14ac:dyDescent="0.3">
      <c r="A19659">
        <f t="shared" ca="1" si="307"/>
        <v>-1.1874629473784584</v>
      </c>
    </row>
    <row r="19660" spans="1:1" x14ac:dyDescent="0.3">
      <c r="A19660">
        <f t="shared" ca="1" si="307"/>
        <v>-1.0985030156836191</v>
      </c>
    </row>
    <row r="19661" spans="1:1" x14ac:dyDescent="0.3">
      <c r="A19661">
        <f t="shared" ca="1" si="307"/>
        <v>0.82469613766507632</v>
      </c>
    </row>
    <row r="19662" spans="1:1" x14ac:dyDescent="0.3">
      <c r="A19662">
        <f t="shared" ca="1" si="307"/>
        <v>7.4934038296668629E-2</v>
      </c>
    </row>
    <row r="19663" spans="1:1" x14ac:dyDescent="0.3">
      <c r="A19663">
        <f t="shared" ca="1" si="307"/>
        <v>0.63256663996702267</v>
      </c>
    </row>
    <row r="19664" spans="1:1" x14ac:dyDescent="0.3">
      <c r="A19664">
        <f t="shared" ca="1" si="307"/>
        <v>0.2262506358548258</v>
      </c>
    </row>
    <row r="19665" spans="1:1" x14ac:dyDescent="0.3">
      <c r="A19665">
        <f t="shared" ca="1" si="307"/>
        <v>-1.5307892737933502</v>
      </c>
    </row>
    <row r="19666" spans="1:1" x14ac:dyDescent="0.3">
      <c r="A19666">
        <f t="shared" ca="1" si="307"/>
        <v>-0.57358873149003886</v>
      </c>
    </row>
    <row r="19667" spans="1:1" x14ac:dyDescent="0.3">
      <c r="A19667">
        <f t="shared" ca="1" si="307"/>
        <v>0.72547164377503703</v>
      </c>
    </row>
    <row r="19668" spans="1:1" x14ac:dyDescent="0.3">
      <c r="A19668">
        <f t="shared" ca="1" si="307"/>
        <v>1.0862070241817188</v>
      </c>
    </row>
    <row r="19669" spans="1:1" x14ac:dyDescent="0.3">
      <c r="A19669">
        <f t="shared" ca="1" si="307"/>
        <v>1.1039296215045498</v>
      </c>
    </row>
    <row r="19670" spans="1:1" x14ac:dyDescent="0.3">
      <c r="A19670">
        <f t="shared" ca="1" si="307"/>
        <v>-0.24476030676615665</v>
      </c>
    </row>
    <row r="19671" spans="1:1" x14ac:dyDescent="0.3">
      <c r="A19671">
        <f t="shared" ca="1" si="307"/>
        <v>-0.444203620391946</v>
      </c>
    </row>
    <row r="19672" spans="1:1" x14ac:dyDescent="0.3">
      <c r="A19672">
        <f t="shared" ca="1" si="307"/>
        <v>-0.45969881577845179</v>
      </c>
    </row>
    <row r="19673" spans="1:1" x14ac:dyDescent="0.3">
      <c r="A19673">
        <f t="shared" ca="1" si="307"/>
        <v>-1.3671034106387634</v>
      </c>
    </row>
    <row r="19674" spans="1:1" x14ac:dyDescent="0.3">
      <c r="A19674">
        <f t="shared" ca="1" si="307"/>
        <v>-2.2931497552578333</v>
      </c>
    </row>
    <row r="19675" spans="1:1" x14ac:dyDescent="0.3">
      <c r="A19675">
        <f t="shared" ca="1" si="307"/>
        <v>-0.67551665213915368</v>
      </c>
    </row>
    <row r="19676" spans="1:1" x14ac:dyDescent="0.3">
      <c r="A19676">
        <f t="shared" ca="1" si="307"/>
        <v>0.3411973339984562</v>
      </c>
    </row>
    <row r="19677" spans="1:1" x14ac:dyDescent="0.3">
      <c r="A19677">
        <f t="shared" ca="1" si="307"/>
        <v>1.0378159542814827</v>
      </c>
    </row>
    <row r="19678" spans="1:1" x14ac:dyDescent="0.3">
      <c r="A19678">
        <f t="shared" ca="1" si="307"/>
        <v>-1.3386673749119054</v>
      </c>
    </row>
    <row r="19679" spans="1:1" x14ac:dyDescent="0.3">
      <c r="A19679">
        <f t="shared" ca="1" si="307"/>
        <v>-0.697258071786927</v>
      </c>
    </row>
    <row r="19680" spans="1:1" x14ac:dyDescent="0.3">
      <c r="A19680">
        <f t="shared" ca="1" si="307"/>
        <v>2.5787420353280423E-3</v>
      </c>
    </row>
    <row r="19681" spans="1:1" x14ac:dyDescent="0.3">
      <c r="A19681">
        <f t="shared" ca="1" si="307"/>
        <v>-0.70224107669337354</v>
      </c>
    </row>
    <row r="19682" spans="1:1" x14ac:dyDescent="0.3">
      <c r="A19682">
        <f t="shared" ca="1" si="307"/>
        <v>-2.8624858688645922</v>
      </c>
    </row>
    <row r="19683" spans="1:1" x14ac:dyDescent="0.3">
      <c r="A19683">
        <f t="shared" ca="1" si="307"/>
        <v>-0.59832492774657775</v>
      </c>
    </row>
    <row r="19684" spans="1:1" x14ac:dyDescent="0.3">
      <c r="A19684">
        <f t="shared" ca="1" si="307"/>
        <v>-0.2576576825032193</v>
      </c>
    </row>
    <row r="19685" spans="1:1" x14ac:dyDescent="0.3">
      <c r="A19685">
        <f t="shared" ca="1" si="307"/>
        <v>-1.745593591813156</v>
      </c>
    </row>
    <row r="19686" spans="1:1" x14ac:dyDescent="0.3">
      <c r="A19686">
        <f t="shared" ca="1" si="307"/>
        <v>0.60933509483128312</v>
      </c>
    </row>
    <row r="19687" spans="1:1" x14ac:dyDescent="0.3">
      <c r="A19687">
        <f t="shared" ca="1" si="307"/>
        <v>1.3060624319071495E-2</v>
      </c>
    </row>
    <row r="19688" spans="1:1" x14ac:dyDescent="0.3">
      <c r="A19688">
        <f t="shared" ca="1" si="307"/>
        <v>-1.7670604789595059</v>
      </c>
    </row>
    <row r="19689" spans="1:1" x14ac:dyDescent="0.3">
      <c r="A19689">
        <f t="shared" ca="1" si="307"/>
        <v>-1.1033289283917271</v>
      </c>
    </row>
    <row r="19690" spans="1:1" x14ac:dyDescent="0.3">
      <c r="A19690">
        <f t="shared" ca="1" si="307"/>
        <v>-0.71645955765766001</v>
      </c>
    </row>
    <row r="19691" spans="1:1" x14ac:dyDescent="0.3">
      <c r="A19691">
        <f t="shared" ca="1" si="307"/>
        <v>-0.5454914806219886</v>
      </c>
    </row>
    <row r="19692" spans="1:1" x14ac:dyDescent="0.3">
      <c r="A19692">
        <f t="shared" ca="1" si="307"/>
        <v>-0.20749895202445437</v>
      </c>
    </row>
    <row r="19693" spans="1:1" x14ac:dyDescent="0.3">
      <c r="A19693">
        <f t="shared" ca="1" si="307"/>
        <v>-0.45535526313184738</v>
      </c>
    </row>
    <row r="19694" spans="1:1" x14ac:dyDescent="0.3">
      <c r="A19694">
        <f t="shared" ca="1" si="307"/>
        <v>1.8840682355003782</v>
      </c>
    </row>
    <row r="19695" spans="1:1" x14ac:dyDescent="0.3">
      <c r="A19695">
        <f t="shared" ca="1" si="307"/>
        <v>-0.3896622430187055</v>
      </c>
    </row>
    <row r="19696" spans="1:1" x14ac:dyDescent="0.3">
      <c r="A19696">
        <f t="shared" ca="1" si="307"/>
        <v>1.0736626653832746</v>
      </c>
    </row>
    <row r="19697" spans="1:1" x14ac:dyDescent="0.3">
      <c r="A19697">
        <f t="shared" ca="1" si="307"/>
        <v>-1.405821265471916</v>
      </c>
    </row>
    <row r="19698" spans="1:1" x14ac:dyDescent="0.3">
      <c r="A19698">
        <f t="shared" ca="1" si="307"/>
        <v>0.79482851940561117</v>
      </c>
    </row>
    <row r="19699" spans="1:1" x14ac:dyDescent="0.3">
      <c r="A19699">
        <f t="shared" ca="1" si="307"/>
        <v>-0.97372764203892692</v>
      </c>
    </row>
    <row r="19700" spans="1:1" x14ac:dyDescent="0.3">
      <c r="A19700">
        <f t="shared" ca="1" si="307"/>
        <v>0.17439665575942967</v>
      </c>
    </row>
    <row r="19701" spans="1:1" x14ac:dyDescent="0.3">
      <c r="A19701">
        <f t="shared" ca="1" si="307"/>
        <v>-0.20213788583090797</v>
      </c>
    </row>
    <row r="19702" spans="1:1" x14ac:dyDescent="0.3">
      <c r="A19702">
        <f t="shared" ca="1" si="307"/>
        <v>-3.5657542611468558</v>
      </c>
    </row>
    <row r="19703" spans="1:1" x14ac:dyDescent="0.3">
      <c r="A19703">
        <f t="shared" ca="1" si="307"/>
        <v>0.74232644635826284</v>
      </c>
    </row>
    <row r="19704" spans="1:1" x14ac:dyDescent="0.3">
      <c r="A19704">
        <f t="shared" ca="1" si="307"/>
        <v>0.93471792477801796</v>
      </c>
    </row>
    <row r="19705" spans="1:1" x14ac:dyDescent="0.3">
      <c r="A19705">
        <f t="shared" ca="1" si="307"/>
        <v>-1.3560369795946121</v>
      </c>
    </row>
    <row r="19706" spans="1:1" x14ac:dyDescent="0.3">
      <c r="A19706">
        <f t="shared" ca="1" si="307"/>
        <v>-0.90918925214141277</v>
      </c>
    </row>
    <row r="19707" spans="1:1" x14ac:dyDescent="0.3">
      <c r="A19707">
        <f t="shared" ca="1" si="307"/>
        <v>0.36455091328063682</v>
      </c>
    </row>
    <row r="19708" spans="1:1" x14ac:dyDescent="0.3">
      <c r="A19708">
        <f t="shared" ca="1" si="307"/>
        <v>1.496676646190723</v>
      </c>
    </row>
    <row r="19709" spans="1:1" x14ac:dyDescent="0.3">
      <c r="A19709">
        <f t="shared" ca="1" si="307"/>
        <v>-0.43662574304705554</v>
      </c>
    </row>
    <row r="19710" spans="1:1" x14ac:dyDescent="0.3">
      <c r="A19710">
        <f t="shared" ca="1" si="307"/>
        <v>-9.9994649532283555E-2</v>
      </c>
    </row>
    <row r="19711" spans="1:1" x14ac:dyDescent="0.3">
      <c r="A19711">
        <f t="shared" ca="1" si="307"/>
        <v>-0.60148971530058948</v>
      </c>
    </row>
    <row r="19712" spans="1:1" x14ac:dyDescent="0.3">
      <c r="A19712">
        <f t="shared" ca="1" si="307"/>
        <v>-1.6728359991290969</v>
      </c>
    </row>
    <row r="19713" spans="1:1" x14ac:dyDescent="0.3">
      <c r="A19713">
        <f t="shared" ca="1" si="307"/>
        <v>0.45031786100274146</v>
      </c>
    </row>
    <row r="19714" spans="1:1" x14ac:dyDescent="0.3">
      <c r="A19714">
        <f t="shared" ca="1" si="307"/>
        <v>-0.83258934252499295</v>
      </c>
    </row>
    <row r="19715" spans="1:1" x14ac:dyDescent="0.3">
      <c r="A19715">
        <f t="shared" ref="A19715:A19778" ca="1" si="308">_xlfn.NORM.INV(RAND(),0,1)</f>
        <v>0.50942862597162475</v>
      </c>
    </row>
    <row r="19716" spans="1:1" x14ac:dyDescent="0.3">
      <c r="A19716">
        <f t="shared" ca="1" si="308"/>
        <v>0.52941241159606278</v>
      </c>
    </row>
    <row r="19717" spans="1:1" x14ac:dyDescent="0.3">
      <c r="A19717">
        <f t="shared" ca="1" si="308"/>
        <v>0.86190506252159094</v>
      </c>
    </row>
    <row r="19718" spans="1:1" x14ac:dyDescent="0.3">
      <c r="A19718">
        <f t="shared" ca="1" si="308"/>
        <v>0.49877866547384064</v>
      </c>
    </row>
    <row r="19719" spans="1:1" x14ac:dyDescent="0.3">
      <c r="A19719">
        <f t="shared" ca="1" si="308"/>
        <v>1.5675715354187405</v>
      </c>
    </row>
    <row r="19720" spans="1:1" x14ac:dyDescent="0.3">
      <c r="A19720">
        <f t="shared" ca="1" si="308"/>
        <v>1.0026102485801323</v>
      </c>
    </row>
    <row r="19721" spans="1:1" x14ac:dyDescent="0.3">
      <c r="A19721">
        <f t="shared" ca="1" si="308"/>
        <v>-1.0408446886686444</v>
      </c>
    </row>
    <row r="19722" spans="1:1" x14ac:dyDescent="0.3">
      <c r="A19722">
        <f t="shared" ca="1" si="308"/>
        <v>-0.46042270083115511</v>
      </c>
    </row>
    <row r="19723" spans="1:1" x14ac:dyDescent="0.3">
      <c r="A19723">
        <f t="shared" ca="1" si="308"/>
        <v>2.1920597672015321</v>
      </c>
    </row>
    <row r="19724" spans="1:1" x14ac:dyDescent="0.3">
      <c r="A19724">
        <f t="shared" ca="1" si="308"/>
        <v>-1.7698077865743105</v>
      </c>
    </row>
    <row r="19725" spans="1:1" x14ac:dyDescent="0.3">
      <c r="A19725">
        <f t="shared" ca="1" si="308"/>
        <v>1.0127876269072986</v>
      </c>
    </row>
    <row r="19726" spans="1:1" x14ac:dyDescent="0.3">
      <c r="A19726">
        <f t="shared" ca="1" si="308"/>
        <v>-8.6519214045806481E-2</v>
      </c>
    </row>
    <row r="19727" spans="1:1" x14ac:dyDescent="0.3">
      <c r="A19727">
        <f t="shared" ca="1" si="308"/>
        <v>1.4295528107008073</v>
      </c>
    </row>
    <row r="19728" spans="1:1" x14ac:dyDescent="0.3">
      <c r="A19728">
        <f t="shared" ca="1" si="308"/>
        <v>-0.56788766363213139</v>
      </c>
    </row>
    <row r="19729" spans="1:1" x14ac:dyDescent="0.3">
      <c r="A19729">
        <f t="shared" ca="1" si="308"/>
        <v>-2.0142277372281629E-2</v>
      </c>
    </row>
    <row r="19730" spans="1:1" x14ac:dyDescent="0.3">
      <c r="A19730">
        <f t="shared" ca="1" si="308"/>
        <v>-1.6477492533667371</v>
      </c>
    </row>
    <row r="19731" spans="1:1" x14ac:dyDescent="0.3">
      <c r="A19731">
        <f t="shared" ca="1" si="308"/>
        <v>-0.31152534024409828</v>
      </c>
    </row>
    <row r="19732" spans="1:1" x14ac:dyDescent="0.3">
      <c r="A19732">
        <f t="shared" ca="1" si="308"/>
        <v>0.63841439205787776</v>
      </c>
    </row>
    <row r="19733" spans="1:1" x14ac:dyDescent="0.3">
      <c r="A19733">
        <f t="shared" ca="1" si="308"/>
        <v>-0.50369936408022287</v>
      </c>
    </row>
    <row r="19734" spans="1:1" x14ac:dyDescent="0.3">
      <c r="A19734">
        <f t="shared" ca="1" si="308"/>
        <v>-1.5675299022618268</v>
      </c>
    </row>
    <row r="19735" spans="1:1" x14ac:dyDescent="0.3">
      <c r="A19735">
        <f t="shared" ca="1" si="308"/>
        <v>0.52043980070118567</v>
      </c>
    </row>
    <row r="19736" spans="1:1" x14ac:dyDescent="0.3">
      <c r="A19736">
        <f t="shared" ca="1" si="308"/>
        <v>0.49560355259854294</v>
      </c>
    </row>
    <row r="19737" spans="1:1" x14ac:dyDescent="0.3">
      <c r="A19737">
        <f t="shared" ca="1" si="308"/>
        <v>-0.65383381566873344</v>
      </c>
    </row>
    <row r="19738" spans="1:1" x14ac:dyDescent="0.3">
      <c r="A19738">
        <f t="shared" ca="1" si="308"/>
        <v>2.2952408504705191</v>
      </c>
    </row>
    <row r="19739" spans="1:1" x14ac:dyDescent="0.3">
      <c r="A19739">
        <f t="shared" ca="1" si="308"/>
        <v>-1.0509446657006847</v>
      </c>
    </row>
    <row r="19740" spans="1:1" x14ac:dyDescent="0.3">
      <c r="A19740">
        <f t="shared" ca="1" si="308"/>
        <v>1.5882108754675175</v>
      </c>
    </row>
    <row r="19741" spans="1:1" x14ac:dyDescent="0.3">
      <c r="A19741">
        <f t="shared" ca="1" si="308"/>
        <v>0.29683397807589884</v>
      </c>
    </row>
    <row r="19742" spans="1:1" x14ac:dyDescent="0.3">
      <c r="A19742">
        <f t="shared" ca="1" si="308"/>
        <v>1.3950318607605698</v>
      </c>
    </row>
    <row r="19743" spans="1:1" x14ac:dyDescent="0.3">
      <c r="A19743">
        <f t="shared" ca="1" si="308"/>
        <v>-0.99170019237087559</v>
      </c>
    </row>
    <row r="19744" spans="1:1" x14ac:dyDescent="0.3">
      <c r="A19744">
        <f t="shared" ca="1" si="308"/>
        <v>1.5414728096627386</v>
      </c>
    </row>
    <row r="19745" spans="1:1" x14ac:dyDescent="0.3">
      <c r="A19745">
        <f t="shared" ca="1" si="308"/>
        <v>-1.0665517727091773E-2</v>
      </c>
    </row>
    <row r="19746" spans="1:1" x14ac:dyDescent="0.3">
      <c r="A19746">
        <f t="shared" ca="1" si="308"/>
        <v>-0.56960556671411777</v>
      </c>
    </row>
    <row r="19747" spans="1:1" x14ac:dyDescent="0.3">
      <c r="A19747">
        <f t="shared" ca="1" si="308"/>
        <v>-0.46191440412003598</v>
      </c>
    </row>
    <row r="19748" spans="1:1" x14ac:dyDescent="0.3">
      <c r="A19748">
        <f t="shared" ca="1" si="308"/>
        <v>1.0847384985420434</v>
      </c>
    </row>
    <row r="19749" spans="1:1" x14ac:dyDescent="0.3">
      <c r="A19749">
        <f t="shared" ca="1" si="308"/>
        <v>-1.3815985341903256</v>
      </c>
    </row>
    <row r="19750" spans="1:1" x14ac:dyDescent="0.3">
      <c r="A19750">
        <f t="shared" ca="1" si="308"/>
        <v>-1.0909416708879842</v>
      </c>
    </row>
    <row r="19751" spans="1:1" x14ac:dyDescent="0.3">
      <c r="A19751">
        <f t="shared" ca="1" si="308"/>
        <v>0.79261655424389843</v>
      </c>
    </row>
    <row r="19752" spans="1:1" x14ac:dyDescent="0.3">
      <c r="A19752">
        <f t="shared" ca="1" si="308"/>
        <v>5.8981664808582406E-2</v>
      </c>
    </row>
    <row r="19753" spans="1:1" x14ac:dyDescent="0.3">
      <c r="A19753">
        <f t="shared" ca="1" si="308"/>
        <v>1.1723041483141465</v>
      </c>
    </row>
    <row r="19754" spans="1:1" x14ac:dyDescent="0.3">
      <c r="A19754">
        <f t="shared" ca="1" si="308"/>
        <v>-0.82555649774487072</v>
      </c>
    </row>
    <row r="19755" spans="1:1" x14ac:dyDescent="0.3">
      <c r="A19755">
        <f t="shared" ca="1" si="308"/>
        <v>-0.23869883768474731</v>
      </c>
    </row>
    <row r="19756" spans="1:1" x14ac:dyDescent="0.3">
      <c r="A19756">
        <f t="shared" ca="1" si="308"/>
        <v>1.3400587363063383</v>
      </c>
    </row>
    <row r="19757" spans="1:1" x14ac:dyDescent="0.3">
      <c r="A19757">
        <f t="shared" ca="1" si="308"/>
        <v>-1.086505129713508</v>
      </c>
    </row>
    <row r="19758" spans="1:1" x14ac:dyDescent="0.3">
      <c r="A19758">
        <f t="shared" ca="1" si="308"/>
        <v>0.78025299859459696</v>
      </c>
    </row>
    <row r="19759" spans="1:1" x14ac:dyDescent="0.3">
      <c r="A19759">
        <f t="shared" ca="1" si="308"/>
        <v>1.1506443732197993</v>
      </c>
    </row>
    <row r="19760" spans="1:1" x14ac:dyDescent="0.3">
      <c r="A19760">
        <f t="shared" ca="1" si="308"/>
        <v>1.0738291248613423</v>
      </c>
    </row>
    <row r="19761" spans="1:1" x14ac:dyDescent="0.3">
      <c r="A19761">
        <f t="shared" ca="1" si="308"/>
        <v>1.4797476597556614</v>
      </c>
    </row>
    <row r="19762" spans="1:1" x14ac:dyDescent="0.3">
      <c r="A19762">
        <f t="shared" ca="1" si="308"/>
        <v>1.4976719148152249</v>
      </c>
    </row>
    <row r="19763" spans="1:1" x14ac:dyDescent="0.3">
      <c r="A19763">
        <f t="shared" ca="1" si="308"/>
        <v>4.3782380709164695E-2</v>
      </c>
    </row>
    <row r="19764" spans="1:1" x14ac:dyDescent="0.3">
      <c r="A19764">
        <f t="shared" ca="1" si="308"/>
        <v>1.3895841461017757</v>
      </c>
    </row>
    <row r="19765" spans="1:1" x14ac:dyDescent="0.3">
      <c r="A19765">
        <f t="shared" ca="1" si="308"/>
        <v>-0.73644034486479049</v>
      </c>
    </row>
    <row r="19766" spans="1:1" x14ac:dyDescent="0.3">
      <c r="A19766">
        <f t="shared" ca="1" si="308"/>
        <v>0.13219701564383468</v>
      </c>
    </row>
    <row r="19767" spans="1:1" x14ac:dyDescent="0.3">
      <c r="A19767">
        <f t="shared" ca="1" si="308"/>
        <v>-1.2189075805062757E-2</v>
      </c>
    </row>
    <row r="19768" spans="1:1" x14ac:dyDescent="0.3">
      <c r="A19768">
        <f t="shared" ca="1" si="308"/>
        <v>-0.27990373794837609</v>
      </c>
    </row>
    <row r="19769" spans="1:1" x14ac:dyDescent="0.3">
      <c r="A19769">
        <f t="shared" ca="1" si="308"/>
        <v>-0.97173265312178003</v>
      </c>
    </row>
    <row r="19770" spans="1:1" x14ac:dyDescent="0.3">
      <c r="A19770">
        <f t="shared" ca="1" si="308"/>
        <v>2.1330395503760635</v>
      </c>
    </row>
    <row r="19771" spans="1:1" x14ac:dyDescent="0.3">
      <c r="A19771">
        <f t="shared" ca="1" si="308"/>
        <v>1.1968577599156756</v>
      </c>
    </row>
    <row r="19772" spans="1:1" x14ac:dyDescent="0.3">
      <c r="A19772">
        <f t="shared" ca="1" si="308"/>
        <v>0.45443521053096697</v>
      </c>
    </row>
    <row r="19773" spans="1:1" x14ac:dyDescent="0.3">
      <c r="A19773">
        <f t="shared" ca="1" si="308"/>
        <v>-1.3540403427034227</v>
      </c>
    </row>
    <row r="19774" spans="1:1" x14ac:dyDescent="0.3">
      <c r="A19774">
        <f t="shared" ca="1" si="308"/>
        <v>1.3574341718647958</v>
      </c>
    </row>
    <row r="19775" spans="1:1" x14ac:dyDescent="0.3">
      <c r="A19775">
        <f t="shared" ca="1" si="308"/>
        <v>0.40648070743698156</v>
      </c>
    </row>
    <row r="19776" spans="1:1" x14ac:dyDescent="0.3">
      <c r="A19776">
        <f t="shared" ca="1" si="308"/>
        <v>0.55259132134989697</v>
      </c>
    </row>
    <row r="19777" spans="1:1" x14ac:dyDescent="0.3">
      <c r="A19777">
        <f t="shared" ca="1" si="308"/>
        <v>-1.7376272612567123</v>
      </c>
    </row>
    <row r="19778" spans="1:1" x14ac:dyDescent="0.3">
      <c r="A19778">
        <f t="shared" ca="1" si="308"/>
        <v>0.84795184688072567</v>
      </c>
    </row>
    <row r="19779" spans="1:1" x14ac:dyDescent="0.3">
      <c r="A19779">
        <f t="shared" ref="A19779:A19842" ca="1" si="309">_xlfn.NORM.INV(RAND(),0,1)</f>
        <v>-1.0545871260377213</v>
      </c>
    </row>
    <row r="19780" spans="1:1" x14ac:dyDescent="0.3">
      <c r="A19780">
        <f t="shared" ca="1" si="309"/>
        <v>0.4800553474674536</v>
      </c>
    </row>
    <row r="19781" spans="1:1" x14ac:dyDescent="0.3">
      <c r="A19781">
        <f t="shared" ca="1" si="309"/>
        <v>-0.9779781258787863</v>
      </c>
    </row>
    <row r="19782" spans="1:1" x14ac:dyDescent="0.3">
      <c r="A19782">
        <f t="shared" ca="1" si="309"/>
        <v>0.84323702419097846</v>
      </c>
    </row>
    <row r="19783" spans="1:1" x14ac:dyDescent="0.3">
      <c r="A19783">
        <f t="shared" ca="1" si="309"/>
        <v>-1.094420706642393</v>
      </c>
    </row>
    <row r="19784" spans="1:1" x14ac:dyDescent="0.3">
      <c r="A19784">
        <f t="shared" ca="1" si="309"/>
        <v>-0.77347998818812957</v>
      </c>
    </row>
    <row r="19785" spans="1:1" x14ac:dyDescent="0.3">
      <c r="A19785">
        <f t="shared" ca="1" si="309"/>
        <v>-0.24186369011888703</v>
      </c>
    </row>
    <row r="19786" spans="1:1" x14ac:dyDescent="0.3">
      <c r="A19786">
        <f t="shared" ca="1" si="309"/>
        <v>0.87407464463332429</v>
      </c>
    </row>
    <row r="19787" spans="1:1" x14ac:dyDescent="0.3">
      <c r="A19787">
        <f t="shared" ca="1" si="309"/>
        <v>-1.3725485828738682</v>
      </c>
    </row>
    <row r="19788" spans="1:1" x14ac:dyDescent="0.3">
      <c r="A19788">
        <f t="shared" ca="1" si="309"/>
        <v>-1.5244788794424911</v>
      </c>
    </row>
    <row r="19789" spans="1:1" x14ac:dyDescent="0.3">
      <c r="A19789">
        <f t="shared" ca="1" si="309"/>
        <v>0.87537060668695021</v>
      </c>
    </row>
    <row r="19790" spans="1:1" x14ac:dyDescent="0.3">
      <c r="A19790">
        <f t="shared" ca="1" si="309"/>
        <v>0.89215606758332688</v>
      </c>
    </row>
    <row r="19791" spans="1:1" x14ac:dyDescent="0.3">
      <c r="A19791">
        <f t="shared" ca="1" si="309"/>
        <v>0.27462513024064222</v>
      </c>
    </row>
    <row r="19792" spans="1:1" x14ac:dyDescent="0.3">
      <c r="A19792">
        <f t="shared" ca="1" si="309"/>
        <v>1.7068729881847344</v>
      </c>
    </row>
    <row r="19793" spans="1:1" x14ac:dyDescent="0.3">
      <c r="A19793">
        <f t="shared" ca="1" si="309"/>
        <v>-0.8690869825060572</v>
      </c>
    </row>
    <row r="19794" spans="1:1" x14ac:dyDescent="0.3">
      <c r="A19794">
        <f t="shared" ca="1" si="309"/>
        <v>0.31877270500999316</v>
      </c>
    </row>
    <row r="19795" spans="1:1" x14ac:dyDescent="0.3">
      <c r="A19795">
        <f t="shared" ca="1" si="309"/>
        <v>-0.4305917359175564</v>
      </c>
    </row>
    <row r="19796" spans="1:1" x14ac:dyDescent="0.3">
      <c r="A19796">
        <f t="shared" ca="1" si="309"/>
        <v>-0.59059708853113113</v>
      </c>
    </row>
    <row r="19797" spans="1:1" x14ac:dyDescent="0.3">
      <c r="A19797">
        <f t="shared" ca="1" si="309"/>
        <v>8.5648813002781626E-2</v>
      </c>
    </row>
    <row r="19798" spans="1:1" x14ac:dyDescent="0.3">
      <c r="A19798">
        <f t="shared" ca="1" si="309"/>
        <v>-1.1075989412392875</v>
      </c>
    </row>
    <row r="19799" spans="1:1" x14ac:dyDescent="0.3">
      <c r="A19799">
        <f t="shared" ca="1" si="309"/>
        <v>0.61088066591362677</v>
      </c>
    </row>
    <row r="19800" spans="1:1" x14ac:dyDescent="0.3">
      <c r="A19800">
        <f t="shared" ca="1" si="309"/>
        <v>0.56095907737896544</v>
      </c>
    </row>
    <row r="19801" spans="1:1" x14ac:dyDescent="0.3">
      <c r="A19801">
        <f t="shared" ca="1" si="309"/>
        <v>-0.39079702364915669</v>
      </c>
    </row>
    <row r="19802" spans="1:1" x14ac:dyDescent="0.3">
      <c r="A19802">
        <f t="shared" ca="1" si="309"/>
        <v>1.5794995818957154</v>
      </c>
    </row>
    <row r="19803" spans="1:1" x14ac:dyDescent="0.3">
      <c r="A19803">
        <f t="shared" ca="1" si="309"/>
        <v>-2.3913765247236003</v>
      </c>
    </row>
    <row r="19804" spans="1:1" x14ac:dyDescent="0.3">
      <c r="A19804">
        <f t="shared" ca="1" si="309"/>
        <v>1.352505463883515</v>
      </c>
    </row>
    <row r="19805" spans="1:1" x14ac:dyDescent="0.3">
      <c r="A19805">
        <f t="shared" ca="1" si="309"/>
        <v>0.88277313945033675</v>
      </c>
    </row>
    <row r="19806" spans="1:1" x14ac:dyDescent="0.3">
      <c r="A19806">
        <f t="shared" ca="1" si="309"/>
        <v>0.70303888360920075</v>
      </c>
    </row>
    <row r="19807" spans="1:1" x14ac:dyDescent="0.3">
      <c r="A19807">
        <f t="shared" ca="1" si="309"/>
        <v>-1.1565637190078553</v>
      </c>
    </row>
    <row r="19808" spans="1:1" x14ac:dyDescent="0.3">
      <c r="A19808">
        <f t="shared" ca="1" si="309"/>
        <v>-0.50452608764894924</v>
      </c>
    </row>
    <row r="19809" spans="1:1" x14ac:dyDescent="0.3">
      <c r="A19809">
        <f t="shared" ca="1" si="309"/>
        <v>-1.626622081080245</v>
      </c>
    </row>
    <row r="19810" spans="1:1" x14ac:dyDescent="0.3">
      <c r="A19810">
        <f t="shared" ca="1" si="309"/>
        <v>-1.3843623482097169</v>
      </c>
    </row>
    <row r="19811" spans="1:1" x14ac:dyDescent="0.3">
      <c r="A19811">
        <f t="shared" ca="1" si="309"/>
        <v>-0.6080844542192575</v>
      </c>
    </row>
    <row r="19812" spans="1:1" x14ac:dyDescent="0.3">
      <c r="A19812">
        <f t="shared" ca="1" si="309"/>
        <v>-0.78439674241775359</v>
      </c>
    </row>
    <row r="19813" spans="1:1" x14ac:dyDescent="0.3">
      <c r="A19813">
        <f t="shared" ca="1" si="309"/>
        <v>1.1750343877634923</v>
      </c>
    </row>
    <row r="19814" spans="1:1" x14ac:dyDescent="0.3">
      <c r="A19814">
        <f t="shared" ca="1" si="309"/>
        <v>-0.54781864559542348</v>
      </c>
    </row>
    <row r="19815" spans="1:1" x14ac:dyDescent="0.3">
      <c r="A19815">
        <f t="shared" ca="1" si="309"/>
        <v>-0.50196652432572664</v>
      </c>
    </row>
    <row r="19816" spans="1:1" x14ac:dyDescent="0.3">
      <c r="A19816">
        <f t="shared" ca="1" si="309"/>
        <v>-1.6382893351341765</v>
      </c>
    </row>
    <row r="19817" spans="1:1" x14ac:dyDescent="0.3">
      <c r="A19817">
        <f t="shared" ca="1" si="309"/>
        <v>1.8840427469493948</v>
      </c>
    </row>
    <row r="19818" spans="1:1" x14ac:dyDescent="0.3">
      <c r="A19818">
        <f t="shared" ca="1" si="309"/>
        <v>-0.42274674069014029</v>
      </c>
    </row>
    <row r="19819" spans="1:1" x14ac:dyDescent="0.3">
      <c r="A19819">
        <f t="shared" ca="1" si="309"/>
        <v>-0.10942583256131248</v>
      </c>
    </row>
    <row r="19820" spans="1:1" x14ac:dyDescent="0.3">
      <c r="A19820">
        <f t="shared" ca="1" si="309"/>
        <v>1.6781472076475208</v>
      </c>
    </row>
    <row r="19821" spans="1:1" x14ac:dyDescent="0.3">
      <c r="A19821">
        <f t="shared" ca="1" si="309"/>
        <v>-0.32008388250295239</v>
      </c>
    </row>
    <row r="19822" spans="1:1" x14ac:dyDescent="0.3">
      <c r="A19822">
        <f t="shared" ca="1" si="309"/>
        <v>-1.4255879484730902</v>
      </c>
    </row>
    <row r="19823" spans="1:1" x14ac:dyDescent="0.3">
      <c r="A19823">
        <f t="shared" ca="1" si="309"/>
        <v>1.7518252211645462</v>
      </c>
    </row>
    <row r="19824" spans="1:1" x14ac:dyDescent="0.3">
      <c r="A19824">
        <f t="shared" ca="1" si="309"/>
        <v>-0.40619530440629237</v>
      </c>
    </row>
    <row r="19825" spans="1:1" x14ac:dyDescent="0.3">
      <c r="A19825">
        <f t="shared" ca="1" si="309"/>
        <v>-0.10287936264510954</v>
      </c>
    </row>
    <row r="19826" spans="1:1" x14ac:dyDescent="0.3">
      <c r="A19826">
        <f t="shared" ca="1" si="309"/>
        <v>0.70830887764540529</v>
      </c>
    </row>
    <row r="19827" spans="1:1" x14ac:dyDescent="0.3">
      <c r="A19827">
        <f t="shared" ca="1" si="309"/>
        <v>1.1706210872776264</v>
      </c>
    </row>
    <row r="19828" spans="1:1" x14ac:dyDescent="0.3">
      <c r="A19828">
        <f t="shared" ca="1" si="309"/>
        <v>1.0261675544890032</v>
      </c>
    </row>
    <row r="19829" spans="1:1" x14ac:dyDescent="0.3">
      <c r="A19829">
        <f t="shared" ca="1" si="309"/>
        <v>0.83205878439474301</v>
      </c>
    </row>
    <row r="19830" spans="1:1" x14ac:dyDescent="0.3">
      <c r="A19830">
        <f t="shared" ca="1" si="309"/>
        <v>0.92776670402120209</v>
      </c>
    </row>
    <row r="19831" spans="1:1" x14ac:dyDescent="0.3">
      <c r="A19831">
        <f t="shared" ca="1" si="309"/>
        <v>-0.16689960923122343</v>
      </c>
    </row>
    <row r="19832" spans="1:1" x14ac:dyDescent="0.3">
      <c r="A19832">
        <f t="shared" ca="1" si="309"/>
        <v>0.12142404588690403</v>
      </c>
    </row>
    <row r="19833" spans="1:1" x14ac:dyDescent="0.3">
      <c r="A19833">
        <f t="shared" ca="1" si="309"/>
        <v>-0.8733436841625124</v>
      </c>
    </row>
    <row r="19834" spans="1:1" x14ac:dyDescent="0.3">
      <c r="A19834">
        <f t="shared" ca="1" si="309"/>
        <v>0.49954128585806834</v>
      </c>
    </row>
    <row r="19835" spans="1:1" x14ac:dyDescent="0.3">
      <c r="A19835">
        <f t="shared" ca="1" si="309"/>
        <v>1.8317501973079335</v>
      </c>
    </row>
    <row r="19836" spans="1:1" x14ac:dyDescent="0.3">
      <c r="A19836">
        <f t="shared" ca="1" si="309"/>
        <v>1.3699600960185934</v>
      </c>
    </row>
    <row r="19837" spans="1:1" x14ac:dyDescent="0.3">
      <c r="A19837">
        <f t="shared" ca="1" si="309"/>
        <v>0.70438499495354345</v>
      </c>
    </row>
    <row r="19838" spans="1:1" x14ac:dyDescent="0.3">
      <c r="A19838">
        <f t="shared" ca="1" si="309"/>
        <v>0.67089343669007451</v>
      </c>
    </row>
    <row r="19839" spans="1:1" x14ac:dyDescent="0.3">
      <c r="A19839">
        <f t="shared" ca="1" si="309"/>
        <v>-0.53980947687734171</v>
      </c>
    </row>
    <row r="19840" spans="1:1" x14ac:dyDescent="0.3">
      <c r="A19840">
        <f t="shared" ca="1" si="309"/>
        <v>-1.4578299065118929E-2</v>
      </c>
    </row>
    <row r="19841" spans="1:1" x14ac:dyDescent="0.3">
      <c r="A19841">
        <f t="shared" ca="1" si="309"/>
        <v>-0.87104567915760667</v>
      </c>
    </row>
    <row r="19842" spans="1:1" x14ac:dyDescent="0.3">
      <c r="A19842">
        <f t="shared" ca="1" si="309"/>
        <v>-0.20197323570472453</v>
      </c>
    </row>
    <row r="19843" spans="1:1" x14ac:dyDescent="0.3">
      <c r="A19843">
        <f t="shared" ref="A19843:A19906" ca="1" si="310">_xlfn.NORM.INV(RAND(),0,1)</f>
        <v>6.6658479684710614E-2</v>
      </c>
    </row>
    <row r="19844" spans="1:1" x14ac:dyDescent="0.3">
      <c r="A19844">
        <f t="shared" ca="1" si="310"/>
        <v>0.14726496823354562</v>
      </c>
    </row>
    <row r="19845" spans="1:1" x14ac:dyDescent="0.3">
      <c r="A19845">
        <f t="shared" ca="1" si="310"/>
        <v>-2.5554951405820003</v>
      </c>
    </row>
    <row r="19846" spans="1:1" x14ac:dyDescent="0.3">
      <c r="A19846">
        <f t="shared" ca="1" si="310"/>
        <v>-0.99847359480229558</v>
      </c>
    </row>
    <row r="19847" spans="1:1" x14ac:dyDescent="0.3">
      <c r="A19847">
        <f t="shared" ca="1" si="310"/>
        <v>-0.31948921655246304</v>
      </c>
    </row>
    <row r="19848" spans="1:1" x14ac:dyDescent="0.3">
      <c r="A19848">
        <f t="shared" ca="1" si="310"/>
        <v>0.48598459491903706</v>
      </c>
    </row>
    <row r="19849" spans="1:1" x14ac:dyDescent="0.3">
      <c r="A19849">
        <f t="shared" ca="1" si="310"/>
        <v>-1.1705251484512935</v>
      </c>
    </row>
    <row r="19850" spans="1:1" x14ac:dyDescent="0.3">
      <c r="A19850">
        <f t="shared" ca="1" si="310"/>
        <v>-0.23965290755679897</v>
      </c>
    </row>
    <row r="19851" spans="1:1" x14ac:dyDescent="0.3">
      <c r="A19851">
        <f t="shared" ca="1" si="310"/>
        <v>-0.10379377420126686</v>
      </c>
    </row>
    <row r="19852" spans="1:1" x14ac:dyDescent="0.3">
      <c r="A19852">
        <f t="shared" ca="1" si="310"/>
        <v>0.82924499162977261</v>
      </c>
    </row>
    <row r="19853" spans="1:1" x14ac:dyDescent="0.3">
      <c r="A19853">
        <f t="shared" ca="1" si="310"/>
        <v>-1.8515972305866284</v>
      </c>
    </row>
    <row r="19854" spans="1:1" x14ac:dyDescent="0.3">
      <c r="A19854">
        <f t="shared" ca="1" si="310"/>
        <v>-0.66668601189203147</v>
      </c>
    </row>
    <row r="19855" spans="1:1" x14ac:dyDescent="0.3">
      <c r="A19855">
        <f t="shared" ca="1" si="310"/>
        <v>1.234125242270423</v>
      </c>
    </row>
    <row r="19856" spans="1:1" x14ac:dyDescent="0.3">
      <c r="A19856">
        <f t="shared" ca="1" si="310"/>
        <v>-0.56369746718537161</v>
      </c>
    </row>
    <row r="19857" spans="1:1" x14ac:dyDescent="0.3">
      <c r="A19857">
        <f t="shared" ca="1" si="310"/>
        <v>2.3839372397562064</v>
      </c>
    </row>
    <row r="19858" spans="1:1" x14ac:dyDescent="0.3">
      <c r="A19858">
        <f t="shared" ca="1" si="310"/>
        <v>0.28140856001913717</v>
      </c>
    </row>
    <row r="19859" spans="1:1" x14ac:dyDescent="0.3">
      <c r="A19859">
        <f t="shared" ca="1" si="310"/>
        <v>0.97604082127665626</v>
      </c>
    </row>
    <row r="19860" spans="1:1" x14ac:dyDescent="0.3">
      <c r="A19860">
        <f t="shared" ca="1" si="310"/>
        <v>-1.6076442178244041</v>
      </c>
    </row>
    <row r="19861" spans="1:1" x14ac:dyDescent="0.3">
      <c r="A19861">
        <f t="shared" ca="1" si="310"/>
        <v>1.7296772628113612</v>
      </c>
    </row>
    <row r="19862" spans="1:1" x14ac:dyDescent="0.3">
      <c r="A19862">
        <f t="shared" ca="1" si="310"/>
        <v>0.38977095963655289</v>
      </c>
    </row>
    <row r="19863" spans="1:1" x14ac:dyDescent="0.3">
      <c r="A19863">
        <f t="shared" ca="1" si="310"/>
        <v>0.2007629628000826</v>
      </c>
    </row>
    <row r="19864" spans="1:1" x14ac:dyDescent="0.3">
      <c r="A19864">
        <f t="shared" ca="1" si="310"/>
        <v>-1.2360478735063427</v>
      </c>
    </row>
    <row r="19865" spans="1:1" x14ac:dyDescent="0.3">
      <c r="A19865">
        <f t="shared" ca="1" si="310"/>
        <v>0.41157713139906493</v>
      </c>
    </row>
    <row r="19866" spans="1:1" x14ac:dyDescent="0.3">
      <c r="A19866">
        <f t="shared" ca="1" si="310"/>
        <v>1.2619959349794643</v>
      </c>
    </row>
    <row r="19867" spans="1:1" x14ac:dyDescent="0.3">
      <c r="A19867">
        <f t="shared" ca="1" si="310"/>
        <v>0.64940046418444175</v>
      </c>
    </row>
    <row r="19868" spans="1:1" x14ac:dyDescent="0.3">
      <c r="A19868">
        <f t="shared" ca="1" si="310"/>
        <v>0.22813986842944944</v>
      </c>
    </row>
    <row r="19869" spans="1:1" x14ac:dyDescent="0.3">
      <c r="A19869">
        <f t="shared" ca="1" si="310"/>
        <v>1.3646542774206838</v>
      </c>
    </row>
    <row r="19870" spans="1:1" x14ac:dyDescent="0.3">
      <c r="A19870">
        <f t="shared" ca="1" si="310"/>
        <v>0.12111349793188711</v>
      </c>
    </row>
    <row r="19871" spans="1:1" x14ac:dyDescent="0.3">
      <c r="A19871">
        <f t="shared" ca="1" si="310"/>
        <v>0.98436925507746076</v>
      </c>
    </row>
    <row r="19872" spans="1:1" x14ac:dyDescent="0.3">
      <c r="A19872">
        <f t="shared" ca="1" si="310"/>
        <v>-1.3253945147195425</v>
      </c>
    </row>
    <row r="19873" spans="1:1" x14ac:dyDescent="0.3">
      <c r="A19873">
        <f t="shared" ca="1" si="310"/>
        <v>-1.1194579088322227</v>
      </c>
    </row>
    <row r="19874" spans="1:1" x14ac:dyDescent="0.3">
      <c r="A19874">
        <f t="shared" ca="1" si="310"/>
        <v>0.88851433526820101</v>
      </c>
    </row>
    <row r="19875" spans="1:1" x14ac:dyDescent="0.3">
      <c r="A19875">
        <f t="shared" ca="1" si="310"/>
        <v>0.497272285300213</v>
      </c>
    </row>
    <row r="19876" spans="1:1" x14ac:dyDescent="0.3">
      <c r="A19876">
        <f t="shared" ca="1" si="310"/>
        <v>-0.65200012523283446</v>
      </c>
    </row>
    <row r="19877" spans="1:1" x14ac:dyDescent="0.3">
      <c r="A19877">
        <f t="shared" ca="1" si="310"/>
        <v>-1.8928820017078598</v>
      </c>
    </row>
    <row r="19878" spans="1:1" x14ac:dyDescent="0.3">
      <c r="A19878">
        <f t="shared" ca="1" si="310"/>
        <v>-1.6914545074077265</v>
      </c>
    </row>
    <row r="19879" spans="1:1" x14ac:dyDescent="0.3">
      <c r="A19879">
        <f t="shared" ca="1" si="310"/>
        <v>-0.11126134435470543</v>
      </c>
    </row>
    <row r="19880" spans="1:1" x14ac:dyDescent="0.3">
      <c r="A19880">
        <f t="shared" ca="1" si="310"/>
        <v>0.52072685666580187</v>
      </c>
    </row>
    <row r="19881" spans="1:1" x14ac:dyDescent="0.3">
      <c r="A19881">
        <f t="shared" ca="1" si="310"/>
        <v>6.769242656684725E-2</v>
      </c>
    </row>
    <row r="19882" spans="1:1" x14ac:dyDescent="0.3">
      <c r="A19882">
        <f t="shared" ca="1" si="310"/>
        <v>0.59716170871766805</v>
      </c>
    </row>
    <row r="19883" spans="1:1" x14ac:dyDescent="0.3">
      <c r="A19883">
        <f t="shared" ca="1" si="310"/>
        <v>0.48142301676681071</v>
      </c>
    </row>
    <row r="19884" spans="1:1" x14ac:dyDescent="0.3">
      <c r="A19884">
        <f t="shared" ca="1" si="310"/>
        <v>1.4497807705085994</v>
      </c>
    </row>
    <row r="19885" spans="1:1" x14ac:dyDescent="0.3">
      <c r="A19885">
        <f t="shared" ca="1" si="310"/>
        <v>-1.3357709305792125</v>
      </c>
    </row>
    <row r="19886" spans="1:1" x14ac:dyDescent="0.3">
      <c r="A19886">
        <f t="shared" ca="1" si="310"/>
        <v>0.94166083905780784</v>
      </c>
    </row>
    <row r="19887" spans="1:1" x14ac:dyDescent="0.3">
      <c r="A19887">
        <f t="shared" ca="1" si="310"/>
        <v>2.0275806506334808</v>
      </c>
    </row>
    <row r="19888" spans="1:1" x14ac:dyDescent="0.3">
      <c r="A19888">
        <f t="shared" ca="1" si="310"/>
        <v>1.4395245564109314</v>
      </c>
    </row>
    <row r="19889" spans="1:1" x14ac:dyDescent="0.3">
      <c r="A19889">
        <f t="shared" ca="1" si="310"/>
        <v>1.0053167293953753</v>
      </c>
    </row>
    <row r="19890" spans="1:1" x14ac:dyDescent="0.3">
      <c r="A19890">
        <f t="shared" ca="1" si="310"/>
        <v>-0.84989959873446685</v>
      </c>
    </row>
    <row r="19891" spans="1:1" x14ac:dyDescent="0.3">
      <c r="A19891">
        <f t="shared" ca="1" si="310"/>
        <v>-1.5490988301708268</v>
      </c>
    </row>
    <row r="19892" spans="1:1" x14ac:dyDescent="0.3">
      <c r="A19892">
        <f t="shared" ca="1" si="310"/>
        <v>0.81963900625569253</v>
      </c>
    </row>
    <row r="19893" spans="1:1" x14ac:dyDescent="0.3">
      <c r="A19893">
        <f t="shared" ca="1" si="310"/>
        <v>0.10404182317503548</v>
      </c>
    </row>
    <row r="19894" spans="1:1" x14ac:dyDescent="0.3">
      <c r="A19894">
        <f t="shared" ca="1" si="310"/>
        <v>-0.49541291918538477</v>
      </c>
    </row>
    <row r="19895" spans="1:1" x14ac:dyDescent="0.3">
      <c r="A19895">
        <f t="shared" ca="1" si="310"/>
        <v>0.33427585795025833</v>
      </c>
    </row>
    <row r="19896" spans="1:1" x14ac:dyDescent="0.3">
      <c r="A19896">
        <f t="shared" ca="1" si="310"/>
        <v>0.24241456270806835</v>
      </c>
    </row>
    <row r="19897" spans="1:1" x14ac:dyDescent="0.3">
      <c r="A19897">
        <f t="shared" ca="1" si="310"/>
        <v>1.0497132129058697</v>
      </c>
    </row>
    <row r="19898" spans="1:1" x14ac:dyDescent="0.3">
      <c r="A19898">
        <f t="shared" ca="1" si="310"/>
        <v>-0.97187448195964155</v>
      </c>
    </row>
    <row r="19899" spans="1:1" x14ac:dyDescent="0.3">
      <c r="A19899">
        <f t="shared" ca="1" si="310"/>
        <v>1.0563423513655701</v>
      </c>
    </row>
    <row r="19900" spans="1:1" x14ac:dyDescent="0.3">
      <c r="A19900">
        <f t="shared" ca="1" si="310"/>
        <v>-7.5058006616301479E-2</v>
      </c>
    </row>
    <row r="19901" spans="1:1" x14ac:dyDescent="0.3">
      <c r="A19901">
        <f t="shared" ca="1" si="310"/>
        <v>-2.1639161786930741</v>
      </c>
    </row>
    <row r="19902" spans="1:1" x14ac:dyDescent="0.3">
      <c r="A19902">
        <f t="shared" ca="1" si="310"/>
        <v>0.48425831229683458</v>
      </c>
    </row>
    <row r="19903" spans="1:1" x14ac:dyDescent="0.3">
      <c r="A19903">
        <f t="shared" ca="1" si="310"/>
        <v>0.34291066005872961</v>
      </c>
    </row>
    <row r="19904" spans="1:1" x14ac:dyDescent="0.3">
      <c r="A19904">
        <f t="shared" ca="1" si="310"/>
        <v>0.63111077934625304</v>
      </c>
    </row>
    <row r="19905" spans="1:1" x14ac:dyDescent="0.3">
      <c r="A19905">
        <f t="shared" ca="1" si="310"/>
        <v>1.4721254360087714E-2</v>
      </c>
    </row>
    <row r="19906" spans="1:1" x14ac:dyDescent="0.3">
      <c r="A19906">
        <f t="shared" ca="1" si="310"/>
        <v>1.429652801608611</v>
      </c>
    </row>
    <row r="19907" spans="1:1" x14ac:dyDescent="0.3">
      <c r="A19907">
        <f t="shared" ref="A19907:A19970" ca="1" si="311">_xlfn.NORM.INV(RAND(),0,1)</f>
        <v>-1.548792285416394</v>
      </c>
    </row>
    <row r="19908" spans="1:1" x14ac:dyDescent="0.3">
      <c r="A19908">
        <f t="shared" ca="1" si="311"/>
        <v>-0.26329790644162837</v>
      </c>
    </row>
    <row r="19909" spans="1:1" x14ac:dyDescent="0.3">
      <c r="A19909">
        <f t="shared" ca="1" si="311"/>
        <v>-0.95110823877000994</v>
      </c>
    </row>
    <row r="19910" spans="1:1" x14ac:dyDescent="0.3">
      <c r="A19910">
        <f t="shared" ca="1" si="311"/>
        <v>-0.44159551474444653</v>
      </c>
    </row>
    <row r="19911" spans="1:1" x14ac:dyDescent="0.3">
      <c r="A19911">
        <f t="shared" ca="1" si="311"/>
        <v>-1.136807844868148</v>
      </c>
    </row>
    <row r="19912" spans="1:1" x14ac:dyDescent="0.3">
      <c r="A19912">
        <f t="shared" ca="1" si="311"/>
        <v>0.8689951780414501</v>
      </c>
    </row>
    <row r="19913" spans="1:1" x14ac:dyDescent="0.3">
      <c r="A19913">
        <f t="shared" ca="1" si="311"/>
        <v>-0.60499027698861285</v>
      </c>
    </row>
    <row r="19914" spans="1:1" x14ac:dyDescent="0.3">
      <c r="A19914">
        <f t="shared" ca="1" si="311"/>
        <v>0.35824869075025034</v>
      </c>
    </row>
    <row r="19915" spans="1:1" x14ac:dyDescent="0.3">
      <c r="A19915">
        <f t="shared" ca="1" si="311"/>
        <v>0.52225627835951838</v>
      </c>
    </row>
    <row r="19916" spans="1:1" x14ac:dyDescent="0.3">
      <c r="A19916">
        <f t="shared" ca="1" si="311"/>
        <v>0.82006644680097218</v>
      </c>
    </row>
    <row r="19917" spans="1:1" x14ac:dyDescent="0.3">
      <c r="A19917">
        <f t="shared" ca="1" si="311"/>
        <v>1.3564412223059004</v>
      </c>
    </row>
    <row r="19918" spans="1:1" x14ac:dyDescent="0.3">
      <c r="A19918">
        <f t="shared" ca="1" si="311"/>
        <v>2.6620089845717079</v>
      </c>
    </row>
    <row r="19919" spans="1:1" x14ac:dyDescent="0.3">
      <c r="A19919">
        <f t="shared" ca="1" si="311"/>
        <v>-0.71200077657626815</v>
      </c>
    </row>
    <row r="19920" spans="1:1" x14ac:dyDescent="0.3">
      <c r="A19920">
        <f t="shared" ca="1" si="311"/>
        <v>0.37087629657211685</v>
      </c>
    </row>
    <row r="19921" spans="1:1" x14ac:dyDescent="0.3">
      <c r="A19921">
        <f t="shared" ca="1" si="311"/>
        <v>0.82842427289760223</v>
      </c>
    </row>
    <row r="19922" spans="1:1" x14ac:dyDescent="0.3">
      <c r="A19922">
        <f t="shared" ca="1" si="311"/>
        <v>0.96419383434086292</v>
      </c>
    </row>
    <row r="19923" spans="1:1" x14ac:dyDescent="0.3">
      <c r="A19923">
        <f t="shared" ca="1" si="311"/>
        <v>-0.39571347704325416</v>
      </c>
    </row>
    <row r="19924" spans="1:1" x14ac:dyDescent="0.3">
      <c r="A19924">
        <f t="shared" ca="1" si="311"/>
        <v>-1.408164644897971</v>
      </c>
    </row>
    <row r="19925" spans="1:1" x14ac:dyDescent="0.3">
      <c r="A19925">
        <f t="shared" ca="1" si="311"/>
        <v>0.66903135487717469</v>
      </c>
    </row>
    <row r="19926" spans="1:1" x14ac:dyDescent="0.3">
      <c r="A19926">
        <f t="shared" ca="1" si="311"/>
        <v>0.67490917858203281</v>
      </c>
    </row>
    <row r="19927" spans="1:1" x14ac:dyDescent="0.3">
      <c r="A19927">
        <f t="shared" ca="1" si="311"/>
        <v>-1.0448988681660483</v>
      </c>
    </row>
    <row r="19928" spans="1:1" x14ac:dyDescent="0.3">
      <c r="A19928">
        <f t="shared" ca="1" si="311"/>
        <v>-1.1824154913832479</v>
      </c>
    </row>
    <row r="19929" spans="1:1" x14ac:dyDescent="0.3">
      <c r="A19929">
        <f t="shared" ca="1" si="311"/>
        <v>-1.165502028793592</v>
      </c>
    </row>
    <row r="19930" spans="1:1" x14ac:dyDescent="0.3">
      <c r="A19930">
        <f t="shared" ca="1" si="311"/>
        <v>-0.38447643342674392</v>
      </c>
    </row>
    <row r="19931" spans="1:1" x14ac:dyDescent="0.3">
      <c r="A19931">
        <f t="shared" ca="1" si="311"/>
        <v>1.6425286698000425</v>
      </c>
    </row>
    <row r="19932" spans="1:1" x14ac:dyDescent="0.3">
      <c r="A19932">
        <f t="shared" ca="1" si="311"/>
        <v>-8.019959747732798E-2</v>
      </c>
    </row>
    <row r="19933" spans="1:1" x14ac:dyDescent="0.3">
      <c r="A19933">
        <f t="shared" ca="1" si="311"/>
        <v>-1.3329337177558143</v>
      </c>
    </row>
    <row r="19934" spans="1:1" x14ac:dyDescent="0.3">
      <c r="A19934">
        <f t="shared" ca="1" si="311"/>
        <v>-0.46217840163487983</v>
      </c>
    </row>
    <row r="19935" spans="1:1" x14ac:dyDescent="0.3">
      <c r="A19935">
        <f t="shared" ca="1" si="311"/>
        <v>5.4220372653120928E-2</v>
      </c>
    </row>
    <row r="19936" spans="1:1" x14ac:dyDescent="0.3">
      <c r="A19936">
        <f t="shared" ca="1" si="311"/>
        <v>-0.18179121176227561</v>
      </c>
    </row>
    <row r="19937" spans="1:1" x14ac:dyDescent="0.3">
      <c r="A19937">
        <f t="shared" ca="1" si="311"/>
        <v>0.63494681660816765</v>
      </c>
    </row>
    <row r="19938" spans="1:1" x14ac:dyDescent="0.3">
      <c r="A19938">
        <f t="shared" ca="1" si="311"/>
        <v>1.1520943433745612</v>
      </c>
    </row>
    <row r="19939" spans="1:1" x14ac:dyDescent="0.3">
      <c r="A19939">
        <f t="shared" ca="1" si="311"/>
        <v>0.31718207234245954</v>
      </c>
    </row>
    <row r="19940" spans="1:1" x14ac:dyDescent="0.3">
      <c r="A19940">
        <f t="shared" ca="1" si="311"/>
        <v>1.1087679070647569</v>
      </c>
    </row>
    <row r="19941" spans="1:1" x14ac:dyDescent="0.3">
      <c r="A19941">
        <f t="shared" ca="1" si="311"/>
        <v>1.8447615165487521</v>
      </c>
    </row>
    <row r="19942" spans="1:1" x14ac:dyDescent="0.3">
      <c r="A19942">
        <f t="shared" ca="1" si="311"/>
        <v>-0.21174753438440672</v>
      </c>
    </row>
    <row r="19943" spans="1:1" x14ac:dyDescent="0.3">
      <c r="A19943">
        <f t="shared" ca="1" si="311"/>
        <v>-0.40396624056209091</v>
      </c>
    </row>
    <row r="19944" spans="1:1" x14ac:dyDescent="0.3">
      <c r="A19944">
        <f t="shared" ca="1" si="311"/>
        <v>-0.25177752957936661</v>
      </c>
    </row>
    <row r="19945" spans="1:1" x14ac:dyDescent="0.3">
      <c r="A19945">
        <f t="shared" ca="1" si="311"/>
        <v>-0.53899624665534485</v>
      </c>
    </row>
    <row r="19946" spans="1:1" x14ac:dyDescent="0.3">
      <c r="A19946">
        <f t="shared" ca="1" si="311"/>
        <v>0.37361101266406221</v>
      </c>
    </row>
    <row r="19947" spans="1:1" x14ac:dyDescent="0.3">
      <c r="A19947">
        <f t="shared" ca="1" si="311"/>
        <v>0.27892377694846721</v>
      </c>
    </row>
    <row r="19948" spans="1:1" x14ac:dyDescent="0.3">
      <c r="A19948">
        <f t="shared" ca="1" si="311"/>
        <v>-0.88410906751167084</v>
      </c>
    </row>
    <row r="19949" spans="1:1" x14ac:dyDescent="0.3">
      <c r="A19949">
        <f t="shared" ca="1" si="311"/>
        <v>0.80800781607954086</v>
      </c>
    </row>
    <row r="19950" spans="1:1" x14ac:dyDescent="0.3">
      <c r="A19950">
        <f t="shared" ca="1" si="311"/>
        <v>-0.86081197737699644</v>
      </c>
    </row>
    <row r="19951" spans="1:1" x14ac:dyDescent="0.3">
      <c r="A19951">
        <f t="shared" ca="1" si="311"/>
        <v>1.061576052923064</v>
      </c>
    </row>
    <row r="19952" spans="1:1" x14ac:dyDescent="0.3">
      <c r="A19952">
        <f t="shared" ca="1" si="311"/>
        <v>-8.4698794924067095E-2</v>
      </c>
    </row>
    <row r="19953" spans="1:1" x14ac:dyDescent="0.3">
      <c r="A19953">
        <f t="shared" ca="1" si="311"/>
        <v>-1.1832708268681467</v>
      </c>
    </row>
    <row r="19954" spans="1:1" x14ac:dyDescent="0.3">
      <c r="A19954">
        <f t="shared" ca="1" si="311"/>
        <v>-1.0383866920435283</v>
      </c>
    </row>
    <row r="19955" spans="1:1" x14ac:dyDescent="0.3">
      <c r="A19955">
        <f t="shared" ca="1" si="311"/>
        <v>7.6025927761565942E-2</v>
      </c>
    </row>
    <row r="19956" spans="1:1" x14ac:dyDescent="0.3">
      <c r="A19956">
        <f t="shared" ca="1" si="311"/>
        <v>0.96797534930533757</v>
      </c>
    </row>
    <row r="19957" spans="1:1" x14ac:dyDescent="0.3">
      <c r="A19957">
        <f t="shared" ca="1" si="311"/>
        <v>-1.1585560907670003</v>
      </c>
    </row>
    <row r="19958" spans="1:1" x14ac:dyDescent="0.3">
      <c r="A19958">
        <f t="shared" ca="1" si="311"/>
        <v>4.6970094828865029E-2</v>
      </c>
    </row>
    <row r="19959" spans="1:1" x14ac:dyDescent="0.3">
      <c r="A19959">
        <f t="shared" ca="1" si="311"/>
        <v>1.0141393865468253</v>
      </c>
    </row>
    <row r="19960" spans="1:1" x14ac:dyDescent="0.3">
      <c r="A19960">
        <f t="shared" ca="1" si="311"/>
        <v>1.4485976741862379</v>
      </c>
    </row>
    <row r="19961" spans="1:1" x14ac:dyDescent="0.3">
      <c r="A19961">
        <f t="shared" ca="1" si="311"/>
        <v>-0.42160245210932168</v>
      </c>
    </row>
    <row r="19962" spans="1:1" x14ac:dyDescent="0.3">
      <c r="A19962">
        <f t="shared" ca="1" si="311"/>
        <v>-1.3065651454596097</v>
      </c>
    </row>
    <row r="19963" spans="1:1" x14ac:dyDescent="0.3">
      <c r="A19963">
        <f t="shared" ca="1" si="311"/>
        <v>-1.7976306579743835</v>
      </c>
    </row>
    <row r="19964" spans="1:1" x14ac:dyDescent="0.3">
      <c r="A19964">
        <f t="shared" ca="1" si="311"/>
        <v>0.74932236452411882</v>
      </c>
    </row>
    <row r="19965" spans="1:1" x14ac:dyDescent="0.3">
      <c r="A19965">
        <f t="shared" ca="1" si="311"/>
        <v>-0.82074185177155468</v>
      </c>
    </row>
    <row r="19966" spans="1:1" x14ac:dyDescent="0.3">
      <c r="A19966">
        <f t="shared" ca="1" si="311"/>
        <v>0.15857214333022782</v>
      </c>
    </row>
    <row r="19967" spans="1:1" x14ac:dyDescent="0.3">
      <c r="A19967">
        <f t="shared" ca="1" si="311"/>
        <v>-0.29327084510864604</v>
      </c>
    </row>
    <row r="19968" spans="1:1" x14ac:dyDescent="0.3">
      <c r="A19968">
        <f t="shared" ca="1" si="311"/>
        <v>1.4377355250999688</v>
      </c>
    </row>
    <row r="19969" spans="1:1" x14ac:dyDescent="0.3">
      <c r="A19969">
        <f t="shared" ca="1" si="311"/>
        <v>-1.7401255744177546</v>
      </c>
    </row>
    <row r="19970" spans="1:1" x14ac:dyDescent="0.3">
      <c r="A19970">
        <f t="shared" ca="1" si="311"/>
        <v>2.0478660166417737</v>
      </c>
    </row>
    <row r="19971" spans="1:1" x14ac:dyDescent="0.3">
      <c r="A19971">
        <f t="shared" ref="A19971:A20034" ca="1" si="312">_xlfn.NORM.INV(RAND(),0,1)</f>
        <v>-1.3015699030607055</v>
      </c>
    </row>
    <row r="19972" spans="1:1" x14ac:dyDescent="0.3">
      <c r="A19972">
        <f t="shared" ca="1" si="312"/>
        <v>-1.3121044342819541</v>
      </c>
    </row>
    <row r="19973" spans="1:1" x14ac:dyDescent="0.3">
      <c r="A19973">
        <f t="shared" ca="1" si="312"/>
        <v>0.38130864943473297</v>
      </c>
    </row>
    <row r="19974" spans="1:1" x14ac:dyDescent="0.3">
      <c r="A19974">
        <f t="shared" ca="1" si="312"/>
        <v>0.27176500941507181</v>
      </c>
    </row>
    <row r="19975" spans="1:1" x14ac:dyDescent="0.3">
      <c r="A19975">
        <f t="shared" ca="1" si="312"/>
        <v>-0.73630800300218002</v>
      </c>
    </row>
    <row r="19976" spans="1:1" x14ac:dyDescent="0.3">
      <c r="A19976">
        <f t="shared" ca="1" si="312"/>
        <v>-0.31208022200548757</v>
      </c>
    </row>
    <row r="19977" spans="1:1" x14ac:dyDescent="0.3">
      <c r="A19977">
        <f t="shared" ca="1" si="312"/>
        <v>-0.22387228216111429</v>
      </c>
    </row>
    <row r="19978" spans="1:1" x14ac:dyDescent="0.3">
      <c r="A19978">
        <f t="shared" ca="1" si="312"/>
        <v>-1.5589196355184709</v>
      </c>
    </row>
    <row r="19979" spans="1:1" x14ac:dyDescent="0.3">
      <c r="A19979">
        <f t="shared" ca="1" si="312"/>
        <v>-0.43891344151951056</v>
      </c>
    </row>
    <row r="19980" spans="1:1" x14ac:dyDescent="0.3">
      <c r="A19980">
        <f t="shared" ca="1" si="312"/>
        <v>0.3484754616613806</v>
      </c>
    </row>
    <row r="19981" spans="1:1" x14ac:dyDescent="0.3">
      <c r="A19981">
        <f t="shared" ca="1" si="312"/>
        <v>1.3878964077840807</v>
      </c>
    </row>
    <row r="19982" spans="1:1" x14ac:dyDescent="0.3">
      <c r="A19982">
        <f t="shared" ca="1" si="312"/>
        <v>-0.86533625738586872</v>
      </c>
    </row>
    <row r="19983" spans="1:1" x14ac:dyDescent="0.3">
      <c r="A19983">
        <f t="shared" ca="1" si="312"/>
        <v>0.18133186037089072</v>
      </c>
    </row>
    <row r="19984" spans="1:1" x14ac:dyDescent="0.3">
      <c r="A19984">
        <f t="shared" ca="1" si="312"/>
        <v>0.28965500058351962</v>
      </c>
    </row>
    <row r="19985" spans="1:1" x14ac:dyDescent="0.3">
      <c r="A19985">
        <f t="shared" ca="1" si="312"/>
        <v>0.71370718075443096</v>
      </c>
    </row>
    <row r="19986" spans="1:1" x14ac:dyDescent="0.3">
      <c r="A19986">
        <f t="shared" ca="1" si="312"/>
        <v>0.75712917569554705</v>
      </c>
    </row>
    <row r="19987" spans="1:1" x14ac:dyDescent="0.3">
      <c r="A19987">
        <f t="shared" ca="1" si="312"/>
        <v>-1.5846663253415765</v>
      </c>
    </row>
    <row r="19988" spans="1:1" x14ac:dyDescent="0.3">
      <c r="A19988">
        <f t="shared" ca="1" si="312"/>
        <v>-0.52500647257007382</v>
      </c>
    </row>
    <row r="19989" spans="1:1" x14ac:dyDescent="0.3">
      <c r="A19989">
        <f t="shared" ca="1" si="312"/>
        <v>-0.54771162549015961</v>
      </c>
    </row>
    <row r="19990" spans="1:1" x14ac:dyDescent="0.3">
      <c r="A19990">
        <f t="shared" ca="1" si="312"/>
        <v>1.0156216272072378</v>
      </c>
    </row>
    <row r="19991" spans="1:1" x14ac:dyDescent="0.3">
      <c r="A19991">
        <f t="shared" ca="1" si="312"/>
        <v>-0.97845508634744371</v>
      </c>
    </row>
    <row r="19992" spans="1:1" x14ac:dyDescent="0.3">
      <c r="A19992">
        <f t="shared" ca="1" si="312"/>
        <v>-0.15145987050105686</v>
      </c>
    </row>
    <row r="19993" spans="1:1" x14ac:dyDescent="0.3">
      <c r="A19993">
        <f t="shared" ca="1" si="312"/>
        <v>-0.87065708732256097</v>
      </c>
    </row>
    <row r="19994" spans="1:1" x14ac:dyDescent="0.3">
      <c r="A19994">
        <f t="shared" ca="1" si="312"/>
        <v>-0.5605619298075013</v>
      </c>
    </row>
    <row r="19995" spans="1:1" x14ac:dyDescent="0.3">
      <c r="A19995">
        <f t="shared" ca="1" si="312"/>
        <v>-0.55596845877685275</v>
      </c>
    </row>
    <row r="19996" spans="1:1" x14ac:dyDescent="0.3">
      <c r="A19996">
        <f t="shared" ca="1" si="312"/>
        <v>-0.49315916866119791</v>
      </c>
    </row>
    <row r="19997" spans="1:1" x14ac:dyDescent="0.3">
      <c r="A19997">
        <f t="shared" ca="1" si="312"/>
        <v>-0.48195684891731838</v>
      </c>
    </row>
    <row r="19998" spans="1:1" x14ac:dyDescent="0.3">
      <c r="A19998">
        <f t="shared" ca="1" si="312"/>
        <v>0.61345070873615626</v>
      </c>
    </row>
    <row r="19999" spans="1:1" x14ac:dyDescent="0.3">
      <c r="A19999">
        <f t="shared" ca="1" si="312"/>
        <v>0.60241941556260326</v>
      </c>
    </row>
    <row r="20000" spans="1:1" x14ac:dyDescent="0.3">
      <c r="A20000">
        <f t="shared" ca="1" si="312"/>
        <v>-9.9439914967004744E-2</v>
      </c>
    </row>
    <row r="20001" spans="1:1" x14ac:dyDescent="0.3">
      <c r="A20001">
        <f t="shared" ca="1" si="312"/>
        <v>0.23750624102023157</v>
      </c>
    </row>
    <row r="20002" spans="1:1" x14ac:dyDescent="0.3">
      <c r="A20002">
        <f t="shared" ca="1" si="312"/>
        <v>-0.49664630869349635</v>
      </c>
    </row>
    <row r="20003" spans="1:1" x14ac:dyDescent="0.3">
      <c r="A20003">
        <f t="shared" ca="1" si="312"/>
        <v>1.9704135078382194</v>
      </c>
    </row>
    <row r="20004" spans="1:1" x14ac:dyDescent="0.3">
      <c r="A20004">
        <f t="shared" ca="1" si="312"/>
        <v>0.36807464225068814</v>
      </c>
    </row>
    <row r="20005" spans="1:1" x14ac:dyDescent="0.3">
      <c r="A20005">
        <f t="shared" ca="1" si="312"/>
        <v>2.0949528696354855</v>
      </c>
    </row>
    <row r="20006" spans="1:1" x14ac:dyDescent="0.3">
      <c r="A20006">
        <f t="shared" ca="1" si="312"/>
        <v>1.1154201984971654</v>
      </c>
    </row>
    <row r="20007" spans="1:1" x14ac:dyDescent="0.3">
      <c r="A20007">
        <f t="shared" ca="1" si="312"/>
        <v>1.4694295944586497</v>
      </c>
    </row>
    <row r="20008" spans="1:1" x14ac:dyDescent="0.3">
      <c r="A20008">
        <f t="shared" ca="1" si="312"/>
        <v>-0.33580685453310322</v>
      </c>
    </row>
    <row r="20009" spans="1:1" x14ac:dyDescent="0.3">
      <c r="A20009">
        <f t="shared" ca="1" si="312"/>
        <v>-0.4055590131246819</v>
      </c>
    </row>
    <row r="20010" spans="1:1" x14ac:dyDescent="0.3">
      <c r="A20010">
        <f t="shared" ca="1" si="312"/>
        <v>-0.2921971616816279</v>
      </c>
    </row>
    <row r="20011" spans="1:1" x14ac:dyDescent="0.3">
      <c r="A20011">
        <f t="shared" ca="1" si="312"/>
        <v>-0.24095206148898463</v>
      </c>
    </row>
    <row r="20012" spans="1:1" x14ac:dyDescent="0.3">
      <c r="A20012">
        <f t="shared" ca="1" si="312"/>
        <v>-5.7391323116987296E-2</v>
      </c>
    </row>
    <row r="20013" spans="1:1" x14ac:dyDescent="0.3">
      <c r="A20013">
        <f t="shared" ca="1" si="312"/>
        <v>1.1663121175737561</v>
      </c>
    </row>
    <row r="20014" spans="1:1" x14ac:dyDescent="0.3">
      <c r="A20014">
        <f t="shared" ca="1" si="312"/>
        <v>0.59195170538340613</v>
      </c>
    </row>
    <row r="20015" spans="1:1" x14ac:dyDescent="0.3">
      <c r="A20015">
        <f t="shared" ca="1" si="312"/>
        <v>-2.1929048078164439</v>
      </c>
    </row>
    <row r="20016" spans="1:1" x14ac:dyDescent="0.3">
      <c r="A20016">
        <f t="shared" ca="1" si="312"/>
        <v>-1.3145567277037844</v>
      </c>
    </row>
    <row r="20017" spans="1:1" x14ac:dyDescent="0.3">
      <c r="A20017">
        <f t="shared" ca="1" si="312"/>
        <v>-0.23869521234657584</v>
      </c>
    </row>
    <row r="20018" spans="1:1" x14ac:dyDescent="0.3">
      <c r="A20018">
        <f t="shared" ca="1" si="312"/>
        <v>-0.21769622291972632</v>
      </c>
    </row>
    <row r="20019" spans="1:1" x14ac:dyDescent="0.3">
      <c r="A20019">
        <f t="shared" ca="1" si="312"/>
        <v>-0.6968580792508875</v>
      </c>
    </row>
    <row r="20020" spans="1:1" x14ac:dyDescent="0.3">
      <c r="A20020">
        <f t="shared" ca="1" si="312"/>
        <v>3.8522073357917868</v>
      </c>
    </row>
    <row r="20021" spans="1:1" x14ac:dyDescent="0.3">
      <c r="A20021">
        <f t="shared" ca="1" si="312"/>
        <v>0.58425659188853762</v>
      </c>
    </row>
    <row r="20022" spans="1:1" x14ac:dyDescent="0.3">
      <c r="A20022">
        <f t="shared" ca="1" si="312"/>
        <v>0.88330963287807884</v>
      </c>
    </row>
    <row r="20023" spans="1:1" x14ac:dyDescent="0.3">
      <c r="A20023">
        <f t="shared" ca="1" si="312"/>
        <v>-0.70691559137753934</v>
      </c>
    </row>
    <row r="20024" spans="1:1" x14ac:dyDescent="0.3">
      <c r="A20024">
        <f t="shared" ca="1" si="312"/>
        <v>-0.216736284913215</v>
      </c>
    </row>
    <row r="20025" spans="1:1" x14ac:dyDescent="0.3">
      <c r="A20025">
        <f t="shared" ca="1" si="312"/>
        <v>-0.5378080456765687</v>
      </c>
    </row>
    <row r="20026" spans="1:1" x14ac:dyDescent="0.3">
      <c r="A20026">
        <f t="shared" ca="1" si="312"/>
        <v>0.76212597048547426</v>
      </c>
    </row>
    <row r="20027" spans="1:1" x14ac:dyDescent="0.3">
      <c r="A20027">
        <f t="shared" ca="1" si="312"/>
        <v>-1.2975220855783867</v>
      </c>
    </row>
    <row r="20028" spans="1:1" x14ac:dyDescent="0.3">
      <c r="A20028">
        <f t="shared" ca="1" si="312"/>
        <v>-0.32633919348827267</v>
      </c>
    </row>
    <row r="20029" spans="1:1" x14ac:dyDescent="0.3">
      <c r="A20029">
        <f t="shared" ca="1" si="312"/>
        <v>-0.16458145063185958</v>
      </c>
    </row>
    <row r="20030" spans="1:1" x14ac:dyDescent="0.3">
      <c r="A20030">
        <f t="shared" ca="1" si="312"/>
        <v>-0.33691372560440208</v>
      </c>
    </row>
    <row r="20031" spans="1:1" x14ac:dyDescent="0.3">
      <c r="A20031">
        <f t="shared" ca="1" si="312"/>
        <v>-0.30133597715370919</v>
      </c>
    </row>
    <row r="20032" spans="1:1" x14ac:dyDescent="0.3">
      <c r="A20032">
        <f t="shared" ca="1" si="312"/>
        <v>-0.68557217483911159</v>
      </c>
    </row>
    <row r="20033" spans="1:1" x14ac:dyDescent="0.3">
      <c r="A20033">
        <f t="shared" ca="1" si="312"/>
        <v>0.4391710155417507</v>
      </c>
    </row>
    <row r="20034" spans="1:1" x14ac:dyDescent="0.3">
      <c r="A20034">
        <f t="shared" ca="1" si="312"/>
        <v>0.83664973376024687</v>
      </c>
    </row>
    <row r="20035" spans="1:1" x14ac:dyDescent="0.3">
      <c r="A20035">
        <f t="shared" ref="A20035:A20098" ca="1" si="313">_xlfn.NORM.INV(RAND(),0,1)</f>
        <v>-0.53250246481186703</v>
      </c>
    </row>
    <row r="20036" spans="1:1" x14ac:dyDescent="0.3">
      <c r="A20036">
        <f t="shared" ca="1" si="313"/>
        <v>-1.3490901494648202</v>
      </c>
    </row>
    <row r="20037" spans="1:1" x14ac:dyDescent="0.3">
      <c r="A20037">
        <f t="shared" ca="1" si="313"/>
        <v>-0.78304486871804013</v>
      </c>
    </row>
    <row r="20038" spans="1:1" x14ac:dyDescent="0.3">
      <c r="A20038">
        <f t="shared" ca="1" si="313"/>
        <v>-0.14119575685411329</v>
      </c>
    </row>
    <row r="20039" spans="1:1" x14ac:dyDescent="0.3">
      <c r="A20039">
        <f t="shared" ca="1" si="313"/>
        <v>-0.59054111025362288</v>
      </c>
    </row>
    <row r="20040" spans="1:1" x14ac:dyDescent="0.3">
      <c r="A20040">
        <f t="shared" ca="1" si="313"/>
        <v>9.864522461762712E-2</v>
      </c>
    </row>
    <row r="20041" spans="1:1" x14ac:dyDescent="0.3">
      <c r="A20041">
        <f t="shared" ca="1" si="313"/>
        <v>-0.4025045306008514</v>
      </c>
    </row>
    <row r="20042" spans="1:1" x14ac:dyDescent="0.3">
      <c r="A20042">
        <f t="shared" ca="1" si="313"/>
        <v>-0.45767527790193829</v>
      </c>
    </row>
    <row r="20043" spans="1:1" x14ac:dyDescent="0.3">
      <c r="A20043">
        <f t="shared" ca="1" si="313"/>
        <v>-0.96344998388322389</v>
      </c>
    </row>
    <row r="20044" spans="1:1" x14ac:dyDescent="0.3">
      <c r="A20044">
        <f t="shared" ca="1" si="313"/>
        <v>1.2389320004702848</v>
      </c>
    </row>
    <row r="20045" spans="1:1" x14ac:dyDescent="0.3">
      <c r="A20045">
        <f t="shared" ca="1" si="313"/>
        <v>-1.4880274371759259</v>
      </c>
    </row>
    <row r="20046" spans="1:1" x14ac:dyDescent="0.3">
      <c r="A20046">
        <f t="shared" ca="1" si="313"/>
        <v>-0.31003441067870574</v>
      </c>
    </row>
    <row r="20047" spans="1:1" x14ac:dyDescent="0.3">
      <c r="A20047">
        <f t="shared" ca="1" si="313"/>
        <v>0.54666990064007426</v>
      </c>
    </row>
    <row r="20048" spans="1:1" x14ac:dyDescent="0.3">
      <c r="A20048">
        <f t="shared" ca="1" si="313"/>
        <v>-0.38140605774650299</v>
      </c>
    </row>
    <row r="20049" spans="1:1" x14ac:dyDescent="0.3">
      <c r="A20049">
        <f t="shared" ca="1" si="313"/>
        <v>0.96419402439674284</v>
      </c>
    </row>
    <row r="20050" spans="1:1" x14ac:dyDescent="0.3">
      <c r="A20050">
        <f t="shared" ca="1" si="313"/>
        <v>-0.33324148549243582</v>
      </c>
    </row>
    <row r="20051" spans="1:1" x14ac:dyDescent="0.3">
      <c r="A20051">
        <f t="shared" ca="1" si="313"/>
        <v>-1.1216981390257841</v>
      </c>
    </row>
    <row r="20052" spans="1:1" x14ac:dyDescent="0.3">
      <c r="A20052">
        <f t="shared" ca="1" si="313"/>
        <v>0.99578063719989873</v>
      </c>
    </row>
    <row r="20053" spans="1:1" x14ac:dyDescent="0.3">
      <c r="A20053">
        <f t="shared" ca="1" si="313"/>
        <v>-1.5107360470484557</v>
      </c>
    </row>
    <row r="20054" spans="1:1" x14ac:dyDescent="0.3">
      <c r="A20054">
        <f t="shared" ca="1" si="313"/>
        <v>0.28098068666793014</v>
      </c>
    </row>
    <row r="20055" spans="1:1" x14ac:dyDescent="0.3">
      <c r="A20055">
        <f t="shared" ca="1" si="313"/>
        <v>-0.99666733380107342</v>
      </c>
    </row>
    <row r="20056" spans="1:1" x14ac:dyDescent="0.3">
      <c r="A20056">
        <f t="shared" ca="1" si="313"/>
        <v>0.84406589819696687</v>
      </c>
    </row>
    <row r="20057" spans="1:1" x14ac:dyDescent="0.3">
      <c r="A20057">
        <f t="shared" ca="1" si="313"/>
        <v>0.97837877213982682</v>
      </c>
    </row>
    <row r="20058" spans="1:1" x14ac:dyDescent="0.3">
      <c r="A20058">
        <f t="shared" ca="1" si="313"/>
        <v>0.58292979444899862</v>
      </c>
    </row>
    <row r="20059" spans="1:1" x14ac:dyDescent="0.3">
      <c r="A20059">
        <f t="shared" ca="1" si="313"/>
        <v>0.74862402797025451</v>
      </c>
    </row>
    <row r="20060" spans="1:1" x14ac:dyDescent="0.3">
      <c r="A20060">
        <f t="shared" ca="1" si="313"/>
        <v>-1.1269103763253236</v>
      </c>
    </row>
    <row r="20061" spans="1:1" x14ac:dyDescent="0.3">
      <c r="A20061">
        <f t="shared" ca="1" si="313"/>
        <v>0.31255593359225387</v>
      </c>
    </row>
    <row r="20062" spans="1:1" x14ac:dyDescent="0.3">
      <c r="A20062">
        <f t="shared" ca="1" si="313"/>
        <v>-4.0229100743206E-2</v>
      </c>
    </row>
    <row r="20063" spans="1:1" x14ac:dyDescent="0.3">
      <c r="A20063">
        <f t="shared" ca="1" si="313"/>
        <v>-0.90466194257346499</v>
      </c>
    </row>
    <row r="20064" spans="1:1" x14ac:dyDescent="0.3">
      <c r="A20064">
        <f t="shared" ca="1" si="313"/>
        <v>-0.49399008313772552</v>
      </c>
    </row>
    <row r="20065" spans="1:1" x14ac:dyDescent="0.3">
      <c r="A20065">
        <f t="shared" ca="1" si="313"/>
        <v>-1.5249646933152861</v>
      </c>
    </row>
    <row r="20066" spans="1:1" x14ac:dyDescent="0.3">
      <c r="A20066">
        <f t="shared" ca="1" si="313"/>
        <v>0.12006238927498872</v>
      </c>
    </row>
    <row r="20067" spans="1:1" x14ac:dyDescent="0.3">
      <c r="A20067">
        <f t="shared" ca="1" si="313"/>
        <v>1.5703497499214489</v>
      </c>
    </row>
    <row r="20068" spans="1:1" x14ac:dyDescent="0.3">
      <c r="A20068">
        <f t="shared" ca="1" si="313"/>
        <v>-1.4148710435106051</v>
      </c>
    </row>
    <row r="20069" spans="1:1" x14ac:dyDescent="0.3">
      <c r="A20069">
        <f t="shared" ca="1" si="313"/>
        <v>-0.28445542187838357</v>
      </c>
    </row>
    <row r="20070" spans="1:1" x14ac:dyDescent="0.3">
      <c r="A20070">
        <f t="shared" ca="1" si="313"/>
        <v>1.9040477752666427</v>
      </c>
    </row>
    <row r="20071" spans="1:1" x14ac:dyDescent="0.3">
      <c r="A20071">
        <f t="shared" ca="1" si="313"/>
        <v>0.41073564149485914</v>
      </c>
    </row>
    <row r="20072" spans="1:1" x14ac:dyDescent="0.3">
      <c r="A20072">
        <f t="shared" ca="1" si="313"/>
        <v>1.6314335298613702</v>
      </c>
    </row>
    <row r="20073" spans="1:1" x14ac:dyDescent="0.3">
      <c r="A20073">
        <f t="shared" ca="1" si="313"/>
        <v>-1.0680812187359225</v>
      </c>
    </row>
    <row r="20074" spans="1:1" x14ac:dyDescent="0.3">
      <c r="A20074">
        <f t="shared" ca="1" si="313"/>
        <v>2.3283153588914414</v>
      </c>
    </row>
    <row r="20075" spans="1:1" x14ac:dyDescent="0.3">
      <c r="A20075">
        <f t="shared" ca="1" si="313"/>
        <v>1.3841449235136645</v>
      </c>
    </row>
    <row r="20076" spans="1:1" x14ac:dyDescent="0.3">
      <c r="A20076">
        <f t="shared" ca="1" si="313"/>
        <v>0.22057086706468379</v>
      </c>
    </row>
    <row r="20077" spans="1:1" x14ac:dyDescent="0.3">
      <c r="A20077">
        <f t="shared" ca="1" si="313"/>
        <v>0.77571252737956964</v>
      </c>
    </row>
    <row r="20078" spans="1:1" x14ac:dyDescent="0.3">
      <c r="A20078">
        <f t="shared" ca="1" si="313"/>
        <v>0.86762709866376742</v>
      </c>
    </row>
    <row r="20079" spans="1:1" x14ac:dyDescent="0.3">
      <c r="A20079">
        <f t="shared" ca="1" si="313"/>
        <v>1.4413092923642825</v>
      </c>
    </row>
    <row r="20080" spans="1:1" x14ac:dyDescent="0.3">
      <c r="A20080">
        <f t="shared" ca="1" si="313"/>
        <v>0.39785884180132325</v>
      </c>
    </row>
    <row r="20081" spans="1:1" x14ac:dyDescent="0.3">
      <c r="A20081">
        <f t="shared" ca="1" si="313"/>
        <v>-0.4768515895562167</v>
      </c>
    </row>
    <row r="20082" spans="1:1" x14ac:dyDescent="0.3">
      <c r="A20082">
        <f t="shared" ca="1" si="313"/>
        <v>0.33633281961195066</v>
      </c>
    </row>
    <row r="20083" spans="1:1" x14ac:dyDescent="0.3">
      <c r="A20083">
        <f t="shared" ca="1" si="313"/>
        <v>1.3526352438589357</v>
      </c>
    </row>
    <row r="20084" spans="1:1" x14ac:dyDescent="0.3">
      <c r="A20084">
        <f t="shared" ca="1" si="313"/>
        <v>0.42309079866545374</v>
      </c>
    </row>
    <row r="20085" spans="1:1" x14ac:dyDescent="0.3">
      <c r="A20085">
        <f t="shared" ca="1" si="313"/>
        <v>-0.8992558637880036</v>
      </c>
    </row>
    <row r="20086" spans="1:1" x14ac:dyDescent="0.3">
      <c r="A20086">
        <f t="shared" ca="1" si="313"/>
        <v>0.7693390529091777</v>
      </c>
    </row>
    <row r="20087" spans="1:1" x14ac:dyDescent="0.3">
      <c r="A20087">
        <f t="shared" ca="1" si="313"/>
        <v>4.7959135111132305E-2</v>
      </c>
    </row>
    <row r="20088" spans="1:1" x14ac:dyDescent="0.3">
      <c r="A20088">
        <f t="shared" ca="1" si="313"/>
        <v>-1.0133674586187127</v>
      </c>
    </row>
    <row r="20089" spans="1:1" x14ac:dyDescent="0.3">
      <c r="A20089">
        <f t="shared" ca="1" si="313"/>
        <v>-0.52523589335064824</v>
      </c>
    </row>
    <row r="20090" spans="1:1" x14ac:dyDescent="0.3">
      <c r="A20090">
        <f t="shared" ca="1" si="313"/>
        <v>-0.55875161816804075</v>
      </c>
    </row>
    <row r="20091" spans="1:1" x14ac:dyDescent="0.3">
      <c r="A20091">
        <f t="shared" ca="1" si="313"/>
        <v>0.40795203746527231</v>
      </c>
    </row>
    <row r="20092" spans="1:1" x14ac:dyDescent="0.3">
      <c r="A20092">
        <f t="shared" ca="1" si="313"/>
        <v>0.62940481630731504</v>
      </c>
    </row>
    <row r="20093" spans="1:1" x14ac:dyDescent="0.3">
      <c r="A20093">
        <f t="shared" ca="1" si="313"/>
        <v>-4.8891960535988668E-2</v>
      </c>
    </row>
    <row r="20094" spans="1:1" x14ac:dyDescent="0.3">
      <c r="A20094">
        <f t="shared" ca="1" si="313"/>
        <v>1.6612880643354585E-2</v>
      </c>
    </row>
    <row r="20095" spans="1:1" x14ac:dyDescent="0.3">
      <c r="A20095">
        <f t="shared" ca="1" si="313"/>
        <v>0.78095876891216787</v>
      </c>
    </row>
    <row r="20096" spans="1:1" x14ac:dyDescent="0.3">
      <c r="A20096">
        <f t="shared" ca="1" si="313"/>
        <v>2.5727590925171393</v>
      </c>
    </row>
    <row r="20097" spans="1:1" x14ac:dyDescent="0.3">
      <c r="A20097">
        <f t="shared" ca="1" si="313"/>
        <v>0.6706838133215306</v>
      </c>
    </row>
    <row r="20098" spans="1:1" x14ac:dyDescent="0.3">
      <c r="A20098">
        <f t="shared" ca="1" si="313"/>
        <v>1.5587064912567612</v>
      </c>
    </row>
    <row r="20099" spans="1:1" x14ac:dyDescent="0.3">
      <c r="A20099">
        <f t="shared" ref="A20099:A20162" ca="1" si="314">_xlfn.NORM.INV(RAND(),0,1)</f>
        <v>0.22298935559979638</v>
      </c>
    </row>
    <row r="20100" spans="1:1" x14ac:dyDescent="0.3">
      <c r="A20100">
        <f t="shared" ca="1" si="314"/>
        <v>0.35167642910648317</v>
      </c>
    </row>
    <row r="20101" spans="1:1" x14ac:dyDescent="0.3">
      <c r="A20101">
        <f t="shared" ca="1" si="314"/>
        <v>1.961207000384374</v>
      </c>
    </row>
    <row r="20102" spans="1:1" x14ac:dyDescent="0.3">
      <c r="A20102">
        <f t="shared" ca="1" si="314"/>
        <v>0.5119292569874383</v>
      </c>
    </row>
    <row r="20103" spans="1:1" x14ac:dyDescent="0.3">
      <c r="A20103">
        <f t="shared" ca="1" si="314"/>
        <v>0.11469709536186225</v>
      </c>
    </row>
    <row r="20104" spans="1:1" x14ac:dyDescent="0.3">
      <c r="A20104">
        <f t="shared" ca="1" si="314"/>
        <v>-5.5051241398946314E-2</v>
      </c>
    </row>
    <row r="20105" spans="1:1" x14ac:dyDescent="0.3">
      <c r="A20105">
        <f t="shared" ca="1" si="314"/>
        <v>0.76209041269277189</v>
      </c>
    </row>
    <row r="20106" spans="1:1" x14ac:dyDescent="0.3">
      <c r="A20106">
        <f t="shared" ca="1" si="314"/>
        <v>1.2869019801280663</v>
      </c>
    </row>
    <row r="20107" spans="1:1" x14ac:dyDescent="0.3">
      <c r="A20107">
        <f t="shared" ca="1" si="314"/>
        <v>1.3474480862281448</v>
      </c>
    </row>
    <row r="20108" spans="1:1" x14ac:dyDescent="0.3">
      <c r="A20108">
        <f t="shared" ca="1" si="314"/>
        <v>-0.37354498065584124</v>
      </c>
    </row>
    <row r="20109" spans="1:1" x14ac:dyDescent="0.3">
      <c r="A20109">
        <f t="shared" ca="1" si="314"/>
        <v>-1.4398460772399388</v>
      </c>
    </row>
    <row r="20110" spans="1:1" x14ac:dyDescent="0.3">
      <c r="A20110">
        <f t="shared" ca="1" si="314"/>
        <v>-0.71640283188562826</v>
      </c>
    </row>
    <row r="20111" spans="1:1" x14ac:dyDescent="0.3">
      <c r="A20111">
        <f t="shared" ca="1" si="314"/>
        <v>0.86761593413350235</v>
      </c>
    </row>
    <row r="20112" spans="1:1" x14ac:dyDescent="0.3">
      <c r="A20112">
        <f t="shared" ca="1" si="314"/>
        <v>-2.1389439168851589E-3</v>
      </c>
    </row>
    <row r="20113" spans="1:1" x14ac:dyDescent="0.3">
      <c r="A20113">
        <f t="shared" ca="1" si="314"/>
        <v>-0.25143932891213955</v>
      </c>
    </row>
    <row r="20114" spans="1:1" x14ac:dyDescent="0.3">
      <c r="A20114">
        <f t="shared" ca="1" si="314"/>
        <v>0.78304672306384249</v>
      </c>
    </row>
    <row r="20115" spans="1:1" x14ac:dyDescent="0.3">
      <c r="A20115">
        <f t="shared" ca="1" si="314"/>
        <v>2.7235380240737959</v>
      </c>
    </row>
    <row r="20116" spans="1:1" x14ac:dyDescent="0.3">
      <c r="A20116">
        <f t="shared" ca="1" si="314"/>
        <v>1.1673072489246104</v>
      </c>
    </row>
    <row r="20117" spans="1:1" x14ac:dyDescent="0.3">
      <c r="A20117">
        <f t="shared" ca="1" si="314"/>
        <v>0.7952961615155868</v>
      </c>
    </row>
    <row r="20118" spans="1:1" x14ac:dyDescent="0.3">
      <c r="A20118">
        <f t="shared" ca="1" si="314"/>
        <v>0.11776965992172428</v>
      </c>
    </row>
    <row r="20119" spans="1:1" x14ac:dyDescent="0.3">
      <c r="A20119">
        <f t="shared" ca="1" si="314"/>
        <v>-1.3628947829635263</v>
      </c>
    </row>
    <row r="20120" spans="1:1" x14ac:dyDescent="0.3">
      <c r="A20120">
        <f t="shared" ca="1" si="314"/>
        <v>0.9350164568562449</v>
      </c>
    </row>
    <row r="20121" spans="1:1" x14ac:dyDescent="0.3">
      <c r="A20121">
        <f t="shared" ca="1" si="314"/>
        <v>9.6568356176636255E-2</v>
      </c>
    </row>
    <row r="20122" spans="1:1" x14ac:dyDescent="0.3">
      <c r="A20122">
        <f t="shared" ca="1" si="314"/>
        <v>-0.16147239627289911</v>
      </c>
    </row>
    <row r="20123" spans="1:1" x14ac:dyDescent="0.3">
      <c r="A20123">
        <f t="shared" ca="1" si="314"/>
        <v>-0.73646158588344679</v>
      </c>
    </row>
    <row r="20124" spans="1:1" x14ac:dyDescent="0.3">
      <c r="A20124">
        <f t="shared" ca="1" si="314"/>
        <v>-0.71812087637062982</v>
      </c>
    </row>
    <row r="20125" spans="1:1" x14ac:dyDescent="0.3">
      <c r="A20125">
        <f t="shared" ca="1" si="314"/>
        <v>-1.6843567401573882</v>
      </c>
    </row>
    <row r="20126" spans="1:1" x14ac:dyDescent="0.3">
      <c r="A20126">
        <f t="shared" ca="1" si="314"/>
        <v>-0.15190597589346055</v>
      </c>
    </row>
    <row r="20127" spans="1:1" x14ac:dyDescent="0.3">
      <c r="A20127">
        <f t="shared" ca="1" si="314"/>
        <v>-2.6398513224137339E-2</v>
      </c>
    </row>
    <row r="20128" spans="1:1" x14ac:dyDescent="0.3">
      <c r="A20128">
        <f t="shared" ca="1" si="314"/>
        <v>1.4314928427123559</v>
      </c>
    </row>
    <row r="20129" spans="1:1" x14ac:dyDescent="0.3">
      <c r="A20129">
        <f t="shared" ca="1" si="314"/>
        <v>3.3337569984956218E-2</v>
      </c>
    </row>
    <row r="20130" spans="1:1" x14ac:dyDescent="0.3">
      <c r="A20130">
        <f t="shared" ca="1" si="314"/>
        <v>0.40418594645219152</v>
      </c>
    </row>
    <row r="20131" spans="1:1" x14ac:dyDescent="0.3">
      <c r="A20131">
        <f t="shared" ca="1" si="314"/>
        <v>-0.57362085867778367</v>
      </c>
    </row>
    <row r="20132" spans="1:1" x14ac:dyDescent="0.3">
      <c r="A20132">
        <f t="shared" ca="1" si="314"/>
        <v>-1.2241752553589551</v>
      </c>
    </row>
    <row r="20133" spans="1:1" x14ac:dyDescent="0.3">
      <c r="A20133">
        <f t="shared" ca="1" si="314"/>
        <v>-0.11615718453311931</v>
      </c>
    </row>
    <row r="20134" spans="1:1" x14ac:dyDescent="0.3">
      <c r="A20134">
        <f t="shared" ca="1" si="314"/>
        <v>-0.67843540888300657</v>
      </c>
    </row>
    <row r="20135" spans="1:1" x14ac:dyDescent="0.3">
      <c r="A20135">
        <f t="shared" ca="1" si="314"/>
        <v>0.31391177896945632</v>
      </c>
    </row>
    <row r="20136" spans="1:1" x14ac:dyDescent="0.3">
      <c r="A20136">
        <f t="shared" ca="1" si="314"/>
        <v>-1.9529974051182317</v>
      </c>
    </row>
    <row r="20137" spans="1:1" x14ac:dyDescent="0.3">
      <c r="A20137">
        <f t="shared" ca="1" si="314"/>
        <v>-1.3189365846695373</v>
      </c>
    </row>
    <row r="20138" spans="1:1" x14ac:dyDescent="0.3">
      <c r="A20138">
        <f t="shared" ca="1" si="314"/>
        <v>-0.9030602343046088</v>
      </c>
    </row>
    <row r="20139" spans="1:1" x14ac:dyDescent="0.3">
      <c r="A20139">
        <f t="shared" ca="1" si="314"/>
        <v>0.3299795996778096</v>
      </c>
    </row>
    <row r="20140" spans="1:1" x14ac:dyDescent="0.3">
      <c r="A20140">
        <f t="shared" ca="1" si="314"/>
        <v>1.4468707853100247</v>
      </c>
    </row>
    <row r="20141" spans="1:1" x14ac:dyDescent="0.3">
      <c r="A20141">
        <f t="shared" ca="1" si="314"/>
        <v>0.48709246291246572</v>
      </c>
    </row>
    <row r="20142" spans="1:1" x14ac:dyDescent="0.3">
      <c r="A20142">
        <f t="shared" ca="1" si="314"/>
        <v>0.22236098913647206</v>
      </c>
    </row>
    <row r="20143" spans="1:1" x14ac:dyDescent="0.3">
      <c r="A20143">
        <f t="shared" ca="1" si="314"/>
        <v>0.8106202311387064</v>
      </c>
    </row>
    <row r="20144" spans="1:1" x14ac:dyDescent="0.3">
      <c r="A20144">
        <f t="shared" ca="1" si="314"/>
        <v>-0.31022722824809934</v>
      </c>
    </row>
    <row r="20145" spans="1:1" x14ac:dyDescent="0.3">
      <c r="A20145">
        <f t="shared" ca="1" si="314"/>
        <v>5.6970499197294064E-2</v>
      </c>
    </row>
    <row r="20146" spans="1:1" x14ac:dyDescent="0.3">
      <c r="A20146">
        <f t="shared" ca="1" si="314"/>
        <v>-0.1262810852801188</v>
      </c>
    </row>
    <row r="20147" spans="1:1" x14ac:dyDescent="0.3">
      <c r="A20147">
        <f t="shared" ca="1" si="314"/>
        <v>0.55483379029919111</v>
      </c>
    </row>
    <row r="20148" spans="1:1" x14ac:dyDescent="0.3">
      <c r="A20148">
        <f t="shared" ca="1" si="314"/>
        <v>-1.8760425276918589</v>
      </c>
    </row>
    <row r="20149" spans="1:1" x14ac:dyDescent="0.3">
      <c r="A20149">
        <f t="shared" ca="1" si="314"/>
        <v>-2.9059786270999797</v>
      </c>
    </row>
    <row r="20150" spans="1:1" x14ac:dyDescent="0.3">
      <c r="A20150">
        <f t="shared" ca="1" si="314"/>
        <v>0.38979932785242832</v>
      </c>
    </row>
    <row r="20151" spans="1:1" x14ac:dyDescent="0.3">
      <c r="A20151">
        <f t="shared" ca="1" si="314"/>
        <v>0.16052036264869021</v>
      </c>
    </row>
    <row r="20152" spans="1:1" x14ac:dyDescent="0.3">
      <c r="A20152">
        <f t="shared" ca="1" si="314"/>
        <v>-0.37945176877903997</v>
      </c>
    </row>
    <row r="20153" spans="1:1" x14ac:dyDescent="0.3">
      <c r="A20153">
        <f t="shared" ca="1" si="314"/>
        <v>-1.7264248137185281</v>
      </c>
    </row>
    <row r="20154" spans="1:1" x14ac:dyDescent="0.3">
      <c r="A20154">
        <f t="shared" ca="1" si="314"/>
        <v>-0.322578642823452</v>
      </c>
    </row>
    <row r="20155" spans="1:1" x14ac:dyDescent="0.3">
      <c r="A20155">
        <f t="shared" ca="1" si="314"/>
        <v>-0.34742034591387488</v>
      </c>
    </row>
    <row r="20156" spans="1:1" x14ac:dyDescent="0.3">
      <c r="A20156">
        <f t="shared" ca="1" si="314"/>
        <v>-0.74616916771958031</v>
      </c>
    </row>
    <row r="20157" spans="1:1" x14ac:dyDescent="0.3">
      <c r="A20157">
        <f t="shared" ca="1" si="314"/>
        <v>0.36611186898283937</v>
      </c>
    </row>
    <row r="20158" spans="1:1" x14ac:dyDescent="0.3">
      <c r="A20158">
        <f t="shared" ca="1" si="314"/>
        <v>-0.34973754075576774</v>
      </c>
    </row>
    <row r="20159" spans="1:1" x14ac:dyDescent="0.3">
      <c r="A20159">
        <f t="shared" ca="1" si="314"/>
        <v>-0.46639042193736663</v>
      </c>
    </row>
    <row r="20160" spans="1:1" x14ac:dyDescent="0.3">
      <c r="A20160">
        <f t="shared" ca="1" si="314"/>
        <v>-0.47292222506569165</v>
      </c>
    </row>
    <row r="20161" spans="1:1" x14ac:dyDescent="0.3">
      <c r="A20161">
        <f t="shared" ca="1" si="314"/>
        <v>0.79476619834217954</v>
      </c>
    </row>
    <row r="20162" spans="1:1" x14ac:dyDescent="0.3">
      <c r="A20162">
        <f t="shared" ca="1" si="314"/>
        <v>0.5527166894907819</v>
      </c>
    </row>
    <row r="20163" spans="1:1" x14ac:dyDescent="0.3">
      <c r="A20163">
        <f t="shared" ref="A20163:A20226" ca="1" si="315">_xlfn.NORM.INV(RAND(),0,1)</f>
        <v>0.88422817821987443</v>
      </c>
    </row>
    <row r="20164" spans="1:1" x14ac:dyDescent="0.3">
      <c r="A20164">
        <f t="shared" ca="1" si="315"/>
        <v>2.1213783443626051</v>
      </c>
    </row>
    <row r="20165" spans="1:1" x14ac:dyDescent="0.3">
      <c r="A20165">
        <f t="shared" ca="1" si="315"/>
        <v>0.16373631454377235</v>
      </c>
    </row>
    <row r="20166" spans="1:1" x14ac:dyDescent="0.3">
      <c r="A20166">
        <f t="shared" ca="1" si="315"/>
        <v>0.93587395521884387</v>
      </c>
    </row>
    <row r="20167" spans="1:1" x14ac:dyDescent="0.3">
      <c r="A20167">
        <f t="shared" ca="1" si="315"/>
        <v>-0.33137031468547951</v>
      </c>
    </row>
    <row r="20168" spans="1:1" x14ac:dyDescent="0.3">
      <c r="A20168">
        <f t="shared" ca="1" si="315"/>
        <v>-0.63771008784849581</v>
      </c>
    </row>
    <row r="20169" spans="1:1" x14ac:dyDescent="0.3">
      <c r="A20169">
        <f t="shared" ca="1" si="315"/>
        <v>0.92595351258433056</v>
      </c>
    </row>
    <row r="20170" spans="1:1" x14ac:dyDescent="0.3">
      <c r="A20170">
        <f t="shared" ca="1" si="315"/>
        <v>0.19035349047257968</v>
      </c>
    </row>
    <row r="20171" spans="1:1" x14ac:dyDescent="0.3">
      <c r="A20171">
        <f t="shared" ca="1" si="315"/>
        <v>1.4433130806323665E-2</v>
      </c>
    </row>
    <row r="20172" spans="1:1" x14ac:dyDescent="0.3">
      <c r="A20172">
        <f t="shared" ca="1" si="315"/>
        <v>0.21645115743773777</v>
      </c>
    </row>
    <row r="20173" spans="1:1" x14ac:dyDescent="0.3">
      <c r="A20173">
        <f t="shared" ca="1" si="315"/>
        <v>-0.45665184888238092</v>
      </c>
    </row>
    <row r="20174" spans="1:1" x14ac:dyDescent="0.3">
      <c r="A20174">
        <f t="shared" ca="1" si="315"/>
        <v>1.9844581402839283</v>
      </c>
    </row>
    <row r="20175" spans="1:1" x14ac:dyDescent="0.3">
      <c r="A20175">
        <f t="shared" ca="1" si="315"/>
        <v>0.81460743125428692</v>
      </c>
    </row>
    <row r="20176" spans="1:1" x14ac:dyDescent="0.3">
      <c r="A20176">
        <f t="shared" ca="1" si="315"/>
        <v>0.65300465847708244</v>
      </c>
    </row>
    <row r="20177" spans="1:1" x14ac:dyDescent="0.3">
      <c r="A20177">
        <f t="shared" ca="1" si="315"/>
        <v>-0.45180168201059123</v>
      </c>
    </row>
    <row r="20178" spans="1:1" x14ac:dyDescent="0.3">
      <c r="A20178">
        <f t="shared" ca="1" si="315"/>
        <v>-0.32046157874818243</v>
      </c>
    </row>
    <row r="20179" spans="1:1" x14ac:dyDescent="0.3">
      <c r="A20179">
        <f t="shared" ca="1" si="315"/>
        <v>0.38783009154880072</v>
      </c>
    </row>
    <row r="20180" spans="1:1" x14ac:dyDescent="0.3">
      <c r="A20180">
        <f t="shared" ca="1" si="315"/>
        <v>1.5186357814618989</v>
      </c>
    </row>
    <row r="20181" spans="1:1" x14ac:dyDescent="0.3">
      <c r="A20181">
        <f t="shared" ca="1" si="315"/>
        <v>8.7337412339293791E-2</v>
      </c>
    </row>
    <row r="20182" spans="1:1" x14ac:dyDescent="0.3">
      <c r="A20182">
        <f t="shared" ca="1" si="315"/>
        <v>-0.3357329235524818</v>
      </c>
    </row>
    <row r="20183" spans="1:1" x14ac:dyDescent="0.3">
      <c r="A20183">
        <f t="shared" ca="1" si="315"/>
        <v>-4.2374363565528067E-2</v>
      </c>
    </row>
    <row r="20184" spans="1:1" x14ac:dyDescent="0.3">
      <c r="A20184">
        <f t="shared" ca="1" si="315"/>
        <v>0.72866159073647163</v>
      </c>
    </row>
    <row r="20185" spans="1:1" x14ac:dyDescent="0.3">
      <c r="A20185">
        <f t="shared" ca="1" si="315"/>
        <v>0.20375201297874229</v>
      </c>
    </row>
    <row r="20186" spans="1:1" x14ac:dyDescent="0.3">
      <c r="A20186">
        <f t="shared" ca="1" si="315"/>
        <v>-0.55393188605887</v>
      </c>
    </row>
    <row r="20187" spans="1:1" x14ac:dyDescent="0.3">
      <c r="A20187">
        <f t="shared" ca="1" si="315"/>
        <v>-1.7294068001313634</v>
      </c>
    </row>
    <row r="20188" spans="1:1" x14ac:dyDescent="0.3">
      <c r="A20188">
        <f t="shared" ca="1" si="315"/>
        <v>-0.42725594662947369</v>
      </c>
    </row>
    <row r="20189" spans="1:1" x14ac:dyDescent="0.3">
      <c r="A20189">
        <f t="shared" ca="1" si="315"/>
        <v>1.3017567570412065</v>
      </c>
    </row>
    <row r="20190" spans="1:1" x14ac:dyDescent="0.3">
      <c r="A20190">
        <f t="shared" ca="1" si="315"/>
        <v>2.7503136549429885</v>
      </c>
    </row>
    <row r="20191" spans="1:1" x14ac:dyDescent="0.3">
      <c r="A20191">
        <f t="shared" ca="1" si="315"/>
        <v>-2.7217121847549111E-2</v>
      </c>
    </row>
    <row r="20192" spans="1:1" x14ac:dyDescent="0.3">
      <c r="A20192">
        <f t="shared" ca="1" si="315"/>
        <v>1.0518683727741058</v>
      </c>
    </row>
    <row r="20193" spans="1:1" x14ac:dyDescent="0.3">
      <c r="A20193">
        <f t="shared" ca="1" si="315"/>
        <v>-0.70739887875326435</v>
      </c>
    </row>
    <row r="20194" spans="1:1" x14ac:dyDescent="0.3">
      <c r="A20194">
        <f t="shared" ca="1" si="315"/>
        <v>1.4950647828796511</v>
      </c>
    </row>
    <row r="20195" spans="1:1" x14ac:dyDescent="0.3">
      <c r="A20195">
        <f t="shared" ca="1" si="315"/>
        <v>1.2360814923083874</v>
      </c>
    </row>
    <row r="20196" spans="1:1" x14ac:dyDescent="0.3">
      <c r="A20196">
        <f t="shared" ca="1" si="315"/>
        <v>0.13850784824045351</v>
      </c>
    </row>
    <row r="20197" spans="1:1" x14ac:dyDescent="0.3">
      <c r="A20197">
        <f t="shared" ca="1" si="315"/>
        <v>0.36300914206838414</v>
      </c>
    </row>
    <row r="20198" spans="1:1" x14ac:dyDescent="0.3">
      <c r="A20198">
        <f t="shared" ca="1" si="315"/>
        <v>0.2502749244731004</v>
      </c>
    </row>
    <row r="20199" spans="1:1" x14ac:dyDescent="0.3">
      <c r="A20199">
        <f t="shared" ca="1" si="315"/>
        <v>-1.9603066783408949</v>
      </c>
    </row>
    <row r="20200" spans="1:1" x14ac:dyDescent="0.3">
      <c r="A20200">
        <f t="shared" ca="1" si="315"/>
        <v>1.4026097974211413</v>
      </c>
    </row>
    <row r="20201" spans="1:1" x14ac:dyDescent="0.3">
      <c r="A20201">
        <f t="shared" ca="1" si="315"/>
        <v>0.63389054761594765</v>
      </c>
    </row>
    <row r="20202" spans="1:1" x14ac:dyDescent="0.3">
      <c r="A20202">
        <f t="shared" ca="1" si="315"/>
        <v>-0.95809905227580017</v>
      </c>
    </row>
    <row r="20203" spans="1:1" x14ac:dyDescent="0.3">
      <c r="A20203">
        <f t="shared" ca="1" si="315"/>
        <v>-0.47998517557290554</v>
      </c>
    </row>
    <row r="20204" spans="1:1" x14ac:dyDescent="0.3">
      <c r="A20204">
        <f t="shared" ca="1" si="315"/>
        <v>0.71696240520554633</v>
      </c>
    </row>
    <row r="20205" spans="1:1" x14ac:dyDescent="0.3">
      <c r="A20205">
        <f t="shared" ca="1" si="315"/>
        <v>-0.20373455392657305</v>
      </c>
    </row>
    <row r="20206" spans="1:1" x14ac:dyDescent="0.3">
      <c r="A20206">
        <f t="shared" ca="1" si="315"/>
        <v>-0.79041452742524543</v>
      </c>
    </row>
    <row r="20207" spans="1:1" x14ac:dyDescent="0.3">
      <c r="A20207">
        <f t="shared" ca="1" si="315"/>
        <v>0.58049197205880765</v>
      </c>
    </row>
    <row r="20208" spans="1:1" x14ac:dyDescent="0.3">
      <c r="A20208">
        <f t="shared" ca="1" si="315"/>
        <v>-0.4732555728907667</v>
      </c>
    </row>
    <row r="20209" spans="1:1" x14ac:dyDescent="0.3">
      <c r="A20209">
        <f t="shared" ca="1" si="315"/>
        <v>-0.51009090618230335</v>
      </c>
    </row>
    <row r="20210" spans="1:1" x14ac:dyDescent="0.3">
      <c r="A20210">
        <f t="shared" ca="1" si="315"/>
        <v>5.3026199854144581E-3</v>
      </c>
    </row>
    <row r="20211" spans="1:1" x14ac:dyDescent="0.3">
      <c r="A20211">
        <f t="shared" ca="1" si="315"/>
        <v>-1.4381552817039969</v>
      </c>
    </row>
    <row r="20212" spans="1:1" x14ac:dyDescent="0.3">
      <c r="A20212">
        <f t="shared" ca="1" si="315"/>
        <v>0.85779586460629653</v>
      </c>
    </row>
    <row r="20213" spans="1:1" x14ac:dyDescent="0.3">
      <c r="A20213">
        <f t="shared" ca="1" si="315"/>
        <v>0.44199387089659703</v>
      </c>
    </row>
    <row r="20214" spans="1:1" x14ac:dyDescent="0.3">
      <c r="A20214">
        <f t="shared" ca="1" si="315"/>
        <v>-0.95908673730935889</v>
      </c>
    </row>
    <row r="20215" spans="1:1" x14ac:dyDescent="0.3">
      <c r="A20215">
        <f t="shared" ca="1" si="315"/>
        <v>-1.4430731189189672</v>
      </c>
    </row>
    <row r="20216" spans="1:1" x14ac:dyDescent="0.3">
      <c r="A20216">
        <f t="shared" ca="1" si="315"/>
        <v>-0.23476383818828589</v>
      </c>
    </row>
    <row r="20217" spans="1:1" x14ac:dyDescent="0.3">
      <c r="A20217">
        <f t="shared" ca="1" si="315"/>
        <v>-0.56017379156456359</v>
      </c>
    </row>
    <row r="20218" spans="1:1" x14ac:dyDescent="0.3">
      <c r="A20218">
        <f t="shared" ca="1" si="315"/>
        <v>0.29801474059871563</v>
      </c>
    </row>
    <row r="20219" spans="1:1" x14ac:dyDescent="0.3">
      <c r="A20219">
        <f t="shared" ca="1" si="315"/>
        <v>-0.52070105754647711</v>
      </c>
    </row>
    <row r="20220" spans="1:1" x14ac:dyDescent="0.3">
      <c r="A20220">
        <f t="shared" ca="1" si="315"/>
        <v>0.6863657704645969</v>
      </c>
    </row>
    <row r="20221" spans="1:1" x14ac:dyDescent="0.3">
      <c r="A20221">
        <f t="shared" ca="1" si="315"/>
        <v>-7.2575291305835371E-2</v>
      </c>
    </row>
    <row r="20222" spans="1:1" x14ac:dyDescent="0.3">
      <c r="A20222">
        <f t="shared" ca="1" si="315"/>
        <v>0.93346920539292744</v>
      </c>
    </row>
    <row r="20223" spans="1:1" x14ac:dyDescent="0.3">
      <c r="A20223">
        <f t="shared" ca="1" si="315"/>
        <v>-0.22965079785952117</v>
      </c>
    </row>
    <row r="20224" spans="1:1" x14ac:dyDescent="0.3">
      <c r="A20224">
        <f t="shared" ca="1" si="315"/>
        <v>-0.45410604742269339</v>
      </c>
    </row>
    <row r="20225" spans="1:1" x14ac:dyDescent="0.3">
      <c r="A20225">
        <f t="shared" ca="1" si="315"/>
        <v>0.51866963278093481</v>
      </c>
    </row>
    <row r="20226" spans="1:1" x14ac:dyDescent="0.3">
      <c r="A20226">
        <f t="shared" ca="1" si="315"/>
        <v>-2.318724788796549</v>
      </c>
    </row>
    <row r="20227" spans="1:1" x14ac:dyDescent="0.3">
      <c r="A20227">
        <f t="shared" ref="A20227:A20290" ca="1" si="316">_xlfn.NORM.INV(RAND(),0,1)</f>
        <v>0.39941579550765621</v>
      </c>
    </row>
    <row r="20228" spans="1:1" x14ac:dyDescent="0.3">
      <c r="A20228">
        <f t="shared" ca="1" si="316"/>
        <v>-0.18318662005701994</v>
      </c>
    </row>
    <row r="20229" spans="1:1" x14ac:dyDescent="0.3">
      <c r="A20229">
        <f t="shared" ca="1" si="316"/>
        <v>-0.97354523409276106</v>
      </c>
    </row>
    <row r="20230" spans="1:1" x14ac:dyDescent="0.3">
      <c r="A20230">
        <f t="shared" ca="1" si="316"/>
        <v>-4.9944444921592911E-2</v>
      </c>
    </row>
    <row r="20231" spans="1:1" x14ac:dyDescent="0.3">
      <c r="A20231">
        <f t="shared" ca="1" si="316"/>
        <v>0.63154630944860846</v>
      </c>
    </row>
    <row r="20232" spans="1:1" x14ac:dyDescent="0.3">
      <c r="A20232">
        <f t="shared" ca="1" si="316"/>
        <v>-0.57226717634567326</v>
      </c>
    </row>
    <row r="20233" spans="1:1" x14ac:dyDescent="0.3">
      <c r="A20233">
        <f t="shared" ca="1" si="316"/>
        <v>0.30857119319791076</v>
      </c>
    </row>
    <row r="20234" spans="1:1" x14ac:dyDescent="0.3">
      <c r="A20234">
        <f t="shared" ca="1" si="316"/>
        <v>-1.5335841371391019</v>
      </c>
    </row>
    <row r="20235" spans="1:1" x14ac:dyDescent="0.3">
      <c r="A20235">
        <f t="shared" ca="1" si="316"/>
        <v>0.58908094744749095</v>
      </c>
    </row>
    <row r="20236" spans="1:1" x14ac:dyDescent="0.3">
      <c r="A20236">
        <f t="shared" ca="1" si="316"/>
        <v>2.6509932599630348</v>
      </c>
    </row>
    <row r="20237" spans="1:1" x14ac:dyDescent="0.3">
      <c r="A20237">
        <f t="shared" ca="1" si="316"/>
        <v>-2.307953188991434</v>
      </c>
    </row>
    <row r="20238" spans="1:1" x14ac:dyDescent="0.3">
      <c r="A20238">
        <f t="shared" ca="1" si="316"/>
        <v>-0.26447854234086082</v>
      </c>
    </row>
    <row r="20239" spans="1:1" x14ac:dyDescent="0.3">
      <c r="A20239">
        <f t="shared" ca="1" si="316"/>
        <v>0.61921858291303533</v>
      </c>
    </row>
    <row r="20240" spans="1:1" x14ac:dyDescent="0.3">
      <c r="A20240">
        <f t="shared" ca="1" si="316"/>
        <v>1.0087325641179663</v>
      </c>
    </row>
    <row r="20241" spans="1:1" x14ac:dyDescent="0.3">
      <c r="A20241">
        <f t="shared" ca="1" si="316"/>
        <v>0.82820476750996708</v>
      </c>
    </row>
    <row r="20242" spans="1:1" x14ac:dyDescent="0.3">
      <c r="A20242">
        <f t="shared" ca="1" si="316"/>
        <v>-0.30884487900071395</v>
      </c>
    </row>
    <row r="20243" spans="1:1" x14ac:dyDescent="0.3">
      <c r="A20243">
        <f t="shared" ca="1" si="316"/>
        <v>0.97880579401509338</v>
      </c>
    </row>
    <row r="20244" spans="1:1" x14ac:dyDescent="0.3">
      <c r="A20244">
        <f t="shared" ca="1" si="316"/>
        <v>1.1907911322871554</v>
      </c>
    </row>
    <row r="20245" spans="1:1" x14ac:dyDescent="0.3">
      <c r="A20245">
        <f t="shared" ca="1" si="316"/>
        <v>1.8074277519248723</v>
      </c>
    </row>
    <row r="20246" spans="1:1" x14ac:dyDescent="0.3">
      <c r="A20246">
        <f t="shared" ca="1" si="316"/>
        <v>-0.2709991383499824</v>
      </c>
    </row>
    <row r="20247" spans="1:1" x14ac:dyDescent="0.3">
      <c r="A20247">
        <f t="shared" ca="1" si="316"/>
        <v>0.56532607455606176</v>
      </c>
    </row>
    <row r="20248" spans="1:1" x14ac:dyDescent="0.3">
      <c r="A20248">
        <f t="shared" ca="1" si="316"/>
        <v>-0.42212722671860314</v>
      </c>
    </row>
    <row r="20249" spans="1:1" x14ac:dyDescent="0.3">
      <c r="A20249">
        <f t="shared" ca="1" si="316"/>
        <v>0.61420228358780204</v>
      </c>
    </row>
    <row r="20250" spans="1:1" x14ac:dyDescent="0.3">
      <c r="A20250">
        <f t="shared" ca="1" si="316"/>
        <v>-0.50400797327343372</v>
      </c>
    </row>
    <row r="20251" spans="1:1" x14ac:dyDescent="0.3">
      <c r="A20251">
        <f t="shared" ca="1" si="316"/>
        <v>-0.22384417756564565</v>
      </c>
    </row>
    <row r="20252" spans="1:1" x14ac:dyDescent="0.3">
      <c r="A20252">
        <f t="shared" ca="1" si="316"/>
        <v>-1.8755274296587841</v>
      </c>
    </row>
    <row r="20253" spans="1:1" x14ac:dyDescent="0.3">
      <c r="A20253">
        <f t="shared" ca="1" si="316"/>
        <v>-0.9102294134253649</v>
      </c>
    </row>
    <row r="20254" spans="1:1" x14ac:dyDescent="0.3">
      <c r="A20254">
        <f t="shared" ca="1" si="316"/>
        <v>-0.46879047750831326</v>
      </c>
    </row>
    <row r="20255" spans="1:1" x14ac:dyDescent="0.3">
      <c r="A20255">
        <f t="shared" ca="1" si="316"/>
        <v>1.0268250943203996</v>
      </c>
    </row>
    <row r="20256" spans="1:1" x14ac:dyDescent="0.3">
      <c r="A20256">
        <f t="shared" ca="1" si="316"/>
        <v>0.23823926933515219</v>
      </c>
    </row>
    <row r="20257" spans="1:1" x14ac:dyDescent="0.3">
      <c r="A20257">
        <f t="shared" ca="1" si="316"/>
        <v>-0.19672743863026446</v>
      </c>
    </row>
    <row r="20258" spans="1:1" x14ac:dyDescent="0.3">
      <c r="A20258">
        <f t="shared" ca="1" si="316"/>
        <v>-0.59237630624014503</v>
      </c>
    </row>
    <row r="20259" spans="1:1" x14ac:dyDescent="0.3">
      <c r="A20259">
        <f t="shared" ca="1" si="316"/>
        <v>-1.1856933701888137</v>
      </c>
    </row>
    <row r="20260" spans="1:1" x14ac:dyDescent="0.3">
      <c r="A20260">
        <f t="shared" ca="1" si="316"/>
        <v>-0.70233446971819291</v>
      </c>
    </row>
    <row r="20261" spans="1:1" x14ac:dyDescent="0.3">
      <c r="A20261">
        <f t="shared" ca="1" si="316"/>
        <v>-0.41091866663963039</v>
      </c>
    </row>
    <row r="20262" spans="1:1" x14ac:dyDescent="0.3">
      <c r="A20262">
        <f t="shared" ca="1" si="316"/>
        <v>0.75362315980585581</v>
      </c>
    </row>
    <row r="20263" spans="1:1" x14ac:dyDescent="0.3">
      <c r="A20263">
        <f t="shared" ca="1" si="316"/>
        <v>0.6743296572608185</v>
      </c>
    </row>
    <row r="20264" spans="1:1" x14ac:dyDescent="0.3">
      <c r="A20264">
        <f t="shared" ca="1" si="316"/>
        <v>4.3167471468186683E-2</v>
      </c>
    </row>
    <row r="20265" spans="1:1" x14ac:dyDescent="0.3">
      <c r="A20265">
        <f t="shared" ca="1" si="316"/>
        <v>0.46275708388336861</v>
      </c>
    </row>
    <row r="20266" spans="1:1" x14ac:dyDescent="0.3">
      <c r="A20266">
        <f t="shared" ca="1" si="316"/>
        <v>-0.62573689118454057</v>
      </c>
    </row>
    <row r="20267" spans="1:1" x14ac:dyDescent="0.3">
      <c r="A20267">
        <f t="shared" ca="1" si="316"/>
        <v>-0.84314346475771629</v>
      </c>
    </row>
    <row r="20268" spans="1:1" x14ac:dyDescent="0.3">
      <c r="A20268">
        <f t="shared" ca="1" si="316"/>
        <v>-1.2940624471067879</v>
      </c>
    </row>
    <row r="20269" spans="1:1" x14ac:dyDescent="0.3">
      <c r="A20269">
        <f t="shared" ca="1" si="316"/>
        <v>3.3263257532449657</v>
      </c>
    </row>
    <row r="20270" spans="1:1" x14ac:dyDescent="0.3">
      <c r="A20270">
        <f t="shared" ca="1" si="316"/>
        <v>4.0813834243051871E-2</v>
      </c>
    </row>
    <row r="20271" spans="1:1" x14ac:dyDescent="0.3">
      <c r="A20271">
        <f t="shared" ca="1" si="316"/>
        <v>-0.13977344755470097</v>
      </c>
    </row>
    <row r="20272" spans="1:1" x14ac:dyDescent="0.3">
      <c r="A20272">
        <f t="shared" ca="1" si="316"/>
        <v>0.23381213491541541</v>
      </c>
    </row>
    <row r="20273" spans="1:1" x14ac:dyDescent="0.3">
      <c r="A20273">
        <f t="shared" ca="1" si="316"/>
        <v>0.38685786866436483</v>
      </c>
    </row>
    <row r="20274" spans="1:1" x14ac:dyDescent="0.3">
      <c r="A20274">
        <f t="shared" ca="1" si="316"/>
        <v>-1.3752507837759911</v>
      </c>
    </row>
    <row r="20275" spans="1:1" x14ac:dyDescent="0.3">
      <c r="A20275">
        <f t="shared" ca="1" si="316"/>
        <v>0.65153639002006636</v>
      </c>
    </row>
    <row r="20276" spans="1:1" x14ac:dyDescent="0.3">
      <c r="A20276">
        <f t="shared" ca="1" si="316"/>
        <v>-0.92141812564710257</v>
      </c>
    </row>
    <row r="20277" spans="1:1" x14ac:dyDescent="0.3">
      <c r="A20277">
        <f t="shared" ca="1" si="316"/>
        <v>-0.95184888014681335</v>
      </c>
    </row>
    <row r="20278" spans="1:1" x14ac:dyDescent="0.3">
      <c r="A20278">
        <f t="shared" ca="1" si="316"/>
        <v>1.1720360869668822E-2</v>
      </c>
    </row>
    <row r="20279" spans="1:1" x14ac:dyDescent="0.3">
      <c r="A20279">
        <f t="shared" ca="1" si="316"/>
        <v>-1.5930947378454368</v>
      </c>
    </row>
    <row r="20280" spans="1:1" x14ac:dyDescent="0.3">
      <c r="A20280">
        <f t="shared" ca="1" si="316"/>
        <v>-1.149758428408032</v>
      </c>
    </row>
    <row r="20281" spans="1:1" x14ac:dyDescent="0.3">
      <c r="A20281">
        <f t="shared" ca="1" si="316"/>
        <v>-0.22584882662984379</v>
      </c>
    </row>
    <row r="20282" spans="1:1" x14ac:dyDescent="0.3">
      <c r="A20282">
        <f t="shared" ca="1" si="316"/>
        <v>-0.99207751697696589</v>
      </c>
    </row>
    <row r="20283" spans="1:1" x14ac:dyDescent="0.3">
      <c r="A20283">
        <f t="shared" ca="1" si="316"/>
        <v>1.5441318761114751</v>
      </c>
    </row>
    <row r="20284" spans="1:1" x14ac:dyDescent="0.3">
      <c r="A20284">
        <f t="shared" ca="1" si="316"/>
        <v>-0.53594578581459362</v>
      </c>
    </row>
    <row r="20285" spans="1:1" x14ac:dyDescent="0.3">
      <c r="A20285">
        <f t="shared" ca="1" si="316"/>
        <v>-0.60986785472022587</v>
      </c>
    </row>
    <row r="20286" spans="1:1" x14ac:dyDescent="0.3">
      <c r="A20286">
        <f t="shared" ca="1" si="316"/>
        <v>-2.0737621233851957</v>
      </c>
    </row>
    <row r="20287" spans="1:1" x14ac:dyDescent="0.3">
      <c r="A20287">
        <f t="shared" ca="1" si="316"/>
        <v>0.13954088337269893</v>
      </c>
    </row>
    <row r="20288" spans="1:1" x14ac:dyDescent="0.3">
      <c r="A20288">
        <f t="shared" ca="1" si="316"/>
        <v>-0.54771152272334978</v>
      </c>
    </row>
    <row r="20289" spans="1:1" x14ac:dyDescent="0.3">
      <c r="A20289">
        <f t="shared" ca="1" si="316"/>
        <v>0.79613133429269045</v>
      </c>
    </row>
    <row r="20290" spans="1:1" x14ac:dyDescent="0.3">
      <c r="A20290">
        <f t="shared" ca="1" si="316"/>
        <v>-1.4648988762630546</v>
      </c>
    </row>
    <row r="20291" spans="1:1" x14ac:dyDescent="0.3">
      <c r="A20291">
        <f t="shared" ref="A20291:A20354" ca="1" si="317">_xlfn.NORM.INV(RAND(),0,1)</f>
        <v>-0.71485194801541962</v>
      </c>
    </row>
    <row r="20292" spans="1:1" x14ac:dyDescent="0.3">
      <c r="A20292">
        <f t="shared" ca="1" si="317"/>
        <v>-1.1920982306974719</v>
      </c>
    </row>
    <row r="20293" spans="1:1" x14ac:dyDescent="0.3">
      <c r="A20293">
        <f t="shared" ca="1" si="317"/>
        <v>0.30908645950972496</v>
      </c>
    </row>
    <row r="20294" spans="1:1" x14ac:dyDescent="0.3">
      <c r="A20294">
        <f t="shared" ca="1" si="317"/>
        <v>-0.39147447062888691</v>
      </c>
    </row>
    <row r="20295" spans="1:1" x14ac:dyDescent="0.3">
      <c r="A20295">
        <f t="shared" ca="1" si="317"/>
        <v>0.14189684095518812</v>
      </c>
    </row>
    <row r="20296" spans="1:1" x14ac:dyDescent="0.3">
      <c r="A20296">
        <f t="shared" ca="1" si="317"/>
        <v>-0.50734991405020646</v>
      </c>
    </row>
    <row r="20297" spans="1:1" x14ac:dyDescent="0.3">
      <c r="A20297">
        <f t="shared" ca="1" si="317"/>
        <v>-0.72051115440384017</v>
      </c>
    </row>
    <row r="20298" spans="1:1" x14ac:dyDescent="0.3">
      <c r="A20298">
        <f t="shared" ca="1" si="317"/>
        <v>-0.64958546248376103</v>
      </c>
    </row>
    <row r="20299" spans="1:1" x14ac:dyDescent="0.3">
      <c r="A20299">
        <f t="shared" ca="1" si="317"/>
        <v>2.291626888215648E-2</v>
      </c>
    </row>
    <row r="20300" spans="1:1" x14ac:dyDescent="0.3">
      <c r="A20300">
        <f t="shared" ca="1" si="317"/>
        <v>0.52458067711465639</v>
      </c>
    </row>
    <row r="20301" spans="1:1" x14ac:dyDescent="0.3">
      <c r="A20301">
        <f t="shared" ca="1" si="317"/>
        <v>-1.5408522239922819</v>
      </c>
    </row>
    <row r="20302" spans="1:1" x14ac:dyDescent="0.3">
      <c r="A20302">
        <f t="shared" ca="1" si="317"/>
        <v>0.8688733125036463</v>
      </c>
    </row>
    <row r="20303" spans="1:1" x14ac:dyDescent="0.3">
      <c r="A20303">
        <f t="shared" ca="1" si="317"/>
        <v>1.2907790595175355</v>
      </c>
    </row>
    <row r="20304" spans="1:1" x14ac:dyDescent="0.3">
      <c r="A20304">
        <f t="shared" ca="1" si="317"/>
        <v>-1.5056974215405064E-2</v>
      </c>
    </row>
    <row r="20305" spans="1:1" x14ac:dyDescent="0.3">
      <c r="A20305">
        <f t="shared" ca="1" si="317"/>
        <v>0.61448052111969664</v>
      </c>
    </row>
    <row r="20306" spans="1:1" x14ac:dyDescent="0.3">
      <c r="A20306">
        <f t="shared" ca="1" si="317"/>
        <v>-0.22402641271300108</v>
      </c>
    </row>
    <row r="20307" spans="1:1" x14ac:dyDescent="0.3">
      <c r="A20307">
        <f t="shared" ca="1" si="317"/>
        <v>1.2381979411112227</v>
      </c>
    </row>
    <row r="20308" spans="1:1" x14ac:dyDescent="0.3">
      <c r="A20308">
        <f t="shared" ca="1" si="317"/>
        <v>1.740928481933026E-2</v>
      </c>
    </row>
    <row r="20309" spans="1:1" x14ac:dyDescent="0.3">
      <c r="A20309">
        <f t="shared" ca="1" si="317"/>
        <v>0.3095762968664289</v>
      </c>
    </row>
    <row r="20310" spans="1:1" x14ac:dyDescent="0.3">
      <c r="A20310">
        <f t="shared" ca="1" si="317"/>
        <v>0.42051992923404985</v>
      </c>
    </row>
    <row r="20311" spans="1:1" x14ac:dyDescent="0.3">
      <c r="A20311">
        <f t="shared" ca="1" si="317"/>
        <v>-1.95998145711257</v>
      </c>
    </row>
    <row r="20312" spans="1:1" x14ac:dyDescent="0.3">
      <c r="A20312">
        <f t="shared" ca="1" si="317"/>
        <v>0.39345446058719324</v>
      </c>
    </row>
    <row r="20313" spans="1:1" x14ac:dyDescent="0.3">
      <c r="A20313">
        <f t="shared" ca="1" si="317"/>
        <v>-0.31813450894996148</v>
      </c>
    </row>
    <row r="20314" spans="1:1" x14ac:dyDescent="0.3">
      <c r="A20314">
        <f t="shared" ca="1" si="317"/>
        <v>-1.4219904077222314</v>
      </c>
    </row>
    <row r="20315" spans="1:1" x14ac:dyDescent="0.3">
      <c r="A20315">
        <f t="shared" ca="1" si="317"/>
        <v>0.87554953260077328</v>
      </c>
    </row>
    <row r="20316" spans="1:1" x14ac:dyDescent="0.3">
      <c r="A20316">
        <f t="shared" ca="1" si="317"/>
        <v>-1.2655872416037977</v>
      </c>
    </row>
    <row r="20317" spans="1:1" x14ac:dyDescent="0.3">
      <c r="A20317">
        <f t="shared" ca="1" si="317"/>
        <v>0.34270582495301577</v>
      </c>
    </row>
    <row r="20318" spans="1:1" x14ac:dyDescent="0.3">
      <c r="A20318">
        <f t="shared" ca="1" si="317"/>
        <v>-0.26936265270368143</v>
      </c>
    </row>
    <row r="20319" spans="1:1" x14ac:dyDescent="0.3">
      <c r="A20319">
        <f t="shared" ca="1" si="317"/>
        <v>-0.49640729194834565</v>
      </c>
    </row>
    <row r="20320" spans="1:1" x14ac:dyDescent="0.3">
      <c r="A20320">
        <f t="shared" ca="1" si="317"/>
        <v>-0.79597245342154088</v>
      </c>
    </row>
    <row r="20321" spans="1:1" x14ac:dyDescent="0.3">
      <c r="A20321">
        <f t="shared" ca="1" si="317"/>
        <v>0.42190021883580547</v>
      </c>
    </row>
    <row r="20322" spans="1:1" x14ac:dyDescent="0.3">
      <c r="A20322">
        <f t="shared" ca="1" si="317"/>
        <v>0.98397858141765171</v>
      </c>
    </row>
    <row r="20323" spans="1:1" x14ac:dyDescent="0.3">
      <c r="A20323">
        <f t="shared" ca="1" si="317"/>
        <v>-1.0079992178200921</v>
      </c>
    </row>
    <row r="20324" spans="1:1" x14ac:dyDescent="0.3">
      <c r="A20324">
        <f t="shared" ca="1" si="317"/>
        <v>1.2787895231133106</v>
      </c>
    </row>
    <row r="20325" spans="1:1" x14ac:dyDescent="0.3">
      <c r="A20325">
        <f t="shared" ca="1" si="317"/>
        <v>-0.10257843980555749</v>
      </c>
    </row>
    <row r="20326" spans="1:1" x14ac:dyDescent="0.3">
      <c r="A20326">
        <f t="shared" ca="1" si="317"/>
        <v>0.178318514424706</v>
      </c>
    </row>
    <row r="20327" spans="1:1" x14ac:dyDescent="0.3">
      <c r="A20327">
        <f t="shared" ca="1" si="317"/>
        <v>0.69336160101163247</v>
      </c>
    </row>
    <row r="20328" spans="1:1" x14ac:dyDescent="0.3">
      <c r="A20328">
        <f t="shared" ca="1" si="317"/>
        <v>-1.4950187128512966</v>
      </c>
    </row>
    <row r="20329" spans="1:1" x14ac:dyDescent="0.3">
      <c r="A20329">
        <f t="shared" ca="1" si="317"/>
        <v>-1.8784173424345718</v>
      </c>
    </row>
    <row r="20330" spans="1:1" x14ac:dyDescent="0.3">
      <c r="A20330">
        <f t="shared" ca="1" si="317"/>
        <v>-2.539178775133543E-2</v>
      </c>
    </row>
    <row r="20331" spans="1:1" x14ac:dyDescent="0.3">
      <c r="A20331">
        <f t="shared" ca="1" si="317"/>
        <v>-0.81957794060168987</v>
      </c>
    </row>
    <row r="20332" spans="1:1" x14ac:dyDescent="0.3">
      <c r="A20332">
        <f t="shared" ca="1" si="317"/>
        <v>-1.4154794408773197</v>
      </c>
    </row>
    <row r="20333" spans="1:1" x14ac:dyDescent="0.3">
      <c r="A20333">
        <f t="shared" ca="1" si="317"/>
        <v>-0.83242062124022465</v>
      </c>
    </row>
    <row r="20334" spans="1:1" x14ac:dyDescent="0.3">
      <c r="A20334">
        <f t="shared" ca="1" si="317"/>
        <v>-0.28302300160003191</v>
      </c>
    </row>
    <row r="20335" spans="1:1" x14ac:dyDescent="0.3">
      <c r="A20335">
        <f t="shared" ca="1" si="317"/>
        <v>-0.76327114346782732</v>
      </c>
    </row>
    <row r="20336" spans="1:1" x14ac:dyDescent="0.3">
      <c r="A20336">
        <f t="shared" ca="1" si="317"/>
        <v>-0.32314358472817212</v>
      </c>
    </row>
    <row r="20337" spans="1:1" x14ac:dyDescent="0.3">
      <c r="A20337">
        <f t="shared" ca="1" si="317"/>
        <v>1.7104442612023094</v>
      </c>
    </row>
    <row r="20338" spans="1:1" x14ac:dyDescent="0.3">
      <c r="A20338">
        <f t="shared" ca="1" si="317"/>
        <v>0.60061573969258697</v>
      </c>
    </row>
    <row r="20339" spans="1:1" x14ac:dyDescent="0.3">
      <c r="A20339">
        <f t="shared" ca="1" si="317"/>
        <v>-1.6772854935070391</v>
      </c>
    </row>
    <row r="20340" spans="1:1" x14ac:dyDescent="0.3">
      <c r="A20340">
        <f t="shared" ca="1" si="317"/>
        <v>-3.1560455756112112E-2</v>
      </c>
    </row>
    <row r="20341" spans="1:1" x14ac:dyDescent="0.3">
      <c r="A20341">
        <f t="shared" ca="1" si="317"/>
        <v>-1.0478323265061618</v>
      </c>
    </row>
    <row r="20342" spans="1:1" x14ac:dyDescent="0.3">
      <c r="A20342">
        <f t="shared" ca="1" si="317"/>
        <v>1.1012227387347888</v>
      </c>
    </row>
    <row r="20343" spans="1:1" x14ac:dyDescent="0.3">
      <c r="A20343">
        <f t="shared" ca="1" si="317"/>
        <v>1.6764244014664926</v>
      </c>
    </row>
    <row r="20344" spans="1:1" x14ac:dyDescent="0.3">
      <c r="A20344">
        <f t="shared" ca="1" si="317"/>
        <v>0.20415649181998463</v>
      </c>
    </row>
    <row r="20345" spans="1:1" x14ac:dyDescent="0.3">
      <c r="A20345">
        <f t="shared" ca="1" si="317"/>
        <v>-1.4102111611910428</v>
      </c>
    </row>
    <row r="20346" spans="1:1" x14ac:dyDescent="0.3">
      <c r="A20346">
        <f t="shared" ca="1" si="317"/>
        <v>0.4136899128950049</v>
      </c>
    </row>
    <row r="20347" spans="1:1" x14ac:dyDescent="0.3">
      <c r="A20347">
        <f t="shared" ca="1" si="317"/>
        <v>-0.38684827937199723</v>
      </c>
    </row>
    <row r="20348" spans="1:1" x14ac:dyDescent="0.3">
      <c r="A20348">
        <f t="shared" ca="1" si="317"/>
        <v>-0.17766395678185101</v>
      </c>
    </row>
    <row r="20349" spans="1:1" x14ac:dyDescent="0.3">
      <c r="A20349">
        <f t="shared" ca="1" si="317"/>
        <v>-1.2096980404974533</v>
      </c>
    </row>
    <row r="20350" spans="1:1" x14ac:dyDescent="0.3">
      <c r="A20350">
        <f t="shared" ca="1" si="317"/>
        <v>0.1470843562585569</v>
      </c>
    </row>
    <row r="20351" spans="1:1" x14ac:dyDescent="0.3">
      <c r="A20351">
        <f t="shared" ca="1" si="317"/>
        <v>0.57680141071563684</v>
      </c>
    </row>
    <row r="20352" spans="1:1" x14ac:dyDescent="0.3">
      <c r="A20352">
        <f t="shared" ca="1" si="317"/>
        <v>0.21499202208306276</v>
      </c>
    </row>
    <row r="20353" spans="1:1" x14ac:dyDescent="0.3">
      <c r="A20353">
        <f t="shared" ca="1" si="317"/>
        <v>-0.43085334226151156</v>
      </c>
    </row>
    <row r="20354" spans="1:1" x14ac:dyDescent="0.3">
      <c r="A20354">
        <f t="shared" ca="1" si="317"/>
        <v>9.7416924912164561E-3</v>
      </c>
    </row>
    <row r="20355" spans="1:1" x14ac:dyDescent="0.3">
      <c r="A20355">
        <f t="shared" ref="A20355:A20418" ca="1" si="318">_xlfn.NORM.INV(RAND(),0,1)</f>
        <v>-0.85280550501637498</v>
      </c>
    </row>
    <row r="20356" spans="1:1" x14ac:dyDescent="0.3">
      <c r="A20356">
        <f t="shared" ca="1" si="318"/>
        <v>-0.86300946310424576</v>
      </c>
    </row>
    <row r="20357" spans="1:1" x14ac:dyDescent="0.3">
      <c r="A20357">
        <f t="shared" ca="1" si="318"/>
        <v>0.57842055194408482</v>
      </c>
    </row>
    <row r="20358" spans="1:1" x14ac:dyDescent="0.3">
      <c r="A20358">
        <f t="shared" ca="1" si="318"/>
        <v>-1.6905863146834958</v>
      </c>
    </row>
    <row r="20359" spans="1:1" x14ac:dyDescent="0.3">
      <c r="A20359">
        <f t="shared" ca="1" si="318"/>
        <v>-1.8912329011206316E-2</v>
      </c>
    </row>
    <row r="20360" spans="1:1" x14ac:dyDescent="0.3">
      <c r="A20360">
        <f t="shared" ca="1" si="318"/>
        <v>-0.84538415737081207</v>
      </c>
    </row>
    <row r="20361" spans="1:1" x14ac:dyDescent="0.3">
      <c r="A20361">
        <f t="shared" ca="1" si="318"/>
        <v>0.21406996691947214</v>
      </c>
    </row>
    <row r="20362" spans="1:1" x14ac:dyDescent="0.3">
      <c r="A20362">
        <f t="shared" ca="1" si="318"/>
        <v>1.3902569335043267</v>
      </c>
    </row>
    <row r="20363" spans="1:1" x14ac:dyDescent="0.3">
      <c r="A20363">
        <f t="shared" ca="1" si="318"/>
        <v>-0.74738623866999365</v>
      </c>
    </row>
    <row r="20364" spans="1:1" x14ac:dyDescent="0.3">
      <c r="A20364">
        <f t="shared" ca="1" si="318"/>
        <v>-1.1225063625962197</v>
      </c>
    </row>
    <row r="20365" spans="1:1" x14ac:dyDescent="0.3">
      <c r="A20365">
        <f t="shared" ca="1" si="318"/>
        <v>0.2119592374761988</v>
      </c>
    </row>
    <row r="20366" spans="1:1" x14ac:dyDescent="0.3">
      <c r="A20366">
        <f t="shared" ca="1" si="318"/>
        <v>-2.0716876916721283</v>
      </c>
    </row>
    <row r="20367" spans="1:1" x14ac:dyDescent="0.3">
      <c r="A20367">
        <f t="shared" ca="1" si="318"/>
        <v>0.53306834975071038</v>
      </c>
    </row>
    <row r="20368" spans="1:1" x14ac:dyDescent="0.3">
      <c r="A20368">
        <f t="shared" ca="1" si="318"/>
        <v>-0.62795387044671436</v>
      </c>
    </row>
    <row r="20369" spans="1:1" x14ac:dyDescent="0.3">
      <c r="A20369">
        <f t="shared" ca="1" si="318"/>
        <v>1.1861728761267689</v>
      </c>
    </row>
    <row r="20370" spans="1:1" x14ac:dyDescent="0.3">
      <c r="A20370">
        <f t="shared" ca="1" si="318"/>
        <v>-0.76554280375440686</v>
      </c>
    </row>
    <row r="20371" spans="1:1" x14ac:dyDescent="0.3">
      <c r="A20371">
        <f t="shared" ca="1" si="318"/>
        <v>0.7925077555195803</v>
      </c>
    </row>
    <row r="20372" spans="1:1" x14ac:dyDescent="0.3">
      <c r="A20372">
        <f t="shared" ca="1" si="318"/>
        <v>7.7537576902383179E-2</v>
      </c>
    </row>
    <row r="20373" spans="1:1" x14ac:dyDescent="0.3">
      <c r="A20373">
        <f t="shared" ca="1" si="318"/>
        <v>0.41747002766798835</v>
      </c>
    </row>
    <row r="20374" spans="1:1" x14ac:dyDescent="0.3">
      <c r="A20374">
        <f t="shared" ca="1" si="318"/>
        <v>-0.88976793268410681</v>
      </c>
    </row>
    <row r="20375" spans="1:1" x14ac:dyDescent="0.3">
      <c r="A20375">
        <f t="shared" ca="1" si="318"/>
        <v>0.61188857568873734</v>
      </c>
    </row>
    <row r="20376" spans="1:1" x14ac:dyDescent="0.3">
      <c r="A20376">
        <f t="shared" ca="1" si="318"/>
        <v>2.7968689870887014</v>
      </c>
    </row>
    <row r="20377" spans="1:1" x14ac:dyDescent="0.3">
      <c r="A20377">
        <f t="shared" ca="1" si="318"/>
        <v>1.0678788509036305</v>
      </c>
    </row>
    <row r="20378" spans="1:1" x14ac:dyDescent="0.3">
      <c r="A20378">
        <f t="shared" ca="1" si="318"/>
        <v>-0.61240517671328742</v>
      </c>
    </row>
    <row r="20379" spans="1:1" x14ac:dyDescent="0.3">
      <c r="A20379">
        <f t="shared" ca="1" si="318"/>
        <v>-1.1652775409322216</v>
      </c>
    </row>
    <row r="20380" spans="1:1" x14ac:dyDescent="0.3">
      <c r="A20380">
        <f t="shared" ca="1" si="318"/>
        <v>0.17223728955168699</v>
      </c>
    </row>
    <row r="20381" spans="1:1" x14ac:dyDescent="0.3">
      <c r="A20381">
        <f t="shared" ca="1" si="318"/>
        <v>0.5298916517160408</v>
      </c>
    </row>
    <row r="20382" spans="1:1" x14ac:dyDescent="0.3">
      <c r="A20382">
        <f t="shared" ca="1" si="318"/>
        <v>-0.9578284077287389</v>
      </c>
    </row>
    <row r="20383" spans="1:1" x14ac:dyDescent="0.3">
      <c r="A20383">
        <f t="shared" ca="1" si="318"/>
        <v>0.31201273239741723</v>
      </c>
    </row>
    <row r="20384" spans="1:1" x14ac:dyDescent="0.3">
      <c r="A20384">
        <f t="shared" ca="1" si="318"/>
        <v>-0.51940786510442882</v>
      </c>
    </row>
    <row r="20385" spans="1:1" x14ac:dyDescent="0.3">
      <c r="A20385">
        <f t="shared" ca="1" si="318"/>
        <v>-1.7992587727610636</v>
      </c>
    </row>
    <row r="20386" spans="1:1" x14ac:dyDescent="0.3">
      <c r="A20386">
        <f t="shared" ca="1" si="318"/>
        <v>-0.19220372352647386</v>
      </c>
    </row>
    <row r="20387" spans="1:1" x14ac:dyDescent="0.3">
      <c r="A20387">
        <f t="shared" ca="1" si="318"/>
        <v>1.8054791599540878</v>
      </c>
    </row>
    <row r="20388" spans="1:1" x14ac:dyDescent="0.3">
      <c r="A20388">
        <f t="shared" ca="1" si="318"/>
        <v>0.66269810377402649</v>
      </c>
    </row>
    <row r="20389" spans="1:1" x14ac:dyDescent="0.3">
      <c r="A20389">
        <f t="shared" ca="1" si="318"/>
        <v>0.15086992893898599</v>
      </c>
    </row>
    <row r="20390" spans="1:1" x14ac:dyDescent="0.3">
      <c r="A20390">
        <f t="shared" ca="1" si="318"/>
        <v>0.7059531548292528</v>
      </c>
    </row>
    <row r="20391" spans="1:1" x14ac:dyDescent="0.3">
      <c r="A20391">
        <f t="shared" ca="1" si="318"/>
        <v>-0.17733164570309295</v>
      </c>
    </row>
    <row r="20392" spans="1:1" x14ac:dyDescent="0.3">
      <c r="A20392">
        <f t="shared" ca="1" si="318"/>
        <v>-2.1229220027175963</v>
      </c>
    </row>
    <row r="20393" spans="1:1" x14ac:dyDescent="0.3">
      <c r="A20393">
        <f t="shared" ca="1" si="318"/>
        <v>-0.68538684378167947</v>
      </c>
    </row>
    <row r="20394" spans="1:1" x14ac:dyDescent="0.3">
      <c r="A20394">
        <f t="shared" ca="1" si="318"/>
        <v>-0.39716218264834807</v>
      </c>
    </row>
    <row r="20395" spans="1:1" x14ac:dyDescent="0.3">
      <c r="A20395">
        <f t="shared" ca="1" si="318"/>
        <v>1.0232915356126771</v>
      </c>
    </row>
    <row r="20396" spans="1:1" x14ac:dyDescent="0.3">
      <c r="A20396">
        <f t="shared" ca="1" si="318"/>
        <v>-0.10682924774067352</v>
      </c>
    </row>
    <row r="20397" spans="1:1" x14ac:dyDescent="0.3">
      <c r="A20397">
        <f t="shared" ca="1" si="318"/>
        <v>0.98080023640046954</v>
      </c>
    </row>
    <row r="20398" spans="1:1" x14ac:dyDescent="0.3">
      <c r="A20398">
        <f t="shared" ca="1" si="318"/>
        <v>1.5808997933652429</v>
      </c>
    </row>
    <row r="20399" spans="1:1" x14ac:dyDescent="0.3">
      <c r="A20399">
        <f t="shared" ca="1" si="318"/>
        <v>-0.70990344975220365</v>
      </c>
    </row>
    <row r="20400" spans="1:1" x14ac:dyDescent="0.3">
      <c r="A20400">
        <f t="shared" ca="1" si="318"/>
        <v>0.71016415458658122</v>
      </c>
    </row>
    <row r="20401" spans="1:1" x14ac:dyDescent="0.3">
      <c r="A20401">
        <f t="shared" ca="1" si="318"/>
        <v>5.6145496280965199E-2</v>
      </c>
    </row>
    <row r="20402" spans="1:1" x14ac:dyDescent="0.3">
      <c r="A20402">
        <f t="shared" ca="1" si="318"/>
        <v>1.1531856154969435</v>
      </c>
    </row>
    <row r="20403" spans="1:1" x14ac:dyDescent="0.3">
      <c r="A20403">
        <f t="shared" ca="1" si="318"/>
        <v>-0.58424953256413237</v>
      </c>
    </row>
    <row r="20404" spans="1:1" x14ac:dyDescent="0.3">
      <c r="A20404">
        <f t="shared" ca="1" si="318"/>
        <v>0.7972666697852524</v>
      </c>
    </row>
    <row r="20405" spans="1:1" x14ac:dyDescent="0.3">
      <c r="A20405">
        <f t="shared" ca="1" si="318"/>
        <v>-2.7161829055378228</v>
      </c>
    </row>
    <row r="20406" spans="1:1" x14ac:dyDescent="0.3">
      <c r="A20406">
        <f t="shared" ca="1" si="318"/>
        <v>0.73898190087668814</v>
      </c>
    </row>
    <row r="20407" spans="1:1" x14ac:dyDescent="0.3">
      <c r="A20407">
        <f t="shared" ca="1" si="318"/>
        <v>-0.44845524414826365</v>
      </c>
    </row>
    <row r="20408" spans="1:1" x14ac:dyDescent="0.3">
      <c r="A20408">
        <f t="shared" ca="1" si="318"/>
        <v>-1.2543062736360757</v>
      </c>
    </row>
    <row r="20409" spans="1:1" x14ac:dyDescent="0.3">
      <c r="A20409">
        <f t="shared" ca="1" si="318"/>
        <v>1.0142314458606829</v>
      </c>
    </row>
    <row r="20410" spans="1:1" x14ac:dyDescent="0.3">
      <c r="A20410">
        <f t="shared" ca="1" si="318"/>
        <v>-0.28109023204235328</v>
      </c>
    </row>
    <row r="20411" spans="1:1" x14ac:dyDescent="0.3">
      <c r="A20411">
        <f t="shared" ca="1" si="318"/>
        <v>1.5843312324582526</v>
      </c>
    </row>
    <row r="20412" spans="1:1" x14ac:dyDescent="0.3">
      <c r="A20412">
        <f t="shared" ca="1" si="318"/>
        <v>-0.98424017813156472</v>
      </c>
    </row>
    <row r="20413" spans="1:1" x14ac:dyDescent="0.3">
      <c r="A20413">
        <f t="shared" ca="1" si="318"/>
        <v>-1.0609858953522695</v>
      </c>
    </row>
    <row r="20414" spans="1:1" x14ac:dyDescent="0.3">
      <c r="A20414">
        <f t="shared" ca="1" si="318"/>
        <v>1.318816220490483</v>
      </c>
    </row>
    <row r="20415" spans="1:1" x14ac:dyDescent="0.3">
      <c r="A20415">
        <f t="shared" ca="1" si="318"/>
        <v>-0.78281736842912297</v>
      </c>
    </row>
    <row r="20416" spans="1:1" x14ac:dyDescent="0.3">
      <c r="A20416">
        <f t="shared" ca="1" si="318"/>
        <v>0.40737588272736164</v>
      </c>
    </row>
    <row r="20417" spans="1:1" x14ac:dyDescent="0.3">
      <c r="A20417">
        <f t="shared" ca="1" si="318"/>
        <v>0.62523704502898836</v>
      </c>
    </row>
    <row r="20418" spans="1:1" x14ac:dyDescent="0.3">
      <c r="A20418">
        <f t="shared" ca="1" si="318"/>
        <v>-0.16135200355854989</v>
      </c>
    </row>
    <row r="20419" spans="1:1" x14ac:dyDescent="0.3">
      <c r="A20419">
        <f t="shared" ref="A20419:A20482" ca="1" si="319">_xlfn.NORM.INV(RAND(),0,1)</f>
        <v>-1.5724274136169194</v>
      </c>
    </row>
    <row r="20420" spans="1:1" x14ac:dyDescent="0.3">
      <c r="A20420">
        <f t="shared" ca="1" si="319"/>
        <v>-0.37635993159605935</v>
      </c>
    </row>
    <row r="20421" spans="1:1" x14ac:dyDescent="0.3">
      <c r="A20421">
        <f t="shared" ca="1" si="319"/>
        <v>-1.1564449157320058</v>
      </c>
    </row>
    <row r="20422" spans="1:1" x14ac:dyDescent="0.3">
      <c r="A20422">
        <f t="shared" ca="1" si="319"/>
        <v>0.43834396783125601</v>
      </c>
    </row>
    <row r="20423" spans="1:1" x14ac:dyDescent="0.3">
      <c r="A20423">
        <f t="shared" ca="1" si="319"/>
        <v>3.9558637745911653E-2</v>
      </c>
    </row>
    <row r="20424" spans="1:1" x14ac:dyDescent="0.3">
      <c r="A20424">
        <f t="shared" ca="1" si="319"/>
        <v>-0.34871116208328212</v>
      </c>
    </row>
    <row r="20425" spans="1:1" x14ac:dyDescent="0.3">
      <c r="A20425">
        <f t="shared" ca="1" si="319"/>
        <v>-1.3640742092104947</v>
      </c>
    </row>
    <row r="20426" spans="1:1" x14ac:dyDescent="0.3">
      <c r="A20426">
        <f t="shared" ca="1" si="319"/>
        <v>-0.16704716079741877</v>
      </c>
    </row>
    <row r="20427" spans="1:1" x14ac:dyDescent="0.3">
      <c r="A20427">
        <f t="shared" ca="1" si="319"/>
        <v>-0.39161872365583222</v>
      </c>
    </row>
    <row r="20428" spans="1:1" x14ac:dyDescent="0.3">
      <c r="A20428">
        <f t="shared" ca="1" si="319"/>
        <v>-0.85329001568194707</v>
      </c>
    </row>
    <row r="20429" spans="1:1" x14ac:dyDescent="0.3">
      <c r="A20429">
        <f t="shared" ca="1" si="319"/>
        <v>-0.20225249085759239</v>
      </c>
    </row>
    <row r="20430" spans="1:1" x14ac:dyDescent="0.3">
      <c r="A20430">
        <f t="shared" ca="1" si="319"/>
        <v>1.9628765997315036</v>
      </c>
    </row>
    <row r="20431" spans="1:1" x14ac:dyDescent="0.3">
      <c r="A20431">
        <f t="shared" ca="1" si="319"/>
        <v>-0.97582193926410432</v>
      </c>
    </row>
    <row r="20432" spans="1:1" x14ac:dyDescent="0.3">
      <c r="A20432">
        <f t="shared" ca="1" si="319"/>
        <v>0.39777223848749732</v>
      </c>
    </row>
    <row r="20433" spans="1:1" x14ac:dyDescent="0.3">
      <c r="A20433">
        <f t="shared" ca="1" si="319"/>
        <v>-0.51529499156822245</v>
      </c>
    </row>
    <row r="20434" spans="1:1" x14ac:dyDescent="0.3">
      <c r="A20434">
        <f t="shared" ca="1" si="319"/>
        <v>-1.1422146093485805</v>
      </c>
    </row>
    <row r="20435" spans="1:1" x14ac:dyDescent="0.3">
      <c r="A20435">
        <f t="shared" ca="1" si="319"/>
        <v>-0.46193253479268886</v>
      </c>
    </row>
    <row r="20436" spans="1:1" x14ac:dyDescent="0.3">
      <c r="A20436">
        <f t="shared" ca="1" si="319"/>
        <v>0.12953265547356663</v>
      </c>
    </row>
    <row r="20437" spans="1:1" x14ac:dyDescent="0.3">
      <c r="A20437">
        <f t="shared" ca="1" si="319"/>
        <v>1.4245553070612302</v>
      </c>
    </row>
    <row r="20438" spans="1:1" x14ac:dyDescent="0.3">
      <c r="A20438">
        <f t="shared" ca="1" si="319"/>
        <v>0.27460270151043659</v>
      </c>
    </row>
    <row r="20439" spans="1:1" x14ac:dyDescent="0.3">
      <c r="A20439">
        <f t="shared" ca="1" si="319"/>
        <v>0.10126957279441669</v>
      </c>
    </row>
    <row r="20440" spans="1:1" x14ac:dyDescent="0.3">
      <c r="A20440">
        <f t="shared" ca="1" si="319"/>
        <v>9.88016543667668E-2</v>
      </c>
    </row>
    <row r="20441" spans="1:1" x14ac:dyDescent="0.3">
      <c r="A20441">
        <f t="shared" ca="1" si="319"/>
        <v>-0.4436111079629203</v>
      </c>
    </row>
    <row r="20442" spans="1:1" x14ac:dyDescent="0.3">
      <c r="A20442">
        <f t="shared" ca="1" si="319"/>
        <v>-0.75566618735052593</v>
      </c>
    </row>
    <row r="20443" spans="1:1" x14ac:dyDescent="0.3">
      <c r="A20443">
        <f t="shared" ca="1" si="319"/>
        <v>0.52441372289411337</v>
      </c>
    </row>
    <row r="20444" spans="1:1" x14ac:dyDescent="0.3">
      <c r="A20444">
        <f t="shared" ca="1" si="319"/>
        <v>-0.19127079841520339</v>
      </c>
    </row>
    <row r="20445" spans="1:1" x14ac:dyDescent="0.3">
      <c r="A20445">
        <f t="shared" ca="1" si="319"/>
        <v>-0.30316427730859113</v>
      </c>
    </row>
    <row r="20446" spans="1:1" x14ac:dyDescent="0.3">
      <c r="A20446">
        <f t="shared" ca="1" si="319"/>
        <v>-1.7994483681815736</v>
      </c>
    </row>
    <row r="20447" spans="1:1" x14ac:dyDescent="0.3">
      <c r="A20447">
        <f t="shared" ca="1" si="319"/>
        <v>-0.33047826948107456</v>
      </c>
    </row>
    <row r="20448" spans="1:1" x14ac:dyDescent="0.3">
      <c r="A20448">
        <f t="shared" ca="1" si="319"/>
        <v>-1.023735109303481</v>
      </c>
    </row>
    <row r="20449" spans="1:1" x14ac:dyDescent="0.3">
      <c r="A20449">
        <f t="shared" ca="1" si="319"/>
        <v>-0.44162495710585231</v>
      </c>
    </row>
    <row r="20450" spans="1:1" x14ac:dyDescent="0.3">
      <c r="A20450">
        <f t="shared" ca="1" si="319"/>
        <v>0.12491534481715472</v>
      </c>
    </row>
    <row r="20451" spans="1:1" x14ac:dyDescent="0.3">
      <c r="A20451">
        <f t="shared" ca="1" si="319"/>
        <v>1.4950047231596255</v>
      </c>
    </row>
    <row r="20452" spans="1:1" x14ac:dyDescent="0.3">
      <c r="A20452">
        <f t="shared" ca="1" si="319"/>
        <v>0.86493378756968264</v>
      </c>
    </row>
    <row r="20453" spans="1:1" x14ac:dyDescent="0.3">
      <c r="A20453">
        <f t="shared" ca="1" si="319"/>
        <v>1.0327962899090748</v>
      </c>
    </row>
    <row r="20454" spans="1:1" x14ac:dyDescent="0.3">
      <c r="A20454">
        <f t="shared" ca="1" si="319"/>
        <v>1.0166132460902364</v>
      </c>
    </row>
    <row r="20455" spans="1:1" x14ac:dyDescent="0.3">
      <c r="A20455">
        <f t="shared" ca="1" si="319"/>
        <v>-1.1420353736162181</v>
      </c>
    </row>
    <row r="20456" spans="1:1" x14ac:dyDescent="0.3">
      <c r="A20456">
        <f t="shared" ca="1" si="319"/>
        <v>-0.20620199952864018</v>
      </c>
    </row>
    <row r="20457" spans="1:1" x14ac:dyDescent="0.3">
      <c r="A20457">
        <f t="shared" ca="1" si="319"/>
        <v>0.40899093007682497</v>
      </c>
    </row>
    <row r="20458" spans="1:1" x14ac:dyDescent="0.3">
      <c r="A20458">
        <f t="shared" ca="1" si="319"/>
        <v>1.5567319143223997</v>
      </c>
    </row>
    <row r="20459" spans="1:1" x14ac:dyDescent="0.3">
      <c r="A20459">
        <f t="shared" ca="1" si="319"/>
        <v>0.59557042448487907</v>
      </c>
    </row>
    <row r="20460" spans="1:1" x14ac:dyDescent="0.3">
      <c r="A20460">
        <f t="shared" ca="1" si="319"/>
        <v>-0.21090653538338575</v>
      </c>
    </row>
    <row r="20461" spans="1:1" x14ac:dyDescent="0.3">
      <c r="A20461">
        <f t="shared" ca="1" si="319"/>
        <v>1.1238370308050338</v>
      </c>
    </row>
    <row r="20462" spans="1:1" x14ac:dyDescent="0.3">
      <c r="A20462">
        <f t="shared" ca="1" si="319"/>
        <v>-0.14489919795958286</v>
      </c>
    </row>
    <row r="20463" spans="1:1" x14ac:dyDescent="0.3">
      <c r="A20463">
        <f t="shared" ca="1" si="319"/>
        <v>-1.0237522072062364</v>
      </c>
    </row>
    <row r="20464" spans="1:1" x14ac:dyDescent="0.3">
      <c r="A20464">
        <f t="shared" ca="1" si="319"/>
        <v>0.41870308609880658</v>
      </c>
    </row>
    <row r="20465" spans="1:1" x14ac:dyDescent="0.3">
      <c r="A20465">
        <f t="shared" ca="1" si="319"/>
        <v>0.13250257207728272</v>
      </c>
    </row>
    <row r="20466" spans="1:1" x14ac:dyDescent="0.3">
      <c r="A20466">
        <f t="shared" ca="1" si="319"/>
        <v>-0.31738784118543584</v>
      </c>
    </row>
    <row r="20467" spans="1:1" x14ac:dyDescent="0.3">
      <c r="A20467">
        <f t="shared" ca="1" si="319"/>
        <v>1.2561955603561832</v>
      </c>
    </row>
    <row r="20468" spans="1:1" x14ac:dyDescent="0.3">
      <c r="A20468">
        <f t="shared" ca="1" si="319"/>
        <v>-0.28879853133981143</v>
      </c>
    </row>
    <row r="20469" spans="1:1" x14ac:dyDescent="0.3">
      <c r="A20469">
        <f t="shared" ca="1" si="319"/>
        <v>0.39221255197418187</v>
      </c>
    </row>
    <row r="20470" spans="1:1" x14ac:dyDescent="0.3">
      <c r="A20470">
        <f t="shared" ca="1" si="319"/>
        <v>0.78315383014816509</v>
      </c>
    </row>
    <row r="20471" spans="1:1" x14ac:dyDescent="0.3">
      <c r="A20471">
        <f t="shared" ca="1" si="319"/>
        <v>-0.73270902898432189</v>
      </c>
    </row>
    <row r="20472" spans="1:1" x14ac:dyDescent="0.3">
      <c r="A20472">
        <f t="shared" ca="1" si="319"/>
        <v>-1.1061082247252425</v>
      </c>
    </row>
    <row r="20473" spans="1:1" x14ac:dyDescent="0.3">
      <c r="A20473">
        <f t="shared" ca="1" si="319"/>
        <v>-1.4115114466080396</v>
      </c>
    </row>
    <row r="20474" spans="1:1" x14ac:dyDescent="0.3">
      <c r="A20474">
        <f t="shared" ca="1" si="319"/>
        <v>0.46196858570623978</v>
      </c>
    </row>
    <row r="20475" spans="1:1" x14ac:dyDescent="0.3">
      <c r="A20475">
        <f t="shared" ca="1" si="319"/>
        <v>-0.65934545074829909</v>
      </c>
    </row>
    <row r="20476" spans="1:1" x14ac:dyDescent="0.3">
      <c r="A20476">
        <f t="shared" ca="1" si="319"/>
        <v>-0.69417706107987709</v>
      </c>
    </row>
    <row r="20477" spans="1:1" x14ac:dyDescent="0.3">
      <c r="A20477">
        <f t="shared" ca="1" si="319"/>
        <v>-0.96637180729603411</v>
      </c>
    </row>
    <row r="20478" spans="1:1" x14ac:dyDescent="0.3">
      <c r="A20478">
        <f t="shared" ca="1" si="319"/>
        <v>-0.15937712501511495</v>
      </c>
    </row>
    <row r="20479" spans="1:1" x14ac:dyDescent="0.3">
      <c r="A20479">
        <f t="shared" ca="1" si="319"/>
        <v>1.7189118944286708</v>
      </c>
    </row>
    <row r="20480" spans="1:1" x14ac:dyDescent="0.3">
      <c r="A20480">
        <f t="shared" ca="1" si="319"/>
        <v>0.24003475070504868</v>
      </c>
    </row>
    <row r="20481" spans="1:1" x14ac:dyDescent="0.3">
      <c r="A20481">
        <f t="shared" ca="1" si="319"/>
        <v>-0.22238835637466833</v>
      </c>
    </row>
    <row r="20482" spans="1:1" x14ac:dyDescent="0.3">
      <c r="A20482">
        <f t="shared" ca="1" si="319"/>
        <v>1.1066492726643875</v>
      </c>
    </row>
    <row r="20483" spans="1:1" x14ac:dyDescent="0.3">
      <c r="A20483">
        <f t="shared" ref="A20483:A20546" ca="1" si="320">_xlfn.NORM.INV(RAND(),0,1)</f>
        <v>0.44755317863841804</v>
      </c>
    </row>
    <row r="20484" spans="1:1" x14ac:dyDescent="0.3">
      <c r="A20484">
        <f t="shared" ca="1" si="320"/>
        <v>0.37312494349234976</v>
      </c>
    </row>
    <row r="20485" spans="1:1" x14ac:dyDescent="0.3">
      <c r="A20485">
        <f t="shared" ca="1" si="320"/>
        <v>-1.3812073664158384</v>
      </c>
    </row>
    <row r="20486" spans="1:1" x14ac:dyDescent="0.3">
      <c r="A20486">
        <f t="shared" ca="1" si="320"/>
        <v>0.92748572362573989</v>
      </c>
    </row>
    <row r="20487" spans="1:1" x14ac:dyDescent="0.3">
      <c r="A20487">
        <f t="shared" ca="1" si="320"/>
        <v>-0.70424411975675205</v>
      </c>
    </row>
    <row r="20488" spans="1:1" x14ac:dyDescent="0.3">
      <c r="A20488">
        <f t="shared" ca="1" si="320"/>
        <v>0.89075130543861281</v>
      </c>
    </row>
    <row r="20489" spans="1:1" x14ac:dyDescent="0.3">
      <c r="A20489">
        <f t="shared" ca="1" si="320"/>
        <v>0.56941487092290355</v>
      </c>
    </row>
    <row r="20490" spans="1:1" x14ac:dyDescent="0.3">
      <c r="A20490">
        <f t="shared" ca="1" si="320"/>
        <v>-0.39915392541911576</v>
      </c>
    </row>
    <row r="20491" spans="1:1" x14ac:dyDescent="0.3">
      <c r="A20491">
        <f t="shared" ca="1" si="320"/>
        <v>0.89149683293613369</v>
      </c>
    </row>
    <row r="20492" spans="1:1" x14ac:dyDescent="0.3">
      <c r="A20492">
        <f t="shared" ca="1" si="320"/>
        <v>1.5606975934757625</v>
      </c>
    </row>
    <row r="20493" spans="1:1" x14ac:dyDescent="0.3">
      <c r="A20493">
        <f t="shared" ca="1" si="320"/>
        <v>0.40565753335488824</v>
      </c>
    </row>
    <row r="20494" spans="1:1" x14ac:dyDescent="0.3">
      <c r="A20494">
        <f t="shared" ca="1" si="320"/>
        <v>-0.93723583238994135</v>
      </c>
    </row>
    <row r="20495" spans="1:1" x14ac:dyDescent="0.3">
      <c r="A20495">
        <f t="shared" ca="1" si="320"/>
        <v>-0.75549119456717473</v>
      </c>
    </row>
    <row r="20496" spans="1:1" x14ac:dyDescent="0.3">
      <c r="A20496">
        <f t="shared" ca="1" si="320"/>
        <v>-1.7996902522863329</v>
      </c>
    </row>
    <row r="20497" spans="1:1" x14ac:dyDescent="0.3">
      <c r="A20497">
        <f t="shared" ca="1" si="320"/>
        <v>0.39873760690908577</v>
      </c>
    </row>
    <row r="20498" spans="1:1" x14ac:dyDescent="0.3">
      <c r="A20498">
        <f t="shared" ca="1" si="320"/>
        <v>-0.78915584978057307</v>
      </c>
    </row>
    <row r="20499" spans="1:1" x14ac:dyDescent="0.3">
      <c r="A20499">
        <f t="shared" ca="1" si="320"/>
        <v>-0.53122258937299738</v>
      </c>
    </row>
    <row r="20500" spans="1:1" x14ac:dyDescent="0.3">
      <c r="A20500">
        <f t="shared" ca="1" si="320"/>
        <v>0.21787353140667032</v>
      </c>
    </row>
    <row r="20501" spans="1:1" x14ac:dyDescent="0.3">
      <c r="A20501">
        <f t="shared" ca="1" si="320"/>
        <v>0.52777502038496693</v>
      </c>
    </row>
    <row r="20502" spans="1:1" x14ac:dyDescent="0.3">
      <c r="A20502">
        <f t="shared" ca="1" si="320"/>
        <v>-0.52914911663733433</v>
      </c>
    </row>
    <row r="20503" spans="1:1" x14ac:dyDescent="0.3">
      <c r="A20503">
        <f t="shared" ca="1" si="320"/>
        <v>-1.5483550708105422</v>
      </c>
    </row>
    <row r="20504" spans="1:1" x14ac:dyDescent="0.3">
      <c r="A20504">
        <f t="shared" ca="1" si="320"/>
        <v>-1.7880438116786395</v>
      </c>
    </row>
    <row r="20505" spans="1:1" x14ac:dyDescent="0.3">
      <c r="A20505">
        <f t="shared" ca="1" si="320"/>
        <v>0.50133595698981515</v>
      </c>
    </row>
    <row r="20506" spans="1:1" x14ac:dyDescent="0.3">
      <c r="A20506">
        <f t="shared" ca="1" si="320"/>
        <v>0.74143863044567293</v>
      </c>
    </row>
    <row r="20507" spans="1:1" x14ac:dyDescent="0.3">
      <c r="A20507">
        <f t="shared" ca="1" si="320"/>
        <v>-0.59325640560098858</v>
      </c>
    </row>
    <row r="20508" spans="1:1" x14ac:dyDescent="0.3">
      <c r="A20508">
        <f t="shared" ca="1" si="320"/>
        <v>3.8609964724118588E-2</v>
      </c>
    </row>
    <row r="20509" spans="1:1" x14ac:dyDescent="0.3">
      <c r="A20509">
        <f t="shared" ca="1" si="320"/>
        <v>0.79950376966628367</v>
      </c>
    </row>
    <row r="20510" spans="1:1" x14ac:dyDescent="0.3">
      <c r="A20510">
        <f t="shared" ca="1" si="320"/>
        <v>-0.25097590167714551</v>
      </c>
    </row>
    <row r="20511" spans="1:1" x14ac:dyDescent="0.3">
      <c r="A20511">
        <f t="shared" ca="1" si="320"/>
        <v>0.21996557956881593</v>
      </c>
    </row>
    <row r="20512" spans="1:1" x14ac:dyDescent="0.3">
      <c r="A20512">
        <f t="shared" ca="1" si="320"/>
        <v>0.92792271230413159</v>
      </c>
    </row>
    <row r="20513" spans="1:1" x14ac:dyDescent="0.3">
      <c r="A20513">
        <f t="shared" ca="1" si="320"/>
        <v>9.9595732667200496E-2</v>
      </c>
    </row>
    <row r="20514" spans="1:1" x14ac:dyDescent="0.3">
      <c r="A20514">
        <f t="shared" ca="1" si="320"/>
        <v>-0.25208649641674108</v>
      </c>
    </row>
    <row r="20515" spans="1:1" x14ac:dyDescent="0.3">
      <c r="A20515">
        <f t="shared" ca="1" si="320"/>
        <v>0.26444554999298203</v>
      </c>
    </row>
    <row r="20516" spans="1:1" x14ac:dyDescent="0.3">
      <c r="A20516">
        <f t="shared" ca="1" si="320"/>
        <v>2.1383865772862585</v>
      </c>
    </row>
    <row r="20517" spans="1:1" x14ac:dyDescent="0.3">
      <c r="A20517">
        <f t="shared" ca="1" si="320"/>
        <v>-0.15996616435593838</v>
      </c>
    </row>
    <row r="20518" spans="1:1" x14ac:dyDescent="0.3">
      <c r="A20518">
        <f t="shared" ca="1" si="320"/>
        <v>0.36499031340696908</v>
      </c>
    </row>
    <row r="20519" spans="1:1" x14ac:dyDescent="0.3">
      <c r="A20519">
        <f t="shared" ca="1" si="320"/>
        <v>-2.1208947514630747</v>
      </c>
    </row>
    <row r="20520" spans="1:1" x14ac:dyDescent="0.3">
      <c r="A20520">
        <f t="shared" ca="1" si="320"/>
        <v>1.3353622888234102</v>
      </c>
    </row>
    <row r="20521" spans="1:1" x14ac:dyDescent="0.3">
      <c r="A20521">
        <f t="shared" ca="1" si="320"/>
        <v>0.31814398260734295</v>
      </c>
    </row>
    <row r="20522" spans="1:1" x14ac:dyDescent="0.3">
      <c r="A20522">
        <f t="shared" ca="1" si="320"/>
        <v>0.8620127574522165</v>
      </c>
    </row>
    <row r="20523" spans="1:1" x14ac:dyDescent="0.3">
      <c r="A20523">
        <f t="shared" ca="1" si="320"/>
        <v>0.24999228125761594</v>
      </c>
    </row>
    <row r="20524" spans="1:1" x14ac:dyDescent="0.3">
      <c r="A20524">
        <f t="shared" ca="1" si="320"/>
        <v>1.1964186832634836</v>
      </c>
    </row>
    <row r="20525" spans="1:1" x14ac:dyDescent="0.3">
      <c r="A20525">
        <f t="shared" ca="1" si="320"/>
        <v>1.1476928856391788</v>
      </c>
    </row>
    <row r="20526" spans="1:1" x14ac:dyDescent="0.3">
      <c r="A20526">
        <f t="shared" ca="1" si="320"/>
        <v>0.51661995764098989</v>
      </c>
    </row>
    <row r="20527" spans="1:1" x14ac:dyDescent="0.3">
      <c r="A20527">
        <f t="shared" ca="1" si="320"/>
        <v>-3.5039241204720808</v>
      </c>
    </row>
    <row r="20528" spans="1:1" x14ac:dyDescent="0.3">
      <c r="A20528">
        <f t="shared" ca="1" si="320"/>
        <v>0.59812453215152006</v>
      </c>
    </row>
    <row r="20529" spans="1:1" x14ac:dyDescent="0.3">
      <c r="A20529">
        <f t="shared" ca="1" si="320"/>
        <v>1.2447265139304808</v>
      </c>
    </row>
    <row r="20530" spans="1:1" x14ac:dyDescent="0.3">
      <c r="A20530">
        <f t="shared" ca="1" si="320"/>
        <v>-0.15546945071093546</v>
      </c>
    </row>
    <row r="20531" spans="1:1" x14ac:dyDescent="0.3">
      <c r="A20531">
        <f t="shared" ca="1" si="320"/>
        <v>-0.12969064297914742</v>
      </c>
    </row>
    <row r="20532" spans="1:1" x14ac:dyDescent="0.3">
      <c r="A20532">
        <f t="shared" ca="1" si="320"/>
        <v>0.78166970116112022</v>
      </c>
    </row>
    <row r="20533" spans="1:1" x14ac:dyDescent="0.3">
      <c r="A20533">
        <f t="shared" ca="1" si="320"/>
        <v>2.2366005272655562</v>
      </c>
    </row>
    <row r="20534" spans="1:1" x14ac:dyDescent="0.3">
      <c r="A20534">
        <f t="shared" ca="1" si="320"/>
        <v>-0.21692163129978331</v>
      </c>
    </row>
    <row r="20535" spans="1:1" x14ac:dyDescent="0.3">
      <c r="A20535">
        <f t="shared" ca="1" si="320"/>
        <v>-1.0449743646333982</v>
      </c>
    </row>
    <row r="20536" spans="1:1" x14ac:dyDescent="0.3">
      <c r="A20536">
        <f t="shared" ca="1" si="320"/>
        <v>0.32647435036216677</v>
      </c>
    </row>
    <row r="20537" spans="1:1" x14ac:dyDescent="0.3">
      <c r="A20537">
        <f t="shared" ca="1" si="320"/>
        <v>-1.111140951230231</v>
      </c>
    </row>
    <row r="20538" spans="1:1" x14ac:dyDescent="0.3">
      <c r="A20538">
        <f t="shared" ca="1" si="320"/>
        <v>0.39378612237182281</v>
      </c>
    </row>
    <row r="20539" spans="1:1" x14ac:dyDescent="0.3">
      <c r="A20539">
        <f t="shared" ca="1" si="320"/>
        <v>-1.3198519426731863</v>
      </c>
    </row>
    <row r="20540" spans="1:1" x14ac:dyDescent="0.3">
      <c r="A20540">
        <f t="shared" ca="1" si="320"/>
        <v>-1.2918829970771784</v>
      </c>
    </row>
    <row r="20541" spans="1:1" x14ac:dyDescent="0.3">
      <c r="A20541">
        <f t="shared" ca="1" si="320"/>
        <v>-0.73302950432317149</v>
      </c>
    </row>
    <row r="20542" spans="1:1" x14ac:dyDescent="0.3">
      <c r="A20542">
        <f t="shared" ca="1" si="320"/>
        <v>0.98510689293717013</v>
      </c>
    </row>
    <row r="20543" spans="1:1" x14ac:dyDescent="0.3">
      <c r="A20543">
        <f t="shared" ca="1" si="320"/>
        <v>2.2904972567826136</v>
      </c>
    </row>
    <row r="20544" spans="1:1" x14ac:dyDescent="0.3">
      <c r="A20544">
        <f t="shared" ca="1" si="320"/>
        <v>-0.2111164278548763</v>
      </c>
    </row>
    <row r="20545" spans="1:1" x14ac:dyDescent="0.3">
      <c r="A20545">
        <f t="shared" ca="1" si="320"/>
        <v>2.1824943402584712E-2</v>
      </c>
    </row>
    <row r="20546" spans="1:1" x14ac:dyDescent="0.3">
      <c r="A20546">
        <f t="shared" ca="1" si="320"/>
        <v>1.3633081340841346</v>
      </c>
    </row>
    <row r="20547" spans="1:1" x14ac:dyDescent="0.3">
      <c r="A20547">
        <f t="shared" ref="A20547:A20610" ca="1" si="321">_xlfn.NORM.INV(RAND(),0,1)</f>
        <v>-0.11636830927380998</v>
      </c>
    </row>
    <row r="20548" spans="1:1" x14ac:dyDescent="0.3">
      <c r="A20548">
        <f t="shared" ca="1" si="321"/>
        <v>-0.85864981852585653</v>
      </c>
    </row>
    <row r="20549" spans="1:1" x14ac:dyDescent="0.3">
      <c r="A20549">
        <f t="shared" ca="1" si="321"/>
        <v>0.3663097618442363</v>
      </c>
    </row>
    <row r="20550" spans="1:1" x14ac:dyDescent="0.3">
      <c r="A20550">
        <f t="shared" ca="1" si="321"/>
        <v>-9.4056148798278266E-3</v>
      </c>
    </row>
    <row r="20551" spans="1:1" x14ac:dyDescent="0.3">
      <c r="A20551">
        <f t="shared" ca="1" si="321"/>
        <v>-0.37541276017934549</v>
      </c>
    </row>
    <row r="20552" spans="1:1" x14ac:dyDescent="0.3">
      <c r="A20552">
        <f t="shared" ca="1" si="321"/>
        <v>-0.61748230233161838</v>
      </c>
    </row>
    <row r="20553" spans="1:1" x14ac:dyDescent="0.3">
      <c r="A20553">
        <f t="shared" ca="1" si="321"/>
        <v>1.5845340292612047</v>
      </c>
    </row>
    <row r="20554" spans="1:1" x14ac:dyDescent="0.3">
      <c r="A20554">
        <f t="shared" ca="1" si="321"/>
        <v>0.91840816592143415</v>
      </c>
    </row>
    <row r="20555" spans="1:1" x14ac:dyDescent="0.3">
      <c r="A20555">
        <f t="shared" ca="1" si="321"/>
        <v>-0.65503575220061139</v>
      </c>
    </row>
    <row r="20556" spans="1:1" x14ac:dyDescent="0.3">
      <c r="A20556">
        <f t="shared" ca="1" si="321"/>
        <v>1.4460943563784687</v>
      </c>
    </row>
    <row r="20557" spans="1:1" x14ac:dyDescent="0.3">
      <c r="A20557">
        <f t="shared" ca="1" si="321"/>
        <v>0.3216273748745051</v>
      </c>
    </row>
    <row r="20558" spans="1:1" x14ac:dyDescent="0.3">
      <c r="A20558">
        <f t="shared" ca="1" si="321"/>
        <v>1.8154003759653774</v>
      </c>
    </row>
    <row r="20559" spans="1:1" x14ac:dyDescent="0.3">
      <c r="A20559">
        <f t="shared" ca="1" si="321"/>
        <v>0.81516169052175691</v>
      </c>
    </row>
    <row r="20560" spans="1:1" x14ac:dyDescent="0.3">
      <c r="A20560">
        <f t="shared" ca="1" si="321"/>
        <v>-1.187156115893343</v>
      </c>
    </row>
    <row r="20561" spans="1:1" x14ac:dyDescent="0.3">
      <c r="A20561">
        <f t="shared" ca="1" si="321"/>
        <v>0.73582108080378905</v>
      </c>
    </row>
    <row r="20562" spans="1:1" x14ac:dyDescent="0.3">
      <c r="A20562">
        <f t="shared" ca="1" si="321"/>
        <v>0.58460604272078132</v>
      </c>
    </row>
    <row r="20563" spans="1:1" x14ac:dyDescent="0.3">
      <c r="A20563">
        <f t="shared" ca="1" si="321"/>
        <v>1.6291540092609169</v>
      </c>
    </row>
    <row r="20564" spans="1:1" x14ac:dyDescent="0.3">
      <c r="A20564">
        <f t="shared" ca="1" si="321"/>
        <v>-0.45294096273248097</v>
      </c>
    </row>
    <row r="20565" spans="1:1" x14ac:dyDescent="0.3">
      <c r="A20565">
        <f t="shared" ca="1" si="321"/>
        <v>5.3925206315740749E-2</v>
      </c>
    </row>
    <row r="20566" spans="1:1" x14ac:dyDescent="0.3">
      <c r="A20566">
        <f t="shared" ca="1" si="321"/>
        <v>-1.4352895827934182</v>
      </c>
    </row>
    <row r="20567" spans="1:1" x14ac:dyDescent="0.3">
      <c r="A20567">
        <f t="shared" ca="1" si="321"/>
        <v>0.28783622351734772</v>
      </c>
    </row>
    <row r="20568" spans="1:1" x14ac:dyDescent="0.3">
      <c r="A20568">
        <f t="shared" ca="1" si="321"/>
        <v>0.5113776937957395</v>
      </c>
    </row>
    <row r="20569" spans="1:1" x14ac:dyDescent="0.3">
      <c r="A20569">
        <f t="shared" ca="1" si="321"/>
        <v>0.55627169941595411</v>
      </c>
    </row>
    <row r="20570" spans="1:1" x14ac:dyDescent="0.3">
      <c r="A20570">
        <f t="shared" ca="1" si="321"/>
        <v>-8.2401231896995462E-3</v>
      </c>
    </row>
    <row r="20571" spans="1:1" x14ac:dyDescent="0.3">
      <c r="A20571">
        <f t="shared" ca="1" si="321"/>
        <v>-0.7634542441442177</v>
      </c>
    </row>
    <row r="20572" spans="1:1" x14ac:dyDescent="0.3">
      <c r="A20572">
        <f t="shared" ca="1" si="321"/>
        <v>1.2519586066879567</v>
      </c>
    </row>
    <row r="20573" spans="1:1" x14ac:dyDescent="0.3">
      <c r="A20573">
        <f t="shared" ca="1" si="321"/>
        <v>0.6611594687012895</v>
      </c>
    </row>
    <row r="20574" spans="1:1" x14ac:dyDescent="0.3">
      <c r="A20574">
        <f t="shared" ca="1" si="321"/>
        <v>-0.34681577367468785</v>
      </c>
    </row>
    <row r="20575" spans="1:1" x14ac:dyDescent="0.3">
      <c r="A20575">
        <f t="shared" ca="1" si="321"/>
        <v>-0.78052262979216747</v>
      </c>
    </row>
    <row r="20576" spans="1:1" x14ac:dyDescent="0.3">
      <c r="A20576">
        <f t="shared" ca="1" si="321"/>
        <v>-0.29665942899528852</v>
      </c>
    </row>
    <row r="20577" spans="1:1" x14ac:dyDescent="0.3">
      <c r="A20577">
        <f t="shared" ca="1" si="321"/>
        <v>0.14365049730604121</v>
      </c>
    </row>
    <row r="20578" spans="1:1" x14ac:dyDescent="0.3">
      <c r="A20578">
        <f t="shared" ca="1" si="321"/>
        <v>-0.85266360463753998</v>
      </c>
    </row>
    <row r="20579" spans="1:1" x14ac:dyDescent="0.3">
      <c r="A20579">
        <f t="shared" ca="1" si="321"/>
        <v>-0.23903202767674411</v>
      </c>
    </row>
    <row r="20580" spans="1:1" x14ac:dyDescent="0.3">
      <c r="A20580">
        <f t="shared" ca="1" si="321"/>
        <v>-0.10954830716547928</v>
      </c>
    </row>
    <row r="20581" spans="1:1" x14ac:dyDescent="0.3">
      <c r="A20581">
        <f t="shared" ca="1" si="321"/>
        <v>-0.60140744846726535</v>
      </c>
    </row>
    <row r="20582" spans="1:1" x14ac:dyDescent="0.3">
      <c r="A20582">
        <f t="shared" ca="1" si="321"/>
        <v>1.4284119398392432</v>
      </c>
    </row>
    <row r="20583" spans="1:1" x14ac:dyDescent="0.3">
      <c r="A20583">
        <f t="shared" ca="1" si="321"/>
        <v>-1.5779870712263404</v>
      </c>
    </row>
    <row r="20584" spans="1:1" x14ac:dyDescent="0.3">
      <c r="A20584">
        <f t="shared" ca="1" si="321"/>
        <v>0.56619980866395669</v>
      </c>
    </row>
    <row r="20585" spans="1:1" x14ac:dyDescent="0.3">
      <c r="A20585">
        <f t="shared" ca="1" si="321"/>
        <v>-0.17723765892772234</v>
      </c>
    </row>
    <row r="20586" spans="1:1" x14ac:dyDescent="0.3">
      <c r="A20586">
        <f t="shared" ca="1" si="321"/>
        <v>0.64884083059574627</v>
      </c>
    </row>
    <row r="20587" spans="1:1" x14ac:dyDescent="0.3">
      <c r="A20587">
        <f t="shared" ca="1" si="321"/>
        <v>0.19507149119186329</v>
      </c>
    </row>
    <row r="20588" spans="1:1" x14ac:dyDescent="0.3">
      <c r="A20588">
        <f t="shared" ca="1" si="321"/>
        <v>-1.3046419819144048</v>
      </c>
    </row>
    <row r="20589" spans="1:1" x14ac:dyDescent="0.3">
      <c r="A20589">
        <f t="shared" ca="1" si="321"/>
        <v>-2.1808877424631206</v>
      </c>
    </row>
    <row r="20590" spans="1:1" x14ac:dyDescent="0.3">
      <c r="A20590">
        <f t="shared" ca="1" si="321"/>
        <v>2.0981440024047213</v>
      </c>
    </row>
    <row r="20591" spans="1:1" x14ac:dyDescent="0.3">
      <c r="A20591">
        <f t="shared" ca="1" si="321"/>
        <v>-1.8255296351156922</v>
      </c>
    </row>
    <row r="20592" spans="1:1" x14ac:dyDescent="0.3">
      <c r="A20592">
        <f t="shared" ca="1" si="321"/>
        <v>0.44086380118089941</v>
      </c>
    </row>
    <row r="20593" spans="1:1" x14ac:dyDescent="0.3">
      <c r="A20593">
        <f t="shared" ca="1" si="321"/>
        <v>1.1141310646564762</v>
      </c>
    </row>
    <row r="20594" spans="1:1" x14ac:dyDescent="0.3">
      <c r="A20594">
        <f t="shared" ca="1" si="321"/>
        <v>-0.41977784060213402</v>
      </c>
    </row>
    <row r="20595" spans="1:1" x14ac:dyDescent="0.3">
      <c r="A20595">
        <f t="shared" ca="1" si="321"/>
        <v>-1.1042583910891062</v>
      </c>
    </row>
    <row r="20596" spans="1:1" x14ac:dyDescent="0.3">
      <c r="A20596">
        <f t="shared" ca="1" si="321"/>
        <v>0.14046534307234618</v>
      </c>
    </row>
    <row r="20597" spans="1:1" x14ac:dyDescent="0.3">
      <c r="A20597">
        <f t="shared" ca="1" si="321"/>
        <v>1.5573199094613051</v>
      </c>
    </row>
    <row r="20598" spans="1:1" x14ac:dyDescent="0.3">
      <c r="A20598">
        <f t="shared" ca="1" si="321"/>
        <v>1.8848668880406576</v>
      </c>
    </row>
    <row r="20599" spans="1:1" x14ac:dyDescent="0.3">
      <c r="A20599">
        <f t="shared" ca="1" si="321"/>
        <v>0.9980233721397791</v>
      </c>
    </row>
    <row r="20600" spans="1:1" x14ac:dyDescent="0.3">
      <c r="A20600">
        <f t="shared" ca="1" si="321"/>
        <v>-1.4548916428866641</v>
      </c>
    </row>
    <row r="20601" spans="1:1" x14ac:dyDescent="0.3">
      <c r="A20601">
        <f t="shared" ca="1" si="321"/>
        <v>-0.6399779929961581</v>
      </c>
    </row>
    <row r="20602" spans="1:1" x14ac:dyDescent="0.3">
      <c r="A20602">
        <f t="shared" ca="1" si="321"/>
        <v>-0.65514711761047451</v>
      </c>
    </row>
    <row r="20603" spans="1:1" x14ac:dyDescent="0.3">
      <c r="A20603">
        <f t="shared" ca="1" si="321"/>
        <v>-1.3746017083074069</v>
      </c>
    </row>
    <row r="20604" spans="1:1" x14ac:dyDescent="0.3">
      <c r="A20604">
        <f t="shared" ca="1" si="321"/>
        <v>0.5945191590805452</v>
      </c>
    </row>
    <row r="20605" spans="1:1" x14ac:dyDescent="0.3">
      <c r="A20605">
        <f t="shared" ca="1" si="321"/>
        <v>-0.24896787533095172</v>
      </c>
    </row>
    <row r="20606" spans="1:1" x14ac:dyDescent="0.3">
      <c r="A20606">
        <f t="shared" ca="1" si="321"/>
        <v>0.41701646286711497</v>
      </c>
    </row>
    <row r="20607" spans="1:1" x14ac:dyDescent="0.3">
      <c r="A20607">
        <f t="shared" ca="1" si="321"/>
        <v>0.93220365969115804</v>
      </c>
    </row>
    <row r="20608" spans="1:1" x14ac:dyDescent="0.3">
      <c r="A20608">
        <f t="shared" ca="1" si="321"/>
        <v>-0.10838305407500158</v>
      </c>
    </row>
    <row r="20609" spans="1:1" x14ac:dyDescent="0.3">
      <c r="A20609">
        <f t="shared" ca="1" si="321"/>
        <v>0.17562403204945898</v>
      </c>
    </row>
    <row r="20610" spans="1:1" x14ac:dyDescent="0.3">
      <c r="A20610">
        <f t="shared" ca="1" si="321"/>
        <v>1.6499472068309142</v>
      </c>
    </row>
    <row r="20611" spans="1:1" x14ac:dyDescent="0.3">
      <c r="A20611">
        <f t="shared" ref="A20611:A20674" ca="1" si="322">_xlfn.NORM.INV(RAND(),0,1)</f>
        <v>-1.2036102594376958</v>
      </c>
    </row>
    <row r="20612" spans="1:1" x14ac:dyDescent="0.3">
      <c r="A20612">
        <f t="shared" ca="1" si="322"/>
        <v>-1.6910929428777779</v>
      </c>
    </row>
    <row r="20613" spans="1:1" x14ac:dyDescent="0.3">
      <c r="A20613">
        <f t="shared" ca="1" si="322"/>
        <v>0.35145350373743017</v>
      </c>
    </row>
    <row r="20614" spans="1:1" x14ac:dyDescent="0.3">
      <c r="A20614">
        <f t="shared" ca="1" si="322"/>
        <v>-0.63886858488516374</v>
      </c>
    </row>
    <row r="20615" spans="1:1" x14ac:dyDescent="0.3">
      <c r="A20615">
        <f t="shared" ca="1" si="322"/>
        <v>-0.70213314351970713</v>
      </c>
    </row>
    <row r="20616" spans="1:1" x14ac:dyDescent="0.3">
      <c r="A20616">
        <f t="shared" ca="1" si="322"/>
        <v>-3.4129355468815056E-2</v>
      </c>
    </row>
    <row r="20617" spans="1:1" x14ac:dyDescent="0.3">
      <c r="A20617">
        <f t="shared" ca="1" si="322"/>
        <v>1.0118152779722367</v>
      </c>
    </row>
    <row r="20618" spans="1:1" x14ac:dyDescent="0.3">
      <c r="A20618">
        <f t="shared" ca="1" si="322"/>
        <v>1.2297981621487601</v>
      </c>
    </row>
    <row r="20619" spans="1:1" x14ac:dyDescent="0.3">
      <c r="A20619">
        <f t="shared" ca="1" si="322"/>
        <v>0.74869202373669275</v>
      </c>
    </row>
    <row r="20620" spans="1:1" x14ac:dyDescent="0.3">
      <c r="A20620">
        <f t="shared" ca="1" si="322"/>
        <v>1.1200292549806348</v>
      </c>
    </row>
    <row r="20621" spans="1:1" x14ac:dyDescent="0.3">
      <c r="A20621">
        <f t="shared" ca="1" si="322"/>
        <v>1.1795558844081493</v>
      </c>
    </row>
    <row r="20622" spans="1:1" x14ac:dyDescent="0.3">
      <c r="A20622">
        <f t="shared" ca="1" si="322"/>
        <v>-0.14450989359143174</v>
      </c>
    </row>
    <row r="20623" spans="1:1" x14ac:dyDescent="0.3">
      <c r="A20623">
        <f t="shared" ca="1" si="322"/>
        <v>-0.44121316917418696</v>
      </c>
    </row>
    <row r="20624" spans="1:1" x14ac:dyDescent="0.3">
      <c r="A20624">
        <f t="shared" ca="1" si="322"/>
        <v>-1.5895641042326507</v>
      </c>
    </row>
    <row r="20625" spans="1:1" x14ac:dyDescent="0.3">
      <c r="A20625">
        <f t="shared" ca="1" si="322"/>
        <v>0.96074061570296088</v>
      </c>
    </row>
    <row r="20626" spans="1:1" x14ac:dyDescent="0.3">
      <c r="A20626">
        <f t="shared" ca="1" si="322"/>
        <v>-0.64068023125791573</v>
      </c>
    </row>
    <row r="20627" spans="1:1" x14ac:dyDescent="0.3">
      <c r="A20627">
        <f t="shared" ca="1" si="322"/>
        <v>-3.6322089410091081E-2</v>
      </c>
    </row>
    <row r="20628" spans="1:1" x14ac:dyDescent="0.3">
      <c r="A20628">
        <f t="shared" ca="1" si="322"/>
        <v>0.82580926150714351</v>
      </c>
    </row>
    <row r="20629" spans="1:1" x14ac:dyDescent="0.3">
      <c r="A20629">
        <f t="shared" ca="1" si="322"/>
        <v>-0.57698908690530293</v>
      </c>
    </row>
    <row r="20630" spans="1:1" x14ac:dyDescent="0.3">
      <c r="A20630">
        <f t="shared" ca="1" si="322"/>
        <v>-1.3772537584810667</v>
      </c>
    </row>
    <row r="20631" spans="1:1" x14ac:dyDescent="0.3">
      <c r="A20631">
        <f t="shared" ca="1" si="322"/>
        <v>0.22360285940766933</v>
      </c>
    </row>
    <row r="20632" spans="1:1" x14ac:dyDescent="0.3">
      <c r="A20632">
        <f t="shared" ca="1" si="322"/>
        <v>-1.5082227119739318</v>
      </c>
    </row>
    <row r="20633" spans="1:1" x14ac:dyDescent="0.3">
      <c r="A20633">
        <f t="shared" ca="1" si="322"/>
        <v>2.0062190623067861</v>
      </c>
    </row>
    <row r="20634" spans="1:1" x14ac:dyDescent="0.3">
      <c r="A20634">
        <f t="shared" ca="1" si="322"/>
        <v>0.62482117725323061</v>
      </c>
    </row>
    <row r="20635" spans="1:1" x14ac:dyDescent="0.3">
      <c r="A20635">
        <f t="shared" ca="1" si="322"/>
        <v>-0.48245682230440423</v>
      </c>
    </row>
    <row r="20636" spans="1:1" x14ac:dyDescent="0.3">
      <c r="A20636">
        <f t="shared" ca="1" si="322"/>
        <v>0.72986826597325749</v>
      </c>
    </row>
    <row r="20637" spans="1:1" x14ac:dyDescent="0.3">
      <c r="A20637">
        <f t="shared" ca="1" si="322"/>
        <v>0.97325046003161697</v>
      </c>
    </row>
    <row r="20638" spans="1:1" x14ac:dyDescent="0.3">
      <c r="A20638">
        <f t="shared" ca="1" si="322"/>
        <v>-1.0795611249817871</v>
      </c>
    </row>
    <row r="20639" spans="1:1" x14ac:dyDescent="0.3">
      <c r="A20639">
        <f t="shared" ca="1" si="322"/>
        <v>1.7764663558222373</v>
      </c>
    </row>
    <row r="20640" spans="1:1" x14ac:dyDescent="0.3">
      <c r="A20640">
        <f t="shared" ca="1" si="322"/>
        <v>-0.1828976379976042</v>
      </c>
    </row>
    <row r="20641" spans="1:1" x14ac:dyDescent="0.3">
      <c r="A20641">
        <f t="shared" ca="1" si="322"/>
        <v>0.67934856274634792</v>
      </c>
    </row>
    <row r="20642" spans="1:1" x14ac:dyDescent="0.3">
      <c r="A20642">
        <f t="shared" ca="1" si="322"/>
        <v>-0.50980047683803487</v>
      </c>
    </row>
    <row r="20643" spans="1:1" x14ac:dyDescent="0.3">
      <c r="A20643">
        <f t="shared" ca="1" si="322"/>
        <v>-0.3365412269112667</v>
      </c>
    </row>
    <row r="20644" spans="1:1" x14ac:dyDescent="0.3">
      <c r="A20644">
        <f t="shared" ca="1" si="322"/>
        <v>0.35004939515840106</v>
      </c>
    </row>
    <row r="20645" spans="1:1" x14ac:dyDescent="0.3">
      <c r="A20645">
        <f t="shared" ca="1" si="322"/>
        <v>0.27551422656808394</v>
      </c>
    </row>
    <row r="20646" spans="1:1" x14ac:dyDescent="0.3">
      <c r="A20646">
        <f t="shared" ca="1" si="322"/>
        <v>-0.83610250224073701</v>
      </c>
    </row>
    <row r="20647" spans="1:1" x14ac:dyDescent="0.3">
      <c r="A20647">
        <f t="shared" ca="1" si="322"/>
        <v>-1.0556033244106191</v>
      </c>
    </row>
    <row r="20648" spans="1:1" x14ac:dyDescent="0.3">
      <c r="A20648">
        <f t="shared" ca="1" si="322"/>
        <v>0.3556724101558148</v>
      </c>
    </row>
    <row r="20649" spans="1:1" x14ac:dyDescent="0.3">
      <c r="A20649">
        <f t="shared" ca="1" si="322"/>
        <v>-1.4875591857924828</v>
      </c>
    </row>
    <row r="20650" spans="1:1" x14ac:dyDescent="0.3">
      <c r="A20650">
        <f t="shared" ca="1" si="322"/>
        <v>0.4065972203756586</v>
      </c>
    </row>
    <row r="20651" spans="1:1" x14ac:dyDescent="0.3">
      <c r="A20651">
        <f t="shared" ca="1" si="322"/>
        <v>3.18603676747269E-2</v>
      </c>
    </row>
    <row r="20652" spans="1:1" x14ac:dyDescent="0.3">
      <c r="A20652">
        <f t="shared" ca="1" si="322"/>
        <v>1.1267707188420484</v>
      </c>
    </row>
    <row r="20653" spans="1:1" x14ac:dyDescent="0.3">
      <c r="A20653">
        <f t="shared" ca="1" si="322"/>
        <v>-0.34304583510170994</v>
      </c>
    </row>
    <row r="20654" spans="1:1" x14ac:dyDescent="0.3">
      <c r="A20654">
        <f t="shared" ca="1" si="322"/>
        <v>0.14026337460761251</v>
      </c>
    </row>
    <row r="20655" spans="1:1" x14ac:dyDescent="0.3">
      <c r="A20655">
        <f t="shared" ca="1" si="322"/>
        <v>-2.0464476860637286</v>
      </c>
    </row>
    <row r="20656" spans="1:1" x14ac:dyDescent="0.3">
      <c r="A20656">
        <f t="shared" ca="1" si="322"/>
        <v>-0.70635592880302922</v>
      </c>
    </row>
    <row r="20657" spans="1:1" x14ac:dyDescent="0.3">
      <c r="A20657">
        <f t="shared" ca="1" si="322"/>
        <v>-0.17350285200281476</v>
      </c>
    </row>
    <row r="20658" spans="1:1" x14ac:dyDescent="0.3">
      <c r="A20658">
        <f t="shared" ca="1" si="322"/>
        <v>2.0522579990565535</v>
      </c>
    </row>
    <row r="20659" spans="1:1" x14ac:dyDescent="0.3">
      <c r="A20659">
        <f t="shared" ca="1" si="322"/>
        <v>0.49608371991034023</v>
      </c>
    </row>
    <row r="20660" spans="1:1" x14ac:dyDescent="0.3">
      <c r="A20660">
        <f t="shared" ca="1" si="322"/>
        <v>1.2454930214157791</v>
      </c>
    </row>
    <row r="20661" spans="1:1" x14ac:dyDescent="0.3">
      <c r="A20661">
        <f t="shared" ca="1" si="322"/>
        <v>-1.8407288139251519</v>
      </c>
    </row>
    <row r="20662" spans="1:1" x14ac:dyDescent="0.3">
      <c r="A20662">
        <f t="shared" ca="1" si="322"/>
        <v>-0.27808290523549978</v>
      </c>
    </row>
    <row r="20663" spans="1:1" x14ac:dyDescent="0.3">
      <c r="A20663">
        <f t="shared" ca="1" si="322"/>
        <v>-1.4859443585262153</v>
      </c>
    </row>
    <row r="20664" spans="1:1" x14ac:dyDescent="0.3">
      <c r="A20664">
        <f t="shared" ca="1" si="322"/>
        <v>0.3205126626569641</v>
      </c>
    </row>
    <row r="20665" spans="1:1" x14ac:dyDescent="0.3">
      <c r="A20665">
        <f t="shared" ca="1" si="322"/>
        <v>-0.81855072272643259</v>
      </c>
    </row>
    <row r="20666" spans="1:1" x14ac:dyDescent="0.3">
      <c r="A20666">
        <f t="shared" ca="1" si="322"/>
        <v>2.3196109142347643</v>
      </c>
    </row>
    <row r="20667" spans="1:1" x14ac:dyDescent="0.3">
      <c r="A20667">
        <f t="shared" ca="1" si="322"/>
        <v>-0.72548428746978699</v>
      </c>
    </row>
    <row r="20668" spans="1:1" x14ac:dyDescent="0.3">
      <c r="A20668">
        <f t="shared" ca="1" si="322"/>
        <v>0.12297529493699767</v>
      </c>
    </row>
    <row r="20669" spans="1:1" x14ac:dyDescent="0.3">
      <c r="A20669">
        <f t="shared" ca="1" si="322"/>
        <v>-0.95013592017118953</v>
      </c>
    </row>
    <row r="20670" spans="1:1" x14ac:dyDescent="0.3">
      <c r="A20670">
        <f t="shared" ca="1" si="322"/>
        <v>-1.6386637327117315</v>
      </c>
    </row>
    <row r="20671" spans="1:1" x14ac:dyDescent="0.3">
      <c r="A20671">
        <f t="shared" ca="1" si="322"/>
        <v>-2.3801040324933659E-2</v>
      </c>
    </row>
    <row r="20672" spans="1:1" x14ac:dyDescent="0.3">
      <c r="A20672">
        <f t="shared" ca="1" si="322"/>
        <v>-1.0070373029405559</v>
      </c>
    </row>
    <row r="20673" spans="1:1" x14ac:dyDescent="0.3">
      <c r="A20673">
        <f t="shared" ca="1" si="322"/>
        <v>-5.8465011479052954E-2</v>
      </c>
    </row>
    <row r="20674" spans="1:1" x14ac:dyDescent="0.3">
      <c r="A20674">
        <f t="shared" ca="1" si="322"/>
        <v>-1.9841937807775751</v>
      </c>
    </row>
    <row r="20675" spans="1:1" x14ac:dyDescent="0.3">
      <c r="A20675">
        <f t="shared" ref="A20675:A20738" ca="1" si="323">_xlfn.NORM.INV(RAND(),0,1)</f>
        <v>1.3290436611048861</v>
      </c>
    </row>
    <row r="20676" spans="1:1" x14ac:dyDescent="0.3">
      <c r="A20676">
        <f t="shared" ca="1" si="323"/>
        <v>0.10232167693450554</v>
      </c>
    </row>
    <row r="20677" spans="1:1" x14ac:dyDescent="0.3">
      <c r="A20677">
        <f t="shared" ca="1" si="323"/>
        <v>1.7616819407438897</v>
      </c>
    </row>
    <row r="20678" spans="1:1" x14ac:dyDescent="0.3">
      <c r="A20678">
        <f t="shared" ca="1" si="323"/>
        <v>-0.50870719124285413</v>
      </c>
    </row>
    <row r="20679" spans="1:1" x14ac:dyDescent="0.3">
      <c r="A20679">
        <f t="shared" ca="1" si="323"/>
        <v>0.41858316363043219</v>
      </c>
    </row>
    <row r="20680" spans="1:1" x14ac:dyDescent="0.3">
      <c r="A20680">
        <f t="shared" ca="1" si="323"/>
        <v>0.43459966924323329</v>
      </c>
    </row>
    <row r="20681" spans="1:1" x14ac:dyDescent="0.3">
      <c r="A20681">
        <f t="shared" ca="1" si="323"/>
        <v>-1.0248391109355677</v>
      </c>
    </row>
    <row r="20682" spans="1:1" x14ac:dyDescent="0.3">
      <c r="A20682">
        <f t="shared" ca="1" si="323"/>
        <v>-0.45411839910711943</v>
      </c>
    </row>
    <row r="20683" spans="1:1" x14ac:dyDescent="0.3">
      <c r="A20683">
        <f t="shared" ca="1" si="323"/>
        <v>0.67142942188089305</v>
      </c>
    </row>
    <row r="20684" spans="1:1" x14ac:dyDescent="0.3">
      <c r="A20684">
        <f t="shared" ca="1" si="323"/>
        <v>-1.4356675799870191</v>
      </c>
    </row>
    <row r="20685" spans="1:1" x14ac:dyDescent="0.3">
      <c r="A20685">
        <f t="shared" ca="1" si="323"/>
        <v>1.508969156712693</v>
      </c>
    </row>
    <row r="20686" spans="1:1" x14ac:dyDescent="0.3">
      <c r="A20686">
        <f t="shared" ca="1" si="323"/>
        <v>0.52948710882438377</v>
      </c>
    </row>
    <row r="20687" spans="1:1" x14ac:dyDescent="0.3">
      <c r="A20687">
        <f t="shared" ca="1" si="323"/>
        <v>0.98264707156379461</v>
      </c>
    </row>
    <row r="20688" spans="1:1" x14ac:dyDescent="0.3">
      <c r="A20688">
        <f t="shared" ca="1" si="323"/>
        <v>-0.19488566858003409</v>
      </c>
    </row>
    <row r="20689" spans="1:1" x14ac:dyDescent="0.3">
      <c r="A20689">
        <f t="shared" ca="1" si="323"/>
        <v>-1.0910188174026147</v>
      </c>
    </row>
    <row r="20690" spans="1:1" x14ac:dyDescent="0.3">
      <c r="A20690">
        <f t="shared" ca="1" si="323"/>
        <v>0.62970476617074644</v>
      </c>
    </row>
    <row r="20691" spans="1:1" x14ac:dyDescent="0.3">
      <c r="A20691">
        <f t="shared" ca="1" si="323"/>
        <v>-0.33445139520955702</v>
      </c>
    </row>
    <row r="20692" spans="1:1" x14ac:dyDescent="0.3">
      <c r="A20692">
        <f t="shared" ca="1" si="323"/>
        <v>1.0038749587867082</v>
      </c>
    </row>
    <row r="20693" spans="1:1" x14ac:dyDescent="0.3">
      <c r="A20693">
        <f t="shared" ca="1" si="323"/>
        <v>1.7031447835072346</v>
      </c>
    </row>
    <row r="20694" spans="1:1" x14ac:dyDescent="0.3">
      <c r="A20694">
        <f t="shared" ca="1" si="323"/>
        <v>0.4743710467147898</v>
      </c>
    </row>
    <row r="20695" spans="1:1" x14ac:dyDescent="0.3">
      <c r="A20695">
        <f t="shared" ca="1" si="323"/>
        <v>0.66173393761224308</v>
      </c>
    </row>
    <row r="20696" spans="1:1" x14ac:dyDescent="0.3">
      <c r="A20696">
        <f t="shared" ca="1" si="323"/>
        <v>-1.4357500677459667</v>
      </c>
    </row>
    <row r="20697" spans="1:1" x14ac:dyDescent="0.3">
      <c r="A20697">
        <f t="shared" ca="1" si="323"/>
        <v>-0.10296814311931084</v>
      </c>
    </row>
    <row r="20698" spans="1:1" x14ac:dyDescent="0.3">
      <c r="A20698">
        <f t="shared" ca="1" si="323"/>
        <v>0.57015815728405717</v>
      </c>
    </row>
    <row r="20699" spans="1:1" x14ac:dyDescent="0.3">
      <c r="A20699">
        <f t="shared" ca="1" si="323"/>
        <v>7.2137503191218838E-2</v>
      </c>
    </row>
    <row r="20700" spans="1:1" x14ac:dyDescent="0.3">
      <c r="A20700">
        <f t="shared" ca="1" si="323"/>
        <v>-0.52090224919055517</v>
      </c>
    </row>
    <row r="20701" spans="1:1" x14ac:dyDescent="0.3">
      <c r="A20701">
        <f t="shared" ca="1" si="323"/>
        <v>0.94734635660320399</v>
      </c>
    </row>
    <row r="20702" spans="1:1" x14ac:dyDescent="0.3">
      <c r="A20702">
        <f t="shared" ca="1" si="323"/>
        <v>-0.76898678808411547</v>
      </c>
    </row>
    <row r="20703" spans="1:1" x14ac:dyDescent="0.3">
      <c r="A20703">
        <f t="shared" ca="1" si="323"/>
        <v>1.5020959615370451</v>
      </c>
    </row>
    <row r="20704" spans="1:1" x14ac:dyDescent="0.3">
      <c r="A20704">
        <f t="shared" ca="1" si="323"/>
        <v>0.24587539073817299</v>
      </c>
    </row>
    <row r="20705" spans="1:1" x14ac:dyDescent="0.3">
      <c r="A20705">
        <f t="shared" ca="1" si="323"/>
        <v>-0.14393837487759745</v>
      </c>
    </row>
    <row r="20706" spans="1:1" x14ac:dyDescent="0.3">
      <c r="A20706">
        <f t="shared" ca="1" si="323"/>
        <v>-0.26080284556633759</v>
      </c>
    </row>
    <row r="20707" spans="1:1" x14ac:dyDescent="0.3">
      <c r="A20707">
        <f t="shared" ca="1" si="323"/>
        <v>-0.38011156073870978</v>
      </c>
    </row>
    <row r="20708" spans="1:1" x14ac:dyDescent="0.3">
      <c r="A20708">
        <f t="shared" ca="1" si="323"/>
        <v>1.1865555492710962</v>
      </c>
    </row>
    <row r="20709" spans="1:1" x14ac:dyDescent="0.3">
      <c r="A20709">
        <f t="shared" ca="1" si="323"/>
        <v>0.19698058137040514</v>
      </c>
    </row>
    <row r="20710" spans="1:1" x14ac:dyDescent="0.3">
      <c r="A20710">
        <f t="shared" ca="1" si="323"/>
        <v>3.071450753092745E-2</v>
      </c>
    </row>
    <row r="20711" spans="1:1" x14ac:dyDescent="0.3">
      <c r="A20711">
        <f t="shared" ca="1" si="323"/>
        <v>2.5864816882031412</v>
      </c>
    </row>
    <row r="20712" spans="1:1" x14ac:dyDescent="0.3">
      <c r="A20712">
        <f t="shared" ca="1" si="323"/>
        <v>-1.0192101066750163</v>
      </c>
    </row>
    <row r="20713" spans="1:1" x14ac:dyDescent="0.3">
      <c r="A20713">
        <f t="shared" ca="1" si="323"/>
        <v>1.3193175921833478</v>
      </c>
    </row>
    <row r="20714" spans="1:1" x14ac:dyDescent="0.3">
      <c r="A20714">
        <f t="shared" ca="1" si="323"/>
        <v>0.39879878720206924</v>
      </c>
    </row>
    <row r="20715" spans="1:1" x14ac:dyDescent="0.3">
      <c r="A20715">
        <f t="shared" ca="1" si="323"/>
        <v>-1.1156913476624317</v>
      </c>
    </row>
    <row r="20716" spans="1:1" x14ac:dyDescent="0.3">
      <c r="A20716">
        <f t="shared" ca="1" si="323"/>
        <v>1.5586852462199994</v>
      </c>
    </row>
    <row r="20717" spans="1:1" x14ac:dyDescent="0.3">
      <c r="A20717">
        <f t="shared" ca="1" si="323"/>
        <v>-0.17558229196137187</v>
      </c>
    </row>
    <row r="20718" spans="1:1" x14ac:dyDescent="0.3">
      <c r="A20718">
        <f t="shared" ca="1" si="323"/>
        <v>-9.5721968659935763E-2</v>
      </c>
    </row>
    <row r="20719" spans="1:1" x14ac:dyDescent="0.3">
      <c r="A20719">
        <f t="shared" ca="1" si="323"/>
        <v>-1.3599098387629556</v>
      </c>
    </row>
    <row r="20720" spans="1:1" x14ac:dyDescent="0.3">
      <c r="A20720">
        <f t="shared" ca="1" si="323"/>
        <v>-0.26130241715733726</v>
      </c>
    </row>
    <row r="20721" spans="1:1" x14ac:dyDescent="0.3">
      <c r="A20721">
        <f t="shared" ca="1" si="323"/>
        <v>-0.25231276537773134</v>
      </c>
    </row>
    <row r="20722" spans="1:1" x14ac:dyDescent="0.3">
      <c r="A20722">
        <f t="shared" ca="1" si="323"/>
        <v>-4.4123000370281093E-2</v>
      </c>
    </row>
    <row r="20723" spans="1:1" x14ac:dyDescent="0.3">
      <c r="A20723">
        <f t="shared" ca="1" si="323"/>
        <v>0.70926198657320849</v>
      </c>
    </row>
    <row r="20724" spans="1:1" x14ac:dyDescent="0.3">
      <c r="A20724">
        <f t="shared" ca="1" si="323"/>
        <v>-0.43966600485130997</v>
      </c>
    </row>
    <row r="20725" spans="1:1" x14ac:dyDescent="0.3">
      <c r="A20725">
        <f t="shared" ca="1" si="323"/>
        <v>0.26621183262876974</v>
      </c>
    </row>
    <row r="20726" spans="1:1" x14ac:dyDescent="0.3">
      <c r="A20726">
        <f t="shared" ca="1" si="323"/>
        <v>-3.3925135208729529</v>
      </c>
    </row>
    <row r="20727" spans="1:1" x14ac:dyDescent="0.3">
      <c r="A20727">
        <f t="shared" ca="1" si="323"/>
        <v>0.32243824155983447</v>
      </c>
    </row>
    <row r="20728" spans="1:1" x14ac:dyDescent="0.3">
      <c r="A20728">
        <f t="shared" ca="1" si="323"/>
        <v>1.3423156551003137</v>
      </c>
    </row>
    <row r="20729" spans="1:1" x14ac:dyDescent="0.3">
      <c r="A20729">
        <f t="shared" ca="1" si="323"/>
        <v>-1.394240783351435</v>
      </c>
    </row>
    <row r="20730" spans="1:1" x14ac:dyDescent="0.3">
      <c r="A20730">
        <f t="shared" ca="1" si="323"/>
        <v>0.15965481478695528</v>
      </c>
    </row>
    <row r="20731" spans="1:1" x14ac:dyDescent="0.3">
      <c r="A20731">
        <f t="shared" ca="1" si="323"/>
        <v>-5.7977775798306097E-2</v>
      </c>
    </row>
    <row r="20732" spans="1:1" x14ac:dyDescent="0.3">
      <c r="A20732">
        <f t="shared" ca="1" si="323"/>
        <v>0.44772663023979231</v>
      </c>
    </row>
    <row r="20733" spans="1:1" x14ac:dyDescent="0.3">
      <c r="A20733">
        <f t="shared" ca="1" si="323"/>
        <v>-1.1270209284148793</v>
      </c>
    </row>
    <row r="20734" spans="1:1" x14ac:dyDescent="0.3">
      <c r="A20734">
        <f t="shared" ca="1" si="323"/>
        <v>-1.0555723415572584</v>
      </c>
    </row>
    <row r="20735" spans="1:1" x14ac:dyDescent="0.3">
      <c r="A20735">
        <f t="shared" ca="1" si="323"/>
        <v>-1.060077167694391</v>
      </c>
    </row>
    <row r="20736" spans="1:1" x14ac:dyDescent="0.3">
      <c r="A20736">
        <f t="shared" ca="1" si="323"/>
        <v>-0.55518080008062509</v>
      </c>
    </row>
    <row r="20737" spans="1:1" x14ac:dyDescent="0.3">
      <c r="A20737">
        <f t="shared" ca="1" si="323"/>
        <v>-0.48327799342886496</v>
      </c>
    </row>
    <row r="20738" spans="1:1" x14ac:dyDescent="0.3">
      <c r="A20738">
        <f t="shared" ca="1" si="323"/>
        <v>1.3548781680843471</v>
      </c>
    </row>
    <row r="20739" spans="1:1" x14ac:dyDescent="0.3">
      <c r="A20739">
        <f t="shared" ref="A20739:A20802" ca="1" si="324">_xlfn.NORM.INV(RAND(),0,1)</f>
        <v>0.32404395323181295</v>
      </c>
    </row>
    <row r="20740" spans="1:1" x14ac:dyDescent="0.3">
      <c r="A20740">
        <f t="shared" ca="1" si="324"/>
        <v>-1.4752950444810078</v>
      </c>
    </row>
    <row r="20741" spans="1:1" x14ac:dyDescent="0.3">
      <c r="A20741">
        <f t="shared" ca="1" si="324"/>
        <v>0.51140002509760363</v>
      </c>
    </row>
    <row r="20742" spans="1:1" x14ac:dyDescent="0.3">
      <c r="A20742">
        <f t="shared" ca="1" si="324"/>
        <v>-2.33119868579637</v>
      </c>
    </row>
    <row r="20743" spans="1:1" x14ac:dyDescent="0.3">
      <c r="A20743">
        <f t="shared" ca="1" si="324"/>
        <v>-0.14346414226884013</v>
      </c>
    </row>
    <row r="20744" spans="1:1" x14ac:dyDescent="0.3">
      <c r="A20744">
        <f t="shared" ca="1" si="324"/>
        <v>1.0293442697724677</v>
      </c>
    </row>
    <row r="20745" spans="1:1" x14ac:dyDescent="0.3">
      <c r="A20745">
        <f t="shared" ca="1" si="324"/>
        <v>1.4295296780121804</v>
      </c>
    </row>
    <row r="20746" spans="1:1" x14ac:dyDescent="0.3">
      <c r="A20746">
        <f t="shared" ca="1" si="324"/>
        <v>-2.7993899750479856</v>
      </c>
    </row>
    <row r="20747" spans="1:1" x14ac:dyDescent="0.3">
      <c r="A20747">
        <f t="shared" ca="1" si="324"/>
        <v>0.26267265203309437</v>
      </c>
    </row>
    <row r="20748" spans="1:1" x14ac:dyDescent="0.3">
      <c r="A20748">
        <f t="shared" ca="1" si="324"/>
        <v>-0.27377237322662951</v>
      </c>
    </row>
    <row r="20749" spans="1:1" x14ac:dyDescent="0.3">
      <c r="A20749">
        <f t="shared" ca="1" si="324"/>
        <v>-0.49146482534727737</v>
      </c>
    </row>
    <row r="20750" spans="1:1" x14ac:dyDescent="0.3">
      <c r="A20750">
        <f t="shared" ca="1" si="324"/>
        <v>0.28104507557042629</v>
      </c>
    </row>
    <row r="20751" spans="1:1" x14ac:dyDescent="0.3">
      <c r="A20751">
        <f t="shared" ca="1" si="324"/>
        <v>0.52523519161006116</v>
      </c>
    </row>
    <row r="20752" spans="1:1" x14ac:dyDescent="0.3">
      <c r="A20752">
        <f t="shared" ca="1" si="324"/>
        <v>0.30146091408779313</v>
      </c>
    </row>
    <row r="20753" spans="1:1" x14ac:dyDescent="0.3">
      <c r="A20753">
        <f t="shared" ca="1" si="324"/>
        <v>-1.2431494660231366</v>
      </c>
    </row>
    <row r="20754" spans="1:1" x14ac:dyDescent="0.3">
      <c r="A20754">
        <f t="shared" ca="1" si="324"/>
        <v>1.7901694384354918</v>
      </c>
    </row>
    <row r="20755" spans="1:1" x14ac:dyDescent="0.3">
      <c r="A20755">
        <f t="shared" ca="1" si="324"/>
        <v>-0.58763128580174051</v>
      </c>
    </row>
    <row r="20756" spans="1:1" x14ac:dyDescent="0.3">
      <c r="A20756">
        <f t="shared" ca="1" si="324"/>
        <v>-0.86766521349246317</v>
      </c>
    </row>
    <row r="20757" spans="1:1" x14ac:dyDescent="0.3">
      <c r="A20757">
        <f t="shared" ca="1" si="324"/>
        <v>-7.1572103801114242E-2</v>
      </c>
    </row>
    <row r="20758" spans="1:1" x14ac:dyDescent="0.3">
      <c r="A20758">
        <f t="shared" ca="1" si="324"/>
        <v>-1.6772058957451879</v>
      </c>
    </row>
    <row r="20759" spans="1:1" x14ac:dyDescent="0.3">
      <c r="A20759">
        <f t="shared" ca="1" si="324"/>
        <v>0.39615192681859906</v>
      </c>
    </row>
    <row r="20760" spans="1:1" x14ac:dyDescent="0.3">
      <c r="A20760">
        <f t="shared" ca="1" si="324"/>
        <v>-0.48163597092493071</v>
      </c>
    </row>
    <row r="20761" spans="1:1" x14ac:dyDescent="0.3">
      <c r="A20761">
        <f t="shared" ca="1" si="324"/>
        <v>0.33632184534950293</v>
      </c>
    </row>
    <row r="20762" spans="1:1" x14ac:dyDescent="0.3">
      <c r="A20762">
        <f t="shared" ca="1" si="324"/>
        <v>2.849944020022916</v>
      </c>
    </row>
    <row r="20763" spans="1:1" x14ac:dyDescent="0.3">
      <c r="A20763">
        <f t="shared" ca="1" si="324"/>
        <v>0.44023583946633599</v>
      </c>
    </row>
    <row r="20764" spans="1:1" x14ac:dyDescent="0.3">
      <c r="A20764">
        <f t="shared" ca="1" si="324"/>
        <v>-0.85727095940691733</v>
      </c>
    </row>
    <row r="20765" spans="1:1" x14ac:dyDescent="0.3">
      <c r="A20765">
        <f t="shared" ca="1" si="324"/>
        <v>0.99286479558265428</v>
      </c>
    </row>
    <row r="20766" spans="1:1" x14ac:dyDescent="0.3">
      <c r="A20766">
        <f t="shared" ca="1" si="324"/>
        <v>-0.45540516690646227</v>
      </c>
    </row>
    <row r="20767" spans="1:1" x14ac:dyDescent="0.3">
      <c r="A20767">
        <f t="shared" ca="1" si="324"/>
        <v>2.0075283039289338</v>
      </c>
    </row>
    <row r="20768" spans="1:1" x14ac:dyDescent="0.3">
      <c r="A20768">
        <f t="shared" ca="1" si="324"/>
        <v>0.24173726233740195</v>
      </c>
    </row>
    <row r="20769" spans="1:1" x14ac:dyDescent="0.3">
      <c r="A20769">
        <f t="shared" ca="1" si="324"/>
        <v>-0.37588898469197624</v>
      </c>
    </row>
    <row r="20770" spans="1:1" x14ac:dyDescent="0.3">
      <c r="A20770">
        <f t="shared" ca="1" si="324"/>
        <v>-1.0231560419889689</v>
      </c>
    </row>
    <row r="20771" spans="1:1" x14ac:dyDescent="0.3">
      <c r="A20771">
        <f t="shared" ca="1" si="324"/>
        <v>0.51814209410919165</v>
      </c>
    </row>
    <row r="20772" spans="1:1" x14ac:dyDescent="0.3">
      <c r="A20772">
        <f t="shared" ca="1" si="324"/>
        <v>-0.2048752030952507</v>
      </c>
    </row>
    <row r="20773" spans="1:1" x14ac:dyDescent="0.3">
      <c r="A20773">
        <f t="shared" ca="1" si="324"/>
        <v>0.39952949493404133</v>
      </c>
    </row>
    <row r="20774" spans="1:1" x14ac:dyDescent="0.3">
      <c r="A20774">
        <f t="shared" ca="1" si="324"/>
        <v>1.4436643797732922</v>
      </c>
    </row>
    <row r="20775" spans="1:1" x14ac:dyDescent="0.3">
      <c r="A20775">
        <f t="shared" ca="1" si="324"/>
        <v>-1.7610462149233965</v>
      </c>
    </row>
    <row r="20776" spans="1:1" x14ac:dyDescent="0.3">
      <c r="A20776">
        <f t="shared" ca="1" si="324"/>
        <v>0.90132683865616647</v>
      </c>
    </row>
    <row r="20777" spans="1:1" x14ac:dyDescent="0.3">
      <c r="A20777">
        <f t="shared" ca="1" si="324"/>
        <v>0.23182312136110084</v>
      </c>
    </row>
    <row r="20778" spans="1:1" x14ac:dyDescent="0.3">
      <c r="A20778">
        <f t="shared" ca="1" si="324"/>
        <v>-0.73280897748748297</v>
      </c>
    </row>
    <row r="20779" spans="1:1" x14ac:dyDescent="0.3">
      <c r="A20779">
        <f t="shared" ca="1" si="324"/>
        <v>-1.9607719360452076</v>
      </c>
    </row>
    <row r="20780" spans="1:1" x14ac:dyDescent="0.3">
      <c r="A20780">
        <f t="shared" ca="1" si="324"/>
        <v>1.6620972580875815</v>
      </c>
    </row>
    <row r="20781" spans="1:1" x14ac:dyDescent="0.3">
      <c r="A20781">
        <f t="shared" ca="1" si="324"/>
        <v>-0.25709302991101601</v>
      </c>
    </row>
    <row r="20782" spans="1:1" x14ac:dyDescent="0.3">
      <c r="A20782">
        <f t="shared" ca="1" si="324"/>
        <v>6.3481562589043639E-2</v>
      </c>
    </row>
    <row r="20783" spans="1:1" x14ac:dyDescent="0.3">
      <c r="A20783">
        <f t="shared" ca="1" si="324"/>
        <v>1.0222372864316109</v>
      </c>
    </row>
    <row r="20784" spans="1:1" x14ac:dyDescent="0.3">
      <c r="A20784">
        <f t="shared" ca="1" si="324"/>
        <v>1.1047500135728712</v>
      </c>
    </row>
    <row r="20785" spans="1:1" x14ac:dyDescent="0.3">
      <c r="A20785">
        <f t="shared" ca="1" si="324"/>
        <v>0.52010566155062132</v>
      </c>
    </row>
    <row r="20786" spans="1:1" x14ac:dyDescent="0.3">
      <c r="A20786">
        <f t="shared" ca="1" si="324"/>
        <v>-2.3850799078234468</v>
      </c>
    </row>
    <row r="20787" spans="1:1" x14ac:dyDescent="0.3">
      <c r="A20787">
        <f t="shared" ca="1" si="324"/>
        <v>2.257497978383217</v>
      </c>
    </row>
    <row r="20788" spans="1:1" x14ac:dyDescent="0.3">
      <c r="A20788">
        <f t="shared" ca="1" si="324"/>
        <v>-0.75722947325353762</v>
      </c>
    </row>
    <row r="20789" spans="1:1" x14ac:dyDescent="0.3">
      <c r="A20789">
        <f t="shared" ca="1" si="324"/>
        <v>0.68144529919953667</v>
      </c>
    </row>
    <row r="20790" spans="1:1" x14ac:dyDescent="0.3">
      <c r="A20790">
        <f t="shared" ca="1" si="324"/>
        <v>0.79519039580000617</v>
      </c>
    </row>
    <row r="20791" spans="1:1" x14ac:dyDescent="0.3">
      <c r="A20791">
        <f t="shared" ca="1" si="324"/>
        <v>0.49901631580591305</v>
      </c>
    </row>
    <row r="20792" spans="1:1" x14ac:dyDescent="0.3">
      <c r="A20792">
        <f t="shared" ca="1" si="324"/>
        <v>-0.68031484428083444</v>
      </c>
    </row>
    <row r="20793" spans="1:1" x14ac:dyDescent="0.3">
      <c r="A20793">
        <f t="shared" ca="1" si="324"/>
        <v>-0.13727861400964478</v>
      </c>
    </row>
    <row r="20794" spans="1:1" x14ac:dyDescent="0.3">
      <c r="A20794">
        <f t="shared" ca="1" si="324"/>
        <v>-0.8031033724709018</v>
      </c>
    </row>
    <row r="20795" spans="1:1" x14ac:dyDescent="0.3">
      <c r="A20795">
        <f t="shared" ca="1" si="324"/>
        <v>-2.5525950613839044</v>
      </c>
    </row>
    <row r="20796" spans="1:1" x14ac:dyDescent="0.3">
      <c r="A20796">
        <f t="shared" ca="1" si="324"/>
        <v>-1.0500649505678552</v>
      </c>
    </row>
    <row r="20797" spans="1:1" x14ac:dyDescent="0.3">
      <c r="A20797">
        <f t="shared" ca="1" si="324"/>
        <v>1.2501113293919923</v>
      </c>
    </row>
    <row r="20798" spans="1:1" x14ac:dyDescent="0.3">
      <c r="A20798">
        <f t="shared" ca="1" si="324"/>
        <v>0.28879658333203495</v>
      </c>
    </row>
    <row r="20799" spans="1:1" x14ac:dyDescent="0.3">
      <c r="A20799">
        <f t="shared" ca="1" si="324"/>
        <v>1.1004023777267973</v>
      </c>
    </row>
    <row r="20800" spans="1:1" x14ac:dyDescent="0.3">
      <c r="A20800">
        <f t="shared" ca="1" si="324"/>
        <v>-0.24302877329908579</v>
      </c>
    </row>
    <row r="20801" spans="1:1" x14ac:dyDescent="0.3">
      <c r="A20801">
        <f t="shared" ca="1" si="324"/>
        <v>0.39925908662593185</v>
      </c>
    </row>
    <row r="20802" spans="1:1" x14ac:dyDescent="0.3">
      <c r="A20802">
        <f t="shared" ca="1" si="324"/>
        <v>-0.38935736893800288</v>
      </c>
    </row>
    <row r="20803" spans="1:1" x14ac:dyDescent="0.3">
      <c r="A20803">
        <f t="shared" ref="A20803:A20866" ca="1" si="325">_xlfn.NORM.INV(RAND(),0,1)</f>
        <v>-0.31390631248917028</v>
      </c>
    </row>
    <row r="20804" spans="1:1" x14ac:dyDescent="0.3">
      <c r="A20804">
        <f t="shared" ca="1" si="325"/>
        <v>1.0733589703371362</v>
      </c>
    </row>
    <row r="20805" spans="1:1" x14ac:dyDescent="0.3">
      <c r="A20805">
        <f t="shared" ca="1" si="325"/>
        <v>-1.3511615630150844</v>
      </c>
    </row>
    <row r="20806" spans="1:1" x14ac:dyDescent="0.3">
      <c r="A20806">
        <f t="shared" ca="1" si="325"/>
        <v>0.44123595797927928</v>
      </c>
    </row>
    <row r="20807" spans="1:1" x14ac:dyDescent="0.3">
      <c r="A20807">
        <f t="shared" ca="1" si="325"/>
        <v>0.74308247643074776</v>
      </c>
    </row>
    <row r="20808" spans="1:1" x14ac:dyDescent="0.3">
      <c r="A20808">
        <f t="shared" ca="1" si="325"/>
        <v>0.66966731869614737</v>
      </c>
    </row>
    <row r="20809" spans="1:1" x14ac:dyDescent="0.3">
      <c r="A20809">
        <f t="shared" ca="1" si="325"/>
        <v>1.2739383050157829</v>
      </c>
    </row>
    <row r="20810" spans="1:1" x14ac:dyDescent="0.3">
      <c r="A20810">
        <f t="shared" ca="1" si="325"/>
        <v>-2.5589976333053648</v>
      </c>
    </row>
    <row r="20811" spans="1:1" x14ac:dyDescent="0.3">
      <c r="A20811">
        <f t="shared" ca="1" si="325"/>
        <v>-0.41112457560705373</v>
      </c>
    </row>
    <row r="20812" spans="1:1" x14ac:dyDescent="0.3">
      <c r="A20812">
        <f t="shared" ca="1" si="325"/>
        <v>0.91191695414009954</v>
      </c>
    </row>
    <row r="20813" spans="1:1" x14ac:dyDescent="0.3">
      <c r="A20813">
        <f t="shared" ca="1" si="325"/>
        <v>-0.67532522341506807</v>
      </c>
    </row>
    <row r="20814" spans="1:1" x14ac:dyDescent="0.3">
      <c r="A20814">
        <f t="shared" ca="1" si="325"/>
        <v>-1.0430380342430061</v>
      </c>
    </row>
    <row r="20815" spans="1:1" x14ac:dyDescent="0.3">
      <c r="A20815">
        <f t="shared" ca="1" si="325"/>
        <v>0.5323376832494614</v>
      </c>
    </row>
    <row r="20816" spans="1:1" x14ac:dyDescent="0.3">
      <c r="A20816">
        <f t="shared" ca="1" si="325"/>
        <v>1.3104849587960437</v>
      </c>
    </row>
    <row r="20817" spans="1:1" x14ac:dyDescent="0.3">
      <c r="A20817">
        <f t="shared" ca="1" si="325"/>
        <v>-0.40136162015153026</v>
      </c>
    </row>
    <row r="20818" spans="1:1" x14ac:dyDescent="0.3">
      <c r="A20818">
        <f t="shared" ca="1" si="325"/>
        <v>1.2815778549400356</v>
      </c>
    </row>
    <row r="20819" spans="1:1" x14ac:dyDescent="0.3">
      <c r="A20819">
        <f t="shared" ca="1" si="325"/>
        <v>0.11754410514070708</v>
      </c>
    </row>
    <row r="20820" spans="1:1" x14ac:dyDescent="0.3">
      <c r="A20820">
        <f t="shared" ca="1" si="325"/>
        <v>-2.0314107060753646</v>
      </c>
    </row>
    <row r="20821" spans="1:1" x14ac:dyDescent="0.3">
      <c r="A20821">
        <f t="shared" ca="1" si="325"/>
        <v>-2.7325321321167486</v>
      </c>
    </row>
    <row r="20822" spans="1:1" x14ac:dyDescent="0.3">
      <c r="A20822">
        <f t="shared" ca="1" si="325"/>
        <v>0.438549131329245</v>
      </c>
    </row>
    <row r="20823" spans="1:1" x14ac:dyDescent="0.3">
      <c r="A20823">
        <f t="shared" ca="1" si="325"/>
        <v>1.112945113154328</v>
      </c>
    </row>
    <row r="20824" spans="1:1" x14ac:dyDescent="0.3">
      <c r="A20824">
        <f t="shared" ca="1" si="325"/>
        <v>-1.4214695555681431</v>
      </c>
    </row>
    <row r="20825" spans="1:1" x14ac:dyDescent="0.3">
      <c r="A20825">
        <f t="shared" ca="1" si="325"/>
        <v>-1.0926659083872778</v>
      </c>
    </row>
    <row r="20826" spans="1:1" x14ac:dyDescent="0.3">
      <c r="A20826">
        <f t="shared" ca="1" si="325"/>
        <v>2.3265740871027387</v>
      </c>
    </row>
    <row r="20827" spans="1:1" x14ac:dyDescent="0.3">
      <c r="A20827">
        <f t="shared" ca="1" si="325"/>
        <v>-0.40269988081400049</v>
      </c>
    </row>
    <row r="20828" spans="1:1" x14ac:dyDescent="0.3">
      <c r="A20828">
        <f t="shared" ca="1" si="325"/>
        <v>1.1561924504945238</v>
      </c>
    </row>
    <row r="20829" spans="1:1" x14ac:dyDescent="0.3">
      <c r="A20829">
        <f t="shared" ca="1" si="325"/>
        <v>-1.7578310850117451</v>
      </c>
    </row>
    <row r="20830" spans="1:1" x14ac:dyDescent="0.3">
      <c r="A20830">
        <f t="shared" ca="1" si="325"/>
        <v>-0.31464980221549188</v>
      </c>
    </row>
    <row r="20831" spans="1:1" x14ac:dyDescent="0.3">
      <c r="A20831">
        <f t="shared" ca="1" si="325"/>
        <v>-2.1989013361257213</v>
      </c>
    </row>
    <row r="20832" spans="1:1" x14ac:dyDescent="0.3">
      <c r="A20832">
        <f t="shared" ca="1" si="325"/>
        <v>0.24857193132511476</v>
      </c>
    </row>
    <row r="20833" spans="1:1" x14ac:dyDescent="0.3">
      <c r="A20833">
        <f t="shared" ca="1" si="325"/>
        <v>0.79089754144351654</v>
      </c>
    </row>
    <row r="20834" spans="1:1" x14ac:dyDescent="0.3">
      <c r="A20834">
        <f t="shared" ca="1" si="325"/>
        <v>-0.92216831993743675</v>
      </c>
    </row>
    <row r="20835" spans="1:1" x14ac:dyDescent="0.3">
      <c r="A20835">
        <f t="shared" ca="1" si="325"/>
        <v>-0.42984248170905942</v>
      </c>
    </row>
    <row r="20836" spans="1:1" x14ac:dyDescent="0.3">
      <c r="A20836">
        <f t="shared" ca="1" si="325"/>
        <v>-0.66473395333390817</v>
      </c>
    </row>
    <row r="20837" spans="1:1" x14ac:dyDescent="0.3">
      <c r="A20837">
        <f t="shared" ca="1" si="325"/>
        <v>0.3793629216396055</v>
      </c>
    </row>
    <row r="20838" spans="1:1" x14ac:dyDescent="0.3">
      <c r="A20838">
        <f t="shared" ca="1" si="325"/>
        <v>4.5765308523543033E-2</v>
      </c>
    </row>
    <row r="20839" spans="1:1" x14ac:dyDescent="0.3">
      <c r="A20839">
        <f t="shared" ca="1" si="325"/>
        <v>1.4670489250179735</v>
      </c>
    </row>
    <row r="20840" spans="1:1" x14ac:dyDescent="0.3">
      <c r="A20840">
        <f t="shared" ca="1" si="325"/>
        <v>-1.4191560821273856</v>
      </c>
    </row>
    <row r="20841" spans="1:1" x14ac:dyDescent="0.3">
      <c r="A20841">
        <f t="shared" ca="1" si="325"/>
        <v>0.83545296756799636</v>
      </c>
    </row>
    <row r="20842" spans="1:1" x14ac:dyDescent="0.3">
      <c r="A20842">
        <f t="shared" ca="1" si="325"/>
        <v>-0.39815610229341308</v>
      </c>
    </row>
    <row r="20843" spans="1:1" x14ac:dyDescent="0.3">
      <c r="A20843">
        <f t="shared" ca="1" si="325"/>
        <v>1.707561466032723</v>
      </c>
    </row>
    <row r="20844" spans="1:1" x14ac:dyDescent="0.3">
      <c r="A20844">
        <f t="shared" ca="1" si="325"/>
        <v>-1.913813597607499</v>
      </c>
    </row>
    <row r="20845" spans="1:1" x14ac:dyDescent="0.3">
      <c r="A20845">
        <f t="shared" ca="1" si="325"/>
        <v>-0.19587336994925922</v>
      </c>
    </row>
    <row r="20846" spans="1:1" x14ac:dyDescent="0.3">
      <c r="A20846">
        <f t="shared" ca="1" si="325"/>
        <v>-0.94463505958710225</v>
      </c>
    </row>
    <row r="20847" spans="1:1" x14ac:dyDescent="0.3">
      <c r="A20847">
        <f t="shared" ca="1" si="325"/>
        <v>1.6858836015913465</v>
      </c>
    </row>
    <row r="20848" spans="1:1" x14ac:dyDescent="0.3">
      <c r="A20848">
        <f t="shared" ca="1" si="325"/>
        <v>9.8614020060532506E-2</v>
      </c>
    </row>
    <row r="20849" spans="1:1" x14ac:dyDescent="0.3">
      <c r="A20849">
        <f t="shared" ca="1" si="325"/>
        <v>0.76135471714343239</v>
      </c>
    </row>
    <row r="20850" spans="1:1" x14ac:dyDescent="0.3">
      <c r="A20850">
        <f t="shared" ca="1" si="325"/>
        <v>0.31662461934501368</v>
      </c>
    </row>
    <row r="20851" spans="1:1" x14ac:dyDescent="0.3">
      <c r="A20851">
        <f t="shared" ca="1" si="325"/>
        <v>0.91744368898402207</v>
      </c>
    </row>
    <row r="20852" spans="1:1" x14ac:dyDescent="0.3">
      <c r="A20852">
        <f t="shared" ca="1" si="325"/>
        <v>-0.29482447842868009</v>
      </c>
    </row>
    <row r="20853" spans="1:1" x14ac:dyDescent="0.3">
      <c r="A20853">
        <f t="shared" ca="1" si="325"/>
        <v>1.3832398056694652</v>
      </c>
    </row>
    <row r="20854" spans="1:1" x14ac:dyDescent="0.3">
      <c r="A20854">
        <f t="shared" ca="1" si="325"/>
        <v>0.1934439542974152</v>
      </c>
    </row>
    <row r="20855" spans="1:1" x14ac:dyDescent="0.3">
      <c r="A20855">
        <f t="shared" ca="1" si="325"/>
        <v>1.0737412808347406</v>
      </c>
    </row>
    <row r="20856" spans="1:1" x14ac:dyDescent="0.3">
      <c r="A20856">
        <f t="shared" ca="1" si="325"/>
        <v>0.83562812013017407</v>
      </c>
    </row>
    <row r="20857" spans="1:1" x14ac:dyDescent="0.3">
      <c r="A20857">
        <f t="shared" ca="1" si="325"/>
        <v>0.79390784131414083</v>
      </c>
    </row>
    <row r="20858" spans="1:1" x14ac:dyDescent="0.3">
      <c r="A20858">
        <f t="shared" ca="1" si="325"/>
        <v>1.6146991354988172</v>
      </c>
    </row>
    <row r="20859" spans="1:1" x14ac:dyDescent="0.3">
      <c r="A20859">
        <f t="shared" ca="1" si="325"/>
        <v>-1.3765193093734451</v>
      </c>
    </row>
    <row r="20860" spans="1:1" x14ac:dyDescent="0.3">
      <c r="A20860">
        <f t="shared" ca="1" si="325"/>
        <v>0.57497830048263587</v>
      </c>
    </row>
    <row r="20861" spans="1:1" x14ac:dyDescent="0.3">
      <c r="A20861">
        <f t="shared" ca="1" si="325"/>
        <v>0.97611711414369962</v>
      </c>
    </row>
    <row r="20862" spans="1:1" x14ac:dyDescent="0.3">
      <c r="A20862">
        <f t="shared" ca="1" si="325"/>
        <v>0.15186562162435108</v>
      </c>
    </row>
    <row r="20863" spans="1:1" x14ac:dyDescent="0.3">
      <c r="A20863">
        <f t="shared" ca="1" si="325"/>
        <v>0.72290098886118137</v>
      </c>
    </row>
    <row r="20864" spans="1:1" x14ac:dyDescent="0.3">
      <c r="A20864">
        <f t="shared" ca="1" si="325"/>
        <v>0.27250507023495096</v>
      </c>
    </row>
    <row r="20865" spans="1:1" x14ac:dyDescent="0.3">
      <c r="A20865">
        <f t="shared" ca="1" si="325"/>
        <v>-1.0833537982689898</v>
      </c>
    </row>
    <row r="20866" spans="1:1" x14ac:dyDescent="0.3">
      <c r="A20866">
        <f t="shared" ca="1" si="325"/>
        <v>-0.64630198711089071</v>
      </c>
    </row>
    <row r="20867" spans="1:1" x14ac:dyDescent="0.3">
      <c r="A20867">
        <f t="shared" ref="A20867:A20930" ca="1" si="326">_xlfn.NORM.INV(RAND(),0,1)</f>
        <v>-0.31461374092350514</v>
      </c>
    </row>
    <row r="20868" spans="1:1" x14ac:dyDescent="0.3">
      <c r="A20868">
        <f t="shared" ca="1" si="326"/>
        <v>1.6234332416446611</v>
      </c>
    </row>
    <row r="20869" spans="1:1" x14ac:dyDescent="0.3">
      <c r="A20869">
        <f t="shared" ca="1" si="326"/>
        <v>-0.16090811852666825</v>
      </c>
    </row>
    <row r="20870" spans="1:1" x14ac:dyDescent="0.3">
      <c r="A20870">
        <f t="shared" ca="1" si="326"/>
        <v>6.4222754354038694E-2</v>
      </c>
    </row>
    <row r="20871" spans="1:1" x14ac:dyDescent="0.3">
      <c r="A20871">
        <f t="shared" ca="1" si="326"/>
        <v>6.1106615499646508E-2</v>
      </c>
    </row>
    <row r="20872" spans="1:1" x14ac:dyDescent="0.3">
      <c r="A20872">
        <f t="shared" ca="1" si="326"/>
        <v>-1.3896971412400525</v>
      </c>
    </row>
    <row r="20873" spans="1:1" x14ac:dyDescent="0.3">
      <c r="A20873">
        <f t="shared" ca="1" si="326"/>
        <v>-1.4085837224709978</v>
      </c>
    </row>
    <row r="20874" spans="1:1" x14ac:dyDescent="0.3">
      <c r="A20874">
        <f t="shared" ca="1" si="326"/>
        <v>-1.0845424360783134</v>
      </c>
    </row>
    <row r="20875" spans="1:1" x14ac:dyDescent="0.3">
      <c r="A20875">
        <f t="shared" ca="1" si="326"/>
        <v>0.20795821440065326</v>
      </c>
    </row>
    <row r="20876" spans="1:1" x14ac:dyDescent="0.3">
      <c r="A20876">
        <f t="shared" ca="1" si="326"/>
        <v>9.5268519557104178E-2</v>
      </c>
    </row>
    <row r="20877" spans="1:1" x14ac:dyDescent="0.3">
      <c r="A20877">
        <f t="shared" ca="1" si="326"/>
        <v>3.023379587179432</v>
      </c>
    </row>
    <row r="20878" spans="1:1" x14ac:dyDescent="0.3">
      <c r="A20878">
        <f t="shared" ca="1" si="326"/>
        <v>0.8009299310711071</v>
      </c>
    </row>
    <row r="20879" spans="1:1" x14ac:dyDescent="0.3">
      <c r="A20879">
        <f t="shared" ca="1" si="326"/>
        <v>-0.3577046460047637</v>
      </c>
    </row>
    <row r="20880" spans="1:1" x14ac:dyDescent="0.3">
      <c r="A20880">
        <f t="shared" ca="1" si="326"/>
        <v>-0.58331587581654887</v>
      </c>
    </row>
    <row r="20881" spans="1:1" x14ac:dyDescent="0.3">
      <c r="A20881">
        <f t="shared" ca="1" si="326"/>
        <v>-2.412003007373523</v>
      </c>
    </row>
    <row r="20882" spans="1:1" x14ac:dyDescent="0.3">
      <c r="A20882">
        <f t="shared" ca="1" si="326"/>
        <v>0.91579470854571166</v>
      </c>
    </row>
    <row r="20883" spans="1:1" x14ac:dyDescent="0.3">
      <c r="A20883">
        <f t="shared" ca="1" si="326"/>
        <v>-0.33544988782871571</v>
      </c>
    </row>
    <row r="20884" spans="1:1" x14ac:dyDescent="0.3">
      <c r="A20884">
        <f t="shared" ca="1" si="326"/>
        <v>-1.7141974648108675</v>
      </c>
    </row>
    <row r="20885" spans="1:1" x14ac:dyDescent="0.3">
      <c r="A20885">
        <f t="shared" ca="1" si="326"/>
        <v>-0.24168963117728001</v>
      </c>
    </row>
    <row r="20886" spans="1:1" x14ac:dyDescent="0.3">
      <c r="A20886">
        <f t="shared" ca="1" si="326"/>
        <v>-9.0712922938525134E-2</v>
      </c>
    </row>
    <row r="20887" spans="1:1" x14ac:dyDescent="0.3">
      <c r="A20887">
        <f t="shared" ca="1" si="326"/>
        <v>1.7905155959231613</v>
      </c>
    </row>
    <row r="20888" spans="1:1" x14ac:dyDescent="0.3">
      <c r="A20888">
        <f t="shared" ca="1" si="326"/>
        <v>-0.14122973390280952</v>
      </c>
    </row>
    <row r="20889" spans="1:1" x14ac:dyDescent="0.3">
      <c r="A20889">
        <f t="shared" ca="1" si="326"/>
        <v>0.50223679423433121</v>
      </c>
    </row>
    <row r="20890" spans="1:1" x14ac:dyDescent="0.3">
      <c r="A20890">
        <f t="shared" ca="1" si="326"/>
        <v>-0.64194688358146901</v>
      </c>
    </row>
    <row r="20891" spans="1:1" x14ac:dyDescent="0.3">
      <c r="A20891">
        <f t="shared" ca="1" si="326"/>
        <v>-0.24288645763336755</v>
      </c>
    </row>
    <row r="20892" spans="1:1" x14ac:dyDescent="0.3">
      <c r="A20892">
        <f t="shared" ca="1" si="326"/>
        <v>-1.7535746707568753</v>
      </c>
    </row>
    <row r="20893" spans="1:1" x14ac:dyDescent="0.3">
      <c r="A20893">
        <f t="shared" ca="1" si="326"/>
        <v>-0.31905092844485416</v>
      </c>
    </row>
    <row r="20894" spans="1:1" x14ac:dyDescent="0.3">
      <c r="A20894">
        <f t="shared" ca="1" si="326"/>
        <v>0.83801520285277442</v>
      </c>
    </row>
    <row r="20895" spans="1:1" x14ac:dyDescent="0.3">
      <c r="A20895">
        <f t="shared" ca="1" si="326"/>
        <v>-0.65325610928709565</v>
      </c>
    </row>
    <row r="20896" spans="1:1" x14ac:dyDescent="0.3">
      <c r="A20896">
        <f t="shared" ca="1" si="326"/>
        <v>0.75698311558122089</v>
      </c>
    </row>
    <row r="20897" spans="1:1" x14ac:dyDescent="0.3">
      <c r="A20897">
        <f t="shared" ca="1" si="326"/>
        <v>-0.28427816553759022</v>
      </c>
    </row>
    <row r="20898" spans="1:1" x14ac:dyDescent="0.3">
      <c r="A20898">
        <f t="shared" ca="1" si="326"/>
        <v>0.99479940512911658</v>
      </c>
    </row>
    <row r="20899" spans="1:1" x14ac:dyDescent="0.3">
      <c r="A20899">
        <f t="shared" ca="1" si="326"/>
        <v>-4.5291925123271959E-2</v>
      </c>
    </row>
    <row r="20900" spans="1:1" x14ac:dyDescent="0.3">
      <c r="A20900">
        <f t="shared" ca="1" si="326"/>
        <v>0.42631868029145142</v>
      </c>
    </row>
    <row r="20901" spans="1:1" x14ac:dyDescent="0.3">
      <c r="A20901">
        <f t="shared" ca="1" si="326"/>
        <v>-0.51666930560114532</v>
      </c>
    </row>
    <row r="20902" spans="1:1" x14ac:dyDescent="0.3">
      <c r="A20902">
        <f t="shared" ca="1" si="326"/>
        <v>-0.2727177809818298</v>
      </c>
    </row>
    <row r="20903" spans="1:1" x14ac:dyDescent="0.3">
      <c r="A20903">
        <f t="shared" ca="1" si="326"/>
        <v>0.22719137041674906</v>
      </c>
    </row>
    <row r="20904" spans="1:1" x14ac:dyDescent="0.3">
      <c r="A20904">
        <f t="shared" ca="1" si="326"/>
        <v>1.0159393695277048</v>
      </c>
    </row>
    <row r="20905" spans="1:1" x14ac:dyDescent="0.3">
      <c r="A20905">
        <f t="shared" ca="1" si="326"/>
        <v>0.98056124728892236</v>
      </c>
    </row>
    <row r="20906" spans="1:1" x14ac:dyDescent="0.3">
      <c r="A20906">
        <f t="shared" ca="1" si="326"/>
        <v>0.81986338813839843</v>
      </c>
    </row>
    <row r="20907" spans="1:1" x14ac:dyDescent="0.3">
      <c r="A20907">
        <f t="shared" ca="1" si="326"/>
        <v>-1.1740909249059115</v>
      </c>
    </row>
    <row r="20908" spans="1:1" x14ac:dyDescent="0.3">
      <c r="A20908">
        <f t="shared" ca="1" si="326"/>
        <v>-0.25274610915477541</v>
      </c>
    </row>
    <row r="20909" spans="1:1" x14ac:dyDescent="0.3">
      <c r="A20909">
        <f t="shared" ca="1" si="326"/>
        <v>0.29009128651239779</v>
      </c>
    </row>
    <row r="20910" spans="1:1" x14ac:dyDescent="0.3">
      <c r="A20910">
        <f t="shared" ca="1" si="326"/>
        <v>-0.89203258798135654</v>
      </c>
    </row>
    <row r="20911" spans="1:1" x14ac:dyDescent="0.3">
      <c r="A20911">
        <f t="shared" ca="1" si="326"/>
        <v>0.63712955099898916</v>
      </c>
    </row>
    <row r="20912" spans="1:1" x14ac:dyDescent="0.3">
      <c r="A20912">
        <f t="shared" ca="1" si="326"/>
        <v>0.6237082701497817</v>
      </c>
    </row>
    <row r="20913" spans="1:1" x14ac:dyDescent="0.3">
      <c r="A20913">
        <f t="shared" ca="1" si="326"/>
        <v>0.83273970235203154</v>
      </c>
    </row>
    <row r="20914" spans="1:1" x14ac:dyDescent="0.3">
      <c r="A20914">
        <f t="shared" ca="1" si="326"/>
        <v>1.4058339006061664</v>
      </c>
    </row>
    <row r="20915" spans="1:1" x14ac:dyDescent="0.3">
      <c r="A20915">
        <f t="shared" ca="1" si="326"/>
        <v>2.1146695484373006</v>
      </c>
    </row>
    <row r="20916" spans="1:1" x14ac:dyDescent="0.3">
      <c r="A20916">
        <f t="shared" ca="1" si="326"/>
        <v>-0.3390384372705329</v>
      </c>
    </row>
    <row r="20917" spans="1:1" x14ac:dyDescent="0.3">
      <c r="A20917">
        <f t="shared" ca="1" si="326"/>
        <v>-1.334783067742926</v>
      </c>
    </row>
    <row r="20918" spans="1:1" x14ac:dyDescent="0.3">
      <c r="A20918">
        <f t="shared" ca="1" si="326"/>
        <v>-0.59653352671638948</v>
      </c>
    </row>
    <row r="20919" spans="1:1" x14ac:dyDescent="0.3">
      <c r="A20919">
        <f t="shared" ca="1" si="326"/>
        <v>-1.0583039732141672</v>
      </c>
    </row>
    <row r="20920" spans="1:1" x14ac:dyDescent="0.3">
      <c r="A20920">
        <f t="shared" ca="1" si="326"/>
        <v>0.56081888613032016</v>
      </c>
    </row>
    <row r="20921" spans="1:1" x14ac:dyDescent="0.3">
      <c r="A20921">
        <f t="shared" ca="1" si="326"/>
        <v>-0.54611524201980177</v>
      </c>
    </row>
    <row r="20922" spans="1:1" x14ac:dyDescent="0.3">
      <c r="A20922">
        <f t="shared" ca="1" si="326"/>
        <v>-1.7299596023401271</v>
      </c>
    </row>
    <row r="20923" spans="1:1" x14ac:dyDescent="0.3">
      <c r="A20923">
        <f t="shared" ca="1" si="326"/>
        <v>0.93045915155442271</v>
      </c>
    </row>
    <row r="20924" spans="1:1" x14ac:dyDescent="0.3">
      <c r="A20924">
        <f t="shared" ca="1" si="326"/>
        <v>1.2882902028238667</v>
      </c>
    </row>
    <row r="20925" spans="1:1" x14ac:dyDescent="0.3">
      <c r="A20925">
        <f t="shared" ca="1" si="326"/>
        <v>1.405176585290443</v>
      </c>
    </row>
    <row r="20926" spans="1:1" x14ac:dyDescent="0.3">
      <c r="A20926">
        <f t="shared" ca="1" si="326"/>
        <v>0.24399363227890108</v>
      </c>
    </row>
    <row r="20927" spans="1:1" x14ac:dyDescent="0.3">
      <c r="A20927">
        <f t="shared" ca="1" si="326"/>
        <v>0.2875670009715442</v>
      </c>
    </row>
    <row r="20928" spans="1:1" x14ac:dyDescent="0.3">
      <c r="A20928">
        <f t="shared" ca="1" si="326"/>
        <v>-9.761973841611496E-2</v>
      </c>
    </row>
    <row r="20929" spans="1:1" x14ac:dyDescent="0.3">
      <c r="A20929">
        <f t="shared" ca="1" si="326"/>
        <v>-0.1360686047545534</v>
      </c>
    </row>
    <row r="20930" spans="1:1" x14ac:dyDescent="0.3">
      <c r="A20930">
        <f t="shared" ca="1" si="326"/>
        <v>0.49431914067388433</v>
      </c>
    </row>
    <row r="20931" spans="1:1" x14ac:dyDescent="0.3">
      <c r="A20931">
        <f t="shared" ref="A20931:A20994" ca="1" si="327">_xlfn.NORM.INV(RAND(),0,1)</f>
        <v>-7.2330157545711163E-2</v>
      </c>
    </row>
    <row r="20932" spans="1:1" x14ac:dyDescent="0.3">
      <c r="A20932">
        <f t="shared" ca="1" si="327"/>
        <v>-1.7465159227661251</v>
      </c>
    </row>
    <row r="20933" spans="1:1" x14ac:dyDescent="0.3">
      <c r="A20933">
        <f t="shared" ca="1" si="327"/>
        <v>0.93769167736137071</v>
      </c>
    </row>
    <row r="20934" spans="1:1" x14ac:dyDescent="0.3">
      <c r="A20934">
        <f t="shared" ca="1" si="327"/>
        <v>1.8472853911230511</v>
      </c>
    </row>
    <row r="20935" spans="1:1" x14ac:dyDescent="0.3">
      <c r="A20935">
        <f t="shared" ca="1" si="327"/>
        <v>1.7754490256110771</v>
      </c>
    </row>
    <row r="20936" spans="1:1" x14ac:dyDescent="0.3">
      <c r="A20936">
        <f t="shared" ca="1" si="327"/>
        <v>-1.9016007665702024</v>
      </c>
    </row>
    <row r="20937" spans="1:1" x14ac:dyDescent="0.3">
      <c r="A20937">
        <f t="shared" ca="1" si="327"/>
        <v>1.7742465417602526</v>
      </c>
    </row>
    <row r="20938" spans="1:1" x14ac:dyDescent="0.3">
      <c r="A20938">
        <f t="shared" ca="1" si="327"/>
        <v>-1.5724891029627028</v>
      </c>
    </row>
    <row r="20939" spans="1:1" x14ac:dyDescent="0.3">
      <c r="A20939">
        <f t="shared" ca="1" si="327"/>
        <v>0.47596850404734409</v>
      </c>
    </row>
    <row r="20940" spans="1:1" x14ac:dyDescent="0.3">
      <c r="A20940">
        <f t="shared" ca="1" si="327"/>
        <v>-2.008219731164507E-2</v>
      </c>
    </row>
    <row r="20941" spans="1:1" x14ac:dyDescent="0.3">
      <c r="A20941">
        <f t="shared" ca="1" si="327"/>
        <v>0.92472420279659862</v>
      </c>
    </row>
    <row r="20942" spans="1:1" x14ac:dyDescent="0.3">
      <c r="A20942">
        <f t="shared" ca="1" si="327"/>
        <v>0.68799021242218628</v>
      </c>
    </row>
    <row r="20943" spans="1:1" x14ac:dyDescent="0.3">
      <c r="A20943">
        <f t="shared" ca="1" si="327"/>
        <v>-0.11450029926895756</v>
      </c>
    </row>
    <row r="20944" spans="1:1" x14ac:dyDescent="0.3">
      <c r="A20944">
        <f t="shared" ca="1" si="327"/>
        <v>1.365516697685379</v>
      </c>
    </row>
    <row r="20945" spans="1:1" x14ac:dyDescent="0.3">
      <c r="A20945">
        <f t="shared" ca="1" si="327"/>
        <v>-0.24508552035903947</v>
      </c>
    </row>
    <row r="20946" spans="1:1" x14ac:dyDescent="0.3">
      <c r="A20946">
        <f t="shared" ca="1" si="327"/>
        <v>-1.0442754257968024E-2</v>
      </c>
    </row>
    <row r="20947" spans="1:1" x14ac:dyDescent="0.3">
      <c r="A20947">
        <f t="shared" ca="1" si="327"/>
        <v>-0.85589248424321573</v>
      </c>
    </row>
    <row r="20948" spans="1:1" x14ac:dyDescent="0.3">
      <c r="A20948">
        <f t="shared" ca="1" si="327"/>
        <v>0.68360616216761705</v>
      </c>
    </row>
    <row r="20949" spans="1:1" x14ac:dyDescent="0.3">
      <c r="A20949">
        <f t="shared" ca="1" si="327"/>
        <v>-0.30710571221302629</v>
      </c>
    </row>
    <row r="20950" spans="1:1" x14ac:dyDescent="0.3">
      <c r="A20950">
        <f t="shared" ca="1" si="327"/>
        <v>-5.9409679439500089E-2</v>
      </c>
    </row>
    <row r="20951" spans="1:1" x14ac:dyDescent="0.3">
      <c r="A20951">
        <f t="shared" ca="1" si="327"/>
        <v>-0.53073720419032799</v>
      </c>
    </row>
    <row r="20952" spans="1:1" x14ac:dyDescent="0.3">
      <c r="A20952">
        <f t="shared" ca="1" si="327"/>
        <v>-0.64461321854383136</v>
      </c>
    </row>
    <row r="20953" spans="1:1" x14ac:dyDescent="0.3">
      <c r="A20953">
        <f t="shared" ca="1" si="327"/>
        <v>0.44297167714087265</v>
      </c>
    </row>
    <row r="20954" spans="1:1" x14ac:dyDescent="0.3">
      <c r="A20954">
        <f t="shared" ca="1" si="327"/>
        <v>0.34636138445705178</v>
      </c>
    </row>
    <row r="20955" spans="1:1" x14ac:dyDescent="0.3">
      <c r="A20955">
        <f t="shared" ca="1" si="327"/>
        <v>0.4235857990538846</v>
      </c>
    </row>
    <row r="20956" spans="1:1" x14ac:dyDescent="0.3">
      <c r="A20956">
        <f t="shared" ca="1" si="327"/>
        <v>0.32651791005154551</v>
      </c>
    </row>
    <row r="20957" spans="1:1" x14ac:dyDescent="0.3">
      <c r="A20957">
        <f t="shared" ca="1" si="327"/>
        <v>-0.22760573451203436</v>
      </c>
    </row>
    <row r="20958" spans="1:1" x14ac:dyDescent="0.3">
      <c r="A20958">
        <f t="shared" ca="1" si="327"/>
        <v>0.53095912431156933</v>
      </c>
    </row>
    <row r="20959" spans="1:1" x14ac:dyDescent="0.3">
      <c r="A20959">
        <f t="shared" ca="1" si="327"/>
        <v>0.31618514151583749</v>
      </c>
    </row>
    <row r="20960" spans="1:1" x14ac:dyDescent="0.3">
      <c r="A20960">
        <f t="shared" ca="1" si="327"/>
        <v>1.7879230196842901</v>
      </c>
    </row>
    <row r="20961" spans="1:1" x14ac:dyDescent="0.3">
      <c r="A20961">
        <f t="shared" ca="1" si="327"/>
        <v>-0.74264599603190384</v>
      </c>
    </row>
    <row r="20962" spans="1:1" x14ac:dyDescent="0.3">
      <c r="A20962">
        <f t="shared" ca="1" si="327"/>
        <v>-0.5749197251900009</v>
      </c>
    </row>
    <row r="20963" spans="1:1" x14ac:dyDescent="0.3">
      <c r="A20963">
        <f t="shared" ca="1" si="327"/>
        <v>9.7456645384690108E-2</v>
      </c>
    </row>
    <row r="20964" spans="1:1" x14ac:dyDescent="0.3">
      <c r="A20964">
        <f t="shared" ca="1" si="327"/>
        <v>-1.8048450048904598</v>
      </c>
    </row>
    <row r="20965" spans="1:1" x14ac:dyDescent="0.3">
      <c r="A20965">
        <f t="shared" ca="1" si="327"/>
        <v>0.75148251065384453</v>
      </c>
    </row>
    <row r="20966" spans="1:1" x14ac:dyDescent="0.3">
      <c r="A20966">
        <f t="shared" ca="1" si="327"/>
        <v>0.35317239770665754</v>
      </c>
    </row>
    <row r="20967" spans="1:1" x14ac:dyDescent="0.3">
      <c r="A20967">
        <f t="shared" ca="1" si="327"/>
        <v>-0.37579035090505014</v>
      </c>
    </row>
    <row r="20968" spans="1:1" x14ac:dyDescent="0.3">
      <c r="A20968">
        <f t="shared" ca="1" si="327"/>
        <v>0.24095954926139154</v>
      </c>
    </row>
    <row r="20969" spans="1:1" x14ac:dyDescent="0.3">
      <c r="A20969">
        <f t="shared" ca="1" si="327"/>
        <v>-0.7286776361914199</v>
      </c>
    </row>
    <row r="20970" spans="1:1" x14ac:dyDescent="0.3">
      <c r="A20970">
        <f t="shared" ca="1" si="327"/>
        <v>-0.51035205052920629</v>
      </c>
    </row>
    <row r="20971" spans="1:1" x14ac:dyDescent="0.3">
      <c r="A20971">
        <f t="shared" ca="1" si="327"/>
        <v>-0.92946804513896686</v>
      </c>
    </row>
    <row r="20972" spans="1:1" x14ac:dyDescent="0.3">
      <c r="A20972">
        <f t="shared" ca="1" si="327"/>
        <v>-1.4152207637237384</v>
      </c>
    </row>
    <row r="20973" spans="1:1" x14ac:dyDescent="0.3">
      <c r="A20973">
        <f t="shared" ca="1" si="327"/>
        <v>-1.3881927313699947</v>
      </c>
    </row>
    <row r="20974" spans="1:1" x14ac:dyDescent="0.3">
      <c r="A20974">
        <f t="shared" ca="1" si="327"/>
        <v>-0.41850982615237231</v>
      </c>
    </row>
    <row r="20975" spans="1:1" x14ac:dyDescent="0.3">
      <c r="A20975">
        <f t="shared" ca="1" si="327"/>
        <v>0.40384600693863337</v>
      </c>
    </row>
    <row r="20976" spans="1:1" x14ac:dyDescent="0.3">
      <c r="A20976">
        <f t="shared" ca="1" si="327"/>
        <v>-0.13150642016575029</v>
      </c>
    </row>
    <row r="20977" spans="1:1" x14ac:dyDescent="0.3">
      <c r="A20977">
        <f t="shared" ca="1" si="327"/>
        <v>-1.3959442781792997</v>
      </c>
    </row>
    <row r="20978" spans="1:1" x14ac:dyDescent="0.3">
      <c r="A20978">
        <f t="shared" ca="1" si="327"/>
        <v>0.16720794602482464</v>
      </c>
    </row>
    <row r="20979" spans="1:1" x14ac:dyDescent="0.3">
      <c r="A20979">
        <f t="shared" ca="1" si="327"/>
        <v>1.658626988932923</v>
      </c>
    </row>
    <row r="20980" spans="1:1" x14ac:dyDescent="0.3">
      <c r="A20980">
        <f t="shared" ca="1" si="327"/>
        <v>0.13725787565841752</v>
      </c>
    </row>
    <row r="20981" spans="1:1" x14ac:dyDescent="0.3">
      <c r="A20981">
        <f t="shared" ca="1" si="327"/>
        <v>0.99990533434480289</v>
      </c>
    </row>
    <row r="20982" spans="1:1" x14ac:dyDescent="0.3">
      <c r="A20982">
        <f t="shared" ca="1" si="327"/>
        <v>-1.5650813426000565</v>
      </c>
    </row>
    <row r="20983" spans="1:1" x14ac:dyDescent="0.3">
      <c r="A20983">
        <f t="shared" ca="1" si="327"/>
        <v>0.16215396812113445</v>
      </c>
    </row>
    <row r="20984" spans="1:1" x14ac:dyDescent="0.3">
      <c r="A20984">
        <f t="shared" ca="1" si="327"/>
        <v>2.1751686648152684</v>
      </c>
    </row>
    <row r="20985" spans="1:1" x14ac:dyDescent="0.3">
      <c r="A20985">
        <f t="shared" ca="1" si="327"/>
        <v>-0.77192419417068181</v>
      </c>
    </row>
    <row r="20986" spans="1:1" x14ac:dyDescent="0.3">
      <c r="A20986">
        <f t="shared" ca="1" si="327"/>
        <v>1.288714014575443</v>
      </c>
    </row>
    <row r="20987" spans="1:1" x14ac:dyDescent="0.3">
      <c r="A20987">
        <f t="shared" ca="1" si="327"/>
        <v>-1.1623251758443853</v>
      </c>
    </row>
    <row r="20988" spans="1:1" x14ac:dyDescent="0.3">
      <c r="A20988">
        <f t="shared" ca="1" si="327"/>
        <v>-1.2274438510713899</v>
      </c>
    </row>
    <row r="20989" spans="1:1" x14ac:dyDescent="0.3">
      <c r="A20989">
        <f t="shared" ca="1" si="327"/>
        <v>0.61740123174943218</v>
      </c>
    </row>
    <row r="20990" spans="1:1" x14ac:dyDescent="0.3">
      <c r="A20990">
        <f t="shared" ca="1" si="327"/>
        <v>0.80654433376018375</v>
      </c>
    </row>
    <row r="20991" spans="1:1" x14ac:dyDescent="0.3">
      <c r="A20991">
        <f t="shared" ca="1" si="327"/>
        <v>0.12197781707381736</v>
      </c>
    </row>
    <row r="20992" spans="1:1" x14ac:dyDescent="0.3">
      <c r="A20992">
        <f t="shared" ca="1" si="327"/>
        <v>-0.19331177327090793</v>
      </c>
    </row>
    <row r="20993" spans="1:1" x14ac:dyDescent="0.3">
      <c r="A20993">
        <f t="shared" ca="1" si="327"/>
        <v>0.16955675468464185</v>
      </c>
    </row>
    <row r="20994" spans="1:1" x14ac:dyDescent="0.3">
      <c r="A20994">
        <f t="shared" ca="1" si="327"/>
        <v>0.23467342789194248</v>
      </c>
    </row>
    <row r="20995" spans="1:1" x14ac:dyDescent="0.3">
      <c r="A20995">
        <f t="shared" ref="A20995:A21058" ca="1" si="328">_xlfn.NORM.INV(RAND(),0,1)</f>
        <v>-0.71883353334738254</v>
      </c>
    </row>
    <row r="20996" spans="1:1" x14ac:dyDescent="0.3">
      <c r="A20996">
        <f t="shared" ca="1" si="328"/>
        <v>-0.82764185622936037</v>
      </c>
    </row>
    <row r="20997" spans="1:1" x14ac:dyDescent="0.3">
      <c r="A20997">
        <f t="shared" ca="1" si="328"/>
        <v>0.33995342687305513</v>
      </c>
    </row>
    <row r="20998" spans="1:1" x14ac:dyDescent="0.3">
      <c r="A20998">
        <f t="shared" ca="1" si="328"/>
        <v>1.3310477832574392</v>
      </c>
    </row>
    <row r="20999" spans="1:1" x14ac:dyDescent="0.3">
      <c r="A20999">
        <f t="shared" ca="1" si="328"/>
        <v>2.648765509223705</v>
      </c>
    </row>
    <row r="21000" spans="1:1" x14ac:dyDescent="0.3">
      <c r="A21000">
        <f t="shared" ca="1" si="328"/>
        <v>0.95604754577121898</v>
      </c>
    </row>
    <row r="21001" spans="1:1" x14ac:dyDescent="0.3">
      <c r="A21001">
        <f t="shared" ca="1" si="328"/>
        <v>0.22929101602009136</v>
      </c>
    </row>
    <row r="21002" spans="1:1" x14ac:dyDescent="0.3">
      <c r="A21002">
        <f t="shared" ca="1" si="328"/>
        <v>2.2217940055437313</v>
      </c>
    </row>
    <row r="21003" spans="1:1" x14ac:dyDescent="0.3">
      <c r="A21003">
        <f t="shared" ca="1" si="328"/>
        <v>-0.47287506666569018</v>
      </c>
    </row>
    <row r="21004" spans="1:1" x14ac:dyDescent="0.3">
      <c r="A21004">
        <f t="shared" ca="1" si="328"/>
        <v>-4.3761865884044772E-2</v>
      </c>
    </row>
    <row r="21005" spans="1:1" x14ac:dyDescent="0.3">
      <c r="A21005">
        <f t="shared" ca="1" si="328"/>
        <v>0.82357643597164831</v>
      </c>
    </row>
    <row r="21006" spans="1:1" x14ac:dyDescent="0.3">
      <c r="A21006">
        <f t="shared" ca="1" si="328"/>
        <v>-0.50429946262812342</v>
      </c>
    </row>
    <row r="21007" spans="1:1" x14ac:dyDescent="0.3">
      <c r="A21007">
        <f t="shared" ca="1" si="328"/>
        <v>0.77820698550346767</v>
      </c>
    </row>
    <row r="21008" spans="1:1" x14ac:dyDescent="0.3">
      <c r="A21008">
        <f t="shared" ca="1" si="328"/>
        <v>-1.7269215810654863</v>
      </c>
    </row>
    <row r="21009" spans="1:1" x14ac:dyDescent="0.3">
      <c r="A21009">
        <f t="shared" ca="1" si="328"/>
        <v>-2.0757867925077202E-2</v>
      </c>
    </row>
    <row r="21010" spans="1:1" x14ac:dyDescent="0.3">
      <c r="A21010">
        <f t="shared" ca="1" si="328"/>
        <v>-0.33818218684747947</v>
      </c>
    </row>
    <row r="21011" spans="1:1" x14ac:dyDescent="0.3">
      <c r="A21011">
        <f t="shared" ca="1" si="328"/>
        <v>1.3762974890185518</v>
      </c>
    </row>
    <row r="21012" spans="1:1" x14ac:dyDescent="0.3">
      <c r="A21012">
        <f t="shared" ca="1" si="328"/>
        <v>7.328181441978561E-2</v>
      </c>
    </row>
    <row r="21013" spans="1:1" x14ac:dyDescent="0.3">
      <c r="A21013">
        <f t="shared" ca="1" si="328"/>
        <v>0.45972364755238959</v>
      </c>
    </row>
    <row r="21014" spans="1:1" x14ac:dyDescent="0.3">
      <c r="A21014">
        <f t="shared" ca="1" si="328"/>
        <v>-0.4503766531308695</v>
      </c>
    </row>
    <row r="21015" spans="1:1" x14ac:dyDescent="0.3">
      <c r="A21015">
        <f t="shared" ca="1" si="328"/>
        <v>-0.83594103993310898</v>
      </c>
    </row>
    <row r="21016" spans="1:1" x14ac:dyDescent="0.3">
      <c r="A21016">
        <f t="shared" ca="1" si="328"/>
        <v>-0.46384905304274571</v>
      </c>
    </row>
    <row r="21017" spans="1:1" x14ac:dyDescent="0.3">
      <c r="A21017">
        <f t="shared" ca="1" si="328"/>
        <v>-3.0293078354611286E-2</v>
      </c>
    </row>
    <row r="21018" spans="1:1" x14ac:dyDescent="0.3">
      <c r="A21018">
        <f t="shared" ca="1" si="328"/>
        <v>3.0433568172390131E-2</v>
      </c>
    </row>
    <row r="21019" spans="1:1" x14ac:dyDescent="0.3">
      <c r="A21019">
        <f t="shared" ca="1" si="328"/>
        <v>-1.7360099681453833</v>
      </c>
    </row>
    <row r="21020" spans="1:1" x14ac:dyDescent="0.3">
      <c r="A21020">
        <f t="shared" ca="1" si="328"/>
        <v>-8.1799332102198308E-2</v>
      </c>
    </row>
    <row r="21021" spans="1:1" x14ac:dyDescent="0.3">
      <c r="A21021">
        <f t="shared" ca="1" si="328"/>
        <v>2.1131068465481588</v>
      </c>
    </row>
    <row r="21022" spans="1:1" x14ac:dyDescent="0.3">
      <c r="A21022">
        <f t="shared" ca="1" si="328"/>
        <v>1.1412585812484057</v>
      </c>
    </row>
    <row r="21023" spans="1:1" x14ac:dyDescent="0.3">
      <c r="A21023">
        <f t="shared" ca="1" si="328"/>
        <v>-2.2792727214712869</v>
      </c>
    </row>
    <row r="21024" spans="1:1" x14ac:dyDescent="0.3">
      <c r="A21024">
        <f t="shared" ca="1" si="328"/>
        <v>-0.377816395749213</v>
      </c>
    </row>
    <row r="21025" spans="1:1" x14ac:dyDescent="0.3">
      <c r="A21025">
        <f t="shared" ca="1" si="328"/>
        <v>0.37168836675301575</v>
      </c>
    </row>
    <row r="21026" spans="1:1" x14ac:dyDescent="0.3">
      <c r="A21026">
        <f t="shared" ca="1" si="328"/>
        <v>2.6774978817366581</v>
      </c>
    </row>
    <row r="21027" spans="1:1" x14ac:dyDescent="0.3">
      <c r="A21027">
        <f t="shared" ca="1" si="328"/>
        <v>-2.9972249758065979</v>
      </c>
    </row>
    <row r="21028" spans="1:1" x14ac:dyDescent="0.3">
      <c r="A21028">
        <f t="shared" ca="1" si="328"/>
        <v>-5.3282211464866863E-2</v>
      </c>
    </row>
    <row r="21029" spans="1:1" x14ac:dyDescent="0.3">
      <c r="A21029">
        <f t="shared" ca="1" si="328"/>
        <v>-0.21375670707365607</v>
      </c>
    </row>
    <row r="21030" spans="1:1" x14ac:dyDescent="0.3">
      <c r="A21030">
        <f t="shared" ca="1" si="328"/>
        <v>0.34954569231972737</v>
      </c>
    </row>
    <row r="21031" spans="1:1" x14ac:dyDescent="0.3">
      <c r="A21031">
        <f t="shared" ca="1" si="328"/>
        <v>-1.9619520472976895</v>
      </c>
    </row>
    <row r="21032" spans="1:1" x14ac:dyDescent="0.3">
      <c r="A21032">
        <f t="shared" ca="1" si="328"/>
        <v>-0.85955873700819674</v>
      </c>
    </row>
    <row r="21033" spans="1:1" x14ac:dyDescent="0.3">
      <c r="A21033">
        <f t="shared" ca="1" si="328"/>
        <v>0.40097861562688553</v>
      </c>
    </row>
    <row r="21034" spans="1:1" x14ac:dyDescent="0.3">
      <c r="A21034">
        <f t="shared" ca="1" si="328"/>
        <v>-0.46665937481463315</v>
      </c>
    </row>
    <row r="21035" spans="1:1" x14ac:dyDescent="0.3">
      <c r="A21035">
        <f t="shared" ca="1" si="328"/>
        <v>-2.2318716130762266</v>
      </c>
    </row>
    <row r="21036" spans="1:1" x14ac:dyDescent="0.3">
      <c r="A21036">
        <f t="shared" ca="1" si="328"/>
        <v>-0.20621060190828</v>
      </c>
    </row>
    <row r="21037" spans="1:1" x14ac:dyDescent="0.3">
      <c r="A21037">
        <f t="shared" ca="1" si="328"/>
        <v>-3.3186615287442343E-2</v>
      </c>
    </row>
    <row r="21038" spans="1:1" x14ac:dyDescent="0.3">
      <c r="A21038">
        <f t="shared" ca="1" si="328"/>
        <v>-1.3362830533213599</v>
      </c>
    </row>
    <row r="21039" spans="1:1" x14ac:dyDescent="0.3">
      <c r="A21039">
        <f t="shared" ca="1" si="328"/>
        <v>-0.19330599373807222</v>
      </c>
    </row>
    <row r="21040" spans="1:1" x14ac:dyDescent="0.3">
      <c r="A21040">
        <f t="shared" ca="1" si="328"/>
        <v>-2.9843053051334674</v>
      </c>
    </row>
    <row r="21041" spans="1:1" x14ac:dyDescent="0.3">
      <c r="A21041">
        <f t="shared" ca="1" si="328"/>
        <v>0.12376455075841043</v>
      </c>
    </row>
    <row r="21042" spans="1:1" x14ac:dyDescent="0.3">
      <c r="A21042">
        <f t="shared" ca="1" si="328"/>
        <v>-1.6684831427351106</v>
      </c>
    </row>
    <row r="21043" spans="1:1" x14ac:dyDescent="0.3">
      <c r="A21043">
        <f t="shared" ca="1" si="328"/>
        <v>-0.91354434272094753</v>
      </c>
    </row>
    <row r="21044" spans="1:1" x14ac:dyDescent="0.3">
      <c r="A21044">
        <f t="shared" ca="1" si="328"/>
        <v>-0.99647271248624647</v>
      </c>
    </row>
    <row r="21045" spans="1:1" x14ac:dyDescent="0.3">
      <c r="A21045">
        <f t="shared" ca="1" si="328"/>
        <v>0.12005285353808075</v>
      </c>
    </row>
    <row r="21046" spans="1:1" x14ac:dyDescent="0.3">
      <c r="A21046">
        <f t="shared" ca="1" si="328"/>
        <v>0.45431171591058722</v>
      </c>
    </row>
    <row r="21047" spans="1:1" x14ac:dyDescent="0.3">
      <c r="A21047">
        <f t="shared" ca="1" si="328"/>
        <v>-0.9217626341121391</v>
      </c>
    </row>
    <row r="21048" spans="1:1" x14ac:dyDescent="0.3">
      <c r="A21048">
        <f t="shared" ca="1" si="328"/>
        <v>-2.0188814984113534</v>
      </c>
    </row>
    <row r="21049" spans="1:1" x14ac:dyDescent="0.3">
      <c r="A21049">
        <f t="shared" ca="1" si="328"/>
        <v>-0.92141396534415287</v>
      </c>
    </row>
    <row r="21050" spans="1:1" x14ac:dyDescent="0.3">
      <c r="A21050">
        <f t="shared" ca="1" si="328"/>
        <v>-3.7080403174432428</v>
      </c>
    </row>
    <row r="21051" spans="1:1" x14ac:dyDescent="0.3">
      <c r="A21051">
        <f t="shared" ca="1" si="328"/>
        <v>0.93791917824709592</v>
      </c>
    </row>
    <row r="21052" spans="1:1" x14ac:dyDescent="0.3">
      <c r="A21052">
        <f t="shared" ca="1" si="328"/>
        <v>0.79805734601708722</v>
      </c>
    </row>
    <row r="21053" spans="1:1" x14ac:dyDescent="0.3">
      <c r="A21053">
        <f t="shared" ca="1" si="328"/>
        <v>2.1503026080260019</v>
      </c>
    </row>
    <row r="21054" spans="1:1" x14ac:dyDescent="0.3">
      <c r="A21054">
        <f t="shared" ca="1" si="328"/>
        <v>-1.0034221991371028</v>
      </c>
    </row>
    <row r="21055" spans="1:1" x14ac:dyDescent="0.3">
      <c r="A21055">
        <f t="shared" ca="1" si="328"/>
        <v>-9.3048539905790539E-2</v>
      </c>
    </row>
    <row r="21056" spans="1:1" x14ac:dyDescent="0.3">
      <c r="A21056">
        <f t="shared" ca="1" si="328"/>
        <v>0.35371630972198137</v>
      </c>
    </row>
    <row r="21057" spans="1:1" x14ac:dyDescent="0.3">
      <c r="A21057">
        <f t="shared" ca="1" si="328"/>
        <v>-0.67477129217340015</v>
      </c>
    </row>
    <row r="21058" spans="1:1" x14ac:dyDescent="0.3">
      <c r="A21058">
        <f t="shared" ca="1" si="328"/>
        <v>-0.40689776198449912</v>
      </c>
    </row>
    <row r="21059" spans="1:1" x14ac:dyDescent="0.3">
      <c r="A21059">
        <f t="shared" ref="A21059:A21122" ca="1" si="329">_xlfn.NORM.INV(RAND(),0,1)</f>
        <v>0.21991198590265093</v>
      </c>
    </row>
    <row r="21060" spans="1:1" x14ac:dyDescent="0.3">
      <c r="A21060">
        <f t="shared" ca="1" si="329"/>
        <v>-0.98407069675307168</v>
      </c>
    </row>
    <row r="21061" spans="1:1" x14ac:dyDescent="0.3">
      <c r="A21061">
        <f t="shared" ca="1" si="329"/>
        <v>6.5816528496743285E-2</v>
      </c>
    </row>
    <row r="21062" spans="1:1" x14ac:dyDescent="0.3">
      <c r="A21062">
        <f t="shared" ca="1" si="329"/>
        <v>-0.86002871345851328</v>
      </c>
    </row>
    <row r="21063" spans="1:1" x14ac:dyDescent="0.3">
      <c r="A21063">
        <f t="shared" ca="1" si="329"/>
        <v>-0.50642502528531252</v>
      </c>
    </row>
    <row r="21064" spans="1:1" x14ac:dyDescent="0.3">
      <c r="A21064">
        <f t="shared" ca="1" si="329"/>
        <v>0.52333889867218419</v>
      </c>
    </row>
    <row r="21065" spans="1:1" x14ac:dyDescent="0.3">
      <c r="A21065">
        <f t="shared" ca="1" si="329"/>
        <v>1.0694339719816714</v>
      </c>
    </row>
    <row r="21066" spans="1:1" x14ac:dyDescent="0.3">
      <c r="A21066">
        <f t="shared" ca="1" si="329"/>
        <v>-0.14053393259518016</v>
      </c>
    </row>
    <row r="21067" spans="1:1" x14ac:dyDescent="0.3">
      <c r="A21067">
        <f t="shared" ca="1" si="329"/>
        <v>-0.43583668220605915</v>
      </c>
    </row>
    <row r="21068" spans="1:1" x14ac:dyDescent="0.3">
      <c r="A21068">
        <f t="shared" ca="1" si="329"/>
        <v>0.45253790738562621</v>
      </c>
    </row>
    <row r="21069" spans="1:1" x14ac:dyDescent="0.3">
      <c r="A21069">
        <f t="shared" ca="1" si="329"/>
        <v>1.2231623946536148</v>
      </c>
    </row>
    <row r="21070" spans="1:1" x14ac:dyDescent="0.3">
      <c r="A21070">
        <f t="shared" ca="1" si="329"/>
        <v>-1.2993934677882828</v>
      </c>
    </row>
    <row r="21071" spans="1:1" x14ac:dyDescent="0.3">
      <c r="A21071">
        <f t="shared" ca="1" si="329"/>
        <v>0.13339590000778551</v>
      </c>
    </row>
    <row r="21072" spans="1:1" x14ac:dyDescent="0.3">
      <c r="A21072">
        <f t="shared" ca="1" si="329"/>
        <v>-0.4296890762729636</v>
      </c>
    </row>
    <row r="21073" spans="1:1" x14ac:dyDescent="0.3">
      <c r="A21073">
        <f t="shared" ca="1" si="329"/>
        <v>-1.3972164537072536</v>
      </c>
    </row>
    <row r="21074" spans="1:1" x14ac:dyDescent="0.3">
      <c r="A21074">
        <f t="shared" ca="1" si="329"/>
        <v>0.54504547194723363</v>
      </c>
    </row>
    <row r="21075" spans="1:1" x14ac:dyDescent="0.3">
      <c r="A21075">
        <f t="shared" ca="1" si="329"/>
        <v>0.48938413845337658</v>
      </c>
    </row>
    <row r="21076" spans="1:1" x14ac:dyDescent="0.3">
      <c r="A21076">
        <f t="shared" ca="1" si="329"/>
        <v>0.41233596314220622</v>
      </c>
    </row>
    <row r="21077" spans="1:1" x14ac:dyDescent="0.3">
      <c r="A21077">
        <f t="shared" ca="1" si="329"/>
        <v>-0.81270958548165506</v>
      </c>
    </row>
    <row r="21078" spans="1:1" x14ac:dyDescent="0.3">
      <c r="A21078">
        <f t="shared" ca="1" si="329"/>
        <v>0.66158101965471316</v>
      </c>
    </row>
    <row r="21079" spans="1:1" x14ac:dyDescent="0.3">
      <c r="A21079">
        <f t="shared" ca="1" si="329"/>
        <v>-0.16486185070454026</v>
      </c>
    </row>
    <row r="21080" spans="1:1" x14ac:dyDescent="0.3">
      <c r="A21080">
        <f t="shared" ca="1" si="329"/>
        <v>0.47454949681676584</v>
      </c>
    </row>
    <row r="21081" spans="1:1" x14ac:dyDescent="0.3">
      <c r="A21081">
        <f t="shared" ca="1" si="329"/>
        <v>-0.6118688016684003</v>
      </c>
    </row>
    <row r="21082" spans="1:1" x14ac:dyDescent="0.3">
      <c r="A21082">
        <f t="shared" ca="1" si="329"/>
        <v>-0.27255631808171266</v>
      </c>
    </row>
    <row r="21083" spans="1:1" x14ac:dyDescent="0.3">
      <c r="A21083">
        <f t="shared" ca="1" si="329"/>
        <v>0.89933803644380894</v>
      </c>
    </row>
    <row r="21084" spans="1:1" x14ac:dyDescent="0.3">
      <c r="A21084">
        <f t="shared" ca="1" si="329"/>
        <v>0.70972037849111891</v>
      </c>
    </row>
    <row r="21085" spans="1:1" x14ac:dyDescent="0.3">
      <c r="A21085">
        <f t="shared" ca="1" si="329"/>
        <v>0.58045926701282147</v>
      </c>
    </row>
    <row r="21086" spans="1:1" x14ac:dyDescent="0.3">
      <c r="A21086">
        <f t="shared" ca="1" si="329"/>
        <v>1.4949935970691111</v>
      </c>
    </row>
    <row r="21087" spans="1:1" x14ac:dyDescent="0.3">
      <c r="A21087">
        <f t="shared" ca="1" si="329"/>
        <v>0.69120488586920426</v>
      </c>
    </row>
    <row r="21088" spans="1:1" x14ac:dyDescent="0.3">
      <c r="A21088">
        <f t="shared" ca="1" si="329"/>
        <v>-0.46134945778281133</v>
      </c>
    </row>
    <row r="21089" spans="1:1" x14ac:dyDescent="0.3">
      <c r="A21089">
        <f t="shared" ca="1" si="329"/>
        <v>-0.92621519993799684</v>
      </c>
    </row>
    <row r="21090" spans="1:1" x14ac:dyDescent="0.3">
      <c r="A21090">
        <f t="shared" ca="1" si="329"/>
        <v>-0.71298619922108419</v>
      </c>
    </row>
    <row r="21091" spans="1:1" x14ac:dyDescent="0.3">
      <c r="A21091">
        <f t="shared" ca="1" si="329"/>
        <v>1.6996183859207343</v>
      </c>
    </row>
    <row r="21092" spans="1:1" x14ac:dyDescent="0.3">
      <c r="A21092">
        <f t="shared" ca="1" si="329"/>
        <v>1.0364094654680629</v>
      </c>
    </row>
    <row r="21093" spans="1:1" x14ac:dyDescent="0.3">
      <c r="A21093">
        <f t="shared" ca="1" si="329"/>
        <v>0.24745005921154326</v>
      </c>
    </row>
    <row r="21094" spans="1:1" x14ac:dyDescent="0.3">
      <c r="A21094">
        <f t="shared" ca="1" si="329"/>
        <v>-1.139048956241659</v>
      </c>
    </row>
    <row r="21095" spans="1:1" x14ac:dyDescent="0.3">
      <c r="A21095">
        <f t="shared" ca="1" si="329"/>
        <v>0.43901420073978314</v>
      </c>
    </row>
    <row r="21096" spans="1:1" x14ac:dyDescent="0.3">
      <c r="A21096">
        <f t="shared" ca="1" si="329"/>
        <v>0.73720835812122731</v>
      </c>
    </row>
    <row r="21097" spans="1:1" x14ac:dyDescent="0.3">
      <c r="A21097">
        <f t="shared" ca="1" si="329"/>
        <v>-0.56376701225198411</v>
      </c>
    </row>
    <row r="21098" spans="1:1" x14ac:dyDescent="0.3">
      <c r="A21098">
        <f t="shared" ca="1" si="329"/>
        <v>-1.7353143589492932</v>
      </c>
    </row>
    <row r="21099" spans="1:1" x14ac:dyDescent="0.3">
      <c r="A21099">
        <f t="shared" ca="1" si="329"/>
        <v>-1.2906021581448719</v>
      </c>
    </row>
    <row r="21100" spans="1:1" x14ac:dyDescent="0.3">
      <c r="A21100">
        <f t="shared" ca="1" si="329"/>
        <v>-0.7167089741715813</v>
      </c>
    </row>
    <row r="21101" spans="1:1" x14ac:dyDescent="0.3">
      <c r="A21101">
        <f t="shared" ca="1" si="329"/>
        <v>-0.59202571850556329</v>
      </c>
    </row>
    <row r="21102" spans="1:1" x14ac:dyDescent="0.3">
      <c r="A21102">
        <f t="shared" ca="1" si="329"/>
        <v>-0.57384942173286335</v>
      </c>
    </row>
    <row r="21103" spans="1:1" x14ac:dyDescent="0.3">
      <c r="A21103">
        <f t="shared" ca="1" si="329"/>
        <v>1.8385684248930694</v>
      </c>
    </row>
    <row r="21104" spans="1:1" x14ac:dyDescent="0.3">
      <c r="A21104">
        <f t="shared" ca="1" si="329"/>
        <v>-0.51746037406759693</v>
      </c>
    </row>
    <row r="21105" spans="1:1" x14ac:dyDescent="0.3">
      <c r="A21105">
        <f t="shared" ca="1" si="329"/>
        <v>1.3248285292919655</v>
      </c>
    </row>
    <row r="21106" spans="1:1" x14ac:dyDescent="0.3">
      <c r="A21106">
        <f t="shared" ca="1" si="329"/>
        <v>-0.93562627404386112</v>
      </c>
    </row>
    <row r="21107" spans="1:1" x14ac:dyDescent="0.3">
      <c r="A21107">
        <f t="shared" ca="1" si="329"/>
        <v>-1.140812478216974</v>
      </c>
    </row>
    <row r="21108" spans="1:1" x14ac:dyDescent="0.3">
      <c r="A21108">
        <f t="shared" ca="1" si="329"/>
        <v>0.12962105569967475</v>
      </c>
    </row>
    <row r="21109" spans="1:1" x14ac:dyDescent="0.3">
      <c r="A21109">
        <f t="shared" ca="1" si="329"/>
        <v>-1.6472474801134476</v>
      </c>
    </row>
    <row r="21110" spans="1:1" x14ac:dyDescent="0.3">
      <c r="A21110">
        <f t="shared" ca="1" si="329"/>
        <v>0.62238149246006524</v>
      </c>
    </row>
    <row r="21111" spans="1:1" x14ac:dyDescent="0.3">
      <c r="A21111">
        <f t="shared" ca="1" si="329"/>
        <v>0.25319362809605489</v>
      </c>
    </row>
    <row r="21112" spans="1:1" x14ac:dyDescent="0.3">
      <c r="A21112">
        <f t="shared" ca="1" si="329"/>
        <v>0.58150023864728861</v>
      </c>
    </row>
    <row r="21113" spans="1:1" x14ac:dyDescent="0.3">
      <c r="A21113">
        <f t="shared" ca="1" si="329"/>
        <v>-1.1507957486599627</v>
      </c>
    </row>
    <row r="21114" spans="1:1" x14ac:dyDescent="0.3">
      <c r="A21114">
        <f t="shared" ca="1" si="329"/>
        <v>-2.2773969735710748</v>
      </c>
    </row>
    <row r="21115" spans="1:1" x14ac:dyDescent="0.3">
      <c r="A21115">
        <f t="shared" ca="1" si="329"/>
        <v>0.32131148639436025</v>
      </c>
    </row>
    <row r="21116" spans="1:1" x14ac:dyDescent="0.3">
      <c r="A21116">
        <f t="shared" ca="1" si="329"/>
        <v>0.5787115827982352</v>
      </c>
    </row>
    <row r="21117" spans="1:1" x14ac:dyDescent="0.3">
      <c r="A21117">
        <f t="shared" ca="1" si="329"/>
        <v>0.95859045938664611</v>
      </c>
    </row>
    <row r="21118" spans="1:1" x14ac:dyDescent="0.3">
      <c r="A21118">
        <f t="shared" ca="1" si="329"/>
        <v>-0.12742493864849533</v>
      </c>
    </row>
    <row r="21119" spans="1:1" x14ac:dyDescent="0.3">
      <c r="A21119">
        <f t="shared" ca="1" si="329"/>
        <v>-1.1792440926732937</v>
      </c>
    </row>
    <row r="21120" spans="1:1" x14ac:dyDescent="0.3">
      <c r="A21120">
        <f t="shared" ca="1" si="329"/>
        <v>0.79405751830619997</v>
      </c>
    </row>
    <row r="21121" spans="1:1" x14ac:dyDescent="0.3">
      <c r="A21121">
        <f t="shared" ca="1" si="329"/>
        <v>-0.56086042454876373</v>
      </c>
    </row>
    <row r="21122" spans="1:1" x14ac:dyDescent="0.3">
      <c r="A21122">
        <f t="shared" ca="1" si="329"/>
        <v>1.1380078497434336</v>
      </c>
    </row>
    <row r="21123" spans="1:1" x14ac:dyDescent="0.3">
      <c r="A21123">
        <f t="shared" ref="A21123:A21186" ca="1" si="330">_xlfn.NORM.INV(RAND(),0,1)</f>
        <v>5.8488733715387426E-3</v>
      </c>
    </row>
    <row r="21124" spans="1:1" x14ac:dyDescent="0.3">
      <c r="A21124">
        <f t="shared" ca="1" si="330"/>
        <v>0.63686580714886765</v>
      </c>
    </row>
    <row r="21125" spans="1:1" x14ac:dyDescent="0.3">
      <c r="A21125">
        <f t="shared" ca="1" si="330"/>
        <v>2.330086776871406</v>
      </c>
    </row>
    <row r="21126" spans="1:1" x14ac:dyDescent="0.3">
      <c r="A21126">
        <f t="shared" ca="1" si="330"/>
        <v>1.4931886524731655</v>
      </c>
    </row>
    <row r="21127" spans="1:1" x14ac:dyDescent="0.3">
      <c r="A21127">
        <f t="shared" ca="1" si="330"/>
        <v>-1.7939062580191685</v>
      </c>
    </row>
    <row r="21128" spans="1:1" x14ac:dyDescent="0.3">
      <c r="A21128">
        <f t="shared" ca="1" si="330"/>
        <v>-0.76529078628097424</v>
      </c>
    </row>
    <row r="21129" spans="1:1" x14ac:dyDescent="0.3">
      <c r="A21129">
        <f t="shared" ca="1" si="330"/>
        <v>-0.54552278941292331</v>
      </c>
    </row>
    <row r="21130" spans="1:1" x14ac:dyDescent="0.3">
      <c r="A21130">
        <f t="shared" ca="1" si="330"/>
        <v>0.58378382424604369</v>
      </c>
    </row>
    <row r="21131" spans="1:1" x14ac:dyDescent="0.3">
      <c r="A21131">
        <f t="shared" ca="1" si="330"/>
        <v>-1.5771343668127216</v>
      </c>
    </row>
    <row r="21132" spans="1:1" x14ac:dyDescent="0.3">
      <c r="A21132">
        <f t="shared" ca="1" si="330"/>
        <v>0.6408220705173332</v>
      </c>
    </row>
    <row r="21133" spans="1:1" x14ac:dyDescent="0.3">
      <c r="A21133">
        <f t="shared" ca="1" si="330"/>
        <v>-1.2926913704004959</v>
      </c>
    </row>
    <row r="21134" spans="1:1" x14ac:dyDescent="0.3">
      <c r="A21134">
        <f t="shared" ca="1" si="330"/>
        <v>1.8293226111247212</v>
      </c>
    </row>
    <row r="21135" spans="1:1" x14ac:dyDescent="0.3">
      <c r="A21135">
        <f t="shared" ca="1" si="330"/>
        <v>-1.1569849944865067</v>
      </c>
    </row>
    <row r="21136" spans="1:1" x14ac:dyDescent="0.3">
      <c r="A21136">
        <f t="shared" ca="1" si="330"/>
        <v>1.3008593389834719</v>
      </c>
    </row>
    <row r="21137" spans="1:1" x14ac:dyDescent="0.3">
      <c r="A21137">
        <f t="shared" ca="1" si="330"/>
        <v>-1.8534300094211573</v>
      </c>
    </row>
    <row r="21138" spans="1:1" x14ac:dyDescent="0.3">
      <c r="A21138">
        <f t="shared" ca="1" si="330"/>
        <v>0.28156929467262276</v>
      </c>
    </row>
    <row r="21139" spans="1:1" x14ac:dyDescent="0.3">
      <c r="A21139">
        <f t="shared" ca="1" si="330"/>
        <v>0.68839134763225251</v>
      </c>
    </row>
    <row r="21140" spans="1:1" x14ac:dyDescent="0.3">
      <c r="A21140">
        <f t="shared" ca="1" si="330"/>
        <v>1.3713488187073262</v>
      </c>
    </row>
    <row r="21141" spans="1:1" x14ac:dyDescent="0.3">
      <c r="A21141">
        <f t="shared" ca="1" si="330"/>
        <v>0.86543147929876885</v>
      </c>
    </row>
    <row r="21142" spans="1:1" x14ac:dyDescent="0.3">
      <c r="A21142">
        <f t="shared" ca="1" si="330"/>
        <v>8.4197415945773915E-2</v>
      </c>
    </row>
    <row r="21143" spans="1:1" x14ac:dyDescent="0.3">
      <c r="A21143">
        <f t="shared" ca="1" si="330"/>
        <v>-0.54380676378051784</v>
      </c>
    </row>
    <row r="21144" spans="1:1" x14ac:dyDescent="0.3">
      <c r="A21144">
        <f t="shared" ca="1" si="330"/>
        <v>-0.28234271065368372</v>
      </c>
    </row>
    <row r="21145" spans="1:1" x14ac:dyDescent="0.3">
      <c r="A21145">
        <f t="shared" ca="1" si="330"/>
        <v>1.9731342593056402</v>
      </c>
    </row>
    <row r="21146" spans="1:1" x14ac:dyDescent="0.3">
      <c r="A21146">
        <f t="shared" ca="1" si="330"/>
        <v>0.35078135714657971</v>
      </c>
    </row>
    <row r="21147" spans="1:1" x14ac:dyDescent="0.3">
      <c r="A21147">
        <f t="shared" ca="1" si="330"/>
        <v>-0.68718506933102286</v>
      </c>
    </row>
    <row r="21148" spans="1:1" x14ac:dyDescent="0.3">
      <c r="A21148">
        <f t="shared" ca="1" si="330"/>
        <v>-0.55028009484863283</v>
      </c>
    </row>
    <row r="21149" spans="1:1" x14ac:dyDescent="0.3">
      <c r="A21149">
        <f t="shared" ca="1" si="330"/>
        <v>-0.85613244148127421</v>
      </c>
    </row>
    <row r="21150" spans="1:1" x14ac:dyDescent="0.3">
      <c r="A21150">
        <f t="shared" ca="1" si="330"/>
        <v>1.1340201443811719</v>
      </c>
    </row>
    <row r="21151" spans="1:1" x14ac:dyDescent="0.3">
      <c r="A21151">
        <f t="shared" ca="1" si="330"/>
        <v>-0.48514558107304118</v>
      </c>
    </row>
    <row r="21152" spans="1:1" x14ac:dyDescent="0.3">
      <c r="A21152">
        <f t="shared" ca="1" si="330"/>
        <v>0.94138630166726589</v>
      </c>
    </row>
    <row r="21153" spans="1:1" x14ac:dyDescent="0.3">
      <c r="A21153">
        <f t="shared" ca="1" si="330"/>
        <v>-1.5792081074718225</v>
      </c>
    </row>
    <row r="21154" spans="1:1" x14ac:dyDescent="0.3">
      <c r="A21154">
        <f t="shared" ca="1" si="330"/>
        <v>0.55222244851772606</v>
      </c>
    </row>
    <row r="21155" spans="1:1" x14ac:dyDescent="0.3">
      <c r="A21155">
        <f t="shared" ca="1" si="330"/>
        <v>-1.4615815121416726</v>
      </c>
    </row>
    <row r="21156" spans="1:1" x14ac:dyDescent="0.3">
      <c r="A21156">
        <f t="shared" ca="1" si="330"/>
        <v>-0.44132696654785447</v>
      </c>
    </row>
    <row r="21157" spans="1:1" x14ac:dyDescent="0.3">
      <c r="A21157">
        <f t="shared" ca="1" si="330"/>
        <v>-0.69880918160199923</v>
      </c>
    </row>
    <row r="21158" spans="1:1" x14ac:dyDescent="0.3">
      <c r="A21158">
        <f t="shared" ca="1" si="330"/>
        <v>0.13392610564551241</v>
      </c>
    </row>
    <row r="21159" spans="1:1" x14ac:dyDescent="0.3">
      <c r="A21159">
        <f t="shared" ca="1" si="330"/>
        <v>1.8907460390994211</v>
      </c>
    </row>
    <row r="21160" spans="1:1" x14ac:dyDescent="0.3">
      <c r="A21160">
        <f t="shared" ca="1" si="330"/>
        <v>-1.7975054757053799</v>
      </c>
    </row>
    <row r="21161" spans="1:1" x14ac:dyDescent="0.3">
      <c r="A21161">
        <f t="shared" ca="1" si="330"/>
        <v>1.8227736433135775</v>
      </c>
    </row>
    <row r="21162" spans="1:1" x14ac:dyDescent="0.3">
      <c r="A21162">
        <f t="shared" ca="1" si="330"/>
        <v>-0.54836242675043589</v>
      </c>
    </row>
    <row r="21163" spans="1:1" x14ac:dyDescent="0.3">
      <c r="A21163">
        <f t="shared" ca="1" si="330"/>
        <v>-3.352586825470425</v>
      </c>
    </row>
    <row r="21164" spans="1:1" x14ac:dyDescent="0.3">
      <c r="A21164">
        <f t="shared" ca="1" si="330"/>
        <v>-1.0817519541766993</v>
      </c>
    </row>
    <row r="21165" spans="1:1" x14ac:dyDescent="0.3">
      <c r="A21165">
        <f t="shared" ca="1" si="330"/>
        <v>-0.95018743044668075</v>
      </c>
    </row>
    <row r="21166" spans="1:1" x14ac:dyDescent="0.3">
      <c r="A21166">
        <f t="shared" ca="1" si="330"/>
        <v>-0.62718098590646632</v>
      </c>
    </row>
    <row r="21167" spans="1:1" x14ac:dyDescent="0.3">
      <c r="A21167">
        <f t="shared" ca="1" si="330"/>
        <v>1.8181490648440166</v>
      </c>
    </row>
    <row r="21168" spans="1:1" x14ac:dyDescent="0.3">
      <c r="A21168">
        <f t="shared" ca="1" si="330"/>
        <v>0.2789677579410596</v>
      </c>
    </row>
    <row r="21169" spans="1:1" x14ac:dyDescent="0.3">
      <c r="A21169">
        <f t="shared" ca="1" si="330"/>
        <v>0.44284462017732945</v>
      </c>
    </row>
    <row r="21170" spans="1:1" x14ac:dyDescent="0.3">
      <c r="A21170">
        <f t="shared" ca="1" si="330"/>
        <v>4.3488868421910278E-2</v>
      </c>
    </row>
    <row r="21171" spans="1:1" x14ac:dyDescent="0.3">
      <c r="A21171">
        <f t="shared" ca="1" si="330"/>
        <v>-6.3409686644515503E-2</v>
      </c>
    </row>
    <row r="21172" spans="1:1" x14ac:dyDescent="0.3">
      <c r="A21172">
        <f t="shared" ca="1" si="330"/>
        <v>1.7023375505655205</v>
      </c>
    </row>
    <row r="21173" spans="1:1" x14ac:dyDescent="0.3">
      <c r="A21173">
        <f t="shared" ca="1" si="330"/>
        <v>2.2558913653905228</v>
      </c>
    </row>
    <row r="21174" spans="1:1" x14ac:dyDescent="0.3">
      <c r="A21174">
        <f t="shared" ca="1" si="330"/>
        <v>0.76775874363362295</v>
      </c>
    </row>
    <row r="21175" spans="1:1" x14ac:dyDescent="0.3">
      <c r="A21175">
        <f t="shared" ca="1" si="330"/>
        <v>-1.5025288702338175</v>
      </c>
    </row>
    <row r="21176" spans="1:1" x14ac:dyDescent="0.3">
      <c r="A21176">
        <f t="shared" ca="1" si="330"/>
        <v>1.685492011920479</v>
      </c>
    </row>
    <row r="21177" spans="1:1" x14ac:dyDescent="0.3">
      <c r="A21177">
        <f t="shared" ca="1" si="330"/>
        <v>1.5282777915733516</v>
      </c>
    </row>
    <row r="21178" spans="1:1" x14ac:dyDescent="0.3">
      <c r="A21178">
        <f t="shared" ca="1" si="330"/>
        <v>0.18759946121862722</v>
      </c>
    </row>
    <row r="21179" spans="1:1" x14ac:dyDescent="0.3">
      <c r="A21179">
        <f t="shared" ca="1" si="330"/>
        <v>-0.97136776731073504</v>
      </c>
    </row>
    <row r="21180" spans="1:1" x14ac:dyDescent="0.3">
      <c r="A21180">
        <f t="shared" ca="1" si="330"/>
        <v>0.76266645290663237</v>
      </c>
    </row>
    <row r="21181" spans="1:1" x14ac:dyDescent="0.3">
      <c r="A21181">
        <f t="shared" ca="1" si="330"/>
        <v>0.84734978183761611</v>
      </c>
    </row>
    <row r="21182" spans="1:1" x14ac:dyDescent="0.3">
      <c r="A21182">
        <f t="shared" ca="1" si="330"/>
        <v>0.74835294957259135</v>
      </c>
    </row>
    <row r="21183" spans="1:1" x14ac:dyDescent="0.3">
      <c r="A21183">
        <f t="shared" ca="1" si="330"/>
        <v>-1.2996318165792331</v>
      </c>
    </row>
    <row r="21184" spans="1:1" x14ac:dyDescent="0.3">
      <c r="A21184">
        <f t="shared" ca="1" si="330"/>
        <v>9.9522211098555205E-2</v>
      </c>
    </row>
    <row r="21185" spans="1:1" x14ac:dyDescent="0.3">
      <c r="A21185">
        <f t="shared" ca="1" si="330"/>
        <v>0.48509521429452834</v>
      </c>
    </row>
    <row r="21186" spans="1:1" x14ac:dyDescent="0.3">
      <c r="A21186">
        <f t="shared" ca="1" si="330"/>
        <v>0.33494143612317862</v>
      </c>
    </row>
    <row r="21187" spans="1:1" x14ac:dyDescent="0.3">
      <c r="A21187">
        <f t="shared" ref="A21187:A21250" ca="1" si="331">_xlfn.NORM.INV(RAND(),0,1)</f>
        <v>-1.5284346436625762</v>
      </c>
    </row>
    <row r="21188" spans="1:1" x14ac:dyDescent="0.3">
      <c r="A21188">
        <f t="shared" ca="1" si="331"/>
        <v>-0.9699135181180536</v>
      </c>
    </row>
    <row r="21189" spans="1:1" x14ac:dyDescent="0.3">
      <c r="A21189">
        <f t="shared" ca="1" si="331"/>
        <v>-0.33429380370156647</v>
      </c>
    </row>
    <row r="21190" spans="1:1" x14ac:dyDescent="0.3">
      <c r="A21190">
        <f t="shared" ca="1" si="331"/>
        <v>0.6836111023362762</v>
      </c>
    </row>
    <row r="21191" spans="1:1" x14ac:dyDescent="0.3">
      <c r="A21191">
        <f t="shared" ca="1" si="331"/>
        <v>0.91084106371198348</v>
      </c>
    </row>
    <row r="21192" spans="1:1" x14ac:dyDescent="0.3">
      <c r="A21192">
        <f t="shared" ca="1" si="331"/>
        <v>0.56816059724958334</v>
      </c>
    </row>
    <row r="21193" spans="1:1" x14ac:dyDescent="0.3">
      <c r="A21193">
        <f t="shared" ca="1" si="331"/>
        <v>-1.8883114529810954</v>
      </c>
    </row>
    <row r="21194" spans="1:1" x14ac:dyDescent="0.3">
      <c r="A21194">
        <f t="shared" ca="1" si="331"/>
        <v>1.6757596178519814</v>
      </c>
    </row>
    <row r="21195" spans="1:1" x14ac:dyDescent="0.3">
      <c r="A21195">
        <f t="shared" ca="1" si="331"/>
        <v>-8.5529402033834814E-2</v>
      </c>
    </row>
    <row r="21196" spans="1:1" x14ac:dyDescent="0.3">
      <c r="A21196">
        <f t="shared" ca="1" si="331"/>
        <v>1.8139251073180835E-2</v>
      </c>
    </row>
    <row r="21197" spans="1:1" x14ac:dyDescent="0.3">
      <c r="A21197">
        <f t="shared" ca="1" si="331"/>
        <v>-1.095267210859296</v>
      </c>
    </row>
    <row r="21198" spans="1:1" x14ac:dyDescent="0.3">
      <c r="A21198">
        <f t="shared" ca="1" si="331"/>
        <v>1.5630991759635837</v>
      </c>
    </row>
    <row r="21199" spans="1:1" x14ac:dyDescent="0.3">
      <c r="A21199">
        <f t="shared" ca="1" si="331"/>
        <v>-0.86947015303948105</v>
      </c>
    </row>
    <row r="21200" spans="1:1" x14ac:dyDescent="0.3">
      <c r="A21200">
        <f t="shared" ca="1" si="331"/>
        <v>0.45245327493978049</v>
      </c>
    </row>
    <row r="21201" spans="1:1" x14ac:dyDescent="0.3">
      <c r="A21201">
        <f t="shared" ca="1" si="331"/>
        <v>0.36875508939300639</v>
      </c>
    </row>
    <row r="21202" spans="1:1" x14ac:dyDescent="0.3">
      <c r="A21202">
        <f t="shared" ca="1" si="331"/>
        <v>0.39528120837533653</v>
      </c>
    </row>
    <row r="21203" spans="1:1" x14ac:dyDescent="0.3">
      <c r="A21203">
        <f t="shared" ca="1" si="331"/>
        <v>0.67411012832165518</v>
      </c>
    </row>
    <row r="21204" spans="1:1" x14ac:dyDescent="0.3">
      <c r="A21204">
        <f t="shared" ca="1" si="331"/>
        <v>4.0569333779206081E-2</v>
      </c>
    </row>
    <row r="21205" spans="1:1" x14ac:dyDescent="0.3">
      <c r="A21205">
        <f t="shared" ca="1" si="331"/>
        <v>-0.4509723485451102</v>
      </c>
    </row>
    <row r="21206" spans="1:1" x14ac:dyDescent="0.3">
      <c r="A21206">
        <f t="shared" ca="1" si="331"/>
        <v>-0.34613631313599252</v>
      </c>
    </row>
    <row r="21207" spans="1:1" x14ac:dyDescent="0.3">
      <c r="A21207">
        <f t="shared" ca="1" si="331"/>
        <v>-0.98473519724460101</v>
      </c>
    </row>
    <row r="21208" spans="1:1" x14ac:dyDescent="0.3">
      <c r="A21208">
        <f t="shared" ca="1" si="331"/>
        <v>0.15859665412600912</v>
      </c>
    </row>
    <row r="21209" spans="1:1" x14ac:dyDescent="0.3">
      <c r="A21209">
        <f t="shared" ca="1" si="331"/>
        <v>1.9476489752930343E-2</v>
      </c>
    </row>
    <row r="21210" spans="1:1" x14ac:dyDescent="0.3">
      <c r="A21210">
        <f t="shared" ca="1" si="331"/>
        <v>-5.1527117407748464E-2</v>
      </c>
    </row>
    <row r="21211" spans="1:1" x14ac:dyDescent="0.3">
      <c r="A21211">
        <f t="shared" ca="1" si="331"/>
        <v>5.8481429388373779E-2</v>
      </c>
    </row>
    <row r="21212" spans="1:1" x14ac:dyDescent="0.3">
      <c r="A21212">
        <f t="shared" ca="1" si="331"/>
        <v>-1.0655782912509426</v>
      </c>
    </row>
    <row r="21213" spans="1:1" x14ac:dyDescent="0.3">
      <c r="A21213">
        <f t="shared" ca="1" si="331"/>
        <v>-1.2957186809998062</v>
      </c>
    </row>
    <row r="21214" spans="1:1" x14ac:dyDescent="0.3">
      <c r="A21214">
        <f t="shared" ca="1" si="331"/>
        <v>1.8730816981068339</v>
      </c>
    </row>
    <row r="21215" spans="1:1" x14ac:dyDescent="0.3">
      <c r="A21215">
        <f t="shared" ca="1" si="331"/>
        <v>6.6166416018535318E-2</v>
      </c>
    </row>
    <row r="21216" spans="1:1" x14ac:dyDescent="0.3">
      <c r="A21216">
        <f t="shared" ca="1" si="331"/>
        <v>-0.17529853653897307</v>
      </c>
    </row>
    <row r="21217" spans="1:1" x14ac:dyDescent="0.3">
      <c r="A21217">
        <f t="shared" ca="1" si="331"/>
        <v>-1.1855088998369916</v>
      </c>
    </row>
    <row r="21218" spans="1:1" x14ac:dyDescent="0.3">
      <c r="A21218">
        <f t="shared" ca="1" si="331"/>
        <v>-0.53905084280446303</v>
      </c>
    </row>
    <row r="21219" spans="1:1" x14ac:dyDescent="0.3">
      <c r="A21219">
        <f t="shared" ca="1" si="331"/>
        <v>1.086957977830088</v>
      </c>
    </row>
    <row r="21220" spans="1:1" x14ac:dyDescent="0.3">
      <c r="A21220">
        <f t="shared" ca="1" si="331"/>
        <v>-1.773155137641891</v>
      </c>
    </row>
    <row r="21221" spans="1:1" x14ac:dyDescent="0.3">
      <c r="A21221">
        <f t="shared" ca="1" si="331"/>
        <v>1.0808045100801809</v>
      </c>
    </row>
    <row r="21222" spans="1:1" x14ac:dyDescent="0.3">
      <c r="A21222">
        <f t="shared" ca="1" si="331"/>
        <v>4.4955082351292461E-2</v>
      </c>
    </row>
    <row r="21223" spans="1:1" x14ac:dyDescent="0.3">
      <c r="A21223">
        <f t="shared" ca="1" si="331"/>
        <v>-1.4722743996037757</v>
      </c>
    </row>
    <row r="21224" spans="1:1" x14ac:dyDescent="0.3">
      <c r="A21224">
        <f t="shared" ca="1" si="331"/>
        <v>0.41079075608984017</v>
      </c>
    </row>
    <row r="21225" spans="1:1" x14ac:dyDescent="0.3">
      <c r="A21225">
        <f t="shared" ca="1" si="331"/>
        <v>-0.51944184977772501</v>
      </c>
    </row>
    <row r="21226" spans="1:1" x14ac:dyDescent="0.3">
      <c r="A21226">
        <f t="shared" ca="1" si="331"/>
        <v>0.44423480217137101</v>
      </c>
    </row>
    <row r="21227" spans="1:1" x14ac:dyDescent="0.3">
      <c r="A21227">
        <f t="shared" ca="1" si="331"/>
        <v>0.39888982834841386</v>
      </c>
    </row>
    <row r="21228" spans="1:1" x14ac:dyDescent="0.3">
      <c r="A21228">
        <f t="shared" ca="1" si="331"/>
        <v>-2.3843282258295817</v>
      </c>
    </row>
    <row r="21229" spans="1:1" x14ac:dyDescent="0.3">
      <c r="A21229">
        <f t="shared" ca="1" si="331"/>
        <v>-0.16166036508657178</v>
      </c>
    </row>
    <row r="21230" spans="1:1" x14ac:dyDescent="0.3">
      <c r="A21230">
        <f t="shared" ca="1" si="331"/>
        <v>-0.32645708923351752</v>
      </c>
    </row>
    <row r="21231" spans="1:1" x14ac:dyDescent="0.3">
      <c r="A21231">
        <f t="shared" ca="1" si="331"/>
        <v>6.4831133395025733E-2</v>
      </c>
    </row>
    <row r="21232" spans="1:1" x14ac:dyDescent="0.3">
      <c r="A21232">
        <f t="shared" ca="1" si="331"/>
        <v>-0.40458132952373305</v>
      </c>
    </row>
    <row r="21233" spans="1:1" x14ac:dyDescent="0.3">
      <c r="A21233">
        <f t="shared" ca="1" si="331"/>
        <v>-1.9766104916413121</v>
      </c>
    </row>
    <row r="21234" spans="1:1" x14ac:dyDescent="0.3">
      <c r="A21234">
        <f t="shared" ca="1" si="331"/>
        <v>0.53299177125722785</v>
      </c>
    </row>
    <row r="21235" spans="1:1" x14ac:dyDescent="0.3">
      <c r="A21235">
        <f t="shared" ca="1" si="331"/>
        <v>2.1870879052899364</v>
      </c>
    </row>
    <row r="21236" spans="1:1" x14ac:dyDescent="0.3">
      <c r="A21236">
        <f t="shared" ca="1" si="331"/>
        <v>0.51289655131301204</v>
      </c>
    </row>
    <row r="21237" spans="1:1" x14ac:dyDescent="0.3">
      <c r="A21237">
        <f t="shared" ca="1" si="331"/>
        <v>-0.32639335280426424</v>
      </c>
    </row>
    <row r="21238" spans="1:1" x14ac:dyDescent="0.3">
      <c r="A21238">
        <f t="shared" ca="1" si="331"/>
        <v>-0.43761021677725931</v>
      </c>
    </row>
    <row r="21239" spans="1:1" x14ac:dyDescent="0.3">
      <c r="A21239">
        <f t="shared" ca="1" si="331"/>
        <v>-1.3647486138094884</v>
      </c>
    </row>
    <row r="21240" spans="1:1" x14ac:dyDescent="0.3">
      <c r="A21240">
        <f t="shared" ca="1" si="331"/>
        <v>-0.18213537786655251</v>
      </c>
    </row>
    <row r="21241" spans="1:1" x14ac:dyDescent="0.3">
      <c r="A21241">
        <f t="shared" ca="1" si="331"/>
        <v>1.361560453208815</v>
      </c>
    </row>
    <row r="21242" spans="1:1" x14ac:dyDescent="0.3">
      <c r="A21242">
        <f t="shared" ca="1" si="331"/>
        <v>-0.6963000232279335</v>
      </c>
    </row>
    <row r="21243" spans="1:1" x14ac:dyDescent="0.3">
      <c r="A21243">
        <f t="shared" ca="1" si="331"/>
        <v>0.95978787895934681</v>
      </c>
    </row>
    <row r="21244" spans="1:1" x14ac:dyDescent="0.3">
      <c r="A21244">
        <f t="shared" ca="1" si="331"/>
        <v>-1.9758745177326347</v>
      </c>
    </row>
    <row r="21245" spans="1:1" x14ac:dyDescent="0.3">
      <c r="A21245">
        <f t="shared" ca="1" si="331"/>
        <v>-1.0838048248603909</v>
      </c>
    </row>
    <row r="21246" spans="1:1" x14ac:dyDescent="0.3">
      <c r="A21246">
        <f t="shared" ca="1" si="331"/>
        <v>2.4294848348315043</v>
      </c>
    </row>
    <row r="21247" spans="1:1" x14ac:dyDescent="0.3">
      <c r="A21247">
        <f t="shared" ca="1" si="331"/>
        <v>1.7251048727510343</v>
      </c>
    </row>
    <row r="21248" spans="1:1" x14ac:dyDescent="0.3">
      <c r="A21248">
        <f t="shared" ca="1" si="331"/>
        <v>2.0169665986127101</v>
      </c>
    </row>
    <row r="21249" spans="1:1" x14ac:dyDescent="0.3">
      <c r="A21249">
        <f t="shared" ca="1" si="331"/>
        <v>0.86464448954283901</v>
      </c>
    </row>
    <row r="21250" spans="1:1" x14ac:dyDescent="0.3">
      <c r="A21250">
        <f t="shared" ca="1" si="331"/>
        <v>-1.1371424126874836</v>
      </c>
    </row>
    <row r="21251" spans="1:1" x14ac:dyDescent="0.3">
      <c r="A21251">
        <f t="shared" ref="A21251:A21314" ca="1" si="332">_xlfn.NORM.INV(RAND(),0,1)</f>
        <v>-4.3439546853197945E-2</v>
      </c>
    </row>
    <row r="21252" spans="1:1" x14ac:dyDescent="0.3">
      <c r="A21252">
        <f t="shared" ca="1" si="332"/>
        <v>-0.27215163060913927</v>
      </c>
    </row>
    <row r="21253" spans="1:1" x14ac:dyDescent="0.3">
      <c r="A21253">
        <f t="shared" ca="1" si="332"/>
        <v>0.20987890855463306</v>
      </c>
    </row>
    <row r="21254" spans="1:1" x14ac:dyDescent="0.3">
      <c r="A21254">
        <f t="shared" ca="1" si="332"/>
        <v>-0.33878208010069927</v>
      </c>
    </row>
    <row r="21255" spans="1:1" x14ac:dyDescent="0.3">
      <c r="A21255">
        <f t="shared" ca="1" si="332"/>
        <v>-0.20914511770795163</v>
      </c>
    </row>
    <row r="21256" spans="1:1" x14ac:dyDescent="0.3">
      <c r="A21256">
        <f t="shared" ca="1" si="332"/>
        <v>1.1932570717080253</v>
      </c>
    </row>
    <row r="21257" spans="1:1" x14ac:dyDescent="0.3">
      <c r="A21257">
        <f t="shared" ca="1" si="332"/>
        <v>-2.1390704231947715</v>
      </c>
    </row>
    <row r="21258" spans="1:1" x14ac:dyDescent="0.3">
      <c r="A21258">
        <f t="shared" ca="1" si="332"/>
        <v>1.0000174139149069</v>
      </c>
    </row>
    <row r="21259" spans="1:1" x14ac:dyDescent="0.3">
      <c r="A21259">
        <f t="shared" ca="1" si="332"/>
        <v>0.12146379362812783</v>
      </c>
    </row>
    <row r="21260" spans="1:1" x14ac:dyDescent="0.3">
      <c r="A21260">
        <f t="shared" ca="1" si="332"/>
        <v>0.87134592471726735</v>
      </c>
    </row>
    <row r="21261" spans="1:1" x14ac:dyDescent="0.3">
      <c r="A21261">
        <f t="shared" ca="1" si="332"/>
        <v>0.55969001029069709</v>
      </c>
    </row>
    <row r="21262" spans="1:1" x14ac:dyDescent="0.3">
      <c r="A21262">
        <f t="shared" ca="1" si="332"/>
        <v>-1.3990126827901925</v>
      </c>
    </row>
    <row r="21263" spans="1:1" x14ac:dyDescent="0.3">
      <c r="A21263">
        <f t="shared" ca="1" si="332"/>
        <v>0.28769390414929152</v>
      </c>
    </row>
    <row r="21264" spans="1:1" x14ac:dyDescent="0.3">
      <c r="A21264">
        <f t="shared" ca="1" si="332"/>
        <v>-1.4691510164299524</v>
      </c>
    </row>
    <row r="21265" spans="1:1" x14ac:dyDescent="0.3">
      <c r="A21265">
        <f t="shared" ca="1" si="332"/>
        <v>1.1270894285890483</v>
      </c>
    </row>
    <row r="21266" spans="1:1" x14ac:dyDescent="0.3">
      <c r="A21266">
        <f t="shared" ca="1" si="332"/>
        <v>-1.2219312855516726</v>
      </c>
    </row>
    <row r="21267" spans="1:1" x14ac:dyDescent="0.3">
      <c r="A21267">
        <f t="shared" ca="1" si="332"/>
        <v>1.4117706849284413</v>
      </c>
    </row>
    <row r="21268" spans="1:1" x14ac:dyDescent="0.3">
      <c r="A21268">
        <f t="shared" ca="1" si="332"/>
        <v>0.75474404951920782</v>
      </c>
    </row>
    <row r="21269" spans="1:1" x14ac:dyDescent="0.3">
      <c r="A21269">
        <f t="shared" ca="1" si="332"/>
        <v>0.21100021527343893</v>
      </c>
    </row>
    <row r="21270" spans="1:1" x14ac:dyDescent="0.3">
      <c r="A21270">
        <f t="shared" ca="1" si="332"/>
        <v>0.49026506255128649</v>
      </c>
    </row>
    <row r="21271" spans="1:1" x14ac:dyDescent="0.3">
      <c r="A21271">
        <f t="shared" ca="1" si="332"/>
        <v>0.65351188366409219</v>
      </c>
    </row>
    <row r="21272" spans="1:1" x14ac:dyDescent="0.3">
      <c r="A21272">
        <f t="shared" ca="1" si="332"/>
        <v>-0.76403770263651416</v>
      </c>
    </row>
    <row r="21273" spans="1:1" x14ac:dyDescent="0.3">
      <c r="A21273">
        <f t="shared" ca="1" si="332"/>
        <v>1.0048232658687672</v>
      </c>
    </row>
    <row r="21274" spans="1:1" x14ac:dyDescent="0.3">
      <c r="A21274">
        <f t="shared" ca="1" si="332"/>
        <v>0.19812873885945231</v>
      </c>
    </row>
    <row r="21275" spans="1:1" x14ac:dyDescent="0.3">
      <c r="A21275">
        <f t="shared" ca="1" si="332"/>
        <v>0.29579320976550499</v>
      </c>
    </row>
    <row r="21276" spans="1:1" x14ac:dyDescent="0.3">
      <c r="A21276">
        <f t="shared" ca="1" si="332"/>
        <v>-0.99027408113751769</v>
      </c>
    </row>
    <row r="21277" spans="1:1" x14ac:dyDescent="0.3">
      <c r="A21277">
        <f t="shared" ca="1" si="332"/>
        <v>2.8558287899068124E-2</v>
      </c>
    </row>
    <row r="21278" spans="1:1" x14ac:dyDescent="0.3">
      <c r="A21278">
        <f t="shared" ca="1" si="332"/>
        <v>-1.1317205393797769</v>
      </c>
    </row>
    <row r="21279" spans="1:1" x14ac:dyDescent="0.3">
      <c r="A21279">
        <f t="shared" ca="1" si="332"/>
        <v>1.6554234790207429</v>
      </c>
    </row>
    <row r="21280" spans="1:1" x14ac:dyDescent="0.3">
      <c r="A21280">
        <f t="shared" ca="1" si="332"/>
        <v>4.1107104002736414E-2</v>
      </c>
    </row>
    <row r="21281" spans="1:1" x14ac:dyDescent="0.3">
      <c r="A21281">
        <f t="shared" ca="1" si="332"/>
        <v>-1.0316976383016725</v>
      </c>
    </row>
    <row r="21282" spans="1:1" x14ac:dyDescent="0.3">
      <c r="A21282">
        <f t="shared" ca="1" si="332"/>
        <v>2.5511483954218925</v>
      </c>
    </row>
    <row r="21283" spans="1:1" x14ac:dyDescent="0.3">
      <c r="A21283">
        <f t="shared" ca="1" si="332"/>
        <v>0.17344215809105412</v>
      </c>
    </row>
    <row r="21284" spans="1:1" x14ac:dyDescent="0.3">
      <c r="A21284">
        <f t="shared" ca="1" si="332"/>
        <v>-9.3123029324233983E-2</v>
      </c>
    </row>
    <row r="21285" spans="1:1" x14ac:dyDescent="0.3">
      <c r="A21285">
        <f t="shared" ca="1" si="332"/>
        <v>0.63586891993312378</v>
      </c>
    </row>
    <row r="21286" spans="1:1" x14ac:dyDescent="0.3">
      <c r="A21286">
        <f t="shared" ca="1" si="332"/>
        <v>0.76756119465173744</v>
      </c>
    </row>
    <row r="21287" spans="1:1" x14ac:dyDescent="0.3">
      <c r="A21287">
        <f t="shared" ca="1" si="332"/>
        <v>1.2619008374940384</v>
      </c>
    </row>
    <row r="21288" spans="1:1" x14ac:dyDescent="0.3">
      <c r="A21288">
        <f t="shared" ca="1" si="332"/>
        <v>-0.46032098651551473</v>
      </c>
    </row>
    <row r="21289" spans="1:1" x14ac:dyDescent="0.3">
      <c r="A21289">
        <f t="shared" ca="1" si="332"/>
        <v>-1.3698491418676295</v>
      </c>
    </row>
    <row r="21290" spans="1:1" x14ac:dyDescent="0.3">
      <c r="A21290">
        <f t="shared" ca="1" si="332"/>
        <v>0.78364155468322094</v>
      </c>
    </row>
    <row r="21291" spans="1:1" x14ac:dyDescent="0.3">
      <c r="A21291">
        <f t="shared" ca="1" si="332"/>
        <v>0.49838973034498579</v>
      </c>
    </row>
    <row r="21292" spans="1:1" x14ac:dyDescent="0.3">
      <c r="A21292">
        <f t="shared" ca="1" si="332"/>
        <v>-1.4078991791304837E-2</v>
      </c>
    </row>
    <row r="21293" spans="1:1" x14ac:dyDescent="0.3">
      <c r="A21293">
        <f t="shared" ca="1" si="332"/>
        <v>0.65875916050017069</v>
      </c>
    </row>
    <row r="21294" spans="1:1" x14ac:dyDescent="0.3">
      <c r="A21294">
        <f t="shared" ca="1" si="332"/>
        <v>-2.0909754378368905</v>
      </c>
    </row>
    <row r="21295" spans="1:1" x14ac:dyDescent="0.3">
      <c r="A21295">
        <f t="shared" ca="1" si="332"/>
        <v>-2.6462593399055465</v>
      </c>
    </row>
    <row r="21296" spans="1:1" x14ac:dyDescent="0.3">
      <c r="A21296">
        <f t="shared" ca="1" si="332"/>
        <v>0.18891868034112999</v>
      </c>
    </row>
    <row r="21297" spans="1:1" x14ac:dyDescent="0.3">
      <c r="A21297">
        <f t="shared" ca="1" si="332"/>
        <v>2.0121541546877387E-2</v>
      </c>
    </row>
    <row r="21298" spans="1:1" x14ac:dyDescent="0.3">
      <c r="A21298">
        <f t="shared" ca="1" si="332"/>
        <v>0.85530344151786941</v>
      </c>
    </row>
    <row r="21299" spans="1:1" x14ac:dyDescent="0.3">
      <c r="A21299">
        <f t="shared" ca="1" si="332"/>
        <v>-0.89601784244035476</v>
      </c>
    </row>
    <row r="21300" spans="1:1" x14ac:dyDescent="0.3">
      <c r="A21300">
        <f t="shared" ca="1" si="332"/>
        <v>-0.65815418819202209</v>
      </c>
    </row>
    <row r="21301" spans="1:1" x14ac:dyDescent="0.3">
      <c r="A21301">
        <f t="shared" ca="1" si="332"/>
        <v>-1.7264640039292387</v>
      </c>
    </row>
    <row r="21302" spans="1:1" x14ac:dyDescent="0.3">
      <c r="A21302">
        <f t="shared" ca="1" si="332"/>
        <v>-1.3742217602890026</v>
      </c>
    </row>
    <row r="21303" spans="1:1" x14ac:dyDescent="0.3">
      <c r="A21303">
        <f t="shared" ca="1" si="332"/>
        <v>-0.36666146552502393</v>
      </c>
    </row>
    <row r="21304" spans="1:1" x14ac:dyDescent="0.3">
      <c r="A21304">
        <f t="shared" ca="1" si="332"/>
        <v>0.80132437618726682</v>
      </c>
    </row>
    <row r="21305" spans="1:1" x14ac:dyDescent="0.3">
      <c r="A21305">
        <f t="shared" ca="1" si="332"/>
        <v>-1.2156855032615503</v>
      </c>
    </row>
    <row r="21306" spans="1:1" x14ac:dyDescent="0.3">
      <c r="A21306">
        <f t="shared" ca="1" si="332"/>
        <v>0.26022386231676625</v>
      </c>
    </row>
    <row r="21307" spans="1:1" x14ac:dyDescent="0.3">
      <c r="A21307">
        <f t="shared" ca="1" si="332"/>
        <v>-0.17156762747141341</v>
      </c>
    </row>
    <row r="21308" spans="1:1" x14ac:dyDescent="0.3">
      <c r="A21308">
        <f t="shared" ca="1" si="332"/>
        <v>-1.2383495328237577</v>
      </c>
    </row>
    <row r="21309" spans="1:1" x14ac:dyDescent="0.3">
      <c r="A21309">
        <f t="shared" ca="1" si="332"/>
        <v>0.31256949531878164</v>
      </c>
    </row>
    <row r="21310" spans="1:1" x14ac:dyDescent="0.3">
      <c r="A21310">
        <f t="shared" ca="1" si="332"/>
        <v>-2.3408630568282129E-2</v>
      </c>
    </row>
    <row r="21311" spans="1:1" x14ac:dyDescent="0.3">
      <c r="A21311">
        <f t="shared" ca="1" si="332"/>
        <v>-0.11436574900683191</v>
      </c>
    </row>
    <row r="21312" spans="1:1" x14ac:dyDescent="0.3">
      <c r="A21312">
        <f t="shared" ca="1" si="332"/>
        <v>-0.13523593895371669</v>
      </c>
    </row>
    <row r="21313" spans="1:1" x14ac:dyDescent="0.3">
      <c r="A21313">
        <f t="shared" ca="1" si="332"/>
        <v>-2.6575405053279413</v>
      </c>
    </row>
    <row r="21314" spans="1:1" x14ac:dyDescent="0.3">
      <c r="A21314">
        <f t="shared" ca="1" si="332"/>
        <v>-4.1844841582295109E-2</v>
      </c>
    </row>
    <row r="21315" spans="1:1" x14ac:dyDescent="0.3">
      <c r="A21315">
        <f t="shared" ref="A21315:A21378" ca="1" si="333">_xlfn.NORM.INV(RAND(),0,1)</f>
        <v>-0.52854934811072041</v>
      </c>
    </row>
    <row r="21316" spans="1:1" x14ac:dyDescent="0.3">
      <c r="A21316">
        <f t="shared" ca="1" si="333"/>
        <v>1.4405611392743018</v>
      </c>
    </row>
    <row r="21317" spans="1:1" x14ac:dyDescent="0.3">
      <c r="A21317">
        <f t="shared" ca="1" si="333"/>
        <v>0.7179144562605424</v>
      </c>
    </row>
    <row r="21318" spans="1:1" x14ac:dyDescent="0.3">
      <c r="A21318">
        <f t="shared" ca="1" si="333"/>
        <v>-1.4509356944600953</v>
      </c>
    </row>
    <row r="21319" spans="1:1" x14ac:dyDescent="0.3">
      <c r="A21319">
        <f t="shared" ca="1" si="333"/>
        <v>0.28839633718696761</v>
      </c>
    </row>
    <row r="21320" spans="1:1" x14ac:dyDescent="0.3">
      <c r="A21320">
        <f t="shared" ca="1" si="333"/>
        <v>0.21302824027712805</v>
      </c>
    </row>
    <row r="21321" spans="1:1" x14ac:dyDescent="0.3">
      <c r="A21321">
        <f t="shared" ca="1" si="333"/>
        <v>-0.84661732779260379</v>
      </c>
    </row>
    <row r="21322" spans="1:1" x14ac:dyDescent="0.3">
      <c r="A21322">
        <f t="shared" ca="1" si="333"/>
        <v>-0.31300413909632191</v>
      </c>
    </row>
    <row r="21323" spans="1:1" x14ac:dyDescent="0.3">
      <c r="A21323">
        <f t="shared" ca="1" si="333"/>
        <v>0.26440258150627333</v>
      </c>
    </row>
    <row r="21324" spans="1:1" x14ac:dyDescent="0.3">
      <c r="A21324">
        <f t="shared" ca="1" si="333"/>
        <v>-1.5677592123200614</v>
      </c>
    </row>
    <row r="21325" spans="1:1" x14ac:dyDescent="0.3">
      <c r="A21325">
        <f t="shared" ca="1" si="333"/>
        <v>-0.67639086792373282</v>
      </c>
    </row>
    <row r="21326" spans="1:1" x14ac:dyDescent="0.3">
      <c r="A21326">
        <f t="shared" ca="1" si="333"/>
        <v>7.633744996322743E-2</v>
      </c>
    </row>
    <row r="21327" spans="1:1" x14ac:dyDescent="0.3">
      <c r="A21327">
        <f t="shared" ca="1" si="333"/>
        <v>0.87919109794335026</v>
      </c>
    </row>
    <row r="21328" spans="1:1" x14ac:dyDescent="0.3">
      <c r="A21328">
        <f t="shared" ca="1" si="333"/>
        <v>-0.64885034263964625</v>
      </c>
    </row>
    <row r="21329" spans="1:1" x14ac:dyDescent="0.3">
      <c r="A21329">
        <f t="shared" ca="1" si="333"/>
        <v>-0.23681213344637214</v>
      </c>
    </row>
    <row r="21330" spans="1:1" x14ac:dyDescent="0.3">
      <c r="A21330">
        <f t="shared" ca="1" si="333"/>
        <v>-0.85457066280577909</v>
      </c>
    </row>
    <row r="21331" spans="1:1" x14ac:dyDescent="0.3">
      <c r="A21331">
        <f t="shared" ca="1" si="333"/>
        <v>-1.3443589525689956</v>
      </c>
    </row>
    <row r="21332" spans="1:1" x14ac:dyDescent="0.3">
      <c r="A21332">
        <f t="shared" ca="1" si="333"/>
        <v>-1.2584651770313076</v>
      </c>
    </row>
    <row r="21333" spans="1:1" x14ac:dyDescent="0.3">
      <c r="A21333">
        <f t="shared" ca="1" si="333"/>
        <v>1.1579133194272218</v>
      </c>
    </row>
    <row r="21334" spans="1:1" x14ac:dyDescent="0.3">
      <c r="A21334">
        <f t="shared" ca="1" si="333"/>
        <v>2.003294891168903</v>
      </c>
    </row>
    <row r="21335" spans="1:1" x14ac:dyDescent="0.3">
      <c r="A21335">
        <f t="shared" ca="1" si="333"/>
        <v>-0.18534068329491402</v>
      </c>
    </row>
    <row r="21336" spans="1:1" x14ac:dyDescent="0.3">
      <c r="A21336">
        <f t="shared" ca="1" si="333"/>
        <v>-1.0438462880736354</v>
      </c>
    </row>
    <row r="21337" spans="1:1" x14ac:dyDescent="0.3">
      <c r="A21337">
        <f t="shared" ca="1" si="333"/>
        <v>1.0490251889461266</v>
      </c>
    </row>
    <row r="21338" spans="1:1" x14ac:dyDescent="0.3">
      <c r="A21338">
        <f t="shared" ca="1" si="333"/>
        <v>0.68461987877493646</v>
      </c>
    </row>
    <row r="21339" spans="1:1" x14ac:dyDescent="0.3">
      <c r="A21339">
        <f t="shared" ca="1" si="333"/>
        <v>0.50013760275428842</v>
      </c>
    </row>
    <row r="21340" spans="1:1" x14ac:dyDescent="0.3">
      <c r="A21340">
        <f t="shared" ca="1" si="333"/>
        <v>-1.5679936854381671</v>
      </c>
    </row>
    <row r="21341" spans="1:1" x14ac:dyDescent="0.3">
      <c r="A21341">
        <f t="shared" ca="1" si="333"/>
        <v>0.65632154598695391</v>
      </c>
    </row>
    <row r="21342" spans="1:1" x14ac:dyDescent="0.3">
      <c r="A21342">
        <f t="shared" ca="1" si="333"/>
        <v>-0.38510835080854167</v>
      </c>
    </row>
    <row r="21343" spans="1:1" x14ac:dyDescent="0.3">
      <c r="A21343">
        <f t="shared" ca="1" si="333"/>
        <v>-2.4686336364290202</v>
      </c>
    </row>
    <row r="21344" spans="1:1" x14ac:dyDescent="0.3">
      <c r="A21344">
        <f t="shared" ca="1" si="333"/>
        <v>0.3745012267751156</v>
      </c>
    </row>
    <row r="21345" spans="1:1" x14ac:dyDescent="0.3">
      <c r="A21345">
        <f t="shared" ca="1" si="333"/>
        <v>-0.46416542020599683</v>
      </c>
    </row>
    <row r="21346" spans="1:1" x14ac:dyDescent="0.3">
      <c r="A21346">
        <f t="shared" ca="1" si="333"/>
        <v>-0.6377042885547296</v>
      </c>
    </row>
    <row r="21347" spans="1:1" x14ac:dyDescent="0.3">
      <c r="A21347">
        <f t="shared" ca="1" si="333"/>
        <v>0.84405144401996479</v>
      </c>
    </row>
    <row r="21348" spans="1:1" x14ac:dyDescent="0.3">
      <c r="A21348">
        <f t="shared" ca="1" si="333"/>
        <v>0.60598846959571684</v>
      </c>
    </row>
    <row r="21349" spans="1:1" x14ac:dyDescent="0.3">
      <c r="A21349">
        <f t="shared" ca="1" si="333"/>
        <v>0.64503708219335021</v>
      </c>
    </row>
    <row r="21350" spans="1:1" x14ac:dyDescent="0.3">
      <c r="A21350">
        <f t="shared" ca="1" si="333"/>
        <v>0.8278827034257128</v>
      </c>
    </row>
    <row r="21351" spans="1:1" x14ac:dyDescent="0.3">
      <c r="A21351">
        <f t="shared" ca="1" si="333"/>
        <v>-0.92229388731689832</v>
      </c>
    </row>
    <row r="21352" spans="1:1" x14ac:dyDescent="0.3">
      <c r="A21352">
        <f t="shared" ca="1" si="333"/>
        <v>-0.37388456615127419</v>
      </c>
    </row>
    <row r="21353" spans="1:1" x14ac:dyDescent="0.3">
      <c r="A21353">
        <f t="shared" ca="1" si="333"/>
        <v>0.18767663221553069</v>
      </c>
    </row>
    <row r="21354" spans="1:1" x14ac:dyDescent="0.3">
      <c r="A21354">
        <f t="shared" ca="1" si="333"/>
        <v>1.7876634681997363</v>
      </c>
    </row>
    <row r="21355" spans="1:1" x14ac:dyDescent="0.3">
      <c r="A21355">
        <f t="shared" ca="1" si="333"/>
        <v>-1.7255449309120643</v>
      </c>
    </row>
    <row r="21356" spans="1:1" x14ac:dyDescent="0.3">
      <c r="A21356">
        <f t="shared" ca="1" si="333"/>
        <v>0.71868722835307208</v>
      </c>
    </row>
    <row r="21357" spans="1:1" x14ac:dyDescent="0.3">
      <c r="A21357">
        <f t="shared" ca="1" si="333"/>
        <v>-0.89667920329749617</v>
      </c>
    </row>
    <row r="21358" spans="1:1" x14ac:dyDescent="0.3">
      <c r="A21358">
        <f t="shared" ca="1" si="333"/>
        <v>-1.6894926479256427</v>
      </c>
    </row>
    <row r="21359" spans="1:1" x14ac:dyDescent="0.3">
      <c r="A21359">
        <f t="shared" ca="1" si="333"/>
        <v>-0.10764966259781318</v>
      </c>
    </row>
    <row r="21360" spans="1:1" x14ac:dyDescent="0.3">
      <c r="A21360">
        <f t="shared" ca="1" si="333"/>
        <v>1.5721666341808525</v>
      </c>
    </row>
    <row r="21361" spans="1:1" x14ac:dyDescent="0.3">
      <c r="A21361">
        <f t="shared" ca="1" si="333"/>
        <v>0.17771821196792165</v>
      </c>
    </row>
    <row r="21362" spans="1:1" x14ac:dyDescent="0.3">
      <c r="A21362">
        <f t="shared" ca="1" si="333"/>
        <v>-0.1208035784044081</v>
      </c>
    </row>
    <row r="21363" spans="1:1" x14ac:dyDescent="0.3">
      <c r="A21363">
        <f t="shared" ca="1" si="333"/>
        <v>-1.0005298268649878</v>
      </c>
    </row>
    <row r="21364" spans="1:1" x14ac:dyDescent="0.3">
      <c r="A21364">
        <f t="shared" ca="1" si="333"/>
        <v>1.1894215940687265</v>
      </c>
    </row>
    <row r="21365" spans="1:1" x14ac:dyDescent="0.3">
      <c r="A21365">
        <f t="shared" ca="1" si="333"/>
        <v>-0.30950970584350584</v>
      </c>
    </row>
    <row r="21366" spans="1:1" x14ac:dyDescent="0.3">
      <c r="A21366">
        <f t="shared" ca="1" si="333"/>
        <v>-0.92037076226814252</v>
      </c>
    </row>
    <row r="21367" spans="1:1" x14ac:dyDescent="0.3">
      <c r="A21367">
        <f t="shared" ca="1" si="333"/>
        <v>2.0541120225750165</v>
      </c>
    </row>
    <row r="21368" spans="1:1" x14ac:dyDescent="0.3">
      <c r="A21368">
        <f t="shared" ca="1" si="333"/>
        <v>0.68457699236624747</v>
      </c>
    </row>
    <row r="21369" spans="1:1" x14ac:dyDescent="0.3">
      <c r="A21369">
        <f t="shared" ca="1" si="333"/>
        <v>0.22608557573719293</v>
      </c>
    </row>
    <row r="21370" spans="1:1" x14ac:dyDescent="0.3">
      <c r="A21370">
        <f t="shared" ca="1" si="333"/>
        <v>0.95563122668248979</v>
      </c>
    </row>
    <row r="21371" spans="1:1" x14ac:dyDescent="0.3">
      <c r="A21371">
        <f t="shared" ca="1" si="333"/>
        <v>-0.74693731570685917</v>
      </c>
    </row>
    <row r="21372" spans="1:1" x14ac:dyDescent="0.3">
      <c r="A21372">
        <f t="shared" ca="1" si="333"/>
        <v>0.94736438631054798</v>
      </c>
    </row>
    <row r="21373" spans="1:1" x14ac:dyDescent="0.3">
      <c r="A21373">
        <f t="shared" ca="1" si="333"/>
        <v>0.1683335173844954</v>
      </c>
    </row>
    <row r="21374" spans="1:1" x14ac:dyDescent="0.3">
      <c r="A21374">
        <f t="shared" ca="1" si="333"/>
        <v>0.61824355488022686</v>
      </c>
    </row>
    <row r="21375" spans="1:1" x14ac:dyDescent="0.3">
      <c r="A21375">
        <f t="shared" ca="1" si="333"/>
        <v>0.68061926058919509</v>
      </c>
    </row>
    <row r="21376" spans="1:1" x14ac:dyDescent="0.3">
      <c r="A21376">
        <f t="shared" ca="1" si="333"/>
        <v>-2.2775023252426929</v>
      </c>
    </row>
    <row r="21377" spans="1:1" x14ac:dyDescent="0.3">
      <c r="A21377">
        <f t="shared" ca="1" si="333"/>
        <v>-0.5564019612332074</v>
      </c>
    </row>
    <row r="21378" spans="1:1" x14ac:dyDescent="0.3">
      <c r="A21378">
        <f t="shared" ca="1" si="333"/>
        <v>1.336742701750212</v>
      </c>
    </row>
    <row r="21379" spans="1:1" x14ac:dyDescent="0.3">
      <c r="A21379">
        <f t="shared" ref="A21379:A21442" ca="1" si="334">_xlfn.NORM.INV(RAND(),0,1)</f>
        <v>-1.2064166617997636</v>
      </c>
    </row>
    <row r="21380" spans="1:1" x14ac:dyDescent="0.3">
      <c r="A21380">
        <f t="shared" ca="1" si="334"/>
        <v>-7.5175255784162329E-2</v>
      </c>
    </row>
    <row r="21381" spans="1:1" x14ac:dyDescent="0.3">
      <c r="A21381">
        <f t="shared" ca="1" si="334"/>
        <v>-1.6978793020733926E-3</v>
      </c>
    </row>
    <row r="21382" spans="1:1" x14ac:dyDescent="0.3">
      <c r="A21382">
        <f t="shared" ca="1" si="334"/>
        <v>-0.39426858642468221</v>
      </c>
    </row>
    <row r="21383" spans="1:1" x14ac:dyDescent="0.3">
      <c r="A21383">
        <f t="shared" ca="1" si="334"/>
        <v>-0.20836881356985115</v>
      </c>
    </row>
    <row r="21384" spans="1:1" x14ac:dyDescent="0.3">
      <c r="A21384">
        <f t="shared" ca="1" si="334"/>
        <v>2.6458623773056633</v>
      </c>
    </row>
    <row r="21385" spans="1:1" x14ac:dyDescent="0.3">
      <c r="A21385">
        <f t="shared" ca="1" si="334"/>
        <v>-0.58166529831201852</v>
      </c>
    </row>
    <row r="21386" spans="1:1" x14ac:dyDescent="0.3">
      <c r="A21386">
        <f t="shared" ca="1" si="334"/>
        <v>0.56591289985134785</v>
      </c>
    </row>
    <row r="21387" spans="1:1" x14ac:dyDescent="0.3">
      <c r="A21387">
        <f t="shared" ca="1" si="334"/>
        <v>0.64589659198557037</v>
      </c>
    </row>
    <row r="21388" spans="1:1" x14ac:dyDescent="0.3">
      <c r="A21388">
        <f t="shared" ca="1" si="334"/>
        <v>-0.49451607999911468</v>
      </c>
    </row>
    <row r="21389" spans="1:1" x14ac:dyDescent="0.3">
      <c r="A21389">
        <f t="shared" ca="1" si="334"/>
        <v>-0.65691239412485081</v>
      </c>
    </row>
    <row r="21390" spans="1:1" x14ac:dyDescent="0.3">
      <c r="A21390">
        <f t="shared" ca="1" si="334"/>
        <v>1.2673503334591703</v>
      </c>
    </row>
    <row r="21391" spans="1:1" x14ac:dyDescent="0.3">
      <c r="A21391">
        <f t="shared" ca="1" si="334"/>
        <v>-0.94528445273719153</v>
      </c>
    </row>
    <row r="21392" spans="1:1" x14ac:dyDescent="0.3">
      <c r="A21392">
        <f t="shared" ca="1" si="334"/>
        <v>0.22146110914418798</v>
      </c>
    </row>
    <row r="21393" spans="1:1" x14ac:dyDescent="0.3">
      <c r="A21393">
        <f t="shared" ca="1" si="334"/>
        <v>-1.7778755627891811</v>
      </c>
    </row>
    <row r="21394" spans="1:1" x14ac:dyDescent="0.3">
      <c r="A21394">
        <f t="shared" ca="1" si="334"/>
        <v>0.96725981356826318</v>
      </c>
    </row>
    <row r="21395" spans="1:1" x14ac:dyDescent="0.3">
      <c r="A21395">
        <f t="shared" ca="1" si="334"/>
        <v>0.74645254916109216</v>
      </c>
    </row>
    <row r="21396" spans="1:1" x14ac:dyDescent="0.3">
      <c r="A21396">
        <f t="shared" ca="1" si="334"/>
        <v>6.0584544382627475E-2</v>
      </c>
    </row>
    <row r="21397" spans="1:1" x14ac:dyDescent="0.3">
      <c r="A21397">
        <f t="shared" ca="1" si="334"/>
        <v>-0.56634791184717526</v>
      </c>
    </row>
    <row r="21398" spans="1:1" x14ac:dyDescent="0.3">
      <c r="A21398">
        <f t="shared" ca="1" si="334"/>
        <v>-1.2635556834002462</v>
      </c>
    </row>
    <row r="21399" spans="1:1" x14ac:dyDescent="0.3">
      <c r="A21399">
        <f t="shared" ca="1" si="334"/>
        <v>-0.96048296163734059</v>
      </c>
    </row>
    <row r="21400" spans="1:1" x14ac:dyDescent="0.3">
      <c r="A21400">
        <f t="shared" ca="1" si="334"/>
        <v>1.5745734199031036</v>
      </c>
    </row>
    <row r="21401" spans="1:1" x14ac:dyDescent="0.3">
      <c r="A21401">
        <f t="shared" ca="1" si="334"/>
        <v>1.1300482984409748</v>
      </c>
    </row>
    <row r="21402" spans="1:1" x14ac:dyDescent="0.3">
      <c r="A21402">
        <f t="shared" ca="1" si="334"/>
        <v>-0.8050903252935202</v>
      </c>
    </row>
    <row r="21403" spans="1:1" x14ac:dyDescent="0.3">
      <c r="A21403">
        <f t="shared" ca="1" si="334"/>
        <v>1.4175641583409049</v>
      </c>
    </row>
    <row r="21404" spans="1:1" x14ac:dyDescent="0.3">
      <c r="A21404">
        <f t="shared" ca="1" si="334"/>
        <v>-0.4645154211078194</v>
      </c>
    </row>
    <row r="21405" spans="1:1" x14ac:dyDescent="0.3">
      <c r="A21405">
        <f t="shared" ca="1" si="334"/>
        <v>-1.3016914751369484</v>
      </c>
    </row>
    <row r="21406" spans="1:1" x14ac:dyDescent="0.3">
      <c r="A21406">
        <f t="shared" ca="1" si="334"/>
        <v>-0.45765436488889322</v>
      </c>
    </row>
    <row r="21407" spans="1:1" x14ac:dyDescent="0.3">
      <c r="A21407">
        <f t="shared" ca="1" si="334"/>
        <v>0.58328688547898089</v>
      </c>
    </row>
    <row r="21408" spans="1:1" x14ac:dyDescent="0.3">
      <c r="A21408">
        <f t="shared" ca="1" si="334"/>
        <v>-0.49689656572736574</v>
      </c>
    </row>
    <row r="21409" spans="1:1" x14ac:dyDescent="0.3">
      <c r="A21409">
        <f t="shared" ca="1" si="334"/>
        <v>-0.9800801568530112</v>
      </c>
    </row>
    <row r="21410" spans="1:1" x14ac:dyDescent="0.3">
      <c r="A21410">
        <f t="shared" ca="1" si="334"/>
        <v>-0.46674796954039194</v>
      </c>
    </row>
    <row r="21411" spans="1:1" x14ac:dyDescent="0.3">
      <c r="A21411">
        <f t="shared" ca="1" si="334"/>
        <v>-0.23105513434761912</v>
      </c>
    </row>
    <row r="21412" spans="1:1" x14ac:dyDescent="0.3">
      <c r="A21412">
        <f t="shared" ca="1" si="334"/>
        <v>0.20684524194889198</v>
      </c>
    </row>
    <row r="21413" spans="1:1" x14ac:dyDescent="0.3">
      <c r="A21413">
        <f t="shared" ca="1" si="334"/>
        <v>-0.6767608615189179</v>
      </c>
    </row>
    <row r="21414" spans="1:1" x14ac:dyDescent="0.3">
      <c r="A21414">
        <f t="shared" ca="1" si="334"/>
        <v>0.90871250059092934</v>
      </c>
    </row>
    <row r="21415" spans="1:1" x14ac:dyDescent="0.3">
      <c r="A21415">
        <f t="shared" ca="1" si="334"/>
        <v>-9.3530646809785387E-2</v>
      </c>
    </row>
    <row r="21416" spans="1:1" x14ac:dyDescent="0.3">
      <c r="A21416">
        <f t="shared" ca="1" si="334"/>
        <v>0.41036442285495039</v>
      </c>
    </row>
    <row r="21417" spans="1:1" x14ac:dyDescent="0.3">
      <c r="A21417">
        <f t="shared" ca="1" si="334"/>
        <v>0.49372339707980162</v>
      </c>
    </row>
    <row r="21418" spans="1:1" x14ac:dyDescent="0.3">
      <c r="A21418">
        <f t="shared" ca="1" si="334"/>
        <v>0.43168489722303421</v>
      </c>
    </row>
    <row r="21419" spans="1:1" x14ac:dyDescent="0.3">
      <c r="A21419">
        <f t="shared" ca="1" si="334"/>
        <v>-0.9182396495958467</v>
      </c>
    </row>
    <row r="21420" spans="1:1" x14ac:dyDescent="0.3">
      <c r="A21420">
        <f t="shared" ca="1" si="334"/>
        <v>-1.4853695866379335</v>
      </c>
    </row>
    <row r="21421" spans="1:1" x14ac:dyDescent="0.3">
      <c r="A21421">
        <f t="shared" ca="1" si="334"/>
        <v>-7.4144013933608935E-2</v>
      </c>
    </row>
    <row r="21422" spans="1:1" x14ac:dyDescent="0.3">
      <c r="A21422">
        <f t="shared" ca="1" si="334"/>
        <v>0.67376032971394817</v>
      </c>
    </row>
    <row r="21423" spans="1:1" x14ac:dyDescent="0.3">
      <c r="A21423">
        <f t="shared" ca="1" si="334"/>
        <v>0.68639916811996371</v>
      </c>
    </row>
    <row r="21424" spans="1:1" x14ac:dyDescent="0.3">
      <c r="A21424">
        <f t="shared" ca="1" si="334"/>
        <v>-0.43398279029540482</v>
      </c>
    </row>
    <row r="21425" spans="1:1" x14ac:dyDescent="0.3">
      <c r="A21425">
        <f t="shared" ca="1" si="334"/>
        <v>-1.802319575632878</v>
      </c>
    </row>
    <row r="21426" spans="1:1" x14ac:dyDescent="0.3">
      <c r="A21426">
        <f t="shared" ca="1" si="334"/>
        <v>0.79119254004799699</v>
      </c>
    </row>
    <row r="21427" spans="1:1" x14ac:dyDescent="0.3">
      <c r="A21427">
        <f t="shared" ca="1" si="334"/>
        <v>-3.1083964980204676E-2</v>
      </c>
    </row>
    <row r="21428" spans="1:1" x14ac:dyDescent="0.3">
      <c r="A21428">
        <f t="shared" ca="1" si="334"/>
        <v>-2.2533204376061424</v>
      </c>
    </row>
    <row r="21429" spans="1:1" x14ac:dyDescent="0.3">
      <c r="A21429">
        <f t="shared" ca="1" si="334"/>
        <v>-1.2821736056334392</v>
      </c>
    </row>
    <row r="21430" spans="1:1" x14ac:dyDescent="0.3">
      <c r="A21430">
        <f t="shared" ca="1" si="334"/>
        <v>-0.93972301621375998</v>
      </c>
    </row>
    <row r="21431" spans="1:1" x14ac:dyDescent="0.3">
      <c r="A21431">
        <f t="shared" ca="1" si="334"/>
        <v>-0.85037831905670491</v>
      </c>
    </row>
    <row r="21432" spans="1:1" x14ac:dyDescent="0.3">
      <c r="A21432">
        <f t="shared" ca="1" si="334"/>
        <v>-1.8145578254103338</v>
      </c>
    </row>
    <row r="21433" spans="1:1" x14ac:dyDescent="0.3">
      <c r="A21433">
        <f t="shared" ca="1" si="334"/>
        <v>0.5707925317952105</v>
      </c>
    </row>
    <row r="21434" spans="1:1" x14ac:dyDescent="0.3">
      <c r="A21434">
        <f t="shared" ca="1" si="334"/>
        <v>-0.25511354122692215</v>
      </c>
    </row>
    <row r="21435" spans="1:1" x14ac:dyDescent="0.3">
      <c r="A21435">
        <f t="shared" ca="1" si="334"/>
        <v>-1.5658595441364733</v>
      </c>
    </row>
    <row r="21436" spans="1:1" x14ac:dyDescent="0.3">
      <c r="A21436">
        <f t="shared" ca="1" si="334"/>
        <v>-0.41458821618887332</v>
      </c>
    </row>
    <row r="21437" spans="1:1" x14ac:dyDescent="0.3">
      <c r="A21437">
        <f t="shared" ca="1" si="334"/>
        <v>-0.9283602866176407</v>
      </c>
    </row>
    <row r="21438" spans="1:1" x14ac:dyDescent="0.3">
      <c r="A21438">
        <f t="shared" ca="1" si="334"/>
        <v>-0.85609618453392733</v>
      </c>
    </row>
    <row r="21439" spans="1:1" x14ac:dyDescent="0.3">
      <c r="A21439">
        <f t="shared" ca="1" si="334"/>
        <v>0.64895355492389006</v>
      </c>
    </row>
    <row r="21440" spans="1:1" x14ac:dyDescent="0.3">
      <c r="A21440">
        <f t="shared" ca="1" si="334"/>
        <v>-2.1988335503068122</v>
      </c>
    </row>
    <row r="21441" spans="1:1" x14ac:dyDescent="0.3">
      <c r="A21441">
        <f t="shared" ca="1" si="334"/>
        <v>1.7374968412720542</v>
      </c>
    </row>
    <row r="21442" spans="1:1" x14ac:dyDescent="0.3">
      <c r="A21442">
        <f t="shared" ca="1" si="334"/>
        <v>-2.3648124043722941E-2</v>
      </c>
    </row>
    <row r="21443" spans="1:1" x14ac:dyDescent="0.3">
      <c r="A21443">
        <f t="shared" ref="A21443:A21506" ca="1" si="335">_xlfn.NORM.INV(RAND(),0,1)</f>
        <v>-0.30406783931800219</v>
      </c>
    </row>
    <row r="21444" spans="1:1" x14ac:dyDescent="0.3">
      <c r="A21444">
        <f t="shared" ca="1" si="335"/>
        <v>-0.61711432632859087</v>
      </c>
    </row>
    <row r="21445" spans="1:1" x14ac:dyDescent="0.3">
      <c r="A21445">
        <f t="shared" ca="1" si="335"/>
        <v>-0.35725194526447496</v>
      </c>
    </row>
    <row r="21446" spans="1:1" x14ac:dyDescent="0.3">
      <c r="A21446">
        <f t="shared" ca="1" si="335"/>
        <v>1.4607239945101285</v>
      </c>
    </row>
    <row r="21447" spans="1:1" x14ac:dyDescent="0.3">
      <c r="A21447">
        <f t="shared" ca="1" si="335"/>
        <v>0.82110162474417081</v>
      </c>
    </row>
    <row r="21448" spans="1:1" x14ac:dyDescent="0.3">
      <c r="A21448">
        <f t="shared" ca="1" si="335"/>
        <v>0.13926495192244592</v>
      </c>
    </row>
    <row r="21449" spans="1:1" x14ac:dyDescent="0.3">
      <c r="A21449">
        <f t="shared" ca="1" si="335"/>
        <v>-0.80460376349861429</v>
      </c>
    </row>
    <row r="21450" spans="1:1" x14ac:dyDescent="0.3">
      <c r="A21450">
        <f t="shared" ca="1" si="335"/>
        <v>-1.6095429905239333</v>
      </c>
    </row>
    <row r="21451" spans="1:1" x14ac:dyDescent="0.3">
      <c r="A21451">
        <f t="shared" ca="1" si="335"/>
        <v>-0.51714480374668537</v>
      </c>
    </row>
    <row r="21452" spans="1:1" x14ac:dyDescent="0.3">
      <c r="A21452">
        <f t="shared" ca="1" si="335"/>
        <v>-0.68079008411263175</v>
      </c>
    </row>
    <row r="21453" spans="1:1" x14ac:dyDescent="0.3">
      <c r="A21453">
        <f t="shared" ca="1" si="335"/>
        <v>-0.5970071443618411</v>
      </c>
    </row>
    <row r="21454" spans="1:1" x14ac:dyDescent="0.3">
      <c r="A21454">
        <f t="shared" ca="1" si="335"/>
        <v>-0.21724135675509673</v>
      </c>
    </row>
    <row r="21455" spans="1:1" x14ac:dyDescent="0.3">
      <c r="A21455">
        <f t="shared" ca="1" si="335"/>
        <v>0.70201690380277348</v>
      </c>
    </row>
    <row r="21456" spans="1:1" x14ac:dyDescent="0.3">
      <c r="A21456">
        <f t="shared" ca="1" si="335"/>
        <v>-0.94385688560285752</v>
      </c>
    </row>
    <row r="21457" spans="1:1" x14ac:dyDescent="0.3">
      <c r="A21457">
        <f t="shared" ca="1" si="335"/>
        <v>0.78823344957169017</v>
      </c>
    </row>
    <row r="21458" spans="1:1" x14ac:dyDescent="0.3">
      <c r="A21458">
        <f t="shared" ca="1" si="335"/>
        <v>-0.77149986178778063</v>
      </c>
    </row>
    <row r="21459" spans="1:1" x14ac:dyDescent="0.3">
      <c r="A21459">
        <f t="shared" ca="1" si="335"/>
        <v>1.0410734308242444</v>
      </c>
    </row>
    <row r="21460" spans="1:1" x14ac:dyDescent="0.3">
      <c r="A21460">
        <f t="shared" ca="1" si="335"/>
        <v>-0.12282230640488807</v>
      </c>
    </row>
    <row r="21461" spans="1:1" x14ac:dyDescent="0.3">
      <c r="A21461">
        <f t="shared" ca="1" si="335"/>
        <v>1.169166725794623</v>
      </c>
    </row>
    <row r="21462" spans="1:1" x14ac:dyDescent="0.3">
      <c r="A21462">
        <f t="shared" ca="1" si="335"/>
        <v>-0.16851489266646702</v>
      </c>
    </row>
    <row r="21463" spans="1:1" x14ac:dyDescent="0.3">
      <c r="A21463">
        <f t="shared" ca="1" si="335"/>
        <v>-0.32082245079256877</v>
      </c>
    </row>
    <row r="21464" spans="1:1" x14ac:dyDescent="0.3">
      <c r="A21464">
        <f t="shared" ca="1" si="335"/>
        <v>0.76406394009954315</v>
      </c>
    </row>
    <row r="21465" spans="1:1" x14ac:dyDescent="0.3">
      <c r="A21465">
        <f t="shared" ca="1" si="335"/>
        <v>0.87329845519914628</v>
      </c>
    </row>
    <row r="21466" spans="1:1" x14ac:dyDescent="0.3">
      <c r="A21466">
        <f t="shared" ca="1" si="335"/>
        <v>-0.27870654537418527</v>
      </c>
    </row>
    <row r="21467" spans="1:1" x14ac:dyDescent="0.3">
      <c r="A21467">
        <f t="shared" ca="1" si="335"/>
        <v>0.54711975340040142</v>
      </c>
    </row>
    <row r="21468" spans="1:1" x14ac:dyDescent="0.3">
      <c r="A21468">
        <f t="shared" ca="1" si="335"/>
        <v>-0.52478970342782061</v>
      </c>
    </row>
    <row r="21469" spans="1:1" x14ac:dyDescent="0.3">
      <c r="A21469">
        <f t="shared" ca="1" si="335"/>
        <v>-1.9598291903060623</v>
      </c>
    </row>
    <row r="21470" spans="1:1" x14ac:dyDescent="0.3">
      <c r="A21470">
        <f t="shared" ca="1" si="335"/>
        <v>1.0826017820250127</v>
      </c>
    </row>
    <row r="21471" spans="1:1" x14ac:dyDescent="0.3">
      <c r="A21471">
        <f t="shared" ca="1" si="335"/>
        <v>-0.60411297529013253</v>
      </c>
    </row>
    <row r="21472" spans="1:1" x14ac:dyDescent="0.3">
      <c r="A21472">
        <f t="shared" ca="1" si="335"/>
        <v>-0.66887650684329503</v>
      </c>
    </row>
    <row r="21473" spans="1:1" x14ac:dyDescent="0.3">
      <c r="A21473">
        <f t="shared" ca="1" si="335"/>
        <v>1.1530988077479847</v>
      </c>
    </row>
    <row r="21474" spans="1:1" x14ac:dyDescent="0.3">
      <c r="A21474">
        <f t="shared" ca="1" si="335"/>
        <v>0.30423332300543821</v>
      </c>
    </row>
    <row r="21475" spans="1:1" x14ac:dyDescent="0.3">
      <c r="A21475">
        <f t="shared" ca="1" si="335"/>
        <v>-2.7992287452930819E-2</v>
      </c>
    </row>
    <row r="21476" spans="1:1" x14ac:dyDescent="0.3">
      <c r="A21476">
        <f t="shared" ca="1" si="335"/>
        <v>1.1004406713948458</v>
      </c>
    </row>
    <row r="21477" spans="1:1" x14ac:dyDescent="0.3">
      <c r="A21477">
        <f t="shared" ca="1" si="335"/>
        <v>-1.4333386903565843</v>
      </c>
    </row>
    <row r="21478" spans="1:1" x14ac:dyDescent="0.3">
      <c r="A21478">
        <f t="shared" ca="1" si="335"/>
        <v>0.57054694963969943</v>
      </c>
    </row>
    <row r="21479" spans="1:1" x14ac:dyDescent="0.3">
      <c r="A21479">
        <f t="shared" ca="1" si="335"/>
        <v>-1.5568497193337316</v>
      </c>
    </row>
    <row r="21480" spans="1:1" x14ac:dyDescent="0.3">
      <c r="A21480">
        <f t="shared" ca="1" si="335"/>
        <v>1.132880751738828</v>
      </c>
    </row>
    <row r="21481" spans="1:1" x14ac:dyDescent="0.3">
      <c r="A21481">
        <f t="shared" ca="1" si="335"/>
        <v>-0.71928403114412831</v>
      </c>
    </row>
    <row r="21482" spans="1:1" x14ac:dyDescent="0.3">
      <c r="A21482">
        <f t="shared" ca="1" si="335"/>
        <v>-3.1594708416486518E-2</v>
      </c>
    </row>
    <row r="21483" spans="1:1" x14ac:dyDescent="0.3">
      <c r="A21483">
        <f t="shared" ca="1" si="335"/>
        <v>-1.5853760203571006</v>
      </c>
    </row>
    <row r="21484" spans="1:1" x14ac:dyDescent="0.3">
      <c r="A21484">
        <f t="shared" ca="1" si="335"/>
        <v>-6.8103714065632565E-2</v>
      </c>
    </row>
    <row r="21485" spans="1:1" x14ac:dyDescent="0.3">
      <c r="A21485">
        <f t="shared" ca="1" si="335"/>
        <v>-0.19277357921372557</v>
      </c>
    </row>
    <row r="21486" spans="1:1" x14ac:dyDescent="0.3">
      <c r="A21486">
        <f t="shared" ca="1" si="335"/>
        <v>0.63752510222946324</v>
      </c>
    </row>
    <row r="21487" spans="1:1" x14ac:dyDescent="0.3">
      <c r="A21487">
        <f t="shared" ca="1" si="335"/>
        <v>1.7018976457594936</v>
      </c>
    </row>
    <row r="21488" spans="1:1" x14ac:dyDescent="0.3">
      <c r="A21488">
        <f t="shared" ca="1" si="335"/>
        <v>-0.12020514295303897</v>
      </c>
    </row>
    <row r="21489" spans="1:1" x14ac:dyDescent="0.3">
      <c r="A21489">
        <f t="shared" ca="1" si="335"/>
        <v>-1.2621177683910361</v>
      </c>
    </row>
    <row r="21490" spans="1:1" x14ac:dyDescent="0.3">
      <c r="A21490">
        <f t="shared" ca="1" si="335"/>
        <v>-0.77519829049221733</v>
      </c>
    </row>
    <row r="21491" spans="1:1" x14ac:dyDescent="0.3">
      <c r="A21491">
        <f t="shared" ca="1" si="335"/>
        <v>1.1724844767591642</v>
      </c>
    </row>
    <row r="21492" spans="1:1" x14ac:dyDescent="0.3">
      <c r="A21492">
        <f t="shared" ca="1" si="335"/>
        <v>-0.33358189916743325</v>
      </c>
    </row>
    <row r="21493" spans="1:1" x14ac:dyDescent="0.3">
      <c r="A21493">
        <f t="shared" ca="1" si="335"/>
        <v>0.24445765755057403</v>
      </c>
    </row>
    <row r="21494" spans="1:1" x14ac:dyDescent="0.3">
      <c r="A21494">
        <f t="shared" ca="1" si="335"/>
        <v>1.3408834104575009</v>
      </c>
    </row>
    <row r="21495" spans="1:1" x14ac:dyDescent="0.3">
      <c r="A21495">
        <f t="shared" ca="1" si="335"/>
        <v>0.22464221899564726</v>
      </c>
    </row>
    <row r="21496" spans="1:1" x14ac:dyDescent="0.3">
      <c r="A21496">
        <f t="shared" ca="1" si="335"/>
        <v>-0.17957790795132381</v>
      </c>
    </row>
    <row r="21497" spans="1:1" x14ac:dyDescent="0.3">
      <c r="A21497">
        <f t="shared" ca="1" si="335"/>
        <v>0.87722887236511771</v>
      </c>
    </row>
    <row r="21498" spans="1:1" x14ac:dyDescent="0.3">
      <c r="A21498">
        <f t="shared" ca="1" si="335"/>
        <v>2.1372106219094142</v>
      </c>
    </row>
    <row r="21499" spans="1:1" x14ac:dyDescent="0.3">
      <c r="A21499">
        <f t="shared" ca="1" si="335"/>
        <v>0.55605909168646384</v>
      </c>
    </row>
    <row r="21500" spans="1:1" x14ac:dyDescent="0.3">
      <c r="A21500">
        <f t="shared" ca="1" si="335"/>
        <v>6.7394222331446277E-2</v>
      </c>
    </row>
    <row r="21501" spans="1:1" x14ac:dyDescent="0.3">
      <c r="A21501">
        <f t="shared" ca="1" si="335"/>
        <v>-1.3200671113374514</v>
      </c>
    </row>
    <row r="21502" spans="1:1" x14ac:dyDescent="0.3">
      <c r="A21502">
        <f t="shared" ca="1" si="335"/>
        <v>-1.8419294711334731</v>
      </c>
    </row>
    <row r="21503" spans="1:1" x14ac:dyDescent="0.3">
      <c r="A21503">
        <f t="shared" ca="1" si="335"/>
        <v>2.8295552675650657</v>
      </c>
    </row>
    <row r="21504" spans="1:1" x14ac:dyDescent="0.3">
      <c r="A21504">
        <f t="shared" ca="1" si="335"/>
        <v>1.6219320967937314</v>
      </c>
    </row>
    <row r="21505" spans="1:1" x14ac:dyDescent="0.3">
      <c r="A21505">
        <f t="shared" ca="1" si="335"/>
        <v>0.55620883689592171</v>
      </c>
    </row>
    <row r="21506" spans="1:1" x14ac:dyDescent="0.3">
      <c r="A21506">
        <f t="shared" ca="1" si="335"/>
        <v>0.42460672464001098</v>
      </c>
    </row>
    <row r="21507" spans="1:1" x14ac:dyDescent="0.3">
      <c r="A21507">
        <f t="shared" ref="A21507:A21570" ca="1" si="336">_xlfn.NORM.INV(RAND(),0,1)</f>
        <v>-4.7298320965419713E-3</v>
      </c>
    </row>
    <row r="21508" spans="1:1" x14ac:dyDescent="0.3">
      <c r="A21508">
        <f t="shared" ca="1" si="336"/>
        <v>-0.37627459718386869</v>
      </c>
    </row>
    <row r="21509" spans="1:1" x14ac:dyDescent="0.3">
      <c r="A21509">
        <f t="shared" ca="1" si="336"/>
        <v>1.5525157369093243</v>
      </c>
    </row>
    <row r="21510" spans="1:1" x14ac:dyDescent="0.3">
      <c r="A21510">
        <f t="shared" ca="1" si="336"/>
        <v>1.2180279194984025</v>
      </c>
    </row>
    <row r="21511" spans="1:1" x14ac:dyDescent="0.3">
      <c r="A21511">
        <f t="shared" ca="1" si="336"/>
        <v>0.67288943354562603</v>
      </c>
    </row>
    <row r="21512" spans="1:1" x14ac:dyDescent="0.3">
      <c r="A21512">
        <f t="shared" ca="1" si="336"/>
        <v>1.592574515956215</v>
      </c>
    </row>
    <row r="21513" spans="1:1" x14ac:dyDescent="0.3">
      <c r="A21513">
        <f t="shared" ca="1" si="336"/>
        <v>1.0023322114142987</v>
      </c>
    </row>
    <row r="21514" spans="1:1" x14ac:dyDescent="0.3">
      <c r="A21514">
        <f t="shared" ca="1" si="336"/>
        <v>0.61021384905010867</v>
      </c>
    </row>
    <row r="21515" spans="1:1" x14ac:dyDescent="0.3">
      <c r="A21515">
        <f t="shared" ca="1" si="336"/>
        <v>-1.4926464884648907</v>
      </c>
    </row>
    <row r="21516" spans="1:1" x14ac:dyDescent="0.3">
      <c r="A21516">
        <f t="shared" ca="1" si="336"/>
        <v>-0.22070693914423614</v>
      </c>
    </row>
    <row r="21517" spans="1:1" x14ac:dyDescent="0.3">
      <c r="A21517">
        <f t="shared" ca="1" si="336"/>
        <v>-3.3192065161970714E-2</v>
      </c>
    </row>
    <row r="21518" spans="1:1" x14ac:dyDescent="0.3">
      <c r="A21518">
        <f t="shared" ca="1" si="336"/>
        <v>0.70168213740418339</v>
      </c>
    </row>
    <row r="21519" spans="1:1" x14ac:dyDescent="0.3">
      <c r="A21519">
        <f t="shared" ca="1" si="336"/>
        <v>0.10405044061889998</v>
      </c>
    </row>
    <row r="21520" spans="1:1" x14ac:dyDescent="0.3">
      <c r="A21520">
        <f t="shared" ca="1" si="336"/>
        <v>1.2803688403058975</v>
      </c>
    </row>
    <row r="21521" spans="1:1" x14ac:dyDescent="0.3">
      <c r="A21521">
        <f t="shared" ca="1" si="336"/>
        <v>0.29541532446205804</v>
      </c>
    </row>
    <row r="21522" spans="1:1" x14ac:dyDescent="0.3">
      <c r="A21522">
        <f t="shared" ca="1" si="336"/>
        <v>-0.32432831882208912</v>
      </c>
    </row>
    <row r="21523" spans="1:1" x14ac:dyDescent="0.3">
      <c r="A21523">
        <f t="shared" ca="1" si="336"/>
        <v>1.9709561641812372</v>
      </c>
    </row>
    <row r="21524" spans="1:1" x14ac:dyDescent="0.3">
      <c r="A21524">
        <f t="shared" ca="1" si="336"/>
        <v>0.6349280513523855</v>
      </c>
    </row>
    <row r="21525" spans="1:1" x14ac:dyDescent="0.3">
      <c r="A21525">
        <f t="shared" ca="1" si="336"/>
        <v>-0.86128721508009509</v>
      </c>
    </row>
    <row r="21526" spans="1:1" x14ac:dyDescent="0.3">
      <c r="A21526">
        <f t="shared" ca="1" si="336"/>
        <v>0.10136128017235918</v>
      </c>
    </row>
    <row r="21527" spans="1:1" x14ac:dyDescent="0.3">
      <c r="A21527">
        <f t="shared" ca="1" si="336"/>
        <v>-2.4846954846218612</v>
      </c>
    </row>
    <row r="21528" spans="1:1" x14ac:dyDescent="0.3">
      <c r="A21528">
        <f t="shared" ca="1" si="336"/>
        <v>-2.3383529348294783</v>
      </c>
    </row>
    <row r="21529" spans="1:1" x14ac:dyDescent="0.3">
      <c r="A21529">
        <f t="shared" ca="1" si="336"/>
        <v>1.531268229439805</v>
      </c>
    </row>
    <row r="21530" spans="1:1" x14ac:dyDescent="0.3">
      <c r="A21530">
        <f t="shared" ca="1" si="336"/>
        <v>1.3403586504330882</v>
      </c>
    </row>
    <row r="21531" spans="1:1" x14ac:dyDescent="0.3">
      <c r="A21531">
        <f t="shared" ca="1" si="336"/>
        <v>9.6455347029335892E-2</v>
      </c>
    </row>
    <row r="21532" spans="1:1" x14ac:dyDescent="0.3">
      <c r="A21532">
        <f t="shared" ca="1" si="336"/>
        <v>-0.1574243267058798</v>
      </c>
    </row>
    <row r="21533" spans="1:1" x14ac:dyDescent="0.3">
      <c r="A21533">
        <f t="shared" ca="1" si="336"/>
        <v>-0.29622919959720706</v>
      </c>
    </row>
    <row r="21534" spans="1:1" x14ac:dyDescent="0.3">
      <c r="A21534">
        <f t="shared" ca="1" si="336"/>
        <v>-0.30463470998233938</v>
      </c>
    </row>
    <row r="21535" spans="1:1" x14ac:dyDescent="0.3">
      <c r="A21535">
        <f t="shared" ca="1" si="336"/>
        <v>-0.34156213814705044</v>
      </c>
    </row>
    <row r="21536" spans="1:1" x14ac:dyDescent="0.3">
      <c r="A21536">
        <f t="shared" ca="1" si="336"/>
        <v>0.1132531499184983</v>
      </c>
    </row>
    <row r="21537" spans="1:1" x14ac:dyDescent="0.3">
      <c r="A21537">
        <f t="shared" ca="1" si="336"/>
        <v>2.1542108126719626</v>
      </c>
    </row>
    <row r="21538" spans="1:1" x14ac:dyDescent="0.3">
      <c r="A21538">
        <f t="shared" ca="1" si="336"/>
        <v>1.9089740931853445</v>
      </c>
    </row>
    <row r="21539" spans="1:1" x14ac:dyDescent="0.3">
      <c r="A21539">
        <f t="shared" ca="1" si="336"/>
        <v>0.50652550834351762</v>
      </c>
    </row>
    <row r="21540" spans="1:1" x14ac:dyDescent="0.3">
      <c r="A21540">
        <f t="shared" ca="1" si="336"/>
        <v>0.7851277031519559</v>
      </c>
    </row>
    <row r="21541" spans="1:1" x14ac:dyDescent="0.3">
      <c r="A21541">
        <f t="shared" ca="1" si="336"/>
        <v>0.63840427933481647</v>
      </c>
    </row>
    <row r="21542" spans="1:1" x14ac:dyDescent="0.3">
      <c r="A21542">
        <f t="shared" ca="1" si="336"/>
        <v>2.8837337100600249</v>
      </c>
    </row>
    <row r="21543" spans="1:1" x14ac:dyDescent="0.3">
      <c r="A21543">
        <f t="shared" ca="1" si="336"/>
        <v>-1.8974426819078851</v>
      </c>
    </row>
    <row r="21544" spans="1:1" x14ac:dyDescent="0.3">
      <c r="A21544">
        <f t="shared" ca="1" si="336"/>
        <v>-4.7357823925137849E-2</v>
      </c>
    </row>
    <row r="21545" spans="1:1" x14ac:dyDescent="0.3">
      <c r="A21545">
        <f t="shared" ca="1" si="336"/>
        <v>0.86291637674310262</v>
      </c>
    </row>
    <row r="21546" spans="1:1" x14ac:dyDescent="0.3">
      <c r="A21546">
        <f t="shared" ca="1" si="336"/>
        <v>-0.60039895535498633</v>
      </c>
    </row>
    <row r="21547" spans="1:1" x14ac:dyDescent="0.3">
      <c r="A21547">
        <f t="shared" ca="1" si="336"/>
        <v>-2.6280454713125203E-2</v>
      </c>
    </row>
    <row r="21548" spans="1:1" x14ac:dyDescent="0.3">
      <c r="A21548">
        <f t="shared" ca="1" si="336"/>
        <v>0.18696145542072862</v>
      </c>
    </row>
    <row r="21549" spans="1:1" x14ac:dyDescent="0.3">
      <c r="A21549">
        <f t="shared" ca="1" si="336"/>
        <v>-1.1732394301625011</v>
      </c>
    </row>
    <row r="21550" spans="1:1" x14ac:dyDescent="0.3">
      <c r="A21550">
        <f t="shared" ca="1" si="336"/>
        <v>-1.3046771827257937</v>
      </c>
    </row>
    <row r="21551" spans="1:1" x14ac:dyDescent="0.3">
      <c r="A21551">
        <f t="shared" ca="1" si="336"/>
        <v>0.14909575169303194</v>
      </c>
    </row>
    <row r="21552" spans="1:1" x14ac:dyDescent="0.3">
      <c r="A21552">
        <f t="shared" ca="1" si="336"/>
        <v>-0.39036685964606449</v>
      </c>
    </row>
    <row r="21553" spans="1:1" x14ac:dyDescent="0.3">
      <c r="A21553">
        <f t="shared" ca="1" si="336"/>
        <v>0.56369704357243688</v>
      </c>
    </row>
    <row r="21554" spans="1:1" x14ac:dyDescent="0.3">
      <c r="A21554">
        <f t="shared" ca="1" si="336"/>
        <v>-0.58130047439880084</v>
      </c>
    </row>
    <row r="21555" spans="1:1" x14ac:dyDescent="0.3">
      <c r="A21555">
        <f t="shared" ca="1" si="336"/>
        <v>1.6851159720334081</v>
      </c>
    </row>
    <row r="21556" spans="1:1" x14ac:dyDescent="0.3">
      <c r="A21556">
        <f t="shared" ca="1" si="336"/>
        <v>4.1528350015549081E-2</v>
      </c>
    </row>
    <row r="21557" spans="1:1" x14ac:dyDescent="0.3">
      <c r="A21557">
        <f t="shared" ca="1" si="336"/>
        <v>-0.5609329546394195</v>
      </c>
    </row>
    <row r="21558" spans="1:1" x14ac:dyDescent="0.3">
      <c r="A21558">
        <f t="shared" ca="1" si="336"/>
        <v>-0.10601033632970616</v>
      </c>
    </row>
    <row r="21559" spans="1:1" x14ac:dyDescent="0.3">
      <c r="A21559">
        <f t="shared" ca="1" si="336"/>
        <v>-7.5033828701169383E-2</v>
      </c>
    </row>
    <row r="21560" spans="1:1" x14ac:dyDescent="0.3">
      <c r="A21560">
        <f t="shared" ca="1" si="336"/>
        <v>0.21539753963909869</v>
      </c>
    </row>
    <row r="21561" spans="1:1" x14ac:dyDescent="0.3">
      <c r="A21561">
        <f t="shared" ca="1" si="336"/>
        <v>1.4445612226832851</v>
      </c>
    </row>
    <row r="21562" spans="1:1" x14ac:dyDescent="0.3">
      <c r="A21562">
        <f t="shared" ca="1" si="336"/>
        <v>-0.80024206160683953</v>
      </c>
    </row>
    <row r="21563" spans="1:1" x14ac:dyDescent="0.3">
      <c r="A21563">
        <f t="shared" ca="1" si="336"/>
        <v>0.20455119824083914</v>
      </c>
    </row>
    <row r="21564" spans="1:1" x14ac:dyDescent="0.3">
      <c r="A21564">
        <f t="shared" ca="1" si="336"/>
        <v>0.8716938949248344</v>
      </c>
    </row>
    <row r="21565" spans="1:1" x14ac:dyDescent="0.3">
      <c r="A21565">
        <f t="shared" ca="1" si="336"/>
        <v>1.3169409242044816</v>
      </c>
    </row>
    <row r="21566" spans="1:1" x14ac:dyDescent="0.3">
      <c r="A21566">
        <f t="shared" ca="1" si="336"/>
        <v>-0.25036592886995324</v>
      </c>
    </row>
    <row r="21567" spans="1:1" x14ac:dyDescent="0.3">
      <c r="A21567">
        <f t="shared" ca="1" si="336"/>
        <v>1.3417836574442574</v>
      </c>
    </row>
    <row r="21568" spans="1:1" x14ac:dyDescent="0.3">
      <c r="A21568">
        <f t="shared" ca="1" si="336"/>
        <v>1.3072608678835831</v>
      </c>
    </row>
    <row r="21569" spans="1:1" x14ac:dyDescent="0.3">
      <c r="A21569">
        <f t="shared" ca="1" si="336"/>
        <v>-3.7739816110589235E-2</v>
      </c>
    </row>
    <row r="21570" spans="1:1" x14ac:dyDescent="0.3">
      <c r="A21570">
        <f t="shared" ca="1" si="336"/>
        <v>-0.14751981140941553</v>
      </c>
    </row>
    <row r="21571" spans="1:1" x14ac:dyDescent="0.3">
      <c r="A21571">
        <f t="shared" ref="A21571:A21634" ca="1" si="337">_xlfn.NORM.INV(RAND(),0,1)</f>
        <v>-1.5616016758613329</v>
      </c>
    </row>
    <row r="21572" spans="1:1" x14ac:dyDescent="0.3">
      <c r="A21572">
        <f t="shared" ca="1" si="337"/>
        <v>-0.54360146532997278</v>
      </c>
    </row>
    <row r="21573" spans="1:1" x14ac:dyDescent="0.3">
      <c r="A21573">
        <f t="shared" ca="1" si="337"/>
        <v>-1.048838815451812</v>
      </c>
    </row>
    <row r="21574" spans="1:1" x14ac:dyDescent="0.3">
      <c r="A21574">
        <f t="shared" ca="1" si="337"/>
        <v>0.16770998532544057</v>
      </c>
    </row>
    <row r="21575" spans="1:1" x14ac:dyDescent="0.3">
      <c r="A21575">
        <f t="shared" ca="1" si="337"/>
        <v>0.14435644732957523</v>
      </c>
    </row>
    <row r="21576" spans="1:1" x14ac:dyDescent="0.3">
      <c r="A21576">
        <f t="shared" ca="1" si="337"/>
        <v>0.84284670796411509</v>
      </c>
    </row>
    <row r="21577" spans="1:1" x14ac:dyDescent="0.3">
      <c r="A21577">
        <f t="shared" ca="1" si="337"/>
        <v>-1.7907462215304295</v>
      </c>
    </row>
    <row r="21578" spans="1:1" x14ac:dyDescent="0.3">
      <c r="A21578">
        <f t="shared" ca="1" si="337"/>
        <v>1.2303097803820731</v>
      </c>
    </row>
    <row r="21579" spans="1:1" x14ac:dyDescent="0.3">
      <c r="A21579">
        <f t="shared" ca="1" si="337"/>
        <v>0.77101817649988946</v>
      </c>
    </row>
    <row r="21580" spans="1:1" x14ac:dyDescent="0.3">
      <c r="A21580">
        <f t="shared" ca="1" si="337"/>
        <v>0.52270934687641568</v>
      </c>
    </row>
    <row r="21581" spans="1:1" x14ac:dyDescent="0.3">
      <c r="A21581">
        <f t="shared" ca="1" si="337"/>
        <v>1.619039409468972</v>
      </c>
    </row>
    <row r="21582" spans="1:1" x14ac:dyDescent="0.3">
      <c r="A21582">
        <f t="shared" ca="1" si="337"/>
        <v>-0.47145578515206277</v>
      </c>
    </row>
    <row r="21583" spans="1:1" x14ac:dyDescent="0.3">
      <c r="A21583">
        <f t="shared" ca="1" si="337"/>
        <v>-0.26825333963247494</v>
      </c>
    </row>
    <row r="21584" spans="1:1" x14ac:dyDescent="0.3">
      <c r="A21584">
        <f t="shared" ca="1" si="337"/>
        <v>0.13868128230060248</v>
      </c>
    </row>
    <row r="21585" spans="1:1" x14ac:dyDescent="0.3">
      <c r="A21585">
        <f t="shared" ca="1" si="337"/>
        <v>-0.30906189515529825</v>
      </c>
    </row>
    <row r="21586" spans="1:1" x14ac:dyDescent="0.3">
      <c r="A21586">
        <f t="shared" ca="1" si="337"/>
        <v>0.53659689660689236</v>
      </c>
    </row>
    <row r="21587" spans="1:1" x14ac:dyDescent="0.3">
      <c r="A21587">
        <f t="shared" ca="1" si="337"/>
        <v>2.4799194456751574</v>
      </c>
    </row>
    <row r="21588" spans="1:1" x14ac:dyDescent="0.3">
      <c r="A21588">
        <f t="shared" ca="1" si="337"/>
        <v>1.4069212001251603</v>
      </c>
    </row>
    <row r="21589" spans="1:1" x14ac:dyDescent="0.3">
      <c r="A21589">
        <f t="shared" ca="1" si="337"/>
        <v>-0.17583355658914337</v>
      </c>
    </row>
    <row r="21590" spans="1:1" x14ac:dyDescent="0.3">
      <c r="A21590">
        <f t="shared" ca="1" si="337"/>
        <v>1.4764835822363542</v>
      </c>
    </row>
    <row r="21591" spans="1:1" x14ac:dyDescent="0.3">
      <c r="A21591">
        <f t="shared" ca="1" si="337"/>
        <v>-1.4578113979544525</v>
      </c>
    </row>
    <row r="21592" spans="1:1" x14ac:dyDescent="0.3">
      <c r="A21592">
        <f t="shared" ca="1" si="337"/>
        <v>-0.22600926716806222</v>
      </c>
    </row>
    <row r="21593" spans="1:1" x14ac:dyDescent="0.3">
      <c r="A21593">
        <f t="shared" ca="1" si="337"/>
        <v>-1.8995177160447514</v>
      </c>
    </row>
    <row r="21594" spans="1:1" x14ac:dyDescent="0.3">
      <c r="A21594">
        <f t="shared" ca="1" si="337"/>
        <v>-1.3754157797724009</v>
      </c>
    </row>
    <row r="21595" spans="1:1" x14ac:dyDescent="0.3">
      <c r="A21595">
        <f t="shared" ca="1" si="337"/>
        <v>-0.11984838676439269</v>
      </c>
    </row>
    <row r="21596" spans="1:1" x14ac:dyDescent="0.3">
      <c r="A21596">
        <f t="shared" ca="1" si="337"/>
        <v>0.47507304824467428</v>
      </c>
    </row>
    <row r="21597" spans="1:1" x14ac:dyDescent="0.3">
      <c r="A21597">
        <f t="shared" ca="1" si="337"/>
        <v>-0.22703447002417257</v>
      </c>
    </row>
    <row r="21598" spans="1:1" x14ac:dyDescent="0.3">
      <c r="A21598">
        <f t="shared" ca="1" si="337"/>
        <v>1.3603153964225185</v>
      </c>
    </row>
    <row r="21599" spans="1:1" x14ac:dyDescent="0.3">
      <c r="A21599">
        <f t="shared" ca="1" si="337"/>
        <v>0.25023116436542453</v>
      </c>
    </row>
    <row r="21600" spans="1:1" x14ac:dyDescent="0.3">
      <c r="A21600">
        <f t="shared" ca="1" si="337"/>
        <v>1.1821045913925838</v>
      </c>
    </row>
    <row r="21601" spans="1:1" x14ac:dyDescent="0.3">
      <c r="A21601">
        <f t="shared" ca="1" si="337"/>
        <v>0.7343387215277758</v>
      </c>
    </row>
    <row r="21602" spans="1:1" x14ac:dyDescent="0.3">
      <c r="A21602">
        <f t="shared" ca="1" si="337"/>
        <v>-1.0816833245409012</v>
      </c>
    </row>
    <row r="21603" spans="1:1" x14ac:dyDescent="0.3">
      <c r="A21603">
        <f t="shared" ca="1" si="337"/>
        <v>2.3894460830002073E-2</v>
      </c>
    </row>
    <row r="21604" spans="1:1" x14ac:dyDescent="0.3">
      <c r="A21604">
        <f t="shared" ca="1" si="337"/>
        <v>0.2062277373158086</v>
      </c>
    </row>
    <row r="21605" spans="1:1" x14ac:dyDescent="0.3">
      <c r="A21605">
        <f t="shared" ca="1" si="337"/>
        <v>1.1509777021223175</v>
      </c>
    </row>
    <row r="21606" spans="1:1" x14ac:dyDescent="0.3">
      <c r="A21606">
        <f t="shared" ca="1" si="337"/>
        <v>1.9231236300319507</v>
      </c>
    </row>
    <row r="21607" spans="1:1" x14ac:dyDescent="0.3">
      <c r="A21607">
        <f t="shared" ca="1" si="337"/>
        <v>1.0050397477766406</v>
      </c>
    </row>
    <row r="21608" spans="1:1" x14ac:dyDescent="0.3">
      <c r="A21608">
        <f t="shared" ca="1" si="337"/>
        <v>-1.3282563347984</v>
      </c>
    </row>
    <row r="21609" spans="1:1" x14ac:dyDescent="0.3">
      <c r="A21609">
        <f t="shared" ca="1" si="337"/>
        <v>-1.1105165115355551</v>
      </c>
    </row>
    <row r="21610" spans="1:1" x14ac:dyDescent="0.3">
      <c r="A21610">
        <f t="shared" ca="1" si="337"/>
        <v>-0.66299055032661947</v>
      </c>
    </row>
    <row r="21611" spans="1:1" x14ac:dyDescent="0.3">
      <c r="A21611">
        <f t="shared" ca="1" si="337"/>
        <v>0.21246852694816648</v>
      </c>
    </row>
    <row r="21612" spans="1:1" x14ac:dyDescent="0.3">
      <c r="A21612">
        <f t="shared" ca="1" si="337"/>
        <v>-1.6049025032618289</v>
      </c>
    </row>
    <row r="21613" spans="1:1" x14ac:dyDescent="0.3">
      <c r="A21613">
        <f t="shared" ca="1" si="337"/>
        <v>-1.1541290214351747</v>
      </c>
    </row>
    <row r="21614" spans="1:1" x14ac:dyDescent="0.3">
      <c r="A21614">
        <f t="shared" ca="1" si="337"/>
        <v>0.39246172037573673</v>
      </c>
    </row>
    <row r="21615" spans="1:1" x14ac:dyDescent="0.3">
      <c r="A21615">
        <f t="shared" ca="1" si="337"/>
        <v>0.32018847451447158</v>
      </c>
    </row>
    <row r="21616" spans="1:1" x14ac:dyDescent="0.3">
      <c r="A21616">
        <f t="shared" ca="1" si="337"/>
        <v>-0.77580198758150243</v>
      </c>
    </row>
    <row r="21617" spans="1:1" x14ac:dyDescent="0.3">
      <c r="A21617">
        <f t="shared" ca="1" si="337"/>
        <v>1.1001176421224201</v>
      </c>
    </row>
    <row r="21618" spans="1:1" x14ac:dyDescent="0.3">
      <c r="A21618">
        <f t="shared" ca="1" si="337"/>
        <v>4.2344971442391886E-3</v>
      </c>
    </row>
    <row r="21619" spans="1:1" x14ac:dyDescent="0.3">
      <c r="A21619">
        <f t="shared" ca="1" si="337"/>
        <v>0.48313517865948663</v>
      </c>
    </row>
    <row r="21620" spans="1:1" x14ac:dyDescent="0.3">
      <c r="A21620">
        <f t="shared" ca="1" si="337"/>
        <v>-0.21874515501953151</v>
      </c>
    </row>
    <row r="21621" spans="1:1" x14ac:dyDescent="0.3">
      <c r="A21621">
        <f t="shared" ca="1" si="337"/>
        <v>1.9155200093322595</v>
      </c>
    </row>
    <row r="21622" spans="1:1" x14ac:dyDescent="0.3">
      <c r="A21622">
        <f t="shared" ca="1" si="337"/>
        <v>-0.54987856289260051</v>
      </c>
    </row>
    <row r="21623" spans="1:1" x14ac:dyDescent="0.3">
      <c r="A21623">
        <f t="shared" ca="1" si="337"/>
        <v>-1.0643764591993392</v>
      </c>
    </row>
    <row r="21624" spans="1:1" x14ac:dyDescent="0.3">
      <c r="A21624">
        <f t="shared" ca="1" si="337"/>
        <v>0.60957349356195423</v>
      </c>
    </row>
    <row r="21625" spans="1:1" x14ac:dyDescent="0.3">
      <c r="A21625">
        <f t="shared" ca="1" si="337"/>
        <v>0.40652630626911895</v>
      </c>
    </row>
    <row r="21626" spans="1:1" x14ac:dyDescent="0.3">
      <c r="A21626">
        <f t="shared" ca="1" si="337"/>
        <v>1.1043574772776128</v>
      </c>
    </row>
    <row r="21627" spans="1:1" x14ac:dyDescent="0.3">
      <c r="A21627">
        <f t="shared" ca="1" si="337"/>
        <v>1.8538092489394555</v>
      </c>
    </row>
    <row r="21628" spans="1:1" x14ac:dyDescent="0.3">
      <c r="A21628">
        <f t="shared" ca="1" si="337"/>
        <v>1.2705930076390937</v>
      </c>
    </row>
    <row r="21629" spans="1:1" x14ac:dyDescent="0.3">
      <c r="A21629">
        <f t="shared" ca="1" si="337"/>
        <v>4.2767507911795136E-2</v>
      </c>
    </row>
    <row r="21630" spans="1:1" x14ac:dyDescent="0.3">
      <c r="A21630">
        <f t="shared" ca="1" si="337"/>
        <v>0.49557618096527012</v>
      </c>
    </row>
    <row r="21631" spans="1:1" x14ac:dyDescent="0.3">
      <c r="A21631">
        <f t="shared" ca="1" si="337"/>
        <v>-0.46183361314705584</v>
      </c>
    </row>
    <row r="21632" spans="1:1" x14ac:dyDescent="0.3">
      <c r="A21632">
        <f t="shared" ca="1" si="337"/>
        <v>-0.72971017253295389</v>
      </c>
    </row>
    <row r="21633" spans="1:1" x14ac:dyDescent="0.3">
      <c r="A21633">
        <f t="shared" ca="1" si="337"/>
        <v>-0.22948610686325621</v>
      </c>
    </row>
    <row r="21634" spans="1:1" x14ac:dyDescent="0.3">
      <c r="A21634">
        <f t="shared" ca="1" si="337"/>
        <v>1.9715753476714444</v>
      </c>
    </row>
    <row r="21635" spans="1:1" x14ac:dyDescent="0.3">
      <c r="A21635">
        <f t="shared" ref="A21635:A21698" ca="1" si="338">_xlfn.NORM.INV(RAND(),0,1)</f>
        <v>-0.62917987335088832</v>
      </c>
    </row>
    <row r="21636" spans="1:1" x14ac:dyDescent="0.3">
      <c r="A21636">
        <f t="shared" ca="1" si="338"/>
        <v>-0.51859096355162915</v>
      </c>
    </row>
    <row r="21637" spans="1:1" x14ac:dyDescent="0.3">
      <c r="A21637">
        <f t="shared" ca="1" si="338"/>
        <v>-1.3434708428337356</v>
      </c>
    </row>
    <row r="21638" spans="1:1" x14ac:dyDescent="0.3">
      <c r="A21638">
        <f t="shared" ca="1" si="338"/>
        <v>-0.44077667002177373</v>
      </c>
    </row>
    <row r="21639" spans="1:1" x14ac:dyDescent="0.3">
      <c r="A21639">
        <f t="shared" ca="1" si="338"/>
        <v>1.2395367219047484</v>
      </c>
    </row>
    <row r="21640" spans="1:1" x14ac:dyDescent="0.3">
      <c r="A21640">
        <f t="shared" ca="1" si="338"/>
        <v>0.58897268784538548</v>
      </c>
    </row>
    <row r="21641" spans="1:1" x14ac:dyDescent="0.3">
      <c r="A21641">
        <f t="shared" ca="1" si="338"/>
        <v>0.8170411217434228</v>
      </c>
    </row>
    <row r="21642" spans="1:1" x14ac:dyDescent="0.3">
      <c r="A21642">
        <f t="shared" ca="1" si="338"/>
        <v>-1.2401077919388501</v>
      </c>
    </row>
    <row r="21643" spans="1:1" x14ac:dyDescent="0.3">
      <c r="A21643">
        <f t="shared" ca="1" si="338"/>
        <v>0.47263362319752678</v>
      </c>
    </row>
    <row r="21644" spans="1:1" x14ac:dyDescent="0.3">
      <c r="A21644">
        <f t="shared" ca="1" si="338"/>
        <v>-1.0526910909688598</v>
      </c>
    </row>
    <row r="21645" spans="1:1" x14ac:dyDescent="0.3">
      <c r="A21645">
        <f t="shared" ca="1" si="338"/>
        <v>0.67231966569002033</v>
      </c>
    </row>
    <row r="21646" spans="1:1" x14ac:dyDescent="0.3">
      <c r="A21646">
        <f t="shared" ca="1" si="338"/>
        <v>-0.52009380137855432</v>
      </c>
    </row>
    <row r="21647" spans="1:1" x14ac:dyDescent="0.3">
      <c r="A21647">
        <f t="shared" ca="1" si="338"/>
        <v>-2.2325514986873811</v>
      </c>
    </row>
    <row r="21648" spans="1:1" x14ac:dyDescent="0.3">
      <c r="A21648">
        <f t="shared" ca="1" si="338"/>
        <v>0.82421597048251349</v>
      </c>
    </row>
    <row r="21649" spans="1:1" x14ac:dyDescent="0.3">
      <c r="A21649">
        <f t="shared" ca="1" si="338"/>
        <v>0.20724664197516257</v>
      </c>
    </row>
    <row r="21650" spans="1:1" x14ac:dyDescent="0.3">
      <c r="A21650">
        <f t="shared" ca="1" si="338"/>
        <v>0.6275692218491804</v>
      </c>
    </row>
    <row r="21651" spans="1:1" x14ac:dyDescent="0.3">
      <c r="A21651">
        <f t="shared" ca="1" si="338"/>
        <v>-0.54519327246185745</v>
      </c>
    </row>
    <row r="21652" spans="1:1" x14ac:dyDescent="0.3">
      <c r="A21652">
        <f t="shared" ca="1" si="338"/>
        <v>-5.8447796953784291E-2</v>
      </c>
    </row>
    <row r="21653" spans="1:1" x14ac:dyDescent="0.3">
      <c r="A21653">
        <f t="shared" ca="1" si="338"/>
        <v>-8.1906247316585953E-2</v>
      </c>
    </row>
    <row r="21654" spans="1:1" x14ac:dyDescent="0.3">
      <c r="A21654">
        <f t="shared" ca="1" si="338"/>
        <v>-0.16181262469024316</v>
      </c>
    </row>
    <row r="21655" spans="1:1" x14ac:dyDescent="0.3">
      <c r="A21655">
        <f t="shared" ca="1" si="338"/>
        <v>0.85290832121264104</v>
      </c>
    </row>
    <row r="21656" spans="1:1" x14ac:dyDescent="0.3">
      <c r="A21656">
        <f t="shared" ca="1" si="338"/>
        <v>-1.5755997828818116E-2</v>
      </c>
    </row>
    <row r="21657" spans="1:1" x14ac:dyDescent="0.3">
      <c r="A21657">
        <f t="shared" ca="1" si="338"/>
        <v>-1.2024597499675824</v>
      </c>
    </row>
    <row r="21658" spans="1:1" x14ac:dyDescent="0.3">
      <c r="A21658">
        <f t="shared" ca="1" si="338"/>
        <v>-0.82885892144419926</v>
      </c>
    </row>
    <row r="21659" spans="1:1" x14ac:dyDescent="0.3">
      <c r="A21659">
        <f t="shared" ca="1" si="338"/>
        <v>-0.56487114069785471</v>
      </c>
    </row>
    <row r="21660" spans="1:1" x14ac:dyDescent="0.3">
      <c r="A21660">
        <f t="shared" ca="1" si="338"/>
        <v>0.23353027542159555</v>
      </c>
    </row>
    <row r="21661" spans="1:1" x14ac:dyDescent="0.3">
      <c r="A21661">
        <f t="shared" ca="1" si="338"/>
        <v>1.6690063456053363</v>
      </c>
    </row>
    <row r="21662" spans="1:1" x14ac:dyDescent="0.3">
      <c r="A21662">
        <f t="shared" ca="1" si="338"/>
        <v>1.8799539788396618</v>
      </c>
    </row>
    <row r="21663" spans="1:1" x14ac:dyDescent="0.3">
      <c r="A21663">
        <f t="shared" ca="1" si="338"/>
        <v>-0.58808195741007974</v>
      </c>
    </row>
    <row r="21664" spans="1:1" x14ac:dyDescent="0.3">
      <c r="A21664">
        <f t="shared" ca="1" si="338"/>
        <v>0.51191026059161504</v>
      </c>
    </row>
    <row r="21665" spans="1:1" x14ac:dyDescent="0.3">
      <c r="A21665">
        <f t="shared" ca="1" si="338"/>
        <v>-0.64201602025040994</v>
      </c>
    </row>
    <row r="21666" spans="1:1" x14ac:dyDescent="0.3">
      <c r="A21666">
        <f t="shared" ca="1" si="338"/>
        <v>1.6078720963946311</v>
      </c>
    </row>
    <row r="21667" spans="1:1" x14ac:dyDescent="0.3">
      <c r="A21667">
        <f t="shared" ca="1" si="338"/>
        <v>-4.5057088887387235E-2</v>
      </c>
    </row>
    <row r="21668" spans="1:1" x14ac:dyDescent="0.3">
      <c r="A21668">
        <f t="shared" ca="1" si="338"/>
        <v>-1.287886707730614</v>
      </c>
    </row>
    <row r="21669" spans="1:1" x14ac:dyDescent="0.3">
      <c r="A21669">
        <f t="shared" ca="1" si="338"/>
        <v>-7.3085340943968E-2</v>
      </c>
    </row>
    <row r="21670" spans="1:1" x14ac:dyDescent="0.3">
      <c r="A21670">
        <f t="shared" ca="1" si="338"/>
        <v>1.1567985880825076</v>
      </c>
    </row>
    <row r="21671" spans="1:1" x14ac:dyDescent="0.3">
      <c r="A21671">
        <f t="shared" ca="1" si="338"/>
        <v>-0.58597171388347347</v>
      </c>
    </row>
    <row r="21672" spans="1:1" x14ac:dyDescent="0.3">
      <c r="A21672">
        <f t="shared" ca="1" si="338"/>
        <v>-0.41012361407869724</v>
      </c>
    </row>
    <row r="21673" spans="1:1" x14ac:dyDescent="0.3">
      <c r="A21673">
        <f t="shared" ca="1" si="338"/>
        <v>1.1210003155766193</v>
      </c>
    </row>
    <row r="21674" spans="1:1" x14ac:dyDescent="0.3">
      <c r="A21674">
        <f t="shared" ca="1" si="338"/>
        <v>0.78207944041918009</v>
      </c>
    </row>
    <row r="21675" spans="1:1" x14ac:dyDescent="0.3">
      <c r="A21675">
        <f t="shared" ca="1" si="338"/>
        <v>-1.1172323015796557</v>
      </c>
    </row>
    <row r="21676" spans="1:1" x14ac:dyDescent="0.3">
      <c r="A21676">
        <f t="shared" ca="1" si="338"/>
        <v>-0.58719186053166728</v>
      </c>
    </row>
    <row r="21677" spans="1:1" x14ac:dyDescent="0.3">
      <c r="A21677">
        <f t="shared" ca="1" si="338"/>
        <v>0.81960168303557013</v>
      </c>
    </row>
    <row r="21678" spans="1:1" x14ac:dyDescent="0.3">
      <c r="A21678">
        <f t="shared" ca="1" si="338"/>
        <v>-1.2947858873354137</v>
      </c>
    </row>
    <row r="21679" spans="1:1" x14ac:dyDescent="0.3">
      <c r="A21679">
        <f t="shared" ca="1" si="338"/>
        <v>0.51817021019866394</v>
      </c>
    </row>
    <row r="21680" spans="1:1" x14ac:dyDescent="0.3">
      <c r="A21680">
        <f t="shared" ca="1" si="338"/>
        <v>1.193592575476105</v>
      </c>
    </row>
    <row r="21681" spans="1:1" x14ac:dyDescent="0.3">
      <c r="A21681">
        <f t="shared" ca="1" si="338"/>
        <v>-0.18353307364411894</v>
      </c>
    </row>
    <row r="21682" spans="1:1" x14ac:dyDescent="0.3">
      <c r="A21682">
        <f t="shared" ca="1" si="338"/>
        <v>9.6867077056733031E-2</v>
      </c>
    </row>
    <row r="21683" spans="1:1" x14ac:dyDescent="0.3">
      <c r="A21683">
        <f t="shared" ca="1" si="338"/>
        <v>0.12600327841288572</v>
      </c>
    </row>
    <row r="21684" spans="1:1" x14ac:dyDescent="0.3">
      <c r="A21684">
        <f t="shared" ca="1" si="338"/>
        <v>0.69189242372202409</v>
      </c>
    </row>
    <row r="21685" spans="1:1" x14ac:dyDescent="0.3">
      <c r="A21685">
        <f t="shared" ca="1" si="338"/>
        <v>-1.0043913693256614</v>
      </c>
    </row>
    <row r="21686" spans="1:1" x14ac:dyDescent="0.3">
      <c r="A21686">
        <f t="shared" ca="1" si="338"/>
        <v>1.6675612830101982</v>
      </c>
    </row>
    <row r="21687" spans="1:1" x14ac:dyDescent="0.3">
      <c r="A21687">
        <f t="shared" ca="1" si="338"/>
        <v>-1.460544915222366</v>
      </c>
    </row>
    <row r="21688" spans="1:1" x14ac:dyDescent="0.3">
      <c r="A21688">
        <f t="shared" ca="1" si="338"/>
        <v>0.99812854327398193</v>
      </c>
    </row>
    <row r="21689" spans="1:1" x14ac:dyDescent="0.3">
      <c r="A21689">
        <f t="shared" ca="1" si="338"/>
        <v>1.1376080410362255</v>
      </c>
    </row>
    <row r="21690" spans="1:1" x14ac:dyDescent="0.3">
      <c r="A21690">
        <f t="shared" ca="1" si="338"/>
        <v>1.1775335246992722</v>
      </c>
    </row>
    <row r="21691" spans="1:1" x14ac:dyDescent="0.3">
      <c r="A21691">
        <f t="shared" ca="1" si="338"/>
        <v>-0.83425802547359573</v>
      </c>
    </row>
    <row r="21692" spans="1:1" x14ac:dyDescent="0.3">
      <c r="A21692">
        <f t="shared" ca="1" si="338"/>
        <v>0.22534632476233696</v>
      </c>
    </row>
    <row r="21693" spans="1:1" x14ac:dyDescent="0.3">
      <c r="A21693">
        <f t="shared" ca="1" si="338"/>
        <v>-0.21746203018139409</v>
      </c>
    </row>
    <row r="21694" spans="1:1" x14ac:dyDescent="0.3">
      <c r="A21694">
        <f t="shared" ca="1" si="338"/>
        <v>0.43867810980868815</v>
      </c>
    </row>
    <row r="21695" spans="1:1" x14ac:dyDescent="0.3">
      <c r="A21695">
        <f t="shared" ca="1" si="338"/>
        <v>-0.53538038856345349</v>
      </c>
    </row>
    <row r="21696" spans="1:1" x14ac:dyDescent="0.3">
      <c r="A21696">
        <f t="shared" ca="1" si="338"/>
        <v>-0.34326148973128873</v>
      </c>
    </row>
    <row r="21697" spans="1:1" x14ac:dyDescent="0.3">
      <c r="A21697">
        <f t="shared" ca="1" si="338"/>
        <v>-7.2180681807740054E-3</v>
      </c>
    </row>
    <row r="21698" spans="1:1" x14ac:dyDescent="0.3">
      <c r="A21698">
        <f t="shared" ca="1" si="338"/>
        <v>-0.47544209815489996</v>
      </c>
    </row>
    <row r="21699" spans="1:1" x14ac:dyDescent="0.3">
      <c r="A21699">
        <f t="shared" ref="A21699:A21762" ca="1" si="339">_xlfn.NORM.INV(RAND(),0,1)</f>
        <v>-0.41917218786082505</v>
      </c>
    </row>
    <row r="21700" spans="1:1" x14ac:dyDescent="0.3">
      <c r="A21700">
        <f t="shared" ca="1" si="339"/>
        <v>3.5197794599609256E-2</v>
      </c>
    </row>
    <row r="21701" spans="1:1" x14ac:dyDescent="0.3">
      <c r="A21701">
        <f t="shared" ca="1" si="339"/>
        <v>0.65462270887702823</v>
      </c>
    </row>
    <row r="21702" spans="1:1" x14ac:dyDescent="0.3">
      <c r="A21702">
        <f t="shared" ca="1" si="339"/>
        <v>-0.93228078470210651</v>
      </c>
    </row>
    <row r="21703" spans="1:1" x14ac:dyDescent="0.3">
      <c r="A21703">
        <f t="shared" ca="1" si="339"/>
        <v>1.4124038463478459</v>
      </c>
    </row>
    <row r="21704" spans="1:1" x14ac:dyDescent="0.3">
      <c r="A21704">
        <f t="shared" ca="1" si="339"/>
        <v>-0.83259665031683849</v>
      </c>
    </row>
    <row r="21705" spans="1:1" x14ac:dyDescent="0.3">
      <c r="A21705">
        <f t="shared" ca="1" si="339"/>
        <v>-0.20779265193011134</v>
      </c>
    </row>
    <row r="21706" spans="1:1" x14ac:dyDescent="0.3">
      <c r="A21706">
        <f t="shared" ca="1" si="339"/>
        <v>1.5400285924530046</v>
      </c>
    </row>
    <row r="21707" spans="1:1" x14ac:dyDescent="0.3">
      <c r="A21707">
        <f t="shared" ca="1" si="339"/>
        <v>6.5994263253441349E-2</v>
      </c>
    </row>
    <row r="21708" spans="1:1" x14ac:dyDescent="0.3">
      <c r="A21708">
        <f t="shared" ca="1" si="339"/>
        <v>0.45291933277096391</v>
      </c>
    </row>
    <row r="21709" spans="1:1" x14ac:dyDescent="0.3">
      <c r="A21709">
        <f t="shared" ca="1" si="339"/>
        <v>-0.69769497674863612</v>
      </c>
    </row>
    <row r="21710" spans="1:1" x14ac:dyDescent="0.3">
      <c r="A21710">
        <f t="shared" ca="1" si="339"/>
        <v>0.61114349467382867</v>
      </c>
    </row>
    <row r="21711" spans="1:1" x14ac:dyDescent="0.3">
      <c r="A21711">
        <f t="shared" ca="1" si="339"/>
        <v>-0.80044475930161785</v>
      </c>
    </row>
    <row r="21712" spans="1:1" x14ac:dyDescent="0.3">
      <c r="A21712">
        <f t="shared" ca="1" si="339"/>
        <v>0.63668480873255173</v>
      </c>
    </row>
    <row r="21713" spans="1:1" x14ac:dyDescent="0.3">
      <c r="A21713">
        <f t="shared" ca="1" si="339"/>
        <v>-0.47959753252254367</v>
      </c>
    </row>
    <row r="21714" spans="1:1" x14ac:dyDescent="0.3">
      <c r="A21714">
        <f t="shared" ca="1" si="339"/>
        <v>0.97138718261748669</v>
      </c>
    </row>
    <row r="21715" spans="1:1" x14ac:dyDescent="0.3">
      <c r="A21715">
        <f t="shared" ca="1" si="339"/>
        <v>0.41647938599838308</v>
      </c>
    </row>
    <row r="21716" spans="1:1" x14ac:dyDescent="0.3">
      <c r="A21716">
        <f t="shared" ca="1" si="339"/>
        <v>1.2386727243444</v>
      </c>
    </row>
    <row r="21717" spans="1:1" x14ac:dyDescent="0.3">
      <c r="A21717">
        <f t="shared" ca="1" si="339"/>
        <v>-0.76961169146098829</v>
      </c>
    </row>
    <row r="21718" spans="1:1" x14ac:dyDescent="0.3">
      <c r="A21718">
        <f t="shared" ca="1" si="339"/>
        <v>0.43523783507664782</v>
      </c>
    </row>
    <row r="21719" spans="1:1" x14ac:dyDescent="0.3">
      <c r="A21719">
        <f t="shared" ca="1" si="339"/>
        <v>2.5143761981091643E-2</v>
      </c>
    </row>
    <row r="21720" spans="1:1" x14ac:dyDescent="0.3">
      <c r="A21720">
        <f t="shared" ca="1" si="339"/>
        <v>0.34739051723829817</v>
      </c>
    </row>
    <row r="21721" spans="1:1" x14ac:dyDescent="0.3">
      <c r="A21721">
        <f t="shared" ca="1" si="339"/>
        <v>0.7737016999392029</v>
      </c>
    </row>
    <row r="21722" spans="1:1" x14ac:dyDescent="0.3">
      <c r="A21722">
        <f t="shared" ca="1" si="339"/>
        <v>-1.0825049561381923</v>
      </c>
    </row>
    <row r="21723" spans="1:1" x14ac:dyDescent="0.3">
      <c r="A21723">
        <f t="shared" ca="1" si="339"/>
        <v>-1.0848965281739751</v>
      </c>
    </row>
    <row r="21724" spans="1:1" x14ac:dyDescent="0.3">
      <c r="A21724">
        <f t="shared" ca="1" si="339"/>
        <v>-0.89690619579088848</v>
      </c>
    </row>
    <row r="21725" spans="1:1" x14ac:dyDescent="0.3">
      <c r="A21725">
        <f t="shared" ca="1" si="339"/>
        <v>-0.52399394022252899</v>
      </c>
    </row>
    <row r="21726" spans="1:1" x14ac:dyDescent="0.3">
      <c r="A21726">
        <f t="shared" ca="1" si="339"/>
        <v>-0.42863162896113077</v>
      </c>
    </row>
    <row r="21727" spans="1:1" x14ac:dyDescent="0.3">
      <c r="A21727">
        <f t="shared" ca="1" si="339"/>
        <v>-0.72776678221144009</v>
      </c>
    </row>
    <row r="21728" spans="1:1" x14ac:dyDescent="0.3">
      <c r="A21728">
        <f t="shared" ca="1" si="339"/>
        <v>-0.16859685995115697</v>
      </c>
    </row>
    <row r="21729" spans="1:1" x14ac:dyDescent="0.3">
      <c r="A21729">
        <f t="shared" ca="1" si="339"/>
        <v>-0.28211896941314463</v>
      </c>
    </row>
    <row r="21730" spans="1:1" x14ac:dyDescent="0.3">
      <c r="A21730">
        <f t="shared" ca="1" si="339"/>
        <v>-1.2504172088667687</v>
      </c>
    </row>
    <row r="21731" spans="1:1" x14ac:dyDescent="0.3">
      <c r="A21731">
        <f t="shared" ca="1" si="339"/>
        <v>0.16889614518234905</v>
      </c>
    </row>
    <row r="21732" spans="1:1" x14ac:dyDescent="0.3">
      <c r="A21732">
        <f t="shared" ca="1" si="339"/>
        <v>-0.83023209078582227</v>
      </c>
    </row>
    <row r="21733" spans="1:1" x14ac:dyDescent="0.3">
      <c r="A21733">
        <f t="shared" ca="1" si="339"/>
        <v>0.74997353000108657</v>
      </c>
    </row>
    <row r="21734" spans="1:1" x14ac:dyDescent="0.3">
      <c r="A21734">
        <f t="shared" ca="1" si="339"/>
        <v>-0.64296537776129969</v>
      </c>
    </row>
    <row r="21735" spans="1:1" x14ac:dyDescent="0.3">
      <c r="A21735">
        <f t="shared" ca="1" si="339"/>
        <v>-1.4178885041292184</v>
      </c>
    </row>
    <row r="21736" spans="1:1" x14ac:dyDescent="0.3">
      <c r="A21736">
        <f t="shared" ca="1" si="339"/>
        <v>9.6634021756759475E-2</v>
      </c>
    </row>
    <row r="21737" spans="1:1" x14ac:dyDescent="0.3">
      <c r="A21737">
        <f t="shared" ca="1" si="339"/>
        <v>0.37770805647545713</v>
      </c>
    </row>
    <row r="21738" spans="1:1" x14ac:dyDescent="0.3">
      <c r="A21738">
        <f t="shared" ca="1" si="339"/>
        <v>0.27387864656417765</v>
      </c>
    </row>
    <row r="21739" spans="1:1" x14ac:dyDescent="0.3">
      <c r="A21739">
        <f t="shared" ca="1" si="339"/>
        <v>-0.32181415897582644</v>
      </c>
    </row>
    <row r="21740" spans="1:1" x14ac:dyDescent="0.3">
      <c r="A21740">
        <f t="shared" ca="1" si="339"/>
        <v>-0.15485506822522729</v>
      </c>
    </row>
    <row r="21741" spans="1:1" x14ac:dyDescent="0.3">
      <c r="A21741">
        <f t="shared" ca="1" si="339"/>
        <v>-1.2019331606584158</v>
      </c>
    </row>
    <row r="21742" spans="1:1" x14ac:dyDescent="0.3">
      <c r="A21742">
        <f t="shared" ca="1" si="339"/>
        <v>-1.1806317142908327</v>
      </c>
    </row>
    <row r="21743" spans="1:1" x14ac:dyDescent="0.3">
      <c r="A21743">
        <f t="shared" ca="1" si="339"/>
        <v>-1.1927736487471334</v>
      </c>
    </row>
    <row r="21744" spans="1:1" x14ac:dyDescent="0.3">
      <c r="A21744">
        <f t="shared" ca="1" si="339"/>
        <v>-2.4808122211897996</v>
      </c>
    </row>
    <row r="21745" spans="1:1" x14ac:dyDescent="0.3">
      <c r="A21745">
        <f t="shared" ca="1" si="339"/>
        <v>0.22586660989906432</v>
      </c>
    </row>
    <row r="21746" spans="1:1" x14ac:dyDescent="0.3">
      <c r="A21746">
        <f t="shared" ca="1" si="339"/>
        <v>0.37415382840850187</v>
      </c>
    </row>
    <row r="21747" spans="1:1" x14ac:dyDescent="0.3">
      <c r="A21747">
        <f t="shared" ca="1" si="339"/>
        <v>-0.8852532932016639</v>
      </c>
    </row>
    <row r="21748" spans="1:1" x14ac:dyDescent="0.3">
      <c r="A21748">
        <f t="shared" ca="1" si="339"/>
        <v>0.95584467250525673</v>
      </c>
    </row>
    <row r="21749" spans="1:1" x14ac:dyDescent="0.3">
      <c r="A21749">
        <f t="shared" ca="1" si="339"/>
        <v>0.79031556439800088</v>
      </c>
    </row>
    <row r="21750" spans="1:1" x14ac:dyDescent="0.3">
      <c r="A21750">
        <f t="shared" ca="1" si="339"/>
        <v>-0.80996273580124301</v>
      </c>
    </row>
    <row r="21751" spans="1:1" x14ac:dyDescent="0.3">
      <c r="A21751">
        <f t="shared" ca="1" si="339"/>
        <v>-0.47173764749276365</v>
      </c>
    </row>
    <row r="21752" spans="1:1" x14ac:dyDescent="0.3">
      <c r="A21752">
        <f t="shared" ca="1" si="339"/>
        <v>0.10582714046723628</v>
      </c>
    </row>
    <row r="21753" spans="1:1" x14ac:dyDescent="0.3">
      <c r="A21753">
        <f t="shared" ca="1" si="339"/>
        <v>5.2908975812577572E-2</v>
      </c>
    </row>
    <row r="21754" spans="1:1" x14ac:dyDescent="0.3">
      <c r="A21754">
        <f t="shared" ca="1" si="339"/>
        <v>-0.48772198367768821</v>
      </c>
    </row>
    <row r="21755" spans="1:1" x14ac:dyDescent="0.3">
      <c r="A21755">
        <f t="shared" ca="1" si="339"/>
        <v>0.69582200242924486</v>
      </c>
    </row>
    <row r="21756" spans="1:1" x14ac:dyDescent="0.3">
      <c r="A21756">
        <f t="shared" ca="1" si="339"/>
        <v>-1.4161601885611281</v>
      </c>
    </row>
    <row r="21757" spans="1:1" x14ac:dyDescent="0.3">
      <c r="A21757">
        <f t="shared" ca="1" si="339"/>
        <v>-1.0728644282417799</v>
      </c>
    </row>
    <row r="21758" spans="1:1" x14ac:dyDescent="0.3">
      <c r="A21758">
        <f t="shared" ca="1" si="339"/>
        <v>-2.4430872474075898</v>
      </c>
    </row>
    <row r="21759" spans="1:1" x14ac:dyDescent="0.3">
      <c r="A21759">
        <f t="shared" ca="1" si="339"/>
        <v>0.66363435434649565</v>
      </c>
    </row>
    <row r="21760" spans="1:1" x14ac:dyDescent="0.3">
      <c r="A21760">
        <f t="shared" ca="1" si="339"/>
        <v>0.28208398697308468</v>
      </c>
    </row>
    <row r="21761" spans="1:1" x14ac:dyDescent="0.3">
      <c r="A21761">
        <f t="shared" ca="1" si="339"/>
        <v>0.20030454409698581</v>
      </c>
    </row>
    <row r="21762" spans="1:1" x14ac:dyDescent="0.3">
      <c r="A21762">
        <f t="shared" ca="1" si="339"/>
        <v>0.57409697240296986</v>
      </c>
    </row>
    <row r="21763" spans="1:1" x14ac:dyDescent="0.3">
      <c r="A21763">
        <f t="shared" ref="A21763:A21826" ca="1" si="340">_xlfn.NORM.INV(RAND(),0,1)</f>
        <v>1.2467847461652988</v>
      </c>
    </row>
    <row r="21764" spans="1:1" x14ac:dyDescent="0.3">
      <c r="A21764">
        <f t="shared" ca="1" si="340"/>
        <v>-1.1225717142204228</v>
      </c>
    </row>
    <row r="21765" spans="1:1" x14ac:dyDescent="0.3">
      <c r="A21765">
        <f t="shared" ca="1" si="340"/>
        <v>0.54227811007789339</v>
      </c>
    </row>
    <row r="21766" spans="1:1" x14ac:dyDescent="0.3">
      <c r="A21766">
        <f t="shared" ca="1" si="340"/>
        <v>0.68969627548723544</v>
      </c>
    </row>
    <row r="21767" spans="1:1" x14ac:dyDescent="0.3">
      <c r="A21767">
        <f t="shared" ca="1" si="340"/>
        <v>-1.0813124099068065</v>
      </c>
    </row>
    <row r="21768" spans="1:1" x14ac:dyDescent="0.3">
      <c r="A21768">
        <f t="shared" ca="1" si="340"/>
        <v>1.6223358796805842</v>
      </c>
    </row>
    <row r="21769" spans="1:1" x14ac:dyDescent="0.3">
      <c r="A21769">
        <f t="shared" ca="1" si="340"/>
        <v>-0.66232917896192822</v>
      </c>
    </row>
    <row r="21770" spans="1:1" x14ac:dyDescent="0.3">
      <c r="A21770">
        <f t="shared" ca="1" si="340"/>
        <v>-0.43692563999281725</v>
      </c>
    </row>
    <row r="21771" spans="1:1" x14ac:dyDescent="0.3">
      <c r="A21771">
        <f t="shared" ca="1" si="340"/>
        <v>0.60361245765345051</v>
      </c>
    </row>
    <row r="21772" spans="1:1" x14ac:dyDescent="0.3">
      <c r="A21772">
        <f t="shared" ca="1" si="340"/>
        <v>-0.4596419726078127</v>
      </c>
    </row>
    <row r="21773" spans="1:1" x14ac:dyDescent="0.3">
      <c r="A21773">
        <f t="shared" ca="1" si="340"/>
        <v>-1.4056896130371872</v>
      </c>
    </row>
    <row r="21774" spans="1:1" x14ac:dyDescent="0.3">
      <c r="A21774">
        <f t="shared" ca="1" si="340"/>
        <v>-0.25473648731865878</v>
      </c>
    </row>
    <row r="21775" spans="1:1" x14ac:dyDescent="0.3">
      <c r="A21775">
        <f t="shared" ca="1" si="340"/>
        <v>0.16953344997968162</v>
      </c>
    </row>
    <row r="21776" spans="1:1" x14ac:dyDescent="0.3">
      <c r="A21776">
        <f t="shared" ca="1" si="340"/>
        <v>-0.62450430608668228</v>
      </c>
    </row>
    <row r="21777" spans="1:1" x14ac:dyDescent="0.3">
      <c r="A21777">
        <f t="shared" ca="1" si="340"/>
        <v>-0.60090616466132785</v>
      </c>
    </row>
    <row r="21778" spans="1:1" x14ac:dyDescent="0.3">
      <c r="A21778">
        <f t="shared" ca="1" si="340"/>
        <v>-0.33386068672160735</v>
      </c>
    </row>
    <row r="21779" spans="1:1" x14ac:dyDescent="0.3">
      <c r="A21779">
        <f t="shared" ca="1" si="340"/>
        <v>1.0336054170832221</v>
      </c>
    </row>
    <row r="21780" spans="1:1" x14ac:dyDescent="0.3">
      <c r="A21780">
        <f t="shared" ca="1" si="340"/>
        <v>-1.2943030936075965</v>
      </c>
    </row>
    <row r="21781" spans="1:1" x14ac:dyDescent="0.3">
      <c r="A21781">
        <f t="shared" ca="1" si="340"/>
        <v>-1.0970581603572962</v>
      </c>
    </row>
    <row r="21782" spans="1:1" x14ac:dyDescent="0.3">
      <c r="A21782">
        <f t="shared" ca="1" si="340"/>
        <v>0.70474982327866342</v>
      </c>
    </row>
    <row r="21783" spans="1:1" x14ac:dyDescent="0.3">
      <c r="A21783">
        <f t="shared" ca="1" si="340"/>
        <v>0.35989555079499047</v>
      </c>
    </row>
    <row r="21784" spans="1:1" x14ac:dyDescent="0.3">
      <c r="A21784">
        <f t="shared" ca="1" si="340"/>
        <v>-1.5862427932506615</v>
      </c>
    </row>
    <row r="21785" spans="1:1" x14ac:dyDescent="0.3">
      <c r="A21785">
        <f t="shared" ca="1" si="340"/>
        <v>-2.460247777385713</v>
      </c>
    </row>
    <row r="21786" spans="1:1" x14ac:dyDescent="0.3">
      <c r="A21786">
        <f t="shared" ca="1" si="340"/>
        <v>1.0372584977220525</v>
      </c>
    </row>
    <row r="21787" spans="1:1" x14ac:dyDescent="0.3">
      <c r="A21787">
        <f t="shared" ca="1" si="340"/>
        <v>-2.388621528707604</v>
      </c>
    </row>
    <row r="21788" spans="1:1" x14ac:dyDescent="0.3">
      <c r="A21788">
        <f t="shared" ca="1" si="340"/>
        <v>0.70012723247722197</v>
      </c>
    </row>
    <row r="21789" spans="1:1" x14ac:dyDescent="0.3">
      <c r="A21789">
        <f t="shared" ca="1" si="340"/>
        <v>0.25894378520421524</v>
      </c>
    </row>
    <row r="21790" spans="1:1" x14ac:dyDescent="0.3">
      <c r="A21790">
        <f t="shared" ca="1" si="340"/>
        <v>-0.18418168139891752</v>
      </c>
    </row>
    <row r="21791" spans="1:1" x14ac:dyDescent="0.3">
      <c r="A21791">
        <f t="shared" ca="1" si="340"/>
        <v>-0.80791226738420474</v>
      </c>
    </row>
    <row r="21792" spans="1:1" x14ac:dyDescent="0.3">
      <c r="A21792">
        <f t="shared" ca="1" si="340"/>
        <v>-2.1051516492277318</v>
      </c>
    </row>
    <row r="21793" spans="1:1" x14ac:dyDescent="0.3">
      <c r="A21793">
        <f t="shared" ca="1" si="340"/>
        <v>-1.0813062230374055</v>
      </c>
    </row>
    <row r="21794" spans="1:1" x14ac:dyDescent="0.3">
      <c r="A21794">
        <f t="shared" ca="1" si="340"/>
        <v>0.75056176461892354</v>
      </c>
    </row>
    <row r="21795" spans="1:1" x14ac:dyDescent="0.3">
      <c r="A21795">
        <f t="shared" ca="1" si="340"/>
        <v>0.3020899712457904</v>
      </c>
    </row>
    <row r="21796" spans="1:1" x14ac:dyDescent="0.3">
      <c r="A21796">
        <f t="shared" ca="1" si="340"/>
        <v>-0.84304212296834191</v>
      </c>
    </row>
    <row r="21797" spans="1:1" x14ac:dyDescent="0.3">
      <c r="A21797">
        <f t="shared" ca="1" si="340"/>
        <v>-1.199088715028092E-2</v>
      </c>
    </row>
    <row r="21798" spans="1:1" x14ac:dyDescent="0.3">
      <c r="A21798">
        <f t="shared" ca="1" si="340"/>
        <v>-0.2539508228852938</v>
      </c>
    </row>
    <row r="21799" spans="1:1" x14ac:dyDescent="0.3">
      <c r="A21799">
        <f t="shared" ca="1" si="340"/>
        <v>-0.18138662167122174</v>
      </c>
    </row>
    <row r="21800" spans="1:1" x14ac:dyDescent="0.3">
      <c r="A21800">
        <f t="shared" ca="1" si="340"/>
        <v>0.94955723810473436</v>
      </c>
    </row>
    <row r="21801" spans="1:1" x14ac:dyDescent="0.3">
      <c r="A21801">
        <f t="shared" ca="1" si="340"/>
        <v>0.50505145526430406</v>
      </c>
    </row>
    <row r="21802" spans="1:1" x14ac:dyDescent="0.3">
      <c r="A21802">
        <f t="shared" ca="1" si="340"/>
        <v>0.49125265500225251</v>
      </c>
    </row>
    <row r="21803" spans="1:1" x14ac:dyDescent="0.3">
      <c r="A21803">
        <f t="shared" ca="1" si="340"/>
        <v>0.8500588974623472</v>
      </c>
    </row>
    <row r="21804" spans="1:1" x14ac:dyDescent="0.3">
      <c r="A21804">
        <f t="shared" ca="1" si="340"/>
        <v>-1.9545471462109885</v>
      </c>
    </row>
    <row r="21805" spans="1:1" x14ac:dyDescent="0.3">
      <c r="A21805">
        <f t="shared" ca="1" si="340"/>
        <v>1.4383355747945741</v>
      </c>
    </row>
    <row r="21806" spans="1:1" x14ac:dyDescent="0.3">
      <c r="A21806">
        <f t="shared" ca="1" si="340"/>
        <v>2.0096888682780376</v>
      </c>
    </row>
    <row r="21807" spans="1:1" x14ac:dyDescent="0.3">
      <c r="A21807">
        <f t="shared" ca="1" si="340"/>
        <v>-0.73081878458561966</v>
      </c>
    </row>
    <row r="21808" spans="1:1" x14ac:dyDescent="0.3">
      <c r="A21808">
        <f t="shared" ca="1" si="340"/>
        <v>-0.98851927036143583</v>
      </c>
    </row>
    <row r="21809" spans="1:1" x14ac:dyDescent="0.3">
      <c r="A21809">
        <f t="shared" ca="1" si="340"/>
        <v>-0.29825100685076705</v>
      </c>
    </row>
    <row r="21810" spans="1:1" x14ac:dyDescent="0.3">
      <c r="A21810">
        <f t="shared" ca="1" si="340"/>
        <v>0.79345420366601271</v>
      </c>
    </row>
    <row r="21811" spans="1:1" x14ac:dyDescent="0.3">
      <c r="A21811">
        <f t="shared" ca="1" si="340"/>
        <v>-1.3256457329744447</v>
      </c>
    </row>
    <row r="21812" spans="1:1" x14ac:dyDescent="0.3">
      <c r="A21812">
        <f t="shared" ca="1" si="340"/>
        <v>1.1575894346512359</v>
      </c>
    </row>
    <row r="21813" spans="1:1" x14ac:dyDescent="0.3">
      <c r="A21813">
        <f t="shared" ca="1" si="340"/>
        <v>-2.0876852140943933</v>
      </c>
    </row>
    <row r="21814" spans="1:1" x14ac:dyDescent="0.3">
      <c r="A21814">
        <f t="shared" ca="1" si="340"/>
        <v>-1.0362122996074907</v>
      </c>
    </row>
    <row r="21815" spans="1:1" x14ac:dyDescent="0.3">
      <c r="A21815">
        <f t="shared" ca="1" si="340"/>
        <v>8.4825276268864561E-2</v>
      </c>
    </row>
    <row r="21816" spans="1:1" x14ac:dyDescent="0.3">
      <c r="A21816">
        <f t="shared" ca="1" si="340"/>
        <v>0.19869971218402352</v>
      </c>
    </row>
    <row r="21817" spans="1:1" x14ac:dyDescent="0.3">
      <c r="A21817">
        <f t="shared" ca="1" si="340"/>
        <v>-0.41197299672299043</v>
      </c>
    </row>
    <row r="21818" spans="1:1" x14ac:dyDescent="0.3">
      <c r="A21818">
        <f t="shared" ca="1" si="340"/>
        <v>-5.5193211367295415E-2</v>
      </c>
    </row>
    <row r="21819" spans="1:1" x14ac:dyDescent="0.3">
      <c r="A21819">
        <f t="shared" ca="1" si="340"/>
        <v>-1.0225303754294297</v>
      </c>
    </row>
    <row r="21820" spans="1:1" x14ac:dyDescent="0.3">
      <c r="A21820">
        <f t="shared" ca="1" si="340"/>
        <v>-0.4047694955424565</v>
      </c>
    </row>
    <row r="21821" spans="1:1" x14ac:dyDescent="0.3">
      <c r="A21821">
        <f t="shared" ca="1" si="340"/>
        <v>-2.5993680686723817</v>
      </c>
    </row>
    <row r="21822" spans="1:1" x14ac:dyDescent="0.3">
      <c r="A21822">
        <f t="shared" ca="1" si="340"/>
        <v>-0.40699553548553391</v>
      </c>
    </row>
    <row r="21823" spans="1:1" x14ac:dyDescent="0.3">
      <c r="A21823">
        <f t="shared" ca="1" si="340"/>
        <v>1.3720546216679115</v>
      </c>
    </row>
    <row r="21824" spans="1:1" x14ac:dyDescent="0.3">
      <c r="A21824">
        <f t="shared" ca="1" si="340"/>
        <v>0.34366788081538907</v>
      </c>
    </row>
    <row r="21825" spans="1:1" x14ac:dyDescent="0.3">
      <c r="A21825">
        <f t="shared" ca="1" si="340"/>
        <v>-4.3702755445477769E-2</v>
      </c>
    </row>
    <row r="21826" spans="1:1" x14ac:dyDescent="0.3">
      <c r="A21826">
        <f t="shared" ca="1" si="340"/>
        <v>0.82482522378950951</v>
      </c>
    </row>
    <row r="21827" spans="1:1" x14ac:dyDescent="0.3">
      <c r="A21827">
        <f t="shared" ref="A21827:A21890" ca="1" si="341">_xlfn.NORM.INV(RAND(),0,1)</f>
        <v>-2.5218260455092363</v>
      </c>
    </row>
    <row r="21828" spans="1:1" x14ac:dyDescent="0.3">
      <c r="A21828">
        <f t="shared" ca="1" si="341"/>
        <v>0.18283961306025925</v>
      </c>
    </row>
    <row r="21829" spans="1:1" x14ac:dyDescent="0.3">
      <c r="A21829">
        <f t="shared" ca="1" si="341"/>
        <v>0.17511577393126818</v>
      </c>
    </row>
    <row r="21830" spans="1:1" x14ac:dyDescent="0.3">
      <c r="A21830">
        <f t="shared" ca="1" si="341"/>
        <v>1.7631084964977433</v>
      </c>
    </row>
    <row r="21831" spans="1:1" x14ac:dyDescent="0.3">
      <c r="A21831">
        <f t="shared" ca="1" si="341"/>
        <v>-2.2127463574838396E-2</v>
      </c>
    </row>
    <row r="21832" spans="1:1" x14ac:dyDescent="0.3">
      <c r="A21832">
        <f t="shared" ca="1" si="341"/>
        <v>0.41416698765603122</v>
      </c>
    </row>
    <row r="21833" spans="1:1" x14ac:dyDescent="0.3">
      <c r="A21833">
        <f t="shared" ca="1" si="341"/>
        <v>-0.69551095548137776</v>
      </c>
    </row>
    <row r="21834" spans="1:1" x14ac:dyDescent="0.3">
      <c r="A21834">
        <f t="shared" ca="1" si="341"/>
        <v>0.12052503981432838</v>
      </c>
    </row>
    <row r="21835" spans="1:1" x14ac:dyDescent="0.3">
      <c r="A21835">
        <f t="shared" ca="1" si="341"/>
        <v>1.7226516544358221</v>
      </c>
    </row>
    <row r="21836" spans="1:1" x14ac:dyDescent="0.3">
      <c r="A21836">
        <f t="shared" ca="1" si="341"/>
        <v>1.7981885256428016</v>
      </c>
    </row>
    <row r="21837" spans="1:1" x14ac:dyDescent="0.3">
      <c r="A21837">
        <f t="shared" ca="1" si="341"/>
        <v>0.41645435031721423</v>
      </c>
    </row>
    <row r="21838" spans="1:1" x14ac:dyDescent="0.3">
      <c r="A21838">
        <f t="shared" ca="1" si="341"/>
        <v>-1.8771446700913224</v>
      </c>
    </row>
    <row r="21839" spans="1:1" x14ac:dyDescent="0.3">
      <c r="A21839">
        <f t="shared" ca="1" si="341"/>
        <v>1.1233550229115807</v>
      </c>
    </row>
    <row r="21840" spans="1:1" x14ac:dyDescent="0.3">
      <c r="A21840">
        <f t="shared" ca="1" si="341"/>
        <v>-0.27396879917275441</v>
      </c>
    </row>
    <row r="21841" spans="1:1" x14ac:dyDescent="0.3">
      <c r="A21841">
        <f t="shared" ca="1" si="341"/>
        <v>0.74489198070803309</v>
      </c>
    </row>
    <row r="21842" spans="1:1" x14ac:dyDescent="0.3">
      <c r="A21842">
        <f t="shared" ca="1" si="341"/>
        <v>0.95522399941985114</v>
      </c>
    </row>
    <row r="21843" spans="1:1" x14ac:dyDescent="0.3">
      <c r="A21843">
        <f t="shared" ca="1" si="341"/>
        <v>-0.71927634337491819</v>
      </c>
    </row>
    <row r="21844" spans="1:1" x14ac:dyDescent="0.3">
      <c r="A21844">
        <f t="shared" ca="1" si="341"/>
        <v>0.29153732202734267</v>
      </c>
    </row>
    <row r="21845" spans="1:1" x14ac:dyDescent="0.3">
      <c r="A21845">
        <f t="shared" ca="1" si="341"/>
        <v>-1.7371653514308001</v>
      </c>
    </row>
    <row r="21846" spans="1:1" x14ac:dyDescent="0.3">
      <c r="A21846">
        <f t="shared" ca="1" si="341"/>
        <v>0.33582459132801645</v>
      </c>
    </row>
    <row r="21847" spans="1:1" x14ac:dyDescent="0.3">
      <c r="A21847">
        <f t="shared" ca="1" si="341"/>
        <v>-1.2682022104503428</v>
      </c>
    </row>
    <row r="21848" spans="1:1" x14ac:dyDescent="0.3">
      <c r="A21848">
        <f t="shared" ca="1" si="341"/>
        <v>-0.43412198866454849</v>
      </c>
    </row>
    <row r="21849" spans="1:1" x14ac:dyDescent="0.3">
      <c r="A21849">
        <f t="shared" ca="1" si="341"/>
        <v>-0.53727324577928914</v>
      </c>
    </row>
    <row r="21850" spans="1:1" x14ac:dyDescent="0.3">
      <c r="A21850">
        <f t="shared" ca="1" si="341"/>
        <v>-0.32502451592915721</v>
      </c>
    </row>
    <row r="21851" spans="1:1" x14ac:dyDescent="0.3">
      <c r="A21851">
        <f t="shared" ca="1" si="341"/>
        <v>0.83888700202585242</v>
      </c>
    </row>
    <row r="21852" spans="1:1" x14ac:dyDescent="0.3">
      <c r="A21852">
        <f t="shared" ca="1" si="341"/>
        <v>-0.73630651064673647</v>
      </c>
    </row>
    <row r="21853" spans="1:1" x14ac:dyDescent="0.3">
      <c r="A21853">
        <f t="shared" ca="1" si="341"/>
        <v>-1.1286805308299697</v>
      </c>
    </row>
    <row r="21854" spans="1:1" x14ac:dyDescent="0.3">
      <c r="A21854">
        <f t="shared" ca="1" si="341"/>
        <v>0.44506879649224035</v>
      </c>
    </row>
    <row r="21855" spans="1:1" x14ac:dyDescent="0.3">
      <c r="A21855">
        <f t="shared" ca="1" si="341"/>
        <v>-1.0082042542518248</v>
      </c>
    </row>
    <row r="21856" spans="1:1" x14ac:dyDescent="0.3">
      <c r="A21856">
        <f t="shared" ca="1" si="341"/>
        <v>-0.39146255161647342</v>
      </c>
    </row>
    <row r="21857" spans="1:1" x14ac:dyDescent="0.3">
      <c r="A21857">
        <f t="shared" ca="1" si="341"/>
        <v>0.57258895392708031</v>
      </c>
    </row>
    <row r="21858" spans="1:1" x14ac:dyDescent="0.3">
      <c r="A21858">
        <f t="shared" ca="1" si="341"/>
        <v>-1.038547172373923</v>
      </c>
    </row>
    <row r="21859" spans="1:1" x14ac:dyDescent="0.3">
      <c r="A21859">
        <f t="shared" ca="1" si="341"/>
        <v>0.74390328005310857</v>
      </c>
    </row>
    <row r="21860" spans="1:1" x14ac:dyDescent="0.3">
      <c r="A21860">
        <f t="shared" ca="1" si="341"/>
        <v>0.38410702928819201</v>
      </c>
    </row>
    <row r="21861" spans="1:1" x14ac:dyDescent="0.3">
      <c r="A21861">
        <f t="shared" ca="1" si="341"/>
        <v>-0.24257744526573133</v>
      </c>
    </row>
    <row r="21862" spans="1:1" x14ac:dyDescent="0.3">
      <c r="A21862">
        <f t="shared" ca="1" si="341"/>
        <v>-1.0810757821427401</v>
      </c>
    </row>
    <row r="21863" spans="1:1" x14ac:dyDescent="0.3">
      <c r="A21863">
        <f t="shared" ca="1" si="341"/>
        <v>0.17305896329526607</v>
      </c>
    </row>
    <row r="21864" spans="1:1" x14ac:dyDescent="0.3">
      <c r="A21864">
        <f t="shared" ca="1" si="341"/>
        <v>9.1361962169807451E-2</v>
      </c>
    </row>
    <row r="21865" spans="1:1" x14ac:dyDescent="0.3">
      <c r="A21865">
        <f t="shared" ca="1" si="341"/>
        <v>-0.75809471516053162</v>
      </c>
    </row>
    <row r="21866" spans="1:1" x14ac:dyDescent="0.3">
      <c r="A21866">
        <f t="shared" ca="1" si="341"/>
        <v>-1.1642226156126889</v>
      </c>
    </row>
    <row r="21867" spans="1:1" x14ac:dyDescent="0.3">
      <c r="A21867">
        <f t="shared" ca="1" si="341"/>
        <v>-1.1146746202220856</v>
      </c>
    </row>
    <row r="21868" spans="1:1" x14ac:dyDescent="0.3">
      <c r="A21868">
        <f t="shared" ca="1" si="341"/>
        <v>-2.8121085324027986</v>
      </c>
    </row>
    <row r="21869" spans="1:1" x14ac:dyDescent="0.3">
      <c r="A21869">
        <f t="shared" ca="1" si="341"/>
        <v>-1.928696637473206</v>
      </c>
    </row>
    <row r="21870" spans="1:1" x14ac:dyDescent="0.3">
      <c r="A21870">
        <f t="shared" ca="1" si="341"/>
        <v>0.59321621470909069</v>
      </c>
    </row>
    <row r="21871" spans="1:1" x14ac:dyDescent="0.3">
      <c r="A21871">
        <f t="shared" ca="1" si="341"/>
        <v>-7.6186990678910591E-2</v>
      </c>
    </row>
    <row r="21872" spans="1:1" x14ac:dyDescent="0.3">
      <c r="A21872">
        <f t="shared" ca="1" si="341"/>
        <v>0.86895675588439258</v>
      </c>
    </row>
    <row r="21873" spans="1:1" x14ac:dyDescent="0.3">
      <c r="A21873">
        <f t="shared" ca="1" si="341"/>
        <v>-0.29195897107666585</v>
      </c>
    </row>
    <row r="21874" spans="1:1" x14ac:dyDescent="0.3">
      <c r="A21874">
        <f t="shared" ca="1" si="341"/>
        <v>-1.0091734640346752</v>
      </c>
    </row>
    <row r="21875" spans="1:1" x14ac:dyDescent="0.3">
      <c r="A21875">
        <f t="shared" ca="1" si="341"/>
        <v>-1.2293824385660779</v>
      </c>
    </row>
    <row r="21876" spans="1:1" x14ac:dyDescent="0.3">
      <c r="A21876">
        <f t="shared" ca="1" si="341"/>
        <v>-0.96539861517748415</v>
      </c>
    </row>
    <row r="21877" spans="1:1" x14ac:dyDescent="0.3">
      <c r="A21877">
        <f t="shared" ca="1" si="341"/>
        <v>-0.82717845271295476</v>
      </c>
    </row>
    <row r="21878" spans="1:1" x14ac:dyDescent="0.3">
      <c r="A21878">
        <f t="shared" ca="1" si="341"/>
        <v>0.70335147640261442</v>
      </c>
    </row>
    <row r="21879" spans="1:1" x14ac:dyDescent="0.3">
      <c r="A21879">
        <f t="shared" ca="1" si="341"/>
        <v>0.12297895194128788</v>
      </c>
    </row>
    <row r="21880" spans="1:1" x14ac:dyDescent="0.3">
      <c r="A21880">
        <f t="shared" ca="1" si="341"/>
        <v>-0.7674275561058268</v>
      </c>
    </row>
    <row r="21881" spans="1:1" x14ac:dyDescent="0.3">
      <c r="A21881">
        <f t="shared" ca="1" si="341"/>
        <v>-4.9250948762296154E-3</v>
      </c>
    </row>
    <row r="21882" spans="1:1" x14ac:dyDescent="0.3">
      <c r="A21882">
        <f t="shared" ca="1" si="341"/>
        <v>-0.47686729786580789</v>
      </c>
    </row>
    <row r="21883" spans="1:1" x14ac:dyDescent="0.3">
      <c r="A21883">
        <f t="shared" ca="1" si="341"/>
        <v>-1.7311036323867743</v>
      </c>
    </row>
    <row r="21884" spans="1:1" x14ac:dyDescent="0.3">
      <c r="A21884">
        <f t="shared" ca="1" si="341"/>
        <v>-0.30348703500620561</v>
      </c>
    </row>
    <row r="21885" spans="1:1" x14ac:dyDescent="0.3">
      <c r="A21885">
        <f t="shared" ca="1" si="341"/>
        <v>-2.0295941577677947</v>
      </c>
    </row>
    <row r="21886" spans="1:1" x14ac:dyDescent="0.3">
      <c r="A21886">
        <f t="shared" ca="1" si="341"/>
        <v>-0.44226282644940984</v>
      </c>
    </row>
    <row r="21887" spans="1:1" x14ac:dyDescent="0.3">
      <c r="A21887">
        <f t="shared" ca="1" si="341"/>
        <v>0.45667180002133695</v>
      </c>
    </row>
    <row r="21888" spans="1:1" x14ac:dyDescent="0.3">
      <c r="A21888">
        <f t="shared" ca="1" si="341"/>
        <v>-0.71970190185803451</v>
      </c>
    </row>
    <row r="21889" spans="1:1" x14ac:dyDescent="0.3">
      <c r="A21889">
        <f t="shared" ca="1" si="341"/>
        <v>0.60753726953768417</v>
      </c>
    </row>
    <row r="21890" spans="1:1" x14ac:dyDescent="0.3">
      <c r="A21890">
        <f t="shared" ca="1" si="341"/>
        <v>0.10464892006309692</v>
      </c>
    </row>
    <row r="21891" spans="1:1" x14ac:dyDescent="0.3">
      <c r="A21891">
        <f t="shared" ref="A21891:A21954" ca="1" si="342">_xlfn.NORM.INV(RAND(),0,1)</f>
        <v>-7.2431540742241451E-2</v>
      </c>
    </row>
    <row r="21892" spans="1:1" x14ac:dyDescent="0.3">
      <c r="A21892">
        <f t="shared" ca="1" si="342"/>
        <v>0.23030174131320935</v>
      </c>
    </row>
    <row r="21893" spans="1:1" x14ac:dyDescent="0.3">
      <c r="A21893">
        <f t="shared" ca="1" si="342"/>
        <v>0.31745512645507301</v>
      </c>
    </row>
    <row r="21894" spans="1:1" x14ac:dyDescent="0.3">
      <c r="A21894">
        <f t="shared" ca="1" si="342"/>
        <v>-0.76124263951368232</v>
      </c>
    </row>
    <row r="21895" spans="1:1" x14ac:dyDescent="0.3">
      <c r="A21895">
        <f t="shared" ca="1" si="342"/>
        <v>0.12603182823327913</v>
      </c>
    </row>
    <row r="21896" spans="1:1" x14ac:dyDescent="0.3">
      <c r="A21896">
        <f t="shared" ca="1" si="342"/>
        <v>-9.0291124145815388E-2</v>
      </c>
    </row>
    <row r="21897" spans="1:1" x14ac:dyDescent="0.3">
      <c r="A21897">
        <f t="shared" ca="1" si="342"/>
        <v>0.52779682797338456</v>
      </c>
    </row>
    <row r="21898" spans="1:1" x14ac:dyDescent="0.3">
      <c r="A21898">
        <f t="shared" ca="1" si="342"/>
        <v>-1.336049313953164</v>
      </c>
    </row>
    <row r="21899" spans="1:1" x14ac:dyDescent="0.3">
      <c r="A21899">
        <f t="shared" ca="1" si="342"/>
        <v>1.3597891576973908</v>
      </c>
    </row>
    <row r="21900" spans="1:1" x14ac:dyDescent="0.3">
      <c r="A21900">
        <f t="shared" ca="1" si="342"/>
        <v>0.13948807649798312</v>
      </c>
    </row>
    <row r="21901" spans="1:1" x14ac:dyDescent="0.3">
      <c r="A21901">
        <f t="shared" ca="1" si="342"/>
        <v>1.5386483991045252</v>
      </c>
    </row>
    <row r="21902" spans="1:1" x14ac:dyDescent="0.3">
      <c r="A21902">
        <f t="shared" ca="1" si="342"/>
        <v>1.3883643880942214</v>
      </c>
    </row>
    <row r="21903" spans="1:1" x14ac:dyDescent="0.3">
      <c r="A21903">
        <f t="shared" ca="1" si="342"/>
        <v>0.6965548456834213</v>
      </c>
    </row>
    <row r="21904" spans="1:1" x14ac:dyDescent="0.3">
      <c r="A21904">
        <f t="shared" ca="1" si="342"/>
        <v>0.54059339678545915</v>
      </c>
    </row>
    <row r="21905" spans="1:1" x14ac:dyDescent="0.3">
      <c r="A21905">
        <f t="shared" ca="1" si="342"/>
        <v>1.4202459563761232</v>
      </c>
    </row>
    <row r="21906" spans="1:1" x14ac:dyDescent="0.3">
      <c r="A21906">
        <f t="shared" ca="1" si="342"/>
        <v>-0.1571044100984019</v>
      </c>
    </row>
    <row r="21907" spans="1:1" x14ac:dyDescent="0.3">
      <c r="A21907">
        <f t="shared" ca="1" si="342"/>
        <v>0.32777965868279535</v>
      </c>
    </row>
    <row r="21908" spans="1:1" x14ac:dyDescent="0.3">
      <c r="A21908">
        <f t="shared" ca="1" si="342"/>
        <v>-1.0177924198905499</v>
      </c>
    </row>
    <row r="21909" spans="1:1" x14ac:dyDescent="0.3">
      <c r="A21909">
        <f t="shared" ca="1" si="342"/>
        <v>-0.34177718684772196</v>
      </c>
    </row>
    <row r="21910" spans="1:1" x14ac:dyDescent="0.3">
      <c r="A21910">
        <f t="shared" ca="1" si="342"/>
        <v>2.4861103811467813</v>
      </c>
    </row>
    <row r="21911" spans="1:1" x14ac:dyDescent="0.3">
      <c r="A21911">
        <f t="shared" ca="1" si="342"/>
        <v>0.78333691774411374</v>
      </c>
    </row>
    <row r="21912" spans="1:1" x14ac:dyDescent="0.3">
      <c r="A21912">
        <f t="shared" ca="1" si="342"/>
        <v>0.29874407004603276</v>
      </c>
    </row>
    <row r="21913" spans="1:1" x14ac:dyDescent="0.3">
      <c r="A21913">
        <f t="shared" ca="1" si="342"/>
        <v>-1.2879840511145987E-3</v>
      </c>
    </row>
    <row r="21914" spans="1:1" x14ac:dyDescent="0.3">
      <c r="A21914">
        <f t="shared" ca="1" si="342"/>
        <v>-0.82437889032575706</v>
      </c>
    </row>
    <row r="21915" spans="1:1" x14ac:dyDescent="0.3">
      <c r="A21915">
        <f t="shared" ca="1" si="342"/>
        <v>0.25691030318434349</v>
      </c>
    </row>
    <row r="21916" spans="1:1" x14ac:dyDescent="0.3">
      <c r="A21916">
        <f t="shared" ca="1" si="342"/>
        <v>0.44555359490774582</v>
      </c>
    </row>
    <row r="21917" spans="1:1" x14ac:dyDescent="0.3">
      <c r="A21917">
        <f t="shared" ca="1" si="342"/>
        <v>0.85091826255258174</v>
      </c>
    </row>
    <row r="21918" spans="1:1" x14ac:dyDescent="0.3">
      <c r="A21918">
        <f t="shared" ca="1" si="342"/>
        <v>-0.96379590475979071</v>
      </c>
    </row>
    <row r="21919" spans="1:1" x14ac:dyDescent="0.3">
      <c r="A21919">
        <f t="shared" ca="1" si="342"/>
        <v>0.63385326718655266</v>
      </c>
    </row>
    <row r="21920" spans="1:1" x14ac:dyDescent="0.3">
      <c r="A21920">
        <f t="shared" ca="1" si="342"/>
        <v>1.6611779592286287</v>
      </c>
    </row>
    <row r="21921" spans="1:1" x14ac:dyDescent="0.3">
      <c r="A21921">
        <f t="shared" ca="1" si="342"/>
        <v>0.37809707216840538</v>
      </c>
    </row>
    <row r="21922" spans="1:1" x14ac:dyDescent="0.3">
      <c r="A21922">
        <f t="shared" ca="1" si="342"/>
        <v>-0.93207196451054375</v>
      </c>
    </row>
    <row r="21923" spans="1:1" x14ac:dyDescent="0.3">
      <c r="A21923">
        <f t="shared" ca="1" si="342"/>
        <v>-1.5892946901567411</v>
      </c>
    </row>
    <row r="21924" spans="1:1" x14ac:dyDescent="0.3">
      <c r="A21924">
        <f t="shared" ca="1" si="342"/>
        <v>0.36738458788321565</v>
      </c>
    </row>
    <row r="21925" spans="1:1" x14ac:dyDescent="0.3">
      <c r="A21925">
        <f t="shared" ca="1" si="342"/>
        <v>0.56925141937594703</v>
      </c>
    </row>
    <row r="21926" spans="1:1" x14ac:dyDescent="0.3">
      <c r="A21926">
        <f t="shared" ca="1" si="342"/>
        <v>-0.43354249238681958</v>
      </c>
    </row>
    <row r="21927" spans="1:1" x14ac:dyDescent="0.3">
      <c r="A21927">
        <f t="shared" ca="1" si="342"/>
        <v>0.29836463044934169</v>
      </c>
    </row>
    <row r="21928" spans="1:1" x14ac:dyDescent="0.3">
      <c r="A21928">
        <f t="shared" ca="1" si="342"/>
        <v>1.6451263421018134E-2</v>
      </c>
    </row>
    <row r="21929" spans="1:1" x14ac:dyDescent="0.3">
      <c r="A21929">
        <f t="shared" ca="1" si="342"/>
        <v>7.3337474168235037E-2</v>
      </c>
    </row>
    <row r="21930" spans="1:1" x14ac:dyDescent="0.3">
      <c r="A21930">
        <f t="shared" ca="1" si="342"/>
        <v>0.55343829802084676</v>
      </c>
    </row>
    <row r="21931" spans="1:1" x14ac:dyDescent="0.3">
      <c r="A21931">
        <f t="shared" ca="1" si="342"/>
        <v>-4.8070845870021896E-2</v>
      </c>
    </row>
    <row r="21932" spans="1:1" x14ac:dyDescent="0.3">
      <c r="A21932">
        <f t="shared" ca="1" si="342"/>
        <v>-2.03047922704758</v>
      </c>
    </row>
    <row r="21933" spans="1:1" x14ac:dyDescent="0.3">
      <c r="A21933">
        <f t="shared" ca="1" si="342"/>
        <v>-1.5973999546985886E-2</v>
      </c>
    </row>
    <row r="21934" spans="1:1" x14ac:dyDescent="0.3">
      <c r="A21934">
        <f t="shared" ca="1" si="342"/>
        <v>0.359003938911655</v>
      </c>
    </row>
    <row r="21935" spans="1:1" x14ac:dyDescent="0.3">
      <c r="A21935">
        <f t="shared" ca="1" si="342"/>
        <v>-1.1748087127126015</v>
      </c>
    </row>
    <row r="21936" spans="1:1" x14ac:dyDescent="0.3">
      <c r="A21936">
        <f t="shared" ca="1" si="342"/>
        <v>-0.76119885867003712</v>
      </c>
    </row>
    <row r="21937" spans="1:1" x14ac:dyDescent="0.3">
      <c r="A21937">
        <f t="shared" ca="1" si="342"/>
        <v>-0.24855151372339629</v>
      </c>
    </row>
    <row r="21938" spans="1:1" x14ac:dyDescent="0.3">
      <c r="A21938">
        <f t="shared" ca="1" si="342"/>
        <v>0.35621391538892605</v>
      </c>
    </row>
    <row r="21939" spans="1:1" x14ac:dyDescent="0.3">
      <c r="A21939">
        <f t="shared" ca="1" si="342"/>
        <v>0.76896643425603473</v>
      </c>
    </row>
    <row r="21940" spans="1:1" x14ac:dyDescent="0.3">
      <c r="A21940">
        <f t="shared" ca="1" si="342"/>
        <v>-0.73301200663252664</v>
      </c>
    </row>
    <row r="21941" spans="1:1" x14ac:dyDescent="0.3">
      <c r="A21941">
        <f t="shared" ca="1" si="342"/>
        <v>0.48078062574635971</v>
      </c>
    </row>
    <row r="21942" spans="1:1" x14ac:dyDescent="0.3">
      <c r="A21942">
        <f t="shared" ca="1" si="342"/>
        <v>-1.3883943656250264</v>
      </c>
    </row>
    <row r="21943" spans="1:1" x14ac:dyDescent="0.3">
      <c r="A21943">
        <f t="shared" ca="1" si="342"/>
        <v>-3.7790219595983054E-2</v>
      </c>
    </row>
    <row r="21944" spans="1:1" x14ac:dyDescent="0.3">
      <c r="A21944">
        <f t="shared" ca="1" si="342"/>
        <v>0.67625236722987903</v>
      </c>
    </row>
    <row r="21945" spans="1:1" x14ac:dyDescent="0.3">
      <c r="A21945">
        <f t="shared" ca="1" si="342"/>
        <v>0.72681157699650178</v>
      </c>
    </row>
    <row r="21946" spans="1:1" x14ac:dyDescent="0.3">
      <c r="A21946">
        <f t="shared" ca="1" si="342"/>
        <v>0.83000176155957195</v>
      </c>
    </row>
    <row r="21947" spans="1:1" x14ac:dyDescent="0.3">
      <c r="A21947">
        <f t="shared" ca="1" si="342"/>
        <v>0.32812024963965347</v>
      </c>
    </row>
    <row r="21948" spans="1:1" x14ac:dyDescent="0.3">
      <c r="A21948">
        <f t="shared" ca="1" si="342"/>
        <v>1.5081299168049251</v>
      </c>
    </row>
    <row r="21949" spans="1:1" x14ac:dyDescent="0.3">
      <c r="A21949">
        <f t="shared" ca="1" si="342"/>
        <v>1.849629316982101</v>
      </c>
    </row>
    <row r="21950" spans="1:1" x14ac:dyDescent="0.3">
      <c r="A21950">
        <f t="shared" ca="1" si="342"/>
        <v>-1.2186446276009859</v>
      </c>
    </row>
    <row r="21951" spans="1:1" x14ac:dyDescent="0.3">
      <c r="A21951">
        <f t="shared" ca="1" si="342"/>
        <v>0.72802825865783038</v>
      </c>
    </row>
    <row r="21952" spans="1:1" x14ac:dyDescent="0.3">
      <c r="A21952">
        <f t="shared" ca="1" si="342"/>
        <v>-0.56779307925982103</v>
      </c>
    </row>
    <row r="21953" spans="1:1" x14ac:dyDescent="0.3">
      <c r="A21953">
        <f t="shared" ca="1" si="342"/>
        <v>0.45999652902033089</v>
      </c>
    </row>
    <row r="21954" spans="1:1" x14ac:dyDescent="0.3">
      <c r="A21954">
        <f t="shared" ca="1" si="342"/>
        <v>-1.3599741384864916</v>
      </c>
    </row>
    <row r="21955" spans="1:1" x14ac:dyDescent="0.3">
      <c r="A21955">
        <f t="shared" ref="A21955:A22018" ca="1" si="343">_xlfn.NORM.INV(RAND(),0,1)</f>
        <v>0.63027993926343273</v>
      </c>
    </row>
    <row r="21956" spans="1:1" x14ac:dyDescent="0.3">
      <c r="A21956">
        <f t="shared" ca="1" si="343"/>
        <v>0.87236035881756846</v>
      </c>
    </row>
    <row r="21957" spans="1:1" x14ac:dyDescent="0.3">
      <c r="A21957">
        <f t="shared" ca="1" si="343"/>
        <v>-1.0610802523568383</v>
      </c>
    </row>
    <row r="21958" spans="1:1" x14ac:dyDescent="0.3">
      <c r="A21958">
        <f t="shared" ca="1" si="343"/>
        <v>-0.61127687199607494</v>
      </c>
    </row>
    <row r="21959" spans="1:1" x14ac:dyDescent="0.3">
      <c r="A21959">
        <f t="shared" ca="1" si="343"/>
        <v>-0.96318792296649536</v>
      </c>
    </row>
    <row r="21960" spans="1:1" x14ac:dyDescent="0.3">
      <c r="A21960">
        <f t="shared" ca="1" si="343"/>
        <v>-3.4371997188282363E-2</v>
      </c>
    </row>
    <row r="21961" spans="1:1" x14ac:dyDescent="0.3">
      <c r="A21961">
        <f t="shared" ca="1" si="343"/>
        <v>-7.4576315185221672E-3</v>
      </c>
    </row>
    <row r="21962" spans="1:1" x14ac:dyDescent="0.3">
      <c r="A21962">
        <f t="shared" ca="1" si="343"/>
        <v>0.42296868657894748</v>
      </c>
    </row>
    <row r="21963" spans="1:1" x14ac:dyDescent="0.3">
      <c r="A21963">
        <f t="shared" ca="1" si="343"/>
        <v>0.16436637836284734</v>
      </c>
    </row>
    <row r="21964" spans="1:1" x14ac:dyDescent="0.3">
      <c r="A21964">
        <f t="shared" ca="1" si="343"/>
        <v>1.2114971334307909</v>
      </c>
    </row>
    <row r="21965" spans="1:1" x14ac:dyDescent="0.3">
      <c r="A21965">
        <f t="shared" ca="1" si="343"/>
        <v>-0.37987050601813166</v>
      </c>
    </row>
    <row r="21966" spans="1:1" x14ac:dyDescent="0.3">
      <c r="A21966">
        <f t="shared" ca="1" si="343"/>
        <v>1.4487852431904427</v>
      </c>
    </row>
    <row r="21967" spans="1:1" x14ac:dyDescent="0.3">
      <c r="A21967">
        <f t="shared" ca="1" si="343"/>
        <v>2.1371863630070798</v>
      </c>
    </row>
    <row r="21968" spans="1:1" x14ac:dyDescent="0.3">
      <c r="A21968">
        <f t="shared" ca="1" si="343"/>
        <v>-1.0177675707013205</v>
      </c>
    </row>
    <row r="21969" spans="1:1" x14ac:dyDescent="0.3">
      <c r="A21969">
        <f t="shared" ca="1" si="343"/>
        <v>1.7675210780461401</v>
      </c>
    </row>
    <row r="21970" spans="1:1" x14ac:dyDescent="0.3">
      <c r="A21970">
        <f t="shared" ca="1" si="343"/>
        <v>0.53871828629093743</v>
      </c>
    </row>
    <row r="21971" spans="1:1" x14ac:dyDescent="0.3">
      <c r="A21971">
        <f t="shared" ca="1" si="343"/>
        <v>0.35363844405334943</v>
      </c>
    </row>
    <row r="21972" spans="1:1" x14ac:dyDescent="0.3">
      <c r="A21972">
        <f t="shared" ca="1" si="343"/>
        <v>0.85438865882536952</v>
      </c>
    </row>
    <row r="21973" spans="1:1" x14ac:dyDescent="0.3">
      <c r="A21973">
        <f t="shared" ca="1" si="343"/>
        <v>-0.40067274863907193</v>
      </c>
    </row>
    <row r="21974" spans="1:1" x14ac:dyDescent="0.3">
      <c r="A21974">
        <f t="shared" ca="1" si="343"/>
        <v>-2.2813328796126672E-2</v>
      </c>
    </row>
    <row r="21975" spans="1:1" x14ac:dyDescent="0.3">
      <c r="A21975">
        <f t="shared" ca="1" si="343"/>
        <v>2.3867102225335673E-3</v>
      </c>
    </row>
    <row r="21976" spans="1:1" x14ac:dyDescent="0.3">
      <c r="A21976">
        <f t="shared" ca="1" si="343"/>
        <v>-0.83463033564069955</v>
      </c>
    </row>
    <row r="21977" spans="1:1" x14ac:dyDescent="0.3">
      <c r="A21977">
        <f t="shared" ca="1" si="343"/>
        <v>0.4446823547394621</v>
      </c>
    </row>
    <row r="21978" spans="1:1" x14ac:dyDescent="0.3">
      <c r="A21978">
        <f t="shared" ca="1" si="343"/>
        <v>-6.8292212104313355E-2</v>
      </c>
    </row>
    <row r="21979" spans="1:1" x14ac:dyDescent="0.3">
      <c r="A21979">
        <f t="shared" ca="1" si="343"/>
        <v>-0.1137909919338647</v>
      </c>
    </row>
    <row r="21980" spans="1:1" x14ac:dyDescent="0.3">
      <c r="A21980">
        <f t="shared" ca="1" si="343"/>
        <v>1.5615060011181026</v>
      </c>
    </row>
    <row r="21981" spans="1:1" x14ac:dyDescent="0.3">
      <c r="A21981">
        <f t="shared" ca="1" si="343"/>
        <v>0.20538668221723097</v>
      </c>
    </row>
    <row r="21982" spans="1:1" x14ac:dyDescent="0.3">
      <c r="A21982">
        <f t="shared" ca="1" si="343"/>
        <v>0.46602548484913264</v>
      </c>
    </row>
    <row r="21983" spans="1:1" x14ac:dyDescent="0.3">
      <c r="A21983">
        <f t="shared" ca="1" si="343"/>
        <v>1.7265935128609362</v>
      </c>
    </row>
    <row r="21984" spans="1:1" x14ac:dyDescent="0.3">
      <c r="A21984">
        <f t="shared" ca="1" si="343"/>
        <v>-0.57506452125848673</v>
      </c>
    </row>
    <row r="21985" spans="1:1" x14ac:dyDescent="0.3">
      <c r="A21985">
        <f t="shared" ca="1" si="343"/>
        <v>0.48136016095278361</v>
      </c>
    </row>
    <row r="21986" spans="1:1" x14ac:dyDescent="0.3">
      <c r="A21986">
        <f t="shared" ca="1" si="343"/>
        <v>0.53095250841405472</v>
      </c>
    </row>
    <row r="21987" spans="1:1" x14ac:dyDescent="0.3">
      <c r="A21987">
        <f t="shared" ca="1" si="343"/>
        <v>0.26258886194186115</v>
      </c>
    </row>
    <row r="21988" spans="1:1" x14ac:dyDescent="0.3">
      <c r="A21988">
        <f t="shared" ca="1" si="343"/>
        <v>0.23159621158471325</v>
      </c>
    </row>
    <row r="21989" spans="1:1" x14ac:dyDescent="0.3">
      <c r="A21989">
        <f t="shared" ca="1" si="343"/>
        <v>0.93334753742197285</v>
      </c>
    </row>
    <row r="21990" spans="1:1" x14ac:dyDescent="0.3">
      <c r="A21990">
        <f t="shared" ca="1" si="343"/>
        <v>-0.97739403722671392</v>
      </c>
    </row>
    <row r="21991" spans="1:1" x14ac:dyDescent="0.3">
      <c r="A21991">
        <f t="shared" ca="1" si="343"/>
        <v>0.79514889065593375</v>
      </c>
    </row>
    <row r="21992" spans="1:1" x14ac:dyDescent="0.3">
      <c r="A21992">
        <f t="shared" ca="1" si="343"/>
        <v>-3.1156876898724036E-2</v>
      </c>
    </row>
    <row r="21993" spans="1:1" x14ac:dyDescent="0.3">
      <c r="A21993">
        <f t="shared" ca="1" si="343"/>
        <v>-1.3160780365566185</v>
      </c>
    </row>
    <row r="21994" spans="1:1" x14ac:dyDescent="0.3">
      <c r="A21994">
        <f t="shared" ca="1" si="343"/>
        <v>1.1461957406390064</v>
      </c>
    </row>
    <row r="21995" spans="1:1" x14ac:dyDescent="0.3">
      <c r="A21995">
        <f t="shared" ca="1" si="343"/>
        <v>-1.6580796126185555</v>
      </c>
    </row>
    <row r="21996" spans="1:1" x14ac:dyDescent="0.3">
      <c r="A21996">
        <f t="shared" ca="1" si="343"/>
        <v>1.4157325037395425</v>
      </c>
    </row>
    <row r="21997" spans="1:1" x14ac:dyDescent="0.3">
      <c r="A21997">
        <f t="shared" ca="1" si="343"/>
        <v>-0.12194366778195728</v>
      </c>
    </row>
    <row r="21998" spans="1:1" x14ac:dyDescent="0.3">
      <c r="A21998">
        <f t="shared" ca="1" si="343"/>
        <v>0.73029949702522368</v>
      </c>
    </row>
    <row r="21999" spans="1:1" x14ac:dyDescent="0.3">
      <c r="A21999">
        <f t="shared" ca="1" si="343"/>
        <v>-1.3728351826407319</v>
      </c>
    </row>
    <row r="22000" spans="1:1" x14ac:dyDescent="0.3">
      <c r="A22000">
        <f t="shared" ca="1" si="343"/>
        <v>0.18520527387866151</v>
      </c>
    </row>
    <row r="22001" spans="1:1" x14ac:dyDescent="0.3">
      <c r="A22001">
        <f t="shared" ca="1" si="343"/>
        <v>-0.46569726999508676</v>
      </c>
    </row>
    <row r="22002" spans="1:1" x14ac:dyDescent="0.3">
      <c r="A22002">
        <f t="shared" ca="1" si="343"/>
        <v>6.3977267480825981E-2</v>
      </c>
    </row>
    <row r="22003" spans="1:1" x14ac:dyDescent="0.3">
      <c r="A22003">
        <f t="shared" ca="1" si="343"/>
        <v>1.4179672796498619</v>
      </c>
    </row>
    <row r="22004" spans="1:1" x14ac:dyDescent="0.3">
      <c r="A22004">
        <f t="shared" ca="1" si="343"/>
        <v>-0.92722756641469517</v>
      </c>
    </row>
    <row r="22005" spans="1:1" x14ac:dyDescent="0.3">
      <c r="A22005">
        <f t="shared" ca="1" si="343"/>
        <v>0.69686466370626565</v>
      </c>
    </row>
    <row r="22006" spans="1:1" x14ac:dyDescent="0.3">
      <c r="A22006">
        <f t="shared" ca="1" si="343"/>
        <v>2.1797545408967389</v>
      </c>
    </row>
    <row r="22007" spans="1:1" x14ac:dyDescent="0.3">
      <c r="A22007">
        <f t="shared" ca="1" si="343"/>
        <v>-0.56841748900982203</v>
      </c>
    </row>
    <row r="22008" spans="1:1" x14ac:dyDescent="0.3">
      <c r="A22008">
        <f t="shared" ca="1" si="343"/>
        <v>1.3620761013940472</v>
      </c>
    </row>
    <row r="22009" spans="1:1" x14ac:dyDescent="0.3">
      <c r="A22009">
        <f t="shared" ca="1" si="343"/>
        <v>-0.10388052908235063</v>
      </c>
    </row>
    <row r="22010" spans="1:1" x14ac:dyDescent="0.3">
      <c r="A22010">
        <f t="shared" ca="1" si="343"/>
        <v>-0.39992070169266303</v>
      </c>
    </row>
    <row r="22011" spans="1:1" x14ac:dyDescent="0.3">
      <c r="A22011">
        <f t="shared" ca="1" si="343"/>
        <v>1.7114136124171838E-2</v>
      </c>
    </row>
    <row r="22012" spans="1:1" x14ac:dyDescent="0.3">
      <c r="A22012">
        <f t="shared" ca="1" si="343"/>
        <v>-1.3014100296619375</v>
      </c>
    </row>
    <row r="22013" spans="1:1" x14ac:dyDescent="0.3">
      <c r="A22013">
        <f t="shared" ca="1" si="343"/>
        <v>1.2002973296681101</v>
      </c>
    </row>
    <row r="22014" spans="1:1" x14ac:dyDescent="0.3">
      <c r="A22014">
        <f t="shared" ca="1" si="343"/>
        <v>-0.74637914771047431</v>
      </c>
    </row>
    <row r="22015" spans="1:1" x14ac:dyDescent="0.3">
      <c r="A22015">
        <f t="shared" ca="1" si="343"/>
        <v>-0.35532097208646757</v>
      </c>
    </row>
    <row r="22016" spans="1:1" x14ac:dyDescent="0.3">
      <c r="A22016">
        <f t="shared" ca="1" si="343"/>
        <v>0.71145935983424391</v>
      </c>
    </row>
    <row r="22017" spans="1:1" x14ac:dyDescent="0.3">
      <c r="A22017">
        <f t="shared" ca="1" si="343"/>
        <v>-1.1481017702868286</v>
      </c>
    </row>
    <row r="22018" spans="1:1" x14ac:dyDescent="0.3">
      <c r="A22018">
        <f t="shared" ca="1" si="343"/>
        <v>0.21910181988166133</v>
      </c>
    </row>
    <row r="22019" spans="1:1" x14ac:dyDescent="0.3">
      <c r="A22019">
        <f t="shared" ref="A22019:A22082" ca="1" si="344">_xlfn.NORM.INV(RAND(),0,1)</f>
        <v>0.68737786713849525</v>
      </c>
    </row>
    <row r="22020" spans="1:1" x14ac:dyDescent="0.3">
      <c r="A22020">
        <f t="shared" ca="1" si="344"/>
        <v>0.62952368748348264</v>
      </c>
    </row>
    <row r="22021" spans="1:1" x14ac:dyDescent="0.3">
      <c r="A22021">
        <f t="shared" ca="1" si="344"/>
        <v>-0.24569967084125521</v>
      </c>
    </row>
    <row r="22022" spans="1:1" x14ac:dyDescent="0.3">
      <c r="A22022">
        <f t="shared" ca="1" si="344"/>
        <v>0.33685511876001067</v>
      </c>
    </row>
    <row r="22023" spans="1:1" x14ac:dyDescent="0.3">
      <c r="A22023">
        <f t="shared" ca="1" si="344"/>
        <v>-1.5763086171735889</v>
      </c>
    </row>
    <row r="22024" spans="1:1" x14ac:dyDescent="0.3">
      <c r="A22024">
        <f t="shared" ca="1" si="344"/>
        <v>1.083282359180058</v>
      </c>
    </row>
    <row r="22025" spans="1:1" x14ac:dyDescent="0.3">
      <c r="A22025">
        <f t="shared" ca="1" si="344"/>
        <v>1.7473225450115721</v>
      </c>
    </row>
    <row r="22026" spans="1:1" x14ac:dyDescent="0.3">
      <c r="A22026">
        <f t="shared" ca="1" si="344"/>
        <v>1.5424419961710931</v>
      </c>
    </row>
    <row r="22027" spans="1:1" x14ac:dyDescent="0.3">
      <c r="A22027">
        <f t="shared" ca="1" si="344"/>
        <v>1.9438900143803375</v>
      </c>
    </row>
    <row r="22028" spans="1:1" x14ac:dyDescent="0.3">
      <c r="A22028">
        <f t="shared" ca="1" si="344"/>
        <v>0.92821423496220545</v>
      </c>
    </row>
    <row r="22029" spans="1:1" x14ac:dyDescent="0.3">
      <c r="A22029">
        <f t="shared" ca="1" si="344"/>
        <v>-2.1567455614337381</v>
      </c>
    </row>
    <row r="22030" spans="1:1" x14ac:dyDescent="0.3">
      <c r="A22030">
        <f t="shared" ca="1" si="344"/>
        <v>0.78868205844853589</v>
      </c>
    </row>
    <row r="22031" spans="1:1" x14ac:dyDescent="0.3">
      <c r="A22031">
        <f t="shared" ca="1" si="344"/>
        <v>-4.5603154605696861E-2</v>
      </c>
    </row>
    <row r="22032" spans="1:1" x14ac:dyDescent="0.3">
      <c r="A22032">
        <f t="shared" ca="1" si="344"/>
        <v>0.39008351150742021</v>
      </c>
    </row>
    <row r="22033" spans="1:1" x14ac:dyDescent="0.3">
      <c r="A22033">
        <f t="shared" ca="1" si="344"/>
        <v>-1.9071661754945537E-2</v>
      </c>
    </row>
    <row r="22034" spans="1:1" x14ac:dyDescent="0.3">
      <c r="A22034">
        <f t="shared" ca="1" si="344"/>
        <v>0.76237172189849056</v>
      </c>
    </row>
    <row r="22035" spans="1:1" x14ac:dyDescent="0.3">
      <c r="A22035">
        <f t="shared" ca="1" si="344"/>
        <v>0.85421834863600499</v>
      </c>
    </row>
    <row r="22036" spans="1:1" x14ac:dyDescent="0.3">
      <c r="A22036">
        <f t="shared" ca="1" si="344"/>
        <v>1.5006241115786252</v>
      </c>
    </row>
    <row r="22037" spans="1:1" x14ac:dyDescent="0.3">
      <c r="A22037">
        <f t="shared" ca="1" si="344"/>
        <v>0.33440600492130057</v>
      </c>
    </row>
    <row r="22038" spans="1:1" x14ac:dyDescent="0.3">
      <c r="A22038">
        <f t="shared" ca="1" si="344"/>
        <v>-0.28265494421802351</v>
      </c>
    </row>
    <row r="22039" spans="1:1" x14ac:dyDescent="0.3">
      <c r="A22039">
        <f t="shared" ca="1" si="344"/>
        <v>-0.4510899600147375</v>
      </c>
    </row>
    <row r="22040" spans="1:1" x14ac:dyDescent="0.3">
      <c r="A22040">
        <f t="shared" ca="1" si="344"/>
        <v>2.9017726209939022E-2</v>
      </c>
    </row>
    <row r="22041" spans="1:1" x14ac:dyDescent="0.3">
      <c r="A22041">
        <f t="shared" ca="1" si="344"/>
        <v>0.99335188091289384</v>
      </c>
    </row>
    <row r="22042" spans="1:1" x14ac:dyDescent="0.3">
      <c r="A22042">
        <f t="shared" ca="1" si="344"/>
        <v>-0.8324572288047255</v>
      </c>
    </row>
    <row r="22043" spans="1:1" x14ac:dyDescent="0.3">
      <c r="A22043">
        <f t="shared" ca="1" si="344"/>
        <v>0.36889481817164166</v>
      </c>
    </row>
    <row r="22044" spans="1:1" x14ac:dyDescent="0.3">
      <c r="A22044">
        <f t="shared" ca="1" si="344"/>
        <v>0.48906678378023472</v>
      </c>
    </row>
    <row r="22045" spans="1:1" x14ac:dyDescent="0.3">
      <c r="A22045">
        <f t="shared" ca="1" si="344"/>
        <v>-2.2022478413799136</v>
      </c>
    </row>
    <row r="22046" spans="1:1" x14ac:dyDescent="0.3">
      <c r="A22046">
        <f t="shared" ca="1" si="344"/>
        <v>0.92007420238515947</v>
      </c>
    </row>
    <row r="22047" spans="1:1" x14ac:dyDescent="0.3">
      <c r="A22047">
        <f t="shared" ca="1" si="344"/>
        <v>-0.50009976420337143</v>
      </c>
    </row>
    <row r="22048" spans="1:1" x14ac:dyDescent="0.3">
      <c r="A22048">
        <f t="shared" ca="1" si="344"/>
        <v>-0.84011470924528497</v>
      </c>
    </row>
    <row r="22049" spans="1:1" x14ac:dyDescent="0.3">
      <c r="A22049">
        <f t="shared" ca="1" si="344"/>
        <v>-0.776252015258029</v>
      </c>
    </row>
    <row r="22050" spans="1:1" x14ac:dyDescent="0.3">
      <c r="A22050">
        <f t="shared" ca="1" si="344"/>
        <v>0.32898376303422616</v>
      </c>
    </row>
    <row r="22051" spans="1:1" x14ac:dyDescent="0.3">
      <c r="A22051">
        <f t="shared" ca="1" si="344"/>
        <v>-0.43237903375096876</v>
      </c>
    </row>
    <row r="22052" spans="1:1" x14ac:dyDescent="0.3">
      <c r="A22052">
        <f t="shared" ca="1" si="344"/>
        <v>0.30637408264406069</v>
      </c>
    </row>
    <row r="22053" spans="1:1" x14ac:dyDescent="0.3">
      <c r="A22053">
        <f t="shared" ca="1" si="344"/>
        <v>-1.6801109280368249</v>
      </c>
    </row>
    <row r="22054" spans="1:1" x14ac:dyDescent="0.3">
      <c r="A22054">
        <f t="shared" ca="1" si="344"/>
        <v>1.0415747720409096</v>
      </c>
    </row>
    <row r="22055" spans="1:1" x14ac:dyDescent="0.3">
      <c r="A22055">
        <f t="shared" ca="1" si="344"/>
        <v>-0.16489216982118274</v>
      </c>
    </row>
    <row r="22056" spans="1:1" x14ac:dyDescent="0.3">
      <c r="A22056">
        <f t="shared" ca="1" si="344"/>
        <v>0.9801722583262833</v>
      </c>
    </row>
    <row r="22057" spans="1:1" x14ac:dyDescent="0.3">
      <c r="A22057">
        <f t="shared" ca="1" si="344"/>
        <v>0.64106321111420228</v>
      </c>
    </row>
    <row r="22058" spans="1:1" x14ac:dyDescent="0.3">
      <c r="A22058">
        <f t="shared" ca="1" si="344"/>
        <v>-0.82547612466343057</v>
      </c>
    </row>
    <row r="22059" spans="1:1" x14ac:dyDescent="0.3">
      <c r="A22059">
        <f t="shared" ca="1" si="344"/>
        <v>0.80775935505314389</v>
      </c>
    </row>
    <row r="22060" spans="1:1" x14ac:dyDescent="0.3">
      <c r="A22060">
        <f t="shared" ca="1" si="344"/>
        <v>1.3392118043597021</v>
      </c>
    </row>
    <row r="22061" spans="1:1" x14ac:dyDescent="0.3">
      <c r="A22061">
        <f t="shared" ca="1" si="344"/>
        <v>-1.2675943706617523</v>
      </c>
    </row>
    <row r="22062" spans="1:1" x14ac:dyDescent="0.3">
      <c r="A22062">
        <f t="shared" ca="1" si="344"/>
        <v>0.43750244865273019</v>
      </c>
    </row>
    <row r="22063" spans="1:1" x14ac:dyDescent="0.3">
      <c r="A22063">
        <f t="shared" ca="1" si="344"/>
        <v>-0.75965762091956979</v>
      </c>
    </row>
    <row r="22064" spans="1:1" x14ac:dyDescent="0.3">
      <c r="A22064">
        <f t="shared" ca="1" si="344"/>
        <v>-0.72644002984328493</v>
      </c>
    </row>
    <row r="22065" spans="1:1" x14ac:dyDescent="0.3">
      <c r="A22065">
        <f t="shared" ca="1" si="344"/>
        <v>-0.61766230462946092</v>
      </c>
    </row>
    <row r="22066" spans="1:1" x14ac:dyDescent="0.3">
      <c r="A22066">
        <f t="shared" ca="1" si="344"/>
        <v>-0.10885592227141809</v>
      </c>
    </row>
    <row r="22067" spans="1:1" x14ac:dyDescent="0.3">
      <c r="A22067">
        <f t="shared" ca="1" si="344"/>
        <v>-1.1760804002769127</v>
      </c>
    </row>
    <row r="22068" spans="1:1" x14ac:dyDescent="0.3">
      <c r="A22068">
        <f t="shared" ca="1" si="344"/>
        <v>-0.84364649814615966</v>
      </c>
    </row>
    <row r="22069" spans="1:1" x14ac:dyDescent="0.3">
      <c r="A22069">
        <f t="shared" ca="1" si="344"/>
        <v>1.5842517348639258</v>
      </c>
    </row>
    <row r="22070" spans="1:1" x14ac:dyDescent="0.3">
      <c r="A22070">
        <f t="shared" ca="1" si="344"/>
        <v>0.35758199550193859</v>
      </c>
    </row>
    <row r="22071" spans="1:1" x14ac:dyDescent="0.3">
      <c r="A22071">
        <f t="shared" ca="1" si="344"/>
        <v>2.0755314959498015</v>
      </c>
    </row>
    <row r="22072" spans="1:1" x14ac:dyDescent="0.3">
      <c r="A22072">
        <f t="shared" ca="1" si="344"/>
        <v>0.40818218982172999</v>
      </c>
    </row>
    <row r="22073" spans="1:1" x14ac:dyDescent="0.3">
      <c r="A22073">
        <f t="shared" ca="1" si="344"/>
        <v>-0.89881400428646507</v>
      </c>
    </row>
    <row r="22074" spans="1:1" x14ac:dyDescent="0.3">
      <c r="A22074">
        <f t="shared" ca="1" si="344"/>
        <v>-0.39084466021747588</v>
      </c>
    </row>
    <row r="22075" spans="1:1" x14ac:dyDescent="0.3">
      <c r="A22075">
        <f t="shared" ca="1" si="344"/>
        <v>-0.14069833919912997</v>
      </c>
    </row>
    <row r="22076" spans="1:1" x14ac:dyDescent="0.3">
      <c r="A22076">
        <f t="shared" ca="1" si="344"/>
        <v>-0.56757562117873894</v>
      </c>
    </row>
    <row r="22077" spans="1:1" x14ac:dyDescent="0.3">
      <c r="A22077">
        <f t="shared" ca="1" si="344"/>
        <v>-0.27954780091027459</v>
      </c>
    </row>
    <row r="22078" spans="1:1" x14ac:dyDescent="0.3">
      <c r="A22078">
        <f t="shared" ca="1" si="344"/>
        <v>0.81908637974826459</v>
      </c>
    </row>
    <row r="22079" spans="1:1" x14ac:dyDescent="0.3">
      <c r="A22079">
        <f t="shared" ca="1" si="344"/>
        <v>-1.4375069547214632</v>
      </c>
    </row>
    <row r="22080" spans="1:1" x14ac:dyDescent="0.3">
      <c r="A22080">
        <f t="shared" ca="1" si="344"/>
        <v>1.0393347884955255</v>
      </c>
    </row>
    <row r="22081" spans="1:1" x14ac:dyDescent="0.3">
      <c r="A22081">
        <f t="shared" ca="1" si="344"/>
        <v>0.84268784384004147</v>
      </c>
    </row>
    <row r="22082" spans="1:1" x14ac:dyDescent="0.3">
      <c r="A22082">
        <f t="shared" ca="1" si="344"/>
        <v>-1.276823483475767</v>
      </c>
    </row>
    <row r="22083" spans="1:1" x14ac:dyDescent="0.3">
      <c r="A22083">
        <f t="shared" ref="A22083:A22146" ca="1" si="345">_xlfn.NORM.INV(RAND(),0,1)</f>
        <v>-0.49575124489038741</v>
      </c>
    </row>
    <row r="22084" spans="1:1" x14ac:dyDescent="0.3">
      <c r="A22084">
        <f t="shared" ca="1" si="345"/>
        <v>0.21934601663269188</v>
      </c>
    </row>
    <row r="22085" spans="1:1" x14ac:dyDescent="0.3">
      <c r="A22085">
        <f t="shared" ca="1" si="345"/>
        <v>0.24671610201236643</v>
      </c>
    </row>
    <row r="22086" spans="1:1" x14ac:dyDescent="0.3">
      <c r="A22086">
        <f t="shared" ca="1" si="345"/>
        <v>-0.17471367188434558</v>
      </c>
    </row>
    <row r="22087" spans="1:1" x14ac:dyDescent="0.3">
      <c r="A22087">
        <f t="shared" ca="1" si="345"/>
        <v>0.31490163086171358</v>
      </c>
    </row>
    <row r="22088" spans="1:1" x14ac:dyDescent="0.3">
      <c r="A22088">
        <f t="shared" ca="1" si="345"/>
        <v>1.8260608408815513</v>
      </c>
    </row>
    <row r="22089" spans="1:1" x14ac:dyDescent="0.3">
      <c r="A22089">
        <f t="shared" ca="1" si="345"/>
        <v>0.79957958701196397</v>
      </c>
    </row>
    <row r="22090" spans="1:1" x14ac:dyDescent="0.3">
      <c r="A22090">
        <f t="shared" ca="1" si="345"/>
        <v>-1.9568526574010348</v>
      </c>
    </row>
    <row r="22091" spans="1:1" x14ac:dyDescent="0.3">
      <c r="A22091">
        <f t="shared" ca="1" si="345"/>
        <v>-0.42632668335028656</v>
      </c>
    </row>
    <row r="22092" spans="1:1" x14ac:dyDescent="0.3">
      <c r="A22092">
        <f t="shared" ca="1" si="345"/>
        <v>2.0803022384438474</v>
      </c>
    </row>
    <row r="22093" spans="1:1" x14ac:dyDescent="0.3">
      <c r="A22093">
        <f t="shared" ca="1" si="345"/>
        <v>0.61749560960379957</v>
      </c>
    </row>
    <row r="22094" spans="1:1" x14ac:dyDescent="0.3">
      <c r="A22094">
        <f t="shared" ca="1" si="345"/>
        <v>0.21777363287931306</v>
      </c>
    </row>
    <row r="22095" spans="1:1" x14ac:dyDescent="0.3">
      <c r="A22095">
        <f t="shared" ca="1" si="345"/>
        <v>0.16090823346689581</v>
      </c>
    </row>
    <row r="22096" spans="1:1" x14ac:dyDescent="0.3">
      <c r="A22096">
        <f t="shared" ca="1" si="345"/>
        <v>-1.0572055972674064</v>
      </c>
    </row>
    <row r="22097" spans="1:1" x14ac:dyDescent="0.3">
      <c r="A22097">
        <f t="shared" ca="1" si="345"/>
        <v>1.1489368221238421</v>
      </c>
    </row>
    <row r="22098" spans="1:1" x14ac:dyDescent="0.3">
      <c r="A22098">
        <f t="shared" ca="1" si="345"/>
        <v>0.64141694604196908</v>
      </c>
    </row>
    <row r="22099" spans="1:1" x14ac:dyDescent="0.3">
      <c r="A22099">
        <f t="shared" ca="1" si="345"/>
        <v>-0.95255252249881739</v>
      </c>
    </row>
    <row r="22100" spans="1:1" x14ac:dyDescent="0.3">
      <c r="A22100">
        <f t="shared" ca="1" si="345"/>
        <v>-0.71769573394020281</v>
      </c>
    </row>
    <row r="22101" spans="1:1" x14ac:dyDescent="0.3">
      <c r="A22101">
        <f t="shared" ca="1" si="345"/>
        <v>-0.81163730351563268</v>
      </c>
    </row>
    <row r="22102" spans="1:1" x14ac:dyDescent="0.3">
      <c r="A22102">
        <f t="shared" ca="1" si="345"/>
        <v>0.85449766794288873</v>
      </c>
    </row>
    <row r="22103" spans="1:1" x14ac:dyDescent="0.3">
      <c r="A22103">
        <f t="shared" ca="1" si="345"/>
        <v>2.4791227022094011</v>
      </c>
    </row>
    <row r="22104" spans="1:1" x14ac:dyDescent="0.3">
      <c r="A22104">
        <f t="shared" ca="1" si="345"/>
        <v>-1.3987041850124913</v>
      </c>
    </row>
    <row r="22105" spans="1:1" x14ac:dyDescent="0.3">
      <c r="A22105">
        <f t="shared" ca="1" si="345"/>
        <v>6.977021097235804E-2</v>
      </c>
    </row>
    <row r="22106" spans="1:1" x14ac:dyDescent="0.3">
      <c r="A22106">
        <f t="shared" ca="1" si="345"/>
        <v>0.74236919720674921</v>
      </c>
    </row>
    <row r="22107" spans="1:1" x14ac:dyDescent="0.3">
      <c r="A22107">
        <f t="shared" ca="1" si="345"/>
        <v>0.58576985026282136</v>
      </c>
    </row>
    <row r="22108" spans="1:1" x14ac:dyDescent="0.3">
      <c r="A22108">
        <f t="shared" ca="1" si="345"/>
        <v>-1.7717158953463989E-2</v>
      </c>
    </row>
    <row r="22109" spans="1:1" x14ac:dyDescent="0.3">
      <c r="A22109">
        <f t="shared" ca="1" si="345"/>
        <v>-0.40860948733733182</v>
      </c>
    </row>
    <row r="22110" spans="1:1" x14ac:dyDescent="0.3">
      <c r="A22110">
        <f t="shared" ca="1" si="345"/>
        <v>-0.90906060030408997</v>
      </c>
    </row>
    <row r="22111" spans="1:1" x14ac:dyDescent="0.3">
      <c r="A22111">
        <f t="shared" ca="1" si="345"/>
        <v>-0.81262919001689582</v>
      </c>
    </row>
    <row r="22112" spans="1:1" x14ac:dyDescent="0.3">
      <c r="A22112">
        <f t="shared" ca="1" si="345"/>
        <v>1.9533633708278848</v>
      </c>
    </row>
    <row r="22113" spans="1:1" x14ac:dyDescent="0.3">
      <c r="A22113">
        <f t="shared" ca="1" si="345"/>
        <v>0.46211489128937216</v>
      </c>
    </row>
    <row r="22114" spans="1:1" x14ac:dyDescent="0.3">
      <c r="A22114">
        <f t="shared" ca="1" si="345"/>
        <v>0.86170070816665922</v>
      </c>
    </row>
    <row r="22115" spans="1:1" x14ac:dyDescent="0.3">
      <c r="A22115">
        <f t="shared" ca="1" si="345"/>
        <v>-2.2592678428259969</v>
      </c>
    </row>
    <row r="22116" spans="1:1" x14ac:dyDescent="0.3">
      <c r="A22116">
        <f t="shared" ca="1" si="345"/>
        <v>-0.38036151734940593</v>
      </c>
    </row>
    <row r="22117" spans="1:1" x14ac:dyDescent="0.3">
      <c r="A22117">
        <f t="shared" ca="1" si="345"/>
        <v>0.15947930214890804</v>
      </c>
    </row>
    <row r="22118" spans="1:1" x14ac:dyDescent="0.3">
      <c r="A22118">
        <f t="shared" ca="1" si="345"/>
        <v>1.3560737337905422</v>
      </c>
    </row>
    <row r="22119" spans="1:1" x14ac:dyDescent="0.3">
      <c r="A22119">
        <f t="shared" ca="1" si="345"/>
        <v>0.81918816456452825</v>
      </c>
    </row>
    <row r="22120" spans="1:1" x14ac:dyDescent="0.3">
      <c r="A22120">
        <f t="shared" ca="1" si="345"/>
        <v>1.8153451879484244</v>
      </c>
    </row>
    <row r="22121" spans="1:1" x14ac:dyDescent="0.3">
      <c r="A22121">
        <f t="shared" ca="1" si="345"/>
        <v>-5.0320766844471253E-2</v>
      </c>
    </row>
    <row r="22122" spans="1:1" x14ac:dyDescent="0.3">
      <c r="A22122">
        <f t="shared" ca="1" si="345"/>
        <v>-0.80153487328748918</v>
      </c>
    </row>
    <row r="22123" spans="1:1" x14ac:dyDescent="0.3">
      <c r="A22123">
        <f t="shared" ca="1" si="345"/>
        <v>-0.81906209559547016</v>
      </c>
    </row>
    <row r="22124" spans="1:1" x14ac:dyDescent="0.3">
      <c r="A22124">
        <f t="shared" ca="1" si="345"/>
        <v>-0.17413873870465879</v>
      </c>
    </row>
    <row r="22125" spans="1:1" x14ac:dyDescent="0.3">
      <c r="A22125">
        <f t="shared" ca="1" si="345"/>
        <v>0.31190929859861954</v>
      </c>
    </row>
    <row r="22126" spans="1:1" x14ac:dyDescent="0.3">
      <c r="A22126">
        <f t="shared" ca="1" si="345"/>
        <v>-0.37715090627070263</v>
      </c>
    </row>
    <row r="22127" spans="1:1" x14ac:dyDescent="0.3">
      <c r="A22127">
        <f t="shared" ca="1" si="345"/>
        <v>0.82911577798778568</v>
      </c>
    </row>
    <row r="22128" spans="1:1" x14ac:dyDescent="0.3">
      <c r="A22128">
        <f t="shared" ca="1" si="345"/>
        <v>0.36772208222532698</v>
      </c>
    </row>
    <row r="22129" spans="1:1" x14ac:dyDescent="0.3">
      <c r="A22129">
        <f t="shared" ca="1" si="345"/>
        <v>0.85134344895346348</v>
      </c>
    </row>
    <row r="22130" spans="1:1" x14ac:dyDescent="0.3">
      <c r="A22130">
        <f t="shared" ca="1" si="345"/>
        <v>0.30314733489707602</v>
      </c>
    </row>
    <row r="22131" spans="1:1" x14ac:dyDescent="0.3">
      <c r="A22131">
        <f t="shared" ca="1" si="345"/>
        <v>2.9336515125055946</v>
      </c>
    </row>
    <row r="22132" spans="1:1" x14ac:dyDescent="0.3">
      <c r="A22132">
        <f t="shared" ca="1" si="345"/>
        <v>-1.1293001908267217</v>
      </c>
    </row>
    <row r="22133" spans="1:1" x14ac:dyDescent="0.3">
      <c r="A22133">
        <f t="shared" ca="1" si="345"/>
        <v>-2.0080278094853465</v>
      </c>
    </row>
    <row r="22134" spans="1:1" x14ac:dyDescent="0.3">
      <c r="A22134">
        <f t="shared" ca="1" si="345"/>
        <v>-0.56827706950082424</v>
      </c>
    </row>
    <row r="22135" spans="1:1" x14ac:dyDescent="0.3">
      <c r="A22135">
        <f t="shared" ca="1" si="345"/>
        <v>0.70214584687663828</v>
      </c>
    </row>
    <row r="22136" spans="1:1" x14ac:dyDescent="0.3">
      <c r="A22136">
        <f t="shared" ca="1" si="345"/>
        <v>8.6193868864989601E-2</v>
      </c>
    </row>
    <row r="22137" spans="1:1" x14ac:dyDescent="0.3">
      <c r="A22137">
        <f t="shared" ca="1" si="345"/>
        <v>-0.55717913038287203</v>
      </c>
    </row>
    <row r="22138" spans="1:1" x14ac:dyDescent="0.3">
      <c r="A22138">
        <f t="shared" ca="1" si="345"/>
        <v>0.22031944767286238</v>
      </c>
    </row>
    <row r="22139" spans="1:1" x14ac:dyDescent="0.3">
      <c r="A22139">
        <f t="shared" ca="1" si="345"/>
        <v>-0.72465263710700112</v>
      </c>
    </row>
    <row r="22140" spans="1:1" x14ac:dyDescent="0.3">
      <c r="A22140">
        <f t="shared" ca="1" si="345"/>
        <v>-1.1132212137865503</v>
      </c>
    </row>
    <row r="22141" spans="1:1" x14ac:dyDescent="0.3">
      <c r="A22141">
        <f t="shared" ca="1" si="345"/>
        <v>-0.63553245838908956</v>
      </c>
    </row>
    <row r="22142" spans="1:1" x14ac:dyDescent="0.3">
      <c r="A22142">
        <f t="shared" ca="1" si="345"/>
        <v>0.2820033440564354</v>
      </c>
    </row>
    <row r="22143" spans="1:1" x14ac:dyDescent="0.3">
      <c r="A22143">
        <f t="shared" ca="1" si="345"/>
        <v>-8.695404167433228E-2</v>
      </c>
    </row>
    <row r="22144" spans="1:1" x14ac:dyDescent="0.3">
      <c r="A22144">
        <f t="shared" ca="1" si="345"/>
        <v>0.84636336382806954</v>
      </c>
    </row>
    <row r="22145" spans="1:1" x14ac:dyDescent="0.3">
      <c r="A22145">
        <f t="shared" ca="1" si="345"/>
        <v>-1.7575162614159892</v>
      </c>
    </row>
    <row r="22146" spans="1:1" x14ac:dyDescent="0.3">
      <c r="A22146">
        <f t="shared" ca="1" si="345"/>
        <v>-0.24694808435192966</v>
      </c>
    </row>
    <row r="22147" spans="1:1" x14ac:dyDescent="0.3">
      <c r="A22147">
        <f t="shared" ref="A22147:A22210" ca="1" si="346">_xlfn.NORM.INV(RAND(),0,1)</f>
        <v>0.69527284744536755</v>
      </c>
    </row>
    <row r="22148" spans="1:1" x14ac:dyDescent="0.3">
      <c r="A22148">
        <f t="shared" ca="1" si="346"/>
        <v>0.55351178187770333</v>
      </c>
    </row>
    <row r="22149" spans="1:1" x14ac:dyDescent="0.3">
      <c r="A22149">
        <f t="shared" ca="1" si="346"/>
        <v>-0.34344440154968986</v>
      </c>
    </row>
    <row r="22150" spans="1:1" x14ac:dyDescent="0.3">
      <c r="A22150">
        <f t="shared" ca="1" si="346"/>
        <v>0.95448312796519474</v>
      </c>
    </row>
    <row r="22151" spans="1:1" x14ac:dyDescent="0.3">
      <c r="A22151">
        <f t="shared" ca="1" si="346"/>
        <v>-0.15905226669806208</v>
      </c>
    </row>
    <row r="22152" spans="1:1" x14ac:dyDescent="0.3">
      <c r="A22152">
        <f t="shared" ca="1" si="346"/>
        <v>0.28279874917982051</v>
      </c>
    </row>
    <row r="22153" spans="1:1" x14ac:dyDescent="0.3">
      <c r="A22153">
        <f t="shared" ca="1" si="346"/>
        <v>0.33315152655753372</v>
      </c>
    </row>
    <row r="22154" spans="1:1" x14ac:dyDescent="0.3">
      <c r="A22154">
        <f t="shared" ca="1" si="346"/>
        <v>-0.65135122066136397</v>
      </c>
    </row>
    <row r="22155" spans="1:1" x14ac:dyDescent="0.3">
      <c r="A22155">
        <f t="shared" ca="1" si="346"/>
        <v>0.7131024842046717</v>
      </c>
    </row>
    <row r="22156" spans="1:1" x14ac:dyDescent="0.3">
      <c r="A22156">
        <f t="shared" ca="1" si="346"/>
        <v>1.5054540609373881</v>
      </c>
    </row>
    <row r="22157" spans="1:1" x14ac:dyDescent="0.3">
      <c r="A22157">
        <f t="shared" ca="1" si="346"/>
        <v>1.1545498046897835</v>
      </c>
    </row>
    <row r="22158" spans="1:1" x14ac:dyDescent="0.3">
      <c r="A22158">
        <f t="shared" ca="1" si="346"/>
        <v>-0.12868971024397449</v>
      </c>
    </row>
    <row r="22159" spans="1:1" x14ac:dyDescent="0.3">
      <c r="A22159">
        <f t="shared" ca="1" si="346"/>
        <v>-1.1145904205717527</v>
      </c>
    </row>
    <row r="22160" spans="1:1" x14ac:dyDescent="0.3">
      <c r="A22160">
        <f t="shared" ca="1" si="346"/>
        <v>-0.66293344064607418</v>
      </c>
    </row>
    <row r="22161" spans="1:1" x14ac:dyDescent="0.3">
      <c r="A22161">
        <f t="shared" ca="1" si="346"/>
        <v>-0.56613946778364077</v>
      </c>
    </row>
    <row r="22162" spans="1:1" x14ac:dyDescent="0.3">
      <c r="A22162">
        <f t="shared" ca="1" si="346"/>
        <v>0.54774724346110415</v>
      </c>
    </row>
    <row r="22163" spans="1:1" x14ac:dyDescent="0.3">
      <c r="A22163">
        <f t="shared" ca="1" si="346"/>
        <v>0.89839096760214099</v>
      </c>
    </row>
    <row r="22164" spans="1:1" x14ac:dyDescent="0.3">
      <c r="A22164">
        <f t="shared" ca="1" si="346"/>
        <v>-1.2194712456314694</v>
      </c>
    </row>
    <row r="22165" spans="1:1" x14ac:dyDescent="0.3">
      <c r="A22165">
        <f t="shared" ca="1" si="346"/>
        <v>0.56478413890812673</v>
      </c>
    </row>
    <row r="22166" spans="1:1" x14ac:dyDescent="0.3">
      <c r="A22166">
        <f t="shared" ca="1" si="346"/>
        <v>0.22689914101105557</v>
      </c>
    </row>
    <row r="22167" spans="1:1" x14ac:dyDescent="0.3">
      <c r="A22167">
        <f t="shared" ca="1" si="346"/>
        <v>-0.6078206349363009</v>
      </c>
    </row>
    <row r="22168" spans="1:1" x14ac:dyDescent="0.3">
      <c r="A22168">
        <f t="shared" ca="1" si="346"/>
        <v>0.63458651992127812</v>
      </c>
    </row>
    <row r="22169" spans="1:1" x14ac:dyDescent="0.3">
      <c r="A22169">
        <f t="shared" ca="1" si="346"/>
        <v>0.44977346054633488</v>
      </c>
    </row>
    <row r="22170" spans="1:1" x14ac:dyDescent="0.3">
      <c r="A22170">
        <f t="shared" ca="1" si="346"/>
        <v>-0.57277366195710189</v>
      </c>
    </row>
    <row r="22171" spans="1:1" x14ac:dyDescent="0.3">
      <c r="A22171">
        <f t="shared" ca="1" si="346"/>
        <v>1.1619153701384861</v>
      </c>
    </row>
    <row r="22172" spans="1:1" x14ac:dyDescent="0.3">
      <c r="A22172">
        <f t="shared" ca="1" si="346"/>
        <v>0.51026412184572101</v>
      </c>
    </row>
    <row r="22173" spans="1:1" x14ac:dyDescent="0.3">
      <c r="A22173">
        <f t="shared" ca="1" si="346"/>
        <v>-0.59405495793865248</v>
      </c>
    </row>
    <row r="22174" spans="1:1" x14ac:dyDescent="0.3">
      <c r="A22174">
        <f t="shared" ca="1" si="346"/>
        <v>0.10422765227057756</v>
      </c>
    </row>
    <row r="22175" spans="1:1" x14ac:dyDescent="0.3">
      <c r="A22175">
        <f t="shared" ca="1" si="346"/>
        <v>-0.94218610389741231</v>
      </c>
    </row>
    <row r="22176" spans="1:1" x14ac:dyDescent="0.3">
      <c r="A22176">
        <f t="shared" ca="1" si="346"/>
        <v>0.46500350298489296</v>
      </c>
    </row>
    <row r="22177" spans="1:1" x14ac:dyDescent="0.3">
      <c r="A22177">
        <f t="shared" ca="1" si="346"/>
        <v>0.43504721690417913</v>
      </c>
    </row>
    <row r="22178" spans="1:1" x14ac:dyDescent="0.3">
      <c r="A22178">
        <f t="shared" ca="1" si="346"/>
        <v>0.71705550279720087</v>
      </c>
    </row>
    <row r="22179" spans="1:1" x14ac:dyDescent="0.3">
      <c r="A22179">
        <f t="shared" ca="1" si="346"/>
        <v>-0.11719016617486852</v>
      </c>
    </row>
    <row r="22180" spans="1:1" x14ac:dyDescent="0.3">
      <c r="A22180">
        <f t="shared" ca="1" si="346"/>
        <v>2.1386404108524499</v>
      </c>
    </row>
    <row r="22181" spans="1:1" x14ac:dyDescent="0.3">
      <c r="A22181">
        <f t="shared" ca="1" si="346"/>
        <v>-0.43922364055087565</v>
      </c>
    </row>
    <row r="22182" spans="1:1" x14ac:dyDescent="0.3">
      <c r="A22182">
        <f t="shared" ca="1" si="346"/>
        <v>0.50897801091958139</v>
      </c>
    </row>
    <row r="22183" spans="1:1" x14ac:dyDescent="0.3">
      <c r="A22183">
        <f t="shared" ca="1" si="346"/>
        <v>0.71529373953434661</v>
      </c>
    </row>
    <row r="22184" spans="1:1" x14ac:dyDescent="0.3">
      <c r="A22184">
        <f t="shared" ca="1" si="346"/>
        <v>0.46315976696718431</v>
      </c>
    </row>
    <row r="22185" spans="1:1" x14ac:dyDescent="0.3">
      <c r="A22185">
        <f t="shared" ca="1" si="346"/>
        <v>-8.1194862485401129E-2</v>
      </c>
    </row>
    <row r="22186" spans="1:1" x14ac:dyDescent="0.3">
      <c r="A22186">
        <f t="shared" ca="1" si="346"/>
        <v>0.26057881880118544</v>
      </c>
    </row>
    <row r="22187" spans="1:1" x14ac:dyDescent="0.3">
      <c r="A22187">
        <f t="shared" ca="1" si="346"/>
        <v>-0.57845774371821335</v>
      </c>
    </row>
    <row r="22188" spans="1:1" x14ac:dyDescent="0.3">
      <c r="A22188">
        <f t="shared" ca="1" si="346"/>
        <v>0.73800140273693926</v>
      </c>
    </row>
    <row r="22189" spans="1:1" x14ac:dyDescent="0.3">
      <c r="A22189">
        <f t="shared" ca="1" si="346"/>
        <v>-0.84880226992167118</v>
      </c>
    </row>
    <row r="22190" spans="1:1" x14ac:dyDescent="0.3">
      <c r="A22190">
        <f t="shared" ca="1" si="346"/>
        <v>-0.52039127613467373</v>
      </c>
    </row>
    <row r="22191" spans="1:1" x14ac:dyDescent="0.3">
      <c r="A22191">
        <f t="shared" ca="1" si="346"/>
        <v>-1.0734897257538842</v>
      </c>
    </row>
    <row r="22192" spans="1:1" x14ac:dyDescent="0.3">
      <c r="A22192">
        <f t="shared" ca="1" si="346"/>
        <v>0.30625265098917875</v>
      </c>
    </row>
    <row r="22193" spans="1:1" x14ac:dyDescent="0.3">
      <c r="A22193">
        <f t="shared" ca="1" si="346"/>
        <v>0.24762621316644245</v>
      </c>
    </row>
    <row r="22194" spans="1:1" x14ac:dyDescent="0.3">
      <c r="A22194">
        <f t="shared" ca="1" si="346"/>
        <v>1.1542365310671943</v>
      </c>
    </row>
    <row r="22195" spans="1:1" x14ac:dyDescent="0.3">
      <c r="A22195">
        <f t="shared" ca="1" si="346"/>
        <v>0.31442050651390652</v>
      </c>
    </row>
    <row r="22196" spans="1:1" x14ac:dyDescent="0.3">
      <c r="A22196">
        <f t="shared" ca="1" si="346"/>
        <v>0.12095061706253492</v>
      </c>
    </row>
    <row r="22197" spans="1:1" x14ac:dyDescent="0.3">
      <c r="A22197">
        <f t="shared" ca="1" si="346"/>
        <v>-1.4178970254808603</v>
      </c>
    </row>
    <row r="22198" spans="1:1" x14ac:dyDescent="0.3">
      <c r="A22198">
        <f t="shared" ca="1" si="346"/>
        <v>0.90195399329774506</v>
      </c>
    </row>
    <row r="22199" spans="1:1" x14ac:dyDescent="0.3">
      <c r="A22199">
        <f t="shared" ca="1" si="346"/>
        <v>-0.7295209185467767</v>
      </c>
    </row>
    <row r="22200" spans="1:1" x14ac:dyDescent="0.3">
      <c r="A22200">
        <f t="shared" ca="1" si="346"/>
        <v>1.0729199531502165</v>
      </c>
    </row>
    <row r="22201" spans="1:1" x14ac:dyDescent="0.3">
      <c r="A22201">
        <f t="shared" ca="1" si="346"/>
        <v>-0.54750800048390735</v>
      </c>
    </row>
    <row r="22202" spans="1:1" x14ac:dyDescent="0.3">
      <c r="A22202">
        <f t="shared" ca="1" si="346"/>
        <v>0.21408980636504563</v>
      </c>
    </row>
    <row r="22203" spans="1:1" x14ac:dyDescent="0.3">
      <c r="A22203">
        <f t="shared" ca="1" si="346"/>
        <v>0.46388232775418264</v>
      </c>
    </row>
    <row r="22204" spans="1:1" x14ac:dyDescent="0.3">
      <c r="A22204">
        <f t="shared" ca="1" si="346"/>
        <v>0.42963986923752051</v>
      </c>
    </row>
    <row r="22205" spans="1:1" x14ac:dyDescent="0.3">
      <c r="A22205">
        <f t="shared" ca="1" si="346"/>
        <v>0.48536103838350586</v>
      </c>
    </row>
    <row r="22206" spans="1:1" x14ac:dyDescent="0.3">
      <c r="A22206">
        <f t="shared" ca="1" si="346"/>
        <v>-1.5149472509963402</v>
      </c>
    </row>
    <row r="22207" spans="1:1" x14ac:dyDescent="0.3">
      <c r="A22207">
        <f t="shared" ca="1" si="346"/>
        <v>0.83432245114099057</v>
      </c>
    </row>
    <row r="22208" spans="1:1" x14ac:dyDescent="0.3">
      <c r="A22208">
        <f t="shared" ca="1" si="346"/>
        <v>-0.17758542675260466</v>
      </c>
    </row>
    <row r="22209" spans="1:1" x14ac:dyDescent="0.3">
      <c r="A22209">
        <f t="shared" ca="1" si="346"/>
        <v>1.361981080812229</v>
      </c>
    </row>
    <row r="22210" spans="1:1" x14ac:dyDescent="0.3">
      <c r="A22210">
        <f t="shared" ca="1" si="346"/>
        <v>5.164489720900494E-2</v>
      </c>
    </row>
    <row r="22211" spans="1:1" x14ac:dyDescent="0.3">
      <c r="A22211">
        <f t="shared" ref="A22211:A22274" ca="1" si="347">_xlfn.NORM.INV(RAND(),0,1)</f>
        <v>0.21291805016973189</v>
      </c>
    </row>
    <row r="22212" spans="1:1" x14ac:dyDescent="0.3">
      <c r="A22212">
        <f t="shared" ca="1" si="347"/>
        <v>0.6309523834214037</v>
      </c>
    </row>
    <row r="22213" spans="1:1" x14ac:dyDescent="0.3">
      <c r="A22213">
        <f t="shared" ca="1" si="347"/>
        <v>-0.68878094264718448</v>
      </c>
    </row>
    <row r="22214" spans="1:1" x14ac:dyDescent="0.3">
      <c r="A22214">
        <f t="shared" ca="1" si="347"/>
        <v>-6.5024483515691706E-2</v>
      </c>
    </row>
    <row r="22215" spans="1:1" x14ac:dyDescent="0.3">
      <c r="A22215">
        <f t="shared" ca="1" si="347"/>
        <v>0.49496528307414084</v>
      </c>
    </row>
    <row r="22216" spans="1:1" x14ac:dyDescent="0.3">
      <c r="A22216">
        <f t="shared" ca="1" si="347"/>
        <v>-0.79508963740146732</v>
      </c>
    </row>
    <row r="22217" spans="1:1" x14ac:dyDescent="0.3">
      <c r="A22217">
        <f t="shared" ca="1" si="347"/>
        <v>0.1582745631794267</v>
      </c>
    </row>
    <row r="22218" spans="1:1" x14ac:dyDescent="0.3">
      <c r="A22218">
        <f t="shared" ca="1" si="347"/>
        <v>-1.5317032361849199</v>
      </c>
    </row>
    <row r="22219" spans="1:1" x14ac:dyDescent="0.3">
      <c r="A22219">
        <f t="shared" ca="1" si="347"/>
        <v>0.28334387680277212</v>
      </c>
    </row>
    <row r="22220" spans="1:1" x14ac:dyDescent="0.3">
      <c r="A22220">
        <f t="shared" ca="1" si="347"/>
        <v>-0.29043632598532004</v>
      </c>
    </row>
    <row r="22221" spans="1:1" x14ac:dyDescent="0.3">
      <c r="A22221">
        <f t="shared" ca="1" si="347"/>
        <v>-1.5778197840651722</v>
      </c>
    </row>
    <row r="22222" spans="1:1" x14ac:dyDescent="0.3">
      <c r="A22222">
        <f t="shared" ca="1" si="347"/>
        <v>-2.2684275726159258E-2</v>
      </c>
    </row>
    <row r="22223" spans="1:1" x14ac:dyDescent="0.3">
      <c r="A22223">
        <f t="shared" ca="1" si="347"/>
        <v>1.0329092141108105</v>
      </c>
    </row>
    <row r="22224" spans="1:1" x14ac:dyDescent="0.3">
      <c r="A22224">
        <f t="shared" ca="1" si="347"/>
        <v>-0.87224017074781557</v>
      </c>
    </row>
    <row r="22225" spans="1:1" x14ac:dyDescent="0.3">
      <c r="A22225">
        <f t="shared" ca="1" si="347"/>
        <v>-0.84205459867095489</v>
      </c>
    </row>
    <row r="22226" spans="1:1" x14ac:dyDescent="0.3">
      <c r="A22226">
        <f t="shared" ca="1" si="347"/>
        <v>-0.84371774726366622</v>
      </c>
    </row>
    <row r="22227" spans="1:1" x14ac:dyDescent="0.3">
      <c r="A22227">
        <f t="shared" ca="1" si="347"/>
        <v>1.7159253816909028</v>
      </c>
    </row>
    <row r="22228" spans="1:1" x14ac:dyDescent="0.3">
      <c r="A22228">
        <f t="shared" ca="1" si="347"/>
        <v>-1.2899887333632274</v>
      </c>
    </row>
    <row r="22229" spans="1:1" x14ac:dyDescent="0.3">
      <c r="A22229">
        <f t="shared" ca="1" si="347"/>
        <v>0.87741049885652223</v>
      </c>
    </row>
    <row r="22230" spans="1:1" x14ac:dyDescent="0.3">
      <c r="A22230">
        <f t="shared" ca="1" si="347"/>
        <v>0.21268764535368428</v>
      </c>
    </row>
    <row r="22231" spans="1:1" x14ac:dyDescent="0.3">
      <c r="A22231">
        <f t="shared" ca="1" si="347"/>
        <v>-0.82851500017372792</v>
      </c>
    </row>
    <row r="22232" spans="1:1" x14ac:dyDescent="0.3">
      <c r="A22232">
        <f t="shared" ca="1" si="347"/>
        <v>-1.4101438676810676</v>
      </c>
    </row>
    <row r="22233" spans="1:1" x14ac:dyDescent="0.3">
      <c r="A22233">
        <f t="shared" ca="1" si="347"/>
        <v>-0.99313367472099401</v>
      </c>
    </row>
    <row r="22234" spans="1:1" x14ac:dyDescent="0.3">
      <c r="A22234">
        <f t="shared" ca="1" si="347"/>
        <v>1.1502613931443113</v>
      </c>
    </row>
    <row r="22235" spans="1:1" x14ac:dyDescent="0.3">
      <c r="A22235">
        <f t="shared" ca="1" si="347"/>
        <v>-0.29824341647373082</v>
      </c>
    </row>
    <row r="22236" spans="1:1" x14ac:dyDescent="0.3">
      <c r="A22236">
        <f t="shared" ca="1" si="347"/>
        <v>0.28483916578821844</v>
      </c>
    </row>
    <row r="22237" spans="1:1" x14ac:dyDescent="0.3">
      <c r="A22237">
        <f t="shared" ca="1" si="347"/>
        <v>0.48866545465727051</v>
      </c>
    </row>
    <row r="22238" spans="1:1" x14ac:dyDescent="0.3">
      <c r="A22238">
        <f t="shared" ca="1" si="347"/>
        <v>-0.28395312174081216</v>
      </c>
    </row>
    <row r="22239" spans="1:1" x14ac:dyDescent="0.3">
      <c r="A22239">
        <f t="shared" ca="1" si="347"/>
        <v>-0.66902367766457849</v>
      </c>
    </row>
    <row r="22240" spans="1:1" x14ac:dyDescent="0.3">
      <c r="A22240">
        <f t="shared" ca="1" si="347"/>
        <v>0.47096378267944228</v>
      </c>
    </row>
    <row r="22241" spans="1:1" x14ac:dyDescent="0.3">
      <c r="A22241">
        <f t="shared" ca="1" si="347"/>
        <v>-0.49681021180113188</v>
      </c>
    </row>
    <row r="22242" spans="1:1" x14ac:dyDescent="0.3">
      <c r="A22242">
        <f t="shared" ca="1" si="347"/>
        <v>-0.98723224341321814</v>
      </c>
    </row>
    <row r="22243" spans="1:1" x14ac:dyDescent="0.3">
      <c r="A22243">
        <f t="shared" ca="1" si="347"/>
        <v>-0.29128914006049283</v>
      </c>
    </row>
    <row r="22244" spans="1:1" x14ac:dyDescent="0.3">
      <c r="A22244">
        <f t="shared" ca="1" si="347"/>
        <v>-0.53243059328214293</v>
      </c>
    </row>
    <row r="22245" spans="1:1" x14ac:dyDescent="0.3">
      <c r="A22245">
        <f t="shared" ca="1" si="347"/>
        <v>1.3372000403768665</v>
      </c>
    </row>
    <row r="22246" spans="1:1" x14ac:dyDescent="0.3">
      <c r="A22246">
        <f t="shared" ca="1" si="347"/>
        <v>0.78423089079011532</v>
      </c>
    </row>
    <row r="22247" spans="1:1" x14ac:dyDescent="0.3">
      <c r="A22247">
        <f t="shared" ca="1" si="347"/>
        <v>0.73499492956949575</v>
      </c>
    </row>
    <row r="22248" spans="1:1" x14ac:dyDescent="0.3">
      <c r="A22248">
        <f t="shared" ca="1" si="347"/>
        <v>0.35250690928443557</v>
      </c>
    </row>
    <row r="22249" spans="1:1" x14ac:dyDescent="0.3">
      <c r="A22249">
        <f t="shared" ca="1" si="347"/>
        <v>-8.7167396172189174E-2</v>
      </c>
    </row>
    <row r="22250" spans="1:1" x14ac:dyDescent="0.3">
      <c r="A22250">
        <f t="shared" ca="1" si="347"/>
        <v>-0.91322447106616922</v>
      </c>
    </row>
    <row r="22251" spans="1:1" x14ac:dyDescent="0.3">
      <c r="A22251">
        <f t="shared" ca="1" si="347"/>
        <v>-1.0156178428514107</v>
      </c>
    </row>
    <row r="22252" spans="1:1" x14ac:dyDescent="0.3">
      <c r="A22252">
        <f t="shared" ca="1" si="347"/>
        <v>0.35208410652088384</v>
      </c>
    </row>
    <row r="22253" spans="1:1" x14ac:dyDescent="0.3">
      <c r="A22253">
        <f t="shared" ca="1" si="347"/>
        <v>-0.42470649634619317</v>
      </c>
    </row>
    <row r="22254" spans="1:1" x14ac:dyDescent="0.3">
      <c r="A22254">
        <f t="shared" ca="1" si="347"/>
        <v>-1.5900371077900046</v>
      </c>
    </row>
    <row r="22255" spans="1:1" x14ac:dyDescent="0.3">
      <c r="A22255">
        <f t="shared" ca="1" si="347"/>
        <v>-0.75912884587564144</v>
      </c>
    </row>
    <row r="22256" spans="1:1" x14ac:dyDescent="0.3">
      <c r="A22256">
        <f t="shared" ca="1" si="347"/>
        <v>0.1731683682420202</v>
      </c>
    </row>
    <row r="22257" spans="1:1" x14ac:dyDescent="0.3">
      <c r="A22257">
        <f t="shared" ca="1" si="347"/>
        <v>-1.3012640260134778</v>
      </c>
    </row>
    <row r="22258" spans="1:1" x14ac:dyDescent="0.3">
      <c r="A22258">
        <f t="shared" ca="1" si="347"/>
        <v>0.39589539387119221</v>
      </c>
    </row>
    <row r="22259" spans="1:1" x14ac:dyDescent="0.3">
      <c r="A22259">
        <f t="shared" ca="1" si="347"/>
        <v>0.39970022012762141</v>
      </c>
    </row>
    <row r="22260" spans="1:1" x14ac:dyDescent="0.3">
      <c r="A22260">
        <f t="shared" ca="1" si="347"/>
        <v>-0.66700091183974664</v>
      </c>
    </row>
    <row r="22261" spans="1:1" x14ac:dyDescent="0.3">
      <c r="A22261">
        <f t="shared" ca="1" si="347"/>
        <v>-0.87310946419727875</v>
      </c>
    </row>
    <row r="22262" spans="1:1" x14ac:dyDescent="0.3">
      <c r="A22262">
        <f t="shared" ca="1" si="347"/>
        <v>0.2871062959878109</v>
      </c>
    </row>
    <row r="22263" spans="1:1" x14ac:dyDescent="0.3">
      <c r="A22263">
        <f t="shared" ca="1" si="347"/>
        <v>1.359376014940773</v>
      </c>
    </row>
    <row r="22264" spans="1:1" x14ac:dyDescent="0.3">
      <c r="A22264">
        <f t="shared" ca="1" si="347"/>
        <v>-0.15284847131055998</v>
      </c>
    </row>
    <row r="22265" spans="1:1" x14ac:dyDescent="0.3">
      <c r="A22265">
        <f t="shared" ca="1" si="347"/>
        <v>-0.43908896247701656</v>
      </c>
    </row>
    <row r="22266" spans="1:1" x14ac:dyDescent="0.3">
      <c r="A22266">
        <f t="shared" ca="1" si="347"/>
        <v>1.2224987766930466</v>
      </c>
    </row>
    <row r="22267" spans="1:1" x14ac:dyDescent="0.3">
      <c r="A22267">
        <f t="shared" ca="1" si="347"/>
        <v>-0.34947780964125003</v>
      </c>
    </row>
    <row r="22268" spans="1:1" x14ac:dyDescent="0.3">
      <c r="A22268">
        <f t="shared" ca="1" si="347"/>
        <v>0.51206413139784546</v>
      </c>
    </row>
    <row r="22269" spans="1:1" x14ac:dyDescent="0.3">
      <c r="A22269">
        <f t="shared" ca="1" si="347"/>
        <v>2.4178969627406426</v>
      </c>
    </row>
    <row r="22270" spans="1:1" x14ac:dyDescent="0.3">
      <c r="A22270">
        <f t="shared" ca="1" si="347"/>
        <v>-1.5075353241085834</v>
      </c>
    </row>
    <row r="22271" spans="1:1" x14ac:dyDescent="0.3">
      <c r="A22271">
        <f t="shared" ca="1" si="347"/>
        <v>-1.6800626406961454</v>
      </c>
    </row>
    <row r="22272" spans="1:1" x14ac:dyDescent="0.3">
      <c r="A22272">
        <f t="shared" ca="1" si="347"/>
        <v>-0.97357198260622735</v>
      </c>
    </row>
    <row r="22273" spans="1:1" x14ac:dyDescent="0.3">
      <c r="A22273">
        <f t="shared" ca="1" si="347"/>
        <v>-0.40900541972719362</v>
      </c>
    </row>
    <row r="22274" spans="1:1" x14ac:dyDescent="0.3">
      <c r="A22274">
        <f t="shared" ca="1" si="347"/>
        <v>0.61050887207100935</v>
      </c>
    </row>
    <row r="22275" spans="1:1" x14ac:dyDescent="0.3">
      <c r="A22275">
        <f t="shared" ref="A22275:A22338" ca="1" si="348">_xlfn.NORM.INV(RAND(),0,1)</f>
        <v>2.0227558559290042</v>
      </c>
    </row>
    <row r="22276" spans="1:1" x14ac:dyDescent="0.3">
      <c r="A22276">
        <f t="shared" ca="1" si="348"/>
        <v>-0.54941848870260546</v>
      </c>
    </row>
    <row r="22277" spans="1:1" x14ac:dyDescent="0.3">
      <c r="A22277">
        <f t="shared" ca="1" si="348"/>
        <v>-0.50407915584886953</v>
      </c>
    </row>
    <row r="22278" spans="1:1" x14ac:dyDescent="0.3">
      <c r="A22278">
        <f t="shared" ca="1" si="348"/>
        <v>-9.1701612519711082E-2</v>
      </c>
    </row>
    <row r="22279" spans="1:1" x14ac:dyDescent="0.3">
      <c r="A22279">
        <f t="shared" ca="1" si="348"/>
        <v>0.48057345972142251</v>
      </c>
    </row>
    <row r="22280" spans="1:1" x14ac:dyDescent="0.3">
      <c r="A22280">
        <f t="shared" ca="1" si="348"/>
        <v>-0.81764623866205544</v>
      </c>
    </row>
    <row r="22281" spans="1:1" x14ac:dyDescent="0.3">
      <c r="A22281">
        <f t="shared" ca="1" si="348"/>
        <v>1.0998011770156881</v>
      </c>
    </row>
    <row r="22282" spans="1:1" x14ac:dyDescent="0.3">
      <c r="A22282">
        <f t="shared" ca="1" si="348"/>
        <v>1.3881148007883426</v>
      </c>
    </row>
    <row r="22283" spans="1:1" x14ac:dyDescent="0.3">
      <c r="A22283">
        <f t="shared" ca="1" si="348"/>
        <v>0.31480067201216383</v>
      </c>
    </row>
    <row r="22284" spans="1:1" x14ac:dyDescent="0.3">
      <c r="A22284">
        <f t="shared" ca="1" si="348"/>
        <v>-8.4534592254568094E-3</v>
      </c>
    </row>
    <row r="22285" spans="1:1" x14ac:dyDescent="0.3">
      <c r="A22285">
        <f t="shared" ca="1" si="348"/>
        <v>0.43671288136092962</v>
      </c>
    </row>
    <row r="22286" spans="1:1" x14ac:dyDescent="0.3">
      <c r="A22286">
        <f t="shared" ca="1" si="348"/>
        <v>-0.52262306844495909</v>
      </c>
    </row>
    <row r="22287" spans="1:1" x14ac:dyDescent="0.3">
      <c r="A22287">
        <f t="shared" ca="1" si="348"/>
        <v>-0.85583687765400462</v>
      </c>
    </row>
    <row r="22288" spans="1:1" x14ac:dyDescent="0.3">
      <c r="A22288">
        <f t="shared" ca="1" si="348"/>
        <v>1.0322075202520831</v>
      </c>
    </row>
    <row r="22289" spans="1:1" x14ac:dyDescent="0.3">
      <c r="A22289">
        <f t="shared" ca="1" si="348"/>
        <v>0.96527144533201659</v>
      </c>
    </row>
    <row r="22290" spans="1:1" x14ac:dyDescent="0.3">
      <c r="A22290">
        <f t="shared" ca="1" si="348"/>
        <v>0.44487834811853011</v>
      </c>
    </row>
    <row r="22291" spans="1:1" x14ac:dyDescent="0.3">
      <c r="A22291">
        <f t="shared" ca="1" si="348"/>
        <v>0.83861979250492336</v>
      </c>
    </row>
    <row r="22292" spans="1:1" x14ac:dyDescent="0.3">
      <c r="A22292">
        <f t="shared" ca="1" si="348"/>
        <v>-0.17384683597950687</v>
      </c>
    </row>
    <row r="22293" spans="1:1" x14ac:dyDescent="0.3">
      <c r="A22293">
        <f t="shared" ca="1" si="348"/>
        <v>1.2265527118236235</v>
      </c>
    </row>
    <row r="22294" spans="1:1" x14ac:dyDescent="0.3">
      <c r="A22294">
        <f t="shared" ca="1" si="348"/>
        <v>0.26436816049640643</v>
      </c>
    </row>
    <row r="22295" spans="1:1" x14ac:dyDescent="0.3">
      <c r="A22295">
        <f t="shared" ca="1" si="348"/>
        <v>-0.6639700089646573</v>
      </c>
    </row>
    <row r="22296" spans="1:1" x14ac:dyDescent="0.3">
      <c r="A22296">
        <f t="shared" ca="1" si="348"/>
        <v>6.4959310558011768E-2</v>
      </c>
    </row>
    <row r="22297" spans="1:1" x14ac:dyDescent="0.3">
      <c r="A22297">
        <f t="shared" ca="1" si="348"/>
        <v>-0.52311610605987713</v>
      </c>
    </row>
    <row r="22298" spans="1:1" x14ac:dyDescent="0.3">
      <c r="A22298">
        <f t="shared" ca="1" si="348"/>
        <v>1.1843739976635752</v>
      </c>
    </row>
    <row r="22299" spans="1:1" x14ac:dyDescent="0.3">
      <c r="A22299">
        <f t="shared" ca="1" si="348"/>
        <v>0.56488253408301492</v>
      </c>
    </row>
    <row r="22300" spans="1:1" x14ac:dyDescent="0.3">
      <c r="A22300">
        <f t="shared" ca="1" si="348"/>
        <v>-0.14432547022997733</v>
      </c>
    </row>
    <row r="22301" spans="1:1" x14ac:dyDescent="0.3">
      <c r="A22301">
        <f t="shared" ca="1" si="348"/>
        <v>-0.8814963012761533</v>
      </c>
    </row>
    <row r="22302" spans="1:1" x14ac:dyDescent="0.3">
      <c r="A22302">
        <f t="shared" ca="1" si="348"/>
        <v>0.5463449145965712</v>
      </c>
    </row>
    <row r="22303" spans="1:1" x14ac:dyDescent="0.3">
      <c r="A22303">
        <f t="shared" ca="1" si="348"/>
        <v>-1.4638176795446467</v>
      </c>
    </row>
    <row r="22304" spans="1:1" x14ac:dyDescent="0.3">
      <c r="A22304">
        <f t="shared" ca="1" si="348"/>
        <v>2.350680163210932</v>
      </c>
    </row>
    <row r="22305" spans="1:1" x14ac:dyDescent="0.3">
      <c r="A22305">
        <f t="shared" ca="1" si="348"/>
        <v>0.24827128939894866</v>
      </c>
    </row>
    <row r="22306" spans="1:1" x14ac:dyDescent="0.3">
      <c r="A22306">
        <f t="shared" ca="1" si="348"/>
        <v>1.0269288099691927</v>
      </c>
    </row>
    <row r="22307" spans="1:1" x14ac:dyDescent="0.3">
      <c r="A22307">
        <f t="shared" ca="1" si="348"/>
        <v>0.52812761975023248</v>
      </c>
    </row>
    <row r="22308" spans="1:1" x14ac:dyDescent="0.3">
      <c r="A22308">
        <f t="shared" ca="1" si="348"/>
        <v>-0.51542266302219664</v>
      </c>
    </row>
    <row r="22309" spans="1:1" x14ac:dyDescent="0.3">
      <c r="A22309">
        <f t="shared" ca="1" si="348"/>
        <v>0.87663628376091118</v>
      </c>
    </row>
    <row r="22310" spans="1:1" x14ac:dyDescent="0.3">
      <c r="A22310">
        <f t="shared" ca="1" si="348"/>
        <v>0.46175702100624072</v>
      </c>
    </row>
    <row r="22311" spans="1:1" x14ac:dyDescent="0.3">
      <c r="A22311">
        <f t="shared" ca="1" si="348"/>
        <v>-0.27497866970973811</v>
      </c>
    </row>
    <row r="22312" spans="1:1" x14ac:dyDescent="0.3">
      <c r="A22312">
        <f t="shared" ca="1" si="348"/>
        <v>-1.662034219225206</v>
      </c>
    </row>
    <row r="22313" spans="1:1" x14ac:dyDescent="0.3">
      <c r="A22313">
        <f t="shared" ca="1" si="348"/>
        <v>0.38144175582126288</v>
      </c>
    </row>
    <row r="22314" spans="1:1" x14ac:dyDescent="0.3">
      <c r="A22314">
        <f t="shared" ca="1" si="348"/>
        <v>-0.32777596291402228</v>
      </c>
    </row>
    <row r="22315" spans="1:1" x14ac:dyDescent="0.3">
      <c r="A22315">
        <f t="shared" ca="1" si="348"/>
        <v>1.2297153592907064</v>
      </c>
    </row>
    <row r="22316" spans="1:1" x14ac:dyDescent="0.3">
      <c r="A22316">
        <f t="shared" ca="1" si="348"/>
        <v>-0.47494171460203211</v>
      </c>
    </row>
    <row r="22317" spans="1:1" x14ac:dyDescent="0.3">
      <c r="A22317">
        <f t="shared" ca="1" si="348"/>
        <v>-1.1822651622897151</v>
      </c>
    </row>
    <row r="22318" spans="1:1" x14ac:dyDescent="0.3">
      <c r="A22318">
        <f t="shared" ca="1" si="348"/>
        <v>0.9723696136175306</v>
      </c>
    </row>
    <row r="22319" spans="1:1" x14ac:dyDescent="0.3">
      <c r="A22319">
        <f t="shared" ca="1" si="348"/>
        <v>-0.24280876600556572</v>
      </c>
    </row>
    <row r="22320" spans="1:1" x14ac:dyDescent="0.3">
      <c r="A22320">
        <f t="shared" ca="1" si="348"/>
        <v>0.19129771573928814</v>
      </c>
    </row>
    <row r="22321" spans="1:1" x14ac:dyDescent="0.3">
      <c r="A22321">
        <f t="shared" ca="1" si="348"/>
        <v>9.7520400115305855E-2</v>
      </c>
    </row>
    <row r="22322" spans="1:1" x14ac:dyDescent="0.3">
      <c r="A22322">
        <f t="shared" ca="1" si="348"/>
        <v>0.36378844880634409</v>
      </c>
    </row>
    <row r="22323" spans="1:1" x14ac:dyDescent="0.3">
      <c r="A22323">
        <f t="shared" ca="1" si="348"/>
        <v>-0.70625718686912731</v>
      </c>
    </row>
    <row r="22324" spans="1:1" x14ac:dyDescent="0.3">
      <c r="A22324">
        <f t="shared" ca="1" si="348"/>
        <v>-5.4973515491948358E-2</v>
      </c>
    </row>
    <row r="22325" spans="1:1" x14ac:dyDescent="0.3">
      <c r="A22325">
        <f t="shared" ca="1" si="348"/>
        <v>-1.2346808429604093</v>
      </c>
    </row>
    <row r="22326" spans="1:1" x14ac:dyDescent="0.3">
      <c r="A22326">
        <f t="shared" ca="1" si="348"/>
        <v>1.1925771204852572E-2</v>
      </c>
    </row>
    <row r="22327" spans="1:1" x14ac:dyDescent="0.3">
      <c r="A22327">
        <f t="shared" ca="1" si="348"/>
        <v>1.1281306958961352</v>
      </c>
    </row>
    <row r="22328" spans="1:1" x14ac:dyDescent="0.3">
      <c r="A22328">
        <f t="shared" ca="1" si="348"/>
        <v>0.41140894675105066</v>
      </c>
    </row>
    <row r="22329" spans="1:1" x14ac:dyDescent="0.3">
      <c r="A22329">
        <f t="shared" ca="1" si="348"/>
        <v>7.7691454536055152E-2</v>
      </c>
    </row>
    <row r="22330" spans="1:1" x14ac:dyDescent="0.3">
      <c r="A22330">
        <f t="shared" ca="1" si="348"/>
        <v>0.45141229747522771</v>
      </c>
    </row>
    <row r="22331" spans="1:1" x14ac:dyDescent="0.3">
      <c r="A22331">
        <f t="shared" ca="1" si="348"/>
        <v>0.74685694886259302</v>
      </c>
    </row>
    <row r="22332" spans="1:1" x14ac:dyDescent="0.3">
      <c r="A22332">
        <f t="shared" ca="1" si="348"/>
        <v>-0.33526712721365742</v>
      </c>
    </row>
    <row r="22333" spans="1:1" x14ac:dyDescent="0.3">
      <c r="A22333">
        <f t="shared" ca="1" si="348"/>
        <v>-0.26198324316424354</v>
      </c>
    </row>
    <row r="22334" spans="1:1" x14ac:dyDescent="0.3">
      <c r="A22334">
        <f t="shared" ca="1" si="348"/>
        <v>-0.45553928785183762</v>
      </c>
    </row>
    <row r="22335" spans="1:1" x14ac:dyDescent="0.3">
      <c r="A22335">
        <f t="shared" ca="1" si="348"/>
        <v>8.1956211406819399E-2</v>
      </c>
    </row>
    <row r="22336" spans="1:1" x14ac:dyDescent="0.3">
      <c r="A22336">
        <f t="shared" ca="1" si="348"/>
        <v>0.98089496332380877</v>
      </c>
    </row>
    <row r="22337" spans="1:1" x14ac:dyDescent="0.3">
      <c r="A22337">
        <f t="shared" ca="1" si="348"/>
        <v>1.0831500594610559</v>
      </c>
    </row>
    <row r="22338" spans="1:1" x14ac:dyDescent="0.3">
      <c r="A22338">
        <f t="shared" ca="1" si="348"/>
        <v>-0.36292165478895211</v>
      </c>
    </row>
    <row r="22339" spans="1:1" x14ac:dyDescent="0.3">
      <c r="A22339">
        <f t="shared" ref="A22339:A22402" ca="1" si="349">_xlfn.NORM.INV(RAND(),0,1)</f>
        <v>-2.1082188848143515</v>
      </c>
    </row>
    <row r="22340" spans="1:1" x14ac:dyDescent="0.3">
      <c r="A22340">
        <f t="shared" ca="1" si="349"/>
        <v>-0.36003119169386721</v>
      </c>
    </row>
    <row r="22341" spans="1:1" x14ac:dyDescent="0.3">
      <c r="A22341">
        <f t="shared" ca="1" si="349"/>
        <v>1.1010179367031068</v>
      </c>
    </row>
    <row r="22342" spans="1:1" x14ac:dyDescent="0.3">
      <c r="A22342">
        <f t="shared" ca="1" si="349"/>
        <v>-0.81891903653189868</v>
      </c>
    </row>
    <row r="22343" spans="1:1" x14ac:dyDescent="0.3">
      <c r="A22343">
        <f t="shared" ca="1" si="349"/>
        <v>1.1494910225977233</v>
      </c>
    </row>
    <row r="22344" spans="1:1" x14ac:dyDescent="0.3">
      <c r="A22344">
        <f t="shared" ca="1" si="349"/>
        <v>1.4787977957641869</v>
      </c>
    </row>
    <row r="22345" spans="1:1" x14ac:dyDescent="0.3">
      <c r="A22345">
        <f t="shared" ca="1" si="349"/>
        <v>-0.65969233004390726</v>
      </c>
    </row>
    <row r="22346" spans="1:1" x14ac:dyDescent="0.3">
      <c r="A22346">
        <f t="shared" ca="1" si="349"/>
        <v>-0.89774872271037487</v>
      </c>
    </row>
    <row r="22347" spans="1:1" x14ac:dyDescent="0.3">
      <c r="A22347">
        <f t="shared" ca="1" si="349"/>
        <v>2.0568863926565921</v>
      </c>
    </row>
    <row r="22348" spans="1:1" x14ac:dyDescent="0.3">
      <c r="A22348">
        <f t="shared" ca="1" si="349"/>
        <v>-1.136521422795695</v>
      </c>
    </row>
    <row r="22349" spans="1:1" x14ac:dyDescent="0.3">
      <c r="A22349">
        <f t="shared" ca="1" si="349"/>
        <v>-0.42568434978802283</v>
      </c>
    </row>
    <row r="22350" spans="1:1" x14ac:dyDescent="0.3">
      <c r="A22350">
        <f t="shared" ca="1" si="349"/>
        <v>-0.22122413597566895</v>
      </c>
    </row>
    <row r="22351" spans="1:1" x14ac:dyDescent="0.3">
      <c r="A22351">
        <f t="shared" ca="1" si="349"/>
        <v>-0.79929723822087073</v>
      </c>
    </row>
    <row r="22352" spans="1:1" x14ac:dyDescent="0.3">
      <c r="A22352">
        <f t="shared" ca="1" si="349"/>
        <v>0.92409998717647146</v>
      </c>
    </row>
    <row r="22353" spans="1:1" x14ac:dyDescent="0.3">
      <c r="A22353">
        <f t="shared" ca="1" si="349"/>
        <v>0.78569031086038987</v>
      </c>
    </row>
    <row r="22354" spans="1:1" x14ac:dyDescent="0.3">
      <c r="A22354">
        <f t="shared" ca="1" si="349"/>
        <v>-0.88264319224594934</v>
      </c>
    </row>
    <row r="22355" spans="1:1" x14ac:dyDescent="0.3">
      <c r="A22355">
        <f t="shared" ca="1" si="349"/>
        <v>1.4185036869673429</v>
      </c>
    </row>
    <row r="22356" spans="1:1" x14ac:dyDescent="0.3">
      <c r="A22356">
        <f t="shared" ca="1" si="349"/>
        <v>1.8707575460177048</v>
      </c>
    </row>
    <row r="22357" spans="1:1" x14ac:dyDescent="0.3">
      <c r="A22357">
        <f t="shared" ca="1" si="349"/>
        <v>-1.4205824954767339E-2</v>
      </c>
    </row>
    <row r="22358" spans="1:1" x14ac:dyDescent="0.3">
      <c r="A22358">
        <f t="shared" ca="1" si="349"/>
        <v>-0.32238984195942672</v>
      </c>
    </row>
    <row r="22359" spans="1:1" x14ac:dyDescent="0.3">
      <c r="A22359">
        <f t="shared" ca="1" si="349"/>
        <v>-0.11549686470552496</v>
      </c>
    </row>
    <row r="22360" spans="1:1" x14ac:dyDescent="0.3">
      <c r="A22360">
        <f t="shared" ca="1" si="349"/>
        <v>-1.6986522584651513</v>
      </c>
    </row>
    <row r="22361" spans="1:1" x14ac:dyDescent="0.3">
      <c r="A22361">
        <f t="shared" ca="1" si="349"/>
        <v>-0.18210826801034893</v>
      </c>
    </row>
    <row r="22362" spans="1:1" x14ac:dyDescent="0.3">
      <c r="A22362">
        <f t="shared" ca="1" si="349"/>
        <v>0.17580032037352672</v>
      </c>
    </row>
    <row r="22363" spans="1:1" x14ac:dyDescent="0.3">
      <c r="A22363">
        <f t="shared" ca="1" si="349"/>
        <v>0.8816154218037221</v>
      </c>
    </row>
    <row r="22364" spans="1:1" x14ac:dyDescent="0.3">
      <c r="A22364">
        <f t="shared" ca="1" si="349"/>
        <v>0.26220932706538824</v>
      </c>
    </row>
    <row r="22365" spans="1:1" x14ac:dyDescent="0.3">
      <c r="A22365">
        <f t="shared" ca="1" si="349"/>
        <v>1.3078048649435776</v>
      </c>
    </row>
    <row r="22366" spans="1:1" x14ac:dyDescent="0.3">
      <c r="A22366">
        <f t="shared" ca="1" si="349"/>
        <v>0.23348942631205713</v>
      </c>
    </row>
    <row r="22367" spans="1:1" x14ac:dyDescent="0.3">
      <c r="A22367">
        <f t="shared" ca="1" si="349"/>
        <v>1.512360007250114</v>
      </c>
    </row>
    <row r="22368" spans="1:1" x14ac:dyDescent="0.3">
      <c r="A22368">
        <f t="shared" ca="1" si="349"/>
        <v>0.52857250045267123</v>
      </c>
    </row>
    <row r="22369" spans="1:1" x14ac:dyDescent="0.3">
      <c r="A22369">
        <f t="shared" ca="1" si="349"/>
        <v>-0.47460146009473836</v>
      </c>
    </row>
    <row r="22370" spans="1:1" x14ac:dyDescent="0.3">
      <c r="A22370">
        <f t="shared" ca="1" si="349"/>
        <v>-9.2464205401730809E-2</v>
      </c>
    </row>
    <row r="22371" spans="1:1" x14ac:dyDescent="0.3">
      <c r="A22371">
        <f t="shared" ca="1" si="349"/>
        <v>1.5067366653489611</v>
      </c>
    </row>
    <row r="22372" spans="1:1" x14ac:dyDescent="0.3">
      <c r="A22372">
        <f t="shared" ca="1" si="349"/>
        <v>-0.44440700248279558</v>
      </c>
    </row>
    <row r="22373" spans="1:1" x14ac:dyDescent="0.3">
      <c r="A22373">
        <f t="shared" ca="1" si="349"/>
        <v>0.96351641917836017</v>
      </c>
    </row>
    <row r="22374" spans="1:1" x14ac:dyDescent="0.3">
      <c r="A22374">
        <f t="shared" ca="1" si="349"/>
        <v>0.46975339003862204</v>
      </c>
    </row>
    <row r="22375" spans="1:1" x14ac:dyDescent="0.3">
      <c r="A22375">
        <f t="shared" ca="1" si="349"/>
        <v>-0.69954965396141822</v>
      </c>
    </row>
    <row r="22376" spans="1:1" x14ac:dyDescent="0.3">
      <c r="A22376">
        <f t="shared" ca="1" si="349"/>
        <v>2.0772158055490122</v>
      </c>
    </row>
    <row r="22377" spans="1:1" x14ac:dyDescent="0.3">
      <c r="A22377">
        <f t="shared" ca="1" si="349"/>
        <v>0.72983788290231943</v>
      </c>
    </row>
    <row r="22378" spans="1:1" x14ac:dyDescent="0.3">
      <c r="A22378">
        <f t="shared" ca="1" si="349"/>
        <v>0.77376697417076901</v>
      </c>
    </row>
    <row r="22379" spans="1:1" x14ac:dyDescent="0.3">
      <c r="A22379">
        <f t="shared" ca="1" si="349"/>
        <v>0.22683289807018919</v>
      </c>
    </row>
    <row r="22380" spans="1:1" x14ac:dyDescent="0.3">
      <c r="A22380">
        <f t="shared" ca="1" si="349"/>
        <v>9.3683373563455408E-2</v>
      </c>
    </row>
    <row r="22381" spans="1:1" x14ac:dyDescent="0.3">
      <c r="A22381">
        <f t="shared" ca="1" si="349"/>
        <v>0.31650640961121651</v>
      </c>
    </row>
    <row r="22382" spans="1:1" x14ac:dyDescent="0.3">
      <c r="A22382">
        <f t="shared" ca="1" si="349"/>
        <v>1.1750042333607678</v>
      </c>
    </row>
    <row r="22383" spans="1:1" x14ac:dyDescent="0.3">
      <c r="A22383">
        <f t="shared" ca="1" si="349"/>
        <v>-1.2657773192744886</v>
      </c>
    </row>
    <row r="22384" spans="1:1" x14ac:dyDescent="0.3">
      <c r="A22384">
        <f t="shared" ca="1" si="349"/>
        <v>-0.50530560529377222</v>
      </c>
    </row>
    <row r="22385" spans="1:1" x14ac:dyDescent="0.3">
      <c r="A22385">
        <f t="shared" ca="1" si="349"/>
        <v>-0.67117523632930232</v>
      </c>
    </row>
    <row r="22386" spans="1:1" x14ac:dyDescent="0.3">
      <c r="A22386">
        <f t="shared" ca="1" si="349"/>
        <v>1.132748102112898</v>
      </c>
    </row>
    <row r="22387" spans="1:1" x14ac:dyDescent="0.3">
      <c r="A22387">
        <f t="shared" ca="1" si="349"/>
        <v>-0.12306060620272181</v>
      </c>
    </row>
    <row r="22388" spans="1:1" x14ac:dyDescent="0.3">
      <c r="A22388">
        <f t="shared" ca="1" si="349"/>
        <v>0.3699489435402552</v>
      </c>
    </row>
    <row r="22389" spans="1:1" x14ac:dyDescent="0.3">
      <c r="A22389">
        <f t="shared" ca="1" si="349"/>
        <v>-0.36982769299402396</v>
      </c>
    </row>
    <row r="22390" spans="1:1" x14ac:dyDescent="0.3">
      <c r="A22390">
        <f t="shared" ca="1" si="349"/>
        <v>1.0238106499581485</v>
      </c>
    </row>
    <row r="22391" spans="1:1" x14ac:dyDescent="0.3">
      <c r="A22391">
        <f t="shared" ca="1" si="349"/>
        <v>1.4073207085643908</v>
      </c>
    </row>
    <row r="22392" spans="1:1" x14ac:dyDescent="0.3">
      <c r="A22392">
        <f t="shared" ca="1" si="349"/>
        <v>0.84086653819320389</v>
      </c>
    </row>
    <row r="22393" spans="1:1" x14ac:dyDescent="0.3">
      <c r="A22393">
        <f t="shared" ca="1" si="349"/>
        <v>-0.5025454852793112</v>
      </c>
    </row>
    <row r="22394" spans="1:1" x14ac:dyDescent="0.3">
      <c r="A22394">
        <f t="shared" ca="1" si="349"/>
        <v>-0.81543511254627299</v>
      </c>
    </row>
    <row r="22395" spans="1:1" x14ac:dyDescent="0.3">
      <c r="A22395">
        <f t="shared" ca="1" si="349"/>
        <v>0.88725570467497794</v>
      </c>
    </row>
    <row r="22396" spans="1:1" x14ac:dyDescent="0.3">
      <c r="A22396">
        <f t="shared" ca="1" si="349"/>
        <v>-0.36299735913089842</v>
      </c>
    </row>
    <row r="22397" spans="1:1" x14ac:dyDescent="0.3">
      <c r="A22397">
        <f t="shared" ca="1" si="349"/>
        <v>-0.25536361571112765</v>
      </c>
    </row>
    <row r="22398" spans="1:1" x14ac:dyDescent="0.3">
      <c r="A22398">
        <f t="shared" ca="1" si="349"/>
        <v>1.9361087940990684</v>
      </c>
    </row>
    <row r="22399" spans="1:1" x14ac:dyDescent="0.3">
      <c r="A22399">
        <f t="shared" ca="1" si="349"/>
        <v>-0.54950158719822473</v>
      </c>
    </row>
    <row r="22400" spans="1:1" x14ac:dyDescent="0.3">
      <c r="A22400">
        <f t="shared" ca="1" si="349"/>
        <v>-1.6729835306800116</v>
      </c>
    </row>
    <row r="22401" spans="1:1" x14ac:dyDescent="0.3">
      <c r="A22401">
        <f t="shared" ca="1" si="349"/>
        <v>0.10646901524984628</v>
      </c>
    </row>
    <row r="22402" spans="1:1" x14ac:dyDescent="0.3">
      <c r="A22402">
        <f t="shared" ca="1" si="349"/>
        <v>0.34461603692905635</v>
      </c>
    </row>
    <row r="22403" spans="1:1" x14ac:dyDescent="0.3">
      <c r="A22403">
        <f t="shared" ref="A22403:A22466" ca="1" si="350">_xlfn.NORM.INV(RAND(),0,1)</f>
        <v>0.82336097949760267</v>
      </c>
    </row>
    <row r="22404" spans="1:1" x14ac:dyDescent="0.3">
      <c r="A22404">
        <f t="shared" ca="1" si="350"/>
        <v>1.1077256481764683</v>
      </c>
    </row>
    <row r="22405" spans="1:1" x14ac:dyDescent="0.3">
      <c r="A22405">
        <f t="shared" ca="1" si="350"/>
        <v>0.93176237498441561</v>
      </c>
    </row>
    <row r="22406" spans="1:1" x14ac:dyDescent="0.3">
      <c r="A22406">
        <f t="shared" ca="1" si="350"/>
        <v>-0.86927394193690033</v>
      </c>
    </row>
    <row r="22407" spans="1:1" x14ac:dyDescent="0.3">
      <c r="A22407">
        <f t="shared" ca="1" si="350"/>
        <v>-1.0700415394742</v>
      </c>
    </row>
    <row r="22408" spans="1:1" x14ac:dyDescent="0.3">
      <c r="A22408">
        <f t="shared" ca="1" si="350"/>
        <v>1.7533661347052718</v>
      </c>
    </row>
    <row r="22409" spans="1:1" x14ac:dyDescent="0.3">
      <c r="A22409">
        <f t="shared" ca="1" si="350"/>
        <v>0.56846707480981296</v>
      </c>
    </row>
    <row r="22410" spans="1:1" x14ac:dyDescent="0.3">
      <c r="A22410">
        <f t="shared" ca="1" si="350"/>
        <v>-1.1475313553776516</v>
      </c>
    </row>
    <row r="22411" spans="1:1" x14ac:dyDescent="0.3">
      <c r="A22411">
        <f t="shared" ca="1" si="350"/>
        <v>-0.96205009862320734</v>
      </c>
    </row>
    <row r="22412" spans="1:1" x14ac:dyDescent="0.3">
      <c r="A22412">
        <f t="shared" ca="1" si="350"/>
        <v>2.0015874444798851</v>
      </c>
    </row>
    <row r="22413" spans="1:1" x14ac:dyDescent="0.3">
      <c r="A22413">
        <f t="shared" ca="1" si="350"/>
        <v>-0.73532677569605254</v>
      </c>
    </row>
    <row r="22414" spans="1:1" x14ac:dyDescent="0.3">
      <c r="A22414">
        <f t="shared" ca="1" si="350"/>
        <v>-1.0551290483259581</v>
      </c>
    </row>
    <row r="22415" spans="1:1" x14ac:dyDescent="0.3">
      <c r="A22415">
        <f t="shared" ca="1" si="350"/>
        <v>-0.28750208426436669</v>
      </c>
    </row>
    <row r="22416" spans="1:1" x14ac:dyDescent="0.3">
      <c r="A22416">
        <f t="shared" ca="1" si="350"/>
        <v>-0.65914471958640242</v>
      </c>
    </row>
    <row r="22417" spans="1:1" x14ac:dyDescent="0.3">
      <c r="A22417">
        <f t="shared" ca="1" si="350"/>
        <v>1.1703876823222352</v>
      </c>
    </row>
    <row r="22418" spans="1:1" x14ac:dyDescent="0.3">
      <c r="A22418">
        <f t="shared" ca="1" si="350"/>
        <v>-0.41225707825121521</v>
      </c>
    </row>
    <row r="22419" spans="1:1" x14ac:dyDescent="0.3">
      <c r="A22419">
        <f t="shared" ca="1" si="350"/>
        <v>1.3701568107978543</v>
      </c>
    </row>
    <row r="22420" spans="1:1" x14ac:dyDescent="0.3">
      <c r="A22420">
        <f t="shared" ca="1" si="350"/>
        <v>0.69004310033142136</v>
      </c>
    </row>
    <row r="22421" spans="1:1" x14ac:dyDescent="0.3">
      <c r="A22421">
        <f t="shared" ca="1" si="350"/>
        <v>-0.81048688761074605</v>
      </c>
    </row>
    <row r="22422" spans="1:1" x14ac:dyDescent="0.3">
      <c r="A22422">
        <f t="shared" ca="1" si="350"/>
        <v>-1.6446261909024309</v>
      </c>
    </row>
    <row r="22423" spans="1:1" x14ac:dyDescent="0.3">
      <c r="A22423">
        <f t="shared" ca="1" si="350"/>
        <v>0.42252997486566019</v>
      </c>
    </row>
    <row r="22424" spans="1:1" x14ac:dyDescent="0.3">
      <c r="A22424">
        <f t="shared" ca="1" si="350"/>
        <v>-1.4131223517896083</v>
      </c>
    </row>
    <row r="22425" spans="1:1" x14ac:dyDescent="0.3">
      <c r="A22425">
        <f t="shared" ca="1" si="350"/>
        <v>-0.15584585543087484</v>
      </c>
    </row>
    <row r="22426" spans="1:1" x14ac:dyDescent="0.3">
      <c r="A22426">
        <f t="shared" ca="1" si="350"/>
        <v>-1.1270538080731471</v>
      </c>
    </row>
    <row r="22427" spans="1:1" x14ac:dyDescent="0.3">
      <c r="A22427">
        <f t="shared" ca="1" si="350"/>
        <v>7.8379815036719966E-2</v>
      </c>
    </row>
    <row r="22428" spans="1:1" x14ac:dyDescent="0.3">
      <c r="A22428">
        <f t="shared" ca="1" si="350"/>
        <v>8.3278013960935537E-2</v>
      </c>
    </row>
    <row r="22429" spans="1:1" x14ac:dyDescent="0.3">
      <c r="A22429">
        <f t="shared" ca="1" si="350"/>
        <v>1.3297912534693206</v>
      </c>
    </row>
    <row r="22430" spans="1:1" x14ac:dyDescent="0.3">
      <c r="A22430">
        <f t="shared" ca="1" si="350"/>
        <v>-1.4551072667649596</v>
      </c>
    </row>
    <row r="22431" spans="1:1" x14ac:dyDescent="0.3">
      <c r="A22431">
        <f t="shared" ca="1" si="350"/>
        <v>1.8540651444434895</v>
      </c>
    </row>
    <row r="22432" spans="1:1" x14ac:dyDescent="0.3">
      <c r="A22432">
        <f t="shared" ca="1" si="350"/>
        <v>-0.60512651353868496</v>
      </c>
    </row>
    <row r="22433" spans="1:1" x14ac:dyDescent="0.3">
      <c r="A22433">
        <f t="shared" ca="1" si="350"/>
        <v>0.89155104464968205</v>
      </c>
    </row>
    <row r="22434" spans="1:1" x14ac:dyDescent="0.3">
      <c r="A22434">
        <f t="shared" ca="1" si="350"/>
        <v>0.23500393111617268</v>
      </c>
    </row>
    <row r="22435" spans="1:1" x14ac:dyDescent="0.3">
      <c r="A22435">
        <f t="shared" ca="1" si="350"/>
        <v>-0.6584165412008649</v>
      </c>
    </row>
    <row r="22436" spans="1:1" x14ac:dyDescent="0.3">
      <c r="A22436">
        <f t="shared" ca="1" si="350"/>
        <v>0.26669078612832081</v>
      </c>
    </row>
    <row r="22437" spans="1:1" x14ac:dyDescent="0.3">
      <c r="A22437">
        <f t="shared" ca="1" si="350"/>
        <v>-1.6109542310236957</v>
      </c>
    </row>
    <row r="22438" spans="1:1" x14ac:dyDescent="0.3">
      <c r="A22438">
        <f t="shared" ca="1" si="350"/>
        <v>-0.77775493300263809</v>
      </c>
    </row>
    <row r="22439" spans="1:1" x14ac:dyDescent="0.3">
      <c r="A22439">
        <f t="shared" ca="1" si="350"/>
        <v>2.0056614876775281</v>
      </c>
    </row>
    <row r="22440" spans="1:1" x14ac:dyDescent="0.3">
      <c r="A22440">
        <f t="shared" ca="1" si="350"/>
        <v>0.83686540158476397</v>
      </c>
    </row>
    <row r="22441" spans="1:1" x14ac:dyDescent="0.3">
      <c r="A22441">
        <f t="shared" ca="1" si="350"/>
        <v>1.397964199718799</v>
      </c>
    </row>
    <row r="22442" spans="1:1" x14ac:dyDescent="0.3">
      <c r="A22442">
        <f t="shared" ca="1" si="350"/>
        <v>2.2947583212609057</v>
      </c>
    </row>
    <row r="22443" spans="1:1" x14ac:dyDescent="0.3">
      <c r="A22443">
        <f t="shared" ca="1" si="350"/>
        <v>-0.21907482591000904</v>
      </c>
    </row>
    <row r="22444" spans="1:1" x14ac:dyDescent="0.3">
      <c r="A22444">
        <f t="shared" ca="1" si="350"/>
        <v>-0.89962699784388378</v>
      </c>
    </row>
    <row r="22445" spans="1:1" x14ac:dyDescent="0.3">
      <c r="A22445">
        <f t="shared" ca="1" si="350"/>
        <v>-0.5902449246088225</v>
      </c>
    </row>
    <row r="22446" spans="1:1" x14ac:dyDescent="0.3">
      <c r="A22446">
        <f t="shared" ca="1" si="350"/>
        <v>4.0158298852509801E-2</v>
      </c>
    </row>
    <row r="22447" spans="1:1" x14ac:dyDescent="0.3">
      <c r="A22447">
        <f t="shared" ca="1" si="350"/>
        <v>0.61511274113365588</v>
      </c>
    </row>
    <row r="22448" spans="1:1" x14ac:dyDescent="0.3">
      <c r="A22448">
        <f t="shared" ca="1" si="350"/>
        <v>0.81283183690077532</v>
      </c>
    </row>
    <row r="22449" spans="1:1" x14ac:dyDescent="0.3">
      <c r="A22449">
        <f t="shared" ca="1" si="350"/>
        <v>-2.7830333325493952</v>
      </c>
    </row>
    <row r="22450" spans="1:1" x14ac:dyDescent="0.3">
      <c r="A22450">
        <f t="shared" ca="1" si="350"/>
        <v>-0.15171767360020474</v>
      </c>
    </row>
    <row r="22451" spans="1:1" x14ac:dyDescent="0.3">
      <c r="A22451">
        <f t="shared" ca="1" si="350"/>
        <v>-0.18118523636017111</v>
      </c>
    </row>
    <row r="22452" spans="1:1" x14ac:dyDescent="0.3">
      <c r="A22452">
        <f t="shared" ca="1" si="350"/>
        <v>-0.73228960280346056</v>
      </c>
    </row>
    <row r="22453" spans="1:1" x14ac:dyDescent="0.3">
      <c r="A22453">
        <f t="shared" ca="1" si="350"/>
        <v>0.28286836842919039</v>
      </c>
    </row>
    <row r="22454" spans="1:1" x14ac:dyDescent="0.3">
      <c r="A22454">
        <f t="shared" ca="1" si="350"/>
        <v>0.49461436206520748</v>
      </c>
    </row>
    <row r="22455" spans="1:1" x14ac:dyDescent="0.3">
      <c r="A22455">
        <f t="shared" ca="1" si="350"/>
        <v>-0.41313271886234193</v>
      </c>
    </row>
    <row r="22456" spans="1:1" x14ac:dyDescent="0.3">
      <c r="A22456">
        <f t="shared" ca="1" si="350"/>
        <v>1.237511098973348</v>
      </c>
    </row>
    <row r="22457" spans="1:1" x14ac:dyDescent="0.3">
      <c r="A22457">
        <f t="shared" ca="1" si="350"/>
        <v>5.9970932414112638E-2</v>
      </c>
    </row>
    <row r="22458" spans="1:1" x14ac:dyDescent="0.3">
      <c r="A22458">
        <f t="shared" ca="1" si="350"/>
        <v>0.98645972149815397</v>
      </c>
    </row>
    <row r="22459" spans="1:1" x14ac:dyDescent="0.3">
      <c r="A22459">
        <f t="shared" ca="1" si="350"/>
        <v>0.19167798991637047</v>
      </c>
    </row>
    <row r="22460" spans="1:1" x14ac:dyDescent="0.3">
      <c r="A22460">
        <f t="shared" ca="1" si="350"/>
        <v>8.0199777745419573E-2</v>
      </c>
    </row>
    <row r="22461" spans="1:1" x14ac:dyDescent="0.3">
      <c r="A22461">
        <f t="shared" ca="1" si="350"/>
        <v>0.58326263123872701</v>
      </c>
    </row>
    <row r="22462" spans="1:1" x14ac:dyDescent="0.3">
      <c r="A22462">
        <f t="shared" ca="1" si="350"/>
        <v>-1.2825791717187962</v>
      </c>
    </row>
    <row r="22463" spans="1:1" x14ac:dyDescent="0.3">
      <c r="A22463">
        <f t="shared" ca="1" si="350"/>
        <v>1.6699592138651194</v>
      </c>
    </row>
    <row r="22464" spans="1:1" x14ac:dyDescent="0.3">
      <c r="A22464">
        <f t="shared" ca="1" si="350"/>
        <v>-0.84426782474317963</v>
      </c>
    </row>
    <row r="22465" spans="1:1" x14ac:dyDescent="0.3">
      <c r="A22465">
        <f t="shared" ca="1" si="350"/>
        <v>1.2592990917614144</v>
      </c>
    </row>
    <row r="22466" spans="1:1" x14ac:dyDescent="0.3">
      <c r="A22466">
        <f t="shared" ca="1" si="350"/>
        <v>0.26909533086289261</v>
      </c>
    </row>
    <row r="22467" spans="1:1" x14ac:dyDescent="0.3">
      <c r="A22467">
        <f t="shared" ref="A22467:A22530" ca="1" si="351">_xlfn.NORM.INV(RAND(),0,1)</f>
        <v>-1.371266055464301</v>
      </c>
    </row>
    <row r="22468" spans="1:1" x14ac:dyDescent="0.3">
      <c r="A22468">
        <f t="shared" ca="1" si="351"/>
        <v>-1.1571090551918659</v>
      </c>
    </row>
    <row r="22469" spans="1:1" x14ac:dyDescent="0.3">
      <c r="A22469">
        <f t="shared" ca="1" si="351"/>
        <v>-1.3029613571772702</v>
      </c>
    </row>
    <row r="22470" spans="1:1" x14ac:dyDescent="0.3">
      <c r="A22470">
        <f t="shared" ca="1" si="351"/>
        <v>-0.7281037555651716</v>
      </c>
    </row>
    <row r="22471" spans="1:1" x14ac:dyDescent="0.3">
      <c r="A22471">
        <f t="shared" ca="1" si="351"/>
        <v>0.16336307033630826</v>
      </c>
    </row>
    <row r="22472" spans="1:1" x14ac:dyDescent="0.3">
      <c r="A22472">
        <f t="shared" ca="1" si="351"/>
        <v>-0.90361952315741823</v>
      </c>
    </row>
    <row r="22473" spans="1:1" x14ac:dyDescent="0.3">
      <c r="A22473">
        <f t="shared" ca="1" si="351"/>
        <v>-1.0760427357901809</v>
      </c>
    </row>
    <row r="22474" spans="1:1" x14ac:dyDescent="0.3">
      <c r="A22474">
        <f t="shared" ca="1" si="351"/>
        <v>0.58304018916015177</v>
      </c>
    </row>
    <row r="22475" spans="1:1" x14ac:dyDescent="0.3">
      <c r="A22475">
        <f t="shared" ca="1" si="351"/>
        <v>-1.5220855750847275</v>
      </c>
    </row>
    <row r="22476" spans="1:1" x14ac:dyDescent="0.3">
      <c r="A22476">
        <f t="shared" ca="1" si="351"/>
        <v>1.547938538672839</v>
      </c>
    </row>
    <row r="22477" spans="1:1" x14ac:dyDescent="0.3">
      <c r="A22477">
        <f t="shared" ca="1" si="351"/>
        <v>-0.5673052939941291</v>
      </c>
    </row>
    <row r="22478" spans="1:1" x14ac:dyDescent="0.3">
      <c r="A22478">
        <f t="shared" ca="1" si="351"/>
        <v>1.1054268549732313</v>
      </c>
    </row>
    <row r="22479" spans="1:1" x14ac:dyDescent="0.3">
      <c r="A22479">
        <f t="shared" ca="1" si="351"/>
        <v>0.48765108555771414</v>
      </c>
    </row>
    <row r="22480" spans="1:1" x14ac:dyDescent="0.3">
      <c r="A22480">
        <f t="shared" ca="1" si="351"/>
        <v>0.11139043010916391</v>
      </c>
    </row>
    <row r="22481" spans="1:1" x14ac:dyDescent="0.3">
      <c r="A22481">
        <f t="shared" ca="1" si="351"/>
        <v>1.5402689283582656</v>
      </c>
    </row>
    <row r="22482" spans="1:1" x14ac:dyDescent="0.3">
      <c r="A22482">
        <f t="shared" ca="1" si="351"/>
        <v>-0.89795672693270445</v>
      </c>
    </row>
    <row r="22483" spans="1:1" x14ac:dyDescent="0.3">
      <c r="A22483">
        <f t="shared" ca="1" si="351"/>
        <v>1.5823891438319291</v>
      </c>
    </row>
    <row r="22484" spans="1:1" x14ac:dyDescent="0.3">
      <c r="A22484">
        <f t="shared" ca="1" si="351"/>
        <v>-1.2591707039975877</v>
      </c>
    </row>
    <row r="22485" spans="1:1" x14ac:dyDescent="0.3">
      <c r="A22485">
        <f t="shared" ca="1" si="351"/>
        <v>1.1866279303672158</v>
      </c>
    </row>
    <row r="22486" spans="1:1" x14ac:dyDescent="0.3">
      <c r="A22486">
        <f t="shared" ca="1" si="351"/>
        <v>-0.17448867678888952</v>
      </c>
    </row>
    <row r="22487" spans="1:1" x14ac:dyDescent="0.3">
      <c r="A22487">
        <f t="shared" ca="1" si="351"/>
        <v>-0.90023098379528765</v>
      </c>
    </row>
    <row r="22488" spans="1:1" x14ac:dyDescent="0.3">
      <c r="A22488">
        <f t="shared" ca="1" si="351"/>
        <v>0.18961514485645192</v>
      </c>
    </row>
    <row r="22489" spans="1:1" x14ac:dyDescent="0.3">
      <c r="A22489">
        <f t="shared" ca="1" si="351"/>
        <v>-1.8016909902734057</v>
      </c>
    </row>
    <row r="22490" spans="1:1" x14ac:dyDescent="0.3">
      <c r="A22490">
        <f t="shared" ca="1" si="351"/>
        <v>-0.4729022699726364</v>
      </c>
    </row>
    <row r="22491" spans="1:1" x14ac:dyDescent="0.3">
      <c r="A22491">
        <f t="shared" ca="1" si="351"/>
        <v>0.95650322536594079</v>
      </c>
    </row>
    <row r="22492" spans="1:1" x14ac:dyDescent="0.3">
      <c r="A22492">
        <f t="shared" ca="1" si="351"/>
        <v>3.3859377520608192E-2</v>
      </c>
    </row>
    <row r="22493" spans="1:1" x14ac:dyDescent="0.3">
      <c r="A22493">
        <f t="shared" ca="1" si="351"/>
        <v>-0.43257470345810539</v>
      </c>
    </row>
    <row r="22494" spans="1:1" x14ac:dyDescent="0.3">
      <c r="A22494">
        <f t="shared" ca="1" si="351"/>
        <v>3.582188345620831</v>
      </c>
    </row>
    <row r="22495" spans="1:1" x14ac:dyDescent="0.3">
      <c r="A22495">
        <f t="shared" ca="1" si="351"/>
        <v>-0.3782689704808766</v>
      </c>
    </row>
    <row r="22496" spans="1:1" x14ac:dyDescent="0.3">
      <c r="A22496">
        <f t="shared" ca="1" si="351"/>
        <v>-0.39371306311629273</v>
      </c>
    </row>
    <row r="22497" spans="1:1" x14ac:dyDescent="0.3">
      <c r="A22497">
        <f t="shared" ca="1" si="351"/>
        <v>-1.1927433483612555</v>
      </c>
    </row>
    <row r="22498" spans="1:1" x14ac:dyDescent="0.3">
      <c r="A22498">
        <f t="shared" ca="1" si="351"/>
        <v>9.3827390713803568E-2</v>
      </c>
    </row>
    <row r="22499" spans="1:1" x14ac:dyDescent="0.3">
      <c r="A22499">
        <f t="shared" ca="1" si="351"/>
        <v>0.47211238993844296</v>
      </c>
    </row>
    <row r="22500" spans="1:1" x14ac:dyDescent="0.3">
      <c r="A22500">
        <f t="shared" ca="1" si="351"/>
        <v>0.97772127780782958</v>
      </c>
    </row>
    <row r="22501" spans="1:1" x14ac:dyDescent="0.3">
      <c r="A22501">
        <f t="shared" ca="1" si="351"/>
        <v>0.7732823678630163</v>
      </c>
    </row>
    <row r="22502" spans="1:1" x14ac:dyDescent="0.3">
      <c r="A22502">
        <f t="shared" ca="1" si="351"/>
        <v>-0.92610411287148897</v>
      </c>
    </row>
    <row r="22503" spans="1:1" x14ac:dyDescent="0.3">
      <c r="A22503">
        <f t="shared" ca="1" si="351"/>
        <v>0.51616013012493023</v>
      </c>
    </row>
    <row r="22504" spans="1:1" x14ac:dyDescent="0.3">
      <c r="A22504">
        <f t="shared" ca="1" si="351"/>
        <v>1.34816048610837</v>
      </c>
    </row>
    <row r="22505" spans="1:1" x14ac:dyDescent="0.3">
      <c r="A22505">
        <f t="shared" ca="1" si="351"/>
        <v>1.1274044092611217</v>
      </c>
    </row>
    <row r="22506" spans="1:1" x14ac:dyDescent="0.3">
      <c r="A22506">
        <f t="shared" ca="1" si="351"/>
        <v>2.4329590786626105</v>
      </c>
    </row>
    <row r="22507" spans="1:1" x14ac:dyDescent="0.3">
      <c r="A22507">
        <f t="shared" ca="1" si="351"/>
        <v>-0.27037565460267654</v>
      </c>
    </row>
    <row r="22508" spans="1:1" x14ac:dyDescent="0.3">
      <c r="A22508">
        <f t="shared" ca="1" si="351"/>
        <v>-5.8111505880054641E-2</v>
      </c>
    </row>
    <row r="22509" spans="1:1" x14ac:dyDescent="0.3">
      <c r="A22509">
        <f t="shared" ca="1" si="351"/>
        <v>-0.21523850600401973</v>
      </c>
    </row>
    <row r="22510" spans="1:1" x14ac:dyDescent="0.3">
      <c r="A22510">
        <f t="shared" ca="1" si="351"/>
        <v>4.5983835033002289E-2</v>
      </c>
    </row>
    <row r="22511" spans="1:1" x14ac:dyDescent="0.3">
      <c r="A22511">
        <f t="shared" ca="1" si="351"/>
        <v>1.1264315331719881</v>
      </c>
    </row>
    <row r="22512" spans="1:1" x14ac:dyDescent="0.3">
      <c r="A22512">
        <f t="shared" ca="1" si="351"/>
        <v>2.2698281008070262</v>
      </c>
    </row>
    <row r="22513" spans="1:1" x14ac:dyDescent="0.3">
      <c r="A22513">
        <f t="shared" ca="1" si="351"/>
        <v>-1.4362804802612219</v>
      </c>
    </row>
    <row r="22514" spans="1:1" x14ac:dyDescent="0.3">
      <c r="A22514">
        <f t="shared" ca="1" si="351"/>
        <v>-0.51290810010636811</v>
      </c>
    </row>
    <row r="22515" spans="1:1" x14ac:dyDescent="0.3">
      <c r="A22515">
        <f t="shared" ca="1" si="351"/>
        <v>3.0587941226178144</v>
      </c>
    </row>
    <row r="22516" spans="1:1" x14ac:dyDescent="0.3">
      <c r="A22516">
        <f t="shared" ca="1" si="351"/>
        <v>-0.12708281139187474</v>
      </c>
    </row>
    <row r="22517" spans="1:1" x14ac:dyDescent="0.3">
      <c r="A22517">
        <f t="shared" ca="1" si="351"/>
        <v>-0.47658997233498207</v>
      </c>
    </row>
    <row r="22518" spans="1:1" x14ac:dyDescent="0.3">
      <c r="A22518">
        <f t="shared" ca="1" si="351"/>
        <v>-0.21236250761266193</v>
      </c>
    </row>
    <row r="22519" spans="1:1" x14ac:dyDescent="0.3">
      <c r="A22519">
        <f t="shared" ca="1" si="351"/>
        <v>1.1251126206725512</v>
      </c>
    </row>
    <row r="22520" spans="1:1" x14ac:dyDescent="0.3">
      <c r="A22520">
        <f t="shared" ca="1" si="351"/>
        <v>1.4661158970923396</v>
      </c>
    </row>
    <row r="22521" spans="1:1" x14ac:dyDescent="0.3">
      <c r="A22521">
        <f t="shared" ca="1" si="351"/>
        <v>-0.13757953182596946</v>
      </c>
    </row>
    <row r="22522" spans="1:1" x14ac:dyDescent="0.3">
      <c r="A22522">
        <f t="shared" ca="1" si="351"/>
        <v>-1.2577914201017841</v>
      </c>
    </row>
    <row r="22523" spans="1:1" x14ac:dyDescent="0.3">
      <c r="A22523">
        <f t="shared" ca="1" si="351"/>
        <v>1.811197521876849</v>
      </c>
    </row>
    <row r="22524" spans="1:1" x14ac:dyDescent="0.3">
      <c r="A22524">
        <f t="shared" ca="1" si="351"/>
        <v>-1.1294254556335779</v>
      </c>
    </row>
    <row r="22525" spans="1:1" x14ac:dyDescent="0.3">
      <c r="A22525">
        <f t="shared" ca="1" si="351"/>
        <v>0.33101646509426791</v>
      </c>
    </row>
    <row r="22526" spans="1:1" x14ac:dyDescent="0.3">
      <c r="A22526">
        <f t="shared" ca="1" si="351"/>
        <v>1.102749935749894</v>
      </c>
    </row>
    <row r="22527" spans="1:1" x14ac:dyDescent="0.3">
      <c r="A22527">
        <f t="shared" ca="1" si="351"/>
        <v>0.44565823307367974</v>
      </c>
    </row>
    <row r="22528" spans="1:1" x14ac:dyDescent="0.3">
      <c r="A22528">
        <f t="shared" ca="1" si="351"/>
        <v>-0.1130211540709843</v>
      </c>
    </row>
    <row r="22529" spans="1:1" x14ac:dyDescent="0.3">
      <c r="A22529">
        <f t="shared" ca="1" si="351"/>
        <v>8.2177912945568921E-2</v>
      </c>
    </row>
    <row r="22530" spans="1:1" x14ac:dyDescent="0.3">
      <c r="A22530">
        <f t="shared" ca="1" si="351"/>
        <v>-0.22400791524752978</v>
      </c>
    </row>
    <row r="22531" spans="1:1" x14ac:dyDescent="0.3">
      <c r="A22531">
        <f t="shared" ref="A22531:A22594" ca="1" si="352">_xlfn.NORM.INV(RAND(),0,1)</f>
        <v>1.1936430168607037</v>
      </c>
    </row>
    <row r="22532" spans="1:1" x14ac:dyDescent="0.3">
      <c r="A22532">
        <f t="shared" ca="1" si="352"/>
        <v>1.8872186821090098</v>
      </c>
    </row>
    <row r="22533" spans="1:1" x14ac:dyDescent="0.3">
      <c r="A22533">
        <f t="shared" ca="1" si="352"/>
        <v>-8.2623032395590282E-2</v>
      </c>
    </row>
    <row r="22534" spans="1:1" x14ac:dyDescent="0.3">
      <c r="A22534">
        <f t="shared" ca="1" si="352"/>
        <v>-0.2163054157239562</v>
      </c>
    </row>
    <row r="22535" spans="1:1" x14ac:dyDescent="0.3">
      <c r="A22535">
        <f t="shared" ca="1" si="352"/>
        <v>0.50207864917138401</v>
      </c>
    </row>
    <row r="22536" spans="1:1" x14ac:dyDescent="0.3">
      <c r="A22536">
        <f t="shared" ca="1" si="352"/>
        <v>-0.58191925025697577</v>
      </c>
    </row>
    <row r="22537" spans="1:1" x14ac:dyDescent="0.3">
      <c r="A22537">
        <f t="shared" ca="1" si="352"/>
        <v>0.29494883000916361</v>
      </c>
    </row>
    <row r="22538" spans="1:1" x14ac:dyDescent="0.3">
      <c r="A22538">
        <f t="shared" ca="1" si="352"/>
        <v>0.23815902277689235</v>
      </c>
    </row>
    <row r="22539" spans="1:1" x14ac:dyDescent="0.3">
      <c r="A22539">
        <f t="shared" ca="1" si="352"/>
        <v>-0.33569899420646615</v>
      </c>
    </row>
    <row r="22540" spans="1:1" x14ac:dyDescent="0.3">
      <c r="A22540">
        <f t="shared" ca="1" si="352"/>
        <v>-9.0778418259904584E-2</v>
      </c>
    </row>
    <row r="22541" spans="1:1" x14ac:dyDescent="0.3">
      <c r="A22541">
        <f t="shared" ca="1" si="352"/>
        <v>-0.76075103803299404</v>
      </c>
    </row>
    <row r="22542" spans="1:1" x14ac:dyDescent="0.3">
      <c r="A22542">
        <f t="shared" ca="1" si="352"/>
        <v>0.40644992538935143</v>
      </c>
    </row>
    <row r="22543" spans="1:1" x14ac:dyDescent="0.3">
      <c r="A22543">
        <f t="shared" ca="1" si="352"/>
        <v>1.1333445772395829</v>
      </c>
    </row>
    <row r="22544" spans="1:1" x14ac:dyDescent="0.3">
      <c r="A22544">
        <f t="shared" ca="1" si="352"/>
        <v>0.39170973605292231</v>
      </c>
    </row>
    <row r="22545" spans="1:1" x14ac:dyDescent="0.3">
      <c r="A22545">
        <f t="shared" ca="1" si="352"/>
        <v>9.7029404730353936E-4</v>
      </c>
    </row>
    <row r="22546" spans="1:1" x14ac:dyDescent="0.3">
      <c r="A22546">
        <f t="shared" ca="1" si="352"/>
        <v>-1.2660738453464098</v>
      </c>
    </row>
    <row r="22547" spans="1:1" x14ac:dyDescent="0.3">
      <c r="A22547">
        <f t="shared" ca="1" si="352"/>
        <v>-1.7536666205759648</v>
      </c>
    </row>
    <row r="22548" spans="1:1" x14ac:dyDescent="0.3">
      <c r="A22548">
        <f t="shared" ca="1" si="352"/>
        <v>0.81554663912218384</v>
      </c>
    </row>
    <row r="22549" spans="1:1" x14ac:dyDescent="0.3">
      <c r="A22549">
        <f t="shared" ca="1" si="352"/>
        <v>0.99639132482786152</v>
      </c>
    </row>
    <row r="22550" spans="1:1" x14ac:dyDescent="0.3">
      <c r="A22550">
        <f t="shared" ca="1" si="352"/>
        <v>1.3482720119286353</v>
      </c>
    </row>
    <row r="22551" spans="1:1" x14ac:dyDescent="0.3">
      <c r="A22551">
        <f t="shared" ca="1" si="352"/>
        <v>-0.61180280063265469</v>
      </c>
    </row>
    <row r="22552" spans="1:1" x14ac:dyDescent="0.3">
      <c r="A22552">
        <f t="shared" ca="1" si="352"/>
        <v>-3.9199545560365881E-2</v>
      </c>
    </row>
    <row r="22553" spans="1:1" x14ac:dyDescent="0.3">
      <c r="A22553">
        <f t="shared" ca="1" si="352"/>
        <v>2.5288257651118218</v>
      </c>
    </row>
    <row r="22554" spans="1:1" x14ac:dyDescent="0.3">
      <c r="A22554">
        <f t="shared" ca="1" si="352"/>
        <v>0.62965658613535247</v>
      </c>
    </row>
    <row r="22555" spans="1:1" x14ac:dyDescent="0.3">
      <c r="A22555">
        <f t="shared" ca="1" si="352"/>
        <v>1.1399545282134704</v>
      </c>
    </row>
    <row r="22556" spans="1:1" x14ac:dyDescent="0.3">
      <c r="A22556">
        <f t="shared" ca="1" si="352"/>
        <v>0.48755830122055782</v>
      </c>
    </row>
    <row r="22557" spans="1:1" x14ac:dyDescent="0.3">
      <c r="A22557">
        <f t="shared" ca="1" si="352"/>
        <v>1.9305404551701568</v>
      </c>
    </row>
    <row r="22558" spans="1:1" x14ac:dyDescent="0.3">
      <c r="A22558">
        <f t="shared" ca="1" si="352"/>
        <v>1.5143406419794987</v>
      </c>
    </row>
    <row r="22559" spans="1:1" x14ac:dyDescent="0.3">
      <c r="A22559">
        <f t="shared" ca="1" si="352"/>
        <v>-0.66575438127347175</v>
      </c>
    </row>
    <row r="22560" spans="1:1" x14ac:dyDescent="0.3">
      <c r="A22560">
        <f t="shared" ca="1" si="352"/>
        <v>7.9764446012952767E-2</v>
      </c>
    </row>
    <row r="22561" spans="1:1" x14ac:dyDescent="0.3">
      <c r="A22561">
        <f t="shared" ca="1" si="352"/>
        <v>-0.62386493881471639</v>
      </c>
    </row>
    <row r="22562" spans="1:1" x14ac:dyDescent="0.3">
      <c r="A22562">
        <f t="shared" ca="1" si="352"/>
        <v>9.3514694232670642E-2</v>
      </c>
    </row>
    <row r="22563" spans="1:1" x14ac:dyDescent="0.3">
      <c r="A22563">
        <f t="shared" ca="1" si="352"/>
        <v>1.0683215824882777</v>
      </c>
    </row>
    <row r="22564" spans="1:1" x14ac:dyDescent="0.3">
      <c r="A22564">
        <f t="shared" ca="1" si="352"/>
        <v>-0.26679685700891459</v>
      </c>
    </row>
    <row r="22565" spans="1:1" x14ac:dyDescent="0.3">
      <c r="A22565">
        <f t="shared" ca="1" si="352"/>
        <v>-1.2176988781274041</v>
      </c>
    </row>
    <row r="22566" spans="1:1" x14ac:dyDescent="0.3">
      <c r="A22566">
        <f t="shared" ca="1" si="352"/>
        <v>7.1645828681507137E-2</v>
      </c>
    </row>
    <row r="22567" spans="1:1" x14ac:dyDescent="0.3">
      <c r="A22567">
        <f t="shared" ca="1" si="352"/>
        <v>0.92712841752280872</v>
      </c>
    </row>
    <row r="22568" spans="1:1" x14ac:dyDescent="0.3">
      <c r="A22568">
        <f t="shared" ca="1" si="352"/>
        <v>7.9517170493560649E-2</v>
      </c>
    </row>
    <row r="22569" spans="1:1" x14ac:dyDescent="0.3">
      <c r="A22569">
        <f t="shared" ca="1" si="352"/>
        <v>1.3660909426220453</v>
      </c>
    </row>
    <row r="22570" spans="1:1" x14ac:dyDescent="0.3">
      <c r="A22570">
        <f t="shared" ca="1" si="352"/>
        <v>2.8814022425369585</v>
      </c>
    </row>
    <row r="22571" spans="1:1" x14ac:dyDescent="0.3">
      <c r="A22571">
        <f t="shared" ca="1" si="352"/>
        <v>-0.21212967540378413</v>
      </c>
    </row>
    <row r="22572" spans="1:1" x14ac:dyDescent="0.3">
      <c r="A22572">
        <f t="shared" ca="1" si="352"/>
        <v>0.392234788928921</v>
      </c>
    </row>
    <row r="22573" spans="1:1" x14ac:dyDescent="0.3">
      <c r="A22573">
        <f t="shared" ca="1" si="352"/>
        <v>0.78630932077417337</v>
      </c>
    </row>
    <row r="22574" spans="1:1" x14ac:dyDescent="0.3">
      <c r="A22574">
        <f t="shared" ca="1" si="352"/>
        <v>0.47118518156157829</v>
      </c>
    </row>
    <row r="22575" spans="1:1" x14ac:dyDescent="0.3">
      <c r="A22575">
        <f t="shared" ca="1" si="352"/>
        <v>0.50579598649254787</v>
      </c>
    </row>
    <row r="22576" spans="1:1" x14ac:dyDescent="0.3">
      <c r="A22576">
        <f t="shared" ca="1" si="352"/>
        <v>0.53621760259634854</v>
      </c>
    </row>
    <row r="22577" spans="1:1" x14ac:dyDescent="0.3">
      <c r="A22577">
        <f t="shared" ca="1" si="352"/>
        <v>1.2454461513157069</v>
      </c>
    </row>
    <row r="22578" spans="1:1" x14ac:dyDescent="0.3">
      <c r="A22578">
        <f t="shared" ca="1" si="352"/>
        <v>-0.97705283090978057</v>
      </c>
    </row>
    <row r="22579" spans="1:1" x14ac:dyDescent="0.3">
      <c r="A22579">
        <f t="shared" ca="1" si="352"/>
        <v>0.38497351952290348</v>
      </c>
    </row>
    <row r="22580" spans="1:1" x14ac:dyDescent="0.3">
      <c r="A22580">
        <f t="shared" ca="1" si="352"/>
        <v>-1.0296546326519587</v>
      </c>
    </row>
    <row r="22581" spans="1:1" x14ac:dyDescent="0.3">
      <c r="A22581">
        <f t="shared" ca="1" si="352"/>
        <v>-0.72312375902283454</v>
      </c>
    </row>
    <row r="22582" spans="1:1" x14ac:dyDescent="0.3">
      <c r="A22582">
        <f t="shared" ca="1" si="352"/>
        <v>-0.6667592849658206</v>
      </c>
    </row>
    <row r="22583" spans="1:1" x14ac:dyDescent="0.3">
      <c r="A22583">
        <f t="shared" ca="1" si="352"/>
        <v>0.3736876025415764</v>
      </c>
    </row>
    <row r="22584" spans="1:1" x14ac:dyDescent="0.3">
      <c r="A22584">
        <f t="shared" ca="1" si="352"/>
        <v>0.38358318495538274</v>
      </c>
    </row>
    <row r="22585" spans="1:1" x14ac:dyDescent="0.3">
      <c r="A22585">
        <f t="shared" ca="1" si="352"/>
        <v>1.3521704465979953</v>
      </c>
    </row>
    <row r="22586" spans="1:1" x14ac:dyDescent="0.3">
      <c r="A22586">
        <f t="shared" ca="1" si="352"/>
        <v>0.22053172852525801</v>
      </c>
    </row>
    <row r="22587" spans="1:1" x14ac:dyDescent="0.3">
      <c r="A22587">
        <f t="shared" ca="1" si="352"/>
        <v>0.37350642334435769</v>
      </c>
    </row>
    <row r="22588" spans="1:1" x14ac:dyDescent="0.3">
      <c r="A22588">
        <f t="shared" ca="1" si="352"/>
        <v>1.5843696353063295</v>
      </c>
    </row>
    <row r="22589" spans="1:1" x14ac:dyDescent="0.3">
      <c r="A22589">
        <f t="shared" ca="1" si="352"/>
        <v>0.3444089645566194</v>
      </c>
    </row>
    <row r="22590" spans="1:1" x14ac:dyDescent="0.3">
      <c r="A22590">
        <f t="shared" ca="1" si="352"/>
        <v>0.29941992191331679</v>
      </c>
    </row>
    <row r="22591" spans="1:1" x14ac:dyDescent="0.3">
      <c r="A22591">
        <f t="shared" ca="1" si="352"/>
        <v>0.67398290247900228</v>
      </c>
    </row>
    <row r="22592" spans="1:1" x14ac:dyDescent="0.3">
      <c r="A22592">
        <f t="shared" ca="1" si="352"/>
        <v>-0.89059203983976354</v>
      </c>
    </row>
    <row r="22593" spans="1:1" x14ac:dyDescent="0.3">
      <c r="A22593">
        <f t="shared" ca="1" si="352"/>
        <v>9.6902971862414481E-3</v>
      </c>
    </row>
    <row r="22594" spans="1:1" x14ac:dyDescent="0.3">
      <c r="A22594">
        <f t="shared" ca="1" si="352"/>
        <v>1.4622110759979154</v>
      </c>
    </row>
    <row r="22595" spans="1:1" x14ac:dyDescent="0.3">
      <c r="A22595">
        <f t="shared" ref="A22595:A22658" ca="1" si="353">_xlfn.NORM.INV(RAND(),0,1)</f>
        <v>1.6277667880651325</v>
      </c>
    </row>
    <row r="22596" spans="1:1" x14ac:dyDescent="0.3">
      <c r="A22596">
        <f t="shared" ca="1" si="353"/>
        <v>-1.1553794932701202</v>
      </c>
    </row>
    <row r="22597" spans="1:1" x14ac:dyDescent="0.3">
      <c r="A22597">
        <f t="shared" ca="1" si="353"/>
        <v>-0.82829646422853742</v>
      </c>
    </row>
    <row r="22598" spans="1:1" x14ac:dyDescent="0.3">
      <c r="A22598">
        <f t="shared" ca="1" si="353"/>
        <v>-0.34942873654397866</v>
      </c>
    </row>
    <row r="22599" spans="1:1" x14ac:dyDescent="0.3">
      <c r="A22599">
        <f t="shared" ca="1" si="353"/>
        <v>0.36021841489510487</v>
      </c>
    </row>
    <row r="22600" spans="1:1" x14ac:dyDescent="0.3">
      <c r="A22600">
        <f t="shared" ca="1" si="353"/>
        <v>-0.61557123123707014</v>
      </c>
    </row>
    <row r="22601" spans="1:1" x14ac:dyDescent="0.3">
      <c r="A22601">
        <f t="shared" ca="1" si="353"/>
        <v>3.8556586814048999E-2</v>
      </c>
    </row>
    <row r="22602" spans="1:1" x14ac:dyDescent="0.3">
      <c r="A22602">
        <f t="shared" ca="1" si="353"/>
        <v>-0.90458090525849055</v>
      </c>
    </row>
    <row r="22603" spans="1:1" x14ac:dyDescent="0.3">
      <c r="A22603">
        <f t="shared" ca="1" si="353"/>
        <v>-1.7828261799120197</v>
      </c>
    </row>
    <row r="22604" spans="1:1" x14ac:dyDescent="0.3">
      <c r="A22604">
        <f t="shared" ca="1" si="353"/>
        <v>0.96336670239711952</v>
      </c>
    </row>
    <row r="22605" spans="1:1" x14ac:dyDescent="0.3">
      <c r="A22605">
        <f t="shared" ca="1" si="353"/>
        <v>-2.0385306517752317</v>
      </c>
    </row>
    <row r="22606" spans="1:1" x14ac:dyDescent="0.3">
      <c r="A22606">
        <f t="shared" ca="1" si="353"/>
        <v>-0.40952218445650862</v>
      </c>
    </row>
    <row r="22607" spans="1:1" x14ac:dyDescent="0.3">
      <c r="A22607">
        <f t="shared" ca="1" si="353"/>
        <v>-0.20971612322101968</v>
      </c>
    </row>
    <row r="22608" spans="1:1" x14ac:dyDescent="0.3">
      <c r="A22608">
        <f t="shared" ca="1" si="353"/>
        <v>-0.16391681087450444</v>
      </c>
    </row>
    <row r="22609" spans="1:1" x14ac:dyDescent="0.3">
      <c r="A22609">
        <f t="shared" ca="1" si="353"/>
        <v>0.38000201675338757</v>
      </c>
    </row>
    <row r="22610" spans="1:1" x14ac:dyDescent="0.3">
      <c r="A22610">
        <f t="shared" ca="1" si="353"/>
        <v>-0.95736254404840548</v>
      </c>
    </row>
    <row r="22611" spans="1:1" x14ac:dyDescent="0.3">
      <c r="A22611">
        <f t="shared" ca="1" si="353"/>
        <v>-0.21899479696273139</v>
      </c>
    </row>
    <row r="22612" spans="1:1" x14ac:dyDescent="0.3">
      <c r="A22612">
        <f t="shared" ca="1" si="353"/>
        <v>-1.7447171427785959</v>
      </c>
    </row>
    <row r="22613" spans="1:1" x14ac:dyDescent="0.3">
      <c r="A22613">
        <f t="shared" ca="1" si="353"/>
        <v>0.3038831214124868</v>
      </c>
    </row>
    <row r="22614" spans="1:1" x14ac:dyDescent="0.3">
      <c r="A22614">
        <f t="shared" ca="1" si="353"/>
        <v>-0.31649648090401727</v>
      </c>
    </row>
    <row r="22615" spans="1:1" x14ac:dyDescent="0.3">
      <c r="A22615">
        <f t="shared" ca="1" si="353"/>
        <v>-0.26059246074265974</v>
      </c>
    </row>
    <row r="22616" spans="1:1" x14ac:dyDescent="0.3">
      <c r="A22616">
        <f t="shared" ca="1" si="353"/>
        <v>0.88735497575395528</v>
      </c>
    </row>
    <row r="22617" spans="1:1" x14ac:dyDescent="0.3">
      <c r="A22617">
        <f t="shared" ca="1" si="353"/>
        <v>0.84982953100685321</v>
      </c>
    </row>
    <row r="22618" spans="1:1" x14ac:dyDescent="0.3">
      <c r="A22618">
        <f t="shared" ca="1" si="353"/>
        <v>0.41023761642769391</v>
      </c>
    </row>
    <row r="22619" spans="1:1" x14ac:dyDescent="0.3">
      <c r="A22619">
        <f t="shared" ca="1" si="353"/>
        <v>-0.50191695576369744</v>
      </c>
    </row>
    <row r="22620" spans="1:1" x14ac:dyDescent="0.3">
      <c r="A22620">
        <f t="shared" ca="1" si="353"/>
        <v>0.76866190374950749</v>
      </c>
    </row>
    <row r="22621" spans="1:1" x14ac:dyDescent="0.3">
      <c r="A22621">
        <f t="shared" ca="1" si="353"/>
        <v>-0.23124653281262844</v>
      </c>
    </row>
    <row r="22622" spans="1:1" x14ac:dyDescent="0.3">
      <c r="A22622">
        <f t="shared" ca="1" si="353"/>
        <v>1.8069489088192929</v>
      </c>
    </row>
    <row r="22623" spans="1:1" x14ac:dyDescent="0.3">
      <c r="A22623">
        <f t="shared" ca="1" si="353"/>
        <v>7.9353517890677891E-2</v>
      </c>
    </row>
    <row r="22624" spans="1:1" x14ac:dyDescent="0.3">
      <c r="A22624">
        <f t="shared" ca="1" si="353"/>
        <v>-4.3054984923355015E-2</v>
      </c>
    </row>
    <row r="22625" spans="1:1" x14ac:dyDescent="0.3">
      <c r="A22625">
        <f t="shared" ca="1" si="353"/>
        <v>-0.35692982208082569</v>
      </c>
    </row>
    <row r="22626" spans="1:1" x14ac:dyDescent="0.3">
      <c r="A22626">
        <f t="shared" ca="1" si="353"/>
        <v>2.3457172681959588</v>
      </c>
    </row>
    <row r="22627" spans="1:1" x14ac:dyDescent="0.3">
      <c r="A22627">
        <f t="shared" ca="1" si="353"/>
        <v>0.52735872298432518</v>
      </c>
    </row>
    <row r="22628" spans="1:1" x14ac:dyDescent="0.3">
      <c r="A22628">
        <f t="shared" ca="1" si="353"/>
        <v>1.4592194264575751</v>
      </c>
    </row>
    <row r="22629" spans="1:1" x14ac:dyDescent="0.3">
      <c r="A22629">
        <f t="shared" ca="1" si="353"/>
        <v>-0.96065374577175833</v>
      </c>
    </row>
    <row r="22630" spans="1:1" x14ac:dyDescent="0.3">
      <c r="A22630">
        <f t="shared" ca="1" si="353"/>
        <v>-1.5548076261147077</v>
      </c>
    </row>
    <row r="22631" spans="1:1" x14ac:dyDescent="0.3">
      <c r="A22631">
        <f t="shared" ca="1" si="353"/>
        <v>0.90310022563068182</v>
      </c>
    </row>
    <row r="22632" spans="1:1" x14ac:dyDescent="0.3">
      <c r="A22632">
        <f t="shared" ca="1" si="353"/>
        <v>1.1607215029477229</v>
      </c>
    </row>
    <row r="22633" spans="1:1" x14ac:dyDescent="0.3">
      <c r="A22633">
        <f t="shared" ca="1" si="353"/>
        <v>-0.74120665574087641</v>
      </c>
    </row>
    <row r="22634" spans="1:1" x14ac:dyDescent="0.3">
      <c r="A22634">
        <f t="shared" ca="1" si="353"/>
        <v>-1.0916662901796959</v>
      </c>
    </row>
    <row r="22635" spans="1:1" x14ac:dyDescent="0.3">
      <c r="A22635">
        <f t="shared" ca="1" si="353"/>
        <v>0.61404916190258518</v>
      </c>
    </row>
    <row r="22636" spans="1:1" x14ac:dyDescent="0.3">
      <c r="A22636">
        <f t="shared" ca="1" si="353"/>
        <v>0.77568734698925335</v>
      </c>
    </row>
    <row r="22637" spans="1:1" x14ac:dyDescent="0.3">
      <c r="A22637">
        <f t="shared" ca="1" si="353"/>
        <v>0.98586106645349525</v>
      </c>
    </row>
    <row r="22638" spans="1:1" x14ac:dyDescent="0.3">
      <c r="A22638">
        <f t="shared" ca="1" si="353"/>
        <v>-1.1726478969699143</v>
      </c>
    </row>
    <row r="22639" spans="1:1" x14ac:dyDescent="0.3">
      <c r="A22639">
        <f t="shared" ca="1" si="353"/>
        <v>-0.51049838914882584</v>
      </c>
    </row>
    <row r="22640" spans="1:1" x14ac:dyDescent="0.3">
      <c r="A22640">
        <f t="shared" ca="1" si="353"/>
        <v>-1.2393953628517409</v>
      </c>
    </row>
    <row r="22641" spans="1:1" x14ac:dyDescent="0.3">
      <c r="A22641">
        <f t="shared" ca="1" si="353"/>
        <v>-1.1734612599674172</v>
      </c>
    </row>
    <row r="22642" spans="1:1" x14ac:dyDescent="0.3">
      <c r="A22642">
        <f t="shared" ca="1" si="353"/>
        <v>0.6390463671932336</v>
      </c>
    </row>
    <row r="22643" spans="1:1" x14ac:dyDescent="0.3">
      <c r="A22643">
        <f t="shared" ca="1" si="353"/>
        <v>0.80830049186228525</v>
      </c>
    </row>
    <row r="22644" spans="1:1" x14ac:dyDescent="0.3">
      <c r="A22644">
        <f t="shared" ca="1" si="353"/>
        <v>8.0401209103856494E-2</v>
      </c>
    </row>
    <row r="22645" spans="1:1" x14ac:dyDescent="0.3">
      <c r="A22645">
        <f t="shared" ca="1" si="353"/>
        <v>1.7019990899362007</v>
      </c>
    </row>
    <row r="22646" spans="1:1" x14ac:dyDescent="0.3">
      <c r="A22646">
        <f t="shared" ca="1" si="353"/>
        <v>-0.88342444603610981</v>
      </c>
    </row>
    <row r="22647" spans="1:1" x14ac:dyDescent="0.3">
      <c r="A22647">
        <f t="shared" ca="1" si="353"/>
        <v>-1.0756993934832106</v>
      </c>
    </row>
    <row r="22648" spans="1:1" x14ac:dyDescent="0.3">
      <c r="A22648">
        <f t="shared" ca="1" si="353"/>
        <v>2.6728427342023799</v>
      </c>
    </row>
    <row r="22649" spans="1:1" x14ac:dyDescent="0.3">
      <c r="A22649">
        <f t="shared" ca="1" si="353"/>
        <v>-0.68193034647676765</v>
      </c>
    </row>
    <row r="22650" spans="1:1" x14ac:dyDescent="0.3">
      <c r="A22650">
        <f t="shared" ca="1" si="353"/>
        <v>0.31267115063593931</v>
      </c>
    </row>
    <row r="22651" spans="1:1" x14ac:dyDescent="0.3">
      <c r="A22651">
        <f t="shared" ca="1" si="353"/>
        <v>1.0008778989460614</v>
      </c>
    </row>
    <row r="22652" spans="1:1" x14ac:dyDescent="0.3">
      <c r="A22652">
        <f t="shared" ca="1" si="353"/>
        <v>-0.10383841361137029</v>
      </c>
    </row>
    <row r="22653" spans="1:1" x14ac:dyDescent="0.3">
      <c r="A22653">
        <f t="shared" ca="1" si="353"/>
        <v>-0.81437047361907</v>
      </c>
    </row>
    <row r="22654" spans="1:1" x14ac:dyDescent="0.3">
      <c r="A22654">
        <f t="shared" ca="1" si="353"/>
        <v>0.31702909427120951</v>
      </c>
    </row>
    <row r="22655" spans="1:1" x14ac:dyDescent="0.3">
      <c r="A22655">
        <f t="shared" ca="1" si="353"/>
        <v>-1.7303447271386454</v>
      </c>
    </row>
    <row r="22656" spans="1:1" x14ac:dyDescent="0.3">
      <c r="A22656">
        <f t="shared" ca="1" si="353"/>
        <v>0.46759521049243602</v>
      </c>
    </row>
    <row r="22657" spans="1:1" x14ac:dyDescent="0.3">
      <c r="A22657">
        <f t="shared" ca="1" si="353"/>
        <v>-0.29330565854117407</v>
      </c>
    </row>
    <row r="22658" spans="1:1" x14ac:dyDescent="0.3">
      <c r="A22658">
        <f t="shared" ca="1" si="353"/>
        <v>-0.91644903278139811</v>
      </c>
    </row>
    <row r="22659" spans="1:1" x14ac:dyDescent="0.3">
      <c r="A22659">
        <f t="shared" ref="A22659:A22722" ca="1" si="354">_xlfn.NORM.INV(RAND(),0,1)</f>
        <v>1.0758519870202796</v>
      </c>
    </row>
    <row r="22660" spans="1:1" x14ac:dyDescent="0.3">
      <c r="A22660">
        <f t="shared" ca="1" si="354"/>
        <v>0.59616169883477987</v>
      </c>
    </row>
    <row r="22661" spans="1:1" x14ac:dyDescent="0.3">
      <c r="A22661">
        <f t="shared" ca="1" si="354"/>
        <v>-1.1067085401146675</v>
      </c>
    </row>
    <row r="22662" spans="1:1" x14ac:dyDescent="0.3">
      <c r="A22662">
        <f t="shared" ca="1" si="354"/>
        <v>-0.3876219751531822</v>
      </c>
    </row>
    <row r="22663" spans="1:1" x14ac:dyDescent="0.3">
      <c r="A22663">
        <f t="shared" ca="1" si="354"/>
        <v>-1.3488626507218731</v>
      </c>
    </row>
    <row r="22664" spans="1:1" x14ac:dyDescent="0.3">
      <c r="A22664">
        <f t="shared" ca="1" si="354"/>
        <v>1.2620609062291754</v>
      </c>
    </row>
    <row r="22665" spans="1:1" x14ac:dyDescent="0.3">
      <c r="A22665">
        <f t="shared" ca="1" si="354"/>
        <v>-0.83687522277662463</v>
      </c>
    </row>
    <row r="22666" spans="1:1" x14ac:dyDescent="0.3">
      <c r="A22666">
        <f t="shared" ca="1" si="354"/>
        <v>0.62182341690258813</v>
      </c>
    </row>
    <row r="22667" spans="1:1" x14ac:dyDescent="0.3">
      <c r="A22667">
        <f t="shared" ca="1" si="354"/>
        <v>-0.64838431676827668</v>
      </c>
    </row>
    <row r="22668" spans="1:1" x14ac:dyDescent="0.3">
      <c r="A22668">
        <f t="shared" ca="1" si="354"/>
        <v>0.38719549219419985</v>
      </c>
    </row>
    <row r="22669" spans="1:1" x14ac:dyDescent="0.3">
      <c r="A22669">
        <f t="shared" ca="1" si="354"/>
        <v>-1.7099551950884806</v>
      </c>
    </row>
    <row r="22670" spans="1:1" x14ac:dyDescent="0.3">
      <c r="A22670">
        <f t="shared" ca="1" si="354"/>
        <v>-0.31439434853833242</v>
      </c>
    </row>
    <row r="22671" spans="1:1" x14ac:dyDescent="0.3">
      <c r="A22671">
        <f t="shared" ca="1" si="354"/>
        <v>-0.68618931959972473</v>
      </c>
    </row>
    <row r="22672" spans="1:1" x14ac:dyDescent="0.3">
      <c r="A22672">
        <f t="shared" ca="1" si="354"/>
        <v>-0.28195647402668728</v>
      </c>
    </row>
    <row r="22673" spans="1:1" x14ac:dyDescent="0.3">
      <c r="A22673">
        <f t="shared" ca="1" si="354"/>
        <v>-0.72429044596682779</v>
      </c>
    </row>
    <row r="22674" spans="1:1" x14ac:dyDescent="0.3">
      <c r="A22674">
        <f t="shared" ca="1" si="354"/>
        <v>-1.0434149630699008</v>
      </c>
    </row>
    <row r="22675" spans="1:1" x14ac:dyDescent="0.3">
      <c r="A22675">
        <f t="shared" ca="1" si="354"/>
        <v>1.1197102840490842</v>
      </c>
    </row>
    <row r="22676" spans="1:1" x14ac:dyDescent="0.3">
      <c r="A22676">
        <f t="shared" ca="1" si="354"/>
        <v>0.95869667293127481</v>
      </c>
    </row>
    <row r="22677" spans="1:1" x14ac:dyDescent="0.3">
      <c r="A22677">
        <f t="shared" ca="1" si="354"/>
        <v>-0.79069859464819658</v>
      </c>
    </row>
    <row r="22678" spans="1:1" x14ac:dyDescent="0.3">
      <c r="A22678">
        <f t="shared" ca="1" si="354"/>
        <v>1.0515517696520642</v>
      </c>
    </row>
    <row r="22679" spans="1:1" x14ac:dyDescent="0.3">
      <c r="A22679">
        <f t="shared" ca="1" si="354"/>
        <v>0.34088710329630439</v>
      </c>
    </row>
    <row r="22680" spans="1:1" x14ac:dyDescent="0.3">
      <c r="A22680">
        <f t="shared" ca="1" si="354"/>
        <v>0.44441625234296317</v>
      </c>
    </row>
    <row r="22681" spans="1:1" x14ac:dyDescent="0.3">
      <c r="A22681">
        <f t="shared" ca="1" si="354"/>
        <v>1.0615277009465491</v>
      </c>
    </row>
    <row r="22682" spans="1:1" x14ac:dyDescent="0.3">
      <c r="A22682">
        <f t="shared" ca="1" si="354"/>
        <v>0.81070315589715003</v>
      </c>
    </row>
    <row r="22683" spans="1:1" x14ac:dyDescent="0.3">
      <c r="A22683">
        <f t="shared" ca="1" si="354"/>
        <v>1.4580959218521594</v>
      </c>
    </row>
    <row r="22684" spans="1:1" x14ac:dyDescent="0.3">
      <c r="A22684">
        <f t="shared" ca="1" si="354"/>
        <v>-0.97896397612023112</v>
      </c>
    </row>
    <row r="22685" spans="1:1" x14ac:dyDescent="0.3">
      <c r="A22685">
        <f t="shared" ca="1" si="354"/>
        <v>0.40065046911653712</v>
      </c>
    </row>
    <row r="22686" spans="1:1" x14ac:dyDescent="0.3">
      <c r="A22686">
        <f t="shared" ca="1" si="354"/>
        <v>-0.10772105407912591</v>
      </c>
    </row>
    <row r="22687" spans="1:1" x14ac:dyDescent="0.3">
      <c r="A22687">
        <f t="shared" ca="1" si="354"/>
        <v>0.60510023150367853</v>
      </c>
    </row>
    <row r="22688" spans="1:1" x14ac:dyDescent="0.3">
      <c r="A22688">
        <f t="shared" ca="1" si="354"/>
        <v>0.57818948401171821</v>
      </c>
    </row>
    <row r="22689" spans="1:1" x14ac:dyDescent="0.3">
      <c r="A22689">
        <f t="shared" ca="1" si="354"/>
        <v>-2.167327131136469</v>
      </c>
    </row>
    <row r="22690" spans="1:1" x14ac:dyDescent="0.3">
      <c r="A22690">
        <f t="shared" ca="1" si="354"/>
        <v>-1.6947906496162759</v>
      </c>
    </row>
    <row r="22691" spans="1:1" x14ac:dyDescent="0.3">
      <c r="A22691">
        <f t="shared" ca="1" si="354"/>
        <v>0.82605113548778231</v>
      </c>
    </row>
    <row r="22692" spans="1:1" x14ac:dyDescent="0.3">
      <c r="A22692">
        <f t="shared" ca="1" si="354"/>
        <v>0.12247776685122837</v>
      </c>
    </row>
    <row r="22693" spans="1:1" x14ac:dyDescent="0.3">
      <c r="A22693">
        <f t="shared" ca="1" si="354"/>
        <v>0.44513396369675584</v>
      </c>
    </row>
    <row r="22694" spans="1:1" x14ac:dyDescent="0.3">
      <c r="A22694">
        <f t="shared" ca="1" si="354"/>
        <v>-0.91139741050574441</v>
      </c>
    </row>
    <row r="22695" spans="1:1" x14ac:dyDescent="0.3">
      <c r="A22695">
        <f t="shared" ca="1" si="354"/>
        <v>0.77945344671063477</v>
      </c>
    </row>
    <row r="22696" spans="1:1" x14ac:dyDescent="0.3">
      <c r="A22696">
        <f t="shared" ca="1" si="354"/>
        <v>1.1327688842551509</v>
      </c>
    </row>
    <row r="22697" spans="1:1" x14ac:dyDescent="0.3">
      <c r="A22697">
        <f t="shared" ca="1" si="354"/>
        <v>1.3731923614033166</v>
      </c>
    </row>
    <row r="22698" spans="1:1" x14ac:dyDescent="0.3">
      <c r="A22698">
        <f t="shared" ca="1" si="354"/>
        <v>4.0057014043279229E-2</v>
      </c>
    </row>
    <row r="22699" spans="1:1" x14ac:dyDescent="0.3">
      <c r="A22699">
        <f t="shared" ca="1" si="354"/>
        <v>-0.75391300730139255</v>
      </c>
    </row>
    <row r="22700" spans="1:1" x14ac:dyDescent="0.3">
      <c r="A22700">
        <f t="shared" ca="1" si="354"/>
        <v>-0.35953846567729558</v>
      </c>
    </row>
    <row r="22701" spans="1:1" x14ac:dyDescent="0.3">
      <c r="A22701">
        <f t="shared" ca="1" si="354"/>
        <v>-0.60399870351298257</v>
      </c>
    </row>
    <row r="22702" spans="1:1" x14ac:dyDescent="0.3">
      <c r="A22702">
        <f t="shared" ca="1" si="354"/>
        <v>1.9721862693282461</v>
      </c>
    </row>
    <row r="22703" spans="1:1" x14ac:dyDescent="0.3">
      <c r="A22703">
        <f t="shared" ca="1" si="354"/>
        <v>-0.93714478856772643</v>
      </c>
    </row>
    <row r="22704" spans="1:1" x14ac:dyDescent="0.3">
      <c r="A22704">
        <f t="shared" ca="1" si="354"/>
        <v>-2.2982562221361886E-3</v>
      </c>
    </row>
    <row r="22705" spans="1:1" x14ac:dyDescent="0.3">
      <c r="A22705">
        <f t="shared" ca="1" si="354"/>
        <v>0.5311187369336926</v>
      </c>
    </row>
    <row r="22706" spans="1:1" x14ac:dyDescent="0.3">
      <c r="A22706">
        <f t="shared" ca="1" si="354"/>
        <v>-0.15163091613682231</v>
      </c>
    </row>
    <row r="22707" spans="1:1" x14ac:dyDescent="0.3">
      <c r="A22707">
        <f t="shared" ca="1" si="354"/>
        <v>-0.23091535574559077</v>
      </c>
    </row>
    <row r="22708" spans="1:1" x14ac:dyDescent="0.3">
      <c r="A22708">
        <f t="shared" ca="1" si="354"/>
        <v>-0.63181283786809372</v>
      </c>
    </row>
    <row r="22709" spans="1:1" x14ac:dyDescent="0.3">
      <c r="A22709">
        <f t="shared" ca="1" si="354"/>
        <v>-0.22980772920904982</v>
      </c>
    </row>
    <row r="22710" spans="1:1" x14ac:dyDescent="0.3">
      <c r="A22710">
        <f t="shared" ca="1" si="354"/>
        <v>0.74345359682609213</v>
      </c>
    </row>
    <row r="22711" spans="1:1" x14ac:dyDescent="0.3">
      <c r="A22711">
        <f t="shared" ca="1" si="354"/>
        <v>1.2522814429335771</v>
      </c>
    </row>
    <row r="22712" spans="1:1" x14ac:dyDescent="0.3">
      <c r="A22712">
        <f t="shared" ca="1" si="354"/>
        <v>1.7623043568437808</v>
      </c>
    </row>
    <row r="22713" spans="1:1" x14ac:dyDescent="0.3">
      <c r="A22713">
        <f t="shared" ca="1" si="354"/>
        <v>-0.22949964208788845</v>
      </c>
    </row>
    <row r="22714" spans="1:1" x14ac:dyDescent="0.3">
      <c r="A22714">
        <f t="shared" ca="1" si="354"/>
        <v>-0.44247173858641331</v>
      </c>
    </row>
    <row r="22715" spans="1:1" x14ac:dyDescent="0.3">
      <c r="A22715">
        <f t="shared" ca="1" si="354"/>
        <v>-0.14019069250327987</v>
      </c>
    </row>
    <row r="22716" spans="1:1" x14ac:dyDescent="0.3">
      <c r="A22716">
        <f t="shared" ca="1" si="354"/>
        <v>-0.78133595895255104</v>
      </c>
    </row>
    <row r="22717" spans="1:1" x14ac:dyDescent="0.3">
      <c r="A22717">
        <f t="shared" ca="1" si="354"/>
        <v>7.8022234301386106E-2</v>
      </c>
    </row>
    <row r="22718" spans="1:1" x14ac:dyDescent="0.3">
      <c r="A22718">
        <f t="shared" ca="1" si="354"/>
        <v>-0.28461715252392306</v>
      </c>
    </row>
    <row r="22719" spans="1:1" x14ac:dyDescent="0.3">
      <c r="A22719">
        <f t="shared" ca="1" si="354"/>
        <v>-0.13364559979699014</v>
      </c>
    </row>
    <row r="22720" spans="1:1" x14ac:dyDescent="0.3">
      <c r="A22720">
        <f t="shared" ca="1" si="354"/>
        <v>-0.60653133118106528</v>
      </c>
    </row>
    <row r="22721" spans="1:1" x14ac:dyDescent="0.3">
      <c r="A22721">
        <f t="shared" ca="1" si="354"/>
        <v>-0.74534860011826065</v>
      </c>
    </row>
    <row r="22722" spans="1:1" x14ac:dyDescent="0.3">
      <c r="A22722">
        <f t="shared" ca="1" si="354"/>
        <v>-1.7719730239987928</v>
      </c>
    </row>
    <row r="22723" spans="1:1" x14ac:dyDescent="0.3">
      <c r="A22723">
        <f t="shared" ref="A22723:A22786" ca="1" si="355">_xlfn.NORM.INV(RAND(),0,1)</f>
        <v>0.44187023945368864</v>
      </c>
    </row>
    <row r="22724" spans="1:1" x14ac:dyDescent="0.3">
      <c r="A22724">
        <f t="shared" ca="1" si="355"/>
        <v>1.1030554591419259</v>
      </c>
    </row>
    <row r="22725" spans="1:1" x14ac:dyDescent="0.3">
      <c r="A22725">
        <f t="shared" ca="1" si="355"/>
        <v>-1.0744880529617038</v>
      </c>
    </row>
    <row r="22726" spans="1:1" x14ac:dyDescent="0.3">
      <c r="A22726">
        <f t="shared" ca="1" si="355"/>
        <v>0.45616358775871674</v>
      </c>
    </row>
    <row r="22727" spans="1:1" x14ac:dyDescent="0.3">
      <c r="A22727">
        <f t="shared" ca="1" si="355"/>
        <v>2.9670262402062931E-2</v>
      </c>
    </row>
    <row r="22728" spans="1:1" x14ac:dyDescent="0.3">
      <c r="A22728">
        <f t="shared" ca="1" si="355"/>
        <v>2.0795441507076293</v>
      </c>
    </row>
    <row r="22729" spans="1:1" x14ac:dyDescent="0.3">
      <c r="A22729">
        <f t="shared" ca="1" si="355"/>
        <v>-0.8482578749317129</v>
      </c>
    </row>
    <row r="22730" spans="1:1" x14ac:dyDescent="0.3">
      <c r="A22730">
        <f t="shared" ca="1" si="355"/>
        <v>-1.6721403982068195</v>
      </c>
    </row>
    <row r="22731" spans="1:1" x14ac:dyDescent="0.3">
      <c r="A22731">
        <f t="shared" ca="1" si="355"/>
        <v>0.75500324386143003</v>
      </c>
    </row>
    <row r="22732" spans="1:1" x14ac:dyDescent="0.3">
      <c r="A22732">
        <f t="shared" ca="1" si="355"/>
        <v>-1.2399126871244115</v>
      </c>
    </row>
    <row r="22733" spans="1:1" x14ac:dyDescent="0.3">
      <c r="A22733">
        <f t="shared" ca="1" si="355"/>
        <v>5.7036056720142878E-2</v>
      </c>
    </row>
    <row r="22734" spans="1:1" x14ac:dyDescent="0.3">
      <c r="A22734">
        <f t="shared" ca="1" si="355"/>
        <v>-0.80825604587480426</v>
      </c>
    </row>
    <row r="22735" spans="1:1" x14ac:dyDescent="0.3">
      <c r="A22735">
        <f t="shared" ca="1" si="355"/>
        <v>-0.29245931428070154</v>
      </c>
    </row>
    <row r="22736" spans="1:1" x14ac:dyDescent="0.3">
      <c r="A22736">
        <f t="shared" ca="1" si="355"/>
        <v>0.88717217173602769</v>
      </c>
    </row>
    <row r="22737" spans="1:1" x14ac:dyDescent="0.3">
      <c r="A22737">
        <f t="shared" ca="1" si="355"/>
        <v>-0.24155224717242357</v>
      </c>
    </row>
    <row r="22738" spans="1:1" x14ac:dyDescent="0.3">
      <c r="A22738">
        <f t="shared" ca="1" si="355"/>
        <v>-0.48453680462403598</v>
      </c>
    </row>
    <row r="22739" spans="1:1" x14ac:dyDescent="0.3">
      <c r="A22739">
        <f t="shared" ca="1" si="355"/>
        <v>-0.18310204870187</v>
      </c>
    </row>
    <row r="22740" spans="1:1" x14ac:dyDescent="0.3">
      <c r="A22740">
        <f t="shared" ca="1" si="355"/>
        <v>-1.2665089631418687</v>
      </c>
    </row>
    <row r="22741" spans="1:1" x14ac:dyDescent="0.3">
      <c r="A22741">
        <f t="shared" ca="1" si="355"/>
        <v>-1.4807108360408074</v>
      </c>
    </row>
    <row r="22742" spans="1:1" x14ac:dyDescent="0.3">
      <c r="A22742">
        <f t="shared" ca="1" si="355"/>
        <v>0.67145908292233969</v>
      </c>
    </row>
    <row r="22743" spans="1:1" x14ac:dyDescent="0.3">
      <c r="A22743">
        <f t="shared" ca="1" si="355"/>
        <v>0.1177591386098681</v>
      </c>
    </row>
    <row r="22744" spans="1:1" x14ac:dyDescent="0.3">
      <c r="A22744">
        <f t="shared" ca="1" si="355"/>
        <v>0.34252462022032565</v>
      </c>
    </row>
    <row r="22745" spans="1:1" x14ac:dyDescent="0.3">
      <c r="A22745">
        <f t="shared" ca="1" si="355"/>
        <v>2.1897714401318087</v>
      </c>
    </row>
    <row r="22746" spans="1:1" x14ac:dyDescent="0.3">
      <c r="A22746">
        <f t="shared" ca="1" si="355"/>
        <v>1.8541172298368005</v>
      </c>
    </row>
    <row r="22747" spans="1:1" x14ac:dyDescent="0.3">
      <c r="A22747">
        <f t="shared" ca="1" si="355"/>
        <v>0.70465970401520961</v>
      </c>
    </row>
    <row r="22748" spans="1:1" x14ac:dyDescent="0.3">
      <c r="A22748">
        <f t="shared" ca="1" si="355"/>
        <v>-0.63404580713762093</v>
      </c>
    </row>
    <row r="22749" spans="1:1" x14ac:dyDescent="0.3">
      <c r="A22749">
        <f t="shared" ca="1" si="355"/>
        <v>-2.2447898794616408</v>
      </c>
    </row>
    <row r="22750" spans="1:1" x14ac:dyDescent="0.3">
      <c r="A22750">
        <f t="shared" ca="1" si="355"/>
        <v>0.61281641471506065</v>
      </c>
    </row>
    <row r="22751" spans="1:1" x14ac:dyDescent="0.3">
      <c r="A22751">
        <f t="shared" ca="1" si="355"/>
        <v>0.48955269148402897</v>
      </c>
    </row>
    <row r="22752" spans="1:1" x14ac:dyDescent="0.3">
      <c r="A22752">
        <f t="shared" ca="1" si="355"/>
        <v>-0.41752238642227618</v>
      </c>
    </row>
    <row r="22753" spans="1:1" x14ac:dyDescent="0.3">
      <c r="A22753">
        <f t="shared" ca="1" si="355"/>
        <v>-0.2997160163656446</v>
      </c>
    </row>
    <row r="22754" spans="1:1" x14ac:dyDescent="0.3">
      <c r="A22754">
        <f t="shared" ca="1" si="355"/>
        <v>0.25166195529210178</v>
      </c>
    </row>
    <row r="22755" spans="1:1" x14ac:dyDescent="0.3">
      <c r="A22755">
        <f t="shared" ca="1" si="355"/>
        <v>1.0777574684733266E-2</v>
      </c>
    </row>
    <row r="22756" spans="1:1" x14ac:dyDescent="0.3">
      <c r="A22756">
        <f t="shared" ca="1" si="355"/>
        <v>-0.4588919491932712</v>
      </c>
    </row>
    <row r="22757" spans="1:1" x14ac:dyDescent="0.3">
      <c r="A22757">
        <f t="shared" ca="1" si="355"/>
        <v>-0.48794724429018627</v>
      </c>
    </row>
    <row r="22758" spans="1:1" x14ac:dyDescent="0.3">
      <c r="A22758">
        <f t="shared" ca="1" si="355"/>
        <v>-0.64155490722739206</v>
      </c>
    </row>
    <row r="22759" spans="1:1" x14ac:dyDescent="0.3">
      <c r="A22759">
        <f t="shared" ca="1" si="355"/>
        <v>-1.369713838346666</v>
      </c>
    </row>
    <row r="22760" spans="1:1" x14ac:dyDescent="0.3">
      <c r="A22760">
        <f t="shared" ca="1" si="355"/>
        <v>0.43904219351327928</v>
      </c>
    </row>
    <row r="22761" spans="1:1" x14ac:dyDescent="0.3">
      <c r="A22761">
        <f t="shared" ca="1" si="355"/>
        <v>0.427090102172833</v>
      </c>
    </row>
    <row r="22762" spans="1:1" x14ac:dyDescent="0.3">
      <c r="A22762">
        <f t="shared" ca="1" si="355"/>
        <v>1.5811174043844334</v>
      </c>
    </row>
    <row r="22763" spans="1:1" x14ac:dyDescent="0.3">
      <c r="A22763">
        <f t="shared" ca="1" si="355"/>
        <v>-0.76808950173729751</v>
      </c>
    </row>
    <row r="22764" spans="1:1" x14ac:dyDescent="0.3">
      <c r="A22764">
        <f t="shared" ca="1" si="355"/>
        <v>-0.51404957852554933</v>
      </c>
    </row>
    <row r="22765" spans="1:1" x14ac:dyDescent="0.3">
      <c r="A22765">
        <f t="shared" ca="1" si="355"/>
        <v>1.3250950902914918</v>
      </c>
    </row>
    <row r="22766" spans="1:1" x14ac:dyDescent="0.3">
      <c r="A22766">
        <f t="shared" ca="1" si="355"/>
        <v>1.3966155953953983</v>
      </c>
    </row>
    <row r="22767" spans="1:1" x14ac:dyDescent="0.3">
      <c r="A22767">
        <f t="shared" ca="1" si="355"/>
        <v>1.2400231634257168</v>
      </c>
    </row>
    <row r="22768" spans="1:1" x14ac:dyDescent="0.3">
      <c r="A22768">
        <f t="shared" ca="1" si="355"/>
        <v>-0.99735820847410417</v>
      </c>
    </row>
    <row r="22769" spans="1:1" x14ac:dyDescent="0.3">
      <c r="A22769">
        <f t="shared" ca="1" si="355"/>
        <v>-8.697208974771066E-2</v>
      </c>
    </row>
    <row r="22770" spans="1:1" x14ac:dyDescent="0.3">
      <c r="A22770">
        <f t="shared" ca="1" si="355"/>
        <v>-0.11127624351836414</v>
      </c>
    </row>
    <row r="22771" spans="1:1" x14ac:dyDescent="0.3">
      <c r="A22771">
        <f t="shared" ca="1" si="355"/>
        <v>0.3095549444417055</v>
      </c>
    </row>
    <row r="22772" spans="1:1" x14ac:dyDescent="0.3">
      <c r="A22772">
        <f t="shared" ca="1" si="355"/>
        <v>-0.74609282788037601</v>
      </c>
    </row>
    <row r="22773" spans="1:1" x14ac:dyDescent="0.3">
      <c r="A22773">
        <f t="shared" ca="1" si="355"/>
        <v>-3.332824687243148E-2</v>
      </c>
    </row>
    <row r="22774" spans="1:1" x14ac:dyDescent="0.3">
      <c r="A22774">
        <f t="shared" ca="1" si="355"/>
        <v>0.98744473959428214</v>
      </c>
    </row>
    <row r="22775" spans="1:1" x14ac:dyDescent="0.3">
      <c r="A22775">
        <f t="shared" ca="1" si="355"/>
        <v>-8.6412473530480177E-2</v>
      </c>
    </row>
    <row r="22776" spans="1:1" x14ac:dyDescent="0.3">
      <c r="A22776">
        <f t="shared" ca="1" si="355"/>
        <v>-2.030785157787363</v>
      </c>
    </row>
    <row r="22777" spans="1:1" x14ac:dyDescent="0.3">
      <c r="A22777">
        <f t="shared" ca="1" si="355"/>
        <v>0.12977044239763189</v>
      </c>
    </row>
    <row r="22778" spans="1:1" x14ac:dyDescent="0.3">
      <c r="A22778">
        <f t="shared" ca="1" si="355"/>
        <v>1.6595040127029306E-2</v>
      </c>
    </row>
    <row r="22779" spans="1:1" x14ac:dyDescent="0.3">
      <c r="A22779">
        <f t="shared" ca="1" si="355"/>
        <v>-0.79095122812677066</v>
      </c>
    </row>
    <row r="22780" spans="1:1" x14ac:dyDescent="0.3">
      <c r="A22780">
        <f t="shared" ca="1" si="355"/>
        <v>-7.310607423019104E-2</v>
      </c>
    </row>
    <row r="22781" spans="1:1" x14ac:dyDescent="0.3">
      <c r="A22781">
        <f t="shared" ca="1" si="355"/>
        <v>-2.2096474098063212</v>
      </c>
    </row>
    <row r="22782" spans="1:1" x14ac:dyDescent="0.3">
      <c r="A22782">
        <f t="shared" ca="1" si="355"/>
        <v>-0.32688999255272627</v>
      </c>
    </row>
    <row r="22783" spans="1:1" x14ac:dyDescent="0.3">
      <c r="A22783">
        <f t="shared" ca="1" si="355"/>
        <v>-0.46112448486405866</v>
      </c>
    </row>
    <row r="22784" spans="1:1" x14ac:dyDescent="0.3">
      <c r="A22784">
        <f t="shared" ca="1" si="355"/>
        <v>0.2212071463594121</v>
      </c>
    </row>
    <row r="22785" spans="1:1" x14ac:dyDescent="0.3">
      <c r="A22785">
        <f t="shared" ca="1" si="355"/>
        <v>-0.96235033550644322</v>
      </c>
    </row>
    <row r="22786" spans="1:1" x14ac:dyDescent="0.3">
      <c r="A22786">
        <f t="shared" ca="1" si="355"/>
        <v>-0.89910068579032232</v>
      </c>
    </row>
    <row r="22787" spans="1:1" x14ac:dyDescent="0.3">
      <c r="A22787">
        <f t="shared" ref="A22787:A22850" ca="1" si="356">_xlfn.NORM.INV(RAND(),0,1)</f>
        <v>-1.9468542413913326</v>
      </c>
    </row>
    <row r="22788" spans="1:1" x14ac:dyDescent="0.3">
      <c r="A22788">
        <f t="shared" ca="1" si="356"/>
        <v>0.1760714581248804</v>
      </c>
    </row>
    <row r="22789" spans="1:1" x14ac:dyDescent="0.3">
      <c r="A22789">
        <f t="shared" ca="1" si="356"/>
        <v>7.7321992690490449E-2</v>
      </c>
    </row>
    <row r="22790" spans="1:1" x14ac:dyDescent="0.3">
      <c r="A22790">
        <f t="shared" ca="1" si="356"/>
        <v>-0.80257533303139961</v>
      </c>
    </row>
    <row r="22791" spans="1:1" x14ac:dyDescent="0.3">
      <c r="A22791">
        <f t="shared" ca="1" si="356"/>
        <v>-0.31243091964682551</v>
      </c>
    </row>
    <row r="22792" spans="1:1" x14ac:dyDescent="0.3">
      <c r="A22792">
        <f t="shared" ca="1" si="356"/>
        <v>0.49607007999645203</v>
      </c>
    </row>
    <row r="22793" spans="1:1" x14ac:dyDescent="0.3">
      <c r="A22793">
        <f t="shared" ca="1" si="356"/>
        <v>-0.11302173311506516</v>
      </c>
    </row>
    <row r="22794" spans="1:1" x14ac:dyDescent="0.3">
      <c r="A22794">
        <f t="shared" ca="1" si="356"/>
        <v>0.68154325143036865</v>
      </c>
    </row>
    <row r="22795" spans="1:1" x14ac:dyDescent="0.3">
      <c r="A22795">
        <f t="shared" ca="1" si="356"/>
        <v>0.46245608253560633</v>
      </c>
    </row>
    <row r="22796" spans="1:1" x14ac:dyDescent="0.3">
      <c r="A22796">
        <f t="shared" ca="1" si="356"/>
        <v>0.80613090400385845</v>
      </c>
    </row>
    <row r="22797" spans="1:1" x14ac:dyDescent="0.3">
      <c r="A22797">
        <f t="shared" ca="1" si="356"/>
        <v>-2.8276103565891861</v>
      </c>
    </row>
    <row r="22798" spans="1:1" x14ac:dyDescent="0.3">
      <c r="A22798">
        <f t="shared" ca="1" si="356"/>
        <v>0.64498948662246536</v>
      </c>
    </row>
    <row r="22799" spans="1:1" x14ac:dyDescent="0.3">
      <c r="A22799">
        <f t="shared" ca="1" si="356"/>
        <v>-1.0708639746635962</v>
      </c>
    </row>
    <row r="22800" spans="1:1" x14ac:dyDescent="0.3">
      <c r="A22800">
        <f t="shared" ca="1" si="356"/>
        <v>1.4148438254568754</v>
      </c>
    </row>
    <row r="22801" spans="1:1" x14ac:dyDescent="0.3">
      <c r="A22801">
        <f t="shared" ca="1" si="356"/>
        <v>0.91984849073103681</v>
      </c>
    </row>
    <row r="22802" spans="1:1" x14ac:dyDescent="0.3">
      <c r="A22802">
        <f t="shared" ca="1" si="356"/>
        <v>0.60626675437415245</v>
      </c>
    </row>
    <row r="22803" spans="1:1" x14ac:dyDescent="0.3">
      <c r="A22803">
        <f t="shared" ca="1" si="356"/>
        <v>0.67981445638474514</v>
      </c>
    </row>
    <row r="22804" spans="1:1" x14ac:dyDescent="0.3">
      <c r="A22804">
        <f t="shared" ca="1" si="356"/>
        <v>1.0208279163911353</v>
      </c>
    </row>
    <row r="22805" spans="1:1" x14ac:dyDescent="0.3">
      <c r="A22805">
        <f t="shared" ca="1" si="356"/>
        <v>0.8957761897968114</v>
      </c>
    </row>
    <row r="22806" spans="1:1" x14ac:dyDescent="0.3">
      <c r="A22806">
        <f t="shared" ca="1" si="356"/>
        <v>-1.1226625007034776</v>
      </c>
    </row>
    <row r="22807" spans="1:1" x14ac:dyDescent="0.3">
      <c r="A22807">
        <f t="shared" ca="1" si="356"/>
        <v>0.71133596361653861</v>
      </c>
    </row>
    <row r="22808" spans="1:1" x14ac:dyDescent="0.3">
      <c r="A22808">
        <f t="shared" ca="1" si="356"/>
        <v>-0.20787735519964534</v>
      </c>
    </row>
    <row r="22809" spans="1:1" x14ac:dyDescent="0.3">
      <c r="A22809">
        <f t="shared" ca="1" si="356"/>
        <v>-0.14762922931213585</v>
      </c>
    </row>
    <row r="22810" spans="1:1" x14ac:dyDescent="0.3">
      <c r="A22810">
        <f t="shared" ca="1" si="356"/>
        <v>-0.25548253339394866</v>
      </c>
    </row>
    <row r="22811" spans="1:1" x14ac:dyDescent="0.3">
      <c r="A22811">
        <f t="shared" ca="1" si="356"/>
        <v>0.37292126363056094</v>
      </c>
    </row>
    <row r="22812" spans="1:1" x14ac:dyDescent="0.3">
      <c r="A22812">
        <f t="shared" ca="1" si="356"/>
        <v>0.2787488090010129</v>
      </c>
    </row>
    <row r="22813" spans="1:1" x14ac:dyDescent="0.3">
      <c r="A22813">
        <f t="shared" ca="1" si="356"/>
        <v>-0.96881979464014756</v>
      </c>
    </row>
    <row r="22814" spans="1:1" x14ac:dyDescent="0.3">
      <c r="A22814">
        <f t="shared" ca="1" si="356"/>
        <v>1.0193057235156815</v>
      </c>
    </row>
    <row r="22815" spans="1:1" x14ac:dyDescent="0.3">
      <c r="A22815">
        <f t="shared" ca="1" si="356"/>
        <v>0.38207408806647247</v>
      </c>
    </row>
    <row r="22816" spans="1:1" x14ac:dyDescent="0.3">
      <c r="A22816">
        <f t="shared" ca="1" si="356"/>
        <v>-0.70597131724823592</v>
      </c>
    </row>
    <row r="22817" spans="1:1" x14ac:dyDescent="0.3">
      <c r="A22817">
        <f t="shared" ca="1" si="356"/>
        <v>-0.17526526490042882</v>
      </c>
    </row>
    <row r="22818" spans="1:1" x14ac:dyDescent="0.3">
      <c r="A22818">
        <f t="shared" ca="1" si="356"/>
        <v>0.8819248970083533</v>
      </c>
    </row>
    <row r="22819" spans="1:1" x14ac:dyDescent="0.3">
      <c r="A22819">
        <f t="shared" ca="1" si="356"/>
        <v>0.38770030727743676</v>
      </c>
    </row>
    <row r="22820" spans="1:1" x14ac:dyDescent="0.3">
      <c r="A22820">
        <f t="shared" ca="1" si="356"/>
        <v>-5.6599087244241994E-3</v>
      </c>
    </row>
    <row r="22821" spans="1:1" x14ac:dyDescent="0.3">
      <c r="A22821">
        <f t="shared" ca="1" si="356"/>
        <v>-1.5411243814646312</v>
      </c>
    </row>
    <row r="22822" spans="1:1" x14ac:dyDescent="0.3">
      <c r="A22822">
        <f t="shared" ca="1" si="356"/>
        <v>1.371588070176835</v>
      </c>
    </row>
    <row r="22823" spans="1:1" x14ac:dyDescent="0.3">
      <c r="A22823">
        <f t="shared" ca="1" si="356"/>
        <v>-0.37911284384237159</v>
      </c>
    </row>
    <row r="22824" spans="1:1" x14ac:dyDescent="0.3">
      <c r="A22824">
        <f t="shared" ca="1" si="356"/>
        <v>1.019868820887764</v>
      </c>
    </row>
    <row r="22825" spans="1:1" x14ac:dyDescent="0.3">
      <c r="A22825">
        <f t="shared" ca="1" si="356"/>
        <v>0.37784295476809998</v>
      </c>
    </row>
    <row r="22826" spans="1:1" x14ac:dyDescent="0.3">
      <c r="A22826">
        <f t="shared" ca="1" si="356"/>
        <v>-0.19597111722229191</v>
      </c>
    </row>
    <row r="22827" spans="1:1" x14ac:dyDescent="0.3">
      <c r="A22827">
        <f t="shared" ca="1" si="356"/>
        <v>-7.4376080605792094E-2</v>
      </c>
    </row>
    <row r="22828" spans="1:1" x14ac:dyDescent="0.3">
      <c r="A22828">
        <f t="shared" ca="1" si="356"/>
        <v>0.67003745385378233</v>
      </c>
    </row>
    <row r="22829" spans="1:1" x14ac:dyDescent="0.3">
      <c r="A22829">
        <f t="shared" ca="1" si="356"/>
        <v>1.5517346851970952</v>
      </c>
    </row>
    <row r="22830" spans="1:1" x14ac:dyDescent="0.3">
      <c r="A22830">
        <f t="shared" ca="1" si="356"/>
        <v>-1.9284867489042736</v>
      </c>
    </row>
    <row r="22831" spans="1:1" x14ac:dyDescent="0.3">
      <c r="A22831">
        <f t="shared" ca="1" si="356"/>
        <v>2.2442464811974037</v>
      </c>
    </row>
    <row r="22832" spans="1:1" x14ac:dyDescent="0.3">
      <c r="A22832">
        <f t="shared" ca="1" si="356"/>
        <v>-0.5062999247400739</v>
      </c>
    </row>
    <row r="22833" spans="1:1" x14ac:dyDescent="0.3">
      <c r="A22833">
        <f t="shared" ca="1" si="356"/>
        <v>7.2559526960531931E-2</v>
      </c>
    </row>
    <row r="22834" spans="1:1" x14ac:dyDescent="0.3">
      <c r="A22834">
        <f t="shared" ca="1" si="356"/>
        <v>-0.6175002163082588</v>
      </c>
    </row>
    <row r="22835" spans="1:1" x14ac:dyDescent="0.3">
      <c r="A22835">
        <f t="shared" ca="1" si="356"/>
        <v>-2.1895621387312985</v>
      </c>
    </row>
    <row r="22836" spans="1:1" x14ac:dyDescent="0.3">
      <c r="A22836">
        <f t="shared" ca="1" si="356"/>
        <v>-1.2198822636144344</v>
      </c>
    </row>
    <row r="22837" spans="1:1" x14ac:dyDescent="0.3">
      <c r="A22837">
        <f t="shared" ca="1" si="356"/>
        <v>4.6478491635427707E-2</v>
      </c>
    </row>
    <row r="22838" spans="1:1" x14ac:dyDescent="0.3">
      <c r="A22838">
        <f t="shared" ca="1" si="356"/>
        <v>0.40690626280903064</v>
      </c>
    </row>
    <row r="22839" spans="1:1" x14ac:dyDescent="0.3">
      <c r="A22839">
        <f t="shared" ca="1" si="356"/>
        <v>-2.0154001295491364</v>
      </c>
    </row>
    <row r="22840" spans="1:1" x14ac:dyDescent="0.3">
      <c r="A22840">
        <f t="shared" ca="1" si="356"/>
        <v>-0.552092891298262</v>
      </c>
    </row>
    <row r="22841" spans="1:1" x14ac:dyDescent="0.3">
      <c r="A22841">
        <f t="shared" ca="1" si="356"/>
        <v>-0.22806749319441433</v>
      </c>
    </row>
    <row r="22842" spans="1:1" x14ac:dyDescent="0.3">
      <c r="A22842">
        <f t="shared" ca="1" si="356"/>
        <v>0.46154842583177103</v>
      </c>
    </row>
    <row r="22843" spans="1:1" x14ac:dyDescent="0.3">
      <c r="A22843">
        <f t="shared" ca="1" si="356"/>
        <v>1.2003270463520912</v>
      </c>
    </row>
    <row r="22844" spans="1:1" x14ac:dyDescent="0.3">
      <c r="A22844">
        <f t="shared" ca="1" si="356"/>
        <v>-0.8997597844748888</v>
      </c>
    </row>
    <row r="22845" spans="1:1" x14ac:dyDescent="0.3">
      <c r="A22845">
        <f t="shared" ca="1" si="356"/>
        <v>0.33181341368435108</v>
      </c>
    </row>
    <row r="22846" spans="1:1" x14ac:dyDescent="0.3">
      <c r="A22846">
        <f t="shared" ca="1" si="356"/>
        <v>0.3666823388883178</v>
      </c>
    </row>
    <row r="22847" spans="1:1" x14ac:dyDescent="0.3">
      <c r="A22847">
        <f t="shared" ca="1" si="356"/>
        <v>-0.29110526984363794</v>
      </c>
    </row>
    <row r="22848" spans="1:1" x14ac:dyDescent="0.3">
      <c r="A22848">
        <f t="shared" ca="1" si="356"/>
        <v>-0.42229579228999686</v>
      </c>
    </row>
    <row r="22849" spans="1:1" x14ac:dyDescent="0.3">
      <c r="A22849">
        <f t="shared" ca="1" si="356"/>
        <v>-1.1815854824123238</v>
      </c>
    </row>
    <row r="22850" spans="1:1" x14ac:dyDescent="0.3">
      <c r="A22850">
        <f t="shared" ca="1" si="356"/>
        <v>1.1168942221999609</v>
      </c>
    </row>
    <row r="22851" spans="1:1" x14ac:dyDescent="0.3">
      <c r="A22851">
        <f t="shared" ref="A22851:A22914" ca="1" si="357">_xlfn.NORM.INV(RAND(),0,1)</f>
        <v>-0.13963781606543407</v>
      </c>
    </row>
    <row r="22852" spans="1:1" x14ac:dyDescent="0.3">
      <c r="A22852">
        <f t="shared" ca="1" si="357"/>
        <v>-1.6055811909606361</v>
      </c>
    </row>
    <row r="22853" spans="1:1" x14ac:dyDescent="0.3">
      <c r="A22853">
        <f t="shared" ca="1" si="357"/>
        <v>1.4359684153487098</v>
      </c>
    </row>
    <row r="22854" spans="1:1" x14ac:dyDescent="0.3">
      <c r="A22854">
        <f t="shared" ca="1" si="357"/>
        <v>-1.2127385308339618</v>
      </c>
    </row>
    <row r="22855" spans="1:1" x14ac:dyDescent="0.3">
      <c r="A22855">
        <f t="shared" ca="1" si="357"/>
        <v>0.11502703322583623</v>
      </c>
    </row>
    <row r="22856" spans="1:1" x14ac:dyDescent="0.3">
      <c r="A22856">
        <f t="shared" ca="1" si="357"/>
        <v>1.2645136894860531</v>
      </c>
    </row>
    <row r="22857" spans="1:1" x14ac:dyDescent="0.3">
      <c r="A22857">
        <f t="shared" ca="1" si="357"/>
        <v>1.1976758686753703</v>
      </c>
    </row>
    <row r="22858" spans="1:1" x14ac:dyDescent="0.3">
      <c r="A22858">
        <f t="shared" ca="1" si="357"/>
        <v>-2.7171329215126647</v>
      </c>
    </row>
    <row r="22859" spans="1:1" x14ac:dyDescent="0.3">
      <c r="A22859">
        <f t="shared" ca="1" si="357"/>
        <v>-0.38966828686835603</v>
      </c>
    </row>
    <row r="22860" spans="1:1" x14ac:dyDescent="0.3">
      <c r="A22860">
        <f t="shared" ca="1" si="357"/>
        <v>-7.4912837008014779E-2</v>
      </c>
    </row>
    <row r="22861" spans="1:1" x14ac:dyDescent="0.3">
      <c r="A22861">
        <f t="shared" ca="1" si="357"/>
        <v>0.44232837921273988</v>
      </c>
    </row>
    <row r="22862" spans="1:1" x14ac:dyDescent="0.3">
      <c r="A22862">
        <f t="shared" ca="1" si="357"/>
        <v>0.59251462837364055</v>
      </c>
    </row>
    <row r="22863" spans="1:1" x14ac:dyDescent="0.3">
      <c r="A22863">
        <f t="shared" ca="1" si="357"/>
        <v>0.1022732475632645</v>
      </c>
    </row>
    <row r="22864" spans="1:1" x14ac:dyDescent="0.3">
      <c r="A22864">
        <f t="shared" ca="1" si="357"/>
        <v>1.6370684649210665</v>
      </c>
    </row>
    <row r="22865" spans="1:1" x14ac:dyDescent="0.3">
      <c r="A22865">
        <f t="shared" ca="1" si="357"/>
        <v>-0.98699149258694008</v>
      </c>
    </row>
    <row r="22866" spans="1:1" x14ac:dyDescent="0.3">
      <c r="A22866">
        <f t="shared" ca="1" si="357"/>
        <v>-4.5032298569219274E-2</v>
      </c>
    </row>
    <row r="22867" spans="1:1" x14ac:dyDescent="0.3">
      <c r="A22867">
        <f t="shared" ca="1" si="357"/>
        <v>0.97676392203648321</v>
      </c>
    </row>
    <row r="22868" spans="1:1" x14ac:dyDescent="0.3">
      <c r="A22868">
        <f t="shared" ca="1" si="357"/>
        <v>-1.1864597147026033</v>
      </c>
    </row>
    <row r="22869" spans="1:1" x14ac:dyDescent="0.3">
      <c r="A22869">
        <f t="shared" ca="1" si="357"/>
        <v>-1.6118106341198462</v>
      </c>
    </row>
    <row r="22870" spans="1:1" x14ac:dyDescent="0.3">
      <c r="A22870">
        <f t="shared" ca="1" si="357"/>
        <v>-1.1620271505455524</v>
      </c>
    </row>
    <row r="22871" spans="1:1" x14ac:dyDescent="0.3">
      <c r="A22871">
        <f t="shared" ca="1" si="357"/>
        <v>-1.0163449052817968</v>
      </c>
    </row>
    <row r="22872" spans="1:1" x14ac:dyDescent="0.3">
      <c r="A22872">
        <f t="shared" ca="1" si="357"/>
        <v>0.84853706889269886</v>
      </c>
    </row>
    <row r="22873" spans="1:1" x14ac:dyDescent="0.3">
      <c r="A22873">
        <f t="shared" ca="1" si="357"/>
        <v>0.86898925026372209</v>
      </c>
    </row>
    <row r="22874" spans="1:1" x14ac:dyDescent="0.3">
      <c r="A22874">
        <f t="shared" ca="1" si="357"/>
        <v>-1.7519704893248816E-2</v>
      </c>
    </row>
    <row r="22875" spans="1:1" x14ac:dyDescent="0.3">
      <c r="A22875">
        <f t="shared" ca="1" si="357"/>
        <v>4.0242142249758688E-2</v>
      </c>
    </row>
    <row r="22876" spans="1:1" x14ac:dyDescent="0.3">
      <c r="A22876">
        <f t="shared" ca="1" si="357"/>
        <v>-2.9381478096485347</v>
      </c>
    </row>
    <row r="22877" spans="1:1" x14ac:dyDescent="0.3">
      <c r="A22877">
        <f t="shared" ca="1" si="357"/>
        <v>0.70922772410689949</v>
      </c>
    </row>
    <row r="22878" spans="1:1" x14ac:dyDescent="0.3">
      <c r="A22878">
        <f t="shared" ca="1" si="357"/>
        <v>-0.66599267994966493</v>
      </c>
    </row>
    <row r="22879" spans="1:1" x14ac:dyDescent="0.3">
      <c r="A22879">
        <f t="shared" ca="1" si="357"/>
        <v>0.69341277183673478</v>
      </c>
    </row>
    <row r="22880" spans="1:1" x14ac:dyDescent="0.3">
      <c r="A22880">
        <f t="shared" ca="1" si="357"/>
        <v>-0.85225570336534318</v>
      </c>
    </row>
    <row r="22881" spans="1:1" x14ac:dyDescent="0.3">
      <c r="A22881">
        <f t="shared" ca="1" si="357"/>
        <v>0.66249364162949376</v>
      </c>
    </row>
    <row r="22882" spans="1:1" x14ac:dyDescent="0.3">
      <c r="A22882">
        <f t="shared" ca="1" si="357"/>
        <v>-0.17652846470021691</v>
      </c>
    </row>
    <row r="22883" spans="1:1" x14ac:dyDescent="0.3">
      <c r="A22883">
        <f t="shared" ca="1" si="357"/>
        <v>-0.39445677631110726</v>
      </c>
    </row>
    <row r="22884" spans="1:1" x14ac:dyDescent="0.3">
      <c r="A22884">
        <f t="shared" ca="1" si="357"/>
        <v>-0.19264168294189105</v>
      </c>
    </row>
    <row r="22885" spans="1:1" x14ac:dyDescent="0.3">
      <c r="A22885">
        <f t="shared" ca="1" si="357"/>
        <v>0.42160694433956158</v>
      </c>
    </row>
    <row r="22886" spans="1:1" x14ac:dyDescent="0.3">
      <c r="A22886">
        <f t="shared" ca="1" si="357"/>
        <v>-1.4123460070471112</v>
      </c>
    </row>
    <row r="22887" spans="1:1" x14ac:dyDescent="0.3">
      <c r="A22887">
        <f t="shared" ca="1" si="357"/>
        <v>-0.57099474658455551</v>
      </c>
    </row>
    <row r="22888" spans="1:1" x14ac:dyDescent="0.3">
      <c r="A22888">
        <f t="shared" ca="1" si="357"/>
        <v>0.60467827272330132</v>
      </c>
    </row>
    <row r="22889" spans="1:1" x14ac:dyDescent="0.3">
      <c r="A22889">
        <f t="shared" ca="1" si="357"/>
        <v>-1.1829683072927526</v>
      </c>
    </row>
    <row r="22890" spans="1:1" x14ac:dyDescent="0.3">
      <c r="A22890">
        <f t="shared" ca="1" si="357"/>
        <v>-3.7828430435121144E-2</v>
      </c>
    </row>
    <row r="22891" spans="1:1" x14ac:dyDescent="0.3">
      <c r="A22891">
        <f t="shared" ca="1" si="357"/>
        <v>-1.2806507951862418</v>
      </c>
    </row>
    <row r="22892" spans="1:1" x14ac:dyDescent="0.3">
      <c r="A22892">
        <f t="shared" ca="1" si="357"/>
        <v>0.99897302198813986</v>
      </c>
    </row>
    <row r="22893" spans="1:1" x14ac:dyDescent="0.3">
      <c r="A22893">
        <f t="shared" ca="1" si="357"/>
        <v>0.47747955838866712</v>
      </c>
    </row>
    <row r="22894" spans="1:1" x14ac:dyDescent="0.3">
      <c r="A22894">
        <f t="shared" ca="1" si="357"/>
        <v>-9.6719482976724711E-2</v>
      </c>
    </row>
    <row r="22895" spans="1:1" x14ac:dyDescent="0.3">
      <c r="A22895">
        <f t="shared" ca="1" si="357"/>
        <v>-0.9984806838928032</v>
      </c>
    </row>
    <row r="22896" spans="1:1" x14ac:dyDescent="0.3">
      <c r="A22896">
        <f t="shared" ca="1" si="357"/>
        <v>-0.63602515190721898</v>
      </c>
    </row>
    <row r="22897" spans="1:1" x14ac:dyDescent="0.3">
      <c r="A22897">
        <f t="shared" ca="1" si="357"/>
        <v>1.9536275625735109</v>
      </c>
    </row>
    <row r="22898" spans="1:1" x14ac:dyDescent="0.3">
      <c r="A22898">
        <f t="shared" ca="1" si="357"/>
        <v>0.3476440897960329</v>
      </c>
    </row>
    <row r="22899" spans="1:1" x14ac:dyDescent="0.3">
      <c r="A22899">
        <f t="shared" ca="1" si="357"/>
        <v>0.30054783548316877</v>
      </c>
    </row>
    <row r="22900" spans="1:1" x14ac:dyDescent="0.3">
      <c r="A22900">
        <f t="shared" ca="1" si="357"/>
        <v>-1.0306662187319351</v>
      </c>
    </row>
    <row r="22901" spans="1:1" x14ac:dyDescent="0.3">
      <c r="A22901">
        <f t="shared" ca="1" si="357"/>
        <v>-1.2464971039248802</v>
      </c>
    </row>
    <row r="22902" spans="1:1" x14ac:dyDescent="0.3">
      <c r="A22902">
        <f t="shared" ca="1" si="357"/>
        <v>1.6774409983888332</v>
      </c>
    </row>
    <row r="22903" spans="1:1" x14ac:dyDescent="0.3">
      <c r="A22903">
        <f t="shared" ca="1" si="357"/>
        <v>0.70751317939574276</v>
      </c>
    </row>
    <row r="22904" spans="1:1" x14ac:dyDescent="0.3">
      <c r="A22904">
        <f t="shared" ca="1" si="357"/>
        <v>-0.71677047650924786</v>
      </c>
    </row>
    <row r="22905" spans="1:1" x14ac:dyDescent="0.3">
      <c r="A22905">
        <f t="shared" ca="1" si="357"/>
        <v>0.13636243906207207</v>
      </c>
    </row>
    <row r="22906" spans="1:1" x14ac:dyDescent="0.3">
      <c r="A22906">
        <f t="shared" ca="1" si="357"/>
        <v>-0.86801266256547338</v>
      </c>
    </row>
    <row r="22907" spans="1:1" x14ac:dyDescent="0.3">
      <c r="A22907">
        <f t="shared" ca="1" si="357"/>
        <v>-0.28631266915095221</v>
      </c>
    </row>
    <row r="22908" spans="1:1" x14ac:dyDescent="0.3">
      <c r="A22908">
        <f t="shared" ca="1" si="357"/>
        <v>0.71624888571845935</v>
      </c>
    </row>
    <row r="22909" spans="1:1" x14ac:dyDescent="0.3">
      <c r="A22909">
        <f t="shared" ca="1" si="357"/>
        <v>-0.92888348375306151</v>
      </c>
    </row>
    <row r="22910" spans="1:1" x14ac:dyDescent="0.3">
      <c r="A22910">
        <f t="shared" ca="1" si="357"/>
        <v>0.47112080344789636</v>
      </c>
    </row>
    <row r="22911" spans="1:1" x14ac:dyDescent="0.3">
      <c r="A22911">
        <f t="shared" ca="1" si="357"/>
        <v>9.3694691379387768E-2</v>
      </c>
    </row>
    <row r="22912" spans="1:1" x14ac:dyDescent="0.3">
      <c r="A22912">
        <f t="shared" ca="1" si="357"/>
        <v>0.13921706068550263</v>
      </c>
    </row>
    <row r="22913" spans="1:1" x14ac:dyDescent="0.3">
      <c r="A22913">
        <f t="shared" ca="1" si="357"/>
        <v>-0.43049144776733084</v>
      </c>
    </row>
    <row r="22914" spans="1:1" x14ac:dyDescent="0.3">
      <c r="A22914">
        <f t="shared" ca="1" si="357"/>
        <v>2.667744082832594</v>
      </c>
    </row>
    <row r="22915" spans="1:1" x14ac:dyDescent="0.3">
      <c r="A22915">
        <f t="shared" ref="A22915:A22978" ca="1" si="358">_xlfn.NORM.INV(RAND(),0,1)</f>
        <v>-0.34628134057868282</v>
      </c>
    </row>
    <row r="22916" spans="1:1" x14ac:dyDescent="0.3">
      <c r="A22916">
        <f t="shared" ca="1" si="358"/>
        <v>-1.7291690466232699</v>
      </c>
    </row>
    <row r="22917" spans="1:1" x14ac:dyDescent="0.3">
      <c r="A22917">
        <f t="shared" ca="1" si="358"/>
        <v>2.4172676840227874E-2</v>
      </c>
    </row>
    <row r="22918" spans="1:1" x14ac:dyDescent="0.3">
      <c r="A22918">
        <f t="shared" ca="1" si="358"/>
        <v>-1.287702055923732</v>
      </c>
    </row>
    <row r="22919" spans="1:1" x14ac:dyDescent="0.3">
      <c r="A22919">
        <f t="shared" ca="1" si="358"/>
        <v>-1.68005527050147</v>
      </c>
    </row>
    <row r="22920" spans="1:1" x14ac:dyDescent="0.3">
      <c r="A22920">
        <f t="shared" ca="1" si="358"/>
        <v>-1.1122911029414424</v>
      </c>
    </row>
    <row r="22921" spans="1:1" x14ac:dyDescent="0.3">
      <c r="A22921">
        <f t="shared" ca="1" si="358"/>
        <v>0.69885042043912049</v>
      </c>
    </row>
    <row r="22922" spans="1:1" x14ac:dyDescent="0.3">
      <c r="A22922">
        <f t="shared" ca="1" si="358"/>
        <v>7.470180469711904E-2</v>
      </c>
    </row>
    <row r="22923" spans="1:1" x14ac:dyDescent="0.3">
      <c r="A22923">
        <f t="shared" ca="1" si="358"/>
        <v>-0.21578066732075679</v>
      </c>
    </row>
    <row r="22924" spans="1:1" x14ac:dyDescent="0.3">
      <c r="A22924">
        <f t="shared" ca="1" si="358"/>
        <v>-0.86418464434553632</v>
      </c>
    </row>
    <row r="22925" spans="1:1" x14ac:dyDescent="0.3">
      <c r="A22925">
        <f t="shared" ca="1" si="358"/>
        <v>0.17315841048158306</v>
      </c>
    </row>
    <row r="22926" spans="1:1" x14ac:dyDescent="0.3">
      <c r="A22926">
        <f t="shared" ca="1" si="358"/>
        <v>-0.64053253790990428</v>
      </c>
    </row>
    <row r="22927" spans="1:1" x14ac:dyDescent="0.3">
      <c r="A22927">
        <f t="shared" ca="1" si="358"/>
        <v>-1.6762142297582505</v>
      </c>
    </row>
    <row r="22928" spans="1:1" x14ac:dyDescent="0.3">
      <c r="A22928">
        <f t="shared" ca="1" si="358"/>
        <v>0.36626166422196726</v>
      </c>
    </row>
    <row r="22929" spans="1:1" x14ac:dyDescent="0.3">
      <c r="A22929">
        <f t="shared" ca="1" si="358"/>
        <v>-1.6837189046232408</v>
      </c>
    </row>
    <row r="22930" spans="1:1" x14ac:dyDescent="0.3">
      <c r="A22930">
        <f t="shared" ca="1" si="358"/>
        <v>4.827822354355011E-2</v>
      </c>
    </row>
    <row r="22931" spans="1:1" x14ac:dyDescent="0.3">
      <c r="A22931">
        <f t="shared" ca="1" si="358"/>
        <v>4.3519240142978852E-2</v>
      </c>
    </row>
    <row r="22932" spans="1:1" x14ac:dyDescent="0.3">
      <c r="A22932">
        <f t="shared" ca="1" si="358"/>
        <v>0.10267924479500974</v>
      </c>
    </row>
    <row r="22933" spans="1:1" x14ac:dyDescent="0.3">
      <c r="A22933">
        <f t="shared" ca="1" si="358"/>
        <v>-0.24042915031777629</v>
      </c>
    </row>
    <row r="22934" spans="1:1" x14ac:dyDescent="0.3">
      <c r="A22934">
        <f t="shared" ca="1" si="358"/>
        <v>-0.10020050923504262</v>
      </c>
    </row>
    <row r="22935" spans="1:1" x14ac:dyDescent="0.3">
      <c r="A22935">
        <f t="shared" ca="1" si="358"/>
        <v>0.98147520940164024</v>
      </c>
    </row>
    <row r="22936" spans="1:1" x14ac:dyDescent="0.3">
      <c r="A22936">
        <f t="shared" ca="1" si="358"/>
        <v>-0.42196750022582841</v>
      </c>
    </row>
    <row r="22937" spans="1:1" x14ac:dyDescent="0.3">
      <c r="A22937">
        <f t="shared" ca="1" si="358"/>
        <v>-1.1818715999401646</v>
      </c>
    </row>
    <row r="22938" spans="1:1" x14ac:dyDescent="0.3">
      <c r="A22938">
        <f t="shared" ca="1" si="358"/>
        <v>-0.96745440117209247</v>
      </c>
    </row>
    <row r="22939" spans="1:1" x14ac:dyDescent="0.3">
      <c r="A22939">
        <f t="shared" ca="1" si="358"/>
        <v>-1.5326640832908138</v>
      </c>
    </row>
    <row r="22940" spans="1:1" x14ac:dyDescent="0.3">
      <c r="A22940">
        <f t="shared" ca="1" si="358"/>
        <v>-0.68247836283729435</v>
      </c>
    </row>
    <row r="22941" spans="1:1" x14ac:dyDescent="0.3">
      <c r="A22941">
        <f t="shared" ca="1" si="358"/>
        <v>-0.34466209991788066</v>
      </c>
    </row>
    <row r="22942" spans="1:1" x14ac:dyDescent="0.3">
      <c r="A22942">
        <f t="shared" ca="1" si="358"/>
        <v>0.27762677627540722</v>
      </c>
    </row>
    <row r="22943" spans="1:1" x14ac:dyDescent="0.3">
      <c r="A22943">
        <f t="shared" ca="1" si="358"/>
        <v>-0.98620343746725947</v>
      </c>
    </row>
    <row r="22944" spans="1:1" x14ac:dyDescent="0.3">
      <c r="A22944">
        <f t="shared" ca="1" si="358"/>
        <v>2.1310970135393257</v>
      </c>
    </row>
    <row r="22945" spans="1:1" x14ac:dyDescent="0.3">
      <c r="A22945">
        <f t="shared" ca="1" si="358"/>
        <v>0.33787428580030671</v>
      </c>
    </row>
    <row r="22946" spans="1:1" x14ac:dyDescent="0.3">
      <c r="A22946">
        <f t="shared" ca="1" si="358"/>
        <v>1.2850815022316595</v>
      </c>
    </row>
    <row r="22947" spans="1:1" x14ac:dyDescent="0.3">
      <c r="A22947">
        <f t="shared" ca="1" si="358"/>
        <v>0.71630382293667949</v>
      </c>
    </row>
    <row r="22948" spans="1:1" x14ac:dyDescent="0.3">
      <c r="A22948">
        <f t="shared" ca="1" si="358"/>
        <v>1.1336842484516891</v>
      </c>
    </row>
    <row r="22949" spans="1:1" x14ac:dyDescent="0.3">
      <c r="A22949">
        <f t="shared" ca="1" si="358"/>
        <v>-1.1782369367731589</v>
      </c>
    </row>
    <row r="22950" spans="1:1" x14ac:dyDescent="0.3">
      <c r="A22950">
        <f t="shared" ca="1" si="358"/>
        <v>0.21481882755917669</v>
      </c>
    </row>
    <row r="22951" spans="1:1" x14ac:dyDescent="0.3">
      <c r="A22951">
        <f t="shared" ca="1" si="358"/>
        <v>1.6134715902117851</v>
      </c>
    </row>
    <row r="22952" spans="1:1" x14ac:dyDescent="0.3">
      <c r="A22952">
        <f t="shared" ca="1" si="358"/>
        <v>-9.16256251469552E-2</v>
      </c>
    </row>
    <row r="22953" spans="1:1" x14ac:dyDescent="0.3">
      <c r="A22953">
        <f t="shared" ca="1" si="358"/>
        <v>0.54264898860588895</v>
      </c>
    </row>
    <row r="22954" spans="1:1" x14ac:dyDescent="0.3">
      <c r="A22954">
        <f t="shared" ca="1" si="358"/>
        <v>-0.24779140482312959</v>
      </c>
    </row>
    <row r="22955" spans="1:1" x14ac:dyDescent="0.3">
      <c r="A22955">
        <f t="shared" ca="1" si="358"/>
        <v>0.60188482359238316</v>
      </c>
    </row>
    <row r="22956" spans="1:1" x14ac:dyDescent="0.3">
      <c r="A22956">
        <f t="shared" ca="1" si="358"/>
        <v>-6.6219346195161705E-2</v>
      </c>
    </row>
    <row r="22957" spans="1:1" x14ac:dyDescent="0.3">
      <c r="A22957">
        <f t="shared" ca="1" si="358"/>
        <v>-1.2497011183524696</v>
      </c>
    </row>
    <row r="22958" spans="1:1" x14ac:dyDescent="0.3">
      <c r="A22958">
        <f t="shared" ca="1" si="358"/>
        <v>1.6213298514746906</v>
      </c>
    </row>
    <row r="22959" spans="1:1" x14ac:dyDescent="0.3">
      <c r="A22959">
        <f t="shared" ca="1" si="358"/>
        <v>-0.46547340921389058</v>
      </c>
    </row>
    <row r="22960" spans="1:1" x14ac:dyDescent="0.3">
      <c r="A22960">
        <f t="shared" ca="1" si="358"/>
        <v>0.26290536517433644</v>
      </c>
    </row>
    <row r="22961" spans="1:1" x14ac:dyDescent="0.3">
      <c r="A22961">
        <f t="shared" ca="1" si="358"/>
        <v>-1.8673185693015337</v>
      </c>
    </row>
    <row r="22962" spans="1:1" x14ac:dyDescent="0.3">
      <c r="A22962">
        <f t="shared" ca="1" si="358"/>
        <v>-0.18115548754597666</v>
      </c>
    </row>
    <row r="22963" spans="1:1" x14ac:dyDescent="0.3">
      <c r="A22963">
        <f t="shared" ca="1" si="358"/>
        <v>-0.63772165281353588</v>
      </c>
    </row>
    <row r="22964" spans="1:1" x14ac:dyDescent="0.3">
      <c r="A22964">
        <f t="shared" ca="1" si="358"/>
        <v>2.012680767974266</v>
      </c>
    </row>
    <row r="22965" spans="1:1" x14ac:dyDescent="0.3">
      <c r="A22965">
        <f t="shared" ca="1" si="358"/>
        <v>0.3906614722883151</v>
      </c>
    </row>
    <row r="22966" spans="1:1" x14ac:dyDescent="0.3">
      <c r="A22966">
        <f t="shared" ca="1" si="358"/>
        <v>0.15363799101887429</v>
      </c>
    </row>
    <row r="22967" spans="1:1" x14ac:dyDescent="0.3">
      <c r="A22967">
        <f t="shared" ca="1" si="358"/>
        <v>0.20145039468171097</v>
      </c>
    </row>
    <row r="22968" spans="1:1" x14ac:dyDescent="0.3">
      <c r="A22968">
        <f t="shared" ca="1" si="358"/>
        <v>-0.34377126574829969</v>
      </c>
    </row>
    <row r="22969" spans="1:1" x14ac:dyDescent="0.3">
      <c r="A22969">
        <f t="shared" ca="1" si="358"/>
        <v>0.33741543393385676</v>
      </c>
    </row>
    <row r="22970" spans="1:1" x14ac:dyDescent="0.3">
      <c r="A22970">
        <f t="shared" ca="1" si="358"/>
        <v>-1.1615156424368989</v>
      </c>
    </row>
    <row r="22971" spans="1:1" x14ac:dyDescent="0.3">
      <c r="A22971">
        <f t="shared" ca="1" si="358"/>
        <v>-1.3139172969373205</v>
      </c>
    </row>
    <row r="22972" spans="1:1" x14ac:dyDescent="0.3">
      <c r="A22972">
        <f t="shared" ca="1" si="358"/>
        <v>0.39994452302466826</v>
      </c>
    </row>
    <row r="22973" spans="1:1" x14ac:dyDescent="0.3">
      <c r="A22973">
        <f t="shared" ca="1" si="358"/>
        <v>-0.80871477486387255</v>
      </c>
    </row>
    <row r="22974" spans="1:1" x14ac:dyDescent="0.3">
      <c r="A22974">
        <f t="shared" ca="1" si="358"/>
        <v>-0.31598807231221487</v>
      </c>
    </row>
    <row r="22975" spans="1:1" x14ac:dyDescent="0.3">
      <c r="A22975">
        <f t="shared" ca="1" si="358"/>
        <v>-0.88054943566404009</v>
      </c>
    </row>
    <row r="22976" spans="1:1" x14ac:dyDescent="0.3">
      <c r="A22976">
        <f t="shared" ca="1" si="358"/>
        <v>-0.76920149304212004</v>
      </c>
    </row>
    <row r="22977" spans="1:1" x14ac:dyDescent="0.3">
      <c r="A22977">
        <f t="shared" ca="1" si="358"/>
        <v>2.3174076505633637E-3</v>
      </c>
    </row>
    <row r="22978" spans="1:1" x14ac:dyDescent="0.3">
      <c r="A22978">
        <f t="shared" ca="1" si="358"/>
        <v>-0.7844972441824426</v>
      </c>
    </row>
    <row r="22979" spans="1:1" x14ac:dyDescent="0.3">
      <c r="A22979">
        <f t="shared" ref="A22979:A23042" ca="1" si="359">_xlfn.NORM.INV(RAND(),0,1)</f>
        <v>-1.8285475641108471</v>
      </c>
    </row>
    <row r="22980" spans="1:1" x14ac:dyDescent="0.3">
      <c r="A22980">
        <f t="shared" ca="1" si="359"/>
        <v>-0.70466843405481427</v>
      </c>
    </row>
    <row r="22981" spans="1:1" x14ac:dyDescent="0.3">
      <c r="A22981">
        <f t="shared" ca="1" si="359"/>
        <v>0.93327002696395323</v>
      </c>
    </row>
    <row r="22982" spans="1:1" x14ac:dyDescent="0.3">
      <c r="A22982">
        <f t="shared" ca="1" si="359"/>
        <v>-0.35080105780691628</v>
      </c>
    </row>
    <row r="22983" spans="1:1" x14ac:dyDescent="0.3">
      <c r="A22983">
        <f t="shared" ca="1" si="359"/>
        <v>-0.40636326062207068</v>
      </c>
    </row>
    <row r="22984" spans="1:1" x14ac:dyDescent="0.3">
      <c r="A22984">
        <f t="shared" ca="1" si="359"/>
        <v>9.0881701073018805E-3</v>
      </c>
    </row>
    <row r="22985" spans="1:1" x14ac:dyDescent="0.3">
      <c r="A22985">
        <f t="shared" ca="1" si="359"/>
        <v>0.56580723337068228</v>
      </c>
    </row>
    <row r="22986" spans="1:1" x14ac:dyDescent="0.3">
      <c r="A22986">
        <f t="shared" ca="1" si="359"/>
        <v>1.7776129271400229</v>
      </c>
    </row>
    <row r="22987" spans="1:1" x14ac:dyDescent="0.3">
      <c r="A22987">
        <f t="shared" ca="1" si="359"/>
        <v>-0.61686057703852204</v>
      </c>
    </row>
    <row r="22988" spans="1:1" x14ac:dyDescent="0.3">
      <c r="A22988">
        <f t="shared" ca="1" si="359"/>
        <v>0.16456798048340024</v>
      </c>
    </row>
    <row r="22989" spans="1:1" x14ac:dyDescent="0.3">
      <c r="A22989">
        <f t="shared" ca="1" si="359"/>
        <v>0.16594665884365517</v>
      </c>
    </row>
    <row r="22990" spans="1:1" x14ac:dyDescent="0.3">
      <c r="A22990">
        <f t="shared" ca="1" si="359"/>
        <v>-0.93288570131568871</v>
      </c>
    </row>
    <row r="22991" spans="1:1" x14ac:dyDescent="0.3">
      <c r="A22991">
        <f t="shared" ca="1" si="359"/>
        <v>-0.83782288202973731</v>
      </c>
    </row>
    <row r="22992" spans="1:1" x14ac:dyDescent="0.3">
      <c r="A22992">
        <f t="shared" ca="1" si="359"/>
        <v>-3.6287897053330798E-2</v>
      </c>
    </row>
    <row r="22993" spans="1:1" x14ac:dyDescent="0.3">
      <c r="A22993">
        <f t="shared" ca="1" si="359"/>
        <v>-1.3606891475649292</v>
      </c>
    </row>
    <row r="22994" spans="1:1" x14ac:dyDescent="0.3">
      <c r="A22994">
        <f t="shared" ca="1" si="359"/>
        <v>0.44176446064748554</v>
      </c>
    </row>
    <row r="22995" spans="1:1" x14ac:dyDescent="0.3">
      <c r="A22995">
        <f t="shared" ca="1" si="359"/>
        <v>-0.62482277400759623</v>
      </c>
    </row>
    <row r="22996" spans="1:1" x14ac:dyDescent="0.3">
      <c r="A22996">
        <f t="shared" ca="1" si="359"/>
        <v>-0.78525887657149684</v>
      </c>
    </row>
    <row r="22997" spans="1:1" x14ac:dyDescent="0.3">
      <c r="A22997">
        <f t="shared" ca="1" si="359"/>
        <v>-1.2549958814534861</v>
      </c>
    </row>
    <row r="22998" spans="1:1" x14ac:dyDescent="0.3">
      <c r="A22998">
        <f t="shared" ca="1" si="359"/>
        <v>0.69404765084790254</v>
      </c>
    </row>
    <row r="22999" spans="1:1" x14ac:dyDescent="0.3">
      <c r="A22999">
        <f t="shared" ca="1" si="359"/>
        <v>-0.3550751712435955</v>
      </c>
    </row>
    <row r="23000" spans="1:1" x14ac:dyDescent="0.3">
      <c r="A23000">
        <f t="shared" ca="1" si="359"/>
        <v>0.60022206363242481</v>
      </c>
    </row>
    <row r="23001" spans="1:1" x14ac:dyDescent="0.3">
      <c r="A23001">
        <f t="shared" ca="1" si="359"/>
        <v>0.43679667694704716</v>
      </c>
    </row>
    <row r="23002" spans="1:1" x14ac:dyDescent="0.3">
      <c r="A23002">
        <f t="shared" ca="1" si="359"/>
        <v>2.4742184913675627</v>
      </c>
    </row>
    <row r="23003" spans="1:1" x14ac:dyDescent="0.3">
      <c r="A23003">
        <f t="shared" ca="1" si="359"/>
        <v>0.52879865319037045</v>
      </c>
    </row>
    <row r="23004" spans="1:1" x14ac:dyDescent="0.3">
      <c r="A23004">
        <f t="shared" ca="1" si="359"/>
        <v>-0.30849014834941546</v>
      </c>
    </row>
    <row r="23005" spans="1:1" x14ac:dyDescent="0.3">
      <c r="A23005">
        <f t="shared" ca="1" si="359"/>
        <v>1.7014984055015814</v>
      </c>
    </row>
    <row r="23006" spans="1:1" x14ac:dyDescent="0.3">
      <c r="A23006">
        <f t="shared" ca="1" si="359"/>
        <v>1.7334439225879665</v>
      </c>
    </row>
    <row r="23007" spans="1:1" x14ac:dyDescent="0.3">
      <c r="A23007">
        <f t="shared" ca="1" si="359"/>
        <v>-0.57550818176961072</v>
      </c>
    </row>
    <row r="23008" spans="1:1" x14ac:dyDescent="0.3">
      <c r="A23008">
        <f t="shared" ca="1" si="359"/>
        <v>-0.4850907131048881</v>
      </c>
    </row>
    <row r="23009" spans="1:1" x14ac:dyDescent="0.3">
      <c r="A23009">
        <f t="shared" ca="1" si="359"/>
        <v>-0.29613435507212149</v>
      </c>
    </row>
    <row r="23010" spans="1:1" x14ac:dyDescent="0.3">
      <c r="A23010">
        <f t="shared" ca="1" si="359"/>
        <v>-0.18723056588458961</v>
      </c>
    </row>
    <row r="23011" spans="1:1" x14ac:dyDescent="0.3">
      <c r="A23011">
        <f t="shared" ca="1" si="359"/>
        <v>0.33442370131464433</v>
      </c>
    </row>
    <row r="23012" spans="1:1" x14ac:dyDescent="0.3">
      <c r="A23012">
        <f t="shared" ca="1" si="359"/>
        <v>1.2661291583060552</v>
      </c>
    </row>
    <row r="23013" spans="1:1" x14ac:dyDescent="0.3">
      <c r="A23013">
        <f t="shared" ca="1" si="359"/>
        <v>0.54094693072808075</v>
      </c>
    </row>
    <row r="23014" spans="1:1" x14ac:dyDescent="0.3">
      <c r="A23014">
        <f t="shared" ca="1" si="359"/>
        <v>1.1862662159448412</v>
      </c>
    </row>
    <row r="23015" spans="1:1" x14ac:dyDescent="0.3">
      <c r="A23015">
        <f t="shared" ca="1" si="359"/>
        <v>4.0640346937240897E-3</v>
      </c>
    </row>
    <row r="23016" spans="1:1" x14ac:dyDescent="0.3">
      <c r="A23016">
        <f t="shared" ca="1" si="359"/>
        <v>-4.6173361615739664E-2</v>
      </c>
    </row>
    <row r="23017" spans="1:1" x14ac:dyDescent="0.3">
      <c r="A23017">
        <f t="shared" ca="1" si="359"/>
        <v>-1.0962870901085449</v>
      </c>
    </row>
    <row r="23018" spans="1:1" x14ac:dyDescent="0.3">
      <c r="A23018">
        <f t="shared" ca="1" si="359"/>
        <v>-0.39190848140376539</v>
      </c>
    </row>
    <row r="23019" spans="1:1" x14ac:dyDescent="0.3">
      <c r="A23019">
        <f t="shared" ca="1" si="359"/>
        <v>0.8084527082434726</v>
      </c>
    </row>
    <row r="23020" spans="1:1" x14ac:dyDescent="0.3">
      <c r="A23020">
        <f t="shared" ca="1" si="359"/>
        <v>-1.8047099813085417</v>
      </c>
    </row>
    <row r="23021" spans="1:1" x14ac:dyDescent="0.3">
      <c r="A23021">
        <f t="shared" ca="1" si="359"/>
        <v>0.14451546511002894</v>
      </c>
    </row>
    <row r="23022" spans="1:1" x14ac:dyDescent="0.3">
      <c r="A23022">
        <f t="shared" ca="1" si="359"/>
        <v>1.3674643063874707</v>
      </c>
    </row>
    <row r="23023" spans="1:1" x14ac:dyDescent="0.3">
      <c r="A23023">
        <f t="shared" ca="1" si="359"/>
        <v>1.2758393477630567</v>
      </c>
    </row>
    <row r="23024" spans="1:1" x14ac:dyDescent="0.3">
      <c r="A23024">
        <f t="shared" ca="1" si="359"/>
        <v>-0.69624991333849184</v>
      </c>
    </row>
    <row r="23025" spans="1:1" x14ac:dyDescent="0.3">
      <c r="A23025">
        <f t="shared" ca="1" si="359"/>
        <v>-1.5740726009671242</v>
      </c>
    </row>
    <row r="23026" spans="1:1" x14ac:dyDescent="0.3">
      <c r="A23026">
        <f t="shared" ca="1" si="359"/>
        <v>0.90985085756704531</v>
      </c>
    </row>
    <row r="23027" spans="1:1" x14ac:dyDescent="0.3">
      <c r="A23027">
        <f t="shared" ca="1" si="359"/>
        <v>-0.42687856417096165</v>
      </c>
    </row>
    <row r="23028" spans="1:1" x14ac:dyDescent="0.3">
      <c r="A23028">
        <f t="shared" ca="1" si="359"/>
        <v>0.97320353249197777</v>
      </c>
    </row>
    <row r="23029" spans="1:1" x14ac:dyDescent="0.3">
      <c r="A23029">
        <f t="shared" ca="1" si="359"/>
        <v>0.30980845545725955</v>
      </c>
    </row>
    <row r="23030" spans="1:1" x14ac:dyDescent="0.3">
      <c r="A23030">
        <f t="shared" ca="1" si="359"/>
        <v>-0.77318659624282915</v>
      </c>
    </row>
    <row r="23031" spans="1:1" x14ac:dyDescent="0.3">
      <c r="A23031">
        <f t="shared" ca="1" si="359"/>
        <v>0.60435914845646732</v>
      </c>
    </row>
    <row r="23032" spans="1:1" x14ac:dyDescent="0.3">
      <c r="A23032">
        <f t="shared" ca="1" si="359"/>
        <v>1.2441348625572144</v>
      </c>
    </row>
    <row r="23033" spans="1:1" x14ac:dyDescent="0.3">
      <c r="A23033">
        <f t="shared" ca="1" si="359"/>
        <v>0.31284741994812909</v>
      </c>
    </row>
    <row r="23034" spans="1:1" x14ac:dyDescent="0.3">
      <c r="A23034">
        <f t="shared" ca="1" si="359"/>
        <v>0.39873248243016129</v>
      </c>
    </row>
    <row r="23035" spans="1:1" x14ac:dyDescent="0.3">
      <c r="A23035">
        <f t="shared" ca="1" si="359"/>
        <v>0.56917000535081708</v>
      </c>
    </row>
    <row r="23036" spans="1:1" x14ac:dyDescent="0.3">
      <c r="A23036">
        <f t="shared" ca="1" si="359"/>
        <v>-1.1265605173431432</v>
      </c>
    </row>
    <row r="23037" spans="1:1" x14ac:dyDescent="0.3">
      <c r="A23037">
        <f t="shared" ca="1" si="359"/>
        <v>0.20709545933962251</v>
      </c>
    </row>
    <row r="23038" spans="1:1" x14ac:dyDescent="0.3">
      <c r="A23038">
        <f t="shared" ca="1" si="359"/>
        <v>0.10128079180841938</v>
      </c>
    </row>
    <row r="23039" spans="1:1" x14ac:dyDescent="0.3">
      <c r="A23039">
        <f t="shared" ca="1" si="359"/>
        <v>0.21495492195855861</v>
      </c>
    </row>
    <row r="23040" spans="1:1" x14ac:dyDescent="0.3">
      <c r="A23040">
        <f t="shared" ca="1" si="359"/>
        <v>-0.73744849070692442</v>
      </c>
    </row>
    <row r="23041" spans="1:1" x14ac:dyDescent="0.3">
      <c r="A23041">
        <f t="shared" ca="1" si="359"/>
        <v>-0.94244865241932574</v>
      </c>
    </row>
    <row r="23042" spans="1:1" x14ac:dyDescent="0.3">
      <c r="A23042">
        <f t="shared" ca="1" si="359"/>
        <v>0.38996198700311235</v>
      </c>
    </row>
    <row r="23043" spans="1:1" x14ac:dyDescent="0.3">
      <c r="A23043">
        <f t="shared" ref="A23043:A23106" ca="1" si="360">_xlfn.NORM.INV(RAND(),0,1)</f>
        <v>1.21876154148997</v>
      </c>
    </row>
    <row r="23044" spans="1:1" x14ac:dyDescent="0.3">
      <c r="A23044">
        <f t="shared" ca="1" si="360"/>
        <v>-2.0106633219495071</v>
      </c>
    </row>
    <row r="23045" spans="1:1" x14ac:dyDescent="0.3">
      <c r="A23045">
        <f t="shared" ca="1" si="360"/>
        <v>-0.13354842211159718</v>
      </c>
    </row>
    <row r="23046" spans="1:1" x14ac:dyDescent="0.3">
      <c r="A23046">
        <f t="shared" ca="1" si="360"/>
        <v>0.7173615204669177</v>
      </c>
    </row>
    <row r="23047" spans="1:1" x14ac:dyDescent="0.3">
      <c r="A23047">
        <f t="shared" ca="1" si="360"/>
        <v>-0.65738931475192397</v>
      </c>
    </row>
    <row r="23048" spans="1:1" x14ac:dyDescent="0.3">
      <c r="A23048">
        <f t="shared" ca="1" si="360"/>
        <v>-1.1752948005745643</v>
      </c>
    </row>
    <row r="23049" spans="1:1" x14ac:dyDescent="0.3">
      <c r="A23049">
        <f t="shared" ca="1" si="360"/>
        <v>0.14369336004401426</v>
      </c>
    </row>
    <row r="23050" spans="1:1" x14ac:dyDescent="0.3">
      <c r="A23050">
        <f t="shared" ca="1" si="360"/>
        <v>2.0450192590072258</v>
      </c>
    </row>
    <row r="23051" spans="1:1" x14ac:dyDescent="0.3">
      <c r="A23051">
        <f t="shared" ca="1" si="360"/>
        <v>0.59395230956722</v>
      </c>
    </row>
    <row r="23052" spans="1:1" x14ac:dyDescent="0.3">
      <c r="A23052">
        <f t="shared" ca="1" si="360"/>
        <v>-0.27315694133237772</v>
      </c>
    </row>
    <row r="23053" spans="1:1" x14ac:dyDescent="0.3">
      <c r="A23053">
        <f t="shared" ca="1" si="360"/>
        <v>2.0586537011651025</v>
      </c>
    </row>
    <row r="23054" spans="1:1" x14ac:dyDescent="0.3">
      <c r="A23054">
        <f t="shared" ca="1" si="360"/>
        <v>-0.82185891612723938</v>
      </c>
    </row>
    <row r="23055" spans="1:1" x14ac:dyDescent="0.3">
      <c r="A23055">
        <f t="shared" ca="1" si="360"/>
        <v>1.7123328087718419</v>
      </c>
    </row>
    <row r="23056" spans="1:1" x14ac:dyDescent="0.3">
      <c r="A23056">
        <f t="shared" ca="1" si="360"/>
        <v>0.25016252595224153</v>
      </c>
    </row>
    <row r="23057" spans="1:1" x14ac:dyDescent="0.3">
      <c r="A23057">
        <f t="shared" ca="1" si="360"/>
        <v>0.72400857217318104</v>
      </c>
    </row>
    <row r="23058" spans="1:1" x14ac:dyDescent="0.3">
      <c r="A23058">
        <f t="shared" ca="1" si="360"/>
        <v>-0.79730054430150732</v>
      </c>
    </row>
    <row r="23059" spans="1:1" x14ac:dyDescent="0.3">
      <c r="A23059">
        <f t="shared" ca="1" si="360"/>
        <v>-0.1454956968217665</v>
      </c>
    </row>
    <row r="23060" spans="1:1" x14ac:dyDescent="0.3">
      <c r="A23060">
        <f t="shared" ca="1" si="360"/>
        <v>-1.7961204225034808</v>
      </c>
    </row>
    <row r="23061" spans="1:1" x14ac:dyDescent="0.3">
      <c r="A23061">
        <f t="shared" ca="1" si="360"/>
        <v>0.63118460121577358</v>
      </c>
    </row>
    <row r="23062" spans="1:1" x14ac:dyDescent="0.3">
      <c r="A23062">
        <f t="shared" ca="1" si="360"/>
        <v>1.3086516739748222</v>
      </c>
    </row>
    <row r="23063" spans="1:1" x14ac:dyDescent="0.3">
      <c r="A23063">
        <f t="shared" ca="1" si="360"/>
        <v>0.11283268260315509</v>
      </c>
    </row>
    <row r="23064" spans="1:1" x14ac:dyDescent="0.3">
      <c r="A23064">
        <f t="shared" ca="1" si="360"/>
        <v>-0.74117068775987849</v>
      </c>
    </row>
    <row r="23065" spans="1:1" x14ac:dyDescent="0.3">
      <c r="A23065">
        <f t="shared" ca="1" si="360"/>
        <v>-6.8392109952975691E-2</v>
      </c>
    </row>
    <row r="23066" spans="1:1" x14ac:dyDescent="0.3">
      <c r="A23066">
        <f t="shared" ca="1" si="360"/>
        <v>0.47714501683421456</v>
      </c>
    </row>
    <row r="23067" spans="1:1" x14ac:dyDescent="0.3">
      <c r="A23067">
        <f t="shared" ca="1" si="360"/>
        <v>1.3081515156903156</v>
      </c>
    </row>
    <row r="23068" spans="1:1" x14ac:dyDescent="0.3">
      <c r="A23068">
        <f t="shared" ca="1" si="360"/>
        <v>0.11349775226626972</v>
      </c>
    </row>
    <row r="23069" spans="1:1" x14ac:dyDescent="0.3">
      <c r="A23069">
        <f t="shared" ca="1" si="360"/>
        <v>-2.7254732257731709</v>
      </c>
    </row>
    <row r="23070" spans="1:1" x14ac:dyDescent="0.3">
      <c r="A23070">
        <f t="shared" ca="1" si="360"/>
        <v>-1.4692043412942708</v>
      </c>
    </row>
    <row r="23071" spans="1:1" x14ac:dyDescent="0.3">
      <c r="A23071">
        <f t="shared" ca="1" si="360"/>
        <v>-0.98585847233310708</v>
      </c>
    </row>
    <row r="23072" spans="1:1" x14ac:dyDescent="0.3">
      <c r="A23072">
        <f t="shared" ca="1" si="360"/>
        <v>-0.54510340256305434</v>
      </c>
    </row>
    <row r="23073" spans="1:1" x14ac:dyDescent="0.3">
      <c r="A23073">
        <f t="shared" ca="1" si="360"/>
        <v>0.50658140084999614</v>
      </c>
    </row>
    <row r="23074" spans="1:1" x14ac:dyDescent="0.3">
      <c r="A23074">
        <f t="shared" ca="1" si="360"/>
        <v>-0.30193101295665736</v>
      </c>
    </row>
    <row r="23075" spans="1:1" x14ac:dyDescent="0.3">
      <c r="A23075">
        <f t="shared" ca="1" si="360"/>
        <v>-0.66683132330388128</v>
      </c>
    </row>
    <row r="23076" spans="1:1" x14ac:dyDescent="0.3">
      <c r="A23076">
        <f t="shared" ca="1" si="360"/>
        <v>-0.6199475451941332</v>
      </c>
    </row>
    <row r="23077" spans="1:1" x14ac:dyDescent="0.3">
      <c r="A23077">
        <f t="shared" ca="1" si="360"/>
        <v>0.97351257199818875</v>
      </c>
    </row>
    <row r="23078" spans="1:1" x14ac:dyDescent="0.3">
      <c r="A23078">
        <f t="shared" ca="1" si="360"/>
        <v>0.4553563979760446</v>
      </c>
    </row>
    <row r="23079" spans="1:1" x14ac:dyDescent="0.3">
      <c r="A23079">
        <f t="shared" ca="1" si="360"/>
        <v>0.33243478656216108</v>
      </c>
    </row>
    <row r="23080" spans="1:1" x14ac:dyDescent="0.3">
      <c r="A23080">
        <f t="shared" ca="1" si="360"/>
        <v>-0.66690950128244386</v>
      </c>
    </row>
    <row r="23081" spans="1:1" x14ac:dyDescent="0.3">
      <c r="A23081">
        <f t="shared" ca="1" si="360"/>
        <v>-0.26470063322992432</v>
      </c>
    </row>
    <row r="23082" spans="1:1" x14ac:dyDescent="0.3">
      <c r="A23082">
        <f t="shared" ca="1" si="360"/>
        <v>1.3471268266269032</v>
      </c>
    </row>
    <row r="23083" spans="1:1" x14ac:dyDescent="0.3">
      <c r="A23083">
        <f t="shared" ca="1" si="360"/>
        <v>-1.1054047960060756</v>
      </c>
    </row>
    <row r="23084" spans="1:1" x14ac:dyDescent="0.3">
      <c r="A23084">
        <f t="shared" ca="1" si="360"/>
        <v>-2.4472851035502692</v>
      </c>
    </row>
    <row r="23085" spans="1:1" x14ac:dyDescent="0.3">
      <c r="A23085">
        <f t="shared" ca="1" si="360"/>
        <v>0.38815718238645769</v>
      </c>
    </row>
    <row r="23086" spans="1:1" x14ac:dyDescent="0.3">
      <c r="A23086">
        <f t="shared" ca="1" si="360"/>
        <v>-1.0406119468965798</v>
      </c>
    </row>
    <row r="23087" spans="1:1" x14ac:dyDescent="0.3">
      <c r="A23087">
        <f t="shared" ca="1" si="360"/>
        <v>-3.4971594260498659E-2</v>
      </c>
    </row>
    <row r="23088" spans="1:1" x14ac:dyDescent="0.3">
      <c r="A23088">
        <f t="shared" ca="1" si="360"/>
        <v>1.0222262172449756</v>
      </c>
    </row>
    <row r="23089" spans="1:1" x14ac:dyDescent="0.3">
      <c r="A23089">
        <f t="shared" ca="1" si="360"/>
        <v>0.89481089872030095</v>
      </c>
    </row>
    <row r="23090" spans="1:1" x14ac:dyDescent="0.3">
      <c r="A23090">
        <f t="shared" ca="1" si="360"/>
        <v>-0.55346555669950148</v>
      </c>
    </row>
    <row r="23091" spans="1:1" x14ac:dyDescent="0.3">
      <c r="A23091">
        <f t="shared" ca="1" si="360"/>
        <v>0.95735609594491489</v>
      </c>
    </row>
    <row r="23092" spans="1:1" x14ac:dyDescent="0.3">
      <c r="A23092">
        <f t="shared" ca="1" si="360"/>
        <v>-1.2627197522612184</v>
      </c>
    </row>
    <row r="23093" spans="1:1" x14ac:dyDescent="0.3">
      <c r="A23093">
        <f t="shared" ca="1" si="360"/>
        <v>-1.8550066687261177</v>
      </c>
    </row>
    <row r="23094" spans="1:1" x14ac:dyDescent="0.3">
      <c r="A23094">
        <f t="shared" ca="1" si="360"/>
        <v>-8.3735545675121897E-2</v>
      </c>
    </row>
    <row r="23095" spans="1:1" x14ac:dyDescent="0.3">
      <c r="A23095">
        <f t="shared" ca="1" si="360"/>
        <v>-1.3123952583287168</v>
      </c>
    </row>
    <row r="23096" spans="1:1" x14ac:dyDescent="0.3">
      <c r="A23096">
        <f t="shared" ca="1" si="360"/>
        <v>0.8644394505539299</v>
      </c>
    </row>
    <row r="23097" spans="1:1" x14ac:dyDescent="0.3">
      <c r="A23097">
        <f t="shared" ca="1" si="360"/>
        <v>0.89502785961786435</v>
      </c>
    </row>
    <row r="23098" spans="1:1" x14ac:dyDescent="0.3">
      <c r="A23098">
        <f t="shared" ca="1" si="360"/>
        <v>1.2850588522940622</v>
      </c>
    </row>
    <row r="23099" spans="1:1" x14ac:dyDescent="0.3">
      <c r="A23099">
        <f t="shared" ca="1" si="360"/>
        <v>-0.87062849531542386</v>
      </c>
    </row>
    <row r="23100" spans="1:1" x14ac:dyDescent="0.3">
      <c r="A23100">
        <f t="shared" ca="1" si="360"/>
        <v>-0.74652123237832646</v>
      </c>
    </row>
    <row r="23101" spans="1:1" x14ac:dyDescent="0.3">
      <c r="A23101">
        <f t="shared" ca="1" si="360"/>
        <v>0.72410857895072966</v>
      </c>
    </row>
    <row r="23102" spans="1:1" x14ac:dyDescent="0.3">
      <c r="A23102">
        <f t="shared" ca="1" si="360"/>
        <v>-0.79920475699629467</v>
      </c>
    </row>
    <row r="23103" spans="1:1" x14ac:dyDescent="0.3">
      <c r="A23103">
        <f t="shared" ca="1" si="360"/>
        <v>0.14039162996059007</v>
      </c>
    </row>
    <row r="23104" spans="1:1" x14ac:dyDescent="0.3">
      <c r="A23104">
        <f t="shared" ca="1" si="360"/>
        <v>1.8464190551842867</v>
      </c>
    </row>
    <row r="23105" spans="1:1" x14ac:dyDescent="0.3">
      <c r="A23105">
        <f t="shared" ca="1" si="360"/>
        <v>-0.44367389191643547</v>
      </c>
    </row>
    <row r="23106" spans="1:1" x14ac:dyDescent="0.3">
      <c r="A23106">
        <f t="shared" ca="1" si="360"/>
        <v>-1.1337043506900821E-2</v>
      </c>
    </row>
    <row r="23107" spans="1:1" x14ac:dyDescent="0.3">
      <c r="A23107">
        <f t="shared" ref="A23107:A23170" ca="1" si="361">_xlfn.NORM.INV(RAND(),0,1)</f>
        <v>1.3749541763643016</v>
      </c>
    </row>
    <row r="23108" spans="1:1" x14ac:dyDescent="0.3">
      <c r="A23108">
        <f t="shared" ca="1" si="361"/>
        <v>0.26051539777734595</v>
      </c>
    </row>
    <row r="23109" spans="1:1" x14ac:dyDescent="0.3">
      <c r="A23109">
        <f t="shared" ca="1" si="361"/>
        <v>0.6419335933297724</v>
      </c>
    </row>
    <row r="23110" spans="1:1" x14ac:dyDescent="0.3">
      <c r="A23110">
        <f t="shared" ca="1" si="361"/>
        <v>-1.0261716806177759</v>
      </c>
    </row>
    <row r="23111" spans="1:1" x14ac:dyDescent="0.3">
      <c r="A23111">
        <f t="shared" ca="1" si="361"/>
        <v>7.4407364353088576E-2</v>
      </c>
    </row>
    <row r="23112" spans="1:1" x14ac:dyDescent="0.3">
      <c r="A23112">
        <f t="shared" ca="1" si="361"/>
        <v>1.0029885930212652</v>
      </c>
    </row>
    <row r="23113" spans="1:1" x14ac:dyDescent="0.3">
      <c r="A23113">
        <f t="shared" ca="1" si="361"/>
        <v>1.2655116847213832</v>
      </c>
    </row>
    <row r="23114" spans="1:1" x14ac:dyDescent="0.3">
      <c r="A23114">
        <f t="shared" ca="1" si="361"/>
        <v>-1.5915722339370595</v>
      </c>
    </row>
    <row r="23115" spans="1:1" x14ac:dyDescent="0.3">
      <c r="A23115">
        <f t="shared" ca="1" si="361"/>
        <v>-0.55024970159267794</v>
      </c>
    </row>
    <row r="23116" spans="1:1" x14ac:dyDescent="0.3">
      <c r="A23116">
        <f t="shared" ca="1" si="361"/>
        <v>-0.39365806463999059</v>
      </c>
    </row>
    <row r="23117" spans="1:1" x14ac:dyDescent="0.3">
      <c r="A23117">
        <f t="shared" ca="1" si="361"/>
        <v>0.83749908334015577</v>
      </c>
    </row>
    <row r="23118" spans="1:1" x14ac:dyDescent="0.3">
      <c r="A23118">
        <f t="shared" ca="1" si="361"/>
        <v>0.67025389390964041</v>
      </c>
    </row>
    <row r="23119" spans="1:1" x14ac:dyDescent="0.3">
      <c r="A23119">
        <f t="shared" ca="1" si="361"/>
        <v>0.88905949328640399</v>
      </c>
    </row>
    <row r="23120" spans="1:1" x14ac:dyDescent="0.3">
      <c r="A23120">
        <f t="shared" ca="1" si="361"/>
        <v>-0.26898342090625071</v>
      </c>
    </row>
    <row r="23121" spans="1:1" x14ac:dyDescent="0.3">
      <c r="A23121">
        <f t="shared" ca="1" si="361"/>
        <v>-0.75573825488706348</v>
      </c>
    </row>
    <row r="23122" spans="1:1" x14ac:dyDescent="0.3">
      <c r="A23122">
        <f t="shared" ca="1" si="361"/>
        <v>-1.3760719803832852E-2</v>
      </c>
    </row>
    <row r="23123" spans="1:1" x14ac:dyDescent="0.3">
      <c r="A23123">
        <f t="shared" ca="1" si="361"/>
        <v>1.5603862594469027</v>
      </c>
    </row>
    <row r="23124" spans="1:1" x14ac:dyDescent="0.3">
      <c r="A23124">
        <f t="shared" ca="1" si="361"/>
        <v>0.3003810451478689</v>
      </c>
    </row>
    <row r="23125" spans="1:1" x14ac:dyDescent="0.3">
      <c r="A23125">
        <f t="shared" ca="1" si="361"/>
        <v>-0.70976788518763845</v>
      </c>
    </row>
    <row r="23126" spans="1:1" x14ac:dyDescent="0.3">
      <c r="A23126">
        <f t="shared" ca="1" si="361"/>
        <v>-0.73134858260876867</v>
      </c>
    </row>
    <row r="23127" spans="1:1" x14ac:dyDescent="0.3">
      <c r="A23127">
        <f t="shared" ca="1" si="361"/>
        <v>1.5149499271732814</v>
      </c>
    </row>
    <row r="23128" spans="1:1" x14ac:dyDescent="0.3">
      <c r="A23128">
        <f t="shared" ca="1" si="361"/>
        <v>0.21461137560180851</v>
      </c>
    </row>
    <row r="23129" spans="1:1" x14ac:dyDescent="0.3">
      <c r="A23129">
        <f t="shared" ca="1" si="361"/>
        <v>0.90352393951739607</v>
      </c>
    </row>
    <row r="23130" spans="1:1" x14ac:dyDescent="0.3">
      <c r="A23130">
        <f t="shared" ca="1" si="361"/>
        <v>0.7816609772529084</v>
      </c>
    </row>
    <row r="23131" spans="1:1" x14ac:dyDescent="0.3">
      <c r="A23131">
        <f t="shared" ca="1" si="361"/>
        <v>-0.48786908896848757</v>
      </c>
    </row>
    <row r="23132" spans="1:1" x14ac:dyDescent="0.3">
      <c r="A23132">
        <f t="shared" ca="1" si="361"/>
        <v>-0.33496315197361581</v>
      </c>
    </row>
    <row r="23133" spans="1:1" x14ac:dyDescent="0.3">
      <c r="A23133">
        <f t="shared" ca="1" si="361"/>
        <v>-4.0553396177087038E-2</v>
      </c>
    </row>
    <row r="23134" spans="1:1" x14ac:dyDescent="0.3">
      <c r="A23134">
        <f t="shared" ca="1" si="361"/>
        <v>0.59617793859383272</v>
      </c>
    </row>
    <row r="23135" spans="1:1" x14ac:dyDescent="0.3">
      <c r="A23135">
        <f t="shared" ca="1" si="361"/>
        <v>-1.4365361549385924</v>
      </c>
    </row>
    <row r="23136" spans="1:1" x14ac:dyDescent="0.3">
      <c r="A23136">
        <f t="shared" ca="1" si="361"/>
        <v>-0.84845908646412904</v>
      </c>
    </row>
    <row r="23137" spans="1:1" x14ac:dyDescent="0.3">
      <c r="A23137">
        <f t="shared" ca="1" si="361"/>
        <v>1.1298711582335623</v>
      </c>
    </row>
    <row r="23138" spans="1:1" x14ac:dyDescent="0.3">
      <c r="A23138">
        <f t="shared" ca="1" si="361"/>
        <v>1.5639587069704439</v>
      </c>
    </row>
    <row r="23139" spans="1:1" x14ac:dyDescent="0.3">
      <c r="A23139">
        <f t="shared" ca="1" si="361"/>
        <v>1.7166112106038434</v>
      </c>
    </row>
    <row r="23140" spans="1:1" x14ac:dyDescent="0.3">
      <c r="A23140">
        <f t="shared" ca="1" si="361"/>
        <v>-5.2287363728150058E-2</v>
      </c>
    </row>
    <row r="23141" spans="1:1" x14ac:dyDescent="0.3">
      <c r="A23141">
        <f t="shared" ca="1" si="361"/>
        <v>-0.96035801659014797</v>
      </c>
    </row>
    <row r="23142" spans="1:1" x14ac:dyDescent="0.3">
      <c r="A23142">
        <f t="shared" ca="1" si="361"/>
        <v>-0.23455072425035117</v>
      </c>
    </row>
    <row r="23143" spans="1:1" x14ac:dyDescent="0.3">
      <c r="A23143">
        <f t="shared" ca="1" si="361"/>
        <v>-1.3486000843842703</v>
      </c>
    </row>
    <row r="23144" spans="1:1" x14ac:dyDescent="0.3">
      <c r="A23144">
        <f t="shared" ca="1" si="361"/>
        <v>1.8414404041565593</v>
      </c>
    </row>
    <row r="23145" spans="1:1" x14ac:dyDescent="0.3">
      <c r="A23145">
        <f t="shared" ca="1" si="361"/>
        <v>-0.15347462201201853</v>
      </c>
    </row>
    <row r="23146" spans="1:1" x14ac:dyDescent="0.3">
      <c r="A23146">
        <f t="shared" ca="1" si="361"/>
        <v>-1.3011541395875765</v>
      </c>
    </row>
    <row r="23147" spans="1:1" x14ac:dyDescent="0.3">
      <c r="A23147">
        <f t="shared" ca="1" si="361"/>
        <v>-1.4094483489169252</v>
      </c>
    </row>
    <row r="23148" spans="1:1" x14ac:dyDescent="0.3">
      <c r="A23148">
        <f t="shared" ca="1" si="361"/>
        <v>-1.0089551813781987</v>
      </c>
    </row>
    <row r="23149" spans="1:1" x14ac:dyDescent="0.3">
      <c r="A23149">
        <f t="shared" ca="1" si="361"/>
        <v>0.93378102494579152</v>
      </c>
    </row>
    <row r="23150" spans="1:1" x14ac:dyDescent="0.3">
      <c r="A23150">
        <f t="shared" ca="1" si="361"/>
        <v>-0.85997224293656971</v>
      </c>
    </row>
    <row r="23151" spans="1:1" x14ac:dyDescent="0.3">
      <c r="A23151">
        <f t="shared" ca="1" si="361"/>
        <v>-0.35691126976931936</v>
      </c>
    </row>
    <row r="23152" spans="1:1" x14ac:dyDescent="0.3">
      <c r="A23152">
        <f t="shared" ca="1" si="361"/>
        <v>2.4150541724358923</v>
      </c>
    </row>
    <row r="23153" spans="1:1" x14ac:dyDescent="0.3">
      <c r="A23153">
        <f t="shared" ca="1" si="361"/>
        <v>1.1878867339571741</v>
      </c>
    </row>
    <row r="23154" spans="1:1" x14ac:dyDescent="0.3">
      <c r="A23154">
        <f t="shared" ca="1" si="361"/>
        <v>1.6590662660661764</v>
      </c>
    </row>
    <row r="23155" spans="1:1" x14ac:dyDescent="0.3">
      <c r="A23155">
        <f t="shared" ca="1" si="361"/>
        <v>-1.011078421351663</v>
      </c>
    </row>
    <row r="23156" spans="1:1" x14ac:dyDescent="0.3">
      <c r="A23156">
        <f t="shared" ca="1" si="361"/>
        <v>0.17228370542647001</v>
      </c>
    </row>
    <row r="23157" spans="1:1" x14ac:dyDescent="0.3">
      <c r="A23157">
        <f t="shared" ca="1" si="361"/>
        <v>1.7833363505225461</v>
      </c>
    </row>
    <row r="23158" spans="1:1" x14ac:dyDescent="0.3">
      <c r="A23158">
        <f t="shared" ca="1" si="361"/>
        <v>-0.19690544008719349</v>
      </c>
    </row>
    <row r="23159" spans="1:1" x14ac:dyDescent="0.3">
      <c r="A23159">
        <f t="shared" ca="1" si="361"/>
        <v>1.1872768450376652</v>
      </c>
    </row>
    <row r="23160" spans="1:1" x14ac:dyDescent="0.3">
      <c r="A23160">
        <f t="shared" ca="1" si="361"/>
        <v>-0.15793148919647104</v>
      </c>
    </row>
    <row r="23161" spans="1:1" x14ac:dyDescent="0.3">
      <c r="A23161">
        <f t="shared" ca="1" si="361"/>
        <v>0.69353827630569453</v>
      </c>
    </row>
    <row r="23162" spans="1:1" x14ac:dyDescent="0.3">
      <c r="A23162">
        <f t="shared" ca="1" si="361"/>
        <v>0.43200578889055719</v>
      </c>
    </row>
    <row r="23163" spans="1:1" x14ac:dyDescent="0.3">
      <c r="A23163">
        <f t="shared" ca="1" si="361"/>
        <v>0.76140493638824702</v>
      </c>
    </row>
    <row r="23164" spans="1:1" x14ac:dyDescent="0.3">
      <c r="A23164">
        <f t="shared" ca="1" si="361"/>
        <v>3.1921357552256318</v>
      </c>
    </row>
    <row r="23165" spans="1:1" x14ac:dyDescent="0.3">
      <c r="A23165">
        <f t="shared" ca="1" si="361"/>
        <v>0.36784033991398452</v>
      </c>
    </row>
    <row r="23166" spans="1:1" x14ac:dyDescent="0.3">
      <c r="A23166">
        <f t="shared" ca="1" si="361"/>
        <v>1.4371004462798547</v>
      </c>
    </row>
    <row r="23167" spans="1:1" x14ac:dyDescent="0.3">
      <c r="A23167">
        <f t="shared" ca="1" si="361"/>
        <v>-0.24972043784450088</v>
      </c>
    </row>
    <row r="23168" spans="1:1" x14ac:dyDescent="0.3">
      <c r="A23168">
        <f t="shared" ca="1" si="361"/>
        <v>5.8539360402283365E-2</v>
      </c>
    </row>
    <row r="23169" spans="1:1" x14ac:dyDescent="0.3">
      <c r="A23169">
        <f t="shared" ca="1" si="361"/>
        <v>0.41206401799017606</v>
      </c>
    </row>
    <row r="23170" spans="1:1" x14ac:dyDescent="0.3">
      <c r="A23170">
        <f t="shared" ca="1" si="361"/>
        <v>0.55003722259731502</v>
      </c>
    </row>
    <row r="23171" spans="1:1" x14ac:dyDescent="0.3">
      <c r="A23171">
        <f t="shared" ref="A23171:A23234" ca="1" si="362">_xlfn.NORM.INV(RAND(),0,1)</f>
        <v>0.57925944588245104</v>
      </c>
    </row>
    <row r="23172" spans="1:1" x14ac:dyDescent="0.3">
      <c r="A23172">
        <f t="shared" ca="1" si="362"/>
        <v>1.3565340879804713</v>
      </c>
    </row>
    <row r="23173" spans="1:1" x14ac:dyDescent="0.3">
      <c r="A23173">
        <f t="shared" ca="1" si="362"/>
        <v>1.1801374569727776</v>
      </c>
    </row>
    <row r="23174" spans="1:1" x14ac:dyDescent="0.3">
      <c r="A23174">
        <f t="shared" ca="1" si="362"/>
        <v>-0.45198126406477784</v>
      </c>
    </row>
    <row r="23175" spans="1:1" x14ac:dyDescent="0.3">
      <c r="A23175">
        <f t="shared" ca="1" si="362"/>
        <v>1.942841209189053</v>
      </c>
    </row>
    <row r="23176" spans="1:1" x14ac:dyDescent="0.3">
      <c r="A23176">
        <f t="shared" ca="1" si="362"/>
        <v>-0.75557726561863459</v>
      </c>
    </row>
    <row r="23177" spans="1:1" x14ac:dyDescent="0.3">
      <c r="A23177">
        <f t="shared" ca="1" si="362"/>
        <v>-0.29997915520775503</v>
      </c>
    </row>
    <row r="23178" spans="1:1" x14ac:dyDescent="0.3">
      <c r="A23178">
        <f t="shared" ca="1" si="362"/>
        <v>0.33215604505421614</v>
      </c>
    </row>
    <row r="23179" spans="1:1" x14ac:dyDescent="0.3">
      <c r="A23179">
        <f t="shared" ca="1" si="362"/>
        <v>0.78416480606355488</v>
      </c>
    </row>
    <row r="23180" spans="1:1" x14ac:dyDescent="0.3">
      <c r="A23180">
        <f t="shared" ca="1" si="362"/>
        <v>-0.86186052206282282</v>
      </c>
    </row>
    <row r="23181" spans="1:1" x14ac:dyDescent="0.3">
      <c r="A23181">
        <f t="shared" ca="1" si="362"/>
        <v>-0.31812787053046948</v>
      </c>
    </row>
    <row r="23182" spans="1:1" x14ac:dyDescent="0.3">
      <c r="A23182">
        <f t="shared" ca="1" si="362"/>
        <v>-1.1102306347616115</v>
      </c>
    </row>
    <row r="23183" spans="1:1" x14ac:dyDescent="0.3">
      <c r="A23183">
        <f t="shared" ca="1" si="362"/>
        <v>0.56191984425191011</v>
      </c>
    </row>
    <row r="23184" spans="1:1" x14ac:dyDescent="0.3">
      <c r="A23184">
        <f t="shared" ca="1" si="362"/>
        <v>0.94473135711035316</v>
      </c>
    </row>
    <row r="23185" spans="1:1" x14ac:dyDescent="0.3">
      <c r="A23185">
        <f t="shared" ca="1" si="362"/>
        <v>-0.37499483680578571</v>
      </c>
    </row>
    <row r="23186" spans="1:1" x14ac:dyDescent="0.3">
      <c r="A23186">
        <f t="shared" ca="1" si="362"/>
        <v>-1.1197888548788575</v>
      </c>
    </row>
    <row r="23187" spans="1:1" x14ac:dyDescent="0.3">
      <c r="A23187">
        <f t="shared" ca="1" si="362"/>
        <v>0.28108720548236782</v>
      </c>
    </row>
    <row r="23188" spans="1:1" x14ac:dyDescent="0.3">
      <c r="A23188">
        <f t="shared" ca="1" si="362"/>
        <v>1.2486597356073534</v>
      </c>
    </row>
    <row r="23189" spans="1:1" x14ac:dyDescent="0.3">
      <c r="A23189">
        <f t="shared" ca="1" si="362"/>
        <v>1.0569534858762304</v>
      </c>
    </row>
    <row r="23190" spans="1:1" x14ac:dyDescent="0.3">
      <c r="A23190">
        <f t="shared" ca="1" si="362"/>
        <v>0.56600075586330378</v>
      </c>
    </row>
    <row r="23191" spans="1:1" x14ac:dyDescent="0.3">
      <c r="A23191">
        <f t="shared" ca="1" si="362"/>
        <v>1.941063333553311</v>
      </c>
    </row>
    <row r="23192" spans="1:1" x14ac:dyDescent="0.3">
      <c r="A23192">
        <f t="shared" ca="1" si="362"/>
        <v>-0.74238410302864066</v>
      </c>
    </row>
    <row r="23193" spans="1:1" x14ac:dyDescent="0.3">
      <c r="A23193">
        <f t="shared" ca="1" si="362"/>
        <v>2.921656125790113</v>
      </c>
    </row>
    <row r="23194" spans="1:1" x14ac:dyDescent="0.3">
      <c r="A23194">
        <f t="shared" ca="1" si="362"/>
        <v>0.17840635721399706</v>
      </c>
    </row>
    <row r="23195" spans="1:1" x14ac:dyDescent="0.3">
      <c r="A23195">
        <f t="shared" ca="1" si="362"/>
        <v>-0.31339957406715591</v>
      </c>
    </row>
    <row r="23196" spans="1:1" x14ac:dyDescent="0.3">
      <c r="A23196">
        <f t="shared" ca="1" si="362"/>
        <v>1.3103053160360225</v>
      </c>
    </row>
    <row r="23197" spans="1:1" x14ac:dyDescent="0.3">
      <c r="A23197">
        <f t="shared" ca="1" si="362"/>
        <v>0.17046122406666323</v>
      </c>
    </row>
    <row r="23198" spans="1:1" x14ac:dyDescent="0.3">
      <c r="A23198">
        <f t="shared" ca="1" si="362"/>
        <v>0.30448253746572773</v>
      </c>
    </row>
    <row r="23199" spans="1:1" x14ac:dyDescent="0.3">
      <c r="A23199">
        <f t="shared" ca="1" si="362"/>
        <v>0.62062830708299577</v>
      </c>
    </row>
    <row r="23200" spans="1:1" x14ac:dyDescent="0.3">
      <c r="A23200">
        <f t="shared" ca="1" si="362"/>
        <v>-0.77121512876575005</v>
      </c>
    </row>
    <row r="23201" spans="1:1" x14ac:dyDescent="0.3">
      <c r="A23201">
        <f t="shared" ca="1" si="362"/>
        <v>-0.40773974940197655</v>
      </c>
    </row>
    <row r="23202" spans="1:1" x14ac:dyDescent="0.3">
      <c r="A23202">
        <f t="shared" ca="1" si="362"/>
        <v>-0.21980193570358025</v>
      </c>
    </row>
    <row r="23203" spans="1:1" x14ac:dyDescent="0.3">
      <c r="A23203">
        <f t="shared" ca="1" si="362"/>
        <v>0.1750586221156652</v>
      </c>
    </row>
    <row r="23204" spans="1:1" x14ac:dyDescent="0.3">
      <c r="A23204">
        <f t="shared" ca="1" si="362"/>
        <v>0.53116124476639603</v>
      </c>
    </row>
    <row r="23205" spans="1:1" x14ac:dyDescent="0.3">
      <c r="A23205">
        <f t="shared" ca="1" si="362"/>
        <v>-1.2971077327095648</v>
      </c>
    </row>
    <row r="23206" spans="1:1" x14ac:dyDescent="0.3">
      <c r="A23206">
        <f t="shared" ca="1" si="362"/>
        <v>-0.16191899645956193</v>
      </c>
    </row>
    <row r="23207" spans="1:1" x14ac:dyDescent="0.3">
      <c r="A23207">
        <f t="shared" ca="1" si="362"/>
        <v>0.69285639944702415</v>
      </c>
    </row>
    <row r="23208" spans="1:1" x14ac:dyDescent="0.3">
      <c r="A23208">
        <f t="shared" ca="1" si="362"/>
        <v>-2.1298026557491787</v>
      </c>
    </row>
    <row r="23209" spans="1:1" x14ac:dyDescent="0.3">
      <c r="A23209">
        <f t="shared" ca="1" si="362"/>
        <v>1.2068724117723351</v>
      </c>
    </row>
    <row r="23210" spans="1:1" x14ac:dyDescent="0.3">
      <c r="A23210">
        <f t="shared" ca="1" si="362"/>
        <v>-1.3942883209634982</v>
      </c>
    </row>
    <row r="23211" spans="1:1" x14ac:dyDescent="0.3">
      <c r="A23211">
        <f t="shared" ca="1" si="362"/>
        <v>9.881280862434931E-2</v>
      </c>
    </row>
    <row r="23212" spans="1:1" x14ac:dyDescent="0.3">
      <c r="A23212">
        <f t="shared" ca="1" si="362"/>
        <v>1.1674743993260688</v>
      </c>
    </row>
    <row r="23213" spans="1:1" x14ac:dyDescent="0.3">
      <c r="A23213">
        <f t="shared" ca="1" si="362"/>
        <v>-5.6797517256617414E-2</v>
      </c>
    </row>
    <row r="23214" spans="1:1" x14ac:dyDescent="0.3">
      <c r="A23214">
        <f t="shared" ca="1" si="362"/>
        <v>-2.3954396160250333E-2</v>
      </c>
    </row>
    <row r="23215" spans="1:1" x14ac:dyDescent="0.3">
      <c r="A23215">
        <f t="shared" ca="1" si="362"/>
        <v>-0.93463555032092271</v>
      </c>
    </row>
    <row r="23216" spans="1:1" x14ac:dyDescent="0.3">
      <c r="A23216">
        <f t="shared" ca="1" si="362"/>
        <v>0.52701635727560248</v>
      </c>
    </row>
    <row r="23217" spans="1:1" x14ac:dyDescent="0.3">
      <c r="A23217">
        <f t="shared" ca="1" si="362"/>
        <v>0.64452436625553056</v>
      </c>
    </row>
    <row r="23218" spans="1:1" x14ac:dyDescent="0.3">
      <c r="A23218">
        <f t="shared" ca="1" si="362"/>
        <v>-0.63372028574040418</v>
      </c>
    </row>
    <row r="23219" spans="1:1" x14ac:dyDescent="0.3">
      <c r="A23219">
        <f t="shared" ca="1" si="362"/>
        <v>1.343424042521616</v>
      </c>
    </row>
    <row r="23220" spans="1:1" x14ac:dyDescent="0.3">
      <c r="A23220">
        <f t="shared" ca="1" si="362"/>
        <v>0.17132534720582851</v>
      </c>
    </row>
    <row r="23221" spans="1:1" x14ac:dyDescent="0.3">
      <c r="A23221">
        <f t="shared" ca="1" si="362"/>
        <v>0.19987233310875216</v>
      </c>
    </row>
    <row r="23222" spans="1:1" x14ac:dyDescent="0.3">
      <c r="A23222">
        <f t="shared" ca="1" si="362"/>
        <v>-0.61182010531071207</v>
      </c>
    </row>
    <row r="23223" spans="1:1" x14ac:dyDescent="0.3">
      <c r="A23223">
        <f t="shared" ca="1" si="362"/>
        <v>2.3782992285205204</v>
      </c>
    </row>
    <row r="23224" spans="1:1" x14ac:dyDescent="0.3">
      <c r="A23224">
        <f t="shared" ca="1" si="362"/>
        <v>0.78328934577412801</v>
      </c>
    </row>
    <row r="23225" spans="1:1" x14ac:dyDescent="0.3">
      <c r="A23225">
        <f t="shared" ca="1" si="362"/>
        <v>1.0387295523912279</v>
      </c>
    </row>
    <row r="23226" spans="1:1" x14ac:dyDescent="0.3">
      <c r="A23226">
        <f t="shared" ca="1" si="362"/>
        <v>-1.592816757910027</v>
      </c>
    </row>
    <row r="23227" spans="1:1" x14ac:dyDescent="0.3">
      <c r="A23227">
        <f t="shared" ca="1" si="362"/>
        <v>1.2975081431380282</v>
      </c>
    </row>
    <row r="23228" spans="1:1" x14ac:dyDescent="0.3">
      <c r="A23228">
        <f t="shared" ca="1" si="362"/>
        <v>-1.4258483367281041</v>
      </c>
    </row>
    <row r="23229" spans="1:1" x14ac:dyDescent="0.3">
      <c r="A23229">
        <f t="shared" ca="1" si="362"/>
        <v>-1.1859817258155241</v>
      </c>
    </row>
    <row r="23230" spans="1:1" x14ac:dyDescent="0.3">
      <c r="A23230">
        <f t="shared" ca="1" si="362"/>
        <v>6.9570721519443116E-2</v>
      </c>
    </row>
    <row r="23231" spans="1:1" x14ac:dyDescent="0.3">
      <c r="A23231">
        <f t="shared" ca="1" si="362"/>
        <v>-0.30271403716849882</v>
      </c>
    </row>
    <row r="23232" spans="1:1" x14ac:dyDescent="0.3">
      <c r="A23232">
        <f t="shared" ca="1" si="362"/>
        <v>0.74025407887130079</v>
      </c>
    </row>
    <row r="23233" spans="1:1" x14ac:dyDescent="0.3">
      <c r="A23233">
        <f t="shared" ca="1" si="362"/>
        <v>-1.8847316166113877</v>
      </c>
    </row>
    <row r="23234" spans="1:1" x14ac:dyDescent="0.3">
      <c r="A23234">
        <f t="shared" ca="1" si="362"/>
        <v>-0.82354005170275724</v>
      </c>
    </row>
    <row r="23235" spans="1:1" x14ac:dyDescent="0.3">
      <c r="A23235">
        <f t="shared" ref="A23235:A23298" ca="1" si="363">_xlfn.NORM.INV(RAND(),0,1)</f>
        <v>-0.53938819103539593</v>
      </c>
    </row>
    <row r="23236" spans="1:1" x14ac:dyDescent="0.3">
      <c r="A23236">
        <f t="shared" ca="1" si="363"/>
        <v>0.80863511903858143</v>
      </c>
    </row>
    <row r="23237" spans="1:1" x14ac:dyDescent="0.3">
      <c r="A23237">
        <f t="shared" ca="1" si="363"/>
        <v>0.49054470745502343</v>
      </c>
    </row>
    <row r="23238" spans="1:1" x14ac:dyDescent="0.3">
      <c r="A23238">
        <f t="shared" ca="1" si="363"/>
        <v>3.3087259489781418E-2</v>
      </c>
    </row>
    <row r="23239" spans="1:1" x14ac:dyDescent="0.3">
      <c r="A23239">
        <f t="shared" ca="1" si="363"/>
        <v>0.11047859617555103</v>
      </c>
    </row>
    <row r="23240" spans="1:1" x14ac:dyDescent="0.3">
      <c r="A23240">
        <f t="shared" ca="1" si="363"/>
        <v>-0.49072002923927943</v>
      </c>
    </row>
    <row r="23241" spans="1:1" x14ac:dyDescent="0.3">
      <c r="A23241">
        <f t="shared" ca="1" si="363"/>
        <v>-0.51881010099557801</v>
      </c>
    </row>
    <row r="23242" spans="1:1" x14ac:dyDescent="0.3">
      <c r="A23242">
        <f t="shared" ca="1" si="363"/>
        <v>-0.57920710852807644</v>
      </c>
    </row>
    <row r="23243" spans="1:1" x14ac:dyDescent="0.3">
      <c r="A23243">
        <f t="shared" ca="1" si="363"/>
        <v>-0.21631723397772645</v>
      </c>
    </row>
    <row r="23244" spans="1:1" x14ac:dyDescent="0.3">
      <c r="A23244">
        <f t="shared" ca="1" si="363"/>
        <v>-0.60773851495493925</v>
      </c>
    </row>
    <row r="23245" spans="1:1" x14ac:dyDescent="0.3">
      <c r="A23245">
        <f t="shared" ca="1" si="363"/>
        <v>1.1629306110534958</v>
      </c>
    </row>
    <row r="23246" spans="1:1" x14ac:dyDescent="0.3">
      <c r="A23246">
        <f t="shared" ca="1" si="363"/>
        <v>0.68260092740654754</v>
      </c>
    </row>
    <row r="23247" spans="1:1" x14ac:dyDescent="0.3">
      <c r="A23247">
        <f t="shared" ca="1" si="363"/>
        <v>-0.34885409744037787</v>
      </c>
    </row>
    <row r="23248" spans="1:1" x14ac:dyDescent="0.3">
      <c r="A23248">
        <f t="shared" ca="1" si="363"/>
        <v>0.7117056081694163</v>
      </c>
    </row>
    <row r="23249" spans="1:1" x14ac:dyDescent="0.3">
      <c r="A23249">
        <f t="shared" ca="1" si="363"/>
        <v>0.48409943189870458</v>
      </c>
    </row>
    <row r="23250" spans="1:1" x14ac:dyDescent="0.3">
      <c r="A23250">
        <f t="shared" ca="1" si="363"/>
        <v>-0.90521010851698536</v>
      </c>
    </row>
    <row r="23251" spans="1:1" x14ac:dyDescent="0.3">
      <c r="A23251">
        <f t="shared" ca="1" si="363"/>
        <v>-0.64356773420688618</v>
      </c>
    </row>
    <row r="23252" spans="1:1" x14ac:dyDescent="0.3">
      <c r="A23252">
        <f t="shared" ca="1" si="363"/>
        <v>0.44494269442411433</v>
      </c>
    </row>
    <row r="23253" spans="1:1" x14ac:dyDescent="0.3">
      <c r="A23253">
        <f t="shared" ca="1" si="363"/>
        <v>1.1630026743478112</v>
      </c>
    </row>
    <row r="23254" spans="1:1" x14ac:dyDescent="0.3">
      <c r="A23254">
        <f t="shared" ca="1" si="363"/>
        <v>0.3157142506203357</v>
      </c>
    </row>
    <row r="23255" spans="1:1" x14ac:dyDescent="0.3">
      <c r="A23255">
        <f t="shared" ca="1" si="363"/>
        <v>1.9880070792410358</v>
      </c>
    </row>
    <row r="23256" spans="1:1" x14ac:dyDescent="0.3">
      <c r="A23256">
        <f t="shared" ca="1" si="363"/>
        <v>0.69599343836276073</v>
      </c>
    </row>
    <row r="23257" spans="1:1" x14ac:dyDescent="0.3">
      <c r="A23257">
        <f t="shared" ca="1" si="363"/>
        <v>-0.50825207541396833</v>
      </c>
    </row>
    <row r="23258" spans="1:1" x14ac:dyDescent="0.3">
      <c r="A23258">
        <f t="shared" ca="1" si="363"/>
        <v>0.76343815263769055</v>
      </c>
    </row>
    <row r="23259" spans="1:1" x14ac:dyDescent="0.3">
      <c r="A23259">
        <f t="shared" ca="1" si="363"/>
        <v>0.20228388166868419</v>
      </c>
    </row>
    <row r="23260" spans="1:1" x14ac:dyDescent="0.3">
      <c r="A23260">
        <f t="shared" ca="1" si="363"/>
        <v>0.62077320263505131</v>
      </c>
    </row>
    <row r="23261" spans="1:1" x14ac:dyDescent="0.3">
      <c r="A23261">
        <f t="shared" ca="1" si="363"/>
        <v>2.0027351508326365</v>
      </c>
    </row>
    <row r="23262" spans="1:1" x14ac:dyDescent="0.3">
      <c r="A23262">
        <f t="shared" ca="1" si="363"/>
        <v>-0.47002954370632305</v>
      </c>
    </row>
    <row r="23263" spans="1:1" x14ac:dyDescent="0.3">
      <c r="A23263">
        <f t="shared" ca="1" si="363"/>
        <v>0.74694732362978355</v>
      </c>
    </row>
    <row r="23264" spans="1:1" x14ac:dyDescent="0.3">
      <c r="A23264">
        <f t="shared" ca="1" si="363"/>
        <v>-0.29451107998295489</v>
      </c>
    </row>
    <row r="23265" spans="1:1" x14ac:dyDescent="0.3">
      <c r="A23265">
        <f t="shared" ca="1" si="363"/>
        <v>-1.016585306251484</v>
      </c>
    </row>
    <row r="23266" spans="1:1" x14ac:dyDescent="0.3">
      <c r="A23266">
        <f t="shared" ca="1" si="363"/>
        <v>0.83222559065104751</v>
      </c>
    </row>
    <row r="23267" spans="1:1" x14ac:dyDescent="0.3">
      <c r="A23267">
        <f t="shared" ca="1" si="363"/>
        <v>-6.8072461061763775E-2</v>
      </c>
    </row>
    <row r="23268" spans="1:1" x14ac:dyDescent="0.3">
      <c r="A23268">
        <f t="shared" ca="1" si="363"/>
        <v>-0.72137321714236413</v>
      </c>
    </row>
    <row r="23269" spans="1:1" x14ac:dyDescent="0.3">
      <c r="A23269">
        <f t="shared" ca="1" si="363"/>
        <v>0.5283069253210132</v>
      </c>
    </row>
    <row r="23270" spans="1:1" x14ac:dyDescent="0.3">
      <c r="A23270">
        <f t="shared" ca="1" si="363"/>
        <v>-1.0087670391506376</v>
      </c>
    </row>
    <row r="23271" spans="1:1" x14ac:dyDescent="0.3">
      <c r="A23271">
        <f t="shared" ca="1" si="363"/>
        <v>-0.31401869171121316</v>
      </c>
    </row>
    <row r="23272" spans="1:1" x14ac:dyDescent="0.3">
      <c r="A23272">
        <f t="shared" ca="1" si="363"/>
        <v>1.1661764260915402</v>
      </c>
    </row>
    <row r="23273" spans="1:1" x14ac:dyDescent="0.3">
      <c r="A23273">
        <f t="shared" ca="1" si="363"/>
        <v>-1.4481389805369058</v>
      </c>
    </row>
    <row r="23274" spans="1:1" x14ac:dyDescent="0.3">
      <c r="A23274">
        <f t="shared" ca="1" si="363"/>
        <v>0.56880168512380869</v>
      </c>
    </row>
    <row r="23275" spans="1:1" x14ac:dyDescent="0.3">
      <c r="A23275">
        <f t="shared" ca="1" si="363"/>
        <v>-0.85658827350294509</v>
      </c>
    </row>
    <row r="23276" spans="1:1" x14ac:dyDescent="0.3">
      <c r="A23276">
        <f t="shared" ca="1" si="363"/>
        <v>1.4662194658495222</v>
      </c>
    </row>
    <row r="23277" spans="1:1" x14ac:dyDescent="0.3">
      <c r="A23277">
        <f t="shared" ca="1" si="363"/>
        <v>0.51427605274439858</v>
      </c>
    </row>
    <row r="23278" spans="1:1" x14ac:dyDescent="0.3">
      <c r="A23278">
        <f t="shared" ca="1" si="363"/>
        <v>0.35490948706339787</v>
      </c>
    </row>
    <row r="23279" spans="1:1" x14ac:dyDescent="0.3">
      <c r="A23279">
        <f t="shared" ca="1" si="363"/>
        <v>7.9699906707854526E-2</v>
      </c>
    </row>
    <row r="23280" spans="1:1" x14ac:dyDescent="0.3">
      <c r="A23280">
        <f t="shared" ca="1" si="363"/>
        <v>0.60926816567965991</v>
      </c>
    </row>
    <row r="23281" spans="1:1" x14ac:dyDescent="0.3">
      <c r="A23281">
        <f t="shared" ca="1" si="363"/>
        <v>0.82002925622939304</v>
      </c>
    </row>
    <row r="23282" spans="1:1" x14ac:dyDescent="0.3">
      <c r="A23282">
        <f t="shared" ca="1" si="363"/>
        <v>1.8137544227882729</v>
      </c>
    </row>
    <row r="23283" spans="1:1" x14ac:dyDescent="0.3">
      <c r="A23283">
        <f t="shared" ca="1" si="363"/>
        <v>0.94495885766305165</v>
      </c>
    </row>
    <row r="23284" spans="1:1" x14ac:dyDescent="0.3">
      <c r="A23284">
        <f t="shared" ca="1" si="363"/>
        <v>-1.5916165772707793</v>
      </c>
    </row>
    <row r="23285" spans="1:1" x14ac:dyDescent="0.3">
      <c r="A23285">
        <f t="shared" ca="1" si="363"/>
        <v>-7.9704777368561214E-2</v>
      </c>
    </row>
    <row r="23286" spans="1:1" x14ac:dyDescent="0.3">
      <c r="A23286">
        <f t="shared" ca="1" si="363"/>
        <v>-1.6796414266109256</v>
      </c>
    </row>
    <row r="23287" spans="1:1" x14ac:dyDescent="0.3">
      <c r="A23287">
        <f t="shared" ca="1" si="363"/>
        <v>-0.24472522605336422</v>
      </c>
    </row>
    <row r="23288" spans="1:1" x14ac:dyDescent="0.3">
      <c r="A23288">
        <f t="shared" ca="1" si="363"/>
        <v>-2.0968628896445138</v>
      </c>
    </row>
    <row r="23289" spans="1:1" x14ac:dyDescent="0.3">
      <c r="A23289">
        <f t="shared" ca="1" si="363"/>
        <v>-0.34698598237594752</v>
      </c>
    </row>
    <row r="23290" spans="1:1" x14ac:dyDescent="0.3">
      <c r="A23290">
        <f t="shared" ca="1" si="363"/>
        <v>-3.2042739630834462E-2</v>
      </c>
    </row>
    <row r="23291" spans="1:1" x14ac:dyDescent="0.3">
      <c r="A23291">
        <f t="shared" ca="1" si="363"/>
        <v>-0.59715062351505022</v>
      </c>
    </row>
    <row r="23292" spans="1:1" x14ac:dyDescent="0.3">
      <c r="A23292">
        <f t="shared" ca="1" si="363"/>
        <v>1.571717460865105</v>
      </c>
    </row>
    <row r="23293" spans="1:1" x14ac:dyDescent="0.3">
      <c r="A23293">
        <f t="shared" ca="1" si="363"/>
        <v>0.49387095190409452</v>
      </c>
    </row>
    <row r="23294" spans="1:1" x14ac:dyDescent="0.3">
      <c r="A23294">
        <f t="shared" ca="1" si="363"/>
        <v>0.74714259404424399</v>
      </c>
    </row>
    <row r="23295" spans="1:1" x14ac:dyDescent="0.3">
      <c r="A23295">
        <f t="shared" ca="1" si="363"/>
        <v>0.6976912035580608</v>
      </c>
    </row>
    <row r="23296" spans="1:1" x14ac:dyDescent="0.3">
      <c r="A23296">
        <f t="shared" ca="1" si="363"/>
        <v>-0.73789151285628352</v>
      </c>
    </row>
    <row r="23297" spans="1:1" x14ac:dyDescent="0.3">
      <c r="A23297">
        <f t="shared" ca="1" si="363"/>
        <v>0.39655553439136826</v>
      </c>
    </row>
    <row r="23298" spans="1:1" x14ac:dyDescent="0.3">
      <c r="A23298">
        <f t="shared" ca="1" si="363"/>
        <v>0.37492727270921866</v>
      </c>
    </row>
    <row r="23299" spans="1:1" x14ac:dyDescent="0.3">
      <c r="A23299">
        <f t="shared" ref="A23299:A23362" ca="1" si="364">_xlfn.NORM.INV(RAND(),0,1)</f>
        <v>1.6127819067826796</v>
      </c>
    </row>
    <row r="23300" spans="1:1" x14ac:dyDescent="0.3">
      <c r="A23300">
        <f t="shared" ca="1" si="364"/>
        <v>0.31538393004681153</v>
      </c>
    </row>
    <row r="23301" spans="1:1" x14ac:dyDescent="0.3">
      <c r="A23301">
        <f t="shared" ca="1" si="364"/>
        <v>4.3034156685783946E-3</v>
      </c>
    </row>
    <row r="23302" spans="1:1" x14ac:dyDescent="0.3">
      <c r="A23302">
        <f t="shared" ca="1" si="364"/>
        <v>-0.27327830754453553</v>
      </c>
    </row>
    <row r="23303" spans="1:1" x14ac:dyDescent="0.3">
      <c r="A23303">
        <f t="shared" ca="1" si="364"/>
        <v>0.59401351286590254</v>
      </c>
    </row>
    <row r="23304" spans="1:1" x14ac:dyDescent="0.3">
      <c r="A23304">
        <f t="shared" ca="1" si="364"/>
        <v>-0.26998330757414529</v>
      </c>
    </row>
    <row r="23305" spans="1:1" x14ac:dyDescent="0.3">
      <c r="A23305">
        <f t="shared" ca="1" si="364"/>
        <v>-0.2555507404909142</v>
      </c>
    </row>
    <row r="23306" spans="1:1" x14ac:dyDescent="0.3">
      <c r="A23306">
        <f t="shared" ca="1" si="364"/>
        <v>-1.6791374923874169</v>
      </c>
    </row>
    <row r="23307" spans="1:1" x14ac:dyDescent="0.3">
      <c r="A23307">
        <f t="shared" ca="1" si="364"/>
        <v>1.1883919134555843</v>
      </c>
    </row>
    <row r="23308" spans="1:1" x14ac:dyDescent="0.3">
      <c r="A23308">
        <f t="shared" ca="1" si="364"/>
        <v>-0.30371193154792042</v>
      </c>
    </row>
    <row r="23309" spans="1:1" x14ac:dyDescent="0.3">
      <c r="A23309">
        <f t="shared" ca="1" si="364"/>
        <v>1.3710039185498131</v>
      </c>
    </row>
    <row r="23310" spans="1:1" x14ac:dyDescent="0.3">
      <c r="A23310">
        <f t="shared" ca="1" si="364"/>
        <v>-1.3560852398891137</v>
      </c>
    </row>
    <row r="23311" spans="1:1" x14ac:dyDescent="0.3">
      <c r="A23311">
        <f t="shared" ca="1" si="364"/>
        <v>-0.56024187316277174</v>
      </c>
    </row>
    <row r="23312" spans="1:1" x14ac:dyDescent="0.3">
      <c r="A23312">
        <f t="shared" ca="1" si="364"/>
        <v>-0.2944668509951448</v>
      </c>
    </row>
    <row r="23313" spans="1:1" x14ac:dyDescent="0.3">
      <c r="A23313">
        <f t="shared" ca="1" si="364"/>
        <v>-0.11652332891380784</v>
      </c>
    </row>
    <row r="23314" spans="1:1" x14ac:dyDescent="0.3">
      <c r="A23314">
        <f t="shared" ca="1" si="364"/>
        <v>-2.3397104140139065E-2</v>
      </c>
    </row>
    <row r="23315" spans="1:1" x14ac:dyDescent="0.3">
      <c r="A23315">
        <f t="shared" ca="1" si="364"/>
        <v>-1.1489152953759347</v>
      </c>
    </row>
    <row r="23316" spans="1:1" x14ac:dyDescent="0.3">
      <c r="A23316">
        <f t="shared" ca="1" si="364"/>
        <v>0.24930963441548279</v>
      </c>
    </row>
    <row r="23317" spans="1:1" x14ac:dyDescent="0.3">
      <c r="A23317">
        <f t="shared" ca="1" si="364"/>
        <v>-1.3247537098768245</v>
      </c>
    </row>
    <row r="23318" spans="1:1" x14ac:dyDescent="0.3">
      <c r="A23318">
        <f t="shared" ca="1" si="364"/>
        <v>0.10908703626124525</v>
      </c>
    </row>
    <row r="23319" spans="1:1" x14ac:dyDescent="0.3">
      <c r="A23319">
        <f t="shared" ca="1" si="364"/>
        <v>7.6632869391010397E-2</v>
      </c>
    </row>
    <row r="23320" spans="1:1" x14ac:dyDescent="0.3">
      <c r="A23320">
        <f t="shared" ca="1" si="364"/>
        <v>1.8705675409028135</v>
      </c>
    </row>
    <row r="23321" spans="1:1" x14ac:dyDescent="0.3">
      <c r="A23321">
        <f t="shared" ca="1" si="364"/>
        <v>-1.1821650197931082</v>
      </c>
    </row>
    <row r="23322" spans="1:1" x14ac:dyDescent="0.3">
      <c r="A23322">
        <f t="shared" ca="1" si="364"/>
        <v>7.0331062332841518E-2</v>
      </c>
    </row>
    <row r="23323" spans="1:1" x14ac:dyDescent="0.3">
      <c r="A23323">
        <f t="shared" ca="1" si="364"/>
        <v>0.40761379820762478</v>
      </c>
    </row>
    <row r="23324" spans="1:1" x14ac:dyDescent="0.3">
      <c r="A23324">
        <f t="shared" ca="1" si="364"/>
        <v>0.70039656544277251</v>
      </c>
    </row>
    <row r="23325" spans="1:1" x14ac:dyDescent="0.3">
      <c r="A23325">
        <f t="shared" ca="1" si="364"/>
        <v>-1.6360697755723919</v>
      </c>
    </row>
    <row r="23326" spans="1:1" x14ac:dyDescent="0.3">
      <c r="A23326">
        <f t="shared" ca="1" si="364"/>
        <v>-0.25714258558441649</v>
      </c>
    </row>
    <row r="23327" spans="1:1" x14ac:dyDescent="0.3">
      <c r="A23327">
        <f t="shared" ca="1" si="364"/>
        <v>0.57596377941444021</v>
      </c>
    </row>
    <row r="23328" spans="1:1" x14ac:dyDescent="0.3">
      <c r="A23328">
        <f t="shared" ca="1" si="364"/>
        <v>-0.27404691595531938</v>
      </c>
    </row>
    <row r="23329" spans="1:1" x14ac:dyDescent="0.3">
      <c r="A23329">
        <f t="shared" ca="1" si="364"/>
        <v>-5.6638838154099286E-2</v>
      </c>
    </row>
    <row r="23330" spans="1:1" x14ac:dyDescent="0.3">
      <c r="A23330">
        <f t="shared" ca="1" si="364"/>
        <v>-0.95113729317083651</v>
      </c>
    </row>
    <row r="23331" spans="1:1" x14ac:dyDescent="0.3">
      <c r="A23331">
        <f t="shared" ca="1" si="364"/>
        <v>-0.49128251061457118</v>
      </c>
    </row>
    <row r="23332" spans="1:1" x14ac:dyDescent="0.3">
      <c r="A23332">
        <f t="shared" ca="1" si="364"/>
        <v>-1.7981532223508467</v>
      </c>
    </row>
    <row r="23333" spans="1:1" x14ac:dyDescent="0.3">
      <c r="A23333">
        <f t="shared" ca="1" si="364"/>
        <v>-1.9075887089721437</v>
      </c>
    </row>
    <row r="23334" spans="1:1" x14ac:dyDescent="0.3">
      <c r="A23334">
        <f t="shared" ca="1" si="364"/>
        <v>9.3835691346155232E-3</v>
      </c>
    </row>
    <row r="23335" spans="1:1" x14ac:dyDescent="0.3">
      <c r="A23335">
        <f t="shared" ca="1" si="364"/>
        <v>0.81873534603307108</v>
      </c>
    </row>
    <row r="23336" spans="1:1" x14ac:dyDescent="0.3">
      <c r="A23336">
        <f t="shared" ca="1" si="364"/>
        <v>0.44257719557670583</v>
      </c>
    </row>
    <row r="23337" spans="1:1" x14ac:dyDescent="0.3">
      <c r="A23337">
        <f t="shared" ca="1" si="364"/>
        <v>-3.2452256393518189E-2</v>
      </c>
    </row>
    <row r="23338" spans="1:1" x14ac:dyDescent="0.3">
      <c r="A23338">
        <f t="shared" ca="1" si="364"/>
        <v>0.15457923496801371</v>
      </c>
    </row>
    <row r="23339" spans="1:1" x14ac:dyDescent="0.3">
      <c r="A23339">
        <f t="shared" ca="1" si="364"/>
        <v>-9.7074887036738486E-2</v>
      </c>
    </row>
    <row r="23340" spans="1:1" x14ac:dyDescent="0.3">
      <c r="A23340">
        <f t="shared" ca="1" si="364"/>
        <v>-0.91961580796519826</v>
      </c>
    </row>
    <row r="23341" spans="1:1" x14ac:dyDescent="0.3">
      <c r="A23341">
        <f t="shared" ca="1" si="364"/>
        <v>-0.30927419604392775</v>
      </c>
    </row>
    <row r="23342" spans="1:1" x14ac:dyDescent="0.3">
      <c r="A23342">
        <f t="shared" ca="1" si="364"/>
        <v>-1.4354914683736846</v>
      </c>
    </row>
    <row r="23343" spans="1:1" x14ac:dyDescent="0.3">
      <c r="A23343">
        <f t="shared" ca="1" si="364"/>
        <v>0.73011728242990437</v>
      </c>
    </row>
    <row r="23344" spans="1:1" x14ac:dyDescent="0.3">
      <c r="A23344">
        <f t="shared" ca="1" si="364"/>
        <v>3.2452905110688379E-2</v>
      </c>
    </row>
    <row r="23345" spans="1:1" x14ac:dyDescent="0.3">
      <c r="A23345">
        <f t="shared" ca="1" si="364"/>
        <v>0.27836829634521826</v>
      </c>
    </row>
    <row r="23346" spans="1:1" x14ac:dyDescent="0.3">
      <c r="A23346">
        <f t="shared" ca="1" si="364"/>
        <v>-0.52912026074643492</v>
      </c>
    </row>
    <row r="23347" spans="1:1" x14ac:dyDescent="0.3">
      <c r="A23347">
        <f t="shared" ca="1" si="364"/>
        <v>0.66239358666539017</v>
      </c>
    </row>
    <row r="23348" spans="1:1" x14ac:dyDescent="0.3">
      <c r="A23348">
        <f t="shared" ca="1" si="364"/>
        <v>-1.2770542295834333</v>
      </c>
    </row>
    <row r="23349" spans="1:1" x14ac:dyDescent="0.3">
      <c r="A23349">
        <f t="shared" ca="1" si="364"/>
        <v>0.62763534612086069</v>
      </c>
    </row>
    <row r="23350" spans="1:1" x14ac:dyDescent="0.3">
      <c r="A23350">
        <f t="shared" ca="1" si="364"/>
        <v>0.76882162704238977</v>
      </c>
    </row>
    <row r="23351" spans="1:1" x14ac:dyDescent="0.3">
      <c r="A23351">
        <f t="shared" ca="1" si="364"/>
        <v>-0.15234188296263304</v>
      </c>
    </row>
    <row r="23352" spans="1:1" x14ac:dyDescent="0.3">
      <c r="A23352">
        <f t="shared" ca="1" si="364"/>
        <v>-0.34862820357574442</v>
      </c>
    </row>
    <row r="23353" spans="1:1" x14ac:dyDescent="0.3">
      <c r="A23353">
        <f t="shared" ca="1" si="364"/>
        <v>1.2382659565270775</v>
      </c>
    </row>
    <row r="23354" spans="1:1" x14ac:dyDescent="0.3">
      <c r="A23354">
        <f t="shared" ca="1" si="364"/>
        <v>0.33302827898465909</v>
      </c>
    </row>
    <row r="23355" spans="1:1" x14ac:dyDescent="0.3">
      <c r="A23355">
        <f t="shared" ca="1" si="364"/>
        <v>3.2509445423285668E-2</v>
      </c>
    </row>
    <row r="23356" spans="1:1" x14ac:dyDescent="0.3">
      <c r="A23356">
        <f t="shared" ca="1" si="364"/>
        <v>7.4899944161996093E-2</v>
      </c>
    </row>
    <row r="23357" spans="1:1" x14ac:dyDescent="0.3">
      <c r="A23357">
        <f t="shared" ca="1" si="364"/>
        <v>-1.7442222403778946</v>
      </c>
    </row>
    <row r="23358" spans="1:1" x14ac:dyDescent="0.3">
      <c r="A23358">
        <f t="shared" ca="1" si="364"/>
        <v>0.31223373634347579</v>
      </c>
    </row>
    <row r="23359" spans="1:1" x14ac:dyDescent="0.3">
      <c r="A23359">
        <f t="shared" ca="1" si="364"/>
        <v>-0.51428033716972887</v>
      </c>
    </row>
    <row r="23360" spans="1:1" x14ac:dyDescent="0.3">
      <c r="A23360">
        <f t="shared" ca="1" si="364"/>
        <v>-1.6844800219154885E-2</v>
      </c>
    </row>
    <row r="23361" spans="1:1" x14ac:dyDescent="0.3">
      <c r="A23361">
        <f t="shared" ca="1" si="364"/>
        <v>-0.2550130440971457</v>
      </c>
    </row>
    <row r="23362" spans="1:1" x14ac:dyDescent="0.3">
      <c r="A23362">
        <f t="shared" ca="1" si="364"/>
        <v>-1.6420133991266828</v>
      </c>
    </row>
    <row r="23363" spans="1:1" x14ac:dyDescent="0.3">
      <c r="A23363">
        <f t="shared" ref="A23363:A23426" ca="1" si="365">_xlfn.NORM.INV(RAND(),0,1)</f>
        <v>0.56189688491366618</v>
      </c>
    </row>
    <row r="23364" spans="1:1" x14ac:dyDescent="0.3">
      <c r="A23364">
        <f t="shared" ca="1" si="365"/>
        <v>0.6524817638339907</v>
      </c>
    </row>
    <row r="23365" spans="1:1" x14ac:dyDescent="0.3">
      <c r="A23365">
        <f t="shared" ca="1" si="365"/>
        <v>-1.5300165519506794</v>
      </c>
    </row>
    <row r="23366" spans="1:1" x14ac:dyDescent="0.3">
      <c r="A23366">
        <f t="shared" ca="1" si="365"/>
        <v>-1.270719564225359</v>
      </c>
    </row>
    <row r="23367" spans="1:1" x14ac:dyDescent="0.3">
      <c r="A23367">
        <f t="shared" ca="1" si="365"/>
        <v>-0.70278916341242792</v>
      </c>
    </row>
    <row r="23368" spans="1:1" x14ac:dyDescent="0.3">
      <c r="A23368">
        <f t="shared" ca="1" si="365"/>
        <v>-0.2070048045488313</v>
      </c>
    </row>
    <row r="23369" spans="1:1" x14ac:dyDescent="0.3">
      <c r="A23369">
        <f t="shared" ca="1" si="365"/>
        <v>0.42923832870154849</v>
      </c>
    </row>
    <row r="23370" spans="1:1" x14ac:dyDescent="0.3">
      <c r="A23370">
        <f t="shared" ca="1" si="365"/>
        <v>-0.85098676453938193</v>
      </c>
    </row>
    <row r="23371" spans="1:1" x14ac:dyDescent="0.3">
      <c r="A23371">
        <f t="shared" ca="1" si="365"/>
        <v>6.6401352340884456E-2</v>
      </c>
    </row>
    <row r="23372" spans="1:1" x14ac:dyDescent="0.3">
      <c r="A23372">
        <f t="shared" ca="1" si="365"/>
        <v>9.7092419673610639E-2</v>
      </c>
    </row>
    <row r="23373" spans="1:1" x14ac:dyDescent="0.3">
      <c r="A23373">
        <f t="shared" ca="1" si="365"/>
        <v>-1.0618556665327237</v>
      </c>
    </row>
    <row r="23374" spans="1:1" x14ac:dyDescent="0.3">
      <c r="A23374">
        <f t="shared" ca="1" si="365"/>
        <v>0.29180716378860516</v>
      </c>
    </row>
    <row r="23375" spans="1:1" x14ac:dyDescent="0.3">
      <c r="A23375">
        <f t="shared" ca="1" si="365"/>
        <v>1.6672332915567678</v>
      </c>
    </row>
    <row r="23376" spans="1:1" x14ac:dyDescent="0.3">
      <c r="A23376">
        <f t="shared" ca="1" si="365"/>
        <v>-1.5965665241834341</v>
      </c>
    </row>
    <row r="23377" spans="1:1" x14ac:dyDescent="0.3">
      <c r="A23377">
        <f t="shared" ca="1" si="365"/>
        <v>1.1240183343392307E-2</v>
      </c>
    </row>
    <row r="23378" spans="1:1" x14ac:dyDescent="0.3">
      <c r="A23378">
        <f t="shared" ca="1" si="365"/>
        <v>0.42234304212898371</v>
      </c>
    </row>
    <row r="23379" spans="1:1" x14ac:dyDescent="0.3">
      <c r="A23379">
        <f t="shared" ca="1" si="365"/>
        <v>-1.6335401825085187</v>
      </c>
    </row>
    <row r="23380" spans="1:1" x14ac:dyDescent="0.3">
      <c r="A23380">
        <f t="shared" ca="1" si="365"/>
        <v>-0.37044945003517049</v>
      </c>
    </row>
    <row r="23381" spans="1:1" x14ac:dyDescent="0.3">
      <c r="A23381">
        <f t="shared" ca="1" si="365"/>
        <v>1.1130285887172511</v>
      </c>
    </row>
    <row r="23382" spans="1:1" x14ac:dyDescent="0.3">
      <c r="A23382">
        <f t="shared" ca="1" si="365"/>
        <v>-1.9755988076890704E-2</v>
      </c>
    </row>
    <row r="23383" spans="1:1" x14ac:dyDescent="0.3">
      <c r="A23383">
        <f t="shared" ca="1" si="365"/>
        <v>0.54910893147806872</v>
      </c>
    </row>
    <row r="23384" spans="1:1" x14ac:dyDescent="0.3">
      <c r="A23384">
        <f t="shared" ca="1" si="365"/>
        <v>-0.1148217991981353</v>
      </c>
    </row>
    <row r="23385" spans="1:1" x14ac:dyDescent="0.3">
      <c r="A23385">
        <f t="shared" ca="1" si="365"/>
        <v>6.6303416476039614E-2</v>
      </c>
    </row>
    <row r="23386" spans="1:1" x14ac:dyDescent="0.3">
      <c r="A23386">
        <f t="shared" ca="1" si="365"/>
        <v>4.677733066079071E-5</v>
      </c>
    </row>
    <row r="23387" spans="1:1" x14ac:dyDescent="0.3">
      <c r="A23387">
        <f t="shared" ca="1" si="365"/>
        <v>-0.27938809071667792</v>
      </c>
    </row>
    <row r="23388" spans="1:1" x14ac:dyDescent="0.3">
      <c r="A23388">
        <f t="shared" ca="1" si="365"/>
        <v>0.93244043795504161</v>
      </c>
    </row>
    <row r="23389" spans="1:1" x14ac:dyDescent="0.3">
      <c r="A23389">
        <f t="shared" ca="1" si="365"/>
        <v>-2.9427379044132311</v>
      </c>
    </row>
    <row r="23390" spans="1:1" x14ac:dyDescent="0.3">
      <c r="A23390">
        <f t="shared" ca="1" si="365"/>
        <v>0.69258083754826705</v>
      </c>
    </row>
    <row r="23391" spans="1:1" x14ac:dyDescent="0.3">
      <c r="A23391">
        <f t="shared" ca="1" si="365"/>
        <v>-0.17332916814020616</v>
      </c>
    </row>
    <row r="23392" spans="1:1" x14ac:dyDescent="0.3">
      <c r="A23392">
        <f t="shared" ca="1" si="365"/>
        <v>5.8388699612515159E-2</v>
      </c>
    </row>
    <row r="23393" spans="1:1" x14ac:dyDescent="0.3">
      <c r="A23393">
        <f t="shared" ca="1" si="365"/>
        <v>0.87358003529751405</v>
      </c>
    </row>
    <row r="23394" spans="1:1" x14ac:dyDescent="0.3">
      <c r="A23394">
        <f t="shared" ca="1" si="365"/>
        <v>1.1795393861460015</v>
      </c>
    </row>
    <row r="23395" spans="1:1" x14ac:dyDescent="0.3">
      <c r="A23395">
        <f t="shared" ca="1" si="365"/>
        <v>-5.3394998501981941E-2</v>
      </c>
    </row>
    <row r="23396" spans="1:1" x14ac:dyDescent="0.3">
      <c r="A23396">
        <f t="shared" ca="1" si="365"/>
        <v>0.41040865189087156</v>
      </c>
    </row>
    <row r="23397" spans="1:1" x14ac:dyDescent="0.3">
      <c r="A23397">
        <f t="shared" ca="1" si="365"/>
        <v>-0.44165812387669784</v>
      </c>
    </row>
    <row r="23398" spans="1:1" x14ac:dyDescent="0.3">
      <c r="A23398">
        <f t="shared" ca="1" si="365"/>
        <v>1.576901716538937</v>
      </c>
    </row>
    <row r="23399" spans="1:1" x14ac:dyDescent="0.3">
      <c r="A23399">
        <f t="shared" ca="1" si="365"/>
        <v>-0.89415974229695505</v>
      </c>
    </row>
    <row r="23400" spans="1:1" x14ac:dyDescent="0.3">
      <c r="A23400">
        <f t="shared" ca="1" si="365"/>
        <v>0.50175355552707424</v>
      </c>
    </row>
    <row r="23401" spans="1:1" x14ac:dyDescent="0.3">
      <c r="A23401">
        <f t="shared" ca="1" si="365"/>
        <v>2.1976104635914062</v>
      </c>
    </row>
    <row r="23402" spans="1:1" x14ac:dyDescent="0.3">
      <c r="A23402">
        <f t="shared" ca="1" si="365"/>
        <v>1.198072492657076</v>
      </c>
    </row>
    <row r="23403" spans="1:1" x14ac:dyDescent="0.3">
      <c r="A23403">
        <f t="shared" ca="1" si="365"/>
        <v>-1.7991143891944514</v>
      </c>
    </row>
    <row r="23404" spans="1:1" x14ac:dyDescent="0.3">
      <c r="A23404">
        <f t="shared" ca="1" si="365"/>
        <v>-1.0340683871687395</v>
      </c>
    </row>
    <row r="23405" spans="1:1" x14ac:dyDescent="0.3">
      <c r="A23405">
        <f t="shared" ca="1" si="365"/>
        <v>-0.13919324456282808</v>
      </c>
    </row>
    <row r="23406" spans="1:1" x14ac:dyDescent="0.3">
      <c r="A23406">
        <f t="shared" ca="1" si="365"/>
        <v>-1.4718422961777629</v>
      </c>
    </row>
    <row r="23407" spans="1:1" x14ac:dyDescent="0.3">
      <c r="A23407">
        <f t="shared" ca="1" si="365"/>
        <v>0.87052379206048003</v>
      </c>
    </row>
    <row r="23408" spans="1:1" x14ac:dyDescent="0.3">
      <c r="A23408">
        <f t="shared" ca="1" si="365"/>
        <v>-4.9593597375520292E-2</v>
      </c>
    </row>
    <row r="23409" spans="1:1" x14ac:dyDescent="0.3">
      <c r="A23409">
        <f t="shared" ca="1" si="365"/>
        <v>2.0573316916541491</v>
      </c>
    </row>
    <row r="23410" spans="1:1" x14ac:dyDescent="0.3">
      <c r="A23410">
        <f t="shared" ca="1" si="365"/>
        <v>2.2384487535190289</v>
      </c>
    </row>
    <row r="23411" spans="1:1" x14ac:dyDescent="0.3">
      <c r="A23411">
        <f t="shared" ca="1" si="365"/>
        <v>-1.5335591480261106</v>
      </c>
    </row>
    <row r="23412" spans="1:1" x14ac:dyDescent="0.3">
      <c r="A23412">
        <f t="shared" ca="1" si="365"/>
        <v>1.316490214974654</v>
      </c>
    </row>
    <row r="23413" spans="1:1" x14ac:dyDescent="0.3">
      <c r="A23413">
        <f t="shared" ca="1" si="365"/>
        <v>-1.4229902009489299</v>
      </c>
    </row>
    <row r="23414" spans="1:1" x14ac:dyDescent="0.3">
      <c r="A23414">
        <f t="shared" ca="1" si="365"/>
        <v>-0.65437623281727109</v>
      </c>
    </row>
    <row r="23415" spans="1:1" x14ac:dyDescent="0.3">
      <c r="A23415">
        <f t="shared" ca="1" si="365"/>
        <v>0.46399019416162962</v>
      </c>
    </row>
    <row r="23416" spans="1:1" x14ac:dyDescent="0.3">
      <c r="A23416">
        <f t="shared" ca="1" si="365"/>
        <v>-4.0698880210522835E-2</v>
      </c>
    </row>
    <row r="23417" spans="1:1" x14ac:dyDescent="0.3">
      <c r="A23417">
        <f t="shared" ca="1" si="365"/>
        <v>-0.27923710852799272</v>
      </c>
    </row>
    <row r="23418" spans="1:1" x14ac:dyDescent="0.3">
      <c r="A23418">
        <f t="shared" ca="1" si="365"/>
        <v>-0.72622509214256081</v>
      </c>
    </row>
    <row r="23419" spans="1:1" x14ac:dyDescent="0.3">
      <c r="A23419">
        <f t="shared" ca="1" si="365"/>
        <v>-0.77135099393909223</v>
      </c>
    </row>
    <row r="23420" spans="1:1" x14ac:dyDescent="0.3">
      <c r="A23420">
        <f t="shared" ca="1" si="365"/>
        <v>0.33465270251778706</v>
      </c>
    </row>
    <row r="23421" spans="1:1" x14ac:dyDescent="0.3">
      <c r="A23421">
        <f t="shared" ca="1" si="365"/>
        <v>-1.8759641251096482</v>
      </c>
    </row>
    <row r="23422" spans="1:1" x14ac:dyDescent="0.3">
      <c r="A23422">
        <f t="shared" ca="1" si="365"/>
        <v>8.4237488791216203E-2</v>
      </c>
    </row>
    <row r="23423" spans="1:1" x14ac:dyDescent="0.3">
      <c r="A23423">
        <f t="shared" ca="1" si="365"/>
        <v>0.55627025223593662</v>
      </c>
    </row>
    <row r="23424" spans="1:1" x14ac:dyDescent="0.3">
      <c r="A23424">
        <f t="shared" ca="1" si="365"/>
        <v>-0.63874946519396925</v>
      </c>
    </row>
    <row r="23425" spans="1:1" x14ac:dyDescent="0.3">
      <c r="A23425">
        <f t="shared" ca="1" si="365"/>
        <v>-0.77475690536601072</v>
      </c>
    </row>
    <row r="23426" spans="1:1" x14ac:dyDescent="0.3">
      <c r="A23426">
        <f t="shared" ca="1" si="365"/>
        <v>0.37908137547592685</v>
      </c>
    </row>
    <row r="23427" spans="1:1" x14ac:dyDescent="0.3">
      <c r="A23427">
        <f t="shared" ref="A23427:A23490" ca="1" si="366">_xlfn.NORM.INV(RAND(),0,1)</f>
        <v>0.44026451060960714</v>
      </c>
    </row>
    <row r="23428" spans="1:1" x14ac:dyDescent="0.3">
      <c r="A23428">
        <f t="shared" ca="1" si="366"/>
        <v>5.9973914181247263E-2</v>
      </c>
    </row>
    <row r="23429" spans="1:1" x14ac:dyDescent="0.3">
      <c r="A23429">
        <f t="shared" ca="1" si="366"/>
        <v>0.40226837264392862</v>
      </c>
    </row>
    <row r="23430" spans="1:1" x14ac:dyDescent="0.3">
      <c r="A23430">
        <f t="shared" ca="1" si="366"/>
        <v>-0.77551614146360581</v>
      </c>
    </row>
    <row r="23431" spans="1:1" x14ac:dyDescent="0.3">
      <c r="A23431">
        <f t="shared" ca="1" si="366"/>
        <v>3.795682612215142E-2</v>
      </c>
    </row>
    <row r="23432" spans="1:1" x14ac:dyDescent="0.3">
      <c r="A23432">
        <f t="shared" ca="1" si="366"/>
        <v>-1.0069804771473666E-2</v>
      </c>
    </row>
    <row r="23433" spans="1:1" x14ac:dyDescent="0.3">
      <c r="A23433">
        <f t="shared" ca="1" si="366"/>
        <v>-0.38118901170484676</v>
      </c>
    </row>
    <row r="23434" spans="1:1" x14ac:dyDescent="0.3">
      <c r="A23434">
        <f t="shared" ca="1" si="366"/>
        <v>1.6482558215112593</v>
      </c>
    </row>
    <row r="23435" spans="1:1" x14ac:dyDescent="0.3">
      <c r="A23435">
        <f t="shared" ca="1" si="366"/>
        <v>-1.4734249230734531</v>
      </c>
    </row>
    <row r="23436" spans="1:1" x14ac:dyDescent="0.3">
      <c r="A23436">
        <f t="shared" ca="1" si="366"/>
        <v>5.8602464069519534E-3</v>
      </c>
    </row>
    <row r="23437" spans="1:1" x14ac:dyDescent="0.3">
      <c r="A23437">
        <f t="shared" ca="1" si="366"/>
        <v>-1.2261394102981553</v>
      </c>
    </row>
    <row r="23438" spans="1:1" x14ac:dyDescent="0.3">
      <c r="A23438">
        <f t="shared" ca="1" si="366"/>
        <v>-0.23482425012985317</v>
      </c>
    </row>
    <row r="23439" spans="1:1" x14ac:dyDescent="0.3">
      <c r="A23439">
        <f t="shared" ca="1" si="366"/>
        <v>-0.45518332440869863</v>
      </c>
    </row>
    <row r="23440" spans="1:1" x14ac:dyDescent="0.3">
      <c r="A23440">
        <f t="shared" ca="1" si="366"/>
        <v>-1.4504246811593027</v>
      </c>
    </row>
    <row r="23441" spans="1:1" x14ac:dyDescent="0.3">
      <c r="A23441">
        <f t="shared" ca="1" si="366"/>
        <v>-0.72427718472389202</v>
      </c>
    </row>
    <row r="23442" spans="1:1" x14ac:dyDescent="0.3">
      <c r="A23442">
        <f t="shared" ca="1" si="366"/>
        <v>-0.714491391278958</v>
      </c>
    </row>
    <row r="23443" spans="1:1" x14ac:dyDescent="0.3">
      <c r="A23443">
        <f t="shared" ca="1" si="366"/>
        <v>0.49319059496315915</v>
      </c>
    </row>
    <row r="23444" spans="1:1" x14ac:dyDescent="0.3">
      <c r="A23444">
        <f t="shared" ca="1" si="366"/>
        <v>1.2304112844792301</v>
      </c>
    </row>
    <row r="23445" spans="1:1" x14ac:dyDescent="0.3">
      <c r="A23445">
        <f t="shared" ca="1" si="366"/>
        <v>0.64987185557416494</v>
      </c>
    </row>
    <row r="23446" spans="1:1" x14ac:dyDescent="0.3">
      <c r="A23446">
        <f t="shared" ca="1" si="366"/>
        <v>0.23046410529215508</v>
      </c>
    </row>
    <row r="23447" spans="1:1" x14ac:dyDescent="0.3">
      <c r="A23447">
        <f t="shared" ca="1" si="366"/>
        <v>-1.3291072715308759E-2</v>
      </c>
    </row>
    <row r="23448" spans="1:1" x14ac:dyDescent="0.3">
      <c r="A23448">
        <f t="shared" ca="1" si="366"/>
        <v>0.24882487289145816</v>
      </c>
    </row>
    <row r="23449" spans="1:1" x14ac:dyDescent="0.3">
      <c r="A23449">
        <f t="shared" ca="1" si="366"/>
        <v>-1.280163013423288</v>
      </c>
    </row>
    <row r="23450" spans="1:1" x14ac:dyDescent="0.3">
      <c r="A23450">
        <f t="shared" ca="1" si="366"/>
        <v>-1.4239529421310424</v>
      </c>
    </row>
    <row r="23451" spans="1:1" x14ac:dyDescent="0.3">
      <c r="A23451">
        <f t="shared" ca="1" si="366"/>
        <v>0.74407674689186099</v>
      </c>
    </row>
    <row r="23452" spans="1:1" x14ac:dyDescent="0.3">
      <c r="A23452">
        <f t="shared" ca="1" si="366"/>
        <v>0.33594156328631791</v>
      </c>
    </row>
    <row r="23453" spans="1:1" x14ac:dyDescent="0.3">
      <c r="A23453">
        <f t="shared" ca="1" si="366"/>
        <v>-0.95677534918755958</v>
      </c>
    </row>
    <row r="23454" spans="1:1" x14ac:dyDescent="0.3">
      <c r="A23454">
        <f t="shared" ca="1" si="366"/>
        <v>0.14097654966287976</v>
      </c>
    </row>
    <row r="23455" spans="1:1" x14ac:dyDescent="0.3">
      <c r="A23455">
        <f t="shared" ca="1" si="366"/>
        <v>0.30869086415821456</v>
      </c>
    </row>
    <row r="23456" spans="1:1" x14ac:dyDescent="0.3">
      <c r="A23456">
        <f t="shared" ca="1" si="366"/>
        <v>-0.56253515849464319</v>
      </c>
    </row>
    <row r="23457" spans="1:1" x14ac:dyDescent="0.3">
      <c r="A23457">
        <f t="shared" ca="1" si="366"/>
        <v>0.53850278732356749</v>
      </c>
    </row>
    <row r="23458" spans="1:1" x14ac:dyDescent="0.3">
      <c r="A23458">
        <f t="shared" ca="1" si="366"/>
        <v>1.6494608963310236</v>
      </c>
    </row>
    <row r="23459" spans="1:1" x14ac:dyDescent="0.3">
      <c r="A23459">
        <f t="shared" ca="1" si="366"/>
        <v>-1.2669939050103427</v>
      </c>
    </row>
    <row r="23460" spans="1:1" x14ac:dyDescent="0.3">
      <c r="A23460">
        <f t="shared" ca="1" si="366"/>
        <v>-0.32550790162503573</v>
      </c>
    </row>
    <row r="23461" spans="1:1" x14ac:dyDescent="0.3">
      <c r="A23461">
        <f t="shared" ca="1" si="366"/>
        <v>-1.5756425030654693</v>
      </c>
    </row>
    <row r="23462" spans="1:1" x14ac:dyDescent="0.3">
      <c r="A23462">
        <f t="shared" ca="1" si="366"/>
        <v>1.6059666753765633</v>
      </c>
    </row>
    <row r="23463" spans="1:1" x14ac:dyDescent="0.3">
      <c r="A23463">
        <f t="shared" ca="1" si="366"/>
        <v>-1.1710820137066063</v>
      </c>
    </row>
    <row r="23464" spans="1:1" x14ac:dyDescent="0.3">
      <c r="A23464">
        <f t="shared" ca="1" si="366"/>
        <v>0.90977186008453448</v>
      </c>
    </row>
    <row r="23465" spans="1:1" x14ac:dyDescent="0.3">
      <c r="A23465">
        <f t="shared" ca="1" si="366"/>
        <v>0.39188369547362617</v>
      </c>
    </row>
    <row r="23466" spans="1:1" x14ac:dyDescent="0.3">
      <c r="A23466">
        <f t="shared" ca="1" si="366"/>
        <v>-0.16234018797613614</v>
      </c>
    </row>
    <row r="23467" spans="1:1" x14ac:dyDescent="0.3">
      <c r="A23467">
        <f t="shared" ca="1" si="366"/>
        <v>0.69548706514703484</v>
      </c>
    </row>
    <row r="23468" spans="1:1" x14ac:dyDescent="0.3">
      <c r="A23468">
        <f t="shared" ca="1" si="366"/>
        <v>-0.11301548802196235</v>
      </c>
    </row>
    <row r="23469" spans="1:1" x14ac:dyDescent="0.3">
      <c r="A23469">
        <f t="shared" ca="1" si="366"/>
        <v>1.1093858772361525</v>
      </c>
    </row>
    <row r="23470" spans="1:1" x14ac:dyDescent="0.3">
      <c r="A23470">
        <f t="shared" ca="1" si="366"/>
        <v>0.67702709027727659</v>
      </c>
    </row>
    <row r="23471" spans="1:1" x14ac:dyDescent="0.3">
      <c r="A23471">
        <f t="shared" ca="1" si="366"/>
        <v>3.3559944688477707E-2</v>
      </c>
    </row>
    <row r="23472" spans="1:1" x14ac:dyDescent="0.3">
      <c r="A23472">
        <f t="shared" ca="1" si="366"/>
        <v>0.63302693752869121</v>
      </c>
    </row>
    <row r="23473" spans="1:1" x14ac:dyDescent="0.3">
      <c r="A23473">
        <f t="shared" ca="1" si="366"/>
        <v>-0.50807542727342525</v>
      </c>
    </row>
    <row r="23474" spans="1:1" x14ac:dyDescent="0.3">
      <c r="A23474">
        <f t="shared" ca="1" si="366"/>
        <v>0.15479935973660358</v>
      </c>
    </row>
    <row r="23475" spans="1:1" x14ac:dyDescent="0.3">
      <c r="A23475">
        <f t="shared" ca="1" si="366"/>
        <v>0.48742361879050872</v>
      </c>
    </row>
    <row r="23476" spans="1:1" x14ac:dyDescent="0.3">
      <c r="A23476">
        <f t="shared" ca="1" si="366"/>
        <v>-0.45539785391432225</v>
      </c>
    </row>
    <row r="23477" spans="1:1" x14ac:dyDescent="0.3">
      <c r="A23477">
        <f t="shared" ca="1" si="366"/>
        <v>-4.9361585440506152E-2</v>
      </c>
    </row>
    <row r="23478" spans="1:1" x14ac:dyDescent="0.3">
      <c r="A23478">
        <f t="shared" ca="1" si="366"/>
        <v>-1.0038042201468951</v>
      </c>
    </row>
    <row r="23479" spans="1:1" x14ac:dyDescent="0.3">
      <c r="A23479">
        <f t="shared" ca="1" si="366"/>
        <v>-0.70959083534650269</v>
      </c>
    </row>
    <row r="23480" spans="1:1" x14ac:dyDescent="0.3">
      <c r="A23480">
        <f t="shared" ca="1" si="366"/>
        <v>-6.8004376827466104E-3</v>
      </c>
    </row>
    <row r="23481" spans="1:1" x14ac:dyDescent="0.3">
      <c r="A23481">
        <f t="shared" ca="1" si="366"/>
        <v>-0.63346359643915906</v>
      </c>
    </row>
    <row r="23482" spans="1:1" x14ac:dyDescent="0.3">
      <c r="A23482">
        <f t="shared" ca="1" si="366"/>
        <v>-9.3366812048253742E-2</v>
      </c>
    </row>
    <row r="23483" spans="1:1" x14ac:dyDescent="0.3">
      <c r="A23483">
        <f t="shared" ca="1" si="366"/>
        <v>0.90889251104471036</v>
      </c>
    </row>
    <row r="23484" spans="1:1" x14ac:dyDescent="0.3">
      <c r="A23484">
        <f t="shared" ca="1" si="366"/>
        <v>-0.37746378816367565</v>
      </c>
    </row>
    <row r="23485" spans="1:1" x14ac:dyDescent="0.3">
      <c r="A23485">
        <f t="shared" ca="1" si="366"/>
        <v>1.7752661126299463</v>
      </c>
    </row>
    <row r="23486" spans="1:1" x14ac:dyDescent="0.3">
      <c r="A23486">
        <f t="shared" ca="1" si="366"/>
        <v>-1.7539302425567052</v>
      </c>
    </row>
    <row r="23487" spans="1:1" x14ac:dyDescent="0.3">
      <c r="A23487">
        <f t="shared" ca="1" si="366"/>
        <v>0.19937611613569198</v>
      </c>
    </row>
    <row r="23488" spans="1:1" x14ac:dyDescent="0.3">
      <c r="A23488">
        <f t="shared" ca="1" si="366"/>
        <v>-0.53031850594139496</v>
      </c>
    </row>
    <row r="23489" spans="1:1" x14ac:dyDescent="0.3">
      <c r="A23489">
        <f t="shared" ca="1" si="366"/>
        <v>-1.0735953475354962</v>
      </c>
    </row>
    <row r="23490" spans="1:1" x14ac:dyDescent="0.3">
      <c r="A23490">
        <f t="shared" ca="1" si="366"/>
        <v>-1.9549805731175447E-2</v>
      </c>
    </row>
    <row r="23491" spans="1:1" x14ac:dyDescent="0.3">
      <c r="A23491">
        <f t="shared" ref="A23491:A23554" ca="1" si="367">_xlfn.NORM.INV(RAND(),0,1)</f>
        <v>-1.9119169687011293</v>
      </c>
    </row>
    <row r="23492" spans="1:1" x14ac:dyDescent="0.3">
      <c r="A23492">
        <f t="shared" ca="1" si="367"/>
        <v>0.36869036515801523</v>
      </c>
    </row>
    <row r="23493" spans="1:1" x14ac:dyDescent="0.3">
      <c r="A23493">
        <f t="shared" ca="1" si="367"/>
        <v>-2.5171681110165407</v>
      </c>
    </row>
    <row r="23494" spans="1:1" x14ac:dyDescent="0.3">
      <c r="A23494">
        <f t="shared" ca="1" si="367"/>
        <v>-0.74874344510228208</v>
      </c>
    </row>
    <row r="23495" spans="1:1" x14ac:dyDescent="0.3">
      <c r="A23495">
        <f t="shared" ca="1" si="367"/>
        <v>-0.18097839014483594</v>
      </c>
    </row>
    <row r="23496" spans="1:1" x14ac:dyDescent="0.3">
      <c r="A23496">
        <f t="shared" ca="1" si="367"/>
        <v>0.34927887829062004</v>
      </c>
    </row>
    <row r="23497" spans="1:1" x14ac:dyDescent="0.3">
      <c r="A23497">
        <f t="shared" ca="1" si="367"/>
        <v>-4.3318447637297246E-2</v>
      </c>
    </row>
    <row r="23498" spans="1:1" x14ac:dyDescent="0.3">
      <c r="A23498">
        <f t="shared" ca="1" si="367"/>
        <v>9.8773859172717193E-2</v>
      </c>
    </row>
    <row r="23499" spans="1:1" x14ac:dyDescent="0.3">
      <c r="A23499">
        <f t="shared" ca="1" si="367"/>
        <v>-1.078369835631529</v>
      </c>
    </row>
    <row r="23500" spans="1:1" x14ac:dyDescent="0.3">
      <c r="A23500">
        <f t="shared" ca="1" si="367"/>
        <v>0.27408437040978245</v>
      </c>
    </row>
    <row r="23501" spans="1:1" x14ac:dyDescent="0.3">
      <c r="A23501">
        <f t="shared" ca="1" si="367"/>
        <v>-0.99304577562269325</v>
      </c>
    </row>
    <row r="23502" spans="1:1" x14ac:dyDescent="0.3">
      <c r="A23502">
        <f t="shared" ca="1" si="367"/>
        <v>-1.1745969427308274</v>
      </c>
    </row>
    <row r="23503" spans="1:1" x14ac:dyDescent="0.3">
      <c r="A23503">
        <f t="shared" ca="1" si="367"/>
        <v>0.87376447119664613</v>
      </c>
    </row>
    <row r="23504" spans="1:1" x14ac:dyDescent="0.3">
      <c r="A23504">
        <f t="shared" ca="1" si="367"/>
        <v>8.8118712212800945E-2</v>
      </c>
    </row>
    <row r="23505" spans="1:1" x14ac:dyDescent="0.3">
      <c r="A23505">
        <f t="shared" ca="1" si="367"/>
        <v>-0.21275939821471662</v>
      </c>
    </row>
    <row r="23506" spans="1:1" x14ac:dyDescent="0.3">
      <c r="A23506">
        <f t="shared" ca="1" si="367"/>
        <v>-2.7193199610389428E-2</v>
      </c>
    </row>
    <row r="23507" spans="1:1" x14ac:dyDescent="0.3">
      <c r="A23507">
        <f t="shared" ca="1" si="367"/>
        <v>-0.35733291030150921</v>
      </c>
    </row>
    <row r="23508" spans="1:1" x14ac:dyDescent="0.3">
      <c r="A23508">
        <f t="shared" ca="1" si="367"/>
        <v>-0.46086551412360693</v>
      </c>
    </row>
    <row r="23509" spans="1:1" x14ac:dyDescent="0.3">
      <c r="A23509">
        <f t="shared" ca="1" si="367"/>
        <v>1.557365893280507</v>
      </c>
    </row>
    <row r="23510" spans="1:1" x14ac:dyDescent="0.3">
      <c r="A23510">
        <f t="shared" ca="1" si="367"/>
        <v>0.39393213340032557</v>
      </c>
    </row>
    <row r="23511" spans="1:1" x14ac:dyDescent="0.3">
      <c r="A23511">
        <f t="shared" ca="1" si="367"/>
        <v>-0.64364814115679803</v>
      </c>
    </row>
    <row r="23512" spans="1:1" x14ac:dyDescent="0.3">
      <c r="A23512">
        <f t="shared" ca="1" si="367"/>
        <v>-1.0606709123586191</v>
      </c>
    </row>
    <row r="23513" spans="1:1" x14ac:dyDescent="0.3">
      <c r="A23513">
        <f t="shared" ca="1" si="367"/>
        <v>0.73606664555623014</v>
      </c>
    </row>
    <row r="23514" spans="1:1" x14ac:dyDescent="0.3">
      <c r="A23514">
        <f t="shared" ca="1" si="367"/>
        <v>0.25264017536443933</v>
      </c>
    </row>
    <row r="23515" spans="1:1" x14ac:dyDescent="0.3">
      <c r="A23515">
        <f t="shared" ca="1" si="367"/>
        <v>-1.3613006794606362</v>
      </c>
    </row>
    <row r="23516" spans="1:1" x14ac:dyDescent="0.3">
      <c r="A23516">
        <f t="shared" ca="1" si="367"/>
        <v>-1.3406987282905325</v>
      </c>
    </row>
    <row r="23517" spans="1:1" x14ac:dyDescent="0.3">
      <c r="A23517">
        <f t="shared" ca="1" si="367"/>
        <v>-6.9728332239948648E-2</v>
      </c>
    </row>
    <row r="23518" spans="1:1" x14ac:dyDescent="0.3">
      <c r="A23518">
        <f t="shared" ca="1" si="367"/>
        <v>-3.2393295103771091</v>
      </c>
    </row>
    <row r="23519" spans="1:1" x14ac:dyDescent="0.3">
      <c r="A23519">
        <f t="shared" ca="1" si="367"/>
        <v>3.4932765962388944E-2</v>
      </c>
    </row>
    <row r="23520" spans="1:1" x14ac:dyDescent="0.3">
      <c r="A23520">
        <f t="shared" ca="1" si="367"/>
        <v>-1.1916948518198707</v>
      </c>
    </row>
    <row r="23521" spans="1:1" x14ac:dyDescent="0.3">
      <c r="A23521">
        <f t="shared" ca="1" si="367"/>
        <v>0.66572886813161813</v>
      </c>
    </row>
    <row r="23522" spans="1:1" x14ac:dyDescent="0.3">
      <c r="A23522">
        <f t="shared" ca="1" si="367"/>
        <v>-2.4051906975624262</v>
      </c>
    </row>
    <row r="23523" spans="1:1" x14ac:dyDescent="0.3">
      <c r="A23523">
        <f t="shared" ca="1" si="367"/>
        <v>0.69600923847582874</v>
      </c>
    </row>
    <row r="23524" spans="1:1" x14ac:dyDescent="0.3">
      <c r="A23524">
        <f t="shared" ca="1" si="367"/>
        <v>-0.2494495787493243</v>
      </c>
    </row>
    <row r="23525" spans="1:1" x14ac:dyDescent="0.3">
      <c r="A23525">
        <f t="shared" ca="1" si="367"/>
        <v>1.0057521554479685</v>
      </c>
    </row>
    <row r="23526" spans="1:1" x14ac:dyDescent="0.3">
      <c r="A23526">
        <f t="shared" ca="1" si="367"/>
        <v>1.0673756270607919</v>
      </c>
    </row>
    <row r="23527" spans="1:1" x14ac:dyDescent="0.3">
      <c r="A23527">
        <f t="shared" ca="1" si="367"/>
        <v>0.88937643786724918</v>
      </c>
    </row>
    <row r="23528" spans="1:1" x14ac:dyDescent="0.3">
      <c r="A23528">
        <f t="shared" ca="1" si="367"/>
        <v>0.23434224361665351</v>
      </c>
    </row>
    <row r="23529" spans="1:1" x14ac:dyDescent="0.3">
      <c r="A23529">
        <f t="shared" ca="1" si="367"/>
        <v>0.26593041956020608</v>
      </c>
    </row>
    <row r="23530" spans="1:1" x14ac:dyDescent="0.3">
      <c r="A23530">
        <f t="shared" ca="1" si="367"/>
        <v>-0.37708101541118494</v>
      </c>
    </row>
    <row r="23531" spans="1:1" x14ac:dyDescent="0.3">
      <c r="A23531">
        <f t="shared" ca="1" si="367"/>
        <v>-0.20548333903429405</v>
      </c>
    </row>
    <row r="23532" spans="1:1" x14ac:dyDescent="0.3">
      <c r="A23532">
        <f t="shared" ca="1" si="367"/>
        <v>-0.65578239249528414</v>
      </c>
    </row>
    <row r="23533" spans="1:1" x14ac:dyDescent="0.3">
      <c r="A23533">
        <f t="shared" ca="1" si="367"/>
        <v>-0.96754671354084043</v>
      </c>
    </row>
    <row r="23534" spans="1:1" x14ac:dyDescent="0.3">
      <c r="A23534">
        <f t="shared" ca="1" si="367"/>
        <v>2.6277328129643545</v>
      </c>
    </row>
    <row r="23535" spans="1:1" x14ac:dyDescent="0.3">
      <c r="A23535">
        <f t="shared" ca="1" si="367"/>
        <v>-1.4096229728017915</v>
      </c>
    </row>
    <row r="23536" spans="1:1" x14ac:dyDescent="0.3">
      <c r="A23536">
        <f t="shared" ca="1" si="367"/>
        <v>-0.14432519001768046</v>
      </c>
    </row>
    <row r="23537" spans="1:1" x14ac:dyDescent="0.3">
      <c r="A23537">
        <f t="shared" ca="1" si="367"/>
        <v>-0.32409893684147806</v>
      </c>
    </row>
    <row r="23538" spans="1:1" x14ac:dyDescent="0.3">
      <c r="A23538">
        <f t="shared" ca="1" si="367"/>
        <v>0.6436753364086365</v>
      </c>
    </row>
    <row r="23539" spans="1:1" x14ac:dyDescent="0.3">
      <c r="A23539">
        <f t="shared" ca="1" si="367"/>
        <v>-1.4397585882699628</v>
      </c>
    </row>
    <row r="23540" spans="1:1" x14ac:dyDescent="0.3">
      <c r="A23540">
        <f t="shared" ca="1" si="367"/>
        <v>4.9545094972137424E-2</v>
      </c>
    </row>
    <row r="23541" spans="1:1" x14ac:dyDescent="0.3">
      <c r="A23541">
        <f t="shared" ca="1" si="367"/>
        <v>-2.4550567974093696</v>
      </c>
    </row>
    <row r="23542" spans="1:1" x14ac:dyDescent="0.3">
      <c r="A23542">
        <f t="shared" ca="1" si="367"/>
        <v>-1.0449608472762286</v>
      </c>
    </row>
    <row r="23543" spans="1:1" x14ac:dyDescent="0.3">
      <c r="A23543">
        <f t="shared" ca="1" si="367"/>
        <v>-0.10613119009175995</v>
      </c>
    </row>
    <row r="23544" spans="1:1" x14ac:dyDescent="0.3">
      <c r="A23544">
        <f t="shared" ca="1" si="367"/>
        <v>0.37069296684003467</v>
      </c>
    </row>
    <row r="23545" spans="1:1" x14ac:dyDescent="0.3">
      <c r="A23545">
        <f t="shared" ca="1" si="367"/>
        <v>-0.2521448795879751</v>
      </c>
    </row>
    <row r="23546" spans="1:1" x14ac:dyDescent="0.3">
      <c r="A23546">
        <f t="shared" ca="1" si="367"/>
        <v>1.3735406449357315</v>
      </c>
    </row>
    <row r="23547" spans="1:1" x14ac:dyDescent="0.3">
      <c r="A23547">
        <f t="shared" ca="1" si="367"/>
        <v>-0.50863878332836177</v>
      </c>
    </row>
    <row r="23548" spans="1:1" x14ac:dyDescent="0.3">
      <c r="A23548">
        <f t="shared" ca="1" si="367"/>
        <v>0.1735618152426569</v>
      </c>
    </row>
    <row r="23549" spans="1:1" x14ac:dyDescent="0.3">
      <c r="A23549">
        <f t="shared" ca="1" si="367"/>
        <v>-2.4928702450616487</v>
      </c>
    </row>
    <row r="23550" spans="1:1" x14ac:dyDescent="0.3">
      <c r="A23550">
        <f t="shared" ca="1" si="367"/>
        <v>0.64627904439991324</v>
      </c>
    </row>
    <row r="23551" spans="1:1" x14ac:dyDescent="0.3">
      <c r="A23551">
        <f t="shared" ca="1" si="367"/>
        <v>-0.75344747805949297</v>
      </c>
    </row>
    <row r="23552" spans="1:1" x14ac:dyDescent="0.3">
      <c r="A23552">
        <f t="shared" ca="1" si="367"/>
        <v>0.12573724123840394</v>
      </c>
    </row>
    <row r="23553" spans="1:1" x14ac:dyDescent="0.3">
      <c r="A23553">
        <f t="shared" ca="1" si="367"/>
        <v>0.52443745008272491</v>
      </c>
    </row>
    <row r="23554" spans="1:1" x14ac:dyDescent="0.3">
      <c r="A23554">
        <f t="shared" ca="1" si="367"/>
        <v>-0.16053812260501771</v>
      </c>
    </row>
    <row r="23555" spans="1:1" x14ac:dyDescent="0.3">
      <c r="A23555">
        <f t="shared" ref="A23555:A23618" ca="1" si="368">_xlfn.NORM.INV(RAND(),0,1)</f>
        <v>-0.10416462639424216</v>
      </c>
    </row>
    <row r="23556" spans="1:1" x14ac:dyDescent="0.3">
      <c r="A23556">
        <f t="shared" ca="1" si="368"/>
        <v>-0.22162950493488348</v>
      </c>
    </row>
    <row r="23557" spans="1:1" x14ac:dyDescent="0.3">
      <c r="A23557">
        <f t="shared" ca="1" si="368"/>
        <v>-2.9674285518538839</v>
      </c>
    </row>
    <row r="23558" spans="1:1" x14ac:dyDescent="0.3">
      <c r="A23558">
        <f t="shared" ca="1" si="368"/>
        <v>0.93088914769459374</v>
      </c>
    </row>
    <row r="23559" spans="1:1" x14ac:dyDescent="0.3">
      <c r="A23559">
        <f t="shared" ca="1" si="368"/>
        <v>1.928850012939753</v>
      </c>
    </row>
    <row r="23560" spans="1:1" x14ac:dyDescent="0.3">
      <c r="A23560">
        <f t="shared" ca="1" si="368"/>
        <v>-0.61445449370088612</v>
      </c>
    </row>
    <row r="23561" spans="1:1" x14ac:dyDescent="0.3">
      <c r="A23561">
        <f t="shared" ca="1" si="368"/>
        <v>1.090446890753189</v>
      </c>
    </row>
    <row r="23562" spans="1:1" x14ac:dyDescent="0.3">
      <c r="A23562">
        <f t="shared" ca="1" si="368"/>
        <v>0.20090783104838339</v>
      </c>
    </row>
    <row r="23563" spans="1:1" x14ac:dyDescent="0.3">
      <c r="A23563">
        <f t="shared" ca="1" si="368"/>
        <v>-0.99451741519072123</v>
      </c>
    </row>
    <row r="23564" spans="1:1" x14ac:dyDescent="0.3">
      <c r="A23564">
        <f t="shared" ca="1" si="368"/>
        <v>-8.5917959881660899E-2</v>
      </c>
    </row>
    <row r="23565" spans="1:1" x14ac:dyDescent="0.3">
      <c r="A23565">
        <f t="shared" ca="1" si="368"/>
        <v>0.51329299382586424</v>
      </c>
    </row>
    <row r="23566" spans="1:1" x14ac:dyDescent="0.3">
      <c r="A23566">
        <f t="shared" ca="1" si="368"/>
        <v>2.086881245216595</v>
      </c>
    </row>
    <row r="23567" spans="1:1" x14ac:dyDescent="0.3">
      <c r="A23567">
        <f t="shared" ca="1" si="368"/>
        <v>0.52100589746948789</v>
      </c>
    </row>
    <row r="23568" spans="1:1" x14ac:dyDescent="0.3">
      <c r="A23568">
        <f t="shared" ca="1" si="368"/>
        <v>-0.65691620885138613</v>
      </c>
    </row>
    <row r="23569" spans="1:1" x14ac:dyDescent="0.3">
      <c r="A23569">
        <f t="shared" ca="1" si="368"/>
        <v>1.1363163656113779</v>
      </c>
    </row>
    <row r="23570" spans="1:1" x14ac:dyDescent="0.3">
      <c r="A23570">
        <f t="shared" ca="1" si="368"/>
        <v>-0.45439062792446583</v>
      </c>
    </row>
    <row r="23571" spans="1:1" x14ac:dyDescent="0.3">
      <c r="A23571">
        <f t="shared" ca="1" si="368"/>
        <v>0.16712674612943479</v>
      </c>
    </row>
    <row r="23572" spans="1:1" x14ac:dyDescent="0.3">
      <c r="A23572">
        <f t="shared" ca="1" si="368"/>
        <v>-1.0539710344607953</v>
      </c>
    </row>
    <row r="23573" spans="1:1" x14ac:dyDescent="0.3">
      <c r="A23573">
        <f t="shared" ca="1" si="368"/>
        <v>-2.0774351778120184</v>
      </c>
    </row>
    <row r="23574" spans="1:1" x14ac:dyDescent="0.3">
      <c r="A23574">
        <f t="shared" ca="1" si="368"/>
        <v>-0.70151405911576503</v>
      </c>
    </row>
    <row r="23575" spans="1:1" x14ac:dyDescent="0.3">
      <c r="A23575">
        <f t="shared" ca="1" si="368"/>
        <v>-0.22559732310298089</v>
      </c>
    </row>
    <row r="23576" spans="1:1" x14ac:dyDescent="0.3">
      <c r="A23576">
        <f t="shared" ca="1" si="368"/>
        <v>-1.1302572867032863</v>
      </c>
    </row>
    <row r="23577" spans="1:1" x14ac:dyDescent="0.3">
      <c r="A23577">
        <f t="shared" ca="1" si="368"/>
        <v>1.180363431932663</v>
      </c>
    </row>
    <row r="23578" spans="1:1" x14ac:dyDescent="0.3">
      <c r="A23578">
        <f t="shared" ca="1" si="368"/>
        <v>-0.19031453814279903</v>
      </c>
    </row>
    <row r="23579" spans="1:1" x14ac:dyDescent="0.3">
      <c r="A23579">
        <f t="shared" ca="1" si="368"/>
        <v>0.10349970733343199</v>
      </c>
    </row>
    <row r="23580" spans="1:1" x14ac:dyDescent="0.3">
      <c r="A23580">
        <f t="shared" ca="1" si="368"/>
        <v>-0.31957453612334463</v>
      </c>
    </row>
    <row r="23581" spans="1:1" x14ac:dyDescent="0.3">
      <c r="A23581">
        <f t="shared" ca="1" si="368"/>
        <v>-0.58627292016842714</v>
      </c>
    </row>
    <row r="23582" spans="1:1" x14ac:dyDescent="0.3">
      <c r="A23582">
        <f t="shared" ca="1" si="368"/>
        <v>-7.332839001971439E-2</v>
      </c>
    </row>
    <row r="23583" spans="1:1" x14ac:dyDescent="0.3">
      <c r="A23583">
        <f t="shared" ca="1" si="368"/>
        <v>-1.1250685381319199</v>
      </c>
    </row>
    <row r="23584" spans="1:1" x14ac:dyDescent="0.3">
      <c r="A23584">
        <f t="shared" ca="1" si="368"/>
        <v>1.4765333787154666</v>
      </c>
    </row>
    <row r="23585" spans="1:1" x14ac:dyDescent="0.3">
      <c r="A23585">
        <f t="shared" ca="1" si="368"/>
        <v>-0.10494933533428975</v>
      </c>
    </row>
    <row r="23586" spans="1:1" x14ac:dyDescent="0.3">
      <c r="A23586">
        <f t="shared" ca="1" si="368"/>
        <v>1.139504650719479</v>
      </c>
    </row>
    <row r="23587" spans="1:1" x14ac:dyDescent="0.3">
      <c r="A23587">
        <f t="shared" ca="1" si="368"/>
        <v>-0.82376489310548862</v>
      </c>
    </row>
    <row r="23588" spans="1:1" x14ac:dyDescent="0.3">
      <c r="A23588">
        <f t="shared" ca="1" si="368"/>
        <v>0.29689165851454458</v>
      </c>
    </row>
    <row r="23589" spans="1:1" x14ac:dyDescent="0.3">
      <c r="A23589">
        <f t="shared" ca="1" si="368"/>
        <v>0.1091239454780538</v>
      </c>
    </row>
    <row r="23590" spans="1:1" x14ac:dyDescent="0.3">
      <c r="A23590">
        <f t="shared" ca="1" si="368"/>
        <v>-0.56288978530478384</v>
      </c>
    </row>
    <row r="23591" spans="1:1" x14ac:dyDescent="0.3">
      <c r="A23591">
        <f t="shared" ca="1" si="368"/>
        <v>-6.4051270423714599E-2</v>
      </c>
    </row>
    <row r="23592" spans="1:1" x14ac:dyDescent="0.3">
      <c r="A23592">
        <f t="shared" ca="1" si="368"/>
        <v>1.4128407786544643</v>
      </c>
    </row>
    <row r="23593" spans="1:1" x14ac:dyDescent="0.3">
      <c r="A23593">
        <f t="shared" ca="1" si="368"/>
        <v>-0.19512086279841684</v>
      </c>
    </row>
    <row r="23594" spans="1:1" x14ac:dyDescent="0.3">
      <c r="A23594">
        <f t="shared" ca="1" si="368"/>
        <v>1.0713259837209701</v>
      </c>
    </row>
    <row r="23595" spans="1:1" x14ac:dyDescent="0.3">
      <c r="A23595">
        <f t="shared" ca="1" si="368"/>
        <v>-0.24001325815383537</v>
      </c>
    </row>
    <row r="23596" spans="1:1" x14ac:dyDescent="0.3">
      <c r="A23596">
        <f t="shared" ca="1" si="368"/>
        <v>2.1634322198125155</v>
      </c>
    </row>
    <row r="23597" spans="1:1" x14ac:dyDescent="0.3">
      <c r="A23597">
        <f t="shared" ca="1" si="368"/>
        <v>-7.9752281045662593E-2</v>
      </c>
    </row>
    <row r="23598" spans="1:1" x14ac:dyDescent="0.3">
      <c r="A23598">
        <f t="shared" ca="1" si="368"/>
        <v>-0.42962095691491553</v>
      </c>
    </row>
    <row r="23599" spans="1:1" x14ac:dyDescent="0.3">
      <c r="A23599">
        <f t="shared" ca="1" si="368"/>
        <v>-1.8158622443666559</v>
      </c>
    </row>
    <row r="23600" spans="1:1" x14ac:dyDescent="0.3">
      <c r="A23600">
        <f t="shared" ca="1" si="368"/>
        <v>1.8856336105258542</v>
      </c>
    </row>
    <row r="23601" spans="1:1" x14ac:dyDescent="0.3">
      <c r="A23601">
        <f t="shared" ca="1" si="368"/>
        <v>-0.4116665815601146</v>
      </c>
    </row>
    <row r="23602" spans="1:1" x14ac:dyDescent="0.3">
      <c r="A23602">
        <f t="shared" ca="1" si="368"/>
        <v>-0.16494134306189476</v>
      </c>
    </row>
    <row r="23603" spans="1:1" x14ac:dyDescent="0.3">
      <c r="A23603">
        <f t="shared" ca="1" si="368"/>
        <v>-2.3810116321344488</v>
      </c>
    </row>
    <row r="23604" spans="1:1" x14ac:dyDescent="0.3">
      <c r="A23604">
        <f t="shared" ca="1" si="368"/>
        <v>-0.41609807322245934</v>
      </c>
    </row>
    <row r="23605" spans="1:1" x14ac:dyDescent="0.3">
      <c r="A23605">
        <f t="shared" ca="1" si="368"/>
        <v>0.68569451930519754</v>
      </c>
    </row>
    <row r="23606" spans="1:1" x14ac:dyDescent="0.3">
      <c r="A23606">
        <f t="shared" ca="1" si="368"/>
        <v>0.33413473730465582</v>
      </c>
    </row>
    <row r="23607" spans="1:1" x14ac:dyDescent="0.3">
      <c r="A23607">
        <f t="shared" ca="1" si="368"/>
        <v>-0.40975026867793446</v>
      </c>
    </row>
    <row r="23608" spans="1:1" x14ac:dyDescent="0.3">
      <c r="A23608">
        <f t="shared" ca="1" si="368"/>
        <v>-1.7248542054149616</v>
      </c>
    </row>
    <row r="23609" spans="1:1" x14ac:dyDescent="0.3">
      <c r="A23609">
        <f t="shared" ca="1" si="368"/>
        <v>0.72008537209133261</v>
      </c>
    </row>
    <row r="23610" spans="1:1" x14ac:dyDescent="0.3">
      <c r="A23610">
        <f t="shared" ca="1" si="368"/>
        <v>-1.523828116577737</v>
      </c>
    </row>
    <row r="23611" spans="1:1" x14ac:dyDescent="0.3">
      <c r="A23611">
        <f t="shared" ca="1" si="368"/>
        <v>-1.3310425583171892</v>
      </c>
    </row>
    <row r="23612" spans="1:1" x14ac:dyDescent="0.3">
      <c r="A23612">
        <f t="shared" ca="1" si="368"/>
        <v>-2.2210681957901151</v>
      </c>
    </row>
    <row r="23613" spans="1:1" x14ac:dyDescent="0.3">
      <c r="A23613">
        <f t="shared" ca="1" si="368"/>
        <v>-0.71414570855751158</v>
      </c>
    </row>
    <row r="23614" spans="1:1" x14ac:dyDescent="0.3">
      <c r="A23614">
        <f t="shared" ca="1" si="368"/>
        <v>0.15532353669860857</v>
      </c>
    </row>
    <row r="23615" spans="1:1" x14ac:dyDescent="0.3">
      <c r="A23615">
        <f t="shared" ca="1" si="368"/>
        <v>1.0772461151579806</v>
      </c>
    </row>
    <row r="23616" spans="1:1" x14ac:dyDescent="0.3">
      <c r="A23616">
        <f t="shared" ca="1" si="368"/>
        <v>-0.21810433944893284</v>
      </c>
    </row>
    <row r="23617" spans="1:1" x14ac:dyDescent="0.3">
      <c r="A23617">
        <f t="shared" ca="1" si="368"/>
        <v>-1.6856747013484459</v>
      </c>
    </row>
    <row r="23618" spans="1:1" x14ac:dyDescent="0.3">
      <c r="A23618">
        <f t="shared" ca="1" si="368"/>
        <v>0.31838584313515395</v>
      </c>
    </row>
    <row r="23619" spans="1:1" x14ac:dyDescent="0.3">
      <c r="A23619">
        <f t="shared" ref="A23619:A23682" ca="1" si="369">_xlfn.NORM.INV(RAND(),0,1)</f>
        <v>-1.604683578897971</v>
      </c>
    </row>
    <row r="23620" spans="1:1" x14ac:dyDescent="0.3">
      <c r="A23620">
        <f t="shared" ca="1" si="369"/>
        <v>-0.4595828924192642</v>
      </c>
    </row>
    <row r="23621" spans="1:1" x14ac:dyDescent="0.3">
      <c r="A23621">
        <f t="shared" ca="1" si="369"/>
        <v>1.0230646008022066</v>
      </c>
    </row>
    <row r="23622" spans="1:1" x14ac:dyDescent="0.3">
      <c r="A23622">
        <f t="shared" ca="1" si="369"/>
        <v>1.0199983046290986</v>
      </c>
    </row>
    <row r="23623" spans="1:1" x14ac:dyDescent="0.3">
      <c r="A23623">
        <f t="shared" ca="1" si="369"/>
        <v>-0.42964203778141064</v>
      </c>
    </row>
    <row r="23624" spans="1:1" x14ac:dyDescent="0.3">
      <c r="A23624">
        <f t="shared" ca="1" si="369"/>
        <v>-0.54952856452674537</v>
      </c>
    </row>
    <row r="23625" spans="1:1" x14ac:dyDescent="0.3">
      <c r="A23625">
        <f t="shared" ca="1" si="369"/>
        <v>-0.66037416647986313</v>
      </c>
    </row>
    <row r="23626" spans="1:1" x14ac:dyDescent="0.3">
      <c r="A23626">
        <f t="shared" ca="1" si="369"/>
        <v>-1.1653724297393382</v>
      </c>
    </row>
    <row r="23627" spans="1:1" x14ac:dyDescent="0.3">
      <c r="A23627">
        <f t="shared" ca="1" si="369"/>
        <v>-0.90785576657353184</v>
      </c>
    </row>
    <row r="23628" spans="1:1" x14ac:dyDescent="0.3">
      <c r="A23628">
        <f t="shared" ca="1" si="369"/>
        <v>0.8463289962673648</v>
      </c>
    </row>
    <row r="23629" spans="1:1" x14ac:dyDescent="0.3">
      <c r="A23629">
        <f t="shared" ca="1" si="369"/>
        <v>-0.93811520128623715</v>
      </c>
    </row>
    <row r="23630" spans="1:1" x14ac:dyDescent="0.3">
      <c r="A23630">
        <f t="shared" ca="1" si="369"/>
        <v>0.34725039306497463</v>
      </c>
    </row>
    <row r="23631" spans="1:1" x14ac:dyDescent="0.3">
      <c r="A23631">
        <f t="shared" ca="1" si="369"/>
        <v>1.1214417167446658</v>
      </c>
    </row>
    <row r="23632" spans="1:1" x14ac:dyDescent="0.3">
      <c r="A23632">
        <f t="shared" ca="1" si="369"/>
        <v>-0.77998084071249563</v>
      </c>
    </row>
    <row r="23633" spans="1:1" x14ac:dyDescent="0.3">
      <c r="A23633">
        <f t="shared" ca="1" si="369"/>
        <v>0.11269746375122386</v>
      </c>
    </row>
    <row r="23634" spans="1:1" x14ac:dyDescent="0.3">
      <c r="A23634">
        <f t="shared" ca="1" si="369"/>
        <v>0.12983256451794198</v>
      </c>
    </row>
    <row r="23635" spans="1:1" x14ac:dyDescent="0.3">
      <c r="A23635">
        <f t="shared" ca="1" si="369"/>
        <v>-0.57854917239078241</v>
      </c>
    </row>
    <row r="23636" spans="1:1" x14ac:dyDescent="0.3">
      <c r="A23636">
        <f t="shared" ca="1" si="369"/>
        <v>2.1691825984510382</v>
      </c>
    </row>
    <row r="23637" spans="1:1" x14ac:dyDescent="0.3">
      <c r="A23637">
        <f t="shared" ca="1" si="369"/>
        <v>0.22880595829981218</v>
      </c>
    </row>
    <row r="23638" spans="1:1" x14ac:dyDescent="0.3">
      <c r="A23638">
        <f t="shared" ca="1" si="369"/>
        <v>-0.31450815341429239</v>
      </c>
    </row>
    <row r="23639" spans="1:1" x14ac:dyDescent="0.3">
      <c r="A23639">
        <f t="shared" ca="1" si="369"/>
        <v>-1.3236683792200865</v>
      </c>
    </row>
    <row r="23640" spans="1:1" x14ac:dyDescent="0.3">
      <c r="A23640">
        <f t="shared" ca="1" si="369"/>
        <v>-0.61257573185893621</v>
      </c>
    </row>
    <row r="23641" spans="1:1" x14ac:dyDescent="0.3">
      <c r="A23641">
        <f t="shared" ca="1" si="369"/>
        <v>0.52532791703256754</v>
      </c>
    </row>
    <row r="23642" spans="1:1" x14ac:dyDescent="0.3">
      <c r="A23642">
        <f t="shared" ca="1" si="369"/>
        <v>0.84041625623977956</v>
      </c>
    </row>
    <row r="23643" spans="1:1" x14ac:dyDescent="0.3">
      <c r="A23643">
        <f t="shared" ca="1" si="369"/>
        <v>-0.28039261419998102</v>
      </c>
    </row>
    <row r="23644" spans="1:1" x14ac:dyDescent="0.3">
      <c r="A23644">
        <f t="shared" ca="1" si="369"/>
        <v>-0.39344264037485865</v>
      </c>
    </row>
    <row r="23645" spans="1:1" x14ac:dyDescent="0.3">
      <c r="A23645">
        <f t="shared" ca="1" si="369"/>
        <v>-0.5726327398943184</v>
      </c>
    </row>
    <row r="23646" spans="1:1" x14ac:dyDescent="0.3">
      <c r="A23646">
        <f t="shared" ca="1" si="369"/>
        <v>-1.2655482452687798</v>
      </c>
    </row>
    <row r="23647" spans="1:1" x14ac:dyDescent="0.3">
      <c r="A23647">
        <f t="shared" ca="1" si="369"/>
        <v>-1.6844164315448067</v>
      </c>
    </row>
    <row r="23648" spans="1:1" x14ac:dyDescent="0.3">
      <c r="A23648">
        <f t="shared" ca="1" si="369"/>
        <v>0.30000301703429388</v>
      </c>
    </row>
    <row r="23649" spans="1:1" x14ac:dyDescent="0.3">
      <c r="A23649">
        <f t="shared" ca="1" si="369"/>
        <v>0.16856865137636701</v>
      </c>
    </row>
    <row r="23650" spans="1:1" x14ac:dyDescent="0.3">
      <c r="A23650">
        <f t="shared" ca="1" si="369"/>
        <v>0.18928085468033617</v>
      </c>
    </row>
    <row r="23651" spans="1:1" x14ac:dyDescent="0.3">
      <c r="A23651">
        <f t="shared" ca="1" si="369"/>
        <v>-0.27377894285249266</v>
      </c>
    </row>
    <row r="23652" spans="1:1" x14ac:dyDescent="0.3">
      <c r="A23652">
        <f t="shared" ca="1" si="369"/>
        <v>-0.25321911418639625</v>
      </c>
    </row>
    <row r="23653" spans="1:1" x14ac:dyDescent="0.3">
      <c r="A23653">
        <f t="shared" ca="1" si="369"/>
        <v>1.1428482278010865</v>
      </c>
    </row>
    <row r="23654" spans="1:1" x14ac:dyDescent="0.3">
      <c r="A23654">
        <f t="shared" ca="1" si="369"/>
        <v>0.94326153660305712</v>
      </c>
    </row>
    <row r="23655" spans="1:1" x14ac:dyDescent="0.3">
      <c r="A23655">
        <f t="shared" ca="1" si="369"/>
        <v>0.82669725475837896</v>
      </c>
    </row>
    <row r="23656" spans="1:1" x14ac:dyDescent="0.3">
      <c r="A23656">
        <f t="shared" ca="1" si="369"/>
        <v>-0.63758619505175884</v>
      </c>
    </row>
    <row r="23657" spans="1:1" x14ac:dyDescent="0.3">
      <c r="A23657">
        <f t="shared" ca="1" si="369"/>
        <v>0.18161393035412218</v>
      </c>
    </row>
    <row r="23658" spans="1:1" x14ac:dyDescent="0.3">
      <c r="A23658">
        <f t="shared" ca="1" si="369"/>
        <v>0.16381195809819732</v>
      </c>
    </row>
    <row r="23659" spans="1:1" x14ac:dyDescent="0.3">
      <c r="A23659">
        <f t="shared" ca="1" si="369"/>
        <v>0.46893584442425051</v>
      </c>
    </row>
    <row r="23660" spans="1:1" x14ac:dyDescent="0.3">
      <c r="A23660">
        <f t="shared" ca="1" si="369"/>
        <v>1.0353427659343719</v>
      </c>
    </row>
    <row r="23661" spans="1:1" x14ac:dyDescent="0.3">
      <c r="A23661">
        <f t="shared" ca="1" si="369"/>
        <v>-1.493121055650747</v>
      </c>
    </row>
    <row r="23662" spans="1:1" x14ac:dyDescent="0.3">
      <c r="A23662">
        <f t="shared" ca="1" si="369"/>
        <v>-1.1466713373851096</v>
      </c>
    </row>
    <row r="23663" spans="1:1" x14ac:dyDescent="0.3">
      <c r="A23663">
        <f t="shared" ca="1" si="369"/>
        <v>-1.0771903052326932</v>
      </c>
    </row>
    <row r="23664" spans="1:1" x14ac:dyDescent="0.3">
      <c r="A23664">
        <f t="shared" ca="1" si="369"/>
        <v>0.28987708155702463</v>
      </c>
    </row>
    <row r="23665" spans="1:1" x14ac:dyDescent="0.3">
      <c r="A23665">
        <f t="shared" ca="1" si="369"/>
        <v>-0.24737350239058131</v>
      </c>
    </row>
    <row r="23666" spans="1:1" x14ac:dyDescent="0.3">
      <c r="A23666">
        <f t="shared" ca="1" si="369"/>
        <v>-0.2227091529574165</v>
      </c>
    </row>
    <row r="23667" spans="1:1" x14ac:dyDescent="0.3">
      <c r="A23667">
        <f t="shared" ca="1" si="369"/>
        <v>-0.43449480761358861</v>
      </c>
    </row>
    <row r="23668" spans="1:1" x14ac:dyDescent="0.3">
      <c r="A23668">
        <f t="shared" ca="1" si="369"/>
        <v>-0.26010210660165606</v>
      </c>
    </row>
    <row r="23669" spans="1:1" x14ac:dyDescent="0.3">
      <c r="A23669">
        <f t="shared" ca="1" si="369"/>
        <v>0.5070936043369374</v>
      </c>
    </row>
    <row r="23670" spans="1:1" x14ac:dyDescent="0.3">
      <c r="A23670">
        <f t="shared" ca="1" si="369"/>
        <v>1.3343905848269051</v>
      </c>
    </row>
    <row r="23671" spans="1:1" x14ac:dyDescent="0.3">
      <c r="A23671">
        <f t="shared" ca="1" si="369"/>
        <v>-0.89700139853270711</v>
      </c>
    </row>
    <row r="23672" spans="1:1" x14ac:dyDescent="0.3">
      <c r="A23672">
        <f t="shared" ca="1" si="369"/>
        <v>2.5414886056175777E-2</v>
      </c>
    </row>
    <row r="23673" spans="1:1" x14ac:dyDescent="0.3">
      <c r="A23673">
        <f t="shared" ca="1" si="369"/>
        <v>0.56801237445112562</v>
      </c>
    </row>
    <row r="23674" spans="1:1" x14ac:dyDescent="0.3">
      <c r="A23674">
        <f t="shared" ca="1" si="369"/>
        <v>1.1117650522438465</v>
      </c>
    </row>
    <row r="23675" spans="1:1" x14ac:dyDescent="0.3">
      <c r="A23675">
        <f t="shared" ca="1" si="369"/>
        <v>-1.5371388677536182</v>
      </c>
    </row>
    <row r="23676" spans="1:1" x14ac:dyDescent="0.3">
      <c r="A23676">
        <f t="shared" ca="1" si="369"/>
        <v>-1.1717622243259045</v>
      </c>
    </row>
    <row r="23677" spans="1:1" x14ac:dyDescent="0.3">
      <c r="A23677">
        <f t="shared" ca="1" si="369"/>
        <v>8.9824889899406905E-3</v>
      </c>
    </row>
    <row r="23678" spans="1:1" x14ac:dyDescent="0.3">
      <c r="A23678">
        <f t="shared" ca="1" si="369"/>
        <v>0.80207577065577829</v>
      </c>
    </row>
    <row r="23679" spans="1:1" x14ac:dyDescent="0.3">
      <c r="A23679">
        <f t="shared" ca="1" si="369"/>
        <v>0.53744466294056703</v>
      </c>
    </row>
    <row r="23680" spans="1:1" x14ac:dyDescent="0.3">
      <c r="A23680">
        <f t="shared" ca="1" si="369"/>
        <v>1.1137614605606931</v>
      </c>
    </row>
    <row r="23681" spans="1:1" x14ac:dyDescent="0.3">
      <c r="A23681">
        <f t="shared" ca="1" si="369"/>
        <v>0.7462703688428205</v>
      </c>
    </row>
    <row r="23682" spans="1:1" x14ac:dyDescent="0.3">
      <c r="A23682">
        <f t="shared" ca="1" si="369"/>
        <v>-0.43408008948319893</v>
      </c>
    </row>
    <row r="23683" spans="1:1" x14ac:dyDescent="0.3">
      <c r="A23683">
        <f t="shared" ref="A23683:A23746" ca="1" si="370">_xlfn.NORM.INV(RAND(),0,1)</f>
        <v>-0.90907424128121173</v>
      </c>
    </row>
    <row r="23684" spans="1:1" x14ac:dyDescent="0.3">
      <c r="A23684">
        <f t="shared" ca="1" si="370"/>
        <v>1.5708718655321765</v>
      </c>
    </row>
    <row r="23685" spans="1:1" x14ac:dyDescent="0.3">
      <c r="A23685">
        <f t="shared" ca="1" si="370"/>
        <v>-0.17179268964879865</v>
      </c>
    </row>
    <row r="23686" spans="1:1" x14ac:dyDescent="0.3">
      <c r="A23686">
        <f t="shared" ca="1" si="370"/>
        <v>0.85537602416499903</v>
      </c>
    </row>
    <row r="23687" spans="1:1" x14ac:dyDescent="0.3">
      <c r="A23687">
        <f t="shared" ca="1" si="370"/>
        <v>-1.297454976346418</v>
      </c>
    </row>
    <row r="23688" spans="1:1" x14ac:dyDescent="0.3">
      <c r="A23688">
        <f t="shared" ca="1" si="370"/>
        <v>-1.2296322206962551</v>
      </c>
    </row>
    <row r="23689" spans="1:1" x14ac:dyDescent="0.3">
      <c r="A23689">
        <f t="shared" ca="1" si="370"/>
        <v>-0.96399874727990031</v>
      </c>
    </row>
    <row r="23690" spans="1:1" x14ac:dyDescent="0.3">
      <c r="A23690">
        <f t="shared" ca="1" si="370"/>
        <v>1.0694020584489174</v>
      </c>
    </row>
    <row r="23691" spans="1:1" x14ac:dyDescent="0.3">
      <c r="A23691">
        <f t="shared" ca="1" si="370"/>
        <v>-1.941736021557195</v>
      </c>
    </row>
    <row r="23692" spans="1:1" x14ac:dyDescent="0.3">
      <c r="A23692">
        <f t="shared" ca="1" si="370"/>
        <v>0.42593552818718572</v>
      </c>
    </row>
    <row r="23693" spans="1:1" x14ac:dyDescent="0.3">
      <c r="A23693">
        <f t="shared" ca="1" si="370"/>
        <v>-1.138371102194593</v>
      </c>
    </row>
    <row r="23694" spans="1:1" x14ac:dyDescent="0.3">
      <c r="A23694">
        <f t="shared" ca="1" si="370"/>
        <v>1.7388605505416064</v>
      </c>
    </row>
    <row r="23695" spans="1:1" x14ac:dyDescent="0.3">
      <c r="A23695">
        <f t="shared" ca="1" si="370"/>
        <v>-1.4535596137716056</v>
      </c>
    </row>
    <row r="23696" spans="1:1" x14ac:dyDescent="0.3">
      <c r="A23696">
        <f t="shared" ca="1" si="370"/>
        <v>0.27263759554351752</v>
      </c>
    </row>
    <row r="23697" spans="1:1" x14ac:dyDescent="0.3">
      <c r="A23697">
        <f t="shared" ca="1" si="370"/>
        <v>0.65445413520617124</v>
      </c>
    </row>
    <row r="23698" spans="1:1" x14ac:dyDescent="0.3">
      <c r="A23698">
        <f t="shared" ca="1" si="370"/>
        <v>-0.27766213739577517</v>
      </c>
    </row>
    <row r="23699" spans="1:1" x14ac:dyDescent="0.3">
      <c r="A23699">
        <f t="shared" ca="1" si="370"/>
        <v>0.76714880660727691</v>
      </c>
    </row>
    <row r="23700" spans="1:1" x14ac:dyDescent="0.3">
      <c r="A23700">
        <f t="shared" ca="1" si="370"/>
        <v>0.97612053881130045</v>
      </c>
    </row>
    <row r="23701" spans="1:1" x14ac:dyDescent="0.3">
      <c r="A23701">
        <f t="shared" ca="1" si="370"/>
        <v>-1.0834382849737434</v>
      </c>
    </row>
    <row r="23702" spans="1:1" x14ac:dyDescent="0.3">
      <c r="A23702">
        <f t="shared" ca="1" si="370"/>
        <v>1.3385410030428062</v>
      </c>
    </row>
    <row r="23703" spans="1:1" x14ac:dyDescent="0.3">
      <c r="A23703">
        <f t="shared" ca="1" si="370"/>
        <v>1.4408642781667236</v>
      </c>
    </row>
    <row r="23704" spans="1:1" x14ac:dyDescent="0.3">
      <c r="A23704">
        <f t="shared" ca="1" si="370"/>
        <v>-1.5078056245693501</v>
      </c>
    </row>
    <row r="23705" spans="1:1" x14ac:dyDescent="0.3">
      <c r="A23705">
        <f t="shared" ca="1" si="370"/>
        <v>1.4049248532459264</v>
      </c>
    </row>
    <row r="23706" spans="1:1" x14ac:dyDescent="0.3">
      <c r="A23706">
        <f t="shared" ca="1" si="370"/>
        <v>0.92940082980524141</v>
      </c>
    </row>
    <row r="23707" spans="1:1" x14ac:dyDescent="0.3">
      <c r="A23707">
        <f t="shared" ca="1" si="370"/>
        <v>-0.57267452141664021</v>
      </c>
    </row>
    <row r="23708" spans="1:1" x14ac:dyDescent="0.3">
      <c r="A23708">
        <f t="shared" ca="1" si="370"/>
        <v>1.4349725148151873</v>
      </c>
    </row>
    <row r="23709" spans="1:1" x14ac:dyDescent="0.3">
      <c r="A23709">
        <f t="shared" ca="1" si="370"/>
        <v>0.53323826617345849</v>
      </c>
    </row>
    <row r="23710" spans="1:1" x14ac:dyDescent="0.3">
      <c r="A23710">
        <f t="shared" ca="1" si="370"/>
        <v>-1.4732182569670531</v>
      </c>
    </row>
    <row r="23711" spans="1:1" x14ac:dyDescent="0.3">
      <c r="A23711">
        <f t="shared" ca="1" si="370"/>
        <v>-1.12690847891095</v>
      </c>
    </row>
    <row r="23712" spans="1:1" x14ac:dyDescent="0.3">
      <c r="A23712">
        <f t="shared" ca="1" si="370"/>
        <v>0.2819119263541639</v>
      </c>
    </row>
    <row r="23713" spans="1:1" x14ac:dyDescent="0.3">
      <c r="A23713">
        <f t="shared" ca="1" si="370"/>
        <v>1.1091122174820027</v>
      </c>
    </row>
    <row r="23714" spans="1:1" x14ac:dyDescent="0.3">
      <c r="A23714">
        <f t="shared" ca="1" si="370"/>
        <v>-1.051250428413506</v>
      </c>
    </row>
    <row r="23715" spans="1:1" x14ac:dyDescent="0.3">
      <c r="A23715">
        <f t="shared" ca="1" si="370"/>
        <v>1.2644877939383421</v>
      </c>
    </row>
    <row r="23716" spans="1:1" x14ac:dyDescent="0.3">
      <c r="A23716">
        <f t="shared" ca="1" si="370"/>
        <v>0.233526165364387</v>
      </c>
    </row>
    <row r="23717" spans="1:1" x14ac:dyDescent="0.3">
      <c r="A23717">
        <f t="shared" ca="1" si="370"/>
        <v>0.53216566504491514</v>
      </c>
    </row>
    <row r="23718" spans="1:1" x14ac:dyDescent="0.3">
      <c r="A23718">
        <f t="shared" ca="1" si="370"/>
        <v>-0.61750448850404438</v>
      </c>
    </row>
    <row r="23719" spans="1:1" x14ac:dyDescent="0.3">
      <c r="A23719">
        <f t="shared" ca="1" si="370"/>
        <v>0.28993403269719065</v>
      </c>
    </row>
    <row r="23720" spans="1:1" x14ac:dyDescent="0.3">
      <c r="A23720">
        <f t="shared" ca="1" si="370"/>
        <v>-0.19095383914484787</v>
      </c>
    </row>
    <row r="23721" spans="1:1" x14ac:dyDescent="0.3">
      <c r="A23721">
        <f t="shared" ca="1" si="370"/>
        <v>-0.18921089702540322</v>
      </c>
    </row>
    <row r="23722" spans="1:1" x14ac:dyDescent="0.3">
      <c r="A23722">
        <f t="shared" ca="1" si="370"/>
        <v>-0.58757650605017431</v>
      </c>
    </row>
    <row r="23723" spans="1:1" x14ac:dyDescent="0.3">
      <c r="A23723">
        <f t="shared" ca="1" si="370"/>
        <v>-1.1896827417442257</v>
      </c>
    </row>
    <row r="23724" spans="1:1" x14ac:dyDescent="0.3">
      <c r="A23724">
        <f t="shared" ca="1" si="370"/>
        <v>0.33980672817118596</v>
      </c>
    </row>
    <row r="23725" spans="1:1" x14ac:dyDescent="0.3">
      <c r="A23725">
        <f t="shared" ca="1" si="370"/>
        <v>1.4232480304317863</v>
      </c>
    </row>
    <row r="23726" spans="1:1" x14ac:dyDescent="0.3">
      <c r="A23726">
        <f t="shared" ca="1" si="370"/>
        <v>0.61658815642149023</v>
      </c>
    </row>
    <row r="23727" spans="1:1" x14ac:dyDescent="0.3">
      <c r="A23727">
        <f t="shared" ca="1" si="370"/>
        <v>-1.3067056152864793</v>
      </c>
    </row>
    <row r="23728" spans="1:1" x14ac:dyDescent="0.3">
      <c r="A23728">
        <f t="shared" ca="1" si="370"/>
        <v>-0.32273767881374238</v>
      </c>
    </row>
    <row r="23729" spans="1:1" x14ac:dyDescent="0.3">
      <c r="A23729">
        <f t="shared" ca="1" si="370"/>
        <v>9.8946990368999482E-2</v>
      </c>
    </row>
    <row r="23730" spans="1:1" x14ac:dyDescent="0.3">
      <c r="A23730">
        <f t="shared" ca="1" si="370"/>
        <v>0.59672835036848659</v>
      </c>
    </row>
    <row r="23731" spans="1:1" x14ac:dyDescent="0.3">
      <c r="A23731">
        <f t="shared" ca="1" si="370"/>
        <v>0.82907953901426956</v>
      </c>
    </row>
    <row r="23732" spans="1:1" x14ac:dyDescent="0.3">
      <c r="A23732">
        <f t="shared" ca="1" si="370"/>
        <v>-0.6558498928276103</v>
      </c>
    </row>
    <row r="23733" spans="1:1" x14ac:dyDescent="0.3">
      <c r="A23733">
        <f t="shared" ca="1" si="370"/>
        <v>-0.57113974983154614</v>
      </c>
    </row>
    <row r="23734" spans="1:1" x14ac:dyDescent="0.3">
      <c r="A23734">
        <f t="shared" ca="1" si="370"/>
        <v>-0.42679206769208256</v>
      </c>
    </row>
    <row r="23735" spans="1:1" x14ac:dyDescent="0.3">
      <c r="A23735">
        <f t="shared" ca="1" si="370"/>
        <v>0.23544899414233861</v>
      </c>
    </row>
    <row r="23736" spans="1:1" x14ac:dyDescent="0.3">
      <c r="A23736">
        <f t="shared" ca="1" si="370"/>
        <v>-1.6526760285696962</v>
      </c>
    </row>
    <row r="23737" spans="1:1" x14ac:dyDescent="0.3">
      <c r="A23737">
        <f t="shared" ca="1" si="370"/>
        <v>-0.34439364461168365</v>
      </c>
    </row>
    <row r="23738" spans="1:1" x14ac:dyDescent="0.3">
      <c r="A23738">
        <f t="shared" ca="1" si="370"/>
        <v>-2.4663464252109653</v>
      </c>
    </row>
    <row r="23739" spans="1:1" x14ac:dyDescent="0.3">
      <c r="A23739">
        <f t="shared" ca="1" si="370"/>
        <v>1.6586103619646606</v>
      </c>
    </row>
    <row r="23740" spans="1:1" x14ac:dyDescent="0.3">
      <c r="A23740">
        <f t="shared" ca="1" si="370"/>
        <v>2.4767500371910471</v>
      </c>
    </row>
    <row r="23741" spans="1:1" x14ac:dyDescent="0.3">
      <c r="A23741">
        <f t="shared" ca="1" si="370"/>
        <v>-0.76471790588379018</v>
      </c>
    </row>
    <row r="23742" spans="1:1" x14ac:dyDescent="0.3">
      <c r="A23742">
        <f t="shared" ca="1" si="370"/>
        <v>0.17719701468230209</v>
      </c>
    </row>
    <row r="23743" spans="1:1" x14ac:dyDescent="0.3">
      <c r="A23743">
        <f t="shared" ca="1" si="370"/>
        <v>0.31564828987663252</v>
      </c>
    </row>
    <row r="23744" spans="1:1" x14ac:dyDescent="0.3">
      <c r="A23744">
        <f t="shared" ca="1" si="370"/>
        <v>1.7684987985945925E-2</v>
      </c>
    </row>
    <row r="23745" spans="1:1" x14ac:dyDescent="0.3">
      <c r="A23745">
        <f t="shared" ca="1" si="370"/>
        <v>-0.17605401611677982</v>
      </c>
    </row>
    <row r="23746" spans="1:1" x14ac:dyDescent="0.3">
      <c r="A23746">
        <f t="shared" ca="1" si="370"/>
        <v>0.20396623495783478</v>
      </c>
    </row>
    <row r="23747" spans="1:1" x14ac:dyDescent="0.3">
      <c r="A23747">
        <f t="shared" ref="A23747:A23810" ca="1" si="371">_xlfn.NORM.INV(RAND(),0,1)</f>
        <v>-1.3920081283644479</v>
      </c>
    </row>
    <row r="23748" spans="1:1" x14ac:dyDescent="0.3">
      <c r="A23748">
        <f t="shared" ca="1" si="371"/>
        <v>1.4292275184234571</v>
      </c>
    </row>
    <row r="23749" spans="1:1" x14ac:dyDescent="0.3">
      <c r="A23749">
        <f t="shared" ca="1" si="371"/>
        <v>1.337643359501586</v>
      </c>
    </row>
    <row r="23750" spans="1:1" x14ac:dyDescent="0.3">
      <c r="A23750">
        <f t="shared" ca="1" si="371"/>
        <v>1.5750905808593181</v>
      </c>
    </row>
    <row r="23751" spans="1:1" x14ac:dyDescent="0.3">
      <c r="A23751">
        <f t="shared" ca="1" si="371"/>
        <v>0.71245291545165312</v>
      </c>
    </row>
    <row r="23752" spans="1:1" x14ac:dyDescent="0.3">
      <c r="A23752">
        <f t="shared" ca="1" si="371"/>
        <v>1.7798122181650564</v>
      </c>
    </row>
    <row r="23753" spans="1:1" x14ac:dyDescent="0.3">
      <c r="A23753">
        <f t="shared" ca="1" si="371"/>
        <v>-1.3605542140222018</v>
      </c>
    </row>
    <row r="23754" spans="1:1" x14ac:dyDescent="0.3">
      <c r="A23754">
        <f t="shared" ca="1" si="371"/>
        <v>-0.93382701567978132</v>
      </c>
    </row>
    <row r="23755" spans="1:1" x14ac:dyDescent="0.3">
      <c r="A23755">
        <f t="shared" ca="1" si="371"/>
        <v>-1.4386353834079535</v>
      </c>
    </row>
    <row r="23756" spans="1:1" x14ac:dyDescent="0.3">
      <c r="A23756">
        <f t="shared" ca="1" si="371"/>
        <v>-1.091384628455347</v>
      </c>
    </row>
    <row r="23757" spans="1:1" x14ac:dyDescent="0.3">
      <c r="A23757">
        <f t="shared" ca="1" si="371"/>
        <v>0.58936932602004133</v>
      </c>
    </row>
    <row r="23758" spans="1:1" x14ac:dyDescent="0.3">
      <c r="A23758">
        <f t="shared" ca="1" si="371"/>
        <v>-2.2423099642382021E-2</v>
      </c>
    </row>
    <row r="23759" spans="1:1" x14ac:dyDescent="0.3">
      <c r="A23759">
        <f t="shared" ca="1" si="371"/>
        <v>0.2821020136604353</v>
      </c>
    </row>
    <row r="23760" spans="1:1" x14ac:dyDescent="0.3">
      <c r="A23760">
        <f t="shared" ca="1" si="371"/>
        <v>-0.46130987664270956</v>
      </c>
    </row>
    <row r="23761" spans="1:1" x14ac:dyDescent="0.3">
      <c r="A23761">
        <f t="shared" ca="1" si="371"/>
        <v>-9.3643558187951628E-2</v>
      </c>
    </row>
    <row r="23762" spans="1:1" x14ac:dyDescent="0.3">
      <c r="A23762">
        <f t="shared" ca="1" si="371"/>
        <v>-0.80924258718429376</v>
      </c>
    </row>
    <row r="23763" spans="1:1" x14ac:dyDescent="0.3">
      <c r="A23763">
        <f t="shared" ca="1" si="371"/>
        <v>-5.4348124732650521E-2</v>
      </c>
    </row>
    <row r="23764" spans="1:1" x14ac:dyDescent="0.3">
      <c r="A23764">
        <f t="shared" ca="1" si="371"/>
        <v>-1.7576288596531797</v>
      </c>
    </row>
    <row r="23765" spans="1:1" x14ac:dyDescent="0.3">
      <c r="A23765">
        <f t="shared" ca="1" si="371"/>
        <v>-0.39971307897148051</v>
      </c>
    </row>
    <row r="23766" spans="1:1" x14ac:dyDescent="0.3">
      <c r="A23766">
        <f t="shared" ca="1" si="371"/>
        <v>0.26871760851934873</v>
      </c>
    </row>
    <row r="23767" spans="1:1" x14ac:dyDescent="0.3">
      <c r="A23767">
        <f t="shared" ca="1" si="371"/>
        <v>0.20182983651837708</v>
      </c>
    </row>
    <row r="23768" spans="1:1" x14ac:dyDescent="0.3">
      <c r="A23768">
        <f t="shared" ca="1" si="371"/>
        <v>5.0817961521556029E-2</v>
      </c>
    </row>
    <row r="23769" spans="1:1" x14ac:dyDescent="0.3">
      <c r="A23769">
        <f t="shared" ca="1" si="371"/>
        <v>0.36424267707375674</v>
      </c>
    </row>
    <row r="23770" spans="1:1" x14ac:dyDescent="0.3">
      <c r="A23770">
        <f t="shared" ca="1" si="371"/>
        <v>0.74684041639747101</v>
      </c>
    </row>
    <row r="23771" spans="1:1" x14ac:dyDescent="0.3">
      <c r="A23771">
        <f t="shared" ca="1" si="371"/>
        <v>-0.12046409778888889</v>
      </c>
    </row>
    <row r="23772" spans="1:1" x14ac:dyDescent="0.3">
      <c r="A23772">
        <f t="shared" ca="1" si="371"/>
        <v>3.302906942248995E-3</v>
      </c>
    </row>
    <row r="23773" spans="1:1" x14ac:dyDescent="0.3">
      <c r="A23773">
        <f t="shared" ca="1" si="371"/>
        <v>0.98745738307614239</v>
      </c>
    </row>
    <row r="23774" spans="1:1" x14ac:dyDescent="0.3">
      <c r="A23774">
        <f t="shared" ca="1" si="371"/>
        <v>0.9251508553457739</v>
      </c>
    </row>
    <row r="23775" spans="1:1" x14ac:dyDescent="0.3">
      <c r="A23775">
        <f t="shared" ca="1" si="371"/>
        <v>1.0706383564708419</v>
      </c>
    </row>
    <row r="23776" spans="1:1" x14ac:dyDescent="0.3">
      <c r="A23776">
        <f t="shared" ca="1" si="371"/>
        <v>-0.82109626992788631</v>
      </c>
    </row>
    <row r="23777" spans="1:1" x14ac:dyDescent="0.3">
      <c r="A23777">
        <f t="shared" ca="1" si="371"/>
        <v>-0.91080236847608398</v>
      </c>
    </row>
    <row r="23778" spans="1:1" x14ac:dyDescent="0.3">
      <c r="A23778">
        <f t="shared" ca="1" si="371"/>
        <v>-7.2075282474649491E-2</v>
      </c>
    </row>
    <row r="23779" spans="1:1" x14ac:dyDescent="0.3">
      <c r="A23779">
        <f t="shared" ca="1" si="371"/>
        <v>2.3399220131084713</v>
      </c>
    </row>
    <row r="23780" spans="1:1" x14ac:dyDescent="0.3">
      <c r="A23780">
        <f t="shared" ca="1" si="371"/>
        <v>1.248940080475373</v>
      </c>
    </row>
    <row r="23781" spans="1:1" x14ac:dyDescent="0.3">
      <c r="A23781">
        <f t="shared" ca="1" si="371"/>
        <v>0.16343636448002208</v>
      </c>
    </row>
    <row r="23782" spans="1:1" x14ac:dyDescent="0.3">
      <c r="A23782">
        <f t="shared" ca="1" si="371"/>
        <v>1.9821213733281793</v>
      </c>
    </row>
    <row r="23783" spans="1:1" x14ac:dyDescent="0.3">
      <c r="A23783">
        <f t="shared" ca="1" si="371"/>
        <v>-0.12032265846207231</v>
      </c>
    </row>
    <row r="23784" spans="1:1" x14ac:dyDescent="0.3">
      <c r="A23784">
        <f t="shared" ca="1" si="371"/>
        <v>0.76284816860063165</v>
      </c>
    </row>
    <row r="23785" spans="1:1" x14ac:dyDescent="0.3">
      <c r="A23785">
        <f t="shared" ca="1" si="371"/>
        <v>1.0981367438831038</v>
      </c>
    </row>
    <row r="23786" spans="1:1" x14ac:dyDescent="0.3">
      <c r="A23786">
        <f t="shared" ca="1" si="371"/>
        <v>0.55852450832392231</v>
      </c>
    </row>
    <row r="23787" spans="1:1" x14ac:dyDescent="0.3">
      <c r="A23787">
        <f t="shared" ca="1" si="371"/>
        <v>-0.36455742512971401</v>
      </c>
    </row>
    <row r="23788" spans="1:1" x14ac:dyDescent="0.3">
      <c r="A23788">
        <f t="shared" ca="1" si="371"/>
        <v>-0.43234160939066157</v>
      </c>
    </row>
    <row r="23789" spans="1:1" x14ac:dyDescent="0.3">
      <c r="A23789">
        <f t="shared" ca="1" si="371"/>
        <v>-0.62157508078600099</v>
      </c>
    </row>
    <row r="23790" spans="1:1" x14ac:dyDescent="0.3">
      <c r="A23790">
        <f t="shared" ca="1" si="371"/>
        <v>0.71929843602775667</v>
      </c>
    </row>
    <row r="23791" spans="1:1" x14ac:dyDescent="0.3">
      <c r="A23791">
        <f t="shared" ca="1" si="371"/>
        <v>0.17004894787725081</v>
      </c>
    </row>
    <row r="23792" spans="1:1" x14ac:dyDescent="0.3">
      <c r="A23792">
        <f t="shared" ca="1" si="371"/>
        <v>-0.89655196896185974</v>
      </c>
    </row>
    <row r="23793" spans="1:1" x14ac:dyDescent="0.3">
      <c r="A23793">
        <f t="shared" ca="1" si="371"/>
        <v>-0.41337923347863303</v>
      </c>
    </row>
    <row r="23794" spans="1:1" x14ac:dyDescent="0.3">
      <c r="A23794">
        <f t="shared" ca="1" si="371"/>
        <v>0.40286595279874998</v>
      </c>
    </row>
    <row r="23795" spans="1:1" x14ac:dyDescent="0.3">
      <c r="A23795">
        <f t="shared" ca="1" si="371"/>
        <v>-1.0533499744193431</v>
      </c>
    </row>
    <row r="23796" spans="1:1" x14ac:dyDescent="0.3">
      <c r="A23796">
        <f t="shared" ca="1" si="371"/>
        <v>0.49522396839666905</v>
      </c>
    </row>
    <row r="23797" spans="1:1" x14ac:dyDescent="0.3">
      <c r="A23797">
        <f t="shared" ca="1" si="371"/>
        <v>0.75549070945619989</v>
      </c>
    </row>
    <row r="23798" spans="1:1" x14ac:dyDescent="0.3">
      <c r="A23798">
        <f t="shared" ca="1" si="371"/>
        <v>1.8370818310861894</v>
      </c>
    </row>
    <row r="23799" spans="1:1" x14ac:dyDescent="0.3">
      <c r="A23799">
        <f t="shared" ca="1" si="371"/>
        <v>0.23251895750025212</v>
      </c>
    </row>
    <row r="23800" spans="1:1" x14ac:dyDescent="0.3">
      <c r="A23800">
        <f t="shared" ca="1" si="371"/>
        <v>0.43426671952673085</v>
      </c>
    </row>
    <row r="23801" spans="1:1" x14ac:dyDescent="0.3">
      <c r="A23801">
        <f t="shared" ca="1" si="371"/>
        <v>0.988271180071851</v>
      </c>
    </row>
    <row r="23802" spans="1:1" x14ac:dyDescent="0.3">
      <c r="A23802">
        <f t="shared" ca="1" si="371"/>
        <v>-0.4857320541909575</v>
      </c>
    </row>
    <row r="23803" spans="1:1" x14ac:dyDescent="0.3">
      <c r="A23803">
        <f t="shared" ca="1" si="371"/>
        <v>-1.6819154653066135</v>
      </c>
    </row>
    <row r="23804" spans="1:1" x14ac:dyDescent="0.3">
      <c r="A23804">
        <f t="shared" ca="1" si="371"/>
        <v>0.64311696611357039</v>
      </c>
    </row>
    <row r="23805" spans="1:1" x14ac:dyDescent="0.3">
      <c r="A23805">
        <f t="shared" ca="1" si="371"/>
        <v>-1.1257588027245853</v>
      </c>
    </row>
    <row r="23806" spans="1:1" x14ac:dyDescent="0.3">
      <c r="A23806">
        <f t="shared" ca="1" si="371"/>
        <v>-0.22397091760072335</v>
      </c>
    </row>
    <row r="23807" spans="1:1" x14ac:dyDescent="0.3">
      <c r="A23807">
        <f t="shared" ca="1" si="371"/>
        <v>-1.8772908596718458</v>
      </c>
    </row>
    <row r="23808" spans="1:1" x14ac:dyDescent="0.3">
      <c r="A23808">
        <f t="shared" ca="1" si="371"/>
        <v>0.12510572757945237</v>
      </c>
    </row>
    <row r="23809" spans="1:1" x14ac:dyDescent="0.3">
      <c r="A23809">
        <f t="shared" ca="1" si="371"/>
        <v>-2.5814533529507706</v>
      </c>
    </row>
    <row r="23810" spans="1:1" x14ac:dyDescent="0.3">
      <c r="A23810">
        <f t="shared" ca="1" si="371"/>
        <v>-1.2210012447228193</v>
      </c>
    </row>
    <row r="23811" spans="1:1" x14ac:dyDescent="0.3">
      <c r="A23811">
        <f t="shared" ref="A23811:A23874" ca="1" si="372">_xlfn.NORM.INV(RAND(),0,1)</f>
        <v>0.10791067922706597</v>
      </c>
    </row>
    <row r="23812" spans="1:1" x14ac:dyDescent="0.3">
      <c r="A23812">
        <f t="shared" ca="1" si="372"/>
        <v>2.5486239174549139</v>
      </c>
    </row>
    <row r="23813" spans="1:1" x14ac:dyDescent="0.3">
      <c r="A23813">
        <f t="shared" ca="1" si="372"/>
        <v>-0.91242100503467005</v>
      </c>
    </row>
    <row r="23814" spans="1:1" x14ac:dyDescent="0.3">
      <c r="A23814">
        <f t="shared" ca="1" si="372"/>
        <v>-1.0546691844250284</v>
      </c>
    </row>
    <row r="23815" spans="1:1" x14ac:dyDescent="0.3">
      <c r="A23815">
        <f t="shared" ca="1" si="372"/>
        <v>0.22329617800364446</v>
      </c>
    </row>
    <row r="23816" spans="1:1" x14ac:dyDescent="0.3">
      <c r="A23816">
        <f t="shared" ca="1" si="372"/>
        <v>-1.6257678103103628</v>
      </c>
    </row>
    <row r="23817" spans="1:1" x14ac:dyDescent="0.3">
      <c r="A23817">
        <f t="shared" ca="1" si="372"/>
        <v>1.7829070501577176</v>
      </c>
    </row>
    <row r="23818" spans="1:1" x14ac:dyDescent="0.3">
      <c r="A23818">
        <f t="shared" ca="1" si="372"/>
        <v>-0.10375831684388687</v>
      </c>
    </row>
    <row r="23819" spans="1:1" x14ac:dyDescent="0.3">
      <c r="A23819">
        <f t="shared" ca="1" si="372"/>
        <v>0.5807339811972535</v>
      </c>
    </row>
    <row r="23820" spans="1:1" x14ac:dyDescent="0.3">
      <c r="A23820">
        <f t="shared" ca="1" si="372"/>
        <v>1.3432225974572578</v>
      </c>
    </row>
    <row r="23821" spans="1:1" x14ac:dyDescent="0.3">
      <c r="A23821">
        <f t="shared" ca="1" si="372"/>
        <v>0.49861587900391335</v>
      </c>
    </row>
    <row r="23822" spans="1:1" x14ac:dyDescent="0.3">
      <c r="A23822">
        <f t="shared" ca="1" si="372"/>
        <v>-0.41409250479229387</v>
      </c>
    </row>
    <row r="23823" spans="1:1" x14ac:dyDescent="0.3">
      <c r="A23823">
        <f t="shared" ca="1" si="372"/>
        <v>0.57678311305216989</v>
      </c>
    </row>
    <row r="23824" spans="1:1" x14ac:dyDescent="0.3">
      <c r="A23824">
        <f t="shared" ca="1" si="372"/>
        <v>9.7939860986978808E-2</v>
      </c>
    </row>
    <row r="23825" spans="1:1" x14ac:dyDescent="0.3">
      <c r="A23825">
        <f t="shared" ca="1" si="372"/>
        <v>0.39215745382702971</v>
      </c>
    </row>
    <row r="23826" spans="1:1" x14ac:dyDescent="0.3">
      <c r="A23826">
        <f t="shared" ca="1" si="372"/>
        <v>0.11532056556527591</v>
      </c>
    </row>
    <row r="23827" spans="1:1" x14ac:dyDescent="0.3">
      <c r="A23827">
        <f t="shared" ca="1" si="372"/>
        <v>-1.0292788972443767</v>
      </c>
    </row>
    <row r="23828" spans="1:1" x14ac:dyDescent="0.3">
      <c r="A23828">
        <f t="shared" ca="1" si="372"/>
        <v>-1.0632414725810753</v>
      </c>
    </row>
    <row r="23829" spans="1:1" x14ac:dyDescent="0.3">
      <c r="A23829">
        <f t="shared" ca="1" si="372"/>
        <v>-1.7201027144167422</v>
      </c>
    </row>
    <row r="23830" spans="1:1" x14ac:dyDescent="0.3">
      <c r="A23830">
        <f t="shared" ca="1" si="372"/>
        <v>1.9847513078325142E-2</v>
      </c>
    </row>
    <row r="23831" spans="1:1" x14ac:dyDescent="0.3">
      <c r="A23831">
        <f t="shared" ca="1" si="372"/>
        <v>0.22642849066405504</v>
      </c>
    </row>
    <row r="23832" spans="1:1" x14ac:dyDescent="0.3">
      <c r="A23832">
        <f t="shared" ca="1" si="372"/>
        <v>-0.33745453085754418</v>
      </c>
    </row>
    <row r="23833" spans="1:1" x14ac:dyDescent="0.3">
      <c r="A23833">
        <f t="shared" ca="1" si="372"/>
        <v>-1.1866424856833315</v>
      </c>
    </row>
    <row r="23834" spans="1:1" x14ac:dyDescent="0.3">
      <c r="A23834">
        <f t="shared" ca="1" si="372"/>
        <v>1.6067818350862233E-2</v>
      </c>
    </row>
    <row r="23835" spans="1:1" x14ac:dyDescent="0.3">
      <c r="A23835">
        <f t="shared" ca="1" si="372"/>
        <v>-1.8468629722182399</v>
      </c>
    </row>
    <row r="23836" spans="1:1" x14ac:dyDescent="0.3">
      <c r="A23836">
        <f t="shared" ca="1" si="372"/>
        <v>-1.0688498708945064</v>
      </c>
    </row>
    <row r="23837" spans="1:1" x14ac:dyDescent="0.3">
      <c r="A23837">
        <f t="shared" ca="1" si="372"/>
        <v>-1.7717796541659778</v>
      </c>
    </row>
    <row r="23838" spans="1:1" x14ac:dyDescent="0.3">
      <c r="A23838">
        <f t="shared" ca="1" si="372"/>
        <v>0.38164778349130651</v>
      </c>
    </row>
    <row r="23839" spans="1:1" x14ac:dyDescent="0.3">
      <c r="A23839">
        <f t="shared" ca="1" si="372"/>
        <v>0.61162211867421623</v>
      </c>
    </row>
    <row r="23840" spans="1:1" x14ac:dyDescent="0.3">
      <c r="A23840">
        <f t="shared" ca="1" si="372"/>
        <v>-0.87284815056959897</v>
      </c>
    </row>
    <row r="23841" spans="1:1" x14ac:dyDescent="0.3">
      <c r="A23841">
        <f t="shared" ca="1" si="372"/>
        <v>0.27713315606491018</v>
      </c>
    </row>
    <row r="23842" spans="1:1" x14ac:dyDescent="0.3">
      <c r="A23842">
        <f t="shared" ca="1" si="372"/>
        <v>2.1379019813664302E-2</v>
      </c>
    </row>
    <row r="23843" spans="1:1" x14ac:dyDescent="0.3">
      <c r="A23843">
        <f t="shared" ca="1" si="372"/>
        <v>-0.72021725838712991</v>
      </c>
    </row>
    <row r="23844" spans="1:1" x14ac:dyDescent="0.3">
      <c r="A23844">
        <f t="shared" ca="1" si="372"/>
        <v>0.8610582508053054</v>
      </c>
    </row>
    <row r="23845" spans="1:1" x14ac:dyDescent="0.3">
      <c r="A23845">
        <f t="shared" ca="1" si="372"/>
        <v>0.20726293604508403</v>
      </c>
    </row>
    <row r="23846" spans="1:1" x14ac:dyDescent="0.3">
      <c r="A23846">
        <f t="shared" ca="1" si="372"/>
        <v>0.31800989496332033</v>
      </c>
    </row>
    <row r="23847" spans="1:1" x14ac:dyDescent="0.3">
      <c r="A23847">
        <f t="shared" ca="1" si="372"/>
        <v>-0.39135347197463816</v>
      </c>
    </row>
    <row r="23848" spans="1:1" x14ac:dyDescent="0.3">
      <c r="A23848">
        <f t="shared" ca="1" si="372"/>
        <v>-2.3971827468802703E-2</v>
      </c>
    </row>
    <row r="23849" spans="1:1" x14ac:dyDescent="0.3">
      <c r="A23849">
        <f t="shared" ca="1" si="372"/>
        <v>-0.80860801275920224</v>
      </c>
    </row>
    <row r="23850" spans="1:1" x14ac:dyDescent="0.3">
      <c r="A23850">
        <f t="shared" ca="1" si="372"/>
        <v>1.0147745407626276</v>
      </c>
    </row>
    <row r="23851" spans="1:1" x14ac:dyDescent="0.3">
      <c r="A23851">
        <f t="shared" ca="1" si="372"/>
        <v>-0.57648572370017626</v>
      </c>
    </row>
    <row r="23852" spans="1:1" x14ac:dyDescent="0.3">
      <c r="A23852">
        <f t="shared" ca="1" si="372"/>
        <v>-1.0349940856923969</v>
      </c>
    </row>
    <row r="23853" spans="1:1" x14ac:dyDescent="0.3">
      <c r="A23853">
        <f t="shared" ca="1" si="372"/>
        <v>1.9526802965071335</v>
      </c>
    </row>
    <row r="23854" spans="1:1" x14ac:dyDescent="0.3">
      <c r="A23854">
        <f t="shared" ca="1" si="372"/>
        <v>1.9073137711553505</v>
      </c>
    </row>
    <row r="23855" spans="1:1" x14ac:dyDescent="0.3">
      <c r="A23855">
        <f t="shared" ca="1" si="372"/>
        <v>1.8842659814147413</v>
      </c>
    </row>
    <row r="23856" spans="1:1" x14ac:dyDescent="0.3">
      <c r="A23856">
        <f t="shared" ca="1" si="372"/>
        <v>0.65885093445458298</v>
      </c>
    </row>
    <row r="23857" spans="1:1" x14ac:dyDescent="0.3">
      <c r="A23857">
        <f t="shared" ca="1" si="372"/>
        <v>1.2898690769938632</v>
      </c>
    </row>
    <row r="23858" spans="1:1" x14ac:dyDescent="0.3">
      <c r="A23858">
        <f t="shared" ca="1" si="372"/>
        <v>7.1887391149577137E-2</v>
      </c>
    </row>
    <row r="23859" spans="1:1" x14ac:dyDescent="0.3">
      <c r="A23859">
        <f t="shared" ca="1" si="372"/>
        <v>0.2141658928262048</v>
      </c>
    </row>
    <row r="23860" spans="1:1" x14ac:dyDescent="0.3">
      <c r="A23860">
        <f t="shared" ca="1" si="372"/>
        <v>2.0336019203296596</v>
      </c>
    </row>
    <row r="23861" spans="1:1" x14ac:dyDescent="0.3">
      <c r="A23861">
        <f t="shared" ca="1" si="372"/>
        <v>0.27397604480199367</v>
      </c>
    </row>
    <row r="23862" spans="1:1" x14ac:dyDescent="0.3">
      <c r="A23862">
        <f t="shared" ca="1" si="372"/>
        <v>1.917574652450488</v>
      </c>
    </row>
    <row r="23863" spans="1:1" x14ac:dyDescent="0.3">
      <c r="A23863">
        <f t="shared" ca="1" si="372"/>
        <v>-2.443720526794217</v>
      </c>
    </row>
    <row r="23864" spans="1:1" x14ac:dyDescent="0.3">
      <c r="A23864">
        <f t="shared" ca="1" si="372"/>
        <v>-0.10727067025366094</v>
      </c>
    </row>
    <row r="23865" spans="1:1" x14ac:dyDescent="0.3">
      <c r="A23865">
        <f t="shared" ca="1" si="372"/>
        <v>-1.1181844746231329</v>
      </c>
    </row>
    <row r="23866" spans="1:1" x14ac:dyDescent="0.3">
      <c r="A23866">
        <f t="shared" ca="1" si="372"/>
        <v>-0.42515869351124208</v>
      </c>
    </row>
    <row r="23867" spans="1:1" x14ac:dyDescent="0.3">
      <c r="A23867">
        <f t="shared" ca="1" si="372"/>
        <v>3.918472519820429E-2</v>
      </c>
    </row>
    <row r="23868" spans="1:1" x14ac:dyDescent="0.3">
      <c r="A23868">
        <f t="shared" ca="1" si="372"/>
        <v>-1.290609238982954</v>
      </c>
    </row>
    <row r="23869" spans="1:1" x14ac:dyDescent="0.3">
      <c r="A23869">
        <f t="shared" ca="1" si="372"/>
        <v>-1.5934772422761141</v>
      </c>
    </row>
    <row r="23870" spans="1:1" x14ac:dyDescent="0.3">
      <c r="A23870">
        <f t="shared" ca="1" si="372"/>
        <v>1.1699989417789678</v>
      </c>
    </row>
    <row r="23871" spans="1:1" x14ac:dyDescent="0.3">
      <c r="A23871">
        <f t="shared" ca="1" si="372"/>
        <v>-0.5847167969619097</v>
      </c>
    </row>
    <row r="23872" spans="1:1" x14ac:dyDescent="0.3">
      <c r="A23872">
        <f t="shared" ca="1" si="372"/>
        <v>0.1259298140463985</v>
      </c>
    </row>
    <row r="23873" spans="1:1" x14ac:dyDescent="0.3">
      <c r="A23873">
        <f t="shared" ca="1" si="372"/>
        <v>-1.0623977697993887</v>
      </c>
    </row>
    <row r="23874" spans="1:1" x14ac:dyDescent="0.3">
      <c r="A23874">
        <f t="shared" ca="1" si="372"/>
        <v>-1.5169365315466805</v>
      </c>
    </row>
    <row r="23875" spans="1:1" x14ac:dyDescent="0.3">
      <c r="A23875">
        <f t="shared" ref="A23875:A23938" ca="1" si="373">_xlfn.NORM.INV(RAND(),0,1)</f>
        <v>-1.3627237450339937</v>
      </c>
    </row>
    <row r="23876" spans="1:1" x14ac:dyDescent="0.3">
      <c r="A23876">
        <f t="shared" ca="1" si="373"/>
        <v>0.9763708058797036</v>
      </c>
    </row>
    <row r="23877" spans="1:1" x14ac:dyDescent="0.3">
      <c r="A23877">
        <f t="shared" ca="1" si="373"/>
        <v>2.76365009284847E-2</v>
      </c>
    </row>
    <row r="23878" spans="1:1" x14ac:dyDescent="0.3">
      <c r="A23878">
        <f t="shared" ca="1" si="373"/>
        <v>1.2514825132268603</v>
      </c>
    </row>
    <row r="23879" spans="1:1" x14ac:dyDescent="0.3">
      <c r="A23879">
        <f t="shared" ca="1" si="373"/>
        <v>1.3335091038431564</v>
      </c>
    </row>
    <row r="23880" spans="1:1" x14ac:dyDescent="0.3">
      <c r="A23880">
        <f t="shared" ca="1" si="373"/>
        <v>0.50160895656767102</v>
      </c>
    </row>
    <row r="23881" spans="1:1" x14ac:dyDescent="0.3">
      <c r="A23881">
        <f t="shared" ca="1" si="373"/>
        <v>1.549961524925396</v>
      </c>
    </row>
    <row r="23882" spans="1:1" x14ac:dyDescent="0.3">
      <c r="A23882">
        <f t="shared" ca="1" si="373"/>
        <v>1.5971323882139026</v>
      </c>
    </row>
    <row r="23883" spans="1:1" x14ac:dyDescent="0.3">
      <c r="A23883">
        <f t="shared" ca="1" si="373"/>
        <v>-0.92510304302554314</v>
      </c>
    </row>
    <row r="23884" spans="1:1" x14ac:dyDescent="0.3">
      <c r="A23884">
        <f t="shared" ca="1" si="373"/>
        <v>0.39858024652210727</v>
      </c>
    </row>
    <row r="23885" spans="1:1" x14ac:dyDescent="0.3">
      <c r="A23885">
        <f t="shared" ca="1" si="373"/>
        <v>-0.2607692227932622</v>
      </c>
    </row>
    <row r="23886" spans="1:1" x14ac:dyDescent="0.3">
      <c r="A23886">
        <f t="shared" ca="1" si="373"/>
        <v>0.88107349246324962</v>
      </c>
    </row>
    <row r="23887" spans="1:1" x14ac:dyDescent="0.3">
      <c r="A23887">
        <f t="shared" ca="1" si="373"/>
        <v>-0.5723585287740508</v>
      </c>
    </row>
    <row r="23888" spans="1:1" x14ac:dyDescent="0.3">
      <c r="A23888">
        <f t="shared" ca="1" si="373"/>
        <v>0.66443893325709846</v>
      </c>
    </row>
    <row r="23889" spans="1:1" x14ac:dyDescent="0.3">
      <c r="A23889">
        <f t="shared" ca="1" si="373"/>
        <v>-1.166822870445571</v>
      </c>
    </row>
    <row r="23890" spans="1:1" x14ac:dyDescent="0.3">
      <c r="A23890">
        <f t="shared" ca="1" si="373"/>
        <v>-1.3077661582797273</v>
      </c>
    </row>
    <row r="23891" spans="1:1" x14ac:dyDescent="0.3">
      <c r="A23891">
        <f t="shared" ca="1" si="373"/>
        <v>-0.27592727795793159</v>
      </c>
    </row>
    <row r="23892" spans="1:1" x14ac:dyDescent="0.3">
      <c r="A23892">
        <f t="shared" ca="1" si="373"/>
        <v>-1.6687342389567494</v>
      </c>
    </row>
    <row r="23893" spans="1:1" x14ac:dyDescent="0.3">
      <c r="A23893">
        <f t="shared" ca="1" si="373"/>
        <v>1.7209023901472327</v>
      </c>
    </row>
    <row r="23894" spans="1:1" x14ac:dyDescent="0.3">
      <c r="A23894">
        <f t="shared" ca="1" si="373"/>
        <v>0.32597457389946982</v>
      </c>
    </row>
    <row r="23895" spans="1:1" x14ac:dyDescent="0.3">
      <c r="A23895">
        <f t="shared" ca="1" si="373"/>
        <v>-1.6015242169739843</v>
      </c>
    </row>
    <row r="23896" spans="1:1" x14ac:dyDescent="0.3">
      <c r="A23896">
        <f t="shared" ca="1" si="373"/>
        <v>-2.5491075073306901E-2</v>
      </c>
    </row>
    <row r="23897" spans="1:1" x14ac:dyDescent="0.3">
      <c r="A23897">
        <f t="shared" ca="1" si="373"/>
        <v>-2.6668525333334799E-2</v>
      </c>
    </row>
    <row r="23898" spans="1:1" x14ac:dyDescent="0.3">
      <c r="A23898">
        <f t="shared" ca="1" si="373"/>
        <v>1.6495606509461025E-2</v>
      </c>
    </row>
    <row r="23899" spans="1:1" x14ac:dyDescent="0.3">
      <c r="A23899">
        <f t="shared" ca="1" si="373"/>
        <v>0.13022416348738877</v>
      </c>
    </row>
    <row r="23900" spans="1:1" x14ac:dyDescent="0.3">
      <c r="A23900">
        <f t="shared" ca="1" si="373"/>
        <v>-1.0883718554032105</v>
      </c>
    </row>
    <row r="23901" spans="1:1" x14ac:dyDescent="0.3">
      <c r="A23901">
        <f t="shared" ca="1" si="373"/>
        <v>-0.55272587645487803</v>
      </c>
    </row>
    <row r="23902" spans="1:1" x14ac:dyDescent="0.3">
      <c r="A23902">
        <f t="shared" ca="1" si="373"/>
        <v>0.84988325997625958</v>
      </c>
    </row>
    <row r="23903" spans="1:1" x14ac:dyDescent="0.3">
      <c r="A23903">
        <f t="shared" ca="1" si="373"/>
        <v>0.97079345658033267</v>
      </c>
    </row>
    <row r="23904" spans="1:1" x14ac:dyDescent="0.3">
      <c r="A23904">
        <f t="shared" ca="1" si="373"/>
        <v>1.1999950777834159</v>
      </c>
    </row>
    <row r="23905" spans="1:1" x14ac:dyDescent="0.3">
      <c r="A23905">
        <f t="shared" ca="1" si="373"/>
        <v>0.37597251216208244</v>
      </c>
    </row>
    <row r="23906" spans="1:1" x14ac:dyDescent="0.3">
      <c r="A23906">
        <f t="shared" ca="1" si="373"/>
        <v>-0.27486020551542251</v>
      </c>
    </row>
    <row r="23907" spans="1:1" x14ac:dyDescent="0.3">
      <c r="A23907">
        <f t="shared" ca="1" si="373"/>
        <v>1.3115716999597562</v>
      </c>
    </row>
    <row r="23908" spans="1:1" x14ac:dyDescent="0.3">
      <c r="A23908">
        <f t="shared" ca="1" si="373"/>
        <v>2.6354839970212183</v>
      </c>
    </row>
    <row r="23909" spans="1:1" x14ac:dyDescent="0.3">
      <c r="A23909">
        <f t="shared" ca="1" si="373"/>
        <v>0.40869943875234888</v>
      </c>
    </row>
    <row r="23910" spans="1:1" x14ac:dyDescent="0.3">
      <c r="A23910">
        <f t="shared" ca="1" si="373"/>
        <v>-0.6361952445372121</v>
      </c>
    </row>
    <row r="23911" spans="1:1" x14ac:dyDescent="0.3">
      <c r="A23911">
        <f t="shared" ca="1" si="373"/>
        <v>-0.94707861438736363</v>
      </c>
    </row>
    <row r="23912" spans="1:1" x14ac:dyDescent="0.3">
      <c r="A23912">
        <f t="shared" ca="1" si="373"/>
        <v>0.15349655984341545</v>
      </c>
    </row>
    <row r="23913" spans="1:1" x14ac:dyDescent="0.3">
      <c r="A23913">
        <f t="shared" ca="1" si="373"/>
        <v>-0.71616001811646934</v>
      </c>
    </row>
    <row r="23914" spans="1:1" x14ac:dyDescent="0.3">
      <c r="A23914">
        <f t="shared" ca="1" si="373"/>
        <v>1.5349655101944162</v>
      </c>
    </row>
    <row r="23915" spans="1:1" x14ac:dyDescent="0.3">
      <c r="A23915">
        <f t="shared" ca="1" si="373"/>
        <v>-0.75513739676559744</v>
      </c>
    </row>
    <row r="23916" spans="1:1" x14ac:dyDescent="0.3">
      <c r="A23916">
        <f t="shared" ca="1" si="373"/>
        <v>1.2256756204537138</v>
      </c>
    </row>
    <row r="23917" spans="1:1" x14ac:dyDescent="0.3">
      <c r="A23917">
        <f t="shared" ca="1" si="373"/>
        <v>0.6236305823314463</v>
      </c>
    </row>
    <row r="23918" spans="1:1" x14ac:dyDescent="0.3">
      <c r="A23918">
        <f t="shared" ca="1" si="373"/>
        <v>0.70422491838257029</v>
      </c>
    </row>
    <row r="23919" spans="1:1" x14ac:dyDescent="0.3">
      <c r="A23919">
        <f t="shared" ca="1" si="373"/>
        <v>-1.4278370506510756</v>
      </c>
    </row>
    <row r="23920" spans="1:1" x14ac:dyDescent="0.3">
      <c r="A23920">
        <f t="shared" ca="1" si="373"/>
        <v>-0.73629550496944063</v>
      </c>
    </row>
    <row r="23921" spans="1:1" x14ac:dyDescent="0.3">
      <c r="A23921">
        <f t="shared" ca="1" si="373"/>
        <v>-2.4228735633643417E-2</v>
      </c>
    </row>
    <row r="23922" spans="1:1" x14ac:dyDescent="0.3">
      <c r="A23922">
        <f t="shared" ca="1" si="373"/>
        <v>1.0273288959086617</v>
      </c>
    </row>
    <row r="23923" spans="1:1" x14ac:dyDescent="0.3">
      <c r="A23923">
        <f t="shared" ca="1" si="373"/>
        <v>-1.0065315640988148</v>
      </c>
    </row>
    <row r="23924" spans="1:1" x14ac:dyDescent="0.3">
      <c r="A23924">
        <f t="shared" ca="1" si="373"/>
        <v>9.4973883641044383E-3</v>
      </c>
    </row>
    <row r="23925" spans="1:1" x14ac:dyDescent="0.3">
      <c r="A23925">
        <f t="shared" ca="1" si="373"/>
        <v>0.15159370253532201</v>
      </c>
    </row>
    <row r="23926" spans="1:1" x14ac:dyDescent="0.3">
      <c r="A23926">
        <f t="shared" ca="1" si="373"/>
        <v>-0.37954513159753744</v>
      </c>
    </row>
    <row r="23927" spans="1:1" x14ac:dyDescent="0.3">
      <c r="A23927">
        <f t="shared" ca="1" si="373"/>
        <v>0.53835456004626947</v>
      </c>
    </row>
    <row r="23928" spans="1:1" x14ac:dyDescent="0.3">
      <c r="A23928">
        <f t="shared" ca="1" si="373"/>
        <v>-1.5445639188278972</v>
      </c>
    </row>
    <row r="23929" spans="1:1" x14ac:dyDescent="0.3">
      <c r="A23929">
        <f t="shared" ca="1" si="373"/>
        <v>-1.3590450523562063</v>
      </c>
    </row>
    <row r="23930" spans="1:1" x14ac:dyDescent="0.3">
      <c r="A23930">
        <f t="shared" ca="1" si="373"/>
        <v>2.9739357517620886</v>
      </c>
    </row>
    <row r="23931" spans="1:1" x14ac:dyDescent="0.3">
      <c r="A23931">
        <f t="shared" ca="1" si="373"/>
        <v>-0.66302835710162022</v>
      </c>
    </row>
    <row r="23932" spans="1:1" x14ac:dyDescent="0.3">
      <c r="A23932">
        <f t="shared" ca="1" si="373"/>
        <v>-1.1606749560835274</v>
      </c>
    </row>
    <row r="23933" spans="1:1" x14ac:dyDescent="0.3">
      <c r="A23933">
        <f t="shared" ca="1" si="373"/>
        <v>1.0623733838013605</v>
      </c>
    </row>
    <row r="23934" spans="1:1" x14ac:dyDescent="0.3">
      <c r="A23934">
        <f t="shared" ca="1" si="373"/>
        <v>1.6712422433438625</v>
      </c>
    </row>
    <row r="23935" spans="1:1" x14ac:dyDescent="0.3">
      <c r="A23935">
        <f t="shared" ca="1" si="373"/>
        <v>1.556383015321511</v>
      </c>
    </row>
    <row r="23936" spans="1:1" x14ac:dyDescent="0.3">
      <c r="A23936">
        <f t="shared" ca="1" si="373"/>
        <v>-1.5637051226748848</v>
      </c>
    </row>
    <row r="23937" spans="1:1" x14ac:dyDescent="0.3">
      <c r="A23937">
        <f t="shared" ca="1" si="373"/>
        <v>-0.21827532662170115</v>
      </c>
    </row>
    <row r="23938" spans="1:1" x14ac:dyDescent="0.3">
      <c r="A23938">
        <f t="shared" ca="1" si="373"/>
        <v>-6.2818027113406422E-2</v>
      </c>
    </row>
    <row r="23939" spans="1:1" x14ac:dyDescent="0.3">
      <c r="A23939">
        <f t="shared" ref="A23939:A24002" ca="1" si="374">_xlfn.NORM.INV(RAND(),0,1)</f>
        <v>0.68613526927991397</v>
      </c>
    </row>
    <row r="23940" spans="1:1" x14ac:dyDescent="0.3">
      <c r="A23940">
        <f t="shared" ca="1" si="374"/>
        <v>1.2868021164834029</v>
      </c>
    </row>
    <row r="23941" spans="1:1" x14ac:dyDescent="0.3">
      <c r="A23941">
        <f t="shared" ca="1" si="374"/>
        <v>0.312364191075993</v>
      </c>
    </row>
    <row r="23942" spans="1:1" x14ac:dyDescent="0.3">
      <c r="A23942">
        <f t="shared" ca="1" si="374"/>
        <v>-0.36007869523363456</v>
      </c>
    </row>
    <row r="23943" spans="1:1" x14ac:dyDescent="0.3">
      <c r="A23943">
        <f t="shared" ca="1" si="374"/>
        <v>-0.68772736474647467</v>
      </c>
    </row>
    <row r="23944" spans="1:1" x14ac:dyDescent="0.3">
      <c r="A23944">
        <f t="shared" ca="1" si="374"/>
        <v>2.4430622964563748</v>
      </c>
    </row>
    <row r="23945" spans="1:1" x14ac:dyDescent="0.3">
      <c r="A23945">
        <f t="shared" ca="1" si="374"/>
        <v>0.16670058024316806</v>
      </c>
    </row>
    <row r="23946" spans="1:1" x14ac:dyDescent="0.3">
      <c r="A23946">
        <f t="shared" ca="1" si="374"/>
        <v>-0.54674026436112599</v>
      </c>
    </row>
    <row r="23947" spans="1:1" x14ac:dyDescent="0.3">
      <c r="A23947">
        <f t="shared" ca="1" si="374"/>
        <v>-0.57078952585895459</v>
      </c>
    </row>
    <row r="23948" spans="1:1" x14ac:dyDescent="0.3">
      <c r="A23948">
        <f t="shared" ca="1" si="374"/>
        <v>-1.5801274615806085</v>
      </c>
    </row>
    <row r="23949" spans="1:1" x14ac:dyDescent="0.3">
      <c r="A23949">
        <f t="shared" ca="1" si="374"/>
        <v>0.56390396166081991</v>
      </c>
    </row>
    <row r="23950" spans="1:1" x14ac:dyDescent="0.3">
      <c r="A23950">
        <f t="shared" ca="1" si="374"/>
        <v>1.2227074293761044</v>
      </c>
    </row>
    <row r="23951" spans="1:1" x14ac:dyDescent="0.3">
      <c r="A23951">
        <f t="shared" ca="1" si="374"/>
        <v>0.69108212874110331</v>
      </c>
    </row>
    <row r="23952" spans="1:1" x14ac:dyDescent="0.3">
      <c r="A23952">
        <f t="shared" ca="1" si="374"/>
        <v>-0.37717225324265735</v>
      </c>
    </row>
    <row r="23953" spans="1:1" x14ac:dyDescent="0.3">
      <c r="A23953">
        <f t="shared" ca="1" si="374"/>
        <v>1.0336844166535351</v>
      </c>
    </row>
    <row r="23954" spans="1:1" x14ac:dyDescent="0.3">
      <c r="A23954">
        <f t="shared" ca="1" si="374"/>
        <v>-0.27350875776462241</v>
      </c>
    </row>
    <row r="23955" spans="1:1" x14ac:dyDescent="0.3">
      <c r="A23955">
        <f t="shared" ca="1" si="374"/>
        <v>0.15708746328063167</v>
      </c>
    </row>
    <row r="23956" spans="1:1" x14ac:dyDescent="0.3">
      <c r="A23956">
        <f t="shared" ca="1" si="374"/>
        <v>-0.55648923328286404</v>
      </c>
    </row>
    <row r="23957" spans="1:1" x14ac:dyDescent="0.3">
      <c r="A23957">
        <f t="shared" ca="1" si="374"/>
        <v>-1.6289583127804488</v>
      </c>
    </row>
    <row r="23958" spans="1:1" x14ac:dyDescent="0.3">
      <c r="A23958">
        <f t="shared" ca="1" si="374"/>
        <v>-1.2194086908269905</v>
      </c>
    </row>
    <row r="23959" spans="1:1" x14ac:dyDescent="0.3">
      <c r="A23959">
        <f t="shared" ca="1" si="374"/>
        <v>-0.27620566344728098</v>
      </c>
    </row>
    <row r="23960" spans="1:1" x14ac:dyDescent="0.3">
      <c r="A23960">
        <f t="shared" ca="1" si="374"/>
        <v>0.17199744416106727</v>
      </c>
    </row>
    <row r="23961" spans="1:1" x14ac:dyDescent="0.3">
      <c r="A23961">
        <f t="shared" ca="1" si="374"/>
        <v>-1.334936093472586</v>
      </c>
    </row>
    <row r="23962" spans="1:1" x14ac:dyDescent="0.3">
      <c r="A23962">
        <f t="shared" ca="1" si="374"/>
        <v>-4.6408433811902634E-2</v>
      </c>
    </row>
    <row r="23963" spans="1:1" x14ac:dyDescent="0.3">
      <c r="A23963">
        <f t="shared" ca="1" si="374"/>
        <v>0.18370016188930735</v>
      </c>
    </row>
    <row r="23964" spans="1:1" x14ac:dyDescent="0.3">
      <c r="A23964">
        <f t="shared" ca="1" si="374"/>
        <v>-0.45016101582259749</v>
      </c>
    </row>
    <row r="23965" spans="1:1" x14ac:dyDescent="0.3">
      <c r="A23965">
        <f t="shared" ca="1" si="374"/>
        <v>-1.4083748274559511</v>
      </c>
    </row>
    <row r="23966" spans="1:1" x14ac:dyDescent="0.3">
      <c r="A23966">
        <f t="shared" ca="1" si="374"/>
        <v>0.28141324110441251</v>
      </c>
    </row>
    <row r="23967" spans="1:1" x14ac:dyDescent="0.3">
      <c r="A23967">
        <f t="shared" ca="1" si="374"/>
        <v>-2.324402296626817</v>
      </c>
    </row>
    <row r="23968" spans="1:1" x14ac:dyDescent="0.3">
      <c r="A23968">
        <f t="shared" ca="1" si="374"/>
        <v>-0.80889947760136227</v>
      </c>
    </row>
    <row r="23969" spans="1:1" x14ac:dyDescent="0.3">
      <c r="A23969">
        <f t="shared" ca="1" si="374"/>
        <v>-2.4402363850283975E-2</v>
      </c>
    </row>
    <row r="23970" spans="1:1" x14ac:dyDescent="0.3">
      <c r="A23970">
        <f t="shared" ca="1" si="374"/>
        <v>0.85134725793711452</v>
      </c>
    </row>
    <row r="23971" spans="1:1" x14ac:dyDescent="0.3">
      <c r="A23971">
        <f t="shared" ca="1" si="374"/>
        <v>-1.4121145369246382</v>
      </c>
    </row>
    <row r="23972" spans="1:1" x14ac:dyDescent="0.3">
      <c r="A23972">
        <f t="shared" ca="1" si="374"/>
        <v>0.8420343207633868</v>
      </c>
    </row>
    <row r="23973" spans="1:1" x14ac:dyDescent="0.3">
      <c r="A23973">
        <f t="shared" ca="1" si="374"/>
        <v>-0.73030531691798084</v>
      </c>
    </row>
    <row r="23974" spans="1:1" x14ac:dyDescent="0.3">
      <c r="A23974">
        <f t="shared" ca="1" si="374"/>
        <v>-0.49077687631965811</v>
      </c>
    </row>
    <row r="23975" spans="1:1" x14ac:dyDescent="0.3">
      <c r="A23975">
        <f t="shared" ca="1" si="374"/>
        <v>2.275000663926551</v>
      </c>
    </row>
    <row r="23976" spans="1:1" x14ac:dyDescent="0.3">
      <c r="A23976">
        <f t="shared" ca="1" si="374"/>
        <v>0.35794072270559635</v>
      </c>
    </row>
    <row r="23977" spans="1:1" x14ac:dyDescent="0.3">
      <c r="A23977">
        <f t="shared" ca="1" si="374"/>
        <v>0.52728641045113045</v>
      </c>
    </row>
    <row r="23978" spans="1:1" x14ac:dyDescent="0.3">
      <c r="A23978">
        <f t="shared" ca="1" si="374"/>
        <v>-0.52046709128532864</v>
      </c>
    </row>
    <row r="23979" spans="1:1" x14ac:dyDescent="0.3">
      <c r="A23979">
        <f t="shared" ca="1" si="374"/>
        <v>0.67935910608533745</v>
      </c>
    </row>
    <row r="23980" spans="1:1" x14ac:dyDescent="0.3">
      <c r="A23980">
        <f t="shared" ca="1" si="374"/>
        <v>-1.6482967258809544</v>
      </c>
    </row>
    <row r="23981" spans="1:1" x14ac:dyDescent="0.3">
      <c r="A23981">
        <f t="shared" ca="1" si="374"/>
        <v>0.11840632140012679</v>
      </c>
    </row>
    <row r="23982" spans="1:1" x14ac:dyDescent="0.3">
      <c r="A23982">
        <f t="shared" ca="1" si="374"/>
        <v>-0.7234798676780394</v>
      </c>
    </row>
    <row r="23983" spans="1:1" x14ac:dyDescent="0.3">
      <c r="A23983">
        <f t="shared" ca="1" si="374"/>
        <v>-1.8730280396222707</v>
      </c>
    </row>
    <row r="23984" spans="1:1" x14ac:dyDescent="0.3">
      <c r="A23984">
        <f t="shared" ca="1" si="374"/>
        <v>-1.0791729752086663</v>
      </c>
    </row>
    <row r="23985" spans="1:1" x14ac:dyDescent="0.3">
      <c r="A23985">
        <f t="shared" ca="1" si="374"/>
        <v>0.56630849581134279</v>
      </c>
    </row>
    <row r="23986" spans="1:1" x14ac:dyDescent="0.3">
      <c r="A23986">
        <f t="shared" ca="1" si="374"/>
        <v>-0.16038861416440309</v>
      </c>
    </row>
    <row r="23987" spans="1:1" x14ac:dyDescent="0.3">
      <c r="A23987">
        <f t="shared" ca="1" si="374"/>
        <v>1.33926239078702</v>
      </c>
    </row>
    <row r="23988" spans="1:1" x14ac:dyDescent="0.3">
      <c r="A23988">
        <f t="shared" ca="1" si="374"/>
        <v>0.43381832078454835</v>
      </c>
    </row>
    <row r="23989" spans="1:1" x14ac:dyDescent="0.3">
      <c r="A23989">
        <f t="shared" ca="1" si="374"/>
        <v>0.36885800760079068</v>
      </c>
    </row>
    <row r="23990" spans="1:1" x14ac:dyDescent="0.3">
      <c r="A23990">
        <f t="shared" ca="1" si="374"/>
        <v>-1.4952139876000172</v>
      </c>
    </row>
    <row r="23991" spans="1:1" x14ac:dyDescent="0.3">
      <c r="A23991">
        <f t="shared" ca="1" si="374"/>
        <v>-2.7306759146627004</v>
      </c>
    </row>
    <row r="23992" spans="1:1" x14ac:dyDescent="0.3">
      <c r="A23992">
        <f t="shared" ca="1" si="374"/>
        <v>-1.1508088256843336</v>
      </c>
    </row>
    <row r="23993" spans="1:1" x14ac:dyDescent="0.3">
      <c r="A23993">
        <f t="shared" ca="1" si="374"/>
        <v>0.2150724036620375</v>
      </c>
    </row>
    <row r="23994" spans="1:1" x14ac:dyDescent="0.3">
      <c r="A23994">
        <f t="shared" ca="1" si="374"/>
        <v>0.44934781352935549</v>
      </c>
    </row>
    <row r="23995" spans="1:1" x14ac:dyDescent="0.3">
      <c r="A23995">
        <f t="shared" ca="1" si="374"/>
        <v>1.4724269089078037</v>
      </c>
    </row>
    <row r="23996" spans="1:1" x14ac:dyDescent="0.3">
      <c r="A23996">
        <f t="shared" ca="1" si="374"/>
        <v>1.3867763680730385</v>
      </c>
    </row>
    <row r="23997" spans="1:1" x14ac:dyDescent="0.3">
      <c r="A23997">
        <f t="shared" ca="1" si="374"/>
        <v>0.41503486103453657</v>
      </c>
    </row>
    <row r="23998" spans="1:1" x14ac:dyDescent="0.3">
      <c r="A23998">
        <f t="shared" ca="1" si="374"/>
        <v>-0.14914521960164182</v>
      </c>
    </row>
    <row r="23999" spans="1:1" x14ac:dyDescent="0.3">
      <c r="A23999">
        <f t="shared" ca="1" si="374"/>
        <v>-1.4507566751720586</v>
      </c>
    </row>
    <row r="24000" spans="1:1" x14ac:dyDescent="0.3">
      <c r="A24000">
        <f t="shared" ca="1" si="374"/>
        <v>0.10389504557057574</v>
      </c>
    </row>
    <row r="24001" spans="1:1" x14ac:dyDescent="0.3">
      <c r="A24001">
        <f t="shared" ca="1" si="374"/>
        <v>-0.91439396763457914</v>
      </c>
    </row>
    <row r="24002" spans="1:1" x14ac:dyDescent="0.3">
      <c r="A24002">
        <f t="shared" ca="1" si="374"/>
        <v>-0.60602614180866832</v>
      </c>
    </row>
    <row r="24003" spans="1:1" x14ac:dyDescent="0.3">
      <c r="A24003">
        <f t="shared" ref="A24003:A24066" ca="1" si="375">_xlfn.NORM.INV(RAND(),0,1)</f>
        <v>7.5567106964189543E-2</v>
      </c>
    </row>
    <row r="24004" spans="1:1" x14ac:dyDescent="0.3">
      <c r="A24004">
        <f t="shared" ca="1" si="375"/>
        <v>1.2866360793801128</v>
      </c>
    </row>
    <row r="24005" spans="1:1" x14ac:dyDescent="0.3">
      <c r="A24005">
        <f t="shared" ca="1" si="375"/>
        <v>-1.223686115642679</v>
      </c>
    </row>
    <row r="24006" spans="1:1" x14ac:dyDescent="0.3">
      <c r="A24006">
        <f t="shared" ca="1" si="375"/>
        <v>-0.87893228195938478</v>
      </c>
    </row>
    <row r="24007" spans="1:1" x14ac:dyDescent="0.3">
      <c r="A24007">
        <f t="shared" ca="1" si="375"/>
        <v>0.11268863818488624</v>
      </c>
    </row>
    <row r="24008" spans="1:1" x14ac:dyDescent="0.3">
      <c r="A24008">
        <f t="shared" ca="1" si="375"/>
        <v>-0.34437096716981352</v>
      </c>
    </row>
    <row r="24009" spans="1:1" x14ac:dyDescent="0.3">
      <c r="A24009">
        <f t="shared" ca="1" si="375"/>
        <v>-0.36952680859319154</v>
      </c>
    </row>
    <row r="24010" spans="1:1" x14ac:dyDescent="0.3">
      <c r="A24010">
        <f t="shared" ca="1" si="375"/>
        <v>-0.18952984003020881</v>
      </c>
    </row>
    <row r="24011" spans="1:1" x14ac:dyDescent="0.3">
      <c r="A24011">
        <f t="shared" ca="1" si="375"/>
        <v>-1.3457800097985855</v>
      </c>
    </row>
    <row r="24012" spans="1:1" x14ac:dyDescent="0.3">
      <c r="A24012">
        <f t="shared" ca="1" si="375"/>
        <v>0.95499996138309251</v>
      </c>
    </row>
    <row r="24013" spans="1:1" x14ac:dyDescent="0.3">
      <c r="A24013">
        <f t="shared" ca="1" si="375"/>
        <v>-0.37703045826030912</v>
      </c>
    </row>
    <row r="24014" spans="1:1" x14ac:dyDescent="0.3">
      <c r="A24014">
        <f t="shared" ca="1" si="375"/>
        <v>-0.19064941427853999</v>
      </c>
    </row>
    <row r="24015" spans="1:1" x14ac:dyDescent="0.3">
      <c r="A24015">
        <f t="shared" ca="1" si="375"/>
        <v>0.40180898940604953</v>
      </c>
    </row>
    <row r="24016" spans="1:1" x14ac:dyDescent="0.3">
      <c r="A24016">
        <f t="shared" ca="1" si="375"/>
        <v>0.19446953185051513</v>
      </c>
    </row>
    <row r="24017" spans="1:1" x14ac:dyDescent="0.3">
      <c r="A24017">
        <f t="shared" ca="1" si="375"/>
        <v>-0.43282197547774376</v>
      </c>
    </row>
    <row r="24018" spans="1:1" x14ac:dyDescent="0.3">
      <c r="A24018">
        <f t="shared" ca="1" si="375"/>
        <v>-0.15615478167710237</v>
      </c>
    </row>
    <row r="24019" spans="1:1" x14ac:dyDescent="0.3">
      <c r="A24019">
        <f t="shared" ca="1" si="375"/>
        <v>-0.15616902692437767</v>
      </c>
    </row>
    <row r="24020" spans="1:1" x14ac:dyDescent="0.3">
      <c r="A24020">
        <f t="shared" ca="1" si="375"/>
        <v>1.4012547776770778</v>
      </c>
    </row>
    <row r="24021" spans="1:1" x14ac:dyDescent="0.3">
      <c r="A24021">
        <f t="shared" ca="1" si="375"/>
        <v>1.2497145677012762</v>
      </c>
    </row>
    <row r="24022" spans="1:1" x14ac:dyDescent="0.3">
      <c r="A24022">
        <f t="shared" ca="1" si="375"/>
        <v>-1.2354894687199858</v>
      </c>
    </row>
    <row r="24023" spans="1:1" x14ac:dyDescent="0.3">
      <c r="A24023">
        <f t="shared" ca="1" si="375"/>
        <v>-3.3762518166724029E-2</v>
      </c>
    </row>
    <row r="24024" spans="1:1" x14ac:dyDescent="0.3">
      <c r="A24024">
        <f t="shared" ca="1" si="375"/>
        <v>0.48856393729418052</v>
      </c>
    </row>
    <row r="24025" spans="1:1" x14ac:dyDescent="0.3">
      <c r="A24025">
        <f t="shared" ca="1" si="375"/>
        <v>0.61352841004597125</v>
      </c>
    </row>
    <row r="24026" spans="1:1" x14ac:dyDescent="0.3">
      <c r="A24026">
        <f t="shared" ca="1" si="375"/>
        <v>0.50706535325317015</v>
      </c>
    </row>
    <row r="24027" spans="1:1" x14ac:dyDescent="0.3">
      <c r="A24027">
        <f t="shared" ca="1" si="375"/>
        <v>2.1375074700092624</v>
      </c>
    </row>
    <row r="24028" spans="1:1" x14ac:dyDescent="0.3">
      <c r="A24028">
        <f t="shared" ca="1" si="375"/>
        <v>0.23670379357627314</v>
      </c>
    </row>
    <row r="24029" spans="1:1" x14ac:dyDescent="0.3">
      <c r="A24029">
        <f t="shared" ca="1" si="375"/>
        <v>-1.6432710938489798</v>
      </c>
    </row>
    <row r="24030" spans="1:1" x14ac:dyDescent="0.3">
      <c r="A24030">
        <f t="shared" ca="1" si="375"/>
        <v>1.4921324904810824</v>
      </c>
    </row>
    <row r="24031" spans="1:1" x14ac:dyDescent="0.3">
      <c r="A24031">
        <f t="shared" ca="1" si="375"/>
        <v>1.2537518892194086</v>
      </c>
    </row>
    <row r="24032" spans="1:1" x14ac:dyDescent="0.3">
      <c r="A24032">
        <f t="shared" ca="1" si="375"/>
        <v>-0.35215270898333184</v>
      </c>
    </row>
    <row r="24033" spans="1:1" x14ac:dyDescent="0.3">
      <c r="A24033">
        <f t="shared" ca="1" si="375"/>
        <v>-0.37687837905450156</v>
      </c>
    </row>
    <row r="24034" spans="1:1" x14ac:dyDescent="0.3">
      <c r="A24034">
        <f t="shared" ca="1" si="375"/>
        <v>-2.1296326660767146</v>
      </c>
    </row>
    <row r="24035" spans="1:1" x14ac:dyDescent="0.3">
      <c r="A24035">
        <f t="shared" ca="1" si="375"/>
        <v>-0.2821088076777008</v>
      </c>
    </row>
    <row r="24036" spans="1:1" x14ac:dyDescent="0.3">
      <c r="A24036">
        <f t="shared" ca="1" si="375"/>
        <v>-1.657464486724574</v>
      </c>
    </row>
    <row r="24037" spans="1:1" x14ac:dyDescent="0.3">
      <c r="A24037">
        <f t="shared" ca="1" si="375"/>
        <v>-0.63588450174562616</v>
      </c>
    </row>
    <row r="24038" spans="1:1" x14ac:dyDescent="0.3">
      <c r="A24038">
        <f t="shared" ca="1" si="375"/>
        <v>-0.12442955602301481</v>
      </c>
    </row>
    <row r="24039" spans="1:1" x14ac:dyDescent="0.3">
      <c r="A24039">
        <f t="shared" ca="1" si="375"/>
        <v>-0.9052928689816323</v>
      </c>
    </row>
    <row r="24040" spans="1:1" x14ac:dyDescent="0.3">
      <c r="A24040">
        <f t="shared" ca="1" si="375"/>
        <v>-1.9442371298390047</v>
      </c>
    </row>
    <row r="24041" spans="1:1" x14ac:dyDescent="0.3">
      <c r="A24041">
        <f t="shared" ca="1" si="375"/>
        <v>-1.3488965387824985</v>
      </c>
    </row>
    <row r="24042" spans="1:1" x14ac:dyDescent="0.3">
      <c r="A24042">
        <f t="shared" ca="1" si="375"/>
        <v>1.3253129912618227</v>
      </c>
    </row>
    <row r="24043" spans="1:1" x14ac:dyDescent="0.3">
      <c r="A24043">
        <f t="shared" ca="1" si="375"/>
        <v>1.107646224792918</v>
      </c>
    </row>
    <row r="24044" spans="1:1" x14ac:dyDescent="0.3">
      <c r="A24044">
        <f t="shared" ca="1" si="375"/>
        <v>0.64070363761323768</v>
      </c>
    </row>
    <row r="24045" spans="1:1" x14ac:dyDescent="0.3">
      <c r="A24045">
        <f t="shared" ca="1" si="375"/>
        <v>-1.1465274895219932</v>
      </c>
    </row>
    <row r="24046" spans="1:1" x14ac:dyDescent="0.3">
      <c r="A24046">
        <f t="shared" ca="1" si="375"/>
        <v>-0.47211253879255188</v>
      </c>
    </row>
    <row r="24047" spans="1:1" x14ac:dyDescent="0.3">
      <c r="A24047">
        <f t="shared" ca="1" si="375"/>
        <v>0.29402402061793437</v>
      </c>
    </row>
    <row r="24048" spans="1:1" x14ac:dyDescent="0.3">
      <c r="A24048">
        <f t="shared" ca="1" si="375"/>
        <v>-0.40649026394605908</v>
      </c>
    </row>
    <row r="24049" spans="1:1" x14ac:dyDescent="0.3">
      <c r="A24049">
        <f t="shared" ca="1" si="375"/>
        <v>7.1166800612317152E-3</v>
      </c>
    </row>
    <row r="24050" spans="1:1" x14ac:dyDescent="0.3">
      <c r="A24050">
        <f t="shared" ca="1" si="375"/>
        <v>-0.12292881606906902</v>
      </c>
    </row>
    <row r="24051" spans="1:1" x14ac:dyDescent="0.3">
      <c r="A24051">
        <f t="shared" ca="1" si="375"/>
        <v>0.38947158556176836</v>
      </c>
    </row>
    <row r="24052" spans="1:1" x14ac:dyDescent="0.3">
      <c r="A24052">
        <f t="shared" ca="1" si="375"/>
        <v>2.1589834280508784</v>
      </c>
    </row>
    <row r="24053" spans="1:1" x14ac:dyDescent="0.3">
      <c r="A24053">
        <f t="shared" ca="1" si="375"/>
        <v>-1.6500691060208161</v>
      </c>
    </row>
    <row r="24054" spans="1:1" x14ac:dyDescent="0.3">
      <c r="A24054">
        <f t="shared" ca="1" si="375"/>
        <v>-1.0906514071212994</v>
      </c>
    </row>
    <row r="24055" spans="1:1" x14ac:dyDescent="0.3">
      <c r="A24055">
        <f t="shared" ca="1" si="375"/>
        <v>0.66419135239581606</v>
      </c>
    </row>
    <row r="24056" spans="1:1" x14ac:dyDescent="0.3">
      <c r="A24056">
        <f t="shared" ca="1" si="375"/>
        <v>-2.3910142943855806</v>
      </c>
    </row>
    <row r="24057" spans="1:1" x14ac:dyDescent="0.3">
      <c r="A24057">
        <f t="shared" ca="1" si="375"/>
        <v>-2.7332336142878121E-2</v>
      </c>
    </row>
    <row r="24058" spans="1:1" x14ac:dyDescent="0.3">
      <c r="A24058">
        <f t="shared" ca="1" si="375"/>
        <v>-0.64113332936743828</v>
      </c>
    </row>
    <row r="24059" spans="1:1" x14ac:dyDescent="0.3">
      <c r="A24059">
        <f t="shared" ca="1" si="375"/>
        <v>0.26464206515225458</v>
      </c>
    </row>
    <row r="24060" spans="1:1" x14ac:dyDescent="0.3">
      <c r="A24060">
        <f t="shared" ca="1" si="375"/>
        <v>0.34241867797396158</v>
      </c>
    </row>
    <row r="24061" spans="1:1" x14ac:dyDescent="0.3">
      <c r="A24061">
        <f t="shared" ca="1" si="375"/>
        <v>-0.23885563293310977</v>
      </c>
    </row>
    <row r="24062" spans="1:1" x14ac:dyDescent="0.3">
      <c r="A24062">
        <f t="shared" ca="1" si="375"/>
        <v>0.16009066301022545</v>
      </c>
    </row>
    <row r="24063" spans="1:1" x14ac:dyDescent="0.3">
      <c r="A24063">
        <f t="shared" ca="1" si="375"/>
        <v>-1.0849425084124369</v>
      </c>
    </row>
    <row r="24064" spans="1:1" x14ac:dyDescent="0.3">
      <c r="A24064">
        <f t="shared" ca="1" si="375"/>
        <v>-0.80856785095702977</v>
      </c>
    </row>
    <row r="24065" spans="1:1" x14ac:dyDescent="0.3">
      <c r="A24065">
        <f t="shared" ca="1" si="375"/>
        <v>-0.10385938528700391</v>
      </c>
    </row>
    <row r="24066" spans="1:1" x14ac:dyDescent="0.3">
      <c r="A24066">
        <f t="shared" ca="1" si="375"/>
        <v>-0.9826634682823937</v>
      </c>
    </row>
    <row r="24067" spans="1:1" x14ac:dyDescent="0.3">
      <c r="A24067">
        <f t="shared" ref="A24067:A24130" ca="1" si="376">_xlfn.NORM.INV(RAND(),0,1)</f>
        <v>-1.4033148983572899E-3</v>
      </c>
    </row>
    <row r="24068" spans="1:1" x14ac:dyDescent="0.3">
      <c r="A24068">
        <f t="shared" ca="1" si="376"/>
        <v>0.40232558947329455</v>
      </c>
    </row>
    <row r="24069" spans="1:1" x14ac:dyDescent="0.3">
      <c r="A24069">
        <f t="shared" ca="1" si="376"/>
        <v>-0.44901432703170491</v>
      </c>
    </row>
    <row r="24070" spans="1:1" x14ac:dyDescent="0.3">
      <c r="A24070">
        <f t="shared" ca="1" si="376"/>
        <v>0.24099311442662821</v>
      </c>
    </row>
    <row r="24071" spans="1:1" x14ac:dyDescent="0.3">
      <c r="A24071">
        <f t="shared" ca="1" si="376"/>
        <v>-1.2815271116055551</v>
      </c>
    </row>
    <row r="24072" spans="1:1" x14ac:dyDescent="0.3">
      <c r="A24072">
        <f t="shared" ca="1" si="376"/>
        <v>0.314974478764531</v>
      </c>
    </row>
    <row r="24073" spans="1:1" x14ac:dyDescent="0.3">
      <c r="A24073">
        <f t="shared" ca="1" si="376"/>
        <v>0.80311927106678449</v>
      </c>
    </row>
    <row r="24074" spans="1:1" x14ac:dyDescent="0.3">
      <c r="A24074">
        <f t="shared" ca="1" si="376"/>
        <v>-0.44478649441485119</v>
      </c>
    </row>
    <row r="24075" spans="1:1" x14ac:dyDescent="0.3">
      <c r="A24075">
        <f t="shared" ca="1" si="376"/>
        <v>-0.47507321836385169</v>
      </c>
    </row>
    <row r="24076" spans="1:1" x14ac:dyDescent="0.3">
      <c r="A24076">
        <f t="shared" ca="1" si="376"/>
        <v>2.4581646412944014E-2</v>
      </c>
    </row>
    <row r="24077" spans="1:1" x14ac:dyDescent="0.3">
      <c r="A24077">
        <f t="shared" ca="1" si="376"/>
        <v>3.7631173791484653E-2</v>
      </c>
    </row>
    <row r="24078" spans="1:1" x14ac:dyDescent="0.3">
      <c r="A24078">
        <f t="shared" ca="1" si="376"/>
        <v>0.78670539088445224</v>
      </c>
    </row>
    <row r="24079" spans="1:1" x14ac:dyDescent="0.3">
      <c r="A24079">
        <f t="shared" ca="1" si="376"/>
        <v>-0.77025684540820705</v>
      </c>
    </row>
    <row r="24080" spans="1:1" x14ac:dyDescent="0.3">
      <c r="A24080">
        <f t="shared" ca="1" si="376"/>
        <v>4.9817275291207823E-2</v>
      </c>
    </row>
    <row r="24081" spans="1:1" x14ac:dyDescent="0.3">
      <c r="A24081">
        <f t="shared" ca="1" si="376"/>
        <v>5.9089984889015956E-2</v>
      </c>
    </row>
    <row r="24082" spans="1:1" x14ac:dyDescent="0.3">
      <c r="A24082">
        <f t="shared" ca="1" si="376"/>
        <v>-0.75061269341481174</v>
      </c>
    </row>
    <row r="24083" spans="1:1" x14ac:dyDescent="0.3">
      <c r="A24083">
        <f t="shared" ca="1" si="376"/>
        <v>-0.35925496816437097</v>
      </c>
    </row>
    <row r="24084" spans="1:1" x14ac:dyDescent="0.3">
      <c r="A24084">
        <f t="shared" ca="1" si="376"/>
        <v>1.4600260315962983</v>
      </c>
    </row>
    <row r="24085" spans="1:1" x14ac:dyDescent="0.3">
      <c r="A24085">
        <f t="shared" ca="1" si="376"/>
        <v>-0.2539974094968937</v>
      </c>
    </row>
    <row r="24086" spans="1:1" x14ac:dyDescent="0.3">
      <c r="A24086">
        <f t="shared" ca="1" si="376"/>
        <v>2.1921909052989106</v>
      </c>
    </row>
    <row r="24087" spans="1:1" x14ac:dyDescent="0.3">
      <c r="A24087">
        <f t="shared" ca="1" si="376"/>
        <v>0.44917646138972667</v>
      </c>
    </row>
    <row r="24088" spans="1:1" x14ac:dyDescent="0.3">
      <c r="A24088">
        <f t="shared" ca="1" si="376"/>
        <v>0.28555374371227388</v>
      </c>
    </row>
    <row r="24089" spans="1:1" x14ac:dyDescent="0.3">
      <c r="A24089">
        <f t="shared" ca="1" si="376"/>
        <v>0.28620087753773032</v>
      </c>
    </row>
    <row r="24090" spans="1:1" x14ac:dyDescent="0.3">
      <c r="A24090">
        <f t="shared" ca="1" si="376"/>
        <v>-1.4179769960944295</v>
      </c>
    </row>
    <row r="24091" spans="1:1" x14ac:dyDescent="0.3">
      <c r="A24091">
        <f t="shared" ca="1" si="376"/>
        <v>0.73618560447173309</v>
      </c>
    </row>
    <row r="24092" spans="1:1" x14ac:dyDescent="0.3">
      <c r="A24092">
        <f t="shared" ca="1" si="376"/>
        <v>0.74727281142910196</v>
      </c>
    </row>
    <row r="24093" spans="1:1" x14ac:dyDescent="0.3">
      <c r="A24093">
        <f t="shared" ca="1" si="376"/>
        <v>0.46472161941369644</v>
      </c>
    </row>
    <row r="24094" spans="1:1" x14ac:dyDescent="0.3">
      <c r="A24094">
        <f t="shared" ca="1" si="376"/>
        <v>0.92926382536560315</v>
      </c>
    </row>
    <row r="24095" spans="1:1" x14ac:dyDescent="0.3">
      <c r="A24095">
        <f t="shared" ca="1" si="376"/>
        <v>-6.3878617262121407E-2</v>
      </c>
    </row>
    <row r="24096" spans="1:1" x14ac:dyDescent="0.3">
      <c r="A24096">
        <f t="shared" ca="1" si="376"/>
        <v>-0.61300734821955027</v>
      </c>
    </row>
    <row r="24097" spans="1:1" x14ac:dyDescent="0.3">
      <c r="A24097">
        <f t="shared" ca="1" si="376"/>
        <v>-1.8814127103898979</v>
      </c>
    </row>
    <row r="24098" spans="1:1" x14ac:dyDescent="0.3">
      <c r="A24098">
        <f t="shared" ca="1" si="376"/>
        <v>1.3289405800051202</v>
      </c>
    </row>
    <row r="24099" spans="1:1" x14ac:dyDescent="0.3">
      <c r="A24099">
        <f t="shared" ca="1" si="376"/>
        <v>-0.32163010163560207</v>
      </c>
    </row>
    <row r="24100" spans="1:1" x14ac:dyDescent="0.3">
      <c r="A24100">
        <f t="shared" ca="1" si="376"/>
        <v>1.5223429933642154</v>
      </c>
    </row>
    <row r="24101" spans="1:1" x14ac:dyDescent="0.3">
      <c r="A24101">
        <f t="shared" ca="1" si="376"/>
        <v>-0.84592427003021253</v>
      </c>
    </row>
    <row r="24102" spans="1:1" x14ac:dyDescent="0.3">
      <c r="A24102">
        <f t="shared" ca="1" si="376"/>
        <v>0.36250428720651384</v>
      </c>
    </row>
    <row r="24103" spans="1:1" x14ac:dyDescent="0.3">
      <c r="A24103">
        <f t="shared" ca="1" si="376"/>
        <v>-0.77749818608786192</v>
      </c>
    </row>
    <row r="24104" spans="1:1" x14ac:dyDescent="0.3">
      <c r="A24104">
        <f t="shared" ca="1" si="376"/>
        <v>-0.91541971103063724</v>
      </c>
    </row>
    <row r="24105" spans="1:1" x14ac:dyDescent="0.3">
      <c r="A24105">
        <f t="shared" ca="1" si="376"/>
        <v>0.5896919853909095</v>
      </c>
    </row>
    <row r="24106" spans="1:1" x14ac:dyDescent="0.3">
      <c r="A24106">
        <f t="shared" ca="1" si="376"/>
        <v>1.2966528866062945</v>
      </c>
    </row>
    <row r="24107" spans="1:1" x14ac:dyDescent="0.3">
      <c r="A24107">
        <f t="shared" ca="1" si="376"/>
        <v>-1.5483766979922022</v>
      </c>
    </row>
    <row r="24108" spans="1:1" x14ac:dyDescent="0.3">
      <c r="A24108">
        <f t="shared" ca="1" si="376"/>
        <v>0.60994977629158387</v>
      </c>
    </row>
    <row r="24109" spans="1:1" x14ac:dyDescent="0.3">
      <c r="A24109">
        <f t="shared" ca="1" si="376"/>
        <v>-1.8731934233615475</v>
      </c>
    </row>
    <row r="24110" spans="1:1" x14ac:dyDescent="0.3">
      <c r="A24110">
        <f t="shared" ca="1" si="376"/>
        <v>0.13752063198444789</v>
      </c>
    </row>
    <row r="24111" spans="1:1" x14ac:dyDescent="0.3">
      <c r="A24111">
        <f t="shared" ca="1" si="376"/>
        <v>0.21096483536989008</v>
      </c>
    </row>
    <row r="24112" spans="1:1" x14ac:dyDescent="0.3">
      <c r="A24112">
        <f t="shared" ca="1" si="376"/>
        <v>1.1964320323531303</v>
      </c>
    </row>
    <row r="24113" spans="1:1" x14ac:dyDescent="0.3">
      <c r="A24113">
        <f t="shared" ca="1" si="376"/>
        <v>-0.90705345665468085</v>
      </c>
    </row>
    <row r="24114" spans="1:1" x14ac:dyDescent="0.3">
      <c r="A24114">
        <f t="shared" ca="1" si="376"/>
        <v>-0.36018883921087674</v>
      </c>
    </row>
    <row r="24115" spans="1:1" x14ac:dyDescent="0.3">
      <c r="A24115">
        <f t="shared" ca="1" si="376"/>
        <v>-1.5398899047778196</v>
      </c>
    </row>
    <row r="24116" spans="1:1" x14ac:dyDescent="0.3">
      <c r="A24116">
        <f t="shared" ca="1" si="376"/>
        <v>-8.0983586930837959E-2</v>
      </c>
    </row>
    <row r="24117" spans="1:1" x14ac:dyDescent="0.3">
      <c r="A24117">
        <f t="shared" ca="1" si="376"/>
        <v>-1.5184899034072726E-3</v>
      </c>
    </row>
    <row r="24118" spans="1:1" x14ac:dyDescent="0.3">
      <c r="A24118">
        <f t="shared" ca="1" si="376"/>
        <v>0.72720896318815531</v>
      </c>
    </row>
    <row r="24119" spans="1:1" x14ac:dyDescent="0.3">
      <c r="A24119">
        <f t="shared" ca="1" si="376"/>
        <v>-0.56492646200386443</v>
      </c>
    </row>
    <row r="24120" spans="1:1" x14ac:dyDescent="0.3">
      <c r="A24120">
        <f t="shared" ca="1" si="376"/>
        <v>-0.8433586849029201</v>
      </c>
    </row>
    <row r="24121" spans="1:1" x14ac:dyDescent="0.3">
      <c r="A24121">
        <f t="shared" ca="1" si="376"/>
        <v>0.31438742889440874</v>
      </c>
    </row>
    <row r="24122" spans="1:1" x14ac:dyDescent="0.3">
      <c r="A24122">
        <f t="shared" ca="1" si="376"/>
        <v>-1.1947823420209338E-2</v>
      </c>
    </row>
    <row r="24123" spans="1:1" x14ac:dyDescent="0.3">
      <c r="A24123">
        <f t="shared" ca="1" si="376"/>
        <v>-0.81554317956356781</v>
      </c>
    </row>
    <row r="24124" spans="1:1" x14ac:dyDescent="0.3">
      <c r="A24124">
        <f t="shared" ca="1" si="376"/>
        <v>-3.2708592449581068E-2</v>
      </c>
    </row>
    <row r="24125" spans="1:1" x14ac:dyDescent="0.3">
      <c r="A24125">
        <f t="shared" ca="1" si="376"/>
        <v>1.1705505850705906</v>
      </c>
    </row>
    <row r="24126" spans="1:1" x14ac:dyDescent="0.3">
      <c r="A24126">
        <f t="shared" ca="1" si="376"/>
        <v>-0.58821532751687</v>
      </c>
    </row>
    <row r="24127" spans="1:1" x14ac:dyDescent="0.3">
      <c r="A24127">
        <f t="shared" ca="1" si="376"/>
        <v>2.9905420472902646</v>
      </c>
    </row>
    <row r="24128" spans="1:1" x14ac:dyDescent="0.3">
      <c r="A24128">
        <f t="shared" ca="1" si="376"/>
        <v>9.803600724827638E-2</v>
      </c>
    </row>
    <row r="24129" spans="1:1" x14ac:dyDescent="0.3">
      <c r="A24129">
        <f t="shared" ca="1" si="376"/>
        <v>-0.19523839355407707</v>
      </c>
    </row>
    <row r="24130" spans="1:1" x14ac:dyDescent="0.3">
      <c r="A24130">
        <f t="shared" ca="1" si="376"/>
        <v>2.4630056782909868</v>
      </c>
    </row>
    <row r="24131" spans="1:1" x14ac:dyDescent="0.3">
      <c r="A24131">
        <f t="shared" ref="A24131:A24194" ca="1" si="377">_xlfn.NORM.INV(RAND(),0,1)</f>
        <v>0.27266172978250863</v>
      </c>
    </row>
    <row r="24132" spans="1:1" x14ac:dyDescent="0.3">
      <c r="A24132">
        <f t="shared" ca="1" si="377"/>
        <v>-6.5408629125521478E-2</v>
      </c>
    </row>
    <row r="24133" spans="1:1" x14ac:dyDescent="0.3">
      <c r="A24133">
        <f t="shared" ca="1" si="377"/>
        <v>-1.0899382582343959</v>
      </c>
    </row>
    <row r="24134" spans="1:1" x14ac:dyDescent="0.3">
      <c r="A24134">
        <f t="shared" ca="1" si="377"/>
        <v>0.23833788802018346</v>
      </c>
    </row>
    <row r="24135" spans="1:1" x14ac:dyDescent="0.3">
      <c r="A24135">
        <f t="shared" ca="1" si="377"/>
        <v>1.0406998419316893</v>
      </c>
    </row>
    <row r="24136" spans="1:1" x14ac:dyDescent="0.3">
      <c r="A24136">
        <f t="shared" ca="1" si="377"/>
        <v>1.1112588910639853</v>
      </c>
    </row>
    <row r="24137" spans="1:1" x14ac:dyDescent="0.3">
      <c r="A24137">
        <f t="shared" ca="1" si="377"/>
        <v>-0.71206316369117184</v>
      </c>
    </row>
    <row r="24138" spans="1:1" x14ac:dyDescent="0.3">
      <c r="A24138">
        <f t="shared" ca="1" si="377"/>
        <v>1.1395758809829508</v>
      </c>
    </row>
    <row r="24139" spans="1:1" x14ac:dyDescent="0.3">
      <c r="A24139">
        <f t="shared" ca="1" si="377"/>
        <v>0.76519382263359681</v>
      </c>
    </row>
    <row r="24140" spans="1:1" x14ac:dyDescent="0.3">
      <c r="A24140">
        <f t="shared" ca="1" si="377"/>
        <v>0.80313143017247435</v>
      </c>
    </row>
    <row r="24141" spans="1:1" x14ac:dyDescent="0.3">
      <c r="A24141">
        <f t="shared" ca="1" si="377"/>
        <v>1.021884186249211</v>
      </c>
    </row>
    <row r="24142" spans="1:1" x14ac:dyDescent="0.3">
      <c r="A24142">
        <f t="shared" ca="1" si="377"/>
        <v>0.4262281019113332</v>
      </c>
    </row>
    <row r="24143" spans="1:1" x14ac:dyDescent="0.3">
      <c r="A24143">
        <f t="shared" ca="1" si="377"/>
        <v>0.16545908625872266</v>
      </c>
    </row>
    <row r="24144" spans="1:1" x14ac:dyDescent="0.3">
      <c r="A24144">
        <f t="shared" ca="1" si="377"/>
        <v>0.20371804709665334</v>
      </c>
    </row>
    <row r="24145" spans="1:1" x14ac:dyDescent="0.3">
      <c r="A24145">
        <f t="shared" ca="1" si="377"/>
        <v>2.3821387093263895</v>
      </c>
    </row>
    <row r="24146" spans="1:1" x14ac:dyDescent="0.3">
      <c r="A24146">
        <f t="shared" ca="1" si="377"/>
        <v>1.5065549749512412</v>
      </c>
    </row>
    <row r="24147" spans="1:1" x14ac:dyDescent="0.3">
      <c r="A24147">
        <f t="shared" ca="1" si="377"/>
        <v>-1.2649697177425197</v>
      </c>
    </row>
    <row r="24148" spans="1:1" x14ac:dyDescent="0.3">
      <c r="A24148">
        <f t="shared" ca="1" si="377"/>
        <v>-1.0778497354831758</v>
      </c>
    </row>
    <row r="24149" spans="1:1" x14ac:dyDescent="0.3">
      <c r="A24149">
        <f t="shared" ca="1" si="377"/>
        <v>0.39651341721253097</v>
      </c>
    </row>
    <row r="24150" spans="1:1" x14ac:dyDescent="0.3">
      <c r="A24150">
        <f t="shared" ca="1" si="377"/>
        <v>-1.0243842409953425</v>
      </c>
    </row>
    <row r="24151" spans="1:1" x14ac:dyDescent="0.3">
      <c r="A24151">
        <f t="shared" ca="1" si="377"/>
        <v>-2.1899477910686262</v>
      </c>
    </row>
    <row r="24152" spans="1:1" x14ac:dyDescent="0.3">
      <c r="A24152">
        <f t="shared" ca="1" si="377"/>
        <v>-0.50906543228492807</v>
      </c>
    </row>
    <row r="24153" spans="1:1" x14ac:dyDescent="0.3">
      <c r="A24153">
        <f t="shared" ca="1" si="377"/>
        <v>0.21705050810682716</v>
      </c>
    </row>
    <row r="24154" spans="1:1" x14ac:dyDescent="0.3">
      <c r="A24154">
        <f t="shared" ca="1" si="377"/>
        <v>1.3598056581421487</v>
      </c>
    </row>
    <row r="24155" spans="1:1" x14ac:dyDescent="0.3">
      <c r="A24155">
        <f t="shared" ca="1" si="377"/>
        <v>0.26081234998225367</v>
      </c>
    </row>
    <row r="24156" spans="1:1" x14ac:dyDescent="0.3">
      <c r="A24156">
        <f t="shared" ca="1" si="377"/>
        <v>1.2902180110977184</v>
      </c>
    </row>
    <row r="24157" spans="1:1" x14ac:dyDescent="0.3">
      <c r="A24157">
        <f t="shared" ca="1" si="377"/>
        <v>-0.32224005443842568</v>
      </c>
    </row>
    <row r="24158" spans="1:1" x14ac:dyDescent="0.3">
      <c r="A24158">
        <f t="shared" ca="1" si="377"/>
        <v>0.81212671097136313</v>
      </c>
    </row>
    <row r="24159" spans="1:1" x14ac:dyDescent="0.3">
      <c r="A24159">
        <f t="shared" ca="1" si="377"/>
        <v>-0.85369027510698892</v>
      </c>
    </row>
    <row r="24160" spans="1:1" x14ac:dyDescent="0.3">
      <c r="A24160">
        <f t="shared" ca="1" si="377"/>
        <v>0.93550006612590664</v>
      </c>
    </row>
    <row r="24161" spans="1:1" x14ac:dyDescent="0.3">
      <c r="A24161">
        <f t="shared" ca="1" si="377"/>
        <v>0.72218887031884815</v>
      </c>
    </row>
    <row r="24162" spans="1:1" x14ac:dyDescent="0.3">
      <c r="A24162">
        <f t="shared" ca="1" si="377"/>
        <v>-0.35898735497283291</v>
      </c>
    </row>
    <row r="24163" spans="1:1" x14ac:dyDescent="0.3">
      <c r="A24163">
        <f t="shared" ca="1" si="377"/>
        <v>-0.37373439694684735</v>
      </c>
    </row>
    <row r="24164" spans="1:1" x14ac:dyDescent="0.3">
      <c r="A24164">
        <f t="shared" ca="1" si="377"/>
        <v>5.916922504734369E-2</v>
      </c>
    </row>
    <row r="24165" spans="1:1" x14ac:dyDescent="0.3">
      <c r="A24165">
        <f t="shared" ca="1" si="377"/>
        <v>0.25435959403578778</v>
      </c>
    </row>
    <row r="24166" spans="1:1" x14ac:dyDescent="0.3">
      <c r="A24166">
        <f t="shared" ca="1" si="377"/>
        <v>-0.93143903113962023</v>
      </c>
    </row>
    <row r="24167" spans="1:1" x14ac:dyDescent="0.3">
      <c r="A24167">
        <f t="shared" ca="1" si="377"/>
        <v>0.8045463704003587</v>
      </c>
    </row>
    <row r="24168" spans="1:1" x14ac:dyDescent="0.3">
      <c r="A24168">
        <f t="shared" ca="1" si="377"/>
        <v>-1.2493060880216409</v>
      </c>
    </row>
    <row r="24169" spans="1:1" x14ac:dyDescent="0.3">
      <c r="A24169">
        <f t="shared" ca="1" si="377"/>
        <v>1.2313266181048754</v>
      </c>
    </row>
    <row r="24170" spans="1:1" x14ac:dyDescent="0.3">
      <c r="A24170">
        <f t="shared" ca="1" si="377"/>
        <v>-0.61119142772993462</v>
      </c>
    </row>
    <row r="24171" spans="1:1" x14ac:dyDescent="0.3">
      <c r="A24171">
        <f t="shared" ca="1" si="377"/>
        <v>0.87210168459793191</v>
      </c>
    </row>
    <row r="24172" spans="1:1" x14ac:dyDescent="0.3">
      <c r="A24172">
        <f t="shared" ca="1" si="377"/>
        <v>-0.77930778659614419</v>
      </c>
    </row>
    <row r="24173" spans="1:1" x14ac:dyDescent="0.3">
      <c r="A24173">
        <f t="shared" ca="1" si="377"/>
        <v>-0.92521036781101174</v>
      </c>
    </row>
    <row r="24174" spans="1:1" x14ac:dyDescent="0.3">
      <c r="A24174">
        <f t="shared" ca="1" si="377"/>
        <v>-0.87502810048189472</v>
      </c>
    </row>
    <row r="24175" spans="1:1" x14ac:dyDescent="0.3">
      <c r="A24175">
        <f t="shared" ca="1" si="377"/>
        <v>-0.66199993253657663</v>
      </c>
    </row>
    <row r="24176" spans="1:1" x14ac:dyDescent="0.3">
      <c r="A24176">
        <f t="shared" ca="1" si="377"/>
        <v>-0.18083009300072889</v>
      </c>
    </row>
    <row r="24177" spans="1:1" x14ac:dyDescent="0.3">
      <c r="A24177">
        <f t="shared" ca="1" si="377"/>
        <v>-0.10407216683127746</v>
      </c>
    </row>
    <row r="24178" spans="1:1" x14ac:dyDescent="0.3">
      <c r="A24178">
        <f t="shared" ca="1" si="377"/>
        <v>-1.6002362551071365</v>
      </c>
    </row>
    <row r="24179" spans="1:1" x14ac:dyDescent="0.3">
      <c r="A24179">
        <f t="shared" ca="1" si="377"/>
        <v>-1.4489758574418889</v>
      </c>
    </row>
    <row r="24180" spans="1:1" x14ac:dyDescent="0.3">
      <c r="A24180">
        <f t="shared" ca="1" si="377"/>
        <v>-0.22810804693525591</v>
      </c>
    </row>
    <row r="24181" spans="1:1" x14ac:dyDescent="0.3">
      <c r="A24181">
        <f t="shared" ca="1" si="377"/>
        <v>1.2811989839739313</v>
      </c>
    </row>
    <row r="24182" spans="1:1" x14ac:dyDescent="0.3">
      <c r="A24182">
        <f t="shared" ca="1" si="377"/>
        <v>-0.29298125087264554</v>
      </c>
    </row>
    <row r="24183" spans="1:1" x14ac:dyDescent="0.3">
      <c r="A24183">
        <f t="shared" ca="1" si="377"/>
        <v>-0.88229983182807992</v>
      </c>
    </row>
    <row r="24184" spans="1:1" x14ac:dyDescent="0.3">
      <c r="A24184">
        <f t="shared" ca="1" si="377"/>
        <v>-0.98339609063314437</v>
      </c>
    </row>
    <row r="24185" spans="1:1" x14ac:dyDescent="0.3">
      <c r="A24185">
        <f t="shared" ca="1" si="377"/>
        <v>0.3277898509974464</v>
      </c>
    </row>
    <row r="24186" spans="1:1" x14ac:dyDescent="0.3">
      <c r="A24186">
        <f t="shared" ca="1" si="377"/>
        <v>1.4467145006857385</v>
      </c>
    </row>
    <row r="24187" spans="1:1" x14ac:dyDescent="0.3">
      <c r="A24187">
        <f t="shared" ca="1" si="377"/>
        <v>0.39393032830687558</v>
      </c>
    </row>
    <row r="24188" spans="1:1" x14ac:dyDescent="0.3">
      <c r="A24188">
        <f t="shared" ca="1" si="377"/>
        <v>-1.5052752428687322</v>
      </c>
    </row>
    <row r="24189" spans="1:1" x14ac:dyDescent="0.3">
      <c r="A24189">
        <f t="shared" ca="1" si="377"/>
        <v>-1.1957606137954622</v>
      </c>
    </row>
    <row r="24190" spans="1:1" x14ac:dyDescent="0.3">
      <c r="A24190">
        <f t="shared" ca="1" si="377"/>
        <v>-0.65255780259493701</v>
      </c>
    </row>
    <row r="24191" spans="1:1" x14ac:dyDescent="0.3">
      <c r="A24191">
        <f t="shared" ca="1" si="377"/>
        <v>-1.4217375474642864</v>
      </c>
    </row>
    <row r="24192" spans="1:1" x14ac:dyDescent="0.3">
      <c r="A24192">
        <f t="shared" ca="1" si="377"/>
        <v>0.58267506761980459</v>
      </c>
    </row>
    <row r="24193" spans="1:1" x14ac:dyDescent="0.3">
      <c r="A24193">
        <f t="shared" ca="1" si="377"/>
        <v>0.37449737754647877</v>
      </c>
    </row>
    <row r="24194" spans="1:1" x14ac:dyDescent="0.3">
      <c r="A24194">
        <f t="shared" ca="1" si="377"/>
        <v>0.41074595475401227</v>
      </c>
    </row>
    <row r="24195" spans="1:1" x14ac:dyDescent="0.3">
      <c r="A24195">
        <f t="shared" ref="A24195:A24258" ca="1" si="378">_xlfn.NORM.INV(RAND(),0,1)</f>
        <v>0.72680613138720518</v>
      </c>
    </row>
    <row r="24196" spans="1:1" x14ac:dyDescent="0.3">
      <c r="A24196">
        <f t="shared" ca="1" si="378"/>
        <v>8.8968164151668389E-2</v>
      </c>
    </row>
    <row r="24197" spans="1:1" x14ac:dyDescent="0.3">
      <c r="A24197">
        <f t="shared" ca="1" si="378"/>
        <v>-2.02116978851361</v>
      </c>
    </row>
    <row r="24198" spans="1:1" x14ac:dyDescent="0.3">
      <c r="A24198">
        <f t="shared" ca="1" si="378"/>
        <v>6.8224769624063819E-2</v>
      </c>
    </row>
    <row r="24199" spans="1:1" x14ac:dyDescent="0.3">
      <c r="A24199">
        <f t="shared" ca="1" si="378"/>
        <v>0.13964207512183896</v>
      </c>
    </row>
    <row r="24200" spans="1:1" x14ac:dyDescent="0.3">
      <c r="A24200">
        <f t="shared" ca="1" si="378"/>
        <v>0.13222950483099499</v>
      </c>
    </row>
    <row r="24201" spans="1:1" x14ac:dyDescent="0.3">
      <c r="A24201">
        <f t="shared" ca="1" si="378"/>
        <v>1.6980678444270538</v>
      </c>
    </row>
    <row r="24202" spans="1:1" x14ac:dyDescent="0.3">
      <c r="A24202">
        <f t="shared" ca="1" si="378"/>
        <v>0.68980699650722144</v>
      </c>
    </row>
    <row r="24203" spans="1:1" x14ac:dyDescent="0.3">
      <c r="A24203">
        <f t="shared" ca="1" si="378"/>
        <v>-7.8748768442038486E-2</v>
      </c>
    </row>
    <row r="24204" spans="1:1" x14ac:dyDescent="0.3">
      <c r="A24204">
        <f t="shared" ca="1" si="378"/>
        <v>0.11182708197869339</v>
      </c>
    </row>
    <row r="24205" spans="1:1" x14ac:dyDescent="0.3">
      <c r="A24205">
        <f t="shared" ca="1" si="378"/>
        <v>0.81829725981464718</v>
      </c>
    </row>
    <row r="24206" spans="1:1" x14ac:dyDescent="0.3">
      <c r="A24206">
        <f t="shared" ca="1" si="378"/>
        <v>-1.8577181695715337</v>
      </c>
    </row>
    <row r="24207" spans="1:1" x14ac:dyDescent="0.3">
      <c r="A24207">
        <f t="shared" ca="1" si="378"/>
        <v>0.14213077437497232</v>
      </c>
    </row>
    <row r="24208" spans="1:1" x14ac:dyDescent="0.3">
      <c r="A24208">
        <f t="shared" ca="1" si="378"/>
        <v>0.49422328859747411</v>
      </c>
    </row>
    <row r="24209" spans="1:1" x14ac:dyDescent="0.3">
      <c r="A24209">
        <f t="shared" ca="1" si="378"/>
        <v>-0.27261964967800562</v>
      </c>
    </row>
    <row r="24210" spans="1:1" x14ac:dyDescent="0.3">
      <c r="A24210">
        <f t="shared" ca="1" si="378"/>
        <v>-0.20853374862199614</v>
      </c>
    </row>
    <row r="24211" spans="1:1" x14ac:dyDescent="0.3">
      <c r="A24211">
        <f t="shared" ca="1" si="378"/>
        <v>0.23231789648370904</v>
      </c>
    </row>
    <row r="24212" spans="1:1" x14ac:dyDescent="0.3">
      <c r="A24212">
        <f t="shared" ca="1" si="378"/>
        <v>-2.3171525439743729E-2</v>
      </c>
    </row>
    <row r="24213" spans="1:1" x14ac:dyDescent="0.3">
      <c r="A24213">
        <f t="shared" ca="1" si="378"/>
        <v>1.3807138384690947</v>
      </c>
    </row>
    <row r="24214" spans="1:1" x14ac:dyDescent="0.3">
      <c r="A24214">
        <f t="shared" ca="1" si="378"/>
        <v>-1.2111743234189087</v>
      </c>
    </row>
    <row r="24215" spans="1:1" x14ac:dyDescent="0.3">
      <c r="A24215">
        <f t="shared" ca="1" si="378"/>
        <v>-0.48194557762983825</v>
      </c>
    </row>
    <row r="24216" spans="1:1" x14ac:dyDescent="0.3">
      <c r="A24216">
        <f t="shared" ca="1" si="378"/>
        <v>-0.41923760708717572</v>
      </c>
    </row>
    <row r="24217" spans="1:1" x14ac:dyDescent="0.3">
      <c r="A24217">
        <f t="shared" ca="1" si="378"/>
        <v>0.74296126179863053</v>
      </c>
    </row>
    <row r="24218" spans="1:1" x14ac:dyDescent="0.3">
      <c r="A24218">
        <f t="shared" ca="1" si="378"/>
        <v>-0.45499419924048712</v>
      </c>
    </row>
    <row r="24219" spans="1:1" x14ac:dyDescent="0.3">
      <c r="A24219">
        <f t="shared" ca="1" si="378"/>
        <v>1.2023587531614026</v>
      </c>
    </row>
    <row r="24220" spans="1:1" x14ac:dyDescent="0.3">
      <c r="A24220">
        <f t="shared" ca="1" si="378"/>
        <v>0.83102850022288688</v>
      </c>
    </row>
    <row r="24221" spans="1:1" x14ac:dyDescent="0.3">
      <c r="A24221">
        <f t="shared" ca="1" si="378"/>
        <v>-1.1510150555730503</v>
      </c>
    </row>
    <row r="24222" spans="1:1" x14ac:dyDescent="0.3">
      <c r="A24222">
        <f t="shared" ca="1" si="378"/>
        <v>-1.1215788694119806</v>
      </c>
    </row>
    <row r="24223" spans="1:1" x14ac:dyDescent="0.3">
      <c r="A24223">
        <f t="shared" ca="1" si="378"/>
        <v>0.22132123199484904</v>
      </c>
    </row>
    <row r="24224" spans="1:1" x14ac:dyDescent="0.3">
      <c r="A24224">
        <f t="shared" ca="1" si="378"/>
        <v>0.88491314960192957</v>
      </c>
    </row>
    <row r="24225" spans="1:1" x14ac:dyDescent="0.3">
      <c r="A24225">
        <f t="shared" ca="1" si="378"/>
        <v>-1.6272756201867831</v>
      </c>
    </row>
    <row r="24226" spans="1:1" x14ac:dyDescent="0.3">
      <c r="A24226">
        <f t="shared" ca="1" si="378"/>
        <v>-4.1551376207248025E-2</v>
      </c>
    </row>
    <row r="24227" spans="1:1" x14ac:dyDescent="0.3">
      <c r="A24227">
        <f t="shared" ca="1" si="378"/>
        <v>-1.3856659747000881</v>
      </c>
    </row>
    <row r="24228" spans="1:1" x14ac:dyDescent="0.3">
      <c r="A24228">
        <f t="shared" ca="1" si="378"/>
        <v>-0.95778279438769398</v>
      </c>
    </row>
    <row r="24229" spans="1:1" x14ac:dyDescent="0.3">
      <c r="A24229">
        <f t="shared" ca="1" si="378"/>
        <v>0.65187013934596783</v>
      </c>
    </row>
    <row r="24230" spans="1:1" x14ac:dyDescent="0.3">
      <c r="A24230">
        <f t="shared" ca="1" si="378"/>
        <v>-0.61179296103864655</v>
      </c>
    </row>
    <row r="24231" spans="1:1" x14ac:dyDescent="0.3">
      <c r="A24231">
        <f t="shared" ca="1" si="378"/>
        <v>-0.66697781501160647</v>
      </c>
    </row>
    <row r="24232" spans="1:1" x14ac:dyDescent="0.3">
      <c r="A24232">
        <f t="shared" ca="1" si="378"/>
        <v>6.355369406252516E-2</v>
      </c>
    </row>
    <row r="24233" spans="1:1" x14ac:dyDescent="0.3">
      <c r="A24233">
        <f t="shared" ca="1" si="378"/>
        <v>-0.2101527943174277</v>
      </c>
    </row>
    <row r="24234" spans="1:1" x14ac:dyDescent="0.3">
      <c r="A24234">
        <f t="shared" ca="1" si="378"/>
        <v>-5.1149080187987639E-2</v>
      </c>
    </row>
    <row r="24235" spans="1:1" x14ac:dyDescent="0.3">
      <c r="A24235">
        <f t="shared" ca="1" si="378"/>
        <v>-0.36722738990767567</v>
      </c>
    </row>
    <row r="24236" spans="1:1" x14ac:dyDescent="0.3">
      <c r="A24236">
        <f t="shared" ca="1" si="378"/>
        <v>-0.97772234404116776</v>
      </c>
    </row>
    <row r="24237" spans="1:1" x14ac:dyDescent="0.3">
      <c r="A24237">
        <f t="shared" ca="1" si="378"/>
        <v>5.46223821788933E-2</v>
      </c>
    </row>
    <row r="24238" spans="1:1" x14ac:dyDescent="0.3">
      <c r="A24238">
        <f t="shared" ca="1" si="378"/>
        <v>-0.87840745514962371</v>
      </c>
    </row>
    <row r="24239" spans="1:1" x14ac:dyDescent="0.3">
      <c r="A24239">
        <f t="shared" ca="1" si="378"/>
        <v>1.8156176428834812</v>
      </c>
    </row>
    <row r="24240" spans="1:1" x14ac:dyDescent="0.3">
      <c r="A24240">
        <f t="shared" ca="1" si="378"/>
        <v>1.378577053629189</v>
      </c>
    </row>
    <row r="24241" spans="1:1" x14ac:dyDescent="0.3">
      <c r="A24241">
        <f t="shared" ca="1" si="378"/>
        <v>-1.2998635196303845</v>
      </c>
    </row>
    <row r="24242" spans="1:1" x14ac:dyDescent="0.3">
      <c r="A24242">
        <f t="shared" ca="1" si="378"/>
        <v>2.5370391176544993E-2</v>
      </c>
    </row>
    <row r="24243" spans="1:1" x14ac:dyDescent="0.3">
      <c r="A24243">
        <f t="shared" ca="1" si="378"/>
        <v>-0.46181982624575463</v>
      </c>
    </row>
    <row r="24244" spans="1:1" x14ac:dyDescent="0.3">
      <c r="A24244">
        <f t="shared" ca="1" si="378"/>
        <v>-0.18627401475845384</v>
      </c>
    </row>
    <row r="24245" spans="1:1" x14ac:dyDescent="0.3">
      <c r="A24245">
        <f t="shared" ca="1" si="378"/>
        <v>-0.11605228652847258</v>
      </c>
    </row>
    <row r="24246" spans="1:1" x14ac:dyDescent="0.3">
      <c r="A24246">
        <f t="shared" ca="1" si="378"/>
        <v>0.30375124456316349</v>
      </c>
    </row>
    <row r="24247" spans="1:1" x14ac:dyDescent="0.3">
      <c r="A24247">
        <f t="shared" ca="1" si="378"/>
        <v>-0.86917033571172608</v>
      </c>
    </row>
    <row r="24248" spans="1:1" x14ac:dyDescent="0.3">
      <c r="A24248">
        <f t="shared" ca="1" si="378"/>
        <v>0.35247780508140436</v>
      </c>
    </row>
    <row r="24249" spans="1:1" x14ac:dyDescent="0.3">
      <c r="A24249">
        <f t="shared" ca="1" si="378"/>
        <v>-0.90062784474939506</v>
      </c>
    </row>
    <row r="24250" spans="1:1" x14ac:dyDescent="0.3">
      <c r="A24250">
        <f t="shared" ca="1" si="378"/>
        <v>-0.41231124559824772</v>
      </c>
    </row>
    <row r="24251" spans="1:1" x14ac:dyDescent="0.3">
      <c r="A24251">
        <f t="shared" ca="1" si="378"/>
        <v>0.74335610692600707</v>
      </c>
    </row>
    <row r="24252" spans="1:1" x14ac:dyDescent="0.3">
      <c r="A24252">
        <f t="shared" ca="1" si="378"/>
        <v>1.5276713337605163</v>
      </c>
    </row>
    <row r="24253" spans="1:1" x14ac:dyDescent="0.3">
      <c r="A24253">
        <f t="shared" ca="1" si="378"/>
        <v>0.75287679466626067</v>
      </c>
    </row>
    <row r="24254" spans="1:1" x14ac:dyDescent="0.3">
      <c r="A24254">
        <f t="shared" ca="1" si="378"/>
        <v>0.84548775937571874</v>
      </c>
    </row>
    <row r="24255" spans="1:1" x14ac:dyDescent="0.3">
      <c r="A24255">
        <f t="shared" ca="1" si="378"/>
        <v>-0.1425564808347575</v>
      </c>
    </row>
    <row r="24256" spans="1:1" x14ac:dyDescent="0.3">
      <c r="A24256">
        <f t="shared" ca="1" si="378"/>
        <v>7.380672822741291E-2</v>
      </c>
    </row>
    <row r="24257" spans="1:1" x14ac:dyDescent="0.3">
      <c r="A24257">
        <f t="shared" ca="1" si="378"/>
        <v>0.33922164864548754</v>
      </c>
    </row>
    <row r="24258" spans="1:1" x14ac:dyDescent="0.3">
      <c r="A24258">
        <f t="shared" ca="1" si="378"/>
        <v>6.1868090148041635E-2</v>
      </c>
    </row>
    <row r="24259" spans="1:1" x14ac:dyDescent="0.3">
      <c r="A24259">
        <f t="shared" ref="A24259:A24322" ca="1" si="379">_xlfn.NORM.INV(RAND(),0,1)</f>
        <v>-0.46892190609247814</v>
      </c>
    </row>
    <row r="24260" spans="1:1" x14ac:dyDescent="0.3">
      <c r="A24260">
        <f t="shared" ca="1" si="379"/>
        <v>1.1783498852866727</v>
      </c>
    </row>
    <row r="24261" spans="1:1" x14ac:dyDescent="0.3">
      <c r="A24261">
        <f t="shared" ca="1" si="379"/>
        <v>1.2045044073933053</v>
      </c>
    </row>
    <row r="24262" spans="1:1" x14ac:dyDescent="0.3">
      <c r="A24262">
        <f t="shared" ca="1" si="379"/>
        <v>1.918839980065393E-2</v>
      </c>
    </row>
    <row r="24263" spans="1:1" x14ac:dyDescent="0.3">
      <c r="A24263">
        <f t="shared" ca="1" si="379"/>
        <v>-0.83296909187556278</v>
      </c>
    </row>
    <row r="24264" spans="1:1" x14ac:dyDescent="0.3">
      <c r="A24264">
        <f t="shared" ca="1" si="379"/>
        <v>1.2610016273630402</v>
      </c>
    </row>
    <row r="24265" spans="1:1" x14ac:dyDescent="0.3">
      <c r="A24265">
        <f t="shared" ca="1" si="379"/>
        <v>-1.3026139498934779</v>
      </c>
    </row>
    <row r="24266" spans="1:1" x14ac:dyDescent="0.3">
      <c r="A24266">
        <f t="shared" ca="1" si="379"/>
        <v>0.14452019666308735</v>
      </c>
    </row>
    <row r="24267" spans="1:1" x14ac:dyDescent="0.3">
      <c r="A24267">
        <f t="shared" ca="1" si="379"/>
        <v>-0.64758722672936886</v>
      </c>
    </row>
    <row r="24268" spans="1:1" x14ac:dyDescent="0.3">
      <c r="A24268">
        <f t="shared" ca="1" si="379"/>
        <v>0.28420437096208856</v>
      </c>
    </row>
    <row r="24269" spans="1:1" x14ac:dyDescent="0.3">
      <c r="A24269">
        <f t="shared" ca="1" si="379"/>
        <v>0.3825354464748621</v>
      </c>
    </row>
    <row r="24270" spans="1:1" x14ac:dyDescent="0.3">
      <c r="A24270">
        <f t="shared" ca="1" si="379"/>
        <v>1.6174295161560852</v>
      </c>
    </row>
    <row r="24271" spans="1:1" x14ac:dyDescent="0.3">
      <c r="A24271">
        <f t="shared" ca="1" si="379"/>
        <v>1.3204444510742794</v>
      </c>
    </row>
    <row r="24272" spans="1:1" x14ac:dyDescent="0.3">
      <c r="A24272">
        <f t="shared" ca="1" si="379"/>
        <v>-0.19412940805681164</v>
      </c>
    </row>
    <row r="24273" spans="1:1" x14ac:dyDescent="0.3">
      <c r="A24273">
        <f t="shared" ca="1" si="379"/>
        <v>0.44632915177245985</v>
      </c>
    </row>
    <row r="24274" spans="1:1" x14ac:dyDescent="0.3">
      <c r="A24274">
        <f t="shared" ca="1" si="379"/>
        <v>2.2077494617982913</v>
      </c>
    </row>
    <row r="24275" spans="1:1" x14ac:dyDescent="0.3">
      <c r="A24275">
        <f t="shared" ca="1" si="379"/>
        <v>-0.565651952515561</v>
      </c>
    </row>
    <row r="24276" spans="1:1" x14ac:dyDescent="0.3">
      <c r="A24276">
        <f t="shared" ca="1" si="379"/>
        <v>0.19879301617507264</v>
      </c>
    </row>
    <row r="24277" spans="1:1" x14ac:dyDescent="0.3">
      <c r="A24277">
        <f t="shared" ca="1" si="379"/>
        <v>1.0201411916954939</v>
      </c>
    </row>
    <row r="24278" spans="1:1" x14ac:dyDescent="0.3">
      <c r="A24278">
        <f t="shared" ca="1" si="379"/>
        <v>-0.4234719660572292</v>
      </c>
    </row>
    <row r="24279" spans="1:1" x14ac:dyDescent="0.3">
      <c r="A24279">
        <f t="shared" ca="1" si="379"/>
        <v>1.2919516933013238</v>
      </c>
    </row>
    <row r="24280" spans="1:1" x14ac:dyDescent="0.3">
      <c r="A24280">
        <f t="shared" ca="1" si="379"/>
        <v>0.28316203592295924</v>
      </c>
    </row>
    <row r="24281" spans="1:1" x14ac:dyDescent="0.3">
      <c r="A24281">
        <f t="shared" ca="1" si="379"/>
        <v>0.19954289365238945</v>
      </c>
    </row>
    <row r="24282" spans="1:1" x14ac:dyDescent="0.3">
      <c r="A24282">
        <f t="shared" ca="1" si="379"/>
        <v>-0.29650523720304456</v>
      </c>
    </row>
    <row r="24283" spans="1:1" x14ac:dyDescent="0.3">
      <c r="A24283">
        <f t="shared" ca="1" si="379"/>
        <v>0.59969462494798542</v>
      </c>
    </row>
    <row r="24284" spans="1:1" x14ac:dyDescent="0.3">
      <c r="A24284">
        <f t="shared" ca="1" si="379"/>
        <v>0.97145932579033722</v>
      </c>
    </row>
    <row r="24285" spans="1:1" x14ac:dyDescent="0.3">
      <c r="A24285">
        <f t="shared" ca="1" si="379"/>
        <v>-0.59770947454945555</v>
      </c>
    </row>
    <row r="24286" spans="1:1" x14ac:dyDescent="0.3">
      <c r="A24286">
        <f t="shared" ca="1" si="379"/>
        <v>-0.47967031129589854</v>
      </c>
    </row>
    <row r="24287" spans="1:1" x14ac:dyDescent="0.3">
      <c r="A24287">
        <f t="shared" ca="1" si="379"/>
        <v>-1.9254208318120123</v>
      </c>
    </row>
    <row r="24288" spans="1:1" x14ac:dyDescent="0.3">
      <c r="A24288">
        <f t="shared" ca="1" si="379"/>
        <v>-1.1778398352940636</v>
      </c>
    </row>
    <row r="24289" spans="1:1" x14ac:dyDescent="0.3">
      <c r="A24289">
        <f t="shared" ca="1" si="379"/>
        <v>0.36338327145630278</v>
      </c>
    </row>
    <row r="24290" spans="1:1" x14ac:dyDescent="0.3">
      <c r="A24290">
        <f t="shared" ca="1" si="379"/>
        <v>0.99549684633736135</v>
      </c>
    </row>
    <row r="24291" spans="1:1" x14ac:dyDescent="0.3">
      <c r="A24291">
        <f t="shared" ca="1" si="379"/>
        <v>-1.0269158451665741</v>
      </c>
    </row>
    <row r="24292" spans="1:1" x14ac:dyDescent="0.3">
      <c r="A24292">
        <f t="shared" ca="1" si="379"/>
        <v>1.3835121780952138</v>
      </c>
    </row>
    <row r="24293" spans="1:1" x14ac:dyDescent="0.3">
      <c r="A24293">
        <f t="shared" ca="1" si="379"/>
        <v>0.66813287386618136</v>
      </c>
    </row>
    <row r="24294" spans="1:1" x14ac:dyDescent="0.3">
      <c r="A24294">
        <f t="shared" ca="1" si="379"/>
        <v>-0.71115424477585321</v>
      </c>
    </row>
    <row r="24295" spans="1:1" x14ac:dyDescent="0.3">
      <c r="A24295">
        <f t="shared" ca="1" si="379"/>
        <v>1.4738524610285488</v>
      </c>
    </row>
    <row r="24296" spans="1:1" x14ac:dyDescent="0.3">
      <c r="A24296">
        <f t="shared" ca="1" si="379"/>
        <v>0.49122975257773155</v>
      </c>
    </row>
    <row r="24297" spans="1:1" x14ac:dyDescent="0.3">
      <c r="A24297">
        <f t="shared" ca="1" si="379"/>
        <v>0.10170847607302835</v>
      </c>
    </row>
    <row r="24298" spans="1:1" x14ac:dyDescent="0.3">
      <c r="A24298">
        <f t="shared" ca="1" si="379"/>
        <v>-1.5071173316691981</v>
      </c>
    </row>
    <row r="24299" spans="1:1" x14ac:dyDescent="0.3">
      <c r="A24299">
        <f t="shared" ca="1" si="379"/>
        <v>-0.31046240553959936</v>
      </c>
    </row>
    <row r="24300" spans="1:1" x14ac:dyDescent="0.3">
      <c r="A24300">
        <f t="shared" ca="1" si="379"/>
        <v>-1.078136382940216</v>
      </c>
    </row>
    <row r="24301" spans="1:1" x14ac:dyDescent="0.3">
      <c r="A24301">
        <f t="shared" ca="1" si="379"/>
        <v>1.1223706028442346</v>
      </c>
    </row>
    <row r="24302" spans="1:1" x14ac:dyDescent="0.3">
      <c r="A24302">
        <f t="shared" ca="1" si="379"/>
        <v>-0.28611687036886546</v>
      </c>
    </row>
    <row r="24303" spans="1:1" x14ac:dyDescent="0.3">
      <c r="A24303">
        <f t="shared" ca="1" si="379"/>
        <v>0.28391768089865027</v>
      </c>
    </row>
    <row r="24304" spans="1:1" x14ac:dyDescent="0.3">
      <c r="A24304">
        <f t="shared" ca="1" si="379"/>
        <v>-0.11658909979776326</v>
      </c>
    </row>
    <row r="24305" spans="1:1" x14ac:dyDescent="0.3">
      <c r="A24305">
        <f t="shared" ca="1" si="379"/>
        <v>-2.0974274426958184</v>
      </c>
    </row>
    <row r="24306" spans="1:1" x14ac:dyDescent="0.3">
      <c r="A24306">
        <f t="shared" ca="1" si="379"/>
        <v>0.15802377605612558</v>
      </c>
    </row>
    <row r="24307" spans="1:1" x14ac:dyDescent="0.3">
      <c r="A24307">
        <f t="shared" ca="1" si="379"/>
        <v>-0.19886236426512721</v>
      </c>
    </row>
    <row r="24308" spans="1:1" x14ac:dyDescent="0.3">
      <c r="A24308">
        <f t="shared" ca="1" si="379"/>
        <v>0.52306254227916038</v>
      </c>
    </row>
    <row r="24309" spans="1:1" x14ac:dyDescent="0.3">
      <c r="A24309">
        <f t="shared" ca="1" si="379"/>
        <v>0.29377815531434531</v>
      </c>
    </row>
    <row r="24310" spans="1:1" x14ac:dyDescent="0.3">
      <c r="A24310">
        <f t="shared" ca="1" si="379"/>
        <v>-0.5511615299788909</v>
      </c>
    </row>
    <row r="24311" spans="1:1" x14ac:dyDescent="0.3">
      <c r="A24311">
        <f t="shared" ca="1" si="379"/>
        <v>-0.34048500268273457</v>
      </c>
    </row>
    <row r="24312" spans="1:1" x14ac:dyDescent="0.3">
      <c r="A24312">
        <f t="shared" ca="1" si="379"/>
        <v>-1.1512787840395942</v>
      </c>
    </row>
    <row r="24313" spans="1:1" x14ac:dyDescent="0.3">
      <c r="A24313">
        <f t="shared" ca="1" si="379"/>
        <v>-0.42631183662570826</v>
      </c>
    </row>
    <row r="24314" spans="1:1" x14ac:dyDescent="0.3">
      <c r="A24314">
        <f t="shared" ca="1" si="379"/>
        <v>-0.9082008890043769</v>
      </c>
    </row>
    <row r="24315" spans="1:1" x14ac:dyDescent="0.3">
      <c r="A24315">
        <f t="shared" ca="1" si="379"/>
        <v>1.4255779770605279</v>
      </c>
    </row>
    <row r="24316" spans="1:1" x14ac:dyDescent="0.3">
      <c r="A24316">
        <f t="shared" ca="1" si="379"/>
        <v>-0.14268639213502959</v>
      </c>
    </row>
    <row r="24317" spans="1:1" x14ac:dyDescent="0.3">
      <c r="A24317">
        <f t="shared" ca="1" si="379"/>
        <v>0.14112554727613991</v>
      </c>
    </row>
    <row r="24318" spans="1:1" x14ac:dyDescent="0.3">
      <c r="A24318">
        <f t="shared" ca="1" si="379"/>
        <v>-0.92303320593707361</v>
      </c>
    </row>
    <row r="24319" spans="1:1" x14ac:dyDescent="0.3">
      <c r="A24319">
        <f t="shared" ca="1" si="379"/>
        <v>1.0251098928084121</v>
      </c>
    </row>
    <row r="24320" spans="1:1" x14ac:dyDescent="0.3">
      <c r="A24320">
        <f t="shared" ca="1" si="379"/>
        <v>-0.95731186622903441</v>
      </c>
    </row>
    <row r="24321" spans="1:1" x14ac:dyDescent="0.3">
      <c r="A24321">
        <f t="shared" ca="1" si="379"/>
        <v>1.3295096159381801</v>
      </c>
    </row>
    <row r="24322" spans="1:1" x14ac:dyDescent="0.3">
      <c r="A24322">
        <f t="shared" ca="1" si="379"/>
        <v>-0.94672727443547045</v>
      </c>
    </row>
    <row r="24323" spans="1:1" x14ac:dyDescent="0.3">
      <c r="A24323">
        <f t="shared" ref="A24323:A24386" ca="1" si="380">_xlfn.NORM.INV(RAND(),0,1)</f>
        <v>0.5312369050928456</v>
      </c>
    </row>
    <row r="24324" spans="1:1" x14ac:dyDescent="0.3">
      <c r="A24324">
        <f t="shared" ca="1" si="380"/>
        <v>1.8706172512256534</v>
      </c>
    </row>
    <row r="24325" spans="1:1" x14ac:dyDescent="0.3">
      <c r="A24325">
        <f t="shared" ca="1" si="380"/>
        <v>0.53045537477499971</v>
      </c>
    </row>
    <row r="24326" spans="1:1" x14ac:dyDescent="0.3">
      <c r="A24326">
        <f t="shared" ca="1" si="380"/>
        <v>1.2257090824991157</v>
      </c>
    </row>
    <row r="24327" spans="1:1" x14ac:dyDescent="0.3">
      <c r="A24327">
        <f t="shared" ca="1" si="380"/>
        <v>-9.21416604742087E-2</v>
      </c>
    </row>
    <row r="24328" spans="1:1" x14ac:dyDescent="0.3">
      <c r="A24328">
        <f t="shared" ca="1" si="380"/>
        <v>1.6283014571570935</v>
      </c>
    </row>
    <row r="24329" spans="1:1" x14ac:dyDescent="0.3">
      <c r="A24329">
        <f t="shared" ca="1" si="380"/>
        <v>2.3480644020861603</v>
      </c>
    </row>
    <row r="24330" spans="1:1" x14ac:dyDescent="0.3">
      <c r="A24330">
        <f t="shared" ca="1" si="380"/>
        <v>-1.135159154793012</v>
      </c>
    </row>
    <row r="24331" spans="1:1" x14ac:dyDescent="0.3">
      <c r="A24331">
        <f t="shared" ca="1" si="380"/>
        <v>1.2631747482419598E-2</v>
      </c>
    </row>
    <row r="24332" spans="1:1" x14ac:dyDescent="0.3">
      <c r="A24332">
        <f t="shared" ca="1" si="380"/>
        <v>0.32061683764262078</v>
      </c>
    </row>
    <row r="24333" spans="1:1" x14ac:dyDescent="0.3">
      <c r="A24333">
        <f t="shared" ca="1" si="380"/>
        <v>1.6305230072758862E-2</v>
      </c>
    </row>
    <row r="24334" spans="1:1" x14ac:dyDescent="0.3">
      <c r="A24334">
        <f t="shared" ca="1" si="380"/>
        <v>-0.26500220020558646</v>
      </c>
    </row>
    <row r="24335" spans="1:1" x14ac:dyDescent="0.3">
      <c r="A24335">
        <f t="shared" ca="1" si="380"/>
        <v>0.23961310032216726</v>
      </c>
    </row>
    <row r="24336" spans="1:1" x14ac:dyDescent="0.3">
      <c r="A24336">
        <f t="shared" ca="1" si="380"/>
        <v>-0.74145291036293381</v>
      </c>
    </row>
    <row r="24337" spans="1:1" x14ac:dyDescent="0.3">
      <c r="A24337">
        <f t="shared" ca="1" si="380"/>
        <v>0.12888137840023142</v>
      </c>
    </row>
    <row r="24338" spans="1:1" x14ac:dyDescent="0.3">
      <c r="A24338">
        <f t="shared" ca="1" si="380"/>
        <v>1.4126557571011971</v>
      </c>
    </row>
    <row r="24339" spans="1:1" x14ac:dyDescent="0.3">
      <c r="A24339">
        <f t="shared" ca="1" si="380"/>
        <v>-0.80145976335038926</v>
      </c>
    </row>
    <row r="24340" spans="1:1" x14ac:dyDescent="0.3">
      <c r="A24340">
        <f t="shared" ca="1" si="380"/>
        <v>0.34782004345018402</v>
      </c>
    </row>
    <row r="24341" spans="1:1" x14ac:dyDescent="0.3">
      <c r="A24341">
        <f t="shared" ca="1" si="380"/>
        <v>0.28815122483314315</v>
      </c>
    </row>
    <row r="24342" spans="1:1" x14ac:dyDescent="0.3">
      <c r="A24342">
        <f t="shared" ca="1" si="380"/>
        <v>0.30036678333693634</v>
      </c>
    </row>
    <row r="24343" spans="1:1" x14ac:dyDescent="0.3">
      <c r="A24343">
        <f t="shared" ca="1" si="380"/>
        <v>-0.6885328647974952</v>
      </c>
    </row>
    <row r="24344" spans="1:1" x14ac:dyDescent="0.3">
      <c r="A24344">
        <f t="shared" ca="1" si="380"/>
        <v>-1.016243262275452</v>
      </c>
    </row>
    <row r="24345" spans="1:1" x14ac:dyDescent="0.3">
      <c r="A24345">
        <f t="shared" ca="1" si="380"/>
        <v>2.0404982008627216E-2</v>
      </c>
    </row>
    <row r="24346" spans="1:1" x14ac:dyDescent="0.3">
      <c r="A24346">
        <f t="shared" ca="1" si="380"/>
        <v>-2.4070640211459375E-2</v>
      </c>
    </row>
    <row r="24347" spans="1:1" x14ac:dyDescent="0.3">
      <c r="A24347">
        <f t="shared" ca="1" si="380"/>
        <v>0.93116682678207752</v>
      </c>
    </row>
    <row r="24348" spans="1:1" x14ac:dyDescent="0.3">
      <c r="A24348">
        <f t="shared" ca="1" si="380"/>
        <v>-2.4204591706189833E-2</v>
      </c>
    </row>
    <row r="24349" spans="1:1" x14ac:dyDescent="0.3">
      <c r="A24349">
        <f t="shared" ca="1" si="380"/>
        <v>0.16749611081293669</v>
      </c>
    </row>
    <row r="24350" spans="1:1" x14ac:dyDescent="0.3">
      <c r="A24350">
        <f t="shared" ca="1" si="380"/>
        <v>0.24488143532777459</v>
      </c>
    </row>
    <row r="24351" spans="1:1" x14ac:dyDescent="0.3">
      <c r="A24351">
        <f t="shared" ca="1" si="380"/>
        <v>1.6105992638146112E-2</v>
      </c>
    </row>
    <row r="24352" spans="1:1" x14ac:dyDescent="0.3">
      <c r="A24352">
        <f t="shared" ca="1" si="380"/>
        <v>-0.14213725666695684</v>
      </c>
    </row>
    <row r="24353" spans="1:1" x14ac:dyDescent="0.3">
      <c r="A24353">
        <f t="shared" ca="1" si="380"/>
        <v>0.16788947723673509</v>
      </c>
    </row>
    <row r="24354" spans="1:1" x14ac:dyDescent="0.3">
      <c r="A24354">
        <f t="shared" ca="1" si="380"/>
        <v>-4.2911448399107583E-3</v>
      </c>
    </row>
    <row r="24355" spans="1:1" x14ac:dyDescent="0.3">
      <c r="A24355">
        <f t="shared" ca="1" si="380"/>
        <v>0.32061437889737404</v>
      </c>
    </row>
    <row r="24356" spans="1:1" x14ac:dyDescent="0.3">
      <c r="A24356">
        <f t="shared" ca="1" si="380"/>
        <v>0.18555542658821023</v>
      </c>
    </row>
    <row r="24357" spans="1:1" x14ac:dyDescent="0.3">
      <c r="A24357">
        <f t="shared" ca="1" si="380"/>
        <v>0.71147161265150627</v>
      </c>
    </row>
    <row r="24358" spans="1:1" x14ac:dyDescent="0.3">
      <c r="A24358">
        <f t="shared" ca="1" si="380"/>
        <v>0.71749070615076738</v>
      </c>
    </row>
    <row r="24359" spans="1:1" x14ac:dyDescent="0.3">
      <c r="A24359">
        <f t="shared" ca="1" si="380"/>
        <v>-0.98326148822873116</v>
      </c>
    </row>
    <row r="24360" spans="1:1" x14ac:dyDescent="0.3">
      <c r="A24360">
        <f t="shared" ca="1" si="380"/>
        <v>-0.27417440055365128</v>
      </c>
    </row>
    <row r="24361" spans="1:1" x14ac:dyDescent="0.3">
      <c r="A24361">
        <f t="shared" ca="1" si="380"/>
        <v>2.1901110263175672</v>
      </c>
    </row>
    <row r="24362" spans="1:1" x14ac:dyDescent="0.3">
      <c r="A24362">
        <f t="shared" ca="1" si="380"/>
        <v>1.5776217882218928</v>
      </c>
    </row>
    <row r="24363" spans="1:1" x14ac:dyDescent="0.3">
      <c r="A24363">
        <f t="shared" ca="1" si="380"/>
        <v>-1.7913824992492695</v>
      </c>
    </row>
    <row r="24364" spans="1:1" x14ac:dyDescent="0.3">
      <c r="A24364">
        <f t="shared" ca="1" si="380"/>
        <v>1.705943183669661</v>
      </c>
    </row>
    <row r="24365" spans="1:1" x14ac:dyDescent="0.3">
      <c r="A24365">
        <f t="shared" ca="1" si="380"/>
        <v>-0.87309685008505078</v>
      </c>
    </row>
    <row r="24366" spans="1:1" x14ac:dyDescent="0.3">
      <c r="A24366">
        <f t="shared" ca="1" si="380"/>
        <v>0.85726096009529129</v>
      </c>
    </row>
    <row r="24367" spans="1:1" x14ac:dyDescent="0.3">
      <c r="A24367">
        <f t="shared" ca="1" si="380"/>
        <v>-0.72505029660205189</v>
      </c>
    </row>
    <row r="24368" spans="1:1" x14ac:dyDescent="0.3">
      <c r="A24368">
        <f t="shared" ca="1" si="380"/>
        <v>0.71817904767161334</v>
      </c>
    </row>
    <row r="24369" spans="1:1" x14ac:dyDescent="0.3">
      <c r="A24369">
        <f t="shared" ca="1" si="380"/>
        <v>0.80955449452242345</v>
      </c>
    </row>
    <row r="24370" spans="1:1" x14ac:dyDescent="0.3">
      <c r="A24370">
        <f t="shared" ca="1" si="380"/>
        <v>-2.0512274931241681</v>
      </c>
    </row>
    <row r="24371" spans="1:1" x14ac:dyDescent="0.3">
      <c r="A24371">
        <f t="shared" ca="1" si="380"/>
        <v>-0.41619742624735018</v>
      </c>
    </row>
    <row r="24372" spans="1:1" x14ac:dyDescent="0.3">
      <c r="A24372">
        <f t="shared" ca="1" si="380"/>
        <v>0.36421617027841435</v>
      </c>
    </row>
    <row r="24373" spans="1:1" x14ac:dyDescent="0.3">
      <c r="A24373">
        <f t="shared" ca="1" si="380"/>
        <v>7.4715823447951801E-2</v>
      </c>
    </row>
    <row r="24374" spans="1:1" x14ac:dyDescent="0.3">
      <c r="A24374">
        <f t="shared" ca="1" si="380"/>
        <v>-0.72495888956840837</v>
      </c>
    </row>
    <row r="24375" spans="1:1" x14ac:dyDescent="0.3">
      <c r="A24375">
        <f t="shared" ca="1" si="380"/>
        <v>1.5307354480872157E-2</v>
      </c>
    </row>
    <row r="24376" spans="1:1" x14ac:dyDescent="0.3">
      <c r="A24376">
        <f t="shared" ca="1" si="380"/>
        <v>2.0661637906516748</v>
      </c>
    </row>
    <row r="24377" spans="1:1" x14ac:dyDescent="0.3">
      <c r="A24377">
        <f t="shared" ca="1" si="380"/>
        <v>-1.0811897991713284</v>
      </c>
    </row>
    <row r="24378" spans="1:1" x14ac:dyDescent="0.3">
      <c r="A24378">
        <f t="shared" ca="1" si="380"/>
        <v>2.0370754128946071</v>
      </c>
    </row>
    <row r="24379" spans="1:1" x14ac:dyDescent="0.3">
      <c r="A24379">
        <f t="shared" ca="1" si="380"/>
        <v>2.0473335752324644</v>
      </c>
    </row>
    <row r="24380" spans="1:1" x14ac:dyDescent="0.3">
      <c r="A24380">
        <f t="shared" ca="1" si="380"/>
        <v>0.31862652238451405</v>
      </c>
    </row>
    <row r="24381" spans="1:1" x14ac:dyDescent="0.3">
      <c r="A24381">
        <f t="shared" ca="1" si="380"/>
        <v>8.929695275698446E-2</v>
      </c>
    </row>
    <row r="24382" spans="1:1" x14ac:dyDescent="0.3">
      <c r="A24382">
        <f t="shared" ca="1" si="380"/>
        <v>-0.11991436143432803</v>
      </c>
    </row>
    <row r="24383" spans="1:1" x14ac:dyDescent="0.3">
      <c r="A24383">
        <f t="shared" ca="1" si="380"/>
        <v>-5.0084520825343665E-3</v>
      </c>
    </row>
    <row r="24384" spans="1:1" x14ac:dyDescent="0.3">
      <c r="A24384">
        <f t="shared" ca="1" si="380"/>
        <v>-1.6227266004555461</v>
      </c>
    </row>
    <row r="24385" spans="1:1" x14ac:dyDescent="0.3">
      <c r="A24385">
        <f t="shared" ca="1" si="380"/>
        <v>-0.12187841639375802</v>
      </c>
    </row>
    <row r="24386" spans="1:1" x14ac:dyDescent="0.3">
      <c r="A24386">
        <f t="shared" ca="1" si="380"/>
        <v>1.2066167847369067</v>
      </c>
    </row>
    <row r="24387" spans="1:1" x14ac:dyDescent="0.3">
      <c r="A24387">
        <f t="shared" ref="A24387:A24450" ca="1" si="381">_xlfn.NORM.INV(RAND(),0,1)</f>
        <v>1.8962480170228626</v>
      </c>
    </row>
    <row r="24388" spans="1:1" x14ac:dyDescent="0.3">
      <c r="A24388">
        <f t="shared" ca="1" si="381"/>
        <v>-0.96642080189837121</v>
      </c>
    </row>
    <row r="24389" spans="1:1" x14ac:dyDescent="0.3">
      <c r="A24389">
        <f t="shared" ca="1" si="381"/>
        <v>-0.48039388271441613</v>
      </c>
    </row>
    <row r="24390" spans="1:1" x14ac:dyDescent="0.3">
      <c r="A24390">
        <f t="shared" ca="1" si="381"/>
        <v>0.81355404781224872</v>
      </c>
    </row>
    <row r="24391" spans="1:1" x14ac:dyDescent="0.3">
      <c r="A24391">
        <f t="shared" ca="1" si="381"/>
        <v>-1.2624471650997025</v>
      </c>
    </row>
    <row r="24392" spans="1:1" x14ac:dyDescent="0.3">
      <c r="A24392">
        <f t="shared" ca="1" si="381"/>
        <v>0.38461575309397328</v>
      </c>
    </row>
    <row r="24393" spans="1:1" x14ac:dyDescent="0.3">
      <c r="A24393">
        <f t="shared" ca="1" si="381"/>
        <v>-0.2095263670331339</v>
      </c>
    </row>
    <row r="24394" spans="1:1" x14ac:dyDescent="0.3">
      <c r="A24394">
        <f t="shared" ca="1" si="381"/>
        <v>1.5675822587263737</v>
      </c>
    </row>
    <row r="24395" spans="1:1" x14ac:dyDescent="0.3">
      <c r="A24395">
        <f t="shared" ca="1" si="381"/>
        <v>2.0591698722219092</v>
      </c>
    </row>
    <row r="24396" spans="1:1" x14ac:dyDescent="0.3">
      <c r="A24396">
        <f t="shared" ca="1" si="381"/>
        <v>-6.9517866101600611E-3</v>
      </c>
    </row>
    <row r="24397" spans="1:1" x14ac:dyDescent="0.3">
      <c r="A24397">
        <f t="shared" ca="1" si="381"/>
        <v>-6.4205365235526599E-2</v>
      </c>
    </row>
    <row r="24398" spans="1:1" x14ac:dyDescent="0.3">
      <c r="A24398">
        <f t="shared" ca="1" si="381"/>
        <v>-0.88333828541445369</v>
      </c>
    </row>
    <row r="24399" spans="1:1" x14ac:dyDescent="0.3">
      <c r="A24399">
        <f t="shared" ca="1" si="381"/>
        <v>0.25462757598316316</v>
      </c>
    </row>
    <row r="24400" spans="1:1" x14ac:dyDescent="0.3">
      <c r="A24400">
        <f t="shared" ca="1" si="381"/>
        <v>-0.41265170605942497</v>
      </c>
    </row>
    <row r="24401" spans="1:1" x14ac:dyDescent="0.3">
      <c r="A24401">
        <f t="shared" ca="1" si="381"/>
        <v>-1.41520648869077</v>
      </c>
    </row>
    <row r="24402" spans="1:1" x14ac:dyDescent="0.3">
      <c r="A24402">
        <f t="shared" ca="1" si="381"/>
        <v>-1.007905892813074</v>
      </c>
    </row>
    <row r="24403" spans="1:1" x14ac:dyDescent="0.3">
      <c r="A24403">
        <f t="shared" ca="1" si="381"/>
        <v>0.88626197936373663</v>
      </c>
    </row>
    <row r="24404" spans="1:1" x14ac:dyDescent="0.3">
      <c r="A24404">
        <f t="shared" ca="1" si="381"/>
        <v>0.22105044220955578</v>
      </c>
    </row>
    <row r="24405" spans="1:1" x14ac:dyDescent="0.3">
      <c r="A24405">
        <f t="shared" ca="1" si="381"/>
        <v>1.1449131492535414</v>
      </c>
    </row>
    <row r="24406" spans="1:1" x14ac:dyDescent="0.3">
      <c r="A24406">
        <f t="shared" ca="1" si="381"/>
        <v>-0.48559858238026199</v>
      </c>
    </row>
    <row r="24407" spans="1:1" x14ac:dyDescent="0.3">
      <c r="A24407">
        <f t="shared" ca="1" si="381"/>
        <v>-3.0680747109836187E-2</v>
      </c>
    </row>
    <row r="24408" spans="1:1" x14ac:dyDescent="0.3">
      <c r="A24408">
        <f t="shared" ca="1" si="381"/>
        <v>-2.4455404968254371</v>
      </c>
    </row>
    <row r="24409" spans="1:1" x14ac:dyDescent="0.3">
      <c r="A24409">
        <f t="shared" ca="1" si="381"/>
        <v>0.31115684301991592</v>
      </c>
    </row>
    <row r="24410" spans="1:1" x14ac:dyDescent="0.3">
      <c r="A24410">
        <f t="shared" ca="1" si="381"/>
        <v>1.2637991446405545</v>
      </c>
    </row>
    <row r="24411" spans="1:1" x14ac:dyDescent="0.3">
      <c r="A24411">
        <f t="shared" ca="1" si="381"/>
        <v>-0.74569182170260795</v>
      </c>
    </row>
    <row r="24412" spans="1:1" x14ac:dyDescent="0.3">
      <c r="A24412">
        <f t="shared" ca="1" si="381"/>
        <v>-0.12651401026470369</v>
      </c>
    </row>
    <row r="24413" spans="1:1" x14ac:dyDescent="0.3">
      <c r="A24413">
        <f t="shared" ca="1" si="381"/>
        <v>0.45877859487036038</v>
      </c>
    </row>
    <row r="24414" spans="1:1" x14ac:dyDescent="0.3">
      <c r="A24414">
        <f t="shared" ca="1" si="381"/>
        <v>-0.51108011027767553</v>
      </c>
    </row>
    <row r="24415" spans="1:1" x14ac:dyDescent="0.3">
      <c r="A24415">
        <f t="shared" ca="1" si="381"/>
        <v>1.2943909019768274</v>
      </c>
    </row>
    <row r="24416" spans="1:1" x14ac:dyDescent="0.3">
      <c r="A24416">
        <f t="shared" ca="1" si="381"/>
        <v>-1.5069996655077229</v>
      </c>
    </row>
    <row r="24417" spans="1:1" x14ac:dyDescent="0.3">
      <c r="A24417">
        <f t="shared" ca="1" si="381"/>
        <v>0.21501879704912502</v>
      </c>
    </row>
    <row r="24418" spans="1:1" x14ac:dyDescent="0.3">
      <c r="A24418">
        <f t="shared" ca="1" si="381"/>
        <v>0.42827824698129779</v>
      </c>
    </row>
    <row r="24419" spans="1:1" x14ac:dyDescent="0.3">
      <c r="A24419">
        <f t="shared" ca="1" si="381"/>
        <v>-1.2792096911242201</v>
      </c>
    </row>
    <row r="24420" spans="1:1" x14ac:dyDescent="0.3">
      <c r="A24420">
        <f t="shared" ca="1" si="381"/>
        <v>3.1805781060582648E-2</v>
      </c>
    </row>
    <row r="24421" spans="1:1" x14ac:dyDescent="0.3">
      <c r="A24421">
        <f t="shared" ca="1" si="381"/>
        <v>0.13410819778872352</v>
      </c>
    </row>
    <row r="24422" spans="1:1" x14ac:dyDescent="0.3">
      <c r="A24422">
        <f t="shared" ca="1" si="381"/>
        <v>0.56295708938961964</v>
      </c>
    </row>
    <row r="24423" spans="1:1" x14ac:dyDescent="0.3">
      <c r="A24423">
        <f t="shared" ca="1" si="381"/>
        <v>-1.1649967771900913</v>
      </c>
    </row>
    <row r="24424" spans="1:1" x14ac:dyDescent="0.3">
      <c r="A24424">
        <f t="shared" ca="1" si="381"/>
        <v>-1.2897081390337259</v>
      </c>
    </row>
    <row r="24425" spans="1:1" x14ac:dyDescent="0.3">
      <c r="A24425">
        <f t="shared" ca="1" si="381"/>
        <v>-1.5867521950355001</v>
      </c>
    </row>
    <row r="24426" spans="1:1" x14ac:dyDescent="0.3">
      <c r="A24426">
        <f t="shared" ca="1" si="381"/>
        <v>1.0136367265293864</v>
      </c>
    </row>
    <row r="24427" spans="1:1" x14ac:dyDescent="0.3">
      <c r="A24427">
        <f t="shared" ca="1" si="381"/>
        <v>0.65120097635581797</v>
      </c>
    </row>
    <row r="24428" spans="1:1" x14ac:dyDescent="0.3">
      <c r="A24428">
        <f t="shared" ca="1" si="381"/>
        <v>-3.1491053403023872</v>
      </c>
    </row>
    <row r="24429" spans="1:1" x14ac:dyDescent="0.3">
      <c r="A24429">
        <f t="shared" ca="1" si="381"/>
        <v>1.2682853609753384</v>
      </c>
    </row>
    <row r="24430" spans="1:1" x14ac:dyDescent="0.3">
      <c r="A24430">
        <f t="shared" ca="1" si="381"/>
        <v>-0.36892467606955609</v>
      </c>
    </row>
    <row r="24431" spans="1:1" x14ac:dyDescent="0.3">
      <c r="A24431">
        <f t="shared" ca="1" si="381"/>
        <v>-0.58559341675708432</v>
      </c>
    </row>
    <row r="24432" spans="1:1" x14ac:dyDescent="0.3">
      <c r="A24432">
        <f t="shared" ca="1" si="381"/>
        <v>-1.2747805919707065</v>
      </c>
    </row>
    <row r="24433" spans="1:1" x14ac:dyDescent="0.3">
      <c r="A24433">
        <f t="shared" ca="1" si="381"/>
        <v>1.6562098279618607</v>
      </c>
    </row>
    <row r="24434" spans="1:1" x14ac:dyDescent="0.3">
      <c r="A24434">
        <f t="shared" ca="1" si="381"/>
        <v>1.0474186876320066</v>
      </c>
    </row>
    <row r="24435" spans="1:1" x14ac:dyDescent="0.3">
      <c r="A24435">
        <f t="shared" ca="1" si="381"/>
        <v>-1.5028757106891339</v>
      </c>
    </row>
    <row r="24436" spans="1:1" x14ac:dyDescent="0.3">
      <c r="A24436">
        <f t="shared" ca="1" si="381"/>
        <v>2.3288246239707715</v>
      </c>
    </row>
    <row r="24437" spans="1:1" x14ac:dyDescent="0.3">
      <c r="A24437">
        <f t="shared" ca="1" si="381"/>
        <v>-0.45474557365571905</v>
      </c>
    </row>
    <row r="24438" spans="1:1" x14ac:dyDescent="0.3">
      <c r="A24438">
        <f t="shared" ca="1" si="381"/>
        <v>-1.0286464176931123</v>
      </c>
    </row>
    <row r="24439" spans="1:1" x14ac:dyDescent="0.3">
      <c r="A24439">
        <f t="shared" ca="1" si="381"/>
        <v>-1.4387010773702649</v>
      </c>
    </row>
    <row r="24440" spans="1:1" x14ac:dyDescent="0.3">
      <c r="A24440">
        <f t="shared" ca="1" si="381"/>
        <v>-0.65446415148644188</v>
      </c>
    </row>
    <row r="24441" spans="1:1" x14ac:dyDescent="0.3">
      <c r="A24441">
        <f t="shared" ca="1" si="381"/>
        <v>1.1043238683225223</v>
      </c>
    </row>
    <row r="24442" spans="1:1" x14ac:dyDescent="0.3">
      <c r="A24442">
        <f t="shared" ca="1" si="381"/>
        <v>-0.51622735708237655</v>
      </c>
    </row>
    <row r="24443" spans="1:1" x14ac:dyDescent="0.3">
      <c r="A24443">
        <f t="shared" ca="1" si="381"/>
        <v>0.73531074431979471</v>
      </c>
    </row>
    <row r="24444" spans="1:1" x14ac:dyDescent="0.3">
      <c r="A24444">
        <f t="shared" ca="1" si="381"/>
        <v>-0.99312041667256978</v>
      </c>
    </row>
    <row r="24445" spans="1:1" x14ac:dyDescent="0.3">
      <c r="A24445">
        <f t="shared" ca="1" si="381"/>
        <v>0.12192336996275392</v>
      </c>
    </row>
    <row r="24446" spans="1:1" x14ac:dyDescent="0.3">
      <c r="A24446">
        <f t="shared" ca="1" si="381"/>
        <v>0.15360335507450551</v>
      </c>
    </row>
    <row r="24447" spans="1:1" x14ac:dyDescent="0.3">
      <c r="A24447">
        <f t="shared" ca="1" si="381"/>
        <v>-0.348746803792231</v>
      </c>
    </row>
    <row r="24448" spans="1:1" x14ac:dyDescent="0.3">
      <c r="A24448">
        <f t="shared" ca="1" si="381"/>
        <v>-0.59215671029106387</v>
      </c>
    </row>
    <row r="24449" spans="1:1" x14ac:dyDescent="0.3">
      <c r="A24449">
        <f t="shared" ca="1" si="381"/>
        <v>1.3443546021206305</v>
      </c>
    </row>
    <row r="24450" spans="1:1" x14ac:dyDescent="0.3">
      <c r="A24450">
        <f t="shared" ca="1" si="381"/>
        <v>-1.7255725018811972</v>
      </c>
    </row>
    <row r="24451" spans="1:1" x14ac:dyDescent="0.3">
      <c r="A24451">
        <f t="shared" ref="A24451:A24514" ca="1" si="382">_xlfn.NORM.INV(RAND(),0,1)</f>
        <v>-0.37502448332620281</v>
      </c>
    </row>
    <row r="24452" spans="1:1" x14ac:dyDescent="0.3">
      <c r="A24452">
        <f t="shared" ca="1" si="382"/>
        <v>0.77143541680966576</v>
      </c>
    </row>
    <row r="24453" spans="1:1" x14ac:dyDescent="0.3">
      <c r="A24453">
        <f t="shared" ca="1" si="382"/>
        <v>0.21781785919883512</v>
      </c>
    </row>
    <row r="24454" spans="1:1" x14ac:dyDescent="0.3">
      <c r="A24454">
        <f t="shared" ca="1" si="382"/>
        <v>0.44776194313909479</v>
      </c>
    </row>
    <row r="24455" spans="1:1" x14ac:dyDescent="0.3">
      <c r="A24455">
        <f t="shared" ca="1" si="382"/>
        <v>-0.21660509095014494</v>
      </c>
    </row>
    <row r="24456" spans="1:1" x14ac:dyDescent="0.3">
      <c r="A24456">
        <f t="shared" ca="1" si="382"/>
        <v>1.2900461223713064</v>
      </c>
    </row>
    <row r="24457" spans="1:1" x14ac:dyDescent="0.3">
      <c r="A24457">
        <f t="shared" ca="1" si="382"/>
        <v>-0.13109290454171829</v>
      </c>
    </row>
    <row r="24458" spans="1:1" x14ac:dyDescent="0.3">
      <c r="A24458">
        <f t="shared" ca="1" si="382"/>
        <v>-1.5398130993691912</v>
      </c>
    </row>
    <row r="24459" spans="1:1" x14ac:dyDescent="0.3">
      <c r="A24459">
        <f t="shared" ca="1" si="382"/>
        <v>0.80065671664787896</v>
      </c>
    </row>
    <row r="24460" spans="1:1" x14ac:dyDescent="0.3">
      <c r="A24460">
        <f t="shared" ca="1" si="382"/>
        <v>-6.4264818123039052E-2</v>
      </c>
    </row>
    <row r="24461" spans="1:1" x14ac:dyDescent="0.3">
      <c r="A24461">
        <f t="shared" ca="1" si="382"/>
        <v>-0.42979040815885527</v>
      </c>
    </row>
    <row r="24462" spans="1:1" x14ac:dyDescent="0.3">
      <c r="A24462">
        <f t="shared" ca="1" si="382"/>
        <v>1.9595430526289559</v>
      </c>
    </row>
    <row r="24463" spans="1:1" x14ac:dyDescent="0.3">
      <c r="A24463">
        <f t="shared" ca="1" si="382"/>
        <v>1.8378972828658935</v>
      </c>
    </row>
    <row r="24464" spans="1:1" x14ac:dyDescent="0.3">
      <c r="A24464">
        <f t="shared" ca="1" si="382"/>
        <v>1.2015187690514704</v>
      </c>
    </row>
    <row r="24465" spans="1:1" x14ac:dyDescent="0.3">
      <c r="A24465">
        <f t="shared" ca="1" si="382"/>
        <v>-0.11232068369424819</v>
      </c>
    </row>
    <row r="24466" spans="1:1" x14ac:dyDescent="0.3">
      <c r="A24466">
        <f t="shared" ca="1" si="382"/>
        <v>0.4921891256586739</v>
      </c>
    </row>
    <row r="24467" spans="1:1" x14ac:dyDescent="0.3">
      <c r="A24467">
        <f t="shared" ca="1" si="382"/>
        <v>-0.75983359008857665</v>
      </c>
    </row>
    <row r="24468" spans="1:1" x14ac:dyDescent="0.3">
      <c r="A24468">
        <f t="shared" ca="1" si="382"/>
        <v>-0.63165920724460822</v>
      </c>
    </row>
    <row r="24469" spans="1:1" x14ac:dyDescent="0.3">
      <c r="A24469">
        <f t="shared" ca="1" si="382"/>
        <v>0.81095450695955995</v>
      </c>
    </row>
    <row r="24470" spans="1:1" x14ac:dyDescent="0.3">
      <c r="A24470">
        <f t="shared" ca="1" si="382"/>
        <v>-1.4528673236799101</v>
      </c>
    </row>
    <row r="24471" spans="1:1" x14ac:dyDescent="0.3">
      <c r="A24471">
        <f t="shared" ca="1" si="382"/>
        <v>-0.25881133630953407</v>
      </c>
    </row>
    <row r="24472" spans="1:1" x14ac:dyDescent="0.3">
      <c r="A24472">
        <f t="shared" ca="1" si="382"/>
        <v>-0.76015101229244542</v>
      </c>
    </row>
    <row r="24473" spans="1:1" x14ac:dyDescent="0.3">
      <c r="A24473">
        <f t="shared" ca="1" si="382"/>
        <v>0.77515231851464594</v>
      </c>
    </row>
    <row r="24474" spans="1:1" x14ac:dyDescent="0.3">
      <c r="A24474">
        <f t="shared" ca="1" si="382"/>
        <v>-0.10737801200485449</v>
      </c>
    </row>
    <row r="24475" spans="1:1" x14ac:dyDescent="0.3">
      <c r="A24475">
        <f t="shared" ca="1" si="382"/>
        <v>0.78143016486551498</v>
      </c>
    </row>
    <row r="24476" spans="1:1" x14ac:dyDescent="0.3">
      <c r="A24476">
        <f t="shared" ca="1" si="382"/>
        <v>-0.40540866263045244</v>
      </c>
    </row>
    <row r="24477" spans="1:1" x14ac:dyDescent="0.3">
      <c r="A24477">
        <f t="shared" ca="1" si="382"/>
        <v>-0.26941463313563235</v>
      </c>
    </row>
    <row r="24478" spans="1:1" x14ac:dyDescent="0.3">
      <c r="A24478">
        <f t="shared" ca="1" si="382"/>
        <v>-3.8623688930137783E-2</v>
      </c>
    </row>
    <row r="24479" spans="1:1" x14ac:dyDescent="0.3">
      <c r="A24479">
        <f t="shared" ca="1" si="382"/>
        <v>-1.233750684403248</v>
      </c>
    </row>
    <row r="24480" spans="1:1" x14ac:dyDescent="0.3">
      <c r="A24480">
        <f t="shared" ca="1" si="382"/>
        <v>1.3191797066353452</v>
      </c>
    </row>
    <row r="24481" spans="1:1" x14ac:dyDescent="0.3">
      <c r="A24481">
        <f t="shared" ca="1" si="382"/>
        <v>-0.17038369448589949</v>
      </c>
    </row>
    <row r="24482" spans="1:1" x14ac:dyDescent="0.3">
      <c r="A24482">
        <f t="shared" ca="1" si="382"/>
        <v>0.52581838593377195</v>
      </c>
    </row>
    <row r="24483" spans="1:1" x14ac:dyDescent="0.3">
      <c r="A24483">
        <f t="shared" ca="1" si="382"/>
        <v>-0.72456122775490439</v>
      </c>
    </row>
    <row r="24484" spans="1:1" x14ac:dyDescent="0.3">
      <c r="A24484">
        <f t="shared" ca="1" si="382"/>
        <v>-0.57502966332924077</v>
      </c>
    </row>
    <row r="24485" spans="1:1" x14ac:dyDescent="0.3">
      <c r="A24485">
        <f t="shared" ca="1" si="382"/>
        <v>-0.98438107942368047</v>
      </c>
    </row>
    <row r="24486" spans="1:1" x14ac:dyDescent="0.3">
      <c r="A24486">
        <f t="shared" ca="1" si="382"/>
        <v>-0.71490522570057335</v>
      </c>
    </row>
    <row r="24487" spans="1:1" x14ac:dyDescent="0.3">
      <c r="A24487">
        <f t="shared" ca="1" si="382"/>
        <v>0.31780939818329462</v>
      </c>
    </row>
    <row r="24488" spans="1:1" x14ac:dyDescent="0.3">
      <c r="A24488">
        <f t="shared" ca="1" si="382"/>
        <v>0.46583873023563466</v>
      </c>
    </row>
    <row r="24489" spans="1:1" x14ac:dyDescent="0.3">
      <c r="A24489">
        <f t="shared" ca="1" si="382"/>
        <v>1.0919960110541738</v>
      </c>
    </row>
    <row r="24490" spans="1:1" x14ac:dyDescent="0.3">
      <c r="A24490">
        <f t="shared" ca="1" si="382"/>
        <v>0.97062055483041887</v>
      </c>
    </row>
    <row r="24491" spans="1:1" x14ac:dyDescent="0.3">
      <c r="A24491">
        <f t="shared" ca="1" si="382"/>
        <v>-0.24988530568912878</v>
      </c>
    </row>
    <row r="24492" spans="1:1" x14ac:dyDescent="0.3">
      <c r="A24492">
        <f t="shared" ca="1" si="382"/>
        <v>0.48290133502436111</v>
      </c>
    </row>
    <row r="24493" spans="1:1" x14ac:dyDescent="0.3">
      <c r="A24493">
        <f t="shared" ca="1" si="382"/>
        <v>-0.70540611225870531</v>
      </c>
    </row>
    <row r="24494" spans="1:1" x14ac:dyDescent="0.3">
      <c r="A24494">
        <f t="shared" ca="1" si="382"/>
        <v>0.20882102554346132</v>
      </c>
    </row>
    <row r="24495" spans="1:1" x14ac:dyDescent="0.3">
      <c r="A24495">
        <f t="shared" ca="1" si="382"/>
        <v>5.8304636584628831E-2</v>
      </c>
    </row>
    <row r="24496" spans="1:1" x14ac:dyDescent="0.3">
      <c r="A24496">
        <f t="shared" ca="1" si="382"/>
        <v>0.19052281244639863</v>
      </c>
    </row>
    <row r="24497" spans="1:1" x14ac:dyDescent="0.3">
      <c r="A24497">
        <f t="shared" ca="1" si="382"/>
        <v>-1.3959065903615733</v>
      </c>
    </row>
    <row r="24498" spans="1:1" x14ac:dyDescent="0.3">
      <c r="A24498">
        <f t="shared" ca="1" si="382"/>
        <v>-3.8696362733978168E-2</v>
      </c>
    </row>
    <row r="24499" spans="1:1" x14ac:dyDescent="0.3">
      <c r="A24499">
        <f t="shared" ca="1" si="382"/>
        <v>-0.35734277803090664</v>
      </c>
    </row>
    <row r="24500" spans="1:1" x14ac:dyDescent="0.3">
      <c r="A24500">
        <f t="shared" ca="1" si="382"/>
        <v>-1.0273919320913994E-2</v>
      </c>
    </row>
    <row r="24501" spans="1:1" x14ac:dyDescent="0.3">
      <c r="A24501">
        <f t="shared" ca="1" si="382"/>
        <v>-4.8408834818738901E-2</v>
      </c>
    </row>
    <row r="24502" spans="1:1" x14ac:dyDescent="0.3">
      <c r="A24502">
        <f t="shared" ca="1" si="382"/>
        <v>-0.33309122325830898</v>
      </c>
    </row>
    <row r="24503" spans="1:1" x14ac:dyDescent="0.3">
      <c r="A24503">
        <f t="shared" ca="1" si="382"/>
        <v>2.5165349846134366</v>
      </c>
    </row>
    <row r="24504" spans="1:1" x14ac:dyDescent="0.3">
      <c r="A24504">
        <f t="shared" ca="1" si="382"/>
        <v>-0.4286473070963327</v>
      </c>
    </row>
    <row r="24505" spans="1:1" x14ac:dyDescent="0.3">
      <c r="A24505">
        <f t="shared" ca="1" si="382"/>
        <v>0.79072078236188192</v>
      </c>
    </row>
    <row r="24506" spans="1:1" x14ac:dyDescent="0.3">
      <c r="A24506">
        <f t="shared" ca="1" si="382"/>
        <v>-0.36307422330420885</v>
      </c>
    </row>
    <row r="24507" spans="1:1" x14ac:dyDescent="0.3">
      <c r="A24507">
        <f t="shared" ca="1" si="382"/>
        <v>-0.69982410768212655</v>
      </c>
    </row>
    <row r="24508" spans="1:1" x14ac:dyDescent="0.3">
      <c r="A24508">
        <f t="shared" ca="1" si="382"/>
        <v>-0.40932333525501929</v>
      </c>
    </row>
    <row r="24509" spans="1:1" x14ac:dyDescent="0.3">
      <c r="A24509">
        <f t="shared" ca="1" si="382"/>
        <v>1.3038892367249282</v>
      </c>
    </row>
    <row r="24510" spans="1:1" x14ac:dyDescent="0.3">
      <c r="A24510">
        <f t="shared" ca="1" si="382"/>
        <v>1.0096867930107474</v>
      </c>
    </row>
    <row r="24511" spans="1:1" x14ac:dyDescent="0.3">
      <c r="A24511">
        <f t="shared" ca="1" si="382"/>
        <v>0.77524793936806391</v>
      </c>
    </row>
    <row r="24512" spans="1:1" x14ac:dyDescent="0.3">
      <c r="A24512">
        <f t="shared" ca="1" si="382"/>
        <v>-2.0428439466017454</v>
      </c>
    </row>
    <row r="24513" spans="1:1" x14ac:dyDescent="0.3">
      <c r="A24513">
        <f t="shared" ca="1" si="382"/>
        <v>-0.7134712415183927</v>
      </c>
    </row>
    <row r="24514" spans="1:1" x14ac:dyDescent="0.3">
      <c r="A24514">
        <f t="shared" ca="1" si="382"/>
        <v>0.46715512715338647</v>
      </c>
    </row>
    <row r="24515" spans="1:1" x14ac:dyDescent="0.3">
      <c r="A24515">
        <f t="shared" ref="A24515:A24578" ca="1" si="383">_xlfn.NORM.INV(RAND(),0,1)</f>
        <v>-0.24317765305558645</v>
      </c>
    </row>
    <row r="24516" spans="1:1" x14ac:dyDescent="0.3">
      <c r="A24516">
        <f t="shared" ca="1" si="383"/>
        <v>-1.6239783805881856</v>
      </c>
    </row>
    <row r="24517" spans="1:1" x14ac:dyDescent="0.3">
      <c r="A24517">
        <f t="shared" ca="1" si="383"/>
        <v>-1.1866197944029202</v>
      </c>
    </row>
    <row r="24518" spans="1:1" x14ac:dyDescent="0.3">
      <c r="A24518">
        <f t="shared" ca="1" si="383"/>
        <v>1.29849783652083</v>
      </c>
    </row>
    <row r="24519" spans="1:1" x14ac:dyDescent="0.3">
      <c r="A24519">
        <f t="shared" ca="1" si="383"/>
        <v>-1.4072779922868779</v>
      </c>
    </row>
    <row r="24520" spans="1:1" x14ac:dyDescent="0.3">
      <c r="A24520">
        <f t="shared" ca="1" si="383"/>
        <v>1.2755357102653297</v>
      </c>
    </row>
    <row r="24521" spans="1:1" x14ac:dyDescent="0.3">
      <c r="A24521">
        <f t="shared" ca="1" si="383"/>
        <v>-0.18748717174954982</v>
      </c>
    </row>
    <row r="24522" spans="1:1" x14ac:dyDescent="0.3">
      <c r="A24522">
        <f t="shared" ca="1" si="383"/>
        <v>0.16558121702538608</v>
      </c>
    </row>
    <row r="24523" spans="1:1" x14ac:dyDescent="0.3">
      <c r="A24523">
        <f t="shared" ca="1" si="383"/>
        <v>0.70857510696262438</v>
      </c>
    </row>
    <row r="24524" spans="1:1" x14ac:dyDescent="0.3">
      <c r="A24524">
        <f t="shared" ca="1" si="383"/>
        <v>1.394046115015243</v>
      </c>
    </row>
    <row r="24525" spans="1:1" x14ac:dyDescent="0.3">
      <c r="A24525">
        <f t="shared" ca="1" si="383"/>
        <v>0.8605926688423946</v>
      </c>
    </row>
    <row r="24526" spans="1:1" x14ac:dyDescent="0.3">
      <c r="A24526">
        <f t="shared" ca="1" si="383"/>
        <v>1.0833352011463093</v>
      </c>
    </row>
    <row r="24527" spans="1:1" x14ac:dyDescent="0.3">
      <c r="A24527">
        <f t="shared" ca="1" si="383"/>
        <v>-1.8505964899583847</v>
      </c>
    </row>
    <row r="24528" spans="1:1" x14ac:dyDescent="0.3">
      <c r="A24528">
        <f t="shared" ca="1" si="383"/>
        <v>0.84195660744667056</v>
      </c>
    </row>
    <row r="24529" spans="1:1" x14ac:dyDescent="0.3">
      <c r="A24529">
        <f t="shared" ca="1" si="383"/>
        <v>1.145432361520621</v>
      </c>
    </row>
    <row r="24530" spans="1:1" x14ac:dyDescent="0.3">
      <c r="A24530">
        <f t="shared" ca="1" si="383"/>
        <v>0.485925878239581</v>
      </c>
    </row>
    <row r="24531" spans="1:1" x14ac:dyDescent="0.3">
      <c r="A24531">
        <f t="shared" ca="1" si="383"/>
        <v>-0.15091281270052531</v>
      </c>
    </row>
    <row r="24532" spans="1:1" x14ac:dyDescent="0.3">
      <c r="A24532">
        <f t="shared" ca="1" si="383"/>
        <v>-3.1498824071673058E-2</v>
      </c>
    </row>
    <row r="24533" spans="1:1" x14ac:dyDescent="0.3">
      <c r="A24533">
        <f t="shared" ca="1" si="383"/>
        <v>-0.71312161072891378</v>
      </c>
    </row>
    <row r="24534" spans="1:1" x14ac:dyDescent="0.3">
      <c r="A24534">
        <f t="shared" ca="1" si="383"/>
        <v>0.45454647076591792</v>
      </c>
    </row>
    <row r="24535" spans="1:1" x14ac:dyDescent="0.3">
      <c r="A24535">
        <f t="shared" ca="1" si="383"/>
        <v>0.66112804919573764</v>
      </c>
    </row>
    <row r="24536" spans="1:1" x14ac:dyDescent="0.3">
      <c r="A24536">
        <f t="shared" ca="1" si="383"/>
        <v>0.35900620329210797</v>
      </c>
    </row>
    <row r="24537" spans="1:1" x14ac:dyDescent="0.3">
      <c r="A24537">
        <f t="shared" ca="1" si="383"/>
        <v>0.2612362995581311</v>
      </c>
    </row>
    <row r="24538" spans="1:1" x14ac:dyDescent="0.3">
      <c r="A24538">
        <f t="shared" ca="1" si="383"/>
        <v>1.6572612844495018</v>
      </c>
    </row>
    <row r="24539" spans="1:1" x14ac:dyDescent="0.3">
      <c r="A24539">
        <f t="shared" ca="1" si="383"/>
        <v>0.23465339565901638</v>
      </c>
    </row>
    <row r="24540" spans="1:1" x14ac:dyDescent="0.3">
      <c r="A24540">
        <f t="shared" ca="1" si="383"/>
        <v>0.83136823374321067</v>
      </c>
    </row>
    <row r="24541" spans="1:1" x14ac:dyDescent="0.3">
      <c r="A24541">
        <f t="shared" ca="1" si="383"/>
        <v>9.3563080873314899E-2</v>
      </c>
    </row>
    <row r="24542" spans="1:1" x14ac:dyDescent="0.3">
      <c r="A24542">
        <f t="shared" ca="1" si="383"/>
        <v>4.9190415428325363E-2</v>
      </c>
    </row>
    <row r="24543" spans="1:1" x14ac:dyDescent="0.3">
      <c r="A24543">
        <f t="shared" ca="1" si="383"/>
        <v>1.6342108330018281</v>
      </c>
    </row>
    <row r="24544" spans="1:1" x14ac:dyDescent="0.3">
      <c r="A24544">
        <f t="shared" ca="1" si="383"/>
        <v>-0.61915316688879718</v>
      </c>
    </row>
    <row r="24545" spans="1:1" x14ac:dyDescent="0.3">
      <c r="A24545">
        <f t="shared" ca="1" si="383"/>
        <v>-0.41540611066180544</v>
      </c>
    </row>
    <row r="24546" spans="1:1" x14ac:dyDescent="0.3">
      <c r="A24546">
        <f t="shared" ca="1" si="383"/>
        <v>-0.4356925595692574</v>
      </c>
    </row>
    <row r="24547" spans="1:1" x14ac:dyDescent="0.3">
      <c r="A24547">
        <f t="shared" ca="1" si="383"/>
        <v>-0.4269317654634372</v>
      </c>
    </row>
    <row r="24548" spans="1:1" x14ac:dyDescent="0.3">
      <c r="A24548">
        <f t="shared" ca="1" si="383"/>
        <v>0.1294713791595154</v>
      </c>
    </row>
    <row r="24549" spans="1:1" x14ac:dyDescent="0.3">
      <c r="A24549">
        <f t="shared" ca="1" si="383"/>
        <v>1.0437782300861043</v>
      </c>
    </row>
    <row r="24550" spans="1:1" x14ac:dyDescent="0.3">
      <c r="A24550">
        <f t="shared" ca="1" si="383"/>
        <v>-0.50124249529015497</v>
      </c>
    </row>
    <row r="24551" spans="1:1" x14ac:dyDescent="0.3">
      <c r="A24551">
        <f t="shared" ca="1" si="383"/>
        <v>6.2514672637941415E-2</v>
      </c>
    </row>
    <row r="24552" spans="1:1" x14ac:dyDescent="0.3">
      <c r="A24552">
        <f t="shared" ca="1" si="383"/>
        <v>0.22422478419756006</v>
      </c>
    </row>
    <row r="24553" spans="1:1" x14ac:dyDescent="0.3">
      <c r="A24553">
        <f t="shared" ca="1" si="383"/>
        <v>-0.29067048496294134</v>
      </c>
    </row>
    <row r="24554" spans="1:1" x14ac:dyDescent="0.3">
      <c r="A24554">
        <f t="shared" ca="1" si="383"/>
        <v>-0.61736275112673611</v>
      </c>
    </row>
    <row r="24555" spans="1:1" x14ac:dyDescent="0.3">
      <c r="A24555">
        <f t="shared" ca="1" si="383"/>
        <v>-2.0437534851783177</v>
      </c>
    </row>
    <row r="24556" spans="1:1" x14ac:dyDescent="0.3">
      <c r="A24556">
        <f t="shared" ca="1" si="383"/>
        <v>-0.753230699511512</v>
      </c>
    </row>
    <row r="24557" spans="1:1" x14ac:dyDescent="0.3">
      <c r="A24557">
        <f t="shared" ca="1" si="383"/>
        <v>0.1590006813543455</v>
      </c>
    </row>
    <row r="24558" spans="1:1" x14ac:dyDescent="0.3">
      <c r="A24558">
        <f t="shared" ca="1" si="383"/>
        <v>0.74309118410707242</v>
      </c>
    </row>
    <row r="24559" spans="1:1" x14ac:dyDescent="0.3">
      <c r="A24559">
        <f t="shared" ca="1" si="383"/>
        <v>-0.1752191148072714</v>
      </c>
    </row>
    <row r="24560" spans="1:1" x14ac:dyDescent="0.3">
      <c r="A24560">
        <f t="shared" ca="1" si="383"/>
        <v>0.93711255384978376</v>
      </c>
    </row>
    <row r="24561" spans="1:1" x14ac:dyDescent="0.3">
      <c r="A24561">
        <f t="shared" ca="1" si="383"/>
        <v>0.1263068128937351</v>
      </c>
    </row>
    <row r="24562" spans="1:1" x14ac:dyDescent="0.3">
      <c r="A24562">
        <f t="shared" ca="1" si="383"/>
        <v>1.293474107334786</v>
      </c>
    </row>
    <row r="24563" spans="1:1" x14ac:dyDescent="0.3">
      <c r="A24563">
        <f t="shared" ca="1" si="383"/>
        <v>-0.33970660713784084</v>
      </c>
    </row>
    <row r="24564" spans="1:1" x14ac:dyDescent="0.3">
      <c r="A24564">
        <f t="shared" ca="1" si="383"/>
        <v>1.0263196921790871</v>
      </c>
    </row>
    <row r="24565" spans="1:1" x14ac:dyDescent="0.3">
      <c r="A24565">
        <f t="shared" ca="1" si="383"/>
        <v>-0.12489459999236997</v>
      </c>
    </row>
    <row r="24566" spans="1:1" x14ac:dyDescent="0.3">
      <c r="A24566">
        <f t="shared" ca="1" si="383"/>
        <v>-0.63790413211727914</v>
      </c>
    </row>
    <row r="24567" spans="1:1" x14ac:dyDescent="0.3">
      <c r="A24567">
        <f t="shared" ca="1" si="383"/>
        <v>0.34905019981648872</v>
      </c>
    </row>
    <row r="24568" spans="1:1" x14ac:dyDescent="0.3">
      <c r="A24568">
        <f t="shared" ca="1" si="383"/>
        <v>-1.0663554816872918</v>
      </c>
    </row>
    <row r="24569" spans="1:1" x14ac:dyDescent="0.3">
      <c r="A24569">
        <f t="shared" ca="1" si="383"/>
        <v>0.5742307781032755</v>
      </c>
    </row>
    <row r="24570" spans="1:1" x14ac:dyDescent="0.3">
      <c r="A24570">
        <f t="shared" ca="1" si="383"/>
        <v>1.6769064493552819</v>
      </c>
    </row>
    <row r="24571" spans="1:1" x14ac:dyDescent="0.3">
      <c r="A24571">
        <f t="shared" ca="1" si="383"/>
        <v>1.059687674606816</v>
      </c>
    </row>
    <row r="24572" spans="1:1" x14ac:dyDescent="0.3">
      <c r="A24572">
        <f t="shared" ca="1" si="383"/>
        <v>-1.379418884250849</v>
      </c>
    </row>
    <row r="24573" spans="1:1" x14ac:dyDescent="0.3">
      <c r="A24573">
        <f t="shared" ca="1" si="383"/>
        <v>-1.4656119180472287</v>
      </c>
    </row>
    <row r="24574" spans="1:1" x14ac:dyDescent="0.3">
      <c r="A24574">
        <f t="shared" ca="1" si="383"/>
        <v>0.63504652432864939</v>
      </c>
    </row>
    <row r="24575" spans="1:1" x14ac:dyDescent="0.3">
      <c r="A24575">
        <f t="shared" ca="1" si="383"/>
        <v>0.16082100518345935</v>
      </c>
    </row>
    <row r="24576" spans="1:1" x14ac:dyDescent="0.3">
      <c r="A24576">
        <f t="shared" ca="1" si="383"/>
        <v>-0.82840599640140544</v>
      </c>
    </row>
    <row r="24577" spans="1:1" x14ac:dyDescent="0.3">
      <c r="A24577">
        <f t="shared" ca="1" si="383"/>
        <v>0.1397895777517795</v>
      </c>
    </row>
    <row r="24578" spans="1:1" x14ac:dyDescent="0.3">
      <c r="A24578">
        <f t="shared" ca="1" si="383"/>
        <v>-5.1788147009038967E-4</v>
      </c>
    </row>
    <row r="24579" spans="1:1" x14ac:dyDescent="0.3">
      <c r="A24579">
        <f t="shared" ref="A24579:A24642" ca="1" si="384">_xlfn.NORM.INV(RAND(),0,1)</f>
        <v>-0.74465413528485758</v>
      </c>
    </row>
    <row r="24580" spans="1:1" x14ac:dyDescent="0.3">
      <c r="A24580">
        <f t="shared" ca="1" si="384"/>
        <v>1.0162587046619644</v>
      </c>
    </row>
    <row r="24581" spans="1:1" x14ac:dyDescent="0.3">
      <c r="A24581">
        <f t="shared" ca="1" si="384"/>
        <v>-8.0162597132547211E-2</v>
      </c>
    </row>
    <row r="24582" spans="1:1" x14ac:dyDescent="0.3">
      <c r="A24582">
        <f t="shared" ca="1" si="384"/>
        <v>0.80481127835143407</v>
      </c>
    </row>
    <row r="24583" spans="1:1" x14ac:dyDescent="0.3">
      <c r="A24583">
        <f t="shared" ca="1" si="384"/>
        <v>-0.85464821200632202</v>
      </c>
    </row>
    <row r="24584" spans="1:1" x14ac:dyDescent="0.3">
      <c r="A24584">
        <f t="shared" ca="1" si="384"/>
        <v>-1.4640032565216146</v>
      </c>
    </row>
    <row r="24585" spans="1:1" x14ac:dyDescent="0.3">
      <c r="A24585">
        <f t="shared" ca="1" si="384"/>
        <v>0.22379636201319456</v>
      </c>
    </row>
    <row r="24586" spans="1:1" x14ac:dyDescent="0.3">
      <c r="A24586">
        <f t="shared" ca="1" si="384"/>
        <v>-0.19851371872266588</v>
      </c>
    </row>
    <row r="24587" spans="1:1" x14ac:dyDescent="0.3">
      <c r="A24587">
        <f t="shared" ca="1" si="384"/>
        <v>-0.75564534649378035</v>
      </c>
    </row>
    <row r="24588" spans="1:1" x14ac:dyDescent="0.3">
      <c r="A24588">
        <f t="shared" ca="1" si="384"/>
        <v>1.1367041837752916</v>
      </c>
    </row>
    <row r="24589" spans="1:1" x14ac:dyDescent="0.3">
      <c r="A24589">
        <f t="shared" ca="1" si="384"/>
        <v>2.4657403021025104</v>
      </c>
    </row>
    <row r="24590" spans="1:1" x14ac:dyDescent="0.3">
      <c r="A24590">
        <f t="shared" ca="1" si="384"/>
        <v>-0.26443129104774876</v>
      </c>
    </row>
    <row r="24591" spans="1:1" x14ac:dyDescent="0.3">
      <c r="A24591">
        <f t="shared" ca="1" si="384"/>
        <v>0.67402954141316829</v>
      </c>
    </row>
    <row r="24592" spans="1:1" x14ac:dyDescent="0.3">
      <c r="A24592">
        <f t="shared" ca="1" si="384"/>
        <v>1.5072931959255162</v>
      </c>
    </row>
    <row r="24593" spans="1:1" x14ac:dyDescent="0.3">
      <c r="A24593">
        <f t="shared" ca="1" si="384"/>
        <v>0.18553090200012851</v>
      </c>
    </row>
    <row r="24594" spans="1:1" x14ac:dyDescent="0.3">
      <c r="A24594">
        <f t="shared" ca="1" si="384"/>
        <v>-0.45143876276449663</v>
      </c>
    </row>
    <row r="24595" spans="1:1" x14ac:dyDescent="0.3">
      <c r="A24595">
        <f t="shared" ca="1" si="384"/>
        <v>1.5794702357649426</v>
      </c>
    </row>
    <row r="24596" spans="1:1" x14ac:dyDescent="0.3">
      <c r="A24596">
        <f t="shared" ca="1" si="384"/>
        <v>1.8063193576775767</v>
      </c>
    </row>
    <row r="24597" spans="1:1" x14ac:dyDescent="0.3">
      <c r="A24597">
        <f t="shared" ca="1" si="384"/>
        <v>-0.10667941005409456</v>
      </c>
    </row>
    <row r="24598" spans="1:1" x14ac:dyDescent="0.3">
      <c r="A24598">
        <f t="shared" ca="1" si="384"/>
        <v>-0.10714383428141805</v>
      </c>
    </row>
    <row r="24599" spans="1:1" x14ac:dyDescent="0.3">
      <c r="A24599">
        <f t="shared" ca="1" si="384"/>
        <v>-1.7878631069261381</v>
      </c>
    </row>
    <row r="24600" spans="1:1" x14ac:dyDescent="0.3">
      <c r="A24600">
        <f t="shared" ca="1" si="384"/>
        <v>-1.0127492198980013</v>
      </c>
    </row>
    <row r="24601" spans="1:1" x14ac:dyDescent="0.3">
      <c r="A24601">
        <f t="shared" ca="1" si="384"/>
        <v>-1.1786007550225617</v>
      </c>
    </row>
    <row r="24602" spans="1:1" x14ac:dyDescent="0.3">
      <c r="A24602">
        <f t="shared" ca="1" si="384"/>
        <v>0.51989883211012056</v>
      </c>
    </row>
    <row r="24603" spans="1:1" x14ac:dyDescent="0.3">
      <c r="A24603">
        <f t="shared" ca="1" si="384"/>
        <v>-0.33672284293368898</v>
      </c>
    </row>
    <row r="24604" spans="1:1" x14ac:dyDescent="0.3">
      <c r="A24604">
        <f t="shared" ca="1" si="384"/>
        <v>-3.1637152807894906</v>
      </c>
    </row>
    <row r="24605" spans="1:1" x14ac:dyDescent="0.3">
      <c r="A24605">
        <f t="shared" ca="1" si="384"/>
        <v>1.1880135920847021</v>
      </c>
    </row>
    <row r="24606" spans="1:1" x14ac:dyDescent="0.3">
      <c r="A24606">
        <f t="shared" ca="1" si="384"/>
        <v>0.69692137016135602</v>
      </c>
    </row>
    <row r="24607" spans="1:1" x14ac:dyDescent="0.3">
      <c r="A24607">
        <f t="shared" ca="1" si="384"/>
        <v>0.9998820179141561</v>
      </c>
    </row>
    <row r="24608" spans="1:1" x14ac:dyDescent="0.3">
      <c r="A24608">
        <f t="shared" ca="1" si="384"/>
        <v>-0.70295176639240786</v>
      </c>
    </row>
    <row r="24609" spans="1:1" x14ac:dyDescent="0.3">
      <c r="A24609">
        <f t="shared" ca="1" si="384"/>
        <v>-1.8212037508227052</v>
      </c>
    </row>
    <row r="24610" spans="1:1" x14ac:dyDescent="0.3">
      <c r="A24610">
        <f t="shared" ca="1" si="384"/>
        <v>0.86489846524053893</v>
      </c>
    </row>
    <row r="24611" spans="1:1" x14ac:dyDescent="0.3">
      <c r="A24611">
        <f t="shared" ca="1" si="384"/>
        <v>0.45517871811514776</v>
      </c>
    </row>
    <row r="24612" spans="1:1" x14ac:dyDescent="0.3">
      <c r="A24612">
        <f t="shared" ca="1" si="384"/>
        <v>-0.68728956749389902</v>
      </c>
    </row>
    <row r="24613" spans="1:1" x14ac:dyDescent="0.3">
      <c r="A24613">
        <f t="shared" ca="1" si="384"/>
        <v>-0.50589089081403404</v>
      </c>
    </row>
    <row r="24614" spans="1:1" x14ac:dyDescent="0.3">
      <c r="A24614">
        <f t="shared" ca="1" si="384"/>
        <v>-0.38485124245908808</v>
      </c>
    </row>
    <row r="24615" spans="1:1" x14ac:dyDescent="0.3">
      <c r="A24615">
        <f t="shared" ca="1" si="384"/>
        <v>0.42053454011281471</v>
      </c>
    </row>
    <row r="24616" spans="1:1" x14ac:dyDescent="0.3">
      <c r="A24616">
        <f t="shared" ca="1" si="384"/>
        <v>-0.41874316095317682</v>
      </c>
    </row>
    <row r="24617" spans="1:1" x14ac:dyDescent="0.3">
      <c r="A24617">
        <f t="shared" ca="1" si="384"/>
        <v>-1.4771984027374265</v>
      </c>
    </row>
    <row r="24618" spans="1:1" x14ac:dyDescent="0.3">
      <c r="A24618">
        <f t="shared" ca="1" si="384"/>
        <v>-1.5385074566581518</v>
      </c>
    </row>
    <row r="24619" spans="1:1" x14ac:dyDescent="0.3">
      <c r="A24619">
        <f t="shared" ca="1" si="384"/>
        <v>0.1665067505041318</v>
      </c>
    </row>
    <row r="24620" spans="1:1" x14ac:dyDescent="0.3">
      <c r="A24620">
        <f t="shared" ca="1" si="384"/>
        <v>-0.37365484074666566</v>
      </c>
    </row>
    <row r="24621" spans="1:1" x14ac:dyDescent="0.3">
      <c r="A24621">
        <f t="shared" ca="1" si="384"/>
        <v>-0.67619626634434771</v>
      </c>
    </row>
    <row r="24622" spans="1:1" x14ac:dyDescent="0.3">
      <c r="A24622">
        <f t="shared" ca="1" si="384"/>
        <v>1.2014323163151466</v>
      </c>
    </row>
    <row r="24623" spans="1:1" x14ac:dyDescent="0.3">
      <c r="A24623">
        <f t="shared" ca="1" si="384"/>
        <v>-0.55968744345273636</v>
      </c>
    </row>
    <row r="24624" spans="1:1" x14ac:dyDescent="0.3">
      <c r="A24624">
        <f t="shared" ca="1" si="384"/>
        <v>0.14985993213482673</v>
      </c>
    </row>
    <row r="24625" spans="1:1" x14ac:dyDescent="0.3">
      <c r="A24625">
        <f t="shared" ca="1" si="384"/>
        <v>2.5257106064057862</v>
      </c>
    </row>
    <row r="24626" spans="1:1" x14ac:dyDescent="0.3">
      <c r="A24626">
        <f t="shared" ca="1" si="384"/>
        <v>-0.57062953436663211</v>
      </c>
    </row>
    <row r="24627" spans="1:1" x14ac:dyDescent="0.3">
      <c r="A24627">
        <f t="shared" ca="1" si="384"/>
        <v>0.72810251392785919</v>
      </c>
    </row>
    <row r="24628" spans="1:1" x14ac:dyDescent="0.3">
      <c r="A24628">
        <f t="shared" ca="1" si="384"/>
        <v>0.31477438959476189</v>
      </c>
    </row>
    <row r="24629" spans="1:1" x14ac:dyDescent="0.3">
      <c r="A24629">
        <f t="shared" ca="1" si="384"/>
        <v>-0.74578240226791859</v>
      </c>
    </row>
    <row r="24630" spans="1:1" x14ac:dyDescent="0.3">
      <c r="A24630">
        <f t="shared" ca="1" si="384"/>
        <v>-0.58953292367643007</v>
      </c>
    </row>
    <row r="24631" spans="1:1" x14ac:dyDescent="0.3">
      <c r="A24631">
        <f t="shared" ca="1" si="384"/>
        <v>-7.9201211799460103E-2</v>
      </c>
    </row>
    <row r="24632" spans="1:1" x14ac:dyDescent="0.3">
      <c r="A24632">
        <f t="shared" ca="1" si="384"/>
        <v>0.46706822028947714</v>
      </c>
    </row>
    <row r="24633" spans="1:1" x14ac:dyDescent="0.3">
      <c r="A24633">
        <f t="shared" ca="1" si="384"/>
        <v>-0.89340805721923511</v>
      </c>
    </row>
    <row r="24634" spans="1:1" x14ac:dyDescent="0.3">
      <c r="A24634">
        <f t="shared" ca="1" si="384"/>
        <v>0.70499422917204757</v>
      </c>
    </row>
    <row r="24635" spans="1:1" x14ac:dyDescent="0.3">
      <c r="A24635">
        <f t="shared" ca="1" si="384"/>
        <v>5.1086537944024381E-2</v>
      </c>
    </row>
    <row r="24636" spans="1:1" x14ac:dyDescent="0.3">
      <c r="A24636">
        <f t="shared" ca="1" si="384"/>
        <v>1.7113055358953273</v>
      </c>
    </row>
    <row r="24637" spans="1:1" x14ac:dyDescent="0.3">
      <c r="A24637">
        <f t="shared" ca="1" si="384"/>
        <v>-1.2301085114619921</v>
      </c>
    </row>
    <row r="24638" spans="1:1" x14ac:dyDescent="0.3">
      <c r="A24638">
        <f t="shared" ca="1" si="384"/>
        <v>0.82821772646759106</v>
      </c>
    </row>
    <row r="24639" spans="1:1" x14ac:dyDescent="0.3">
      <c r="A24639">
        <f t="shared" ca="1" si="384"/>
        <v>0.25299509684135674</v>
      </c>
    </row>
    <row r="24640" spans="1:1" x14ac:dyDescent="0.3">
      <c r="A24640">
        <f t="shared" ca="1" si="384"/>
        <v>-0.45706961548092523</v>
      </c>
    </row>
    <row r="24641" spans="1:1" x14ac:dyDescent="0.3">
      <c r="A24641">
        <f t="shared" ca="1" si="384"/>
        <v>-0.7617478863812156</v>
      </c>
    </row>
    <row r="24642" spans="1:1" x14ac:dyDescent="0.3">
      <c r="A24642">
        <f t="shared" ca="1" si="384"/>
        <v>-1.6560904043671718</v>
      </c>
    </row>
    <row r="24643" spans="1:1" x14ac:dyDescent="0.3">
      <c r="A24643">
        <f t="shared" ref="A24643:A24706" ca="1" si="385">_xlfn.NORM.INV(RAND(),0,1)</f>
        <v>6.5264136881344012E-2</v>
      </c>
    </row>
    <row r="24644" spans="1:1" x14ac:dyDescent="0.3">
      <c r="A24644">
        <f t="shared" ca="1" si="385"/>
        <v>0.65059113760749265</v>
      </c>
    </row>
    <row r="24645" spans="1:1" x14ac:dyDescent="0.3">
      <c r="A24645">
        <f t="shared" ca="1" si="385"/>
        <v>8.150054196721461E-2</v>
      </c>
    </row>
    <row r="24646" spans="1:1" x14ac:dyDescent="0.3">
      <c r="A24646">
        <f t="shared" ca="1" si="385"/>
        <v>-1.2387059797989346</v>
      </c>
    </row>
    <row r="24647" spans="1:1" x14ac:dyDescent="0.3">
      <c r="A24647">
        <f t="shared" ca="1" si="385"/>
        <v>2.292306617315611</v>
      </c>
    </row>
    <row r="24648" spans="1:1" x14ac:dyDescent="0.3">
      <c r="A24648">
        <f t="shared" ca="1" si="385"/>
        <v>-0.25208893600164517</v>
      </c>
    </row>
    <row r="24649" spans="1:1" x14ac:dyDescent="0.3">
      <c r="A24649">
        <f t="shared" ca="1" si="385"/>
        <v>0.28666259777554265</v>
      </c>
    </row>
    <row r="24650" spans="1:1" x14ac:dyDescent="0.3">
      <c r="A24650">
        <f t="shared" ca="1" si="385"/>
        <v>-0.4312959823103108</v>
      </c>
    </row>
    <row r="24651" spans="1:1" x14ac:dyDescent="0.3">
      <c r="A24651">
        <f t="shared" ca="1" si="385"/>
        <v>0.29090887128307924</v>
      </c>
    </row>
    <row r="24652" spans="1:1" x14ac:dyDescent="0.3">
      <c r="A24652">
        <f t="shared" ca="1" si="385"/>
        <v>-1.3074988070298217</v>
      </c>
    </row>
    <row r="24653" spans="1:1" x14ac:dyDescent="0.3">
      <c r="A24653">
        <f t="shared" ca="1" si="385"/>
        <v>1.7273751127765105E-3</v>
      </c>
    </row>
    <row r="24654" spans="1:1" x14ac:dyDescent="0.3">
      <c r="A24654">
        <f t="shared" ca="1" si="385"/>
        <v>0.11890860277193975</v>
      </c>
    </row>
    <row r="24655" spans="1:1" x14ac:dyDescent="0.3">
      <c r="A24655">
        <f t="shared" ca="1" si="385"/>
        <v>-0.7567256868558081</v>
      </c>
    </row>
    <row r="24656" spans="1:1" x14ac:dyDescent="0.3">
      <c r="A24656">
        <f t="shared" ca="1" si="385"/>
        <v>-2.5366877607077225E-2</v>
      </c>
    </row>
    <row r="24657" spans="1:1" x14ac:dyDescent="0.3">
      <c r="A24657">
        <f t="shared" ca="1" si="385"/>
        <v>0.63798267172983147</v>
      </c>
    </row>
    <row r="24658" spans="1:1" x14ac:dyDescent="0.3">
      <c r="A24658">
        <f t="shared" ca="1" si="385"/>
        <v>-1.7899254036023859</v>
      </c>
    </row>
    <row r="24659" spans="1:1" x14ac:dyDescent="0.3">
      <c r="A24659">
        <f t="shared" ca="1" si="385"/>
        <v>-1.3819941566075555</v>
      </c>
    </row>
    <row r="24660" spans="1:1" x14ac:dyDescent="0.3">
      <c r="A24660">
        <f t="shared" ca="1" si="385"/>
        <v>0.89562329117581974</v>
      </c>
    </row>
    <row r="24661" spans="1:1" x14ac:dyDescent="0.3">
      <c r="A24661">
        <f t="shared" ca="1" si="385"/>
        <v>1.6525191823198206</v>
      </c>
    </row>
    <row r="24662" spans="1:1" x14ac:dyDescent="0.3">
      <c r="A24662">
        <f t="shared" ca="1" si="385"/>
        <v>0.15395639878905937</v>
      </c>
    </row>
    <row r="24663" spans="1:1" x14ac:dyDescent="0.3">
      <c r="A24663">
        <f t="shared" ca="1" si="385"/>
        <v>-0.39375624701690942</v>
      </c>
    </row>
    <row r="24664" spans="1:1" x14ac:dyDescent="0.3">
      <c r="A24664">
        <f t="shared" ca="1" si="385"/>
        <v>-0.95449654550744023</v>
      </c>
    </row>
    <row r="24665" spans="1:1" x14ac:dyDescent="0.3">
      <c r="A24665">
        <f t="shared" ca="1" si="385"/>
        <v>-1.6505787762681299</v>
      </c>
    </row>
    <row r="24666" spans="1:1" x14ac:dyDescent="0.3">
      <c r="A24666">
        <f t="shared" ca="1" si="385"/>
        <v>0.83517134785151803</v>
      </c>
    </row>
    <row r="24667" spans="1:1" x14ac:dyDescent="0.3">
      <c r="A24667">
        <f t="shared" ca="1" si="385"/>
        <v>0.66621567024310369</v>
      </c>
    </row>
    <row r="24668" spans="1:1" x14ac:dyDescent="0.3">
      <c r="A24668">
        <f t="shared" ca="1" si="385"/>
        <v>-0.97107734849727745</v>
      </c>
    </row>
    <row r="24669" spans="1:1" x14ac:dyDescent="0.3">
      <c r="A24669">
        <f t="shared" ca="1" si="385"/>
        <v>-1.0926847514715641</v>
      </c>
    </row>
    <row r="24670" spans="1:1" x14ac:dyDescent="0.3">
      <c r="A24670">
        <f t="shared" ca="1" si="385"/>
        <v>2.0513321325019227</v>
      </c>
    </row>
    <row r="24671" spans="1:1" x14ac:dyDescent="0.3">
      <c r="A24671">
        <f t="shared" ca="1" si="385"/>
        <v>-0.30251488775735846</v>
      </c>
    </row>
    <row r="24672" spans="1:1" x14ac:dyDescent="0.3">
      <c r="A24672">
        <f t="shared" ca="1" si="385"/>
        <v>5.3307032751336594E-2</v>
      </c>
    </row>
    <row r="24673" spans="1:1" x14ac:dyDescent="0.3">
      <c r="A24673">
        <f t="shared" ca="1" si="385"/>
        <v>1.3515646838405111</v>
      </c>
    </row>
    <row r="24674" spans="1:1" x14ac:dyDescent="0.3">
      <c r="A24674">
        <f t="shared" ca="1" si="385"/>
        <v>0.4284997853573454</v>
      </c>
    </row>
    <row r="24675" spans="1:1" x14ac:dyDescent="0.3">
      <c r="A24675">
        <f t="shared" ca="1" si="385"/>
        <v>0.89923080933396027</v>
      </c>
    </row>
    <row r="24676" spans="1:1" x14ac:dyDescent="0.3">
      <c r="A24676">
        <f t="shared" ca="1" si="385"/>
        <v>0.13972556318954438</v>
      </c>
    </row>
    <row r="24677" spans="1:1" x14ac:dyDescent="0.3">
      <c r="A24677">
        <f t="shared" ca="1" si="385"/>
        <v>-0.25945731284530349</v>
      </c>
    </row>
    <row r="24678" spans="1:1" x14ac:dyDescent="0.3">
      <c r="A24678">
        <f t="shared" ca="1" si="385"/>
        <v>-0.80596087219680801</v>
      </c>
    </row>
    <row r="24679" spans="1:1" x14ac:dyDescent="0.3">
      <c r="A24679">
        <f t="shared" ca="1" si="385"/>
        <v>0.44437254622254385</v>
      </c>
    </row>
    <row r="24680" spans="1:1" x14ac:dyDescent="0.3">
      <c r="A24680">
        <f t="shared" ca="1" si="385"/>
        <v>0.30033558475471167</v>
      </c>
    </row>
    <row r="24681" spans="1:1" x14ac:dyDescent="0.3">
      <c r="A24681">
        <f t="shared" ca="1" si="385"/>
        <v>0.14198683143283825</v>
      </c>
    </row>
    <row r="24682" spans="1:1" x14ac:dyDescent="0.3">
      <c r="A24682">
        <f t="shared" ca="1" si="385"/>
        <v>1.749886640608588</v>
      </c>
    </row>
    <row r="24683" spans="1:1" x14ac:dyDescent="0.3">
      <c r="A24683">
        <f t="shared" ca="1" si="385"/>
        <v>-0.79752579341032381</v>
      </c>
    </row>
    <row r="24684" spans="1:1" x14ac:dyDescent="0.3">
      <c r="A24684">
        <f t="shared" ca="1" si="385"/>
        <v>-0.84328127420095045</v>
      </c>
    </row>
    <row r="24685" spans="1:1" x14ac:dyDescent="0.3">
      <c r="A24685">
        <f t="shared" ca="1" si="385"/>
        <v>-1.204252741828479</v>
      </c>
    </row>
    <row r="24686" spans="1:1" x14ac:dyDescent="0.3">
      <c r="A24686">
        <f t="shared" ca="1" si="385"/>
        <v>1.1635317689785103</v>
      </c>
    </row>
    <row r="24687" spans="1:1" x14ac:dyDescent="0.3">
      <c r="A24687">
        <f t="shared" ca="1" si="385"/>
        <v>1.0928434623693886</v>
      </c>
    </row>
    <row r="24688" spans="1:1" x14ac:dyDescent="0.3">
      <c r="A24688">
        <f t="shared" ca="1" si="385"/>
        <v>0.99452765268504018</v>
      </c>
    </row>
    <row r="24689" spans="1:1" x14ac:dyDescent="0.3">
      <c r="A24689">
        <f t="shared" ca="1" si="385"/>
        <v>-1.1804019075760488</v>
      </c>
    </row>
    <row r="24690" spans="1:1" x14ac:dyDescent="0.3">
      <c r="A24690">
        <f t="shared" ca="1" si="385"/>
        <v>-0.47867262667073568</v>
      </c>
    </row>
    <row r="24691" spans="1:1" x14ac:dyDescent="0.3">
      <c r="A24691">
        <f t="shared" ca="1" si="385"/>
        <v>1.1583426607147145</v>
      </c>
    </row>
    <row r="24692" spans="1:1" x14ac:dyDescent="0.3">
      <c r="A24692">
        <f t="shared" ca="1" si="385"/>
        <v>-0.62931597554432106</v>
      </c>
    </row>
    <row r="24693" spans="1:1" x14ac:dyDescent="0.3">
      <c r="A24693">
        <f t="shared" ca="1" si="385"/>
        <v>-0.51873656582701833</v>
      </c>
    </row>
    <row r="24694" spans="1:1" x14ac:dyDescent="0.3">
      <c r="A24694">
        <f t="shared" ca="1" si="385"/>
        <v>-2.1100572974681109</v>
      </c>
    </row>
    <row r="24695" spans="1:1" x14ac:dyDescent="0.3">
      <c r="A24695">
        <f t="shared" ca="1" si="385"/>
        <v>1.1827751195793539</v>
      </c>
    </row>
    <row r="24696" spans="1:1" x14ac:dyDescent="0.3">
      <c r="A24696">
        <f t="shared" ca="1" si="385"/>
        <v>0.29645845139088883</v>
      </c>
    </row>
    <row r="24697" spans="1:1" x14ac:dyDescent="0.3">
      <c r="A24697">
        <f t="shared" ca="1" si="385"/>
        <v>1.2303157023093869</v>
      </c>
    </row>
    <row r="24698" spans="1:1" x14ac:dyDescent="0.3">
      <c r="A24698">
        <f t="shared" ca="1" si="385"/>
        <v>0.15526171382487652</v>
      </c>
    </row>
    <row r="24699" spans="1:1" x14ac:dyDescent="0.3">
      <c r="A24699">
        <f t="shared" ca="1" si="385"/>
        <v>9.9406776197135449E-2</v>
      </c>
    </row>
    <row r="24700" spans="1:1" x14ac:dyDescent="0.3">
      <c r="A24700">
        <f t="shared" ca="1" si="385"/>
        <v>0.56311602285730844</v>
      </c>
    </row>
    <row r="24701" spans="1:1" x14ac:dyDescent="0.3">
      <c r="A24701">
        <f t="shared" ca="1" si="385"/>
        <v>1.6942802629282088</v>
      </c>
    </row>
    <row r="24702" spans="1:1" x14ac:dyDescent="0.3">
      <c r="A24702">
        <f t="shared" ca="1" si="385"/>
        <v>0.21006702491244711</v>
      </c>
    </row>
    <row r="24703" spans="1:1" x14ac:dyDescent="0.3">
      <c r="A24703">
        <f t="shared" ca="1" si="385"/>
        <v>0.7840735322239224</v>
      </c>
    </row>
    <row r="24704" spans="1:1" x14ac:dyDescent="0.3">
      <c r="A24704">
        <f t="shared" ca="1" si="385"/>
        <v>0.28169763702218714</v>
      </c>
    </row>
    <row r="24705" spans="1:1" x14ac:dyDescent="0.3">
      <c r="A24705">
        <f t="shared" ca="1" si="385"/>
        <v>-0.77225853029247005</v>
      </c>
    </row>
    <row r="24706" spans="1:1" x14ac:dyDescent="0.3">
      <c r="A24706">
        <f t="shared" ca="1" si="385"/>
        <v>-1.4043417007656764</v>
      </c>
    </row>
    <row r="24707" spans="1:1" x14ac:dyDescent="0.3">
      <c r="A24707">
        <f t="shared" ref="A24707:A24770" ca="1" si="386">_xlfn.NORM.INV(RAND(),0,1)</f>
        <v>0.66964476313248988</v>
      </c>
    </row>
    <row r="24708" spans="1:1" x14ac:dyDescent="0.3">
      <c r="A24708">
        <f t="shared" ca="1" si="386"/>
        <v>0.82440131583223109</v>
      </c>
    </row>
    <row r="24709" spans="1:1" x14ac:dyDescent="0.3">
      <c r="A24709">
        <f t="shared" ca="1" si="386"/>
        <v>0.31494214185840241</v>
      </c>
    </row>
    <row r="24710" spans="1:1" x14ac:dyDescent="0.3">
      <c r="A24710">
        <f t="shared" ca="1" si="386"/>
        <v>-1.4147683354649938</v>
      </c>
    </row>
    <row r="24711" spans="1:1" x14ac:dyDescent="0.3">
      <c r="A24711">
        <f t="shared" ca="1" si="386"/>
        <v>-1.905428202652993</v>
      </c>
    </row>
    <row r="24712" spans="1:1" x14ac:dyDescent="0.3">
      <c r="A24712">
        <f t="shared" ca="1" si="386"/>
        <v>0.24268042752570634</v>
      </c>
    </row>
    <row r="24713" spans="1:1" x14ac:dyDescent="0.3">
      <c r="A24713">
        <f t="shared" ca="1" si="386"/>
        <v>0.23799612912389248</v>
      </c>
    </row>
    <row r="24714" spans="1:1" x14ac:dyDescent="0.3">
      <c r="A24714">
        <f t="shared" ca="1" si="386"/>
        <v>0.58976248276568999</v>
      </c>
    </row>
    <row r="24715" spans="1:1" x14ac:dyDescent="0.3">
      <c r="A24715">
        <f t="shared" ca="1" si="386"/>
        <v>-0.26508464777436014</v>
      </c>
    </row>
    <row r="24716" spans="1:1" x14ac:dyDescent="0.3">
      <c r="A24716">
        <f t="shared" ca="1" si="386"/>
        <v>-1.2814846154516364</v>
      </c>
    </row>
    <row r="24717" spans="1:1" x14ac:dyDescent="0.3">
      <c r="A24717">
        <f t="shared" ca="1" si="386"/>
        <v>-0.58955587713129132</v>
      </c>
    </row>
    <row r="24718" spans="1:1" x14ac:dyDescent="0.3">
      <c r="A24718">
        <f t="shared" ca="1" si="386"/>
        <v>1.2350543448359521</v>
      </c>
    </row>
    <row r="24719" spans="1:1" x14ac:dyDescent="0.3">
      <c r="A24719">
        <f t="shared" ca="1" si="386"/>
        <v>-1.5692855043976808</v>
      </c>
    </row>
    <row r="24720" spans="1:1" x14ac:dyDescent="0.3">
      <c r="A24720">
        <f t="shared" ca="1" si="386"/>
        <v>-0.76263723364466274</v>
      </c>
    </row>
    <row r="24721" spans="1:1" x14ac:dyDescent="0.3">
      <c r="A24721">
        <f t="shared" ca="1" si="386"/>
        <v>-1.4152566348104445</v>
      </c>
    </row>
    <row r="24722" spans="1:1" x14ac:dyDescent="0.3">
      <c r="A24722">
        <f t="shared" ca="1" si="386"/>
        <v>1.4920341371515911</v>
      </c>
    </row>
    <row r="24723" spans="1:1" x14ac:dyDescent="0.3">
      <c r="A24723">
        <f t="shared" ca="1" si="386"/>
        <v>1.6811125433300502</v>
      </c>
    </row>
    <row r="24724" spans="1:1" x14ac:dyDescent="0.3">
      <c r="A24724">
        <f t="shared" ca="1" si="386"/>
        <v>0.25019360369534427</v>
      </c>
    </row>
    <row r="24725" spans="1:1" x14ac:dyDescent="0.3">
      <c r="A24725">
        <f t="shared" ca="1" si="386"/>
        <v>0.80091637575008856</v>
      </c>
    </row>
    <row r="24726" spans="1:1" x14ac:dyDescent="0.3">
      <c r="A24726">
        <f t="shared" ca="1" si="386"/>
        <v>0.52721257666172616</v>
      </c>
    </row>
    <row r="24727" spans="1:1" x14ac:dyDescent="0.3">
      <c r="A24727">
        <f t="shared" ca="1" si="386"/>
        <v>-1.0793429140000319</v>
      </c>
    </row>
    <row r="24728" spans="1:1" x14ac:dyDescent="0.3">
      <c r="A24728">
        <f t="shared" ca="1" si="386"/>
        <v>-2.0686511868059574</v>
      </c>
    </row>
    <row r="24729" spans="1:1" x14ac:dyDescent="0.3">
      <c r="A24729">
        <f t="shared" ca="1" si="386"/>
        <v>-0.44850962010822576</v>
      </c>
    </row>
    <row r="24730" spans="1:1" x14ac:dyDescent="0.3">
      <c r="A24730">
        <f t="shared" ca="1" si="386"/>
        <v>1.1961218972414009</v>
      </c>
    </row>
    <row r="24731" spans="1:1" x14ac:dyDescent="0.3">
      <c r="A24731">
        <f t="shared" ca="1" si="386"/>
        <v>-0.87480984885829238</v>
      </c>
    </row>
    <row r="24732" spans="1:1" x14ac:dyDescent="0.3">
      <c r="A24732">
        <f t="shared" ca="1" si="386"/>
        <v>-0.95709141713469947</v>
      </c>
    </row>
    <row r="24733" spans="1:1" x14ac:dyDescent="0.3">
      <c r="A24733">
        <f t="shared" ca="1" si="386"/>
        <v>-1.684263570057223</v>
      </c>
    </row>
    <row r="24734" spans="1:1" x14ac:dyDescent="0.3">
      <c r="A24734">
        <f t="shared" ca="1" si="386"/>
        <v>0.62239877490135775</v>
      </c>
    </row>
    <row r="24735" spans="1:1" x14ac:dyDescent="0.3">
      <c r="A24735">
        <f t="shared" ca="1" si="386"/>
        <v>-2.5200568053609186E-2</v>
      </c>
    </row>
    <row r="24736" spans="1:1" x14ac:dyDescent="0.3">
      <c r="A24736">
        <f t="shared" ca="1" si="386"/>
        <v>-2.212721196892748</v>
      </c>
    </row>
    <row r="24737" spans="1:1" x14ac:dyDescent="0.3">
      <c r="A24737">
        <f t="shared" ca="1" si="386"/>
        <v>-0.2915685019602588</v>
      </c>
    </row>
    <row r="24738" spans="1:1" x14ac:dyDescent="0.3">
      <c r="A24738">
        <f t="shared" ca="1" si="386"/>
        <v>1.0104390415809126</v>
      </c>
    </row>
    <row r="24739" spans="1:1" x14ac:dyDescent="0.3">
      <c r="A24739">
        <f t="shared" ca="1" si="386"/>
        <v>0.19820333424650388</v>
      </c>
    </row>
    <row r="24740" spans="1:1" x14ac:dyDescent="0.3">
      <c r="A24740">
        <f t="shared" ca="1" si="386"/>
        <v>-0.13922112448103122</v>
      </c>
    </row>
    <row r="24741" spans="1:1" x14ac:dyDescent="0.3">
      <c r="A24741">
        <f t="shared" ca="1" si="386"/>
        <v>-0.58090629585223486</v>
      </c>
    </row>
    <row r="24742" spans="1:1" x14ac:dyDescent="0.3">
      <c r="A24742">
        <f t="shared" ca="1" si="386"/>
        <v>-0.38646846014664737</v>
      </c>
    </row>
    <row r="24743" spans="1:1" x14ac:dyDescent="0.3">
      <c r="A24743">
        <f t="shared" ca="1" si="386"/>
        <v>-1.0938779045209615</v>
      </c>
    </row>
    <row r="24744" spans="1:1" x14ac:dyDescent="0.3">
      <c r="A24744">
        <f t="shared" ca="1" si="386"/>
        <v>0.62545613857741988</v>
      </c>
    </row>
    <row r="24745" spans="1:1" x14ac:dyDescent="0.3">
      <c r="A24745">
        <f t="shared" ca="1" si="386"/>
        <v>-0.46382316093815895</v>
      </c>
    </row>
    <row r="24746" spans="1:1" x14ac:dyDescent="0.3">
      <c r="A24746">
        <f t="shared" ca="1" si="386"/>
        <v>0.41826260656695025</v>
      </c>
    </row>
    <row r="24747" spans="1:1" x14ac:dyDescent="0.3">
      <c r="A24747">
        <f t="shared" ca="1" si="386"/>
        <v>-0.89642019253099037</v>
      </c>
    </row>
    <row r="24748" spans="1:1" x14ac:dyDescent="0.3">
      <c r="A24748">
        <f t="shared" ca="1" si="386"/>
        <v>-0.84200963822231145</v>
      </c>
    </row>
    <row r="24749" spans="1:1" x14ac:dyDescent="0.3">
      <c r="A24749">
        <f t="shared" ca="1" si="386"/>
        <v>0.80560579341186733</v>
      </c>
    </row>
    <row r="24750" spans="1:1" x14ac:dyDescent="0.3">
      <c r="A24750">
        <f t="shared" ca="1" si="386"/>
        <v>-1.5210547148647036</v>
      </c>
    </row>
    <row r="24751" spans="1:1" x14ac:dyDescent="0.3">
      <c r="A24751">
        <f t="shared" ca="1" si="386"/>
        <v>8.8038825963665968E-2</v>
      </c>
    </row>
    <row r="24752" spans="1:1" x14ac:dyDescent="0.3">
      <c r="A24752">
        <f t="shared" ca="1" si="386"/>
        <v>-0.65912792420168254</v>
      </c>
    </row>
    <row r="24753" spans="1:1" x14ac:dyDescent="0.3">
      <c r="A24753">
        <f t="shared" ca="1" si="386"/>
        <v>1.7269195311937628</v>
      </c>
    </row>
    <row r="24754" spans="1:1" x14ac:dyDescent="0.3">
      <c r="A24754">
        <f t="shared" ca="1" si="386"/>
        <v>-1.8703406804676439</v>
      </c>
    </row>
    <row r="24755" spans="1:1" x14ac:dyDescent="0.3">
      <c r="A24755">
        <f t="shared" ca="1" si="386"/>
        <v>1.2563999513467488</v>
      </c>
    </row>
    <row r="24756" spans="1:1" x14ac:dyDescent="0.3">
      <c r="A24756">
        <f t="shared" ca="1" si="386"/>
        <v>1.6027794073311492</v>
      </c>
    </row>
    <row r="24757" spans="1:1" x14ac:dyDescent="0.3">
      <c r="A24757">
        <f t="shared" ca="1" si="386"/>
        <v>1.309860120009595</v>
      </c>
    </row>
    <row r="24758" spans="1:1" x14ac:dyDescent="0.3">
      <c r="A24758">
        <f t="shared" ca="1" si="386"/>
        <v>0.60676521729459576</v>
      </c>
    </row>
    <row r="24759" spans="1:1" x14ac:dyDescent="0.3">
      <c r="A24759">
        <f t="shared" ca="1" si="386"/>
        <v>0.11587847064584449</v>
      </c>
    </row>
    <row r="24760" spans="1:1" x14ac:dyDescent="0.3">
      <c r="A24760">
        <f t="shared" ca="1" si="386"/>
        <v>1.0093871730208877</v>
      </c>
    </row>
    <row r="24761" spans="1:1" x14ac:dyDescent="0.3">
      <c r="A24761">
        <f t="shared" ca="1" si="386"/>
        <v>-0.63822808187295887</v>
      </c>
    </row>
    <row r="24762" spans="1:1" x14ac:dyDescent="0.3">
      <c r="A24762">
        <f t="shared" ca="1" si="386"/>
        <v>1.1358305764413983</v>
      </c>
    </row>
    <row r="24763" spans="1:1" x14ac:dyDescent="0.3">
      <c r="A24763">
        <f t="shared" ca="1" si="386"/>
        <v>0.22915568970991165</v>
      </c>
    </row>
    <row r="24764" spans="1:1" x14ac:dyDescent="0.3">
      <c r="A24764">
        <f t="shared" ca="1" si="386"/>
        <v>0.19858959099393453</v>
      </c>
    </row>
    <row r="24765" spans="1:1" x14ac:dyDescent="0.3">
      <c r="A24765">
        <f t="shared" ca="1" si="386"/>
        <v>0.27433287804867829</v>
      </c>
    </row>
    <row r="24766" spans="1:1" x14ac:dyDescent="0.3">
      <c r="A24766">
        <f t="shared" ca="1" si="386"/>
        <v>0.88148127844532309</v>
      </c>
    </row>
    <row r="24767" spans="1:1" x14ac:dyDescent="0.3">
      <c r="A24767">
        <f t="shared" ca="1" si="386"/>
        <v>-0.23870651509769264</v>
      </c>
    </row>
    <row r="24768" spans="1:1" x14ac:dyDescent="0.3">
      <c r="A24768">
        <f t="shared" ca="1" si="386"/>
        <v>1.7959497820313837</v>
      </c>
    </row>
    <row r="24769" spans="1:1" x14ac:dyDescent="0.3">
      <c r="A24769">
        <f t="shared" ca="1" si="386"/>
        <v>-2.31372060338128</v>
      </c>
    </row>
    <row r="24770" spans="1:1" x14ac:dyDescent="0.3">
      <c r="A24770">
        <f t="shared" ca="1" si="386"/>
        <v>0.7403305062163692</v>
      </c>
    </row>
    <row r="24771" spans="1:1" x14ac:dyDescent="0.3">
      <c r="A24771">
        <f t="shared" ref="A24771:A24834" ca="1" si="387">_xlfn.NORM.INV(RAND(),0,1)</f>
        <v>-0.851298954435593</v>
      </c>
    </row>
    <row r="24772" spans="1:1" x14ac:dyDescent="0.3">
      <c r="A24772">
        <f t="shared" ca="1" si="387"/>
        <v>-1.1402595366595663</v>
      </c>
    </row>
    <row r="24773" spans="1:1" x14ac:dyDescent="0.3">
      <c r="A24773">
        <f t="shared" ca="1" si="387"/>
        <v>0.37971173521366475</v>
      </c>
    </row>
    <row r="24774" spans="1:1" x14ac:dyDescent="0.3">
      <c r="A24774">
        <f t="shared" ca="1" si="387"/>
        <v>0.10690800616820226</v>
      </c>
    </row>
    <row r="24775" spans="1:1" x14ac:dyDescent="0.3">
      <c r="A24775">
        <f t="shared" ca="1" si="387"/>
        <v>0.110640833029479</v>
      </c>
    </row>
    <row r="24776" spans="1:1" x14ac:dyDescent="0.3">
      <c r="A24776">
        <f t="shared" ca="1" si="387"/>
        <v>-0.37866466925851339</v>
      </c>
    </row>
    <row r="24777" spans="1:1" x14ac:dyDescent="0.3">
      <c r="A24777">
        <f t="shared" ca="1" si="387"/>
        <v>-0.21083291252181521</v>
      </c>
    </row>
    <row r="24778" spans="1:1" x14ac:dyDescent="0.3">
      <c r="A24778">
        <f t="shared" ca="1" si="387"/>
        <v>0.72133471628567336</v>
      </c>
    </row>
    <row r="24779" spans="1:1" x14ac:dyDescent="0.3">
      <c r="A24779">
        <f t="shared" ca="1" si="387"/>
        <v>-0.81548168381720743</v>
      </c>
    </row>
    <row r="24780" spans="1:1" x14ac:dyDescent="0.3">
      <c r="A24780">
        <f t="shared" ca="1" si="387"/>
        <v>0.27915059859846375</v>
      </c>
    </row>
    <row r="24781" spans="1:1" x14ac:dyDescent="0.3">
      <c r="A24781">
        <f t="shared" ca="1" si="387"/>
        <v>-0.712082544390928</v>
      </c>
    </row>
    <row r="24782" spans="1:1" x14ac:dyDescent="0.3">
      <c r="A24782">
        <f t="shared" ca="1" si="387"/>
        <v>-1.7470743909492514</v>
      </c>
    </row>
    <row r="24783" spans="1:1" x14ac:dyDescent="0.3">
      <c r="A24783">
        <f t="shared" ca="1" si="387"/>
        <v>0.11186285482558081</v>
      </c>
    </row>
    <row r="24784" spans="1:1" x14ac:dyDescent="0.3">
      <c r="A24784">
        <f t="shared" ca="1" si="387"/>
        <v>0.81824300456994525</v>
      </c>
    </row>
    <row r="24785" spans="1:1" x14ac:dyDescent="0.3">
      <c r="A24785">
        <f t="shared" ca="1" si="387"/>
        <v>-0.4915842241169367</v>
      </c>
    </row>
    <row r="24786" spans="1:1" x14ac:dyDescent="0.3">
      <c r="A24786">
        <f t="shared" ca="1" si="387"/>
        <v>1.0424217797844464</v>
      </c>
    </row>
    <row r="24787" spans="1:1" x14ac:dyDescent="0.3">
      <c r="A24787">
        <f t="shared" ca="1" si="387"/>
        <v>0.66467664561119877</v>
      </c>
    </row>
    <row r="24788" spans="1:1" x14ac:dyDescent="0.3">
      <c r="A24788">
        <f t="shared" ca="1" si="387"/>
        <v>2.6099011408011255E-2</v>
      </c>
    </row>
    <row r="24789" spans="1:1" x14ac:dyDescent="0.3">
      <c r="A24789">
        <f t="shared" ca="1" si="387"/>
        <v>0.85707224258600212</v>
      </c>
    </row>
    <row r="24790" spans="1:1" x14ac:dyDescent="0.3">
      <c r="A24790">
        <f t="shared" ca="1" si="387"/>
        <v>-0.83556955482613893</v>
      </c>
    </row>
    <row r="24791" spans="1:1" x14ac:dyDescent="0.3">
      <c r="A24791">
        <f t="shared" ca="1" si="387"/>
        <v>0.33530069978648053</v>
      </c>
    </row>
    <row r="24792" spans="1:1" x14ac:dyDescent="0.3">
      <c r="A24792">
        <f t="shared" ca="1" si="387"/>
        <v>0.21012315111283372</v>
      </c>
    </row>
    <row r="24793" spans="1:1" x14ac:dyDescent="0.3">
      <c r="A24793">
        <f t="shared" ca="1" si="387"/>
        <v>0.34171273923036699</v>
      </c>
    </row>
    <row r="24794" spans="1:1" x14ac:dyDescent="0.3">
      <c r="A24794">
        <f t="shared" ca="1" si="387"/>
        <v>-0.88367382258560834</v>
      </c>
    </row>
    <row r="24795" spans="1:1" x14ac:dyDescent="0.3">
      <c r="A24795">
        <f t="shared" ca="1" si="387"/>
        <v>-1.1793397942022172</v>
      </c>
    </row>
    <row r="24796" spans="1:1" x14ac:dyDescent="0.3">
      <c r="A24796">
        <f t="shared" ca="1" si="387"/>
        <v>0.40752524917541094</v>
      </c>
    </row>
    <row r="24797" spans="1:1" x14ac:dyDescent="0.3">
      <c r="A24797">
        <f t="shared" ca="1" si="387"/>
        <v>-1.4454424046518402</v>
      </c>
    </row>
    <row r="24798" spans="1:1" x14ac:dyDescent="0.3">
      <c r="A24798">
        <f t="shared" ca="1" si="387"/>
        <v>0.33287666815976896</v>
      </c>
    </row>
    <row r="24799" spans="1:1" x14ac:dyDescent="0.3">
      <c r="A24799">
        <f t="shared" ca="1" si="387"/>
        <v>-0.26392145000864903</v>
      </c>
    </row>
    <row r="24800" spans="1:1" x14ac:dyDescent="0.3">
      <c r="A24800">
        <f t="shared" ca="1" si="387"/>
        <v>-2.0705833705880341</v>
      </c>
    </row>
    <row r="24801" spans="1:1" x14ac:dyDescent="0.3">
      <c r="A24801">
        <f t="shared" ca="1" si="387"/>
        <v>-1.6122227589346196</v>
      </c>
    </row>
    <row r="24802" spans="1:1" x14ac:dyDescent="0.3">
      <c r="A24802">
        <f t="shared" ca="1" si="387"/>
        <v>1.7471429620319265</v>
      </c>
    </row>
    <row r="24803" spans="1:1" x14ac:dyDescent="0.3">
      <c r="A24803">
        <f t="shared" ca="1" si="387"/>
        <v>-1.1101690414556622</v>
      </c>
    </row>
    <row r="24804" spans="1:1" x14ac:dyDescent="0.3">
      <c r="A24804">
        <f t="shared" ca="1" si="387"/>
        <v>1.1039863469187357</v>
      </c>
    </row>
    <row r="24805" spans="1:1" x14ac:dyDescent="0.3">
      <c r="A24805">
        <f t="shared" ca="1" si="387"/>
        <v>-4.0177730092030635E-2</v>
      </c>
    </row>
    <row r="24806" spans="1:1" x14ac:dyDescent="0.3">
      <c r="A24806">
        <f t="shared" ca="1" si="387"/>
        <v>0.14223430628910796</v>
      </c>
    </row>
    <row r="24807" spans="1:1" x14ac:dyDescent="0.3">
      <c r="A24807">
        <f t="shared" ca="1" si="387"/>
        <v>0.12758698654696707</v>
      </c>
    </row>
    <row r="24808" spans="1:1" x14ac:dyDescent="0.3">
      <c r="A24808">
        <f t="shared" ca="1" si="387"/>
        <v>-1.3857578856358423</v>
      </c>
    </row>
    <row r="24809" spans="1:1" x14ac:dyDescent="0.3">
      <c r="A24809">
        <f t="shared" ca="1" si="387"/>
        <v>0.42122638204762886</v>
      </c>
    </row>
    <row r="24810" spans="1:1" x14ac:dyDescent="0.3">
      <c r="A24810">
        <f t="shared" ca="1" si="387"/>
        <v>0.99875763252003746</v>
      </c>
    </row>
    <row r="24811" spans="1:1" x14ac:dyDescent="0.3">
      <c r="A24811">
        <f t="shared" ca="1" si="387"/>
        <v>4.4497929515524642E-2</v>
      </c>
    </row>
    <row r="24812" spans="1:1" x14ac:dyDescent="0.3">
      <c r="A24812">
        <f t="shared" ca="1" si="387"/>
        <v>0.85456940954531013</v>
      </c>
    </row>
    <row r="24813" spans="1:1" x14ac:dyDescent="0.3">
      <c r="A24813">
        <f t="shared" ca="1" si="387"/>
        <v>0.35504625673763401</v>
      </c>
    </row>
    <row r="24814" spans="1:1" x14ac:dyDescent="0.3">
      <c r="A24814">
        <f t="shared" ca="1" si="387"/>
        <v>-1.5438663885880666</v>
      </c>
    </row>
    <row r="24815" spans="1:1" x14ac:dyDescent="0.3">
      <c r="A24815">
        <f t="shared" ca="1" si="387"/>
        <v>1.0986984118266923</v>
      </c>
    </row>
    <row r="24816" spans="1:1" x14ac:dyDescent="0.3">
      <c r="A24816">
        <f t="shared" ca="1" si="387"/>
        <v>1.0407337789353577</v>
      </c>
    </row>
    <row r="24817" spans="1:1" x14ac:dyDescent="0.3">
      <c r="A24817">
        <f t="shared" ca="1" si="387"/>
        <v>-1.4866676693827972</v>
      </c>
    </row>
    <row r="24818" spans="1:1" x14ac:dyDescent="0.3">
      <c r="A24818">
        <f t="shared" ca="1" si="387"/>
        <v>1.1450968926957867</v>
      </c>
    </row>
    <row r="24819" spans="1:1" x14ac:dyDescent="0.3">
      <c r="A24819">
        <f t="shared" ca="1" si="387"/>
        <v>-0.8303741610328701</v>
      </c>
    </row>
    <row r="24820" spans="1:1" x14ac:dyDescent="0.3">
      <c r="A24820">
        <f t="shared" ca="1" si="387"/>
        <v>-1.717467908942141</v>
      </c>
    </row>
    <row r="24821" spans="1:1" x14ac:dyDescent="0.3">
      <c r="A24821">
        <f t="shared" ca="1" si="387"/>
        <v>-3.5680233963957399E-2</v>
      </c>
    </row>
    <row r="24822" spans="1:1" x14ac:dyDescent="0.3">
      <c r="A24822">
        <f t="shared" ca="1" si="387"/>
        <v>-5.2836675808952828E-2</v>
      </c>
    </row>
    <row r="24823" spans="1:1" x14ac:dyDescent="0.3">
      <c r="A24823">
        <f t="shared" ca="1" si="387"/>
        <v>1.3020320703371302</v>
      </c>
    </row>
    <row r="24824" spans="1:1" x14ac:dyDescent="0.3">
      <c r="A24824">
        <f t="shared" ca="1" si="387"/>
        <v>-1.348849084049174</v>
      </c>
    </row>
    <row r="24825" spans="1:1" x14ac:dyDescent="0.3">
      <c r="A24825">
        <f t="shared" ca="1" si="387"/>
        <v>0.35469371825014373</v>
      </c>
    </row>
    <row r="24826" spans="1:1" x14ac:dyDescent="0.3">
      <c r="A24826">
        <f t="shared" ca="1" si="387"/>
        <v>7.9056409109986653E-2</v>
      </c>
    </row>
    <row r="24827" spans="1:1" x14ac:dyDescent="0.3">
      <c r="A24827">
        <f t="shared" ca="1" si="387"/>
        <v>-1.4645280995071643</v>
      </c>
    </row>
    <row r="24828" spans="1:1" x14ac:dyDescent="0.3">
      <c r="A24828">
        <f t="shared" ca="1" si="387"/>
        <v>1.2946630255222138</v>
      </c>
    </row>
    <row r="24829" spans="1:1" x14ac:dyDescent="0.3">
      <c r="A24829">
        <f t="shared" ca="1" si="387"/>
        <v>-0.76748438646163164</v>
      </c>
    </row>
    <row r="24830" spans="1:1" x14ac:dyDescent="0.3">
      <c r="A24830">
        <f t="shared" ca="1" si="387"/>
        <v>1.3066457071741573</v>
      </c>
    </row>
    <row r="24831" spans="1:1" x14ac:dyDescent="0.3">
      <c r="A24831">
        <f t="shared" ca="1" si="387"/>
        <v>-0.73202279884098065</v>
      </c>
    </row>
    <row r="24832" spans="1:1" x14ac:dyDescent="0.3">
      <c r="A24832">
        <f t="shared" ca="1" si="387"/>
        <v>0.26882212607927908</v>
      </c>
    </row>
    <row r="24833" spans="1:1" x14ac:dyDescent="0.3">
      <c r="A24833">
        <f t="shared" ca="1" si="387"/>
        <v>-0.39331839684618985</v>
      </c>
    </row>
    <row r="24834" spans="1:1" x14ac:dyDescent="0.3">
      <c r="A24834">
        <f t="shared" ca="1" si="387"/>
        <v>1.0226787876760619</v>
      </c>
    </row>
    <row r="24835" spans="1:1" x14ac:dyDescent="0.3">
      <c r="A24835">
        <f t="shared" ref="A24835:A24898" ca="1" si="388">_xlfn.NORM.INV(RAND(),0,1)</f>
        <v>1.3571373781981662</v>
      </c>
    </row>
    <row r="24836" spans="1:1" x14ac:dyDescent="0.3">
      <c r="A24836">
        <f t="shared" ca="1" si="388"/>
        <v>2.3641831165093379</v>
      </c>
    </row>
    <row r="24837" spans="1:1" x14ac:dyDescent="0.3">
      <c r="A24837">
        <f t="shared" ca="1" si="388"/>
        <v>-0.44308101454759413</v>
      </c>
    </row>
    <row r="24838" spans="1:1" x14ac:dyDescent="0.3">
      <c r="A24838">
        <f t="shared" ca="1" si="388"/>
        <v>-0.27453305700047748</v>
      </c>
    </row>
    <row r="24839" spans="1:1" x14ac:dyDescent="0.3">
      <c r="A24839">
        <f t="shared" ca="1" si="388"/>
        <v>-1.4546860252380167</v>
      </c>
    </row>
    <row r="24840" spans="1:1" x14ac:dyDescent="0.3">
      <c r="A24840">
        <f t="shared" ca="1" si="388"/>
        <v>3.6621914495596222E-2</v>
      </c>
    </row>
    <row r="24841" spans="1:1" x14ac:dyDescent="0.3">
      <c r="A24841">
        <f t="shared" ca="1" si="388"/>
        <v>-0.96904074443506472</v>
      </c>
    </row>
    <row r="24842" spans="1:1" x14ac:dyDescent="0.3">
      <c r="A24842">
        <f t="shared" ca="1" si="388"/>
        <v>1.3875676447080303</v>
      </c>
    </row>
    <row r="24843" spans="1:1" x14ac:dyDescent="0.3">
      <c r="A24843">
        <f t="shared" ca="1" si="388"/>
        <v>-0.76465663727743816</v>
      </c>
    </row>
    <row r="24844" spans="1:1" x14ac:dyDescent="0.3">
      <c r="A24844">
        <f t="shared" ca="1" si="388"/>
        <v>0.1027732197530703</v>
      </c>
    </row>
    <row r="24845" spans="1:1" x14ac:dyDescent="0.3">
      <c r="A24845">
        <f t="shared" ca="1" si="388"/>
        <v>2.1050284326803963</v>
      </c>
    </row>
    <row r="24846" spans="1:1" x14ac:dyDescent="0.3">
      <c r="A24846">
        <f t="shared" ca="1" si="388"/>
        <v>-0.58363761392253288</v>
      </c>
    </row>
    <row r="24847" spans="1:1" x14ac:dyDescent="0.3">
      <c r="A24847">
        <f t="shared" ca="1" si="388"/>
        <v>-0.7201049527003085</v>
      </c>
    </row>
    <row r="24848" spans="1:1" x14ac:dyDescent="0.3">
      <c r="A24848">
        <f t="shared" ca="1" si="388"/>
        <v>-0.12013159178658028</v>
      </c>
    </row>
    <row r="24849" spans="1:1" x14ac:dyDescent="0.3">
      <c r="A24849">
        <f t="shared" ca="1" si="388"/>
        <v>1.5295307131149936</v>
      </c>
    </row>
    <row r="24850" spans="1:1" x14ac:dyDescent="0.3">
      <c r="A24850">
        <f t="shared" ca="1" si="388"/>
        <v>-0.12998390218744699</v>
      </c>
    </row>
    <row r="24851" spans="1:1" x14ac:dyDescent="0.3">
      <c r="A24851">
        <f t="shared" ca="1" si="388"/>
        <v>-0.99390981036537096</v>
      </c>
    </row>
    <row r="24852" spans="1:1" x14ac:dyDescent="0.3">
      <c r="A24852">
        <f t="shared" ca="1" si="388"/>
        <v>-0.4320568306124965</v>
      </c>
    </row>
    <row r="24853" spans="1:1" x14ac:dyDescent="0.3">
      <c r="A24853">
        <f t="shared" ca="1" si="388"/>
        <v>0.48765510008842422</v>
      </c>
    </row>
    <row r="24854" spans="1:1" x14ac:dyDescent="0.3">
      <c r="A24854">
        <f t="shared" ca="1" si="388"/>
        <v>-1.1821301218122691</v>
      </c>
    </row>
    <row r="24855" spans="1:1" x14ac:dyDescent="0.3">
      <c r="A24855">
        <f t="shared" ca="1" si="388"/>
        <v>-1.1332330626348202</v>
      </c>
    </row>
    <row r="24856" spans="1:1" x14ac:dyDescent="0.3">
      <c r="A24856">
        <f t="shared" ca="1" si="388"/>
        <v>-1.766611583176471</v>
      </c>
    </row>
    <row r="24857" spans="1:1" x14ac:dyDescent="0.3">
      <c r="A24857">
        <f t="shared" ca="1" si="388"/>
        <v>-1.2657879969107202</v>
      </c>
    </row>
    <row r="24858" spans="1:1" x14ac:dyDescent="0.3">
      <c r="A24858">
        <f t="shared" ca="1" si="388"/>
        <v>-2.1847725709645383E-2</v>
      </c>
    </row>
    <row r="24859" spans="1:1" x14ac:dyDescent="0.3">
      <c r="A24859">
        <f t="shared" ca="1" si="388"/>
        <v>0.12367569666028722</v>
      </c>
    </row>
    <row r="24860" spans="1:1" x14ac:dyDescent="0.3">
      <c r="A24860">
        <f t="shared" ca="1" si="388"/>
        <v>-0.80462579368099385</v>
      </c>
    </row>
    <row r="24861" spans="1:1" x14ac:dyDescent="0.3">
      <c r="A24861">
        <f t="shared" ca="1" si="388"/>
        <v>1.9081423772682009</v>
      </c>
    </row>
    <row r="24862" spans="1:1" x14ac:dyDescent="0.3">
      <c r="A24862">
        <f t="shared" ca="1" si="388"/>
        <v>-0.93247842541717707</v>
      </c>
    </row>
    <row r="24863" spans="1:1" x14ac:dyDescent="0.3">
      <c r="A24863">
        <f t="shared" ca="1" si="388"/>
        <v>-0.67062627598249003</v>
      </c>
    </row>
    <row r="24864" spans="1:1" x14ac:dyDescent="0.3">
      <c r="A24864">
        <f t="shared" ca="1" si="388"/>
        <v>-0.641841097419661</v>
      </c>
    </row>
    <row r="24865" spans="1:1" x14ac:dyDescent="0.3">
      <c r="A24865">
        <f t="shared" ca="1" si="388"/>
        <v>1.3589528926340297</v>
      </c>
    </row>
    <row r="24866" spans="1:1" x14ac:dyDescent="0.3">
      <c r="A24866">
        <f t="shared" ca="1" si="388"/>
        <v>0.30187026490076507</v>
      </c>
    </row>
    <row r="24867" spans="1:1" x14ac:dyDescent="0.3">
      <c r="A24867">
        <f t="shared" ca="1" si="388"/>
        <v>1.1722182679838959</v>
      </c>
    </row>
    <row r="24868" spans="1:1" x14ac:dyDescent="0.3">
      <c r="A24868">
        <f t="shared" ca="1" si="388"/>
        <v>1.0354885195729437</v>
      </c>
    </row>
    <row r="24869" spans="1:1" x14ac:dyDescent="0.3">
      <c r="A24869">
        <f t="shared" ca="1" si="388"/>
        <v>-0.39048686581435643</v>
      </c>
    </row>
    <row r="24870" spans="1:1" x14ac:dyDescent="0.3">
      <c r="A24870">
        <f t="shared" ca="1" si="388"/>
        <v>-0.30342693999292719</v>
      </c>
    </row>
    <row r="24871" spans="1:1" x14ac:dyDescent="0.3">
      <c r="A24871">
        <f t="shared" ca="1" si="388"/>
        <v>-0.30647659682297795</v>
      </c>
    </row>
    <row r="24872" spans="1:1" x14ac:dyDescent="0.3">
      <c r="A24872">
        <f t="shared" ca="1" si="388"/>
        <v>1.8023084293199383</v>
      </c>
    </row>
    <row r="24873" spans="1:1" x14ac:dyDescent="0.3">
      <c r="A24873">
        <f t="shared" ca="1" si="388"/>
        <v>0.81509395719135869</v>
      </c>
    </row>
    <row r="24874" spans="1:1" x14ac:dyDescent="0.3">
      <c r="A24874">
        <f t="shared" ca="1" si="388"/>
        <v>0.16888570785280693</v>
      </c>
    </row>
    <row r="24875" spans="1:1" x14ac:dyDescent="0.3">
      <c r="A24875">
        <f t="shared" ca="1" si="388"/>
        <v>-7.0068006814978474E-3</v>
      </c>
    </row>
    <row r="24876" spans="1:1" x14ac:dyDescent="0.3">
      <c r="A24876">
        <f t="shared" ca="1" si="388"/>
        <v>3.6862970655259203E-2</v>
      </c>
    </row>
    <row r="24877" spans="1:1" x14ac:dyDescent="0.3">
      <c r="A24877">
        <f t="shared" ca="1" si="388"/>
        <v>-0.46117745159509232</v>
      </c>
    </row>
    <row r="24878" spans="1:1" x14ac:dyDescent="0.3">
      <c r="A24878">
        <f t="shared" ca="1" si="388"/>
        <v>0.38221622546553996</v>
      </c>
    </row>
    <row r="24879" spans="1:1" x14ac:dyDescent="0.3">
      <c r="A24879">
        <f t="shared" ca="1" si="388"/>
        <v>-0.78506655468739783</v>
      </c>
    </row>
    <row r="24880" spans="1:1" x14ac:dyDescent="0.3">
      <c r="A24880">
        <f t="shared" ca="1" si="388"/>
        <v>0.23150698530711644</v>
      </c>
    </row>
    <row r="24881" spans="1:1" x14ac:dyDescent="0.3">
      <c r="A24881">
        <f t="shared" ca="1" si="388"/>
        <v>-0.88571163078569248</v>
      </c>
    </row>
    <row r="24882" spans="1:1" x14ac:dyDescent="0.3">
      <c r="A24882">
        <f t="shared" ca="1" si="388"/>
        <v>1.0850717475683234</v>
      </c>
    </row>
    <row r="24883" spans="1:1" x14ac:dyDescent="0.3">
      <c r="A24883">
        <f t="shared" ca="1" si="388"/>
        <v>-1.6019367237515463</v>
      </c>
    </row>
    <row r="24884" spans="1:1" x14ac:dyDescent="0.3">
      <c r="A24884">
        <f t="shared" ca="1" si="388"/>
        <v>-1.1743772260336227</v>
      </c>
    </row>
    <row r="24885" spans="1:1" x14ac:dyDescent="0.3">
      <c r="A24885">
        <f t="shared" ca="1" si="388"/>
        <v>-0.59290045646513201</v>
      </c>
    </row>
    <row r="24886" spans="1:1" x14ac:dyDescent="0.3">
      <c r="A24886">
        <f t="shared" ca="1" si="388"/>
        <v>-1.2501522988625691</v>
      </c>
    </row>
    <row r="24887" spans="1:1" x14ac:dyDescent="0.3">
      <c r="A24887">
        <f t="shared" ca="1" si="388"/>
        <v>0.70400019925905755</v>
      </c>
    </row>
    <row r="24888" spans="1:1" x14ac:dyDescent="0.3">
      <c r="A24888">
        <f t="shared" ca="1" si="388"/>
        <v>-0.32578102292971484</v>
      </c>
    </row>
    <row r="24889" spans="1:1" x14ac:dyDescent="0.3">
      <c r="A24889">
        <f t="shared" ca="1" si="388"/>
        <v>1.3076547738439659</v>
      </c>
    </row>
    <row r="24890" spans="1:1" x14ac:dyDescent="0.3">
      <c r="A24890">
        <f t="shared" ca="1" si="388"/>
        <v>-0.98834408740278579</v>
      </c>
    </row>
    <row r="24891" spans="1:1" x14ac:dyDescent="0.3">
      <c r="A24891">
        <f t="shared" ca="1" si="388"/>
        <v>0.23132528331404476</v>
      </c>
    </row>
    <row r="24892" spans="1:1" x14ac:dyDescent="0.3">
      <c r="A24892">
        <f t="shared" ca="1" si="388"/>
        <v>1.0657961897035582</v>
      </c>
    </row>
    <row r="24893" spans="1:1" x14ac:dyDescent="0.3">
      <c r="A24893">
        <f t="shared" ca="1" si="388"/>
        <v>-0.32571707901268238</v>
      </c>
    </row>
    <row r="24894" spans="1:1" x14ac:dyDescent="0.3">
      <c r="A24894">
        <f t="shared" ca="1" si="388"/>
        <v>-1.2330747043014207</v>
      </c>
    </row>
    <row r="24895" spans="1:1" x14ac:dyDescent="0.3">
      <c r="A24895">
        <f t="shared" ca="1" si="388"/>
        <v>-1.4596133248036491</v>
      </c>
    </row>
    <row r="24896" spans="1:1" x14ac:dyDescent="0.3">
      <c r="A24896">
        <f t="shared" ca="1" si="388"/>
        <v>1.7637279852911971</v>
      </c>
    </row>
    <row r="24897" spans="1:1" x14ac:dyDescent="0.3">
      <c r="A24897">
        <f t="shared" ca="1" si="388"/>
        <v>-0.32475440366066177</v>
      </c>
    </row>
    <row r="24898" spans="1:1" x14ac:dyDescent="0.3">
      <c r="A24898">
        <f t="shared" ca="1" si="388"/>
        <v>-0.39458079746158425</v>
      </c>
    </row>
    <row r="24899" spans="1:1" x14ac:dyDescent="0.3">
      <c r="A24899">
        <f t="shared" ref="A24899:A24962" ca="1" si="389">_xlfn.NORM.INV(RAND(),0,1)</f>
        <v>0.885704461698131</v>
      </c>
    </row>
    <row r="24900" spans="1:1" x14ac:dyDescent="0.3">
      <c r="A24900">
        <f t="shared" ca="1" si="389"/>
        <v>0.35359465013119423</v>
      </c>
    </row>
    <row r="24901" spans="1:1" x14ac:dyDescent="0.3">
      <c r="A24901">
        <f t="shared" ca="1" si="389"/>
        <v>0.25317622218675201</v>
      </c>
    </row>
    <row r="24902" spans="1:1" x14ac:dyDescent="0.3">
      <c r="A24902">
        <f t="shared" ca="1" si="389"/>
        <v>1.4424359215100127</v>
      </c>
    </row>
    <row r="24903" spans="1:1" x14ac:dyDescent="0.3">
      <c r="A24903">
        <f t="shared" ca="1" si="389"/>
        <v>-1.1655958533688613</v>
      </c>
    </row>
    <row r="24904" spans="1:1" x14ac:dyDescent="0.3">
      <c r="A24904">
        <f t="shared" ca="1" si="389"/>
        <v>1.1178347768747203</v>
      </c>
    </row>
    <row r="24905" spans="1:1" x14ac:dyDescent="0.3">
      <c r="A24905">
        <f t="shared" ca="1" si="389"/>
        <v>0.5771503992152317</v>
      </c>
    </row>
    <row r="24906" spans="1:1" x14ac:dyDescent="0.3">
      <c r="A24906">
        <f t="shared" ca="1" si="389"/>
        <v>-2.0299816595386528</v>
      </c>
    </row>
    <row r="24907" spans="1:1" x14ac:dyDescent="0.3">
      <c r="A24907">
        <f t="shared" ca="1" si="389"/>
        <v>-0.74475895703300643</v>
      </c>
    </row>
    <row r="24908" spans="1:1" x14ac:dyDescent="0.3">
      <c r="A24908">
        <f t="shared" ca="1" si="389"/>
        <v>2.3459905030104014</v>
      </c>
    </row>
    <row r="24909" spans="1:1" x14ac:dyDescent="0.3">
      <c r="A24909">
        <f t="shared" ca="1" si="389"/>
        <v>0.68293679426684628</v>
      </c>
    </row>
    <row r="24910" spans="1:1" x14ac:dyDescent="0.3">
      <c r="A24910">
        <f t="shared" ca="1" si="389"/>
        <v>1.9529674686062804E-2</v>
      </c>
    </row>
    <row r="24911" spans="1:1" x14ac:dyDescent="0.3">
      <c r="A24911">
        <f t="shared" ca="1" si="389"/>
        <v>5.5450916428820288E-2</v>
      </c>
    </row>
    <row r="24912" spans="1:1" x14ac:dyDescent="0.3">
      <c r="A24912">
        <f t="shared" ca="1" si="389"/>
        <v>1.0644640033173367</v>
      </c>
    </row>
    <row r="24913" spans="1:1" x14ac:dyDescent="0.3">
      <c r="A24913">
        <f t="shared" ca="1" si="389"/>
        <v>-0.72018759690741008</v>
      </c>
    </row>
    <row r="24914" spans="1:1" x14ac:dyDescent="0.3">
      <c r="A24914">
        <f t="shared" ca="1" si="389"/>
        <v>0.24093243912479562</v>
      </c>
    </row>
    <row r="24915" spans="1:1" x14ac:dyDescent="0.3">
      <c r="A24915">
        <f t="shared" ca="1" si="389"/>
        <v>-0.21127887689349795</v>
      </c>
    </row>
    <row r="24916" spans="1:1" x14ac:dyDescent="0.3">
      <c r="A24916">
        <f t="shared" ca="1" si="389"/>
        <v>-4.5985666808345295E-2</v>
      </c>
    </row>
    <row r="24917" spans="1:1" x14ac:dyDescent="0.3">
      <c r="A24917">
        <f t="shared" ca="1" si="389"/>
        <v>-0.42839918748129102</v>
      </c>
    </row>
    <row r="24918" spans="1:1" x14ac:dyDescent="0.3">
      <c r="A24918">
        <f t="shared" ca="1" si="389"/>
        <v>-1.6771362206310765</v>
      </c>
    </row>
    <row r="24919" spans="1:1" x14ac:dyDescent="0.3">
      <c r="A24919">
        <f t="shared" ca="1" si="389"/>
        <v>-0.12757511504188121</v>
      </c>
    </row>
    <row r="24920" spans="1:1" x14ac:dyDescent="0.3">
      <c r="A24920">
        <f t="shared" ca="1" si="389"/>
        <v>0.23512696904096239</v>
      </c>
    </row>
    <row r="24921" spans="1:1" x14ac:dyDescent="0.3">
      <c r="A24921">
        <f t="shared" ca="1" si="389"/>
        <v>-0.49790706133871299</v>
      </c>
    </row>
    <row r="24922" spans="1:1" x14ac:dyDescent="0.3">
      <c r="A24922">
        <f t="shared" ca="1" si="389"/>
        <v>-1.5360153396249707</v>
      </c>
    </row>
    <row r="24923" spans="1:1" x14ac:dyDescent="0.3">
      <c r="A24923">
        <f t="shared" ca="1" si="389"/>
        <v>-0.55752265745584795</v>
      </c>
    </row>
    <row r="24924" spans="1:1" x14ac:dyDescent="0.3">
      <c r="A24924">
        <f t="shared" ca="1" si="389"/>
        <v>0.6066463038334563</v>
      </c>
    </row>
    <row r="24925" spans="1:1" x14ac:dyDescent="0.3">
      <c r="A24925">
        <f t="shared" ca="1" si="389"/>
        <v>-0.27217364447982784</v>
      </c>
    </row>
    <row r="24926" spans="1:1" x14ac:dyDescent="0.3">
      <c r="A24926">
        <f t="shared" ca="1" si="389"/>
        <v>-0.79501772865053633</v>
      </c>
    </row>
    <row r="24927" spans="1:1" x14ac:dyDescent="0.3">
      <c r="A24927">
        <f t="shared" ca="1" si="389"/>
        <v>2.7219472320508697</v>
      </c>
    </row>
    <row r="24928" spans="1:1" x14ac:dyDescent="0.3">
      <c r="A24928">
        <f t="shared" ca="1" si="389"/>
        <v>1.5609337862898538</v>
      </c>
    </row>
    <row r="24929" spans="1:1" x14ac:dyDescent="0.3">
      <c r="A24929">
        <f t="shared" ca="1" si="389"/>
        <v>-2.6735199217811587</v>
      </c>
    </row>
    <row r="24930" spans="1:1" x14ac:dyDescent="0.3">
      <c r="A24930">
        <f t="shared" ca="1" si="389"/>
        <v>0.16269292806978389</v>
      </c>
    </row>
    <row r="24931" spans="1:1" x14ac:dyDescent="0.3">
      <c r="A24931">
        <f t="shared" ca="1" si="389"/>
        <v>-0.53789093592461745</v>
      </c>
    </row>
    <row r="24932" spans="1:1" x14ac:dyDescent="0.3">
      <c r="A24932">
        <f t="shared" ca="1" si="389"/>
        <v>0.33316338696215447</v>
      </c>
    </row>
    <row r="24933" spans="1:1" x14ac:dyDescent="0.3">
      <c r="A24933">
        <f t="shared" ca="1" si="389"/>
        <v>-1.3375911205737163</v>
      </c>
    </row>
    <row r="24934" spans="1:1" x14ac:dyDescent="0.3">
      <c r="A24934">
        <f t="shared" ca="1" si="389"/>
        <v>2.3410098172155083</v>
      </c>
    </row>
    <row r="24935" spans="1:1" x14ac:dyDescent="0.3">
      <c r="A24935">
        <f t="shared" ca="1" si="389"/>
        <v>-1.5124226278632642</v>
      </c>
    </row>
    <row r="24936" spans="1:1" x14ac:dyDescent="0.3">
      <c r="A24936">
        <f t="shared" ca="1" si="389"/>
        <v>-1.2642117629720728</v>
      </c>
    </row>
    <row r="24937" spans="1:1" x14ac:dyDescent="0.3">
      <c r="A24937">
        <f t="shared" ca="1" si="389"/>
        <v>-0.23517230154789642</v>
      </c>
    </row>
    <row r="24938" spans="1:1" x14ac:dyDescent="0.3">
      <c r="A24938">
        <f t="shared" ca="1" si="389"/>
        <v>-0.5444688335033111</v>
      </c>
    </row>
    <row r="24939" spans="1:1" x14ac:dyDescent="0.3">
      <c r="A24939">
        <f t="shared" ca="1" si="389"/>
        <v>1.7491951390078382</v>
      </c>
    </row>
    <row r="24940" spans="1:1" x14ac:dyDescent="0.3">
      <c r="A24940">
        <f t="shared" ca="1" si="389"/>
        <v>-0.16266358193611632</v>
      </c>
    </row>
    <row r="24941" spans="1:1" x14ac:dyDescent="0.3">
      <c r="A24941">
        <f t="shared" ca="1" si="389"/>
        <v>-0.65845474274563043</v>
      </c>
    </row>
    <row r="24942" spans="1:1" x14ac:dyDescent="0.3">
      <c r="A24942">
        <f t="shared" ca="1" si="389"/>
        <v>-0.65178141552298963</v>
      </c>
    </row>
    <row r="24943" spans="1:1" x14ac:dyDescent="0.3">
      <c r="A24943">
        <f t="shared" ca="1" si="389"/>
        <v>-1.3709604380682372</v>
      </c>
    </row>
    <row r="24944" spans="1:1" x14ac:dyDescent="0.3">
      <c r="A24944">
        <f t="shared" ca="1" si="389"/>
        <v>-0.39340426856263777</v>
      </c>
    </row>
    <row r="24945" spans="1:1" x14ac:dyDescent="0.3">
      <c r="A24945">
        <f t="shared" ca="1" si="389"/>
        <v>-0.55731460905398622</v>
      </c>
    </row>
    <row r="24946" spans="1:1" x14ac:dyDescent="0.3">
      <c r="A24946">
        <f t="shared" ca="1" si="389"/>
        <v>0.39684156178887292</v>
      </c>
    </row>
    <row r="24947" spans="1:1" x14ac:dyDescent="0.3">
      <c r="A24947">
        <f t="shared" ca="1" si="389"/>
        <v>0.20799301277246615</v>
      </c>
    </row>
    <row r="24948" spans="1:1" x14ac:dyDescent="0.3">
      <c r="A24948">
        <f t="shared" ca="1" si="389"/>
        <v>2.2030294490241801E-2</v>
      </c>
    </row>
    <row r="24949" spans="1:1" x14ac:dyDescent="0.3">
      <c r="A24949">
        <f t="shared" ca="1" si="389"/>
        <v>-1.4233923602285317</v>
      </c>
    </row>
    <row r="24950" spans="1:1" x14ac:dyDescent="0.3">
      <c r="A24950">
        <f t="shared" ca="1" si="389"/>
        <v>1.1912218320106749</v>
      </c>
    </row>
    <row r="24951" spans="1:1" x14ac:dyDescent="0.3">
      <c r="A24951">
        <f t="shared" ca="1" si="389"/>
        <v>-3.7029300980615708E-2</v>
      </c>
    </row>
    <row r="24952" spans="1:1" x14ac:dyDescent="0.3">
      <c r="A24952">
        <f t="shared" ca="1" si="389"/>
        <v>-0.87585754371272051</v>
      </c>
    </row>
    <row r="24953" spans="1:1" x14ac:dyDescent="0.3">
      <c r="A24953">
        <f t="shared" ca="1" si="389"/>
        <v>1.1916235373262183</v>
      </c>
    </row>
    <row r="24954" spans="1:1" x14ac:dyDescent="0.3">
      <c r="A24954">
        <f t="shared" ca="1" si="389"/>
        <v>-1.2279663802488741</v>
      </c>
    </row>
    <row r="24955" spans="1:1" x14ac:dyDescent="0.3">
      <c r="A24955">
        <f t="shared" ca="1" si="389"/>
        <v>0.61831784662181344</v>
      </c>
    </row>
    <row r="24956" spans="1:1" x14ac:dyDescent="0.3">
      <c r="A24956">
        <f t="shared" ca="1" si="389"/>
        <v>-0.92822575021192966</v>
      </c>
    </row>
    <row r="24957" spans="1:1" x14ac:dyDescent="0.3">
      <c r="A24957">
        <f t="shared" ca="1" si="389"/>
        <v>0.24396465501469972</v>
      </c>
    </row>
    <row r="24958" spans="1:1" x14ac:dyDescent="0.3">
      <c r="A24958">
        <f t="shared" ca="1" si="389"/>
        <v>0.98402744214255167</v>
      </c>
    </row>
    <row r="24959" spans="1:1" x14ac:dyDescent="0.3">
      <c r="A24959">
        <f t="shared" ca="1" si="389"/>
        <v>0.28331192734902266</v>
      </c>
    </row>
    <row r="24960" spans="1:1" x14ac:dyDescent="0.3">
      <c r="A24960">
        <f t="shared" ca="1" si="389"/>
        <v>-2.6796193936309831</v>
      </c>
    </row>
    <row r="24961" spans="1:1" x14ac:dyDescent="0.3">
      <c r="A24961">
        <f t="shared" ca="1" si="389"/>
        <v>2.1546279857857837</v>
      </c>
    </row>
    <row r="24962" spans="1:1" x14ac:dyDescent="0.3">
      <c r="A24962">
        <f t="shared" ca="1" si="389"/>
        <v>1.1217622145937471</v>
      </c>
    </row>
    <row r="24963" spans="1:1" x14ac:dyDescent="0.3">
      <c r="A24963">
        <f t="shared" ref="A24963:A25026" ca="1" si="390">_xlfn.NORM.INV(RAND(),0,1)</f>
        <v>0.38742979599198268</v>
      </c>
    </row>
    <row r="24964" spans="1:1" x14ac:dyDescent="0.3">
      <c r="A24964">
        <f t="shared" ca="1" si="390"/>
        <v>1.0560170398861437</v>
      </c>
    </row>
    <row r="24965" spans="1:1" x14ac:dyDescent="0.3">
      <c r="A24965">
        <f t="shared" ca="1" si="390"/>
        <v>1.350148518485506</v>
      </c>
    </row>
    <row r="24966" spans="1:1" x14ac:dyDescent="0.3">
      <c r="A24966">
        <f t="shared" ca="1" si="390"/>
        <v>0.94985269064472699</v>
      </c>
    </row>
    <row r="24967" spans="1:1" x14ac:dyDescent="0.3">
      <c r="A24967">
        <f t="shared" ca="1" si="390"/>
        <v>1.2090341210586983</v>
      </c>
    </row>
    <row r="24968" spans="1:1" x14ac:dyDescent="0.3">
      <c r="A24968">
        <f t="shared" ca="1" si="390"/>
        <v>0.81719386193780441</v>
      </c>
    </row>
    <row r="24969" spans="1:1" x14ac:dyDescent="0.3">
      <c r="A24969">
        <f t="shared" ca="1" si="390"/>
        <v>-0.37596169284339342</v>
      </c>
    </row>
    <row r="24970" spans="1:1" x14ac:dyDescent="0.3">
      <c r="A24970">
        <f t="shared" ca="1" si="390"/>
        <v>-0.11407428759621339</v>
      </c>
    </row>
    <row r="24971" spans="1:1" x14ac:dyDescent="0.3">
      <c r="A24971">
        <f t="shared" ca="1" si="390"/>
        <v>-0.82582457511800789</v>
      </c>
    </row>
    <row r="24972" spans="1:1" x14ac:dyDescent="0.3">
      <c r="A24972">
        <f t="shared" ca="1" si="390"/>
        <v>-0.87527361206684673</v>
      </c>
    </row>
    <row r="24973" spans="1:1" x14ac:dyDescent="0.3">
      <c r="A24973">
        <f t="shared" ca="1" si="390"/>
        <v>0.6125443713814529</v>
      </c>
    </row>
    <row r="24974" spans="1:1" x14ac:dyDescent="0.3">
      <c r="A24974">
        <f t="shared" ca="1" si="390"/>
        <v>1.001043892304061</v>
      </c>
    </row>
    <row r="24975" spans="1:1" x14ac:dyDescent="0.3">
      <c r="A24975">
        <f t="shared" ca="1" si="390"/>
        <v>-3.3353293648607979E-2</v>
      </c>
    </row>
    <row r="24976" spans="1:1" x14ac:dyDescent="0.3">
      <c r="A24976">
        <f t="shared" ca="1" si="390"/>
        <v>0.96861709802772444</v>
      </c>
    </row>
    <row r="24977" spans="1:1" x14ac:dyDescent="0.3">
      <c r="A24977">
        <f t="shared" ca="1" si="390"/>
        <v>0.20797347675147299</v>
      </c>
    </row>
    <row r="24978" spans="1:1" x14ac:dyDescent="0.3">
      <c r="A24978">
        <f t="shared" ca="1" si="390"/>
        <v>-0.13042564454598088</v>
      </c>
    </row>
    <row r="24979" spans="1:1" x14ac:dyDescent="0.3">
      <c r="A24979">
        <f t="shared" ca="1" si="390"/>
        <v>0.36614663898794059</v>
      </c>
    </row>
    <row r="24980" spans="1:1" x14ac:dyDescent="0.3">
      <c r="A24980">
        <f t="shared" ca="1" si="390"/>
        <v>-6.4641530075354448E-2</v>
      </c>
    </row>
    <row r="24981" spans="1:1" x14ac:dyDescent="0.3">
      <c r="A24981">
        <f t="shared" ca="1" si="390"/>
        <v>0.14989147249927443</v>
      </c>
    </row>
    <row r="24982" spans="1:1" x14ac:dyDescent="0.3">
      <c r="A24982">
        <f t="shared" ca="1" si="390"/>
        <v>0.64234387328855547</v>
      </c>
    </row>
    <row r="24983" spans="1:1" x14ac:dyDescent="0.3">
      <c r="A24983">
        <f t="shared" ca="1" si="390"/>
        <v>-0.31253534300327873</v>
      </c>
    </row>
    <row r="24984" spans="1:1" x14ac:dyDescent="0.3">
      <c r="A24984">
        <f t="shared" ca="1" si="390"/>
        <v>0.82976101344816033</v>
      </c>
    </row>
    <row r="24985" spans="1:1" x14ac:dyDescent="0.3">
      <c r="A24985">
        <f t="shared" ca="1" si="390"/>
        <v>9.5862116064521052E-2</v>
      </c>
    </row>
    <row r="24986" spans="1:1" x14ac:dyDescent="0.3">
      <c r="A24986">
        <f t="shared" ca="1" si="390"/>
        <v>1.2703977525274364</v>
      </c>
    </row>
    <row r="24987" spans="1:1" x14ac:dyDescent="0.3">
      <c r="A24987">
        <f t="shared" ca="1" si="390"/>
        <v>-0.7234312276644923</v>
      </c>
    </row>
    <row r="24988" spans="1:1" x14ac:dyDescent="0.3">
      <c r="A24988">
        <f t="shared" ca="1" si="390"/>
        <v>1.8558799142680329</v>
      </c>
    </row>
    <row r="24989" spans="1:1" x14ac:dyDescent="0.3">
      <c r="A24989">
        <f t="shared" ca="1" si="390"/>
        <v>1.3450549456981606</v>
      </c>
    </row>
    <row r="24990" spans="1:1" x14ac:dyDescent="0.3">
      <c r="A24990">
        <f t="shared" ca="1" si="390"/>
        <v>0.40877485342329745</v>
      </c>
    </row>
    <row r="24991" spans="1:1" x14ac:dyDescent="0.3">
      <c r="A24991">
        <f t="shared" ca="1" si="390"/>
        <v>1.7308894614143024</v>
      </c>
    </row>
    <row r="24992" spans="1:1" x14ac:dyDescent="0.3">
      <c r="A24992">
        <f t="shared" ca="1" si="390"/>
        <v>-0.89930418484667962</v>
      </c>
    </row>
    <row r="24993" spans="1:1" x14ac:dyDescent="0.3">
      <c r="A24993">
        <f t="shared" ca="1" si="390"/>
        <v>0.97476476647741117</v>
      </c>
    </row>
    <row r="24994" spans="1:1" x14ac:dyDescent="0.3">
      <c r="A24994">
        <f t="shared" ca="1" si="390"/>
        <v>-0.9861206704925437</v>
      </c>
    </row>
    <row r="24995" spans="1:1" x14ac:dyDescent="0.3">
      <c r="A24995">
        <f t="shared" ca="1" si="390"/>
        <v>-1.3701973225602657</v>
      </c>
    </row>
    <row r="24996" spans="1:1" x14ac:dyDescent="0.3">
      <c r="A24996">
        <f t="shared" ca="1" si="390"/>
        <v>-0.72929758212293616</v>
      </c>
    </row>
    <row r="24997" spans="1:1" x14ac:dyDescent="0.3">
      <c r="A24997">
        <f t="shared" ca="1" si="390"/>
        <v>7.4838358955217857E-2</v>
      </c>
    </row>
    <row r="24998" spans="1:1" x14ac:dyDescent="0.3">
      <c r="A24998">
        <f t="shared" ca="1" si="390"/>
        <v>-0.96790354426920533</v>
      </c>
    </row>
    <row r="24999" spans="1:1" x14ac:dyDescent="0.3">
      <c r="A24999">
        <f t="shared" ca="1" si="390"/>
        <v>-0.38433784283703237</v>
      </c>
    </row>
    <row r="25000" spans="1:1" x14ac:dyDescent="0.3">
      <c r="A25000">
        <f t="shared" ca="1" si="390"/>
        <v>-7.8349815083804766E-4</v>
      </c>
    </row>
    <row r="25001" spans="1:1" x14ac:dyDescent="0.3">
      <c r="A25001">
        <f t="shared" ca="1" si="390"/>
        <v>0.29540620861947747</v>
      </c>
    </row>
    <row r="25002" spans="1:1" x14ac:dyDescent="0.3">
      <c r="A25002">
        <f t="shared" ca="1" si="390"/>
        <v>1.2507037652193531</v>
      </c>
    </row>
    <row r="25003" spans="1:1" x14ac:dyDescent="0.3">
      <c r="A25003">
        <f t="shared" ca="1" si="390"/>
        <v>-1.7944549063630031</v>
      </c>
    </row>
    <row r="25004" spans="1:1" x14ac:dyDescent="0.3">
      <c r="A25004">
        <f t="shared" ca="1" si="390"/>
        <v>-1.391446855561929</v>
      </c>
    </row>
    <row r="25005" spans="1:1" x14ac:dyDescent="0.3">
      <c r="A25005">
        <f t="shared" ca="1" si="390"/>
        <v>-0.8744801913286796</v>
      </c>
    </row>
    <row r="25006" spans="1:1" x14ac:dyDescent="0.3">
      <c r="A25006">
        <f t="shared" ca="1" si="390"/>
        <v>1.3309014558203611E-4</v>
      </c>
    </row>
    <row r="25007" spans="1:1" x14ac:dyDescent="0.3">
      <c r="A25007">
        <f t="shared" ca="1" si="390"/>
        <v>0.13547436552741346</v>
      </c>
    </row>
    <row r="25008" spans="1:1" x14ac:dyDescent="0.3">
      <c r="A25008">
        <f t="shared" ca="1" si="390"/>
        <v>0.50329140613194401</v>
      </c>
    </row>
    <row r="25009" spans="1:1" x14ac:dyDescent="0.3">
      <c r="A25009">
        <f t="shared" ca="1" si="390"/>
        <v>0.39473206992362214</v>
      </c>
    </row>
    <row r="25010" spans="1:1" x14ac:dyDescent="0.3">
      <c r="A25010">
        <f t="shared" ca="1" si="390"/>
        <v>1.1948934146108965</v>
      </c>
    </row>
    <row r="25011" spans="1:1" x14ac:dyDescent="0.3">
      <c r="A25011">
        <f t="shared" ca="1" si="390"/>
        <v>-0.45370491890575143</v>
      </c>
    </row>
    <row r="25012" spans="1:1" x14ac:dyDescent="0.3">
      <c r="A25012">
        <f t="shared" ca="1" si="390"/>
        <v>-0.77527846809920997</v>
      </c>
    </row>
    <row r="25013" spans="1:1" x14ac:dyDescent="0.3">
      <c r="A25013">
        <f t="shared" ca="1" si="390"/>
        <v>0.10029434028197329</v>
      </c>
    </row>
    <row r="25014" spans="1:1" x14ac:dyDescent="0.3">
      <c r="A25014">
        <f t="shared" ca="1" si="390"/>
        <v>1.1902322374029053</v>
      </c>
    </row>
    <row r="25015" spans="1:1" x14ac:dyDescent="0.3">
      <c r="A25015">
        <f t="shared" ca="1" si="390"/>
        <v>0.97601282790760124</v>
      </c>
    </row>
    <row r="25016" spans="1:1" x14ac:dyDescent="0.3">
      <c r="A25016">
        <f t="shared" ca="1" si="390"/>
        <v>-1.5612077265219233</v>
      </c>
    </row>
    <row r="25017" spans="1:1" x14ac:dyDescent="0.3">
      <c r="A25017">
        <f t="shared" ca="1" si="390"/>
        <v>-0.14427774855773651</v>
      </c>
    </row>
    <row r="25018" spans="1:1" x14ac:dyDescent="0.3">
      <c r="A25018">
        <f t="shared" ca="1" si="390"/>
        <v>-0.60627554582840881</v>
      </c>
    </row>
    <row r="25019" spans="1:1" x14ac:dyDescent="0.3">
      <c r="A25019">
        <f t="shared" ca="1" si="390"/>
        <v>-0.28065140687802614</v>
      </c>
    </row>
    <row r="25020" spans="1:1" x14ac:dyDescent="0.3">
      <c r="A25020">
        <f t="shared" ca="1" si="390"/>
        <v>0.65095486158910365</v>
      </c>
    </row>
    <row r="25021" spans="1:1" x14ac:dyDescent="0.3">
      <c r="A25021">
        <f t="shared" ca="1" si="390"/>
        <v>-1.8143506780085044</v>
      </c>
    </row>
    <row r="25022" spans="1:1" x14ac:dyDescent="0.3">
      <c r="A25022">
        <f t="shared" ca="1" si="390"/>
        <v>-0.35322092470249039</v>
      </c>
    </row>
    <row r="25023" spans="1:1" x14ac:dyDescent="0.3">
      <c r="A25023">
        <f t="shared" ca="1" si="390"/>
        <v>-0.23541654713466573</v>
      </c>
    </row>
    <row r="25024" spans="1:1" x14ac:dyDescent="0.3">
      <c r="A25024">
        <f t="shared" ca="1" si="390"/>
        <v>-0.76983124535438374</v>
      </c>
    </row>
    <row r="25025" spans="1:1" x14ac:dyDescent="0.3">
      <c r="A25025">
        <f t="shared" ca="1" si="390"/>
        <v>0.58941070807720075</v>
      </c>
    </row>
    <row r="25026" spans="1:1" x14ac:dyDescent="0.3">
      <c r="A25026">
        <f t="shared" ca="1" si="390"/>
        <v>7.8199487193893205E-2</v>
      </c>
    </row>
    <row r="25027" spans="1:1" x14ac:dyDescent="0.3">
      <c r="A25027">
        <f t="shared" ref="A25027:A25090" ca="1" si="391">_xlfn.NORM.INV(RAND(),0,1)</f>
        <v>-0.43464858263355644</v>
      </c>
    </row>
    <row r="25028" spans="1:1" x14ac:dyDescent="0.3">
      <c r="A25028">
        <f t="shared" ca="1" si="391"/>
        <v>0.96901728232294171</v>
      </c>
    </row>
    <row r="25029" spans="1:1" x14ac:dyDescent="0.3">
      <c r="A25029">
        <f t="shared" ca="1" si="391"/>
        <v>-0.42778333996512136</v>
      </c>
    </row>
    <row r="25030" spans="1:1" x14ac:dyDescent="0.3">
      <c r="A25030">
        <f t="shared" ca="1" si="391"/>
        <v>0.64388164126658709</v>
      </c>
    </row>
    <row r="25031" spans="1:1" x14ac:dyDescent="0.3">
      <c r="A25031">
        <f t="shared" ca="1" si="391"/>
        <v>-7.3374816377687446E-2</v>
      </c>
    </row>
    <row r="25032" spans="1:1" x14ac:dyDescent="0.3">
      <c r="A25032">
        <f t="shared" ca="1" si="391"/>
        <v>-0.91564699590179321</v>
      </c>
    </row>
    <row r="25033" spans="1:1" x14ac:dyDescent="0.3">
      <c r="A25033">
        <f t="shared" ca="1" si="391"/>
        <v>0.20002147315156199</v>
      </c>
    </row>
    <row r="25034" spans="1:1" x14ac:dyDescent="0.3">
      <c r="A25034">
        <f t="shared" ca="1" si="391"/>
        <v>0.42358467405454203</v>
      </c>
    </row>
    <row r="25035" spans="1:1" x14ac:dyDescent="0.3">
      <c r="A25035">
        <f t="shared" ca="1" si="391"/>
        <v>-2.5959378371865141</v>
      </c>
    </row>
    <row r="25036" spans="1:1" x14ac:dyDescent="0.3">
      <c r="A25036">
        <f t="shared" ca="1" si="391"/>
        <v>-0.11664855094709527</v>
      </c>
    </row>
    <row r="25037" spans="1:1" x14ac:dyDescent="0.3">
      <c r="A25037">
        <f t="shared" ca="1" si="391"/>
        <v>1.1070744070548724</v>
      </c>
    </row>
    <row r="25038" spans="1:1" x14ac:dyDescent="0.3">
      <c r="A25038">
        <f t="shared" ca="1" si="391"/>
        <v>-0.97059388459176354</v>
      </c>
    </row>
    <row r="25039" spans="1:1" x14ac:dyDescent="0.3">
      <c r="A25039">
        <f t="shared" ca="1" si="391"/>
        <v>-0.96926817315359426</v>
      </c>
    </row>
    <row r="25040" spans="1:1" x14ac:dyDescent="0.3">
      <c r="A25040">
        <f t="shared" ca="1" si="391"/>
        <v>-0.23714828368843288</v>
      </c>
    </row>
    <row r="25041" spans="1:1" x14ac:dyDescent="0.3">
      <c r="A25041">
        <f t="shared" ca="1" si="391"/>
        <v>1.0058385352944876</v>
      </c>
    </row>
    <row r="25042" spans="1:1" x14ac:dyDescent="0.3">
      <c r="A25042">
        <f t="shared" ca="1" si="391"/>
        <v>-1.8272424590696269E-3</v>
      </c>
    </row>
    <row r="25043" spans="1:1" x14ac:dyDescent="0.3">
      <c r="A25043">
        <f t="shared" ca="1" si="391"/>
        <v>0.49096303661401025</v>
      </c>
    </row>
    <row r="25044" spans="1:1" x14ac:dyDescent="0.3">
      <c r="A25044">
        <f t="shared" ca="1" si="391"/>
        <v>1.1706730942425589</v>
      </c>
    </row>
    <row r="25045" spans="1:1" x14ac:dyDescent="0.3">
      <c r="A25045">
        <f t="shared" ca="1" si="391"/>
        <v>8.0449093704818661E-2</v>
      </c>
    </row>
    <row r="25046" spans="1:1" x14ac:dyDescent="0.3">
      <c r="A25046">
        <f t="shared" ca="1" si="391"/>
        <v>-0.44860723214851422</v>
      </c>
    </row>
    <row r="25047" spans="1:1" x14ac:dyDescent="0.3">
      <c r="A25047">
        <f t="shared" ca="1" si="391"/>
        <v>-0.60188239660697829</v>
      </c>
    </row>
    <row r="25048" spans="1:1" x14ac:dyDescent="0.3">
      <c r="A25048">
        <f t="shared" ca="1" si="391"/>
        <v>-0.10207256747236072</v>
      </c>
    </row>
    <row r="25049" spans="1:1" x14ac:dyDescent="0.3">
      <c r="A25049">
        <f t="shared" ca="1" si="391"/>
        <v>1.3946809409898113</v>
      </c>
    </row>
    <row r="25050" spans="1:1" x14ac:dyDescent="0.3">
      <c r="A25050">
        <f t="shared" ca="1" si="391"/>
        <v>0.66597616816462646</v>
      </c>
    </row>
    <row r="25051" spans="1:1" x14ac:dyDescent="0.3">
      <c r="A25051">
        <f t="shared" ca="1" si="391"/>
        <v>0.65999872064652576</v>
      </c>
    </row>
    <row r="25052" spans="1:1" x14ac:dyDescent="0.3">
      <c r="A25052">
        <f t="shared" ca="1" si="391"/>
        <v>0.2184341330071643</v>
      </c>
    </row>
    <row r="25053" spans="1:1" x14ac:dyDescent="0.3">
      <c r="A25053">
        <f t="shared" ca="1" si="391"/>
        <v>0.63639364649910668</v>
      </c>
    </row>
    <row r="25054" spans="1:1" x14ac:dyDescent="0.3">
      <c r="A25054">
        <f t="shared" ca="1" si="391"/>
        <v>-0.74938720330120434</v>
      </c>
    </row>
    <row r="25055" spans="1:1" x14ac:dyDescent="0.3">
      <c r="A25055">
        <f t="shared" ca="1" si="391"/>
        <v>0.85305383021045322</v>
      </c>
    </row>
    <row r="25056" spans="1:1" x14ac:dyDescent="0.3">
      <c r="A25056">
        <f t="shared" ca="1" si="391"/>
        <v>0.59779506839305763</v>
      </c>
    </row>
    <row r="25057" spans="1:1" x14ac:dyDescent="0.3">
      <c r="A25057">
        <f t="shared" ca="1" si="391"/>
        <v>-1.973661166115817</v>
      </c>
    </row>
    <row r="25058" spans="1:1" x14ac:dyDescent="0.3">
      <c r="A25058">
        <f t="shared" ca="1" si="391"/>
        <v>0.58251793519843009</v>
      </c>
    </row>
    <row r="25059" spans="1:1" x14ac:dyDescent="0.3">
      <c r="A25059">
        <f t="shared" ca="1" si="391"/>
        <v>-8.106372639733149E-2</v>
      </c>
    </row>
    <row r="25060" spans="1:1" x14ac:dyDescent="0.3">
      <c r="A25060">
        <f t="shared" ca="1" si="391"/>
        <v>0.17426863514133492</v>
      </c>
    </row>
    <row r="25061" spans="1:1" x14ac:dyDescent="0.3">
      <c r="A25061">
        <f t="shared" ca="1" si="391"/>
        <v>-0.57848132673496222</v>
      </c>
    </row>
    <row r="25062" spans="1:1" x14ac:dyDescent="0.3">
      <c r="A25062">
        <f t="shared" ca="1" si="391"/>
        <v>0.85414077738061456</v>
      </c>
    </row>
    <row r="25063" spans="1:1" x14ac:dyDescent="0.3">
      <c r="A25063">
        <f t="shared" ca="1" si="391"/>
        <v>0.90430237084972243</v>
      </c>
    </row>
    <row r="25064" spans="1:1" x14ac:dyDescent="0.3">
      <c r="A25064">
        <f t="shared" ca="1" si="391"/>
        <v>-2.0661091649330303</v>
      </c>
    </row>
    <row r="25065" spans="1:1" x14ac:dyDescent="0.3">
      <c r="A25065">
        <f t="shared" ca="1" si="391"/>
        <v>-1.3202116164831896</v>
      </c>
    </row>
    <row r="25066" spans="1:1" x14ac:dyDescent="0.3">
      <c r="A25066">
        <f t="shared" ca="1" si="391"/>
        <v>0.9270931368115346</v>
      </c>
    </row>
    <row r="25067" spans="1:1" x14ac:dyDescent="0.3">
      <c r="A25067">
        <f t="shared" ca="1" si="391"/>
        <v>-1.2574030026898286</v>
      </c>
    </row>
    <row r="25068" spans="1:1" x14ac:dyDescent="0.3">
      <c r="A25068">
        <f t="shared" ca="1" si="391"/>
        <v>0.58303739604168536</v>
      </c>
    </row>
    <row r="25069" spans="1:1" x14ac:dyDescent="0.3">
      <c r="A25069">
        <f t="shared" ca="1" si="391"/>
        <v>-0.18129819274593523</v>
      </c>
    </row>
    <row r="25070" spans="1:1" x14ac:dyDescent="0.3">
      <c r="A25070">
        <f t="shared" ca="1" si="391"/>
        <v>2.5720626425186333</v>
      </c>
    </row>
    <row r="25071" spans="1:1" x14ac:dyDescent="0.3">
      <c r="A25071">
        <f t="shared" ca="1" si="391"/>
        <v>-6.9516495946482848E-2</v>
      </c>
    </row>
    <row r="25072" spans="1:1" x14ac:dyDescent="0.3">
      <c r="A25072">
        <f t="shared" ca="1" si="391"/>
        <v>-0.5196273197668132</v>
      </c>
    </row>
    <row r="25073" spans="1:1" x14ac:dyDescent="0.3">
      <c r="A25073">
        <f t="shared" ca="1" si="391"/>
        <v>2.1612684696462088</v>
      </c>
    </row>
    <row r="25074" spans="1:1" x14ac:dyDescent="0.3">
      <c r="A25074">
        <f t="shared" ca="1" si="391"/>
        <v>-0.62678121436611689</v>
      </c>
    </row>
    <row r="25075" spans="1:1" x14ac:dyDescent="0.3">
      <c r="A25075">
        <f t="shared" ca="1" si="391"/>
        <v>-1.9577890971671317</v>
      </c>
    </row>
    <row r="25076" spans="1:1" x14ac:dyDescent="0.3">
      <c r="A25076">
        <f t="shared" ca="1" si="391"/>
        <v>1.1901834004923399</v>
      </c>
    </row>
    <row r="25077" spans="1:1" x14ac:dyDescent="0.3">
      <c r="A25077">
        <f t="shared" ca="1" si="391"/>
        <v>0.28579189176912978</v>
      </c>
    </row>
    <row r="25078" spans="1:1" x14ac:dyDescent="0.3">
      <c r="A25078">
        <f t="shared" ca="1" si="391"/>
        <v>-1.4448688769061719</v>
      </c>
    </row>
    <row r="25079" spans="1:1" x14ac:dyDescent="0.3">
      <c r="A25079">
        <f t="shared" ca="1" si="391"/>
        <v>-0.65705813611224317</v>
      </c>
    </row>
    <row r="25080" spans="1:1" x14ac:dyDescent="0.3">
      <c r="A25080">
        <f t="shared" ca="1" si="391"/>
        <v>-0.68014358914069395</v>
      </c>
    </row>
    <row r="25081" spans="1:1" x14ac:dyDescent="0.3">
      <c r="A25081">
        <f t="shared" ca="1" si="391"/>
        <v>0.32290604924290928</v>
      </c>
    </row>
    <row r="25082" spans="1:1" x14ac:dyDescent="0.3">
      <c r="A25082">
        <f t="shared" ca="1" si="391"/>
        <v>-0.12514096932729202</v>
      </c>
    </row>
    <row r="25083" spans="1:1" x14ac:dyDescent="0.3">
      <c r="A25083">
        <f t="shared" ca="1" si="391"/>
        <v>-1.2123290658652779</v>
      </c>
    </row>
    <row r="25084" spans="1:1" x14ac:dyDescent="0.3">
      <c r="A25084">
        <f t="shared" ca="1" si="391"/>
        <v>-0.59545282895057317</v>
      </c>
    </row>
    <row r="25085" spans="1:1" x14ac:dyDescent="0.3">
      <c r="A25085">
        <f t="shared" ca="1" si="391"/>
        <v>-0.2066010707830275</v>
      </c>
    </row>
    <row r="25086" spans="1:1" x14ac:dyDescent="0.3">
      <c r="A25086">
        <f t="shared" ca="1" si="391"/>
        <v>0.21925813996084881</v>
      </c>
    </row>
    <row r="25087" spans="1:1" x14ac:dyDescent="0.3">
      <c r="A25087">
        <f t="shared" ca="1" si="391"/>
        <v>-6.5374812267464624E-2</v>
      </c>
    </row>
    <row r="25088" spans="1:1" x14ac:dyDescent="0.3">
      <c r="A25088">
        <f t="shared" ca="1" si="391"/>
        <v>0.79947901916153574</v>
      </c>
    </row>
    <row r="25089" spans="1:1" x14ac:dyDescent="0.3">
      <c r="A25089">
        <f t="shared" ca="1" si="391"/>
        <v>2.6478248070742887</v>
      </c>
    </row>
    <row r="25090" spans="1:1" x14ac:dyDescent="0.3">
      <c r="A25090">
        <f t="shared" ca="1" si="391"/>
        <v>9.4817316981400751E-2</v>
      </c>
    </row>
    <row r="25091" spans="1:1" x14ac:dyDescent="0.3">
      <c r="A25091">
        <f t="shared" ref="A25091:A25154" ca="1" si="392">_xlfn.NORM.INV(RAND(),0,1)</f>
        <v>0.41964678921804943</v>
      </c>
    </row>
    <row r="25092" spans="1:1" x14ac:dyDescent="0.3">
      <c r="A25092">
        <f t="shared" ca="1" si="392"/>
        <v>-1.7344579283006885</v>
      </c>
    </row>
    <row r="25093" spans="1:1" x14ac:dyDescent="0.3">
      <c r="A25093">
        <f t="shared" ca="1" si="392"/>
        <v>0.72181587453279739</v>
      </c>
    </row>
    <row r="25094" spans="1:1" x14ac:dyDescent="0.3">
      <c r="A25094">
        <f t="shared" ca="1" si="392"/>
        <v>1.3449983958316638</v>
      </c>
    </row>
    <row r="25095" spans="1:1" x14ac:dyDescent="0.3">
      <c r="A25095">
        <f t="shared" ca="1" si="392"/>
        <v>-0.1475986434744756</v>
      </c>
    </row>
    <row r="25096" spans="1:1" x14ac:dyDescent="0.3">
      <c r="A25096">
        <f t="shared" ca="1" si="392"/>
        <v>-5.0981536622373771E-2</v>
      </c>
    </row>
    <row r="25097" spans="1:1" x14ac:dyDescent="0.3">
      <c r="A25097">
        <f t="shared" ca="1" si="392"/>
        <v>-1.1664993023856405</v>
      </c>
    </row>
    <row r="25098" spans="1:1" x14ac:dyDescent="0.3">
      <c r="A25098">
        <f t="shared" ca="1" si="392"/>
        <v>1.5915649964245413</v>
      </c>
    </row>
    <row r="25099" spans="1:1" x14ac:dyDescent="0.3">
      <c r="A25099">
        <f t="shared" ca="1" si="392"/>
        <v>1.110047332865076</v>
      </c>
    </row>
    <row r="25100" spans="1:1" x14ac:dyDescent="0.3">
      <c r="A25100">
        <f t="shared" ca="1" si="392"/>
        <v>-0.48452161514494618</v>
      </c>
    </row>
    <row r="25101" spans="1:1" x14ac:dyDescent="0.3">
      <c r="A25101">
        <f t="shared" ca="1" si="392"/>
        <v>1.0502888328292648</v>
      </c>
    </row>
    <row r="25102" spans="1:1" x14ac:dyDescent="0.3">
      <c r="A25102">
        <f t="shared" ca="1" si="392"/>
        <v>-2.3065218689705818</v>
      </c>
    </row>
    <row r="25103" spans="1:1" x14ac:dyDescent="0.3">
      <c r="A25103">
        <f t="shared" ca="1" si="392"/>
        <v>-0.71197238918048911</v>
      </c>
    </row>
    <row r="25104" spans="1:1" x14ac:dyDescent="0.3">
      <c r="A25104">
        <f t="shared" ca="1" si="392"/>
        <v>-0.71982986120198567</v>
      </c>
    </row>
    <row r="25105" spans="1:1" x14ac:dyDescent="0.3">
      <c r="A25105">
        <f t="shared" ca="1" si="392"/>
        <v>-0.5703603039233015</v>
      </c>
    </row>
    <row r="25106" spans="1:1" x14ac:dyDescent="0.3">
      <c r="A25106">
        <f t="shared" ca="1" si="392"/>
        <v>8.6093750970050956E-3</v>
      </c>
    </row>
    <row r="25107" spans="1:1" x14ac:dyDescent="0.3">
      <c r="A25107">
        <f t="shared" ca="1" si="392"/>
        <v>-1.6309948851969647</v>
      </c>
    </row>
    <row r="25108" spans="1:1" x14ac:dyDescent="0.3">
      <c r="A25108">
        <f t="shared" ca="1" si="392"/>
        <v>-1.0629110436989153</v>
      </c>
    </row>
    <row r="25109" spans="1:1" x14ac:dyDescent="0.3">
      <c r="A25109">
        <f t="shared" ca="1" si="392"/>
        <v>-1.6835642459750353</v>
      </c>
    </row>
    <row r="25110" spans="1:1" x14ac:dyDescent="0.3">
      <c r="A25110">
        <f t="shared" ca="1" si="392"/>
        <v>-1.2716382891308657</v>
      </c>
    </row>
    <row r="25111" spans="1:1" x14ac:dyDescent="0.3">
      <c r="A25111">
        <f t="shared" ca="1" si="392"/>
        <v>0.66584339853394203</v>
      </c>
    </row>
    <row r="25112" spans="1:1" x14ac:dyDescent="0.3">
      <c r="A25112">
        <f t="shared" ca="1" si="392"/>
        <v>0.78251485677846</v>
      </c>
    </row>
    <row r="25113" spans="1:1" x14ac:dyDescent="0.3">
      <c r="A25113">
        <f t="shared" ca="1" si="392"/>
        <v>1.113460990556753</v>
      </c>
    </row>
    <row r="25114" spans="1:1" x14ac:dyDescent="0.3">
      <c r="A25114">
        <f t="shared" ca="1" si="392"/>
        <v>1.4139809497114006</v>
      </c>
    </row>
    <row r="25115" spans="1:1" x14ac:dyDescent="0.3">
      <c r="A25115">
        <f t="shared" ca="1" si="392"/>
        <v>-0.24612132575662007</v>
      </c>
    </row>
    <row r="25116" spans="1:1" x14ac:dyDescent="0.3">
      <c r="A25116">
        <f t="shared" ca="1" si="392"/>
        <v>-0.83519269812453489</v>
      </c>
    </row>
    <row r="25117" spans="1:1" x14ac:dyDescent="0.3">
      <c r="A25117">
        <f t="shared" ca="1" si="392"/>
        <v>-0.29892477578354554</v>
      </c>
    </row>
    <row r="25118" spans="1:1" x14ac:dyDescent="0.3">
      <c r="A25118">
        <f t="shared" ca="1" si="392"/>
        <v>3.1327764069979253E-2</v>
      </c>
    </row>
    <row r="25119" spans="1:1" x14ac:dyDescent="0.3">
      <c r="A25119">
        <f t="shared" ca="1" si="392"/>
        <v>0.76957078303429094</v>
      </c>
    </row>
    <row r="25120" spans="1:1" x14ac:dyDescent="0.3">
      <c r="A25120">
        <f t="shared" ca="1" si="392"/>
        <v>1.5685567989815143</v>
      </c>
    </row>
    <row r="25121" spans="1:1" x14ac:dyDescent="0.3">
      <c r="A25121">
        <f t="shared" ca="1" si="392"/>
        <v>-3.2245399719769557E-2</v>
      </c>
    </row>
    <row r="25122" spans="1:1" x14ac:dyDescent="0.3">
      <c r="A25122">
        <f t="shared" ca="1" si="392"/>
        <v>-1.2304050094167394</v>
      </c>
    </row>
    <row r="25123" spans="1:1" x14ac:dyDescent="0.3">
      <c r="A25123">
        <f t="shared" ca="1" si="392"/>
        <v>0.75385509257632111</v>
      </c>
    </row>
    <row r="25124" spans="1:1" x14ac:dyDescent="0.3">
      <c r="A25124">
        <f t="shared" ca="1" si="392"/>
        <v>-0.70109936218237545</v>
      </c>
    </row>
    <row r="25125" spans="1:1" x14ac:dyDescent="0.3">
      <c r="A25125">
        <f t="shared" ca="1" si="392"/>
        <v>-1.6089965621127509</v>
      </c>
    </row>
    <row r="25126" spans="1:1" x14ac:dyDescent="0.3">
      <c r="A25126">
        <f t="shared" ca="1" si="392"/>
        <v>-0.50407309374584364</v>
      </c>
    </row>
    <row r="25127" spans="1:1" x14ac:dyDescent="0.3">
      <c r="A25127">
        <f t="shared" ca="1" si="392"/>
        <v>-0.59516078798747341</v>
      </c>
    </row>
    <row r="25128" spans="1:1" x14ac:dyDescent="0.3">
      <c r="A25128">
        <f t="shared" ca="1" si="392"/>
        <v>-0.32558679892136844</v>
      </c>
    </row>
    <row r="25129" spans="1:1" x14ac:dyDescent="0.3">
      <c r="A25129">
        <f t="shared" ca="1" si="392"/>
        <v>0.34304400190447903</v>
      </c>
    </row>
    <row r="25130" spans="1:1" x14ac:dyDescent="0.3">
      <c r="A25130">
        <f t="shared" ca="1" si="392"/>
        <v>0.56661419234127619</v>
      </c>
    </row>
    <row r="25131" spans="1:1" x14ac:dyDescent="0.3">
      <c r="A25131">
        <f t="shared" ca="1" si="392"/>
        <v>0.20776671206844813</v>
      </c>
    </row>
    <row r="25132" spans="1:1" x14ac:dyDescent="0.3">
      <c r="A25132">
        <f t="shared" ca="1" si="392"/>
        <v>1.4250576568922191</v>
      </c>
    </row>
    <row r="25133" spans="1:1" x14ac:dyDescent="0.3">
      <c r="A25133">
        <f t="shared" ca="1" si="392"/>
        <v>-1.183189266047862</v>
      </c>
    </row>
    <row r="25134" spans="1:1" x14ac:dyDescent="0.3">
      <c r="A25134">
        <f t="shared" ca="1" si="392"/>
        <v>-0.70438192340797534</v>
      </c>
    </row>
    <row r="25135" spans="1:1" x14ac:dyDescent="0.3">
      <c r="A25135">
        <f t="shared" ca="1" si="392"/>
        <v>-1.6489614765070686</v>
      </c>
    </row>
    <row r="25136" spans="1:1" x14ac:dyDescent="0.3">
      <c r="A25136">
        <f t="shared" ca="1" si="392"/>
        <v>6.2767111139024709E-2</v>
      </c>
    </row>
    <row r="25137" spans="1:1" x14ac:dyDescent="0.3">
      <c r="A25137">
        <f t="shared" ca="1" si="392"/>
        <v>-0.11105843981127095</v>
      </c>
    </row>
    <row r="25138" spans="1:1" x14ac:dyDescent="0.3">
      <c r="A25138">
        <f t="shared" ca="1" si="392"/>
        <v>-0.89698475800853883</v>
      </c>
    </row>
    <row r="25139" spans="1:1" x14ac:dyDescent="0.3">
      <c r="A25139">
        <f t="shared" ca="1" si="392"/>
        <v>0.24434114097274229</v>
      </c>
    </row>
    <row r="25140" spans="1:1" x14ac:dyDescent="0.3">
      <c r="A25140">
        <f t="shared" ca="1" si="392"/>
        <v>-0.25068409015688853</v>
      </c>
    </row>
    <row r="25141" spans="1:1" x14ac:dyDescent="0.3">
      <c r="A25141">
        <f t="shared" ca="1" si="392"/>
        <v>-0.92478732532407326</v>
      </c>
    </row>
    <row r="25142" spans="1:1" x14ac:dyDescent="0.3">
      <c r="A25142">
        <f t="shared" ca="1" si="392"/>
        <v>0.44454095768982743</v>
      </c>
    </row>
    <row r="25143" spans="1:1" x14ac:dyDescent="0.3">
      <c r="A25143">
        <f t="shared" ca="1" si="392"/>
        <v>0.26557977674555144</v>
      </c>
    </row>
    <row r="25144" spans="1:1" x14ac:dyDescent="0.3">
      <c r="A25144">
        <f t="shared" ca="1" si="392"/>
        <v>-0.48375738171684274</v>
      </c>
    </row>
    <row r="25145" spans="1:1" x14ac:dyDescent="0.3">
      <c r="A25145">
        <f t="shared" ca="1" si="392"/>
        <v>0.4560169543501128</v>
      </c>
    </row>
    <row r="25146" spans="1:1" x14ac:dyDescent="0.3">
      <c r="A25146">
        <f t="shared" ca="1" si="392"/>
        <v>-0.27193383801103699</v>
      </c>
    </row>
    <row r="25147" spans="1:1" x14ac:dyDescent="0.3">
      <c r="A25147">
        <f t="shared" ca="1" si="392"/>
        <v>0.55689346399226958</v>
      </c>
    </row>
    <row r="25148" spans="1:1" x14ac:dyDescent="0.3">
      <c r="A25148">
        <f t="shared" ca="1" si="392"/>
        <v>-1.350739852089466</v>
      </c>
    </row>
    <row r="25149" spans="1:1" x14ac:dyDescent="0.3">
      <c r="A25149">
        <f t="shared" ca="1" si="392"/>
        <v>-0.43882940314998581</v>
      </c>
    </row>
    <row r="25150" spans="1:1" x14ac:dyDescent="0.3">
      <c r="A25150">
        <f t="shared" ca="1" si="392"/>
        <v>0.69415961403625326</v>
      </c>
    </row>
    <row r="25151" spans="1:1" x14ac:dyDescent="0.3">
      <c r="A25151">
        <f t="shared" ca="1" si="392"/>
        <v>0.28904004677323192</v>
      </c>
    </row>
    <row r="25152" spans="1:1" x14ac:dyDescent="0.3">
      <c r="A25152">
        <f t="shared" ca="1" si="392"/>
        <v>-0.2893015806082031</v>
      </c>
    </row>
    <row r="25153" spans="1:1" x14ac:dyDescent="0.3">
      <c r="A25153">
        <f t="shared" ca="1" si="392"/>
        <v>-0.22578075283633089</v>
      </c>
    </row>
    <row r="25154" spans="1:1" x14ac:dyDescent="0.3">
      <c r="A25154">
        <f t="shared" ca="1" si="392"/>
        <v>0.44320937500279139</v>
      </c>
    </row>
    <row r="25155" spans="1:1" x14ac:dyDescent="0.3">
      <c r="A25155">
        <f t="shared" ref="A25155:A25218" ca="1" si="393">_xlfn.NORM.INV(RAND(),0,1)</f>
        <v>-0.8508439691479196</v>
      </c>
    </row>
    <row r="25156" spans="1:1" x14ac:dyDescent="0.3">
      <c r="A25156">
        <f t="shared" ca="1" si="393"/>
        <v>-0.27709890485433164</v>
      </c>
    </row>
    <row r="25157" spans="1:1" x14ac:dyDescent="0.3">
      <c r="A25157">
        <f t="shared" ca="1" si="393"/>
        <v>0.44796639197709814</v>
      </c>
    </row>
    <row r="25158" spans="1:1" x14ac:dyDescent="0.3">
      <c r="A25158">
        <f t="shared" ca="1" si="393"/>
        <v>-0.46652284171468639</v>
      </c>
    </row>
    <row r="25159" spans="1:1" x14ac:dyDescent="0.3">
      <c r="A25159">
        <f t="shared" ca="1" si="393"/>
        <v>-0.70809043472822164</v>
      </c>
    </row>
    <row r="25160" spans="1:1" x14ac:dyDescent="0.3">
      <c r="A25160">
        <f t="shared" ca="1" si="393"/>
        <v>0.97633526027681494</v>
      </c>
    </row>
    <row r="25161" spans="1:1" x14ac:dyDescent="0.3">
      <c r="A25161">
        <f t="shared" ca="1" si="393"/>
        <v>1.977657873133855</v>
      </c>
    </row>
    <row r="25162" spans="1:1" x14ac:dyDescent="0.3">
      <c r="A25162">
        <f t="shared" ca="1" si="393"/>
        <v>-9.2586610977098208E-2</v>
      </c>
    </row>
    <row r="25163" spans="1:1" x14ac:dyDescent="0.3">
      <c r="A25163">
        <f t="shared" ca="1" si="393"/>
        <v>9.9532706461621032E-2</v>
      </c>
    </row>
    <row r="25164" spans="1:1" x14ac:dyDescent="0.3">
      <c r="A25164">
        <f t="shared" ca="1" si="393"/>
        <v>-1.0791106061803304</v>
      </c>
    </row>
    <row r="25165" spans="1:1" x14ac:dyDescent="0.3">
      <c r="A25165">
        <f t="shared" ca="1" si="393"/>
        <v>0.20528742328402949</v>
      </c>
    </row>
    <row r="25166" spans="1:1" x14ac:dyDescent="0.3">
      <c r="A25166">
        <f t="shared" ca="1" si="393"/>
        <v>-0.82954812496621011</v>
      </c>
    </row>
    <row r="25167" spans="1:1" x14ac:dyDescent="0.3">
      <c r="A25167">
        <f t="shared" ca="1" si="393"/>
        <v>0.88469704901225743</v>
      </c>
    </row>
    <row r="25168" spans="1:1" x14ac:dyDescent="0.3">
      <c r="A25168">
        <f t="shared" ca="1" si="393"/>
        <v>9.0178757976184173E-2</v>
      </c>
    </row>
    <row r="25169" spans="1:1" x14ac:dyDescent="0.3">
      <c r="A25169">
        <f t="shared" ca="1" si="393"/>
        <v>1.1401277807738706</v>
      </c>
    </row>
    <row r="25170" spans="1:1" x14ac:dyDescent="0.3">
      <c r="A25170">
        <f t="shared" ca="1" si="393"/>
        <v>0.79887122806604527</v>
      </c>
    </row>
    <row r="25171" spans="1:1" x14ac:dyDescent="0.3">
      <c r="A25171">
        <f t="shared" ca="1" si="393"/>
        <v>-0.1824161875802838</v>
      </c>
    </row>
    <row r="25172" spans="1:1" x14ac:dyDescent="0.3">
      <c r="A25172">
        <f t="shared" ca="1" si="393"/>
        <v>-0.82612984964625091</v>
      </c>
    </row>
    <row r="25173" spans="1:1" x14ac:dyDescent="0.3">
      <c r="A25173">
        <f t="shared" ca="1" si="393"/>
        <v>0.74763543806432953</v>
      </c>
    </row>
    <row r="25174" spans="1:1" x14ac:dyDescent="0.3">
      <c r="A25174">
        <f t="shared" ca="1" si="393"/>
        <v>1.2502854029283437</v>
      </c>
    </row>
    <row r="25175" spans="1:1" x14ac:dyDescent="0.3">
      <c r="A25175">
        <f t="shared" ca="1" si="393"/>
        <v>0.27407362692253356</v>
      </c>
    </row>
    <row r="25176" spans="1:1" x14ac:dyDescent="0.3">
      <c r="A25176">
        <f t="shared" ca="1" si="393"/>
        <v>4.1450728834649293E-2</v>
      </c>
    </row>
    <row r="25177" spans="1:1" x14ac:dyDescent="0.3">
      <c r="A25177">
        <f t="shared" ca="1" si="393"/>
        <v>-0.9568675956877094</v>
      </c>
    </row>
    <row r="25178" spans="1:1" x14ac:dyDescent="0.3">
      <c r="A25178">
        <f t="shared" ca="1" si="393"/>
        <v>-2.6795990413986139E-2</v>
      </c>
    </row>
    <row r="25179" spans="1:1" x14ac:dyDescent="0.3">
      <c r="A25179">
        <f t="shared" ca="1" si="393"/>
        <v>-0.46319835942471738</v>
      </c>
    </row>
    <row r="25180" spans="1:1" x14ac:dyDescent="0.3">
      <c r="A25180">
        <f t="shared" ca="1" si="393"/>
        <v>-0.41204178416998472</v>
      </c>
    </row>
    <row r="25181" spans="1:1" x14ac:dyDescent="0.3">
      <c r="A25181">
        <f t="shared" ca="1" si="393"/>
        <v>0.32296172907116588</v>
      </c>
    </row>
    <row r="25182" spans="1:1" x14ac:dyDescent="0.3">
      <c r="A25182">
        <f t="shared" ca="1" si="393"/>
        <v>2.8813181118554558</v>
      </c>
    </row>
    <row r="25183" spans="1:1" x14ac:dyDescent="0.3">
      <c r="A25183">
        <f t="shared" ca="1" si="393"/>
        <v>-0.28543509660714211</v>
      </c>
    </row>
    <row r="25184" spans="1:1" x14ac:dyDescent="0.3">
      <c r="A25184">
        <f t="shared" ca="1" si="393"/>
        <v>1.4155601801841664</v>
      </c>
    </row>
    <row r="25185" spans="1:1" x14ac:dyDescent="0.3">
      <c r="A25185">
        <f t="shared" ca="1" si="393"/>
        <v>-1.3380349448910489</v>
      </c>
    </row>
    <row r="25186" spans="1:1" x14ac:dyDescent="0.3">
      <c r="A25186">
        <f t="shared" ca="1" si="393"/>
        <v>1.3374129016521961</v>
      </c>
    </row>
    <row r="25187" spans="1:1" x14ac:dyDescent="0.3">
      <c r="A25187">
        <f t="shared" ca="1" si="393"/>
        <v>1.0823937950266647</v>
      </c>
    </row>
    <row r="25188" spans="1:1" x14ac:dyDescent="0.3">
      <c r="A25188">
        <f t="shared" ca="1" si="393"/>
        <v>0.59552294566987118</v>
      </c>
    </row>
    <row r="25189" spans="1:1" x14ac:dyDescent="0.3">
      <c r="A25189">
        <f t="shared" ca="1" si="393"/>
        <v>0.23981482835667137</v>
      </c>
    </row>
    <row r="25190" spans="1:1" x14ac:dyDescent="0.3">
      <c r="A25190">
        <f t="shared" ca="1" si="393"/>
        <v>-0.64608143054327682</v>
      </c>
    </row>
    <row r="25191" spans="1:1" x14ac:dyDescent="0.3">
      <c r="A25191">
        <f t="shared" ca="1" si="393"/>
        <v>-0.93286321348158419</v>
      </c>
    </row>
    <row r="25192" spans="1:1" x14ac:dyDescent="0.3">
      <c r="A25192">
        <f t="shared" ca="1" si="393"/>
        <v>0.16347541203570759</v>
      </c>
    </row>
    <row r="25193" spans="1:1" x14ac:dyDescent="0.3">
      <c r="A25193">
        <f t="shared" ca="1" si="393"/>
        <v>9.229141001724242E-2</v>
      </c>
    </row>
    <row r="25194" spans="1:1" x14ac:dyDescent="0.3">
      <c r="A25194">
        <f t="shared" ca="1" si="393"/>
        <v>6.2220825843840595E-2</v>
      </c>
    </row>
    <row r="25195" spans="1:1" x14ac:dyDescent="0.3">
      <c r="A25195">
        <f t="shared" ca="1" si="393"/>
        <v>7.9961437916096695E-2</v>
      </c>
    </row>
    <row r="25196" spans="1:1" x14ac:dyDescent="0.3">
      <c r="A25196">
        <f t="shared" ca="1" si="393"/>
        <v>2.117266750237806</v>
      </c>
    </row>
    <row r="25197" spans="1:1" x14ac:dyDescent="0.3">
      <c r="A25197">
        <f t="shared" ca="1" si="393"/>
        <v>0.71858705174863324</v>
      </c>
    </row>
    <row r="25198" spans="1:1" x14ac:dyDescent="0.3">
      <c r="A25198">
        <f t="shared" ca="1" si="393"/>
        <v>0.39510932652839059</v>
      </c>
    </row>
    <row r="25199" spans="1:1" x14ac:dyDescent="0.3">
      <c r="A25199">
        <f t="shared" ca="1" si="393"/>
        <v>0.33450736973332734</v>
      </c>
    </row>
    <row r="25200" spans="1:1" x14ac:dyDescent="0.3">
      <c r="A25200">
        <f t="shared" ca="1" si="393"/>
        <v>1.3025262600770176</v>
      </c>
    </row>
    <row r="25201" spans="1:1" x14ac:dyDescent="0.3">
      <c r="A25201">
        <f t="shared" ca="1" si="393"/>
        <v>1.3482521184667122</v>
      </c>
    </row>
    <row r="25202" spans="1:1" x14ac:dyDescent="0.3">
      <c r="A25202">
        <f t="shared" ca="1" si="393"/>
        <v>-0.50263775037476954</v>
      </c>
    </row>
    <row r="25203" spans="1:1" x14ac:dyDescent="0.3">
      <c r="A25203">
        <f t="shared" ca="1" si="393"/>
        <v>2.0486663994829901</v>
      </c>
    </row>
    <row r="25204" spans="1:1" x14ac:dyDescent="0.3">
      <c r="A25204">
        <f t="shared" ca="1" si="393"/>
        <v>-2.1478857640765034</v>
      </c>
    </row>
    <row r="25205" spans="1:1" x14ac:dyDescent="0.3">
      <c r="A25205">
        <f t="shared" ca="1" si="393"/>
        <v>0.49381358557175292</v>
      </c>
    </row>
    <row r="25206" spans="1:1" x14ac:dyDescent="0.3">
      <c r="A25206">
        <f t="shared" ca="1" si="393"/>
        <v>-0.88212782830181624</v>
      </c>
    </row>
    <row r="25207" spans="1:1" x14ac:dyDescent="0.3">
      <c r="A25207">
        <f t="shared" ca="1" si="393"/>
        <v>-1.3403233212626557E-2</v>
      </c>
    </row>
    <row r="25208" spans="1:1" x14ac:dyDescent="0.3">
      <c r="A25208">
        <f t="shared" ca="1" si="393"/>
        <v>7.483014622829269E-2</v>
      </c>
    </row>
    <row r="25209" spans="1:1" x14ac:dyDescent="0.3">
      <c r="A25209">
        <f t="shared" ca="1" si="393"/>
        <v>-0.46550490644227099</v>
      </c>
    </row>
    <row r="25210" spans="1:1" x14ac:dyDescent="0.3">
      <c r="A25210">
        <f t="shared" ca="1" si="393"/>
        <v>-0.51930110664727447</v>
      </c>
    </row>
    <row r="25211" spans="1:1" x14ac:dyDescent="0.3">
      <c r="A25211">
        <f t="shared" ca="1" si="393"/>
        <v>-0.56243736200416072</v>
      </c>
    </row>
    <row r="25212" spans="1:1" x14ac:dyDescent="0.3">
      <c r="A25212">
        <f t="shared" ca="1" si="393"/>
        <v>0.20108023087737775</v>
      </c>
    </row>
    <row r="25213" spans="1:1" x14ac:dyDescent="0.3">
      <c r="A25213">
        <f t="shared" ca="1" si="393"/>
        <v>-9.6012082103369284E-2</v>
      </c>
    </row>
    <row r="25214" spans="1:1" x14ac:dyDescent="0.3">
      <c r="A25214">
        <f t="shared" ca="1" si="393"/>
        <v>-0.45763567883867362</v>
      </c>
    </row>
    <row r="25215" spans="1:1" x14ac:dyDescent="0.3">
      <c r="A25215">
        <f t="shared" ca="1" si="393"/>
        <v>0.15074619653243265</v>
      </c>
    </row>
    <row r="25216" spans="1:1" x14ac:dyDescent="0.3">
      <c r="A25216">
        <f t="shared" ca="1" si="393"/>
        <v>-1.7861082581959549</v>
      </c>
    </row>
    <row r="25217" spans="1:1" x14ac:dyDescent="0.3">
      <c r="A25217">
        <f t="shared" ca="1" si="393"/>
        <v>5.4909210196924178E-2</v>
      </c>
    </row>
    <row r="25218" spans="1:1" x14ac:dyDescent="0.3">
      <c r="A25218">
        <f t="shared" ca="1" si="393"/>
        <v>-1.7424104779083415E-2</v>
      </c>
    </row>
    <row r="25219" spans="1:1" x14ac:dyDescent="0.3">
      <c r="A25219">
        <f t="shared" ref="A25219:A25282" ca="1" si="394">_xlfn.NORM.INV(RAND(),0,1)</f>
        <v>1.4140959476006483</v>
      </c>
    </row>
    <row r="25220" spans="1:1" x14ac:dyDescent="0.3">
      <c r="A25220">
        <f t="shared" ca="1" si="394"/>
        <v>1.232589785958236</v>
      </c>
    </row>
    <row r="25221" spans="1:1" x14ac:dyDescent="0.3">
      <c r="A25221">
        <f t="shared" ca="1" si="394"/>
        <v>-0.34435521020627885</v>
      </c>
    </row>
    <row r="25222" spans="1:1" x14ac:dyDescent="0.3">
      <c r="A25222">
        <f t="shared" ca="1" si="394"/>
        <v>2.1243934718282804</v>
      </c>
    </row>
    <row r="25223" spans="1:1" x14ac:dyDescent="0.3">
      <c r="A25223">
        <f t="shared" ca="1" si="394"/>
        <v>0.8035972838242238</v>
      </c>
    </row>
    <row r="25224" spans="1:1" x14ac:dyDescent="0.3">
      <c r="A25224">
        <f t="shared" ca="1" si="394"/>
        <v>-0.56306456136017147</v>
      </c>
    </row>
    <row r="25225" spans="1:1" x14ac:dyDescent="0.3">
      <c r="A25225">
        <f t="shared" ca="1" si="394"/>
        <v>1.4193888005794162</v>
      </c>
    </row>
    <row r="25226" spans="1:1" x14ac:dyDescent="0.3">
      <c r="A25226">
        <f t="shared" ca="1" si="394"/>
        <v>-8.360110691708858E-2</v>
      </c>
    </row>
    <row r="25227" spans="1:1" x14ac:dyDescent="0.3">
      <c r="A25227">
        <f t="shared" ca="1" si="394"/>
        <v>-1.5694903598070686</v>
      </c>
    </row>
    <row r="25228" spans="1:1" x14ac:dyDescent="0.3">
      <c r="A25228">
        <f t="shared" ca="1" si="394"/>
        <v>1.2081813677892321</v>
      </c>
    </row>
    <row r="25229" spans="1:1" x14ac:dyDescent="0.3">
      <c r="A25229">
        <f t="shared" ca="1" si="394"/>
        <v>0.84383763681143076</v>
      </c>
    </row>
    <row r="25230" spans="1:1" x14ac:dyDescent="0.3">
      <c r="A25230">
        <f t="shared" ca="1" si="394"/>
        <v>-0.56061279072337078</v>
      </c>
    </row>
    <row r="25231" spans="1:1" x14ac:dyDescent="0.3">
      <c r="A25231">
        <f t="shared" ca="1" si="394"/>
        <v>-1.872630367871944</v>
      </c>
    </row>
    <row r="25232" spans="1:1" x14ac:dyDescent="0.3">
      <c r="A25232">
        <f t="shared" ca="1" si="394"/>
        <v>0.20264047720607106</v>
      </c>
    </row>
    <row r="25233" spans="1:1" x14ac:dyDescent="0.3">
      <c r="A25233">
        <f t="shared" ca="1" si="394"/>
        <v>-0.26734852453464342</v>
      </c>
    </row>
    <row r="25234" spans="1:1" x14ac:dyDescent="0.3">
      <c r="A25234">
        <f t="shared" ca="1" si="394"/>
        <v>0.22434880738693896</v>
      </c>
    </row>
    <row r="25235" spans="1:1" x14ac:dyDescent="0.3">
      <c r="A25235">
        <f t="shared" ca="1" si="394"/>
        <v>-0.46311512278533645</v>
      </c>
    </row>
    <row r="25236" spans="1:1" x14ac:dyDescent="0.3">
      <c r="A25236">
        <f t="shared" ca="1" si="394"/>
        <v>1.2049422009670763</v>
      </c>
    </row>
    <row r="25237" spans="1:1" x14ac:dyDescent="0.3">
      <c r="A25237">
        <f t="shared" ca="1" si="394"/>
        <v>-0.22463415173514181</v>
      </c>
    </row>
    <row r="25238" spans="1:1" x14ac:dyDescent="0.3">
      <c r="A25238">
        <f t="shared" ca="1" si="394"/>
        <v>0.60503748310307159</v>
      </c>
    </row>
    <row r="25239" spans="1:1" x14ac:dyDescent="0.3">
      <c r="A25239">
        <f t="shared" ca="1" si="394"/>
        <v>-0.40658610372355219</v>
      </c>
    </row>
    <row r="25240" spans="1:1" x14ac:dyDescent="0.3">
      <c r="A25240">
        <f t="shared" ca="1" si="394"/>
        <v>0.41303848046402036</v>
      </c>
    </row>
    <row r="25241" spans="1:1" x14ac:dyDescent="0.3">
      <c r="A25241">
        <f t="shared" ca="1" si="394"/>
        <v>-1.1648422312589022</v>
      </c>
    </row>
    <row r="25242" spans="1:1" x14ac:dyDescent="0.3">
      <c r="A25242">
        <f t="shared" ca="1" si="394"/>
        <v>1.3551682939063214</v>
      </c>
    </row>
    <row r="25243" spans="1:1" x14ac:dyDescent="0.3">
      <c r="A25243">
        <f t="shared" ca="1" si="394"/>
        <v>-3.0246194409367466</v>
      </c>
    </row>
    <row r="25244" spans="1:1" x14ac:dyDescent="0.3">
      <c r="A25244">
        <f t="shared" ca="1" si="394"/>
        <v>0.10451519161028573</v>
      </c>
    </row>
    <row r="25245" spans="1:1" x14ac:dyDescent="0.3">
      <c r="A25245">
        <f t="shared" ca="1" si="394"/>
        <v>0.59977799953232969</v>
      </c>
    </row>
    <row r="25246" spans="1:1" x14ac:dyDescent="0.3">
      <c r="A25246">
        <f t="shared" ca="1" si="394"/>
        <v>1.3785363002114697</v>
      </c>
    </row>
    <row r="25247" spans="1:1" x14ac:dyDescent="0.3">
      <c r="A25247">
        <f t="shared" ca="1" si="394"/>
        <v>-1.2296295952285874</v>
      </c>
    </row>
    <row r="25248" spans="1:1" x14ac:dyDescent="0.3">
      <c r="A25248">
        <f t="shared" ca="1" si="394"/>
        <v>1.1143338255990747</v>
      </c>
    </row>
    <row r="25249" spans="1:1" x14ac:dyDescent="0.3">
      <c r="A25249">
        <f t="shared" ca="1" si="394"/>
        <v>-0.95259548357020174</v>
      </c>
    </row>
    <row r="25250" spans="1:1" x14ac:dyDescent="0.3">
      <c r="A25250">
        <f t="shared" ca="1" si="394"/>
        <v>-0.57686790278389743</v>
      </c>
    </row>
    <row r="25251" spans="1:1" x14ac:dyDescent="0.3">
      <c r="A25251">
        <f t="shared" ca="1" si="394"/>
        <v>-1.39109068498302</v>
      </c>
    </row>
    <row r="25252" spans="1:1" x14ac:dyDescent="0.3">
      <c r="A25252">
        <f t="shared" ca="1" si="394"/>
        <v>0.31815613462646264</v>
      </c>
    </row>
    <row r="25253" spans="1:1" x14ac:dyDescent="0.3">
      <c r="A25253">
        <f t="shared" ca="1" si="394"/>
        <v>-1.0353453925486651</v>
      </c>
    </row>
    <row r="25254" spans="1:1" x14ac:dyDescent="0.3">
      <c r="A25254">
        <f t="shared" ca="1" si="394"/>
        <v>1.4873401273025435</v>
      </c>
    </row>
    <row r="25255" spans="1:1" x14ac:dyDescent="0.3">
      <c r="A25255">
        <f t="shared" ca="1" si="394"/>
        <v>-0.13626180410632158</v>
      </c>
    </row>
    <row r="25256" spans="1:1" x14ac:dyDescent="0.3">
      <c r="A25256">
        <f t="shared" ca="1" si="394"/>
        <v>-0.10268958806361961</v>
      </c>
    </row>
    <row r="25257" spans="1:1" x14ac:dyDescent="0.3">
      <c r="A25257">
        <f t="shared" ca="1" si="394"/>
        <v>-0.14196451264892404</v>
      </c>
    </row>
    <row r="25258" spans="1:1" x14ac:dyDescent="0.3">
      <c r="A25258">
        <f t="shared" ca="1" si="394"/>
        <v>0.12256298688647829</v>
      </c>
    </row>
    <row r="25259" spans="1:1" x14ac:dyDescent="0.3">
      <c r="A25259">
        <f t="shared" ca="1" si="394"/>
        <v>0.33852499142386594</v>
      </c>
    </row>
    <row r="25260" spans="1:1" x14ac:dyDescent="0.3">
      <c r="A25260">
        <f t="shared" ca="1" si="394"/>
        <v>-0.66459346814935305</v>
      </c>
    </row>
    <row r="25261" spans="1:1" x14ac:dyDescent="0.3">
      <c r="A25261">
        <f t="shared" ca="1" si="394"/>
        <v>-0.87106952113852321</v>
      </c>
    </row>
    <row r="25262" spans="1:1" x14ac:dyDescent="0.3">
      <c r="A25262">
        <f t="shared" ca="1" si="394"/>
        <v>-0.31969642978364338</v>
      </c>
    </row>
    <row r="25263" spans="1:1" x14ac:dyDescent="0.3">
      <c r="A25263">
        <f t="shared" ca="1" si="394"/>
        <v>-1.813494156588406</v>
      </c>
    </row>
    <row r="25264" spans="1:1" x14ac:dyDescent="0.3">
      <c r="A25264">
        <f t="shared" ca="1" si="394"/>
        <v>-1.7942022762323437</v>
      </c>
    </row>
    <row r="25265" spans="1:1" x14ac:dyDescent="0.3">
      <c r="A25265">
        <f t="shared" ca="1" si="394"/>
        <v>1.7418813789620218</v>
      </c>
    </row>
    <row r="25266" spans="1:1" x14ac:dyDescent="0.3">
      <c r="A25266">
        <f t="shared" ca="1" si="394"/>
        <v>-0.31118718831523212</v>
      </c>
    </row>
    <row r="25267" spans="1:1" x14ac:dyDescent="0.3">
      <c r="A25267">
        <f t="shared" ca="1" si="394"/>
        <v>-0.35075081608246272</v>
      </c>
    </row>
    <row r="25268" spans="1:1" x14ac:dyDescent="0.3">
      <c r="A25268">
        <f t="shared" ca="1" si="394"/>
        <v>0.82223268643483527</v>
      </c>
    </row>
    <row r="25269" spans="1:1" x14ac:dyDescent="0.3">
      <c r="A25269">
        <f t="shared" ca="1" si="394"/>
        <v>-0.51015785610659647</v>
      </c>
    </row>
    <row r="25270" spans="1:1" x14ac:dyDescent="0.3">
      <c r="A25270">
        <f t="shared" ca="1" si="394"/>
        <v>1.3303949923432119</v>
      </c>
    </row>
    <row r="25271" spans="1:1" x14ac:dyDescent="0.3">
      <c r="A25271">
        <f t="shared" ca="1" si="394"/>
        <v>-1.0706428304287769</v>
      </c>
    </row>
    <row r="25272" spans="1:1" x14ac:dyDescent="0.3">
      <c r="A25272">
        <f t="shared" ca="1" si="394"/>
        <v>0.58205250578938272</v>
      </c>
    </row>
    <row r="25273" spans="1:1" x14ac:dyDescent="0.3">
      <c r="A25273">
        <f t="shared" ca="1" si="394"/>
        <v>1.5941542489684875E-2</v>
      </c>
    </row>
    <row r="25274" spans="1:1" x14ac:dyDescent="0.3">
      <c r="A25274">
        <f t="shared" ca="1" si="394"/>
        <v>0.31668623547825592</v>
      </c>
    </row>
    <row r="25275" spans="1:1" x14ac:dyDescent="0.3">
      <c r="A25275">
        <f t="shared" ca="1" si="394"/>
        <v>0.83080362660355855</v>
      </c>
    </row>
    <row r="25276" spans="1:1" x14ac:dyDescent="0.3">
      <c r="A25276">
        <f t="shared" ca="1" si="394"/>
        <v>8.5627994036140589E-2</v>
      </c>
    </row>
    <row r="25277" spans="1:1" x14ac:dyDescent="0.3">
      <c r="A25277">
        <f t="shared" ca="1" si="394"/>
        <v>1.2643912199474159</v>
      </c>
    </row>
    <row r="25278" spans="1:1" x14ac:dyDescent="0.3">
      <c r="A25278">
        <f t="shared" ca="1" si="394"/>
        <v>-0.87937193502615785</v>
      </c>
    </row>
    <row r="25279" spans="1:1" x14ac:dyDescent="0.3">
      <c r="A25279">
        <f t="shared" ca="1" si="394"/>
        <v>0.10714684802130561</v>
      </c>
    </row>
    <row r="25280" spans="1:1" x14ac:dyDescent="0.3">
      <c r="A25280">
        <f t="shared" ca="1" si="394"/>
        <v>-0.44062497066740514</v>
      </c>
    </row>
    <row r="25281" spans="1:1" x14ac:dyDescent="0.3">
      <c r="A25281">
        <f t="shared" ca="1" si="394"/>
        <v>0.39584059197261495</v>
      </c>
    </row>
    <row r="25282" spans="1:1" x14ac:dyDescent="0.3">
      <c r="A25282">
        <f t="shared" ca="1" si="394"/>
        <v>-0.53950756951287004</v>
      </c>
    </row>
    <row r="25283" spans="1:1" x14ac:dyDescent="0.3">
      <c r="A25283">
        <f t="shared" ref="A25283:A25346" ca="1" si="395">_xlfn.NORM.INV(RAND(),0,1)</f>
        <v>-0.25105590723168519</v>
      </c>
    </row>
    <row r="25284" spans="1:1" x14ac:dyDescent="0.3">
      <c r="A25284">
        <f t="shared" ca="1" si="395"/>
        <v>-0.82834695058238639</v>
      </c>
    </row>
    <row r="25285" spans="1:1" x14ac:dyDescent="0.3">
      <c r="A25285">
        <f t="shared" ca="1" si="395"/>
        <v>-0.36416815152788501</v>
      </c>
    </row>
    <row r="25286" spans="1:1" x14ac:dyDescent="0.3">
      <c r="A25286">
        <f t="shared" ca="1" si="395"/>
        <v>-0.27490357059649934</v>
      </c>
    </row>
    <row r="25287" spans="1:1" x14ac:dyDescent="0.3">
      <c r="A25287">
        <f t="shared" ca="1" si="395"/>
        <v>-1.1643289183607444</v>
      </c>
    </row>
    <row r="25288" spans="1:1" x14ac:dyDescent="0.3">
      <c r="A25288">
        <f t="shared" ca="1" si="395"/>
        <v>-0.28686597081985138</v>
      </c>
    </row>
    <row r="25289" spans="1:1" x14ac:dyDescent="0.3">
      <c r="A25289">
        <f t="shared" ca="1" si="395"/>
        <v>1.0066557343446525</v>
      </c>
    </row>
    <row r="25290" spans="1:1" x14ac:dyDescent="0.3">
      <c r="A25290">
        <f t="shared" ca="1" si="395"/>
        <v>1.1233835735435224E-2</v>
      </c>
    </row>
    <row r="25291" spans="1:1" x14ac:dyDescent="0.3">
      <c r="A25291">
        <f t="shared" ca="1" si="395"/>
        <v>-1.0637635759336723</v>
      </c>
    </row>
    <row r="25292" spans="1:1" x14ac:dyDescent="0.3">
      <c r="A25292">
        <f t="shared" ca="1" si="395"/>
        <v>0.95875447443577211</v>
      </c>
    </row>
    <row r="25293" spans="1:1" x14ac:dyDescent="0.3">
      <c r="A25293">
        <f t="shared" ca="1" si="395"/>
        <v>0.84133553267455941</v>
      </c>
    </row>
    <row r="25294" spans="1:1" x14ac:dyDescent="0.3">
      <c r="A25294">
        <f t="shared" ca="1" si="395"/>
        <v>1.056606267818772</v>
      </c>
    </row>
    <row r="25295" spans="1:1" x14ac:dyDescent="0.3">
      <c r="A25295">
        <f t="shared" ca="1" si="395"/>
        <v>1.5839920838580006</v>
      </c>
    </row>
    <row r="25296" spans="1:1" x14ac:dyDescent="0.3">
      <c r="A25296">
        <f t="shared" ca="1" si="395"/>
        <v>-1.2926312769930741</v>
      </c>
    </row>
    <row r="25297" spans="1:1" x14ac:dyDescent="0.3">
      <c r="A25297">
        <f t="shared" ca="1" si="395"/>
        <v>-0.46052506463230086</v>
      </c>
    </row>
    <row r="25298" spans="1:1" x14ac:dyDescent="0.3">
      <c r="A25298">
        <f t="shared" ca="1" si="395"/>
        <v>-0.49955017687709907</v>
      </c>
    </row>
    <row r="25299" spans="1:1" x14ac:dyDescent="0.3">
      <c r="A25299">
        <f t="shared" ca="1" si="395"/>
        <v>1.2400372923568583</v>
      </c>
    </row>
    <row r="25300" spans="1:1" x14ac:dyDescent="0.3">
      <c r="A25300">
        <f t="shared" ca="1" si="395"/>
        <v>-0.16795760450888186</v>
      </c>
    </row>
    <row r="25301" spans="1:1" x14ac:dyDescent="0.3">
      <c r="A25301">
        <f t="shared" ca="1" si="395"/>
        <v>1.060024635118997</v>
      </c>
    </row>
    <row r="25302" spans="1:1" x14ac:dyDescent="0.3">
      <c r="A25302">
        <f t="shared" ca="1" si="395"/>
        <v>-1.7403769452096163</v>
      </c>
    </row>
    <row r="25303" spans="1:1" x14ac:dyDescent="0.3">
      <c r="A25303">
        <f t="shared" ca="1" si="395"/>
        <v>1.7781969474626365</v>
      </c>
    </row>
    <row r="25304" spans="1:1" x14ac:dyDescent="0.3">
      <c r="A25304">
        <f t="shared" ca="1" si="395"/>
        <v>-1.9604745971445656</v>
      </c>
    </row>
    <row r="25305" spans="1:1" x14ac:dyDescent="0.3">
      <c r="A25305">
        <f t="shared" ca="1" si="395"/>
        <v>0.70464988086093294</v>
      </c>
    </row>
    <row r="25306" spans="1:1" x14ac:dyDescent="0.3">
      <c r="A25306">
        <f t="shared" ca="1" si="395"/>
        <v>0.23359777454360886</v>
      </c>
    </row>
    <row r="25307" spans="1:1" x14ac:dyDescent="0.3">
      <c r="A25307">
        <f t="shared" ca="1" si="395"/>
        <v>1.9058730535941402</v>
      </c>
    </row>
    <row r="25308" spans="1:1" x14ac:dyDescent="0.3">
      <c r="A25308">
        <f t="shared" ca="1" si="395"/>
        <v>-1.5266729439504996</v>
      </c>
    </row>
    <row r="25309" spans="1:1" x14ac:dyDescent="0.3">
      <c r="A25309">
        <f t="shared" ca="1" si="395"/>
        <v>-0.12331971572777836</v>
      </c>
    </row>
    <row r="25310" spans="1:1" x14ac:dyDescent="0.3">
      <c r="A25310">
        <f t="shared" ca="1" si="395"/>
        <v>0.59026200830220654</v>
      </c>
    </row>
    <row r="25311" spans="1:1" x14ac:dyDescent="0.3">
      <c r="A25311">
        <f t="shared" ca="1" si="395"/>
        <v>2.0441423869127653</v>
      </c>
    </row>
    <row r="25312" spans="1:1" x14ac:dyDescent="0.3">
      <c r="A25312">
        <f t="shared" ca="1" si="395"/>
        <v>-0.36710157014755318</v>
      </c>
    </row>
    <row r="25313" spans="1:1" x14ac:dyDescent="0.3">
      <c r="A25313">
        <f t="shared" ca="1" si="395"/>
        <v>2.0194589126813596</v>
      </c>
    </row>
    <row r="25314" spans="1:1" x14ac:dyDescent="0.3">
      <c r="A25314">
        <f t="shared" ca="1" si="395"/>
        <v>-0.41690219630426206</v>
      </c>
    </row>
    <row r="25315" spans="1:1" x14ac:dyDescent="0.3">
      <c r="A25315">
        <f t="shared" ca="1" si="395"/>
        <v>1.8339540846105618</v>
      </c>
    </row>
    <row r="25316" spans="1:1" x14ac:dyDescent="0.3">
      <c r="A25316">
        <f t="shared" ca="1" si="395"/>
        <v>0.72015653912372302</v>
      </c>
    </row>
    <row r="25317" spans="1:1" x14ac:dyDescent="0.3">
      <c r="A25317">
        <f t="shared" ca="1" si="395"/>
        <v>0.48565531254172128</v>
      </c>
    </row>
    <row r="25318" spans="1:1" x14ac:dyDescent="0.3">
      <c r="A25318">
        <f t="shared" ca="1" si="395"/>
        <v>0.22078186828670587</v>
      </c>
    </row>
    <row r="25319" spans="1:1" x14ac:dyDescent="0.3">
      <c r="A25319">
        <f t="shared" ca="1" si="395"/>
        <v>0.25299530654371843</v>
      </c>
    </row>
    <row r="25320" spans="1:1" x14ac:dyDescent="0.3">
      <c r="A25320">
        <f t="shared" ca="1" si="395"/>
        <v>-0.28880519182310499</v>
      </c>
    </row>
    <row r="25321" spans="1:1" x14ac:dyDescent="0.3">
      <c r="A25321">
        <f t="shared" ca="1" si="395"/>
        <v>0.325103507663973</v>
      </c>
    </row>
    <row r="25322" spans="1:1" x14ac:dyDescent="0.3">
      <c r="A25322">
        <f t="shared" ca="1" si="395"/>
        <v>1.6568209823971976</v>
      </c>
    </row>
    <row r="25323" spans="1:1" x14ac:dyDescent="0.3">
      <c r="A25323">
        <f t="shared" ca="1" si="395"/>
        <v>-2.8725881983279202</v>
      </c>
    </row>
    <row r="25324" spans="1:1" x14ac:dyDescent="0.3">
      <c r="A25324">
        <f t="shared" ca="1" si="395"/>
        <v>0.69042170719359475</v>
      </c>
    </row>
    <row r="25325" spans="1:1" x14ac:dyDescent="0.3">
      <c r="A25325">
        <f t="shared" ca="1" si="395"/>
        <v>-9.7262750465025014E-2</v>
      </c>
    </row>
    <row r="25326" spans="1:1" x14ac:dyDescent="0.3">
      <c r="A25326">
        <f t="shared" ca="1" si="395"/>
        <v>-0.14031616178058126</v>
      </c>
    </row>
    <row r="25327" spans="1:1" x14ac:dyDescent="0.3">
      <c r="A25327">
        <f t="shared" ca="1" si="395"/>
        <v>-0.14403695798033142</v>
      </c>
    </row>
    <row r="25328" spans="1:1" x14ac:dyDescent="0.3">
      <c r="A25328">
        <f t="shared" ca="1" si="395"/>
        <v>1.5311818314853944</v>
      </c>
    </row>
    <row r="25329" spans="1:1" x14ac:dyDescent="0.3">
      <c r="A25329">
        <f t="shared" ca="1" si="395"/>
        <v>-1.6751691621585141</v>
      </c>
    </row>
    <row r="25330" spans="1:1" x14ac:dyDescent="0.3">
      <c r="A25330">
        <f t="shared" ca="1" si="395"/>
        <v>-1.9916997334579047</v>
      </c>
    </row>
    <row r="25331" spans="1:1" x14ac:dyDescent="0.3">
      <c r="A25331">
        <f t="shared" ca="1" si="395"/>
        <v>-1.4847229603817291</v>
      </c>
    </row>
    <row r="25332" spans="1:1" x14ac:dyDescent="0.3">
      <c r="A25332">
        <f t="shared" ca="1" si="395"/>
        <v>1.1948410176859188</v>
      </c>
    </row>
    <row r="25333" spans="1:1" x14ac:dyDescent="0.3">
      <c r="A25333">
        <f t="shared" ca="1" si="395"/>
        <v>2.3826912242949101</v>
      </c>
    </row>
    <row r="25334" spans="1:1" x14ac:dyDescent="0.3">
      <c r="A25334">
        <f t="shared" ca="1" si="395"/>
        <v>0.6969240020566787</v>
      </c>
    </row>
    <row r="25335" spans="1:1" x14ac:dyDescent="0.3">
      <c r="A25335">
        <f t="shared" ca="1" si="395"/>
        <v>1.7239366635176827</v>
      </c>
    </row>
    <row r="25336" spans="1:1" x14ac:dyDescent="0.3">
      <c r="A25336">
        <f t="shared" ca="1" si="395"/>
        <v>2.542232355024356E-3</v>
      </c>
    </row>
    <row r="25337" spans="1:1" x14ac:dyDescent="0.3">
      <c r="A25337">
        <f t="shared" ca="1" si="395"/>
        <v>-7.6096688774057574E-3</v>
      </c>
    </row>
    <row r="25338" spans="1:1" x14ac:dyDescent="0.3">
      <c r="A25338">
        <f t="shared" ca="1" si="395"/>
        <v>1.3062302072283087</v>
      </c>
    </row>
    <row r="25339" spans="1:1" x14ac:dyDescent="0.3">
      <c r="A25339">
        <f t="shared" ca="1" si="395"/>
        <v>-0.64786252584151216</v>
      </c>
    </row>
    <row r="25340" spans="1:1" x14ac:dyDescent="0.3">
      <c r="A25340">
        <f t="shared" ca="1" si="395"/>
        <v>2.1070416965411169</v>
      </c>
    </row>
    <row r="25341" spans="1:1" x14ac:dyDescent="0.3">
      <c r="A25341">
        <f t="shared" ca="1" si="395"/>
        <v>0.37076128670363434</v>
      </c>
    </row>
    <row r="25342" spans="1:1" x14ac:dyDescent="0.3">
      <c r="A25342">
        <f t="shared" ca="1" si="395"/>
        <v>-0.28286237580928481</v>
      </c>
    </row>
    <row r="25343" spans="1:1" x14ac:dyDescent="0.3">
      <c r="A25343">
        <f t="shared" ca="1" si="395"/>
        <v>-1.5427145587805784</v>
      </c>
    </row>
    <row r="25344" spans="1:1" x14ac:dyDescent="0.3">
      <c r="A25344">
        <f t="shared" ca="1" si="395"/>
        <v>0.18982162000440642</v>
      </c>
    </row>
    <row r="25345" spans="1:1" x14ac:dyDescent="0.3">
      <c r="A25345">
        <f t="shared" ca="1" si="395"/>
        <v>1.3853999435434075</v>
      </c>
    </row>
    <row r="25346" spans="1:1" x14ac:dyDescent="0.3">
      <c r="A25346">
        <f t="shared" ca="1" si="395"/>
        <v>-0.87603068613804624</v>
      </c>
    </row>
    <row r="25347" spans="1:1" x14ac:dyDescent="0.3">
      <c r="A25347">
        <f t="shared" ref="A25347:A25410" ca="1" si="396">_xlfn.NORM.INV(RAND(),0,1)</f>
        <v>1.1481223754178365</v>
      </c>
    </row>
    <row r="25348" spans="1:1" x14ac:dyDescent="0.3">
      <c r="A25348">
        <f t="shared" ca="1" si="396"/>
        <v>-1.6740058337577184</v>
      </c>
    </row>
    <row r="25349" spans="1:1" x14ac:dyDescent="0.3">
      <c r="A25349">
        <f t="shared" ca="1" si="396"/>
        <v>2.7105370596745195</v>
      </c>
    </row>
    <row r="25350" spans="1:1" x14ac:dyDescent="0.3">
      <c r="A25350">
        <f t="shared" ca="1" si="396"/>
        <v>2.4973312801155854</v>
      </c>
    </row>
    <row r="25351" spans="1:1" x14ac:dyDescent="0.3">
      <c r="A25351">
        <f t="shared" ca="1" si="396"/>
        <v>-1.1103025228628189</v>
      </c>
    </row>
    <row r="25352" spans="1:1" x14ac:dyDescent="0.3">
      <c r="A25352">
        <f t="shared" ca="1" si="396"/>
        <v>7.4564527430366179E-2</v>
      </c>
    </row>
    <row r="25353" spans="1:1" x14ac:dyDescent="0.3">
      <c r="A25353">
        <f t="shared" ca="1" si="396"/>
        <v>-2.7924636118828179</v>
      </c>
    </row>
    <row r="25354" spans="1:1" x14ac:dyDescent="0.3">
      <c r="A25354">
        <f t="shared" ca="1" si="396"/>
        <v>6.3651069607969152E-2</v>
      </c>
    </row>
    <row r="25355" spans="1:1" x14ac:dyDescent="0.3">
      <c r="A25355">
        <f t="shared" ca="1" si="396"/>
        <v>-0.16173972512888249</v>
      </c>
    </row>
    <row r="25356" spans="1:1" x14ac:dyDescent="0.3">
      <c r="A25356">
        <f t="shared" ca="1" si="396"/>
        <v>1.5023462399070231</v>
      </c>
    </row>
    <row r="25357" spans="1:1" x14ac:dyDescent="0.3">
      <c r="A25357">
        <f t="shared" ca="1" si="396"/>
        <v>0.70423223745258368</v>
      </c>
    </row>
    <row r="25358" spans="1:1" x14ac:dyDescent="0.3">
      <c r="A25358">
        <f t="shared" ca="1" si="396"/>
        <v>2.3273895443783603</v>
      </c>
    </row>
    <row r="25359" spans="1:1" x14ac:dyDescent="0.3">
      <c r="A25359">
        <f t="shared" ca="1" si="396"/>
        <v>1.6385023092217954</v>
      </c>
    </row>
    <row r="25360" spans="1:1" x14ac:dyDescent="0.3">
      <c r="A25360">
        <f t="shared" ca="1" si="396"/>
        <v>-0.60833901682303393</v>
      </c>
    </row>
    <row r="25361" spans="1:1" x14ac:dyDescent="0.3">
      <c r="A25361">
        <f t="shared" ca="1" si="396"/>
        <v>-0.88777877527346127</v>
      </c>
    </row>
    <row r="25362" spans="1:1" x14ac:dyDescent="0.3">
      <c r="A25362">
        <f t="shared" ca="1" si="396"/>
        <v>0.44938774982666624</v>
      </c>
    </row>
    <row r="25363" spans="1:1" x14ac:dyDescent="0.3">
      <c r="A25363">
        <f t="shared" ca="1" si="396"/>
        <v>1.3471221970821439</v>
      </c>
    </row>
    <row r="25364" spans="1:1" x14ac:dyDescent="0.3">
      <c r="A25364">
        <f t="shared" ca="1" si="396"/>
        <v>-0.708696897028401</v>
      </c>
    </row>
    <row r="25365" spans="1:1" x14ac:dyDescent="0.3">
      <c r="A25365">
        <f t="shared" ca="1" si="396"/>
        <v>-2.0288576881588593E-2</v>
      </c>
    </row>
    <row r="25366" spans="1:1" x14ac:dyDescent="0.3">
      <c r="A25366">
        <f t="shared" ca="1" si="396"/>
        <v>5.0531359183769151E-2</v>
      </c>
    </row>
    <row r="25367" spans="1:1" x14ac:dyDescent="0.3">
      <c r="A25367">
        <f t="shared" ca="1" si="396"/>
        <v>1.0246320650436203</v>
      </c>
    </row>
    <row r="25368" spans="1:1" x14ac:dyDescent="0.3">
      <c r="A25368">
        <f t="shared" ca="1" si="396"/>
        <v>1.0240877027570241</v>
      </c>
    </row>
    <row r="25369" spans="1:1" x14ac:dyDescent="0.3">
      <c r="A25369">
        <f t="shared" ca="1" si="396"/>
        <v>-0.90930191900525081</v>
      </c>
    </row>
    <row r="25370" spans="1:1" x14ac:dyDescent="0.3">
      <c r="A25370">
        <f t="shared" ca="1" si="396"/>
        <v>0.41950585376005495</v>
      </c>
    </row>
    <row r="25371" spans="1:1" x14ac:dyDescent="0.3">
      <c r="A25371">
        <f t="shared" ca="1" si="396"/>
        <v>1.7904687031366717</v>
      </c>
    </row>
    <row r="25372" spans="1:1" x14ac:dyDescent="0.3">
      <c r="A25372">
        <f t="shared" ca="1" si="396"/>
        <v>0.40517821180241181</v>
      </c>
    </row>
    <row r="25373" spans="1:1" x14ac:dyDescent="0.3">
      <c r="A25373">
        <f t="shared" ca="1" si="396"/>
        <v>-9.9203029271359516E-2</v>
      </c>
    </row>
    <row r="25374" spans="1:1" x14ac:dyDescent="0.3">
      <c r="A25374">
        <f t="shared" ca="1" si="396"/>
        <v>0.28487440890471977</v>
      </c>
    </row>
    <row r="25375" spans="1:1" x14ac:dyDescent="0.3">
      <c r="A25375">
        <f t="shared" ca="1" si="396"/>
        <v>-1.6111749292699498</v>
      </c>
    </row>
    <row r="25376" spans="1:1" x14ac:dyDescent="0.3">
      <c r="A25376">
        <f t="shared" ca="1" si="396"/>
        <v>1.7012606291689407</v>
      </c>
    </row>
    <row r="25377" spans="1:1" x14ac:dyDescent="0.3">
      <c r="A25377">
        <f t="shared" ca="1" si="396"/>
        <v>-0.87176337736988585</v>
      </c>
    </row>
    <row r="25378" spans="1:1" x14ac:dyDescent="0.3">
      <c r="A25378">
        <f t="shared" ca="1" si="396"/>
        <v>0.36677275686670258</v>
      </c>
    </row>
    <row r="25379" spans="1:1" x14ac:dyDescent="0.3">
      <c r="A25379">
        <f t="shared" ca="1" si="396"/>
        <v>1.4765035533930371</v>
      </c>
    </row>
    <row r="25380" spans="1:1" x14ac:dyDescent="0.3">
      <c r="A25380">
        <f t="shared" ca="1" si="396"/>
        <v>0.4563587021437755</v>
      </c>
    </row>
    <row r="25381" spans="1:1" x14ac:dyDescent="0.3">
      <c r="A25381">
        <f t="shared" ca="1" si="396"/>
        <v>-0.92676249718810766</v>
      </c>
    </row>
    <row r="25382" spans="1:1" x14ac:dyDescent="0.3">
      <c r="A25382">
        <f t="shared" ca="1" si="396"/>
        <v>0.73785947528066875</v>
      </c>
    </row>
    <row r="25383" spans="1:1" x14ac:dyDescent="0.3">
      <c r="A25383">
        <f t="shared" ca="1" si="396"/>
        <v>0.10767082057079636</v>
      </c>
    </row>
    <row r="25384" spans="1:1" x14ac:dyDescent="0.3">
      <c r="A25384">
        <f t="shared" ca="1" si="396"/>
        <v>-0.41557402483597944</v>
      </c>
    </row>
    <row r="25385" spans="1:1" x14ac:dyDescent="0.3">
      <c r="A25385">
        <f t="shared" ca="1" si="396"/>
        <v>1.8983949278869183</v>
      </c>
    </row>
    <row r="25386" spans="1:1" x14ac:dyDescent="0.3">
      <c r="A25386">
        <f t="shared" ca="1" si="396"/>
        <v>-0.32166464333759703</v>
      </c>
    </row>
    <row r="25387" spans="1:1" x14ac:dyDescent="0.3">
      <c r="A25387">
        <f t="shared" ca="1" si="396"/>
        <v>0.18889269542682757</v>
      </c>
    </row>
    <row r="25388" spans="1:1" x14ac:dyDescent="0.3">
      <c r="A25388">
        <f t="shared" ca="1" si="396"/>
        <v>-0.63476968897030739</v>
      </c>
    </row>
    <row r="25389" spans="1:1" x14ac:dyDescent="0.3">
      <c r="A25389">
        <f t="shared" ca="1" si="396"/>
        <v>-0.94024385080492856</v>
      </c>
    </row>
    <row r="25390" spans="1:1" x14ac:dyDescent="0.3">
      <c r="A25390">
        <f t="shared" ca="1" si="396"/>
        <v>0.83997976933791185</v>
      </c>
    </row>
    <row r="25391" spans="1:1" x14ac:dyDescent="0.3">
      <c r="A25391">
        <f t="shared" ca="1" si="396"/>
        <v>-0.54335610303292192</v>
      </c>
    </row>
    <row r="25392" spans="1:1" x14ac:dyDescent="0.3">
      <c r="A25392">
        <f t="shared" ca="1" si="396"/>
        <v>-0.96275181673884147</v>
      </c>
    </row>
    <row r="25393" spans="1:1" x14ac:dyDescent="0.3">
      <c r="A25393">
        <f t="shared" ca="1" si="396"/>
        <v>-1.6288885668526971</v>
      </c>
    </row>
    <row r="25394" spans="1:1" x14ac:dyDescent="0.3">
      <c r="A25394">
        <f t="shared" ca="1" si="396"/>
        <v>-0.41533707471965503</v>
      </c>
    </row>
    <row r="25395" spans="1:1" x14ac:dyDescent="0.3">
      <c r="A25395">
        <f t="shared" ca="1" si="396"/>
        <v>1.8156781552863042</v>
      </c>
    </row>
    <row r="25396" spans="1:1" x14ac:dyDescent="0.3">
      <c r="A25396">
        <f t="shared" ca="1" si="396"/>
        <v>-0.69741277054820616</v>
      </c>
    </row>
    <row r="25397" spans="1:1" x14ac:dyDescent="0.3">
      <c r="A25397">
        <f t="shared" ca="1" si="396"/>
        <v>-2.0765871370296236</v>
      </c>
    </row>
    <row r="25398" spans="1:1" x14ac:dyDescent="0.3">
      <c r="A25398">
        <f t="shared" ca="1" si="396"/>
        <v>-1.4246564670786159</v>
      </c>
    </row>
    <row r="25399" spans="1:1" x14ac:dyDescent="0.3">
      <c r="A25399">
        <f t="shared" ca="1" si="396"/>
        <v>0.16190148173793903</v>
      </c>
    </row>
    <row r="25400" spans="1:1" x14ac:dyDescent="0.3">
      <c r="A25400">
        <f t="shared" ca="1" si="396"/>
        <v>-1.9916726023356102</v>
      </c>
    </row>
    <row r="25401" spans="1:1" x14ac:dyDescent="0.3">
      <c r="A25401">
        <f t="shared" ca="1" si="396"/>
        <v>-0.79561833941033167</v>
      </c>
    </row>
    <row r="25402" spans="1:1" x14ac:dyDescent="0.3">
      <c r="A25402">
        <f t="shared" ca="1" si="396"/>
        <v>0.12841158067180861</v>
      </c>
    </row>
    <row r="25403" spans="1:1" x14ac:dyDescent="0.3">
      <c r="A25403">
        <f t="shared" ca="1" si="396"/>
        <v>-1.0822292967581717</v>
      </c>
    </row>
    <row r="25404" spans="1:1" x14ac:dyDescent="0.3">
      <c r="A25404">
        <f t="shared" ca="1" si="396"/>
        <v>0.80287952305113586</v>
      </c>
    </row>
    <row r="25405" spans="1:1" x14ac:dyDescent="0.3">
      <c r="A25405">
        <f t="shared" ca="1" si="396"/>
        <v>0.30378840995968237</v>
      </c>
    </row>
    <row r="25406" spans="1:1" x14ac:dyDescent="0.3">
      <c r="A25406">
        <f t="shared" ca="1" si="396"/>
        <v>-1.2791271690905244</v>
      </c>
    </row>
    <row r="25407" spans="1:1" x14ac:dyDescent="0.3">
      <c r="A25407">
        <f t="shared" ca="1" si="396"/>
        <v>1.9685761917279474</v>
      </c>
    </row>
    <row r="25408" spans="1:1" x14ac:dyDescent="0.3">
      <c r="A25408">
        <f t="shared" ca="1" si="396"/>
        <v>-4.3588284492253535E-3</v>
      </c>
    </row>
    <row r="25409" spans="1:1" x14ac:dyDescent="0.3">
      <c r="A25409">
        <f t="shared" ca="1" si="396"/>
        <v>-0.11355929893253786</v>
      </c>
    </row>
    <row r="25410" spans="1:1" x14ac:dyDescent="0.3">
      <c r="A25410">
        <f t="shared" ca="1" si="396"/>
        <v>0.57527705660648931</v>
      </c>
    </row>
    <row r="25411" spans="1:1" x14ac:dyDescent="0.3">
      <c r="A25411">
        <f t="shared" ref="A25411:A25474" ca="1" si="397">_xlfn.NORM.INV(RAND(),0,1)</f>
        <v>-1.2252795584820477</v>
      </c>
    </row>
    <row r="25412" spans="1:1" x14ac:dyDescent="0.3">
      <c r="A25412">
        <f t="shared" ca="1" si="397"/>
        <v>5.256373168303656E-2</v>
      </c>
    </row>
    <row r="25413" spans="1:1" x14ac:dyDescent="0.3">
      <c r="A25413">
        <f t="shared" ca="1" si="397"/>
        <v>1.1740575735304524</v>
      </c>
    </row>
    <row r="25414" spans="1:1" x14ac:dyDescent="0.3">
      <c r="A25414">
        <f t="shared" ca="1" si="397"/>
        <v>1.4529330884444673</v>
      </c>
    </row>
    <row r="25415" spans="1:1" x14ac:dyDescent="0.3">
      <c r="A25415">
        <f t="shared" ca="1" si="397"/>
        <v>-2.430494365315516</v>
      </c>
    </row>
    <row r="25416" spans="1:1" x14ac:dyDescent="0.3">
      <c r="A25416">
        <f t="shared" ca="1" si="397"/>
        <v>-1.1456707251021498</v>
      </c>
    </row>
    <row r="25417" spans="1:1" x14ac:dyDescent="0.3">
      <c r="A25417">
        <f t="shared" ca="1" si="397"/>
        <v>-1.6105744175092644</v>
      </c>
    </row>
    <row r="25418" spans="1:1" x14ac:dyDescent="0.3">
      <c r="A25418">
        <f t="shared" ca="1" si="397"/>
        <v>-2.1705228847564282</v>
      </c>
    </row>
    <row r="25419" spans="1:1" x14ac:dyDescent="0.3">
      <c r="A25419">
        <f t="shared" ca="1" si="397"/>
        <v>1.3067199915505732</v>
      </c>
    </row>
    <row r="25420" spans="1:1" x14ac:dyDescent="0.3">
      <c r="A25420">
        <f t="shared" ca="1" si="397"/>
        <v>1.6105516762174823</v>
      </c>
    </row>
    <row r="25421" spans="1:1" x14ac:dyDescent="0.3">
      <c r="A25421">
        <f t="shared" ca="1" si="397"/>
        <v>1.087754172534086</v>
      </c>
    </row>
    <row r="25422" spans="1:1" x14ac:dyDescent="0.3">
      <c r="A25422">
        <f t="shared" ca="1" si="397"/>
        <v>-0.14602201108648993</v>
      </c>
    </row>
    <row r="25423" spans="1:1" x14ac:dyDescent="0.3">
      <c r="A25423">
        <f t="shared" ca="1" si="397"/>
        <v>-0.97270024248159082</v>
      </c>
    </row>
    <row r="25424" spans="1:1" x14ac:dyDescent="0.3">
      <c r="A25424">
        <f t="shared" ca="1" si="397"/>
        <v>0.98773502110747802</v>
      </c>
    </row>
    <row r="25425" spans="1:1" x14ac:dyDescent="0.3">
      <c r="A25425">
        <f t="shared" ca="1" si="397"/>
        <v>2.0625327465153043</v>
      </c>
    </row>
    <row r="25426" spans="1:1" x14ac:dyDescent="0.3">
      <c r="A25426">
        <f t="shared" ca="1" si="397"/>
        <v>-0.15589917241386644</v>
      </c>
    </row>
    <row r="25427" spans="1:1" x14ac:dyDescent="0.3">
      <c r="A25427">
        <f t="shared" ca="1" si="397"/>
        <v>-0.38446263378791856</v>
      </c>
    </row>
    <row r="25428" spans="1:1" x14ac:dyDescent="0.3">
      <c r="A25428">
        <f t="shared" ca="1" si="397"/>
        <v>2.1040365586317025</v>
      </c>
    </row>
    <row r="25429" spans="1:1" x14ac:dyDescent="0.3">
      <c r="A25429">
        <f t="shared" ca="1" si="397"/>
        <v>0.96624024201047698</v>
      </c>
    </row>
    <row r="25430" spans="1:1" x14ac:dyDescent="0.3">
      <c r="A25430">
        <f t="shared" ca="1" si="397"/>
        <v>-0.39644352567600122</v>
      </c>
    </row>
    <row r="25431" spans="1:1" x14ac:dyDescent="0.3">
      <c r="A25431">
        <f t="shared" ca="1" si="397"/>
        <v>0.37784784893487594</v>
      </c>
    </row>
    <row r="25432" spans="1:1" x14ac:dyDescent="0.3">
      <c r="A25432">
        <f t="shared" ca="1" si="397"/>
        <v>0.69343553453057905</v>
      </c>
    </row>
    <row r="25433" spans="1:1" x14ac:dyDescent="0.3">
      <c r="A25433">
        <f t="shared" ca="1" si="397"/>
        <v>-1.6387869578826979</v>
      </c>
    </row>
    <row r="25434" spans="1:1" x14ac:dyDescent="0.3">
      <c r="A25434">
        <f t="shared" ca="1" si="397"/>
        <v>-2.6821072114903605E-2</v>
      </c>
    </row>
    <row r="25435" spans="1:1" x14ac:dyDescent="0.3">
      <c r="A25435">
        <f t="shared" ca="1" si="397"/>
        <v>-4.455282638870673E-2</v>
      </c>
    </row>
    <row r="25436" spans="1:1" x14ac:dyDescent="0.3">
      <c r="A25436">
        <f t="shared" ca="1" si="397"/>
        <v>-1.3736514887262274</v>
      </c>
    </row>
    <row r="25437" spans="1:1" x14ac:dyDescent="0.3">
      <c r="A25437">
        <f t="shared" ca="1" si="397"/>
        <v>-1.5971021363820184</v>
      </c>
    </row>
    <row r="25438" spans="1:1" x14ac:dyDescent="0.3">
      <c r="A25438">
        <f t="shared" ca="1" si="397"/>
        <v>1.3923302385015501</v>
      </c>
    </row>
    <row r="25439" spans="1:1" x14ac:dyDescent="0.3">
      <c r="A25439">
        <f t="shared" ca="1" si="397"/>
        <v>-0.40590876594465575</v>
      </c>
    </row>
    <row r="25440" spans="1:1" x14ac:dyDescent="0.3">
      <c r="A25440">
        <f t="shared" ca="1" si="397"/>
        <v>-0.66519666123133847</v>
      </c>
    </row>
    <row r="25441" spans="1:1" x14ac:dyDescent="0.3">
      <c r="A25441">
        <f t="shared" ca="1" si="397"/>
        <v>-7.0884176576338082E-2</v>
      </c>
    </row>
    <row r="25442" spans="1:1" x14ac:dyDescent="0.3">
      <c r="A25442">
        <f t="shared" ca="1" si="397"/>
        <v>0.20488051671269394</v>
      </c>
    </row>
    <row r="25443" spans="1:1" x14ac:dyDescent="0.3">
      <c r="A25443">
        <f t="shared" ca="1" si="397"/>
        <v>-0.6036270110086982</v>
      </c>
    </row>
    <row r="25444" spans="1:1" x14ac:dyDescent="0.3">
      <c r="A25444">
        <f t="shared" ca="1" si="397"/>
        <v>-6.6079545302670266E-3</v>
      </c>
    </row>
    <row r="25445" spans="1:1" x14ac:dyDescent="0.3">
      <c r="A25445">
        <f t="shared" ca="1" si="397"/>
        <v>-0.98897727203282926</v>
      </c>
    </row>
    <row r="25446" spans="1:1" x14ac:dyDescent="0.3">
      <c r="A25446">
        <f t="shared" ca="1" si="397"/>
        <v>-0.94838415340450777</v>
      </c>
    </row>
    <row r="25447" spans="1:1" x14ac:dyDescent="0.3">
      <c r="A25447">
        <f t="shared" ca="1" si="397"/>
        <v>-1.8108154863135044</v>
      </c>
    </row>
    <row r="25448" spans="1:1" x14ac:dyDescent="0.3">
      <c r="A25448">
        <f t="shared" ca="1" si="397"/>
        <v>0.26474784125646872</v>
      </c>
    </row>
    <row r="25449" spans="1:1" x14ac:dyDescent="0.3">
      <c r="A25449">
        <f t="shared" ca="1" si="397"/>
        <v>-1.3198968852032469</v>
      </c>
    </row>
    <row r="25450" spans="1:1" x14ac:dyDescent="0.3">
      <c r="A25450">
        <f t="shared" ca="1" si="397"/>
        <v>-0.46159605723798469</v>
      </c>
    </row>
    <row r="25451" spans="1:1" x14ac:dyDescent="0.3">
      <c r="A25451">
        <f t="shared" ca="1" si="397"/>
        <v>0.11420529207761995</v>
      </c>
    </row>
    <row r="25452" spans="1:1" x14ac:dyDescent="0.3">
      <c r="A25452">
        <f t="shared" ca="1" si="397"/>
        <v>0.20964534447608982</v>
      </c>
    </row>
    <row r="25453" spans="1:1" x14ac:dyDescent="0.3">
      <c r="A25453">
        <f t="shared" ca="1" si="397"/>
        <v>-0.5817345281688443</v>
      </c>
    </row>
    <row r="25454" spans="1:1" x14ac:dyDescent="0.3">
      <c r="A25454">
        <f t="shared" ca="1" si="397"/>
        <v>0.76420362031845579</v>
      </c>
    </row>
    <row r="25455" spans="1:1" x14ac:dyDescent="0.3">
      <c r="A25455">
        <f t="shared" ca="1" si="397"/>
        <v>0.66482828117431203</v>
      </c>
    </row>
    <row r="25456" spans="1:1" x14ac:dyDescent="0.3">
      <c r="A25456">
        <f t="shared" ca="1" si="397"/>
        <v>-0.73461852151267304</v>
      </c>
    </row>
    <row r="25457" spans="1:1" x14ac:dyDescent="0.3">
      <c r="A25457">
        <f t="shared" ca="1" si="397"/>
        <v>-0.91513803605329203</v>
      </c>
    </row>
    <row r="25458" spans="1:1" x14ac:dyDescent="0.3">
      <c r="A25458">
        <f t="shared" ca="1" si="397"/>
        <v>-0.14666457310773715</v>
      </c>
    </row>
    <row r="25459" spans="1:1" x14ac:dyDescent="0.3">
      <c r="A25459">
        <f t="shared" ca="1" si="397"/>
        <v>1.9910824401880847</v>
      </c>
    </row>
    <row r="25460" spans="1:1" x14ac:dyDescent="0.3">
      <c r="A25460">
        <f t="shared" ca="1" si="397"/>
        <v>0.116510837276163</v>
      </c>
    </row>
    <row r="25461" spans="1:1" x14ac:dyDescent="0.3">
      <c r="A25461">
        <f t="shared" ca="1" si="397"/>
        <v>0.12269251851879343</v>
      </c>
    </row>
    <row r="25462" spans="1:1" x14ac:dyDescent="0.3">
      <c r="A25462">
        <f t="shared" ca="1" si="397"/>
        <v>0.5597308459527609</v>
      </c>
    </row>
    <row r="25463" spans="1:1" x14ac:dyDescent="0.3">
      <c r="A25463">
        <f t="shared" ca="1" si="397"/>
        <v>0.51674802613522763</v>
      </c>
    </row>
    <row r="25464" spans="1:1" x14ac:dyDescent="0.3">
      <c r="A25464">
        <f t="shared" ca="1" si="397"/>
        <v>0.65718734748433483</v>
      </c>
    </row>
    <row r="25465" spans="1:1" x14ac:dyDescent="0.3">
      <c r="A25465">
        <f t="shared" ca="1" si="397"/>
        <v>0.4783945273015755</v>
      </c>
    </row>
    <row r="25466" spans="1:1" x14ac:dyDescent="0.3">
      <c r="A25466">
        <f t="shared" ca="1" si="397"/>
        <v>1.1344828531813762</v>
      </c>
    </row>
    <row r="25467" spans="1:1" x14ac:dyDescent="0.3">
      <c r="A25467">
        <f t="shared" ca="1" si="397"/>
        <v>0.30459191145906711</v>
      </c>
    </row>
    <row r="25468" spans="1:1" x14ac:dyDescent="0.3">
      <c r="A25468">
        <f t="shared" ca="1" si="397"/>
        <v>-0.63032860365150045</v>
      </c>
    </row>
    <row r="25469" spans="1:1" x14ac:dyDescent="0.3">
      <c r="A25469">
        <f t="shared" ca="1" si="397"/>
        <v>-8.8006211410806903E-2</v>
      </c>
    </row>
    <row r="25470" spans="1:1" x14ac:dyDescent="0.3">
      <c r="A25470">
        <f t="shared" ca="1" si="397"/>
        <v>-0.97952714914516148</v>
      </c>
    </row>
    <row r="25471" spans="1:1" x14ac:dyDescent="0.3">
      <c r="A25471">
        <f t="shared" ca="1" si="397"/>
        <v>1.6013395329514555</v>
      </c>
    </row>
    <row r="25472" spans="1:1" x14ac:dyDescent="0.3">
      <c r="A25472">
        <f t="shared" ca="1" si="397"/>
        <v>0.3690283443769225</v>
      </c>
    </row>
    <row r="25473" spans="1:1" x14ac:dyDescent="0.3">
      <c r="A25473">
        <f t="shared" ca="1" si="397"/>
        <v>-1.1902821837995128</v>
      </c>
    </row>
    <row r="25474" spans="1:1" x14ac:dyDescent="0.3">
      <c r="A25474">
        <f t="shared" ca="1" si="397"/>
        <v>3.2563614341550609</v>
      </c>
    </row>
    <row r="25475" spans="1:1" x14ac:dyDescent="0.3">
      <c r="A25475">
        <f t="shared" ref="A25475:A25538" ca="1" si="398">_xlfn.NORM.INV(RAND(),0,1)</f>
        <v>0.14200623548054653</v>
      </c>
    </row>
    <row r="25476" spans="1:1" x14ac:dyDescent="0.3">
      <c r="A25476">
        <f t="shared" ca="1" si="398"/>
        <v>0.1421756649483748</v>
      </c>
    </row>
    <row r="25477" spans="1:1" x14ac:dyDescent="0.3">
      <c r="A25477">
        <f t="shared" ca="1" si="398"/>
        <v>2.1421357357922139</v>
      </c>
    </row>
    <row r="25478" spans="1:1" x14ac:dyDescent="0.3">
      <c r="A25478">
        <f t="shared" ca="1" si="398"/>
        <v>-0.94576826639529588</v>
      </c>
    </row>
    <row r="25479" spans="1:1" x14ac:dyDescent="0.3">
      <c r="A25479">
        <f t="shared" ca="1" si="398"/>
        <v>0.40734460165957131</v>
      </c>
    </row>
    <row r="25480" spans="1:1" x14ac:dyDescent="0.3">
      <c r="A25480">
        <f t="shared" ca="1" si="398"/>
        <v>-0.78063417207414854</v>
      </c>
    </row>
    <row r="25481" spans="1:1" x14ac:dyDescent="0.3">
      <c r="A25481">
        <f t="shared" ca="1" si="398"/>
        <v>1.2326877843837027</v>
      </c>
    </row>
    <row r="25482" spans="1:1" x14ac:dyDescent="0.3">
      <c r="A25482">
        <f t="shared" ca="1" si="398"/>
        <v>-1.0079105576063245</v>
      </c>
    </row>
    <row r="25483" spans="1:1" x14ac:dyDescent="0.3">
      <c r="A25483">
        <f t="shared" ca="1" si="398"/>
        <v>0.10412702707309465</v>
      </c>
    </row>
    <row r="25484" spans="1:1" x14ac:dyDescent="0.3">
      <c r="A25484">
        <f t="shared" ca="1" si="398"/>
        <v>1.7033078781824988</v>
      </c>
    </row>
    <row r="25485" spans="1:1" x14ac:dyDescent="0.3">
      <c r="A25485">
        <f t="shared" ca="1" si="398"/>
        <v>-1.3959640216000528</v>
      </c>
    </row>
    <row r="25486" spans="1:1" x14ac:dyDescent="0.3">
      <c r="A25486">
        <f t="shared" ca="1" si="398"/>
        <v>0.47071381007319896</v>
      </c>
    </row>
    <row r="25487" spans="1:1" x14ac:dyDescent="0.3">
      <c r="A25487">
        <f t="shared" ca="1" si="398"/>
        <v>0.25096376285749006</v>
      </c>
    </row>
    <row r="25488" spans="1:1" x14ac:dyDescent="0.3">
      <c r="A25488">
        <f t="shared" ca="1" si="398"/>
        <v>0.39606511538798878</v>
      </c>
    </row>
    <row r="25489" spans="1:1" x14ac:dyDescent="0.3">
      <c r="A25489">
        <f t="shared" ca="1" si="398"/>
        <v>0.41741594491419459</v>
      </c>
    </row>
    <row r="25490" spans="1:1" x14ac:dyDescent="0.3">
      <c r="A25490">
        <f t="shared" ca="1" si="398"/>
        <v>0.10376521433748435</v>
      </c>
    </row>
    <row r="25491" spans="1:1" x14ac:dyDescent="0.3">
      <c r="A25491">
        <f t="shared" ca="1" si="398"/>
        <v>-0.21885436796566057</v>
      </c>
    </row>
    <row r="25492" spans="1:1" x14ac:dyDescent="0.3">
      <c r="A25492">
        <f t="shared" ca="1" si="398"/>
        <v>-0.33076677244355246</v>
      </c>
    </row>
    <row r="25493" spans="1:1" x14ac:dyDescent="0.3">
      <c r="A25493">
        <f t="shared" ca="1" si="398"/>
        <v>0.42470517203203367</v>
      </c>
    </row>
    <row r="25494" spans="1:1" x14ac:dyDescent="0.3">
      <c r="A25494">
        <f t="shared" ca="1" si="398"/>
        <v>-1.3979697447045001E-2</v>
      </c>
    </row>
    <row r="25495" spans="1:1" x14ac:dyDescent="0.3">
      <c r="A25495">
        <f t="shared" ca="1" si="398"/>
        <v>0.30369191187134148</v>
      </c>
    </row>
    <row r="25496" spans="1:1" x14ac:dyDescent="0.3">
      <c r="A25496">
        <f t="shared" ca="1" si="398"/>
        <v>-1.7274632537373074</v>
      </c>
    </row>
    <row r="25497" spans="1:1" x14ac:dyDescent="0.3">
      <c r="A25497">
        <f t="shared" ca="1" si="398"/>
        <v>-0.74006898540517407</v>
      </c>
    </row>
    <row r="25498" spans="1:1" x14ac:dyDescent="0.3">
      <c r="A25498">
        <f t="shared" ca="1" si="398"/>
        <v>1.1210600750307589</v>
      </c>
    </row>
    <row r="25499" spans="1:1" x14ac:dyDescent="0.3">
      <c r="A25499">
        <f t="shared" ca="1" si="398"/>
        <v>0.57930892323564842</v>
      </c>
    </row>
    <row r="25500" spans="1:1" x14ac:dyDescent="0.3">
      <c r="A25500">
        <f t="shared" ca="1" si="398"/>
        <v>-0.84661251556451167</v>
      </c>
    </row>
    <row r="25501" spans="1:1" x14ac:dyDescent="0.3">
      <c r="A25501">
        <f t="shared" ca="1" si="398"/>
        <v>-0.30914058995342619</v>
      </c>
    </row>
    <row r="25502" spans="1:1" x14ac:dyDescent="0.3">
      <c r="A25502">
        <f t="shared" ca="1" si="398"/>
        <v>-0.69205290732036651</v>
      </c>
    </row>
    <row r="25503" spans="1:1" x14ac:dyDescent="0.3">
      <c r="A25503">
        <f t="shared" ca="1" si="398"/>
        <v>-0.2961123515077374</v>
      </c>
    </row>
    <row r="25504" spans="1:1" x14ac:dyDescent="0.3">
      <c r="A25504">
        <f t="shared" ca="1" si="398"/>
        <v>-1.5379640172799487</v>
      </c>
    </row>
    <row r="25505" spans="1:1" x14ac:dyDescent="0.3">
      <c r="A25505">
        <f t="shared" ca="1" si="398"/>
        <v>-0.4697037417366664</v>
      </c>
    </row>
    <row r="25506" spans="1:1" x14ac:dyDescent="0.3">
      <c r="A25506">
        <f t="shared" ca="1" si="398"/>
        <v>1.7034991867958009</v>
      </c>
    </row>
    <row r="25507" spans="1:1" x14ac:dyDescent="0.3">
      <c r="A25507">
        <f t="shared" ca="1" si="398"/>
        <v>4.6352673406340424E-2</v>
      </c>
    </row>
    <row r="25508" spans="1:1" x14ac:dyDescent="0.3">
      <c r="A25508">
        <f t="shared" ca="1" si="398"/>
        <v>0.64458833545213523</v>
      </c>
    </row>
    <row r="25509" spans="1:1" x14ac:dyDescent="0.3">
      <c r="A25509">
        <f t="shared" ca="1" si="398"/>
        <v>0.3607657426829704</v>
      </c>
    </row>
    <row r="25510" spans="1:1" x14ac:dyDescent="0.3">
      <c r="A25510">
        <f t="shared" ca="1" si="398"/>
        <v>0.2777271495532565</v>
      </c>
    </row>
    <row r="25511" spans="1:1" x14ac:dyDescent="0.3">
      <c r="A25511">
        <f t="shared" ca="1" si="398"/>
        <v>0.71032610183983469</v>
      </c>
    </row>
    <row r="25512" spans="1:1" x14ac:dyDescent="0.3">
      <c r="A25512">
        <f t="shared" ca="1" si="398"/>
        <v>1.1014336024164881</v>
      </c>
    </row>
    <row r="25513" spans="1:1" x14ac:dyDescent="0.3">
      <c r="A25513">
        <f t="shared" ca="1" si="398"/>
        <v>2.0938789261621409</v>
      </c>
    </row>
    <row r="25514" spans="1:1" x14ac:dyDescent="0.3">
      <c r="A25514">
        <f t="shared" ca="1" si="398"/>
        <v>0.80796269290880873</v>
      </c>
    </row>
    <row r="25515" spans="1:1" x14ac:dyDescent="0.3">
      <c r="A25515">
        <f t="shared" ca="1" si="398"/>
        <v>-2.2782776382541012</v>
      </c>
    </row>
    <row r="25516" spans="1:1" x14ac:dyDescent="0.3">
      <c r="A25516">
        <f t="shared" ca="1" si="398"/>
        <v>-0.97858111804924797</v>
      </c>
    </row>
    <row r="25517" spans="1:1" x14ac:dyDescent="0.3">
      <c r="A25517">
        <f t="shared" ca="1" si="398"/>
        <v>-7.271287688144462E-3</v>
      </c>
    </row>
    <row r="25518" spans="1:1" x14ac:dyDescent="0.3">
      <c r="A25518">
        <f t="shared" ca="1" si="398"/>
        <v>-0.6939157317371496</v>
      </c>
    </row>
    <row r="25519" spans="1:1" x14ac:dyDescent="0.3">
      <c r="A25519">
        <f t="shared" ca="1" si="398"/>
        <v>-0.60185462630309183</v>
      </c>
    </row>
    <row r="25520" spans="1:1" x14ac:dyDescent="0.3">
      <c r="A25520">
        <f t="shared" ca="1" si="398"/>
        <v>0.5192247610213282</v>
      </c>
    </row>
    <row r="25521" spans="1:1" x14ac:dyDescent="0.3">
      <c r="A25521">
        <f t="shared" ca="1" si="398"/>
        <v>-6.7871010768127599E-2</v>
      </c>
    </row>
    <row r="25522" spans="1:1" x14ac:dyDescent="0.3">
      <c r="A25522">
        <f t="shared" ca="1" si="398"/>
        <v>-1.8293448989288075</v>
      </c>
    </row>
    <row r="25523" spans="1:1" x14ac:dyDescent="0.3">
      <c r="A25523">
        <f t="shared" ca="1" si="398"/>
        <v>0.72637701314852188</v>
      </c>
    </row>
    <row r="25524" spans="1:1" x14ac:dyDescent="0.3">
      <c r="A25524">
        <f t="shared" ca="1" si="398"/>
        <v>1.5765993522364075</v>
      </c>
    </row>
    <row r="25525" spans="1:1" x14ac:dyDescent="0.3">
      <c r="A25525">
        <f t="shared" ca="1" si="398"/>
        <v>-1.3406288620531406</v>
      </c>
    </row>
    <row r="25526" spans="1:1" x14ac:dyDescent="0.3">
      <c r="A25526">
        <f t="shared" ca="1" si="398"/>
        <v>-0.92538153478180196</v>
      </c>
    </row>
    <row r="25527" spans="1:1" x14ac:dyDescent="0.3">
      <c r="A25527">
        <f t="shared" ca="1" si="398"/>
        <v>0.8718798098664946</v>
      </c>
    </row>
    <row r="25528" spans="1:1" x14ac:dyDescent="0.3">
      <c r="A25528">
        <f t="shared" ca="1" si="398"/>
        <v>0.29349359134542868</v>
      </c>
    </row>
    <row r="25529" spans="1:1" x14ac:dyDescent="0.3">
      <c r="A25529">
        <f t="shared" ca="1" si="398"/>
        <v>-2.4707507536812615E-2</v>
      </c>
    </row>
    <row r="25530" spans="1:1" x14ac:dyDescent="0.3">
      <c r="A25530">
        <f t="shared" ca="1" si="398"/>
        <v>-0.12096397361297455</v>
      </c>
    </row>
    <row r="25531" spans="1:1" x14ac:dyDescent="0.3">
      <c r="A25531">
        <f t="shared" ca="1" si="398"/>
        <v>-1.1086341916275928</v>
      </c>
    </row>
    <row r="25532" spans="1:1" x14ac:dyDescent="0.3">
      <c r="A25532">
        <f t="shared" ca="1" si="398"/>
        <v>-0.837158693627023</v>
      </c>
    </row>
    <row r="25533" spans="1:1" x14ac:dyDescent="0.3">
      <c r="A25533">
        <f t="shared" ca="1" si="398"/>
        <v>1.5879263533049848E-2</v>
      </c>
    </row>
    <row r="25534" spans="1:1" x14ac:dyDescent="0.3">
      <c r="A25534">
        <f t="shared" ca="1" si="398"/>
        <v>0.85624675062951527</v>
      </c>
    </row>
    <row r="25535" spans="1:1" x14ac:dyDescent="0.3">
      <c r="A25535">
        <f t="shared" ca="1" si="398"/>
        <v>0.94117149033891401</v>
      </c>
    </row>
    <row r="25536" spans="1:1" x14ac:dyDescent="0.3">
      <c r="A25536">
        <f t="shared" ca="1" si="398"/>
        <v>2.7532465845791001</v>
      </c>
    </row>
    <row r="25537" spans="1:1" x14ac:dyDescent="0.3">
      <c r="A25537">
        <f t="shared" ca="1" si="398"/>
        <v>-0.30470656622490377</v>
      </c>
    </row>
    <row r="25538" spans="1:1" x14ac:dyDescent="0.3">
      <c r="A25538">
        <f t="shared" ca="1" si="398"/>
        <v>0.66179315348884005</v>
      </c>
    </row>
    <row r="25539" spans="1:1" x14ac:dyDescent="0.3">
      <c r="A25539">
        <f t="shared" ref="A25539:A25602" ca="1" si="399">_xlfn.NORM.INV(RAND(),0,1)</f>
        <v>1.337263350491195</v>
      </c>
    </row>
    <row r="25540" spans="1:1" x14ac:dyDescent="0.3">
      <c r="A25540">
        <f t="shared" ca="1" si="399"/>
        <v>0.35634706942104905</v>
      </c>
    </row>
    <row r="25541" spans="1:1" x14ac:dyDescent="0.3">
      <c r="A25541">
        <f t="shared" ca="1" si="399"/>
        <v>0.18259905899592033</v>
      </c>
    </row>
    <row r="25542" spans="1:1" x14ac:dyDescent="0.3">
      <c r="A25542">
        <f t="shared" ca="1" si="399"/>
        <v>4.1802198757726818E-2</v>
      </c>
    </row>
    <row r="25543" spans="1:1" x14ac:dyDescent="0.3">
      <c r="A25543">
        <f t="shared" ca="1" si="399"/>
        <v>-1.9334309303859596</v>
      </c>
    </row>
    <row r="25544" spans="1:1" x14ac:dyDescent="0.3">
      <c r="A25544">
        <f t="shared" ca="1" si="399"/>
        <v>1.1131042518680776</v>
      </c>
    </row>
    <row r="25545" spans="1:1" x14ac:dyDescent="0.3">
      <c r="A25545">
        <f t="shared" ca="1" si="399"/>
        <v>1.1408567887662864</v>
      </c>
    </row>
    <row r="25546" spans="1:1" x14ac:dyDescent="0.3">
      <c r="A25546">
        <f t="shared" ca="1" si="399"/>
        <v>-0.43769716058011904</v>
      </c>
    </row>
    <row r="25547" spans="1:1" x14ac:dyDescent="0.3">
      <c r="A25547">
        <f t="shared" ca="1" si="399"/>
        <v>-1.5478513683064494</v>
      </c>
    </row>
    <row r="25548" spans="1:1" x14ac:dyDescent="0.3">
      <c r="A25548">
        <f t="shared" ca="1" si="399"/>
        <v>0.35865488478653951</v>
      </c>
    </row>
    <row r="25549" spans="1:1" x14ac:dyDescent="0.3">
      <c r="A25549">
        <f t="shared" ca="1" si="399"/>
        <v>0.36316850258559946</v>
      </c>
    </row>
    <row r="25550" spans="1:1" x14ac:dyDescent="0.3">
      <c r="A25550">
        <f t="shared" ca="1" si="399"/>
        <v>1.5010617793574862E-2</v>
      </c>
    </row>
    <row r="25551" spans="1:1" x14ac:dyDescent="0.3">
      <c r="A25551">
        <f t="shared" ca="1" si="399"/>
        <v>0.59646581248500186</v>
      </c>
    </row>
    <row r="25552" spans="1:1" x14ac:dyDescent="0.3">
      <c r="A25552">
        <f t="shared" ca="1" si="399"/>
        <v>-0.46446858280250053</v>
      </c>
    </row>
    <row r="25553" spans="1:1" x14ac:dyDescent="0.3">
      <c r="A25553">
        <f t="shared" ca="1" si="399"/>
        <v>5.1078391287383791E-2</v>
      </c>
    </row>
    <row r="25554" spans="1:1" x14ac:dyDescent="0.3">
      <c r="A25554">
        <f t="shared" ca="1" si="399"/>
        <v>-0.39352355231274749</v>
      </c>
    </row>
    <row r="25555" spans="1:1" x14ac:dyDescent="0.3">
      <c r="A25555">
        <f t="shared" ca="1" si="399"/>
        <v>-0.29946276544793687</v>
      </c>
    </row>
    <row r="25556" spans="1:1" x14ac:dyDescent="0.3">
      <c r="A25556">
        <f t="shared" ca="1" si="399"/>
        <v>1.4545030377583397</v>
      </c>
    </row>
    <row r="25557" spans="1:1" x14ac:dyDescent="0.3">
      <c r="A25557">
        <f t="shared" ca="1" si="399"/>
        <v>1.5764625514822432</v>
      </c>
    </row>
    <row r="25558" spans="1:1" x14ac:dyDescent="0.3">
      <c r="A25558">
        <f t="shared" ca="1" si="399"/>
        <v>0.88232837946033582</v>
      </c>
    </row>
    <row r="25559" spans="1:1" x14ac:dyDescent="0.3">
      <c r="A25559">
        <f t="shared" ca="1" si="399"/>
        <v>-0.25275511933477457</v>
      </c>
    </row>
    <row r="25560" spans="1:1" x14ac:dyDescent="0.3">
      <c r="A25560">
        <f t="shared" ca="1" si="399"/>
        <v>0.38847385224833103</v>
      </c>
    </row>
    <row r="25561" spans="1:1" x14ac:dyDescent="0.3">
      <c r="A25561">
        <f t="shared" ca="1" si="399"/>
        <v>0.93345914630490912</v>
      </c>
    </row>
    <row r="25562" spans="1:1" x14ac:dyDescent="0.3">
      <c r="A25562">
        <f t="shared" ca="1" si="399"/>
        <v>0.59873163496269222</v>
      </c>
    </row>
    <row r="25563" spans="1:1" x14ac:dyDescent="0.3">
      <c r="A25563">
        <f t="shared" ca="1" si="399"/>
        <v>-1.2503351326822001</v>
      </c>
    </row>
    <row r="25564" spans="1:1" x14ac:dyDescent="0.3">
      <c r="A25564">
        <f t="shared" ca="1" si="399"/>
        <v>-0.57679769025672367</v>
      </c>
    </row>
    <row r="25565" spans="1:1" x14ac:dyDescent="0.3">
      <c r="A25565">
        <f t="shared" ca="1" si="399"/>
        <v>0.36059489682235929</v>
      </c>
    </row>
    <row r="25566" spans="1:1" x14ac:dyDescent="0.3">
      <c r="A25566">
        <f t="shared" ca="1" si="399"/>
        <v>1.1487485131730628</v>
      </c>
    </row>
    <row r="25567" spans="1:1" x14ac:dyDescent="0.3">
      <c r="A25567">
        <f t="shared" ca="1" si="399"/>
        <v>-0.39286493987909926</v>
      </c>
    </row>
    <row r="25568" spans="1:1" x14ac:dyDescent="0.3">
      <c r="A25568">
        <f t="shared" ca="1" si="399"/>
        <v>0.61321803327633195</v>
      </c>
    </row>
    <row r="25569" spans="1:1" x14ac:dyDescent="0.3">
      <c r="A25569">
        <f t="shared" ca="1" si="399"/>
        <v>-0.13534473123092303</v>
      </c>
    </row>
    <row r="25570" spans="1:1" x14ac:dyDescent="0.3">
      <c r="A25570">
        <f t="shared" ca="1" si="399"/>
        <v>-1.3239291751884252</v>
      </c>
    </row>
    <row r="25571" spans="1:1" x14ac:dyDescent="0.3">
      <c r="A25571">
        <f t="shared" ca="1" si="399"/>
        <v>0.55501009885319541</v>
      </c>
    </row>
    <row r="25572" spans="1:1" x14ac:dyDescent="0.3">
      <c r="A25572">
        <f t="shared" ca="1" si="399"/>
        <v>0.64550819865045617</v>
      </c>
    </row>
    <row r="25573" spans="1:1" x14ac:dyDescent="0.3">
      <c r="A25573">
        <f t="shared" ca="1" si="399"/>
        <v>-0.1146201106220521</v>
      </c>
    </row>
    <row r="25574" spans="1:1" x14ac:dyDescent="0.3">
      <c r="A25574">
        <f t="shared" ca="1" si="399"/>
        <v>-0.79905761954672094</v>
      </c>
    </row>
    <row r="25575" spans="1:1" x14ac:dyDescent="0.3">
      <c r="A25575">
        <f t="shared" ca="1" si="399"/>
        <v>-5.3149457825031943E-2</v>
      </c>
    </row>
    <row r="25576" spans="1:1" x14ac:dyDescent="0.3">
      <c r="A25576">
        <f t="shared" ca="1" si="399"/>
        <v>0.61658020930287383</v>
      </c>
    </row>
    <row r="25577" spans="1:1" x14ac:dyDescent="0.3">
      <c r="A25577">
        <f t="shared" ca="1" si="399"/>
        <v>-0.57588156750961617</v>
      </c>
    </row>
    <row r="25578" spans="1:1" x14ac:dyDescent="0.3">
      <c r="A25578">
        <f t="shared" ca="1" si="399"/>
        <v>0.93037599561730921</v>
      </c>
    </row>
    <row r="25579" spans="1:1" x14ac:dyDescent="0.3">
      <c r="A25579">
        <f t="shared" ca="1" si="399"/>
        <v>0.20811410111575931</v>
      </c>
    </row>
    <row r="25580" spans="1:1" x14ac:dyDescent="0.3">
      <c r="A25580">
        <f t="shared" ca="1" si="399"/>
        <v>-2.1457305155916027</v>
      </c>
    </row>
    <row r="25581" spans="1:1" x14ac:dyDescent="0.3">
      <c r="A25581">
        <f t="shared" ca="1" si="399"/>
        <v>-0.4787538493920982</v>
      </c>
    </row>
    <row r="25582" spans="1:1" x14ac:dyDescent="0.3">
      <c r="A25582">
        <f t="shared" ca="1" si="399"/>
        <v>-0.62938240091449271</v>
      </c>
    </row>
    <row r="25583" spans="1:1" x14ac:dyDescent="0.3">
      <c r="A25583">
        <f t="shared" ca="1" si="399"/>
        <v>-1.5589633976212924</v>
      </c>
    </row>
    <row r="25584" spans="1:1" x14ac:dyDescent="0.3">
      <c r="A25584">
        <f t="shared" ca="1" si="399"/>
        <v>-1.2982722179011568</v>
      </c>
    </row>
    <row r="25585" spans="1:1" x14ac:dyDescent="0.3">
      <c r="A25585">
        <f t="shared" ca="1" si="399"/>
        <v>1.6764494606946867</v>
      </c>
    </row>
    <row r="25586" spans="1:1" x14ac:dyDescent="0.3">
      <c r="A25586">
        <f t="shared" ca="1" si="399"/>
        <v>1.2665199716913731</v>
      </c>
    </row>
    <row r="25587" spans="1:1" x14ac:dyDescent="0.3">
      <c r="A25587">
        <f t="shared" ca="1" si="399"/>
        <v>-0.65451929491034466</v>
      </c>
    </row>
    <row r="25588" spans="1:1" x14ac:dyDescent="0.3">
      <c r="A25588">
        <f t="shared" ca="1" si="399"/>
        <v>-0.67279698304560598</v>
      </c>
    </row>
    <row r="25589" spans="1:1" x14ac:dyDescent="0.3">
      <c r="A25589">
        <f t="shared" ca="1" si="399"/>
        <v>1.3743705595243101</v>
      </c>
    </row>
    <row r="25590" spans="1:1" x14ac:dyDescent="0.3">
      <c r="A25590">
        <f t="shared" ca="1" si="399"/>
        <v>-1.1359138957793091</v>
      </c>
    </row>
    <row r="25591" spans="1:1" x14ac:dyDescent="0.3">
      <c r="A25591">
        <f t="shared" ca="1" si="399"/>
        <v>-0.20159949718921011</v>
      </c>
    </row>
    <row r="25592" spans="1:1" x14ac:dyDescent="0.3">
      <c r="A25592">
        <f t="shared" ca="1" si="399"/>
        <v>0.14885297801392616</v>
      </c>
    </row>
    <row r="25593" spans="1:1" x14ac:dyDescent="0.3">
      <c r="A25593">
        <f t="shared" ca="1" si="399"/>
        <v>-2.5918802629383708</v>
      </c>
    </row>
    <row r="25594" spans="1:1" x14ac:dyDescent="0.3">
      <c r="A25594">
        <f t="shared" ca="1" si="399"/>
        <v>-0.92506881193934021</v>
      </c>
    </row>
    <row r="25595" spans="1:1" x14ac:dyDescent="0.3">
      <c r="A25595">
        <f t="shared" ca="1" si="399"/>
        <v>-0.65847508448758452</v>
      </c>
    </row>
    <row r="25596" spans="1:1" x14ac:dyDescent="0.3">
      <c r="A25596">
        <f t="shared" ca="1" si="399"/>
        <v>0.38063502085175754</v>
      </c>
    </row>
    <row r="25597" spans="1:1" x14ac:dyDescent="0.3">
      <c r="A25597">
        <f t="shared" ca="1" si="399"/>
        <v>-0.67663540476056883</v>
      </c>
    </row>
    <row r="25598" spans="1:1" x14ac:dyDescent="0.3">
      <c r="A25598">
        <f t="shared" ca="1" si="399"/>
        <v>-2.1756767356965887</v>
      </c>
    </row>
    <row r="25599" spans="1:1" x14ac:dyDescent="0.3">
      <c r="A25599">
        <f t="shared" ca="1" si="399"/>
        <v>0.50572025724881009</v>
      </c>
    </row>
    <row r="25600" spans="1:1" x14ac:dyDescent="0.3">
      <c r="A25600">
        <f t="shared" ca="1" si="399"/>
        <v>-0.49956266211778355</v>
      </c>
    </row>
    <row r="25601" spans="1:1" x14ac:dyDescent="0.3">
      <c r="A25601">
        <f t="shared" ca="1" si="399"/>
        <v>0.71279795449009253</v>
      </c>
    </row>
    <row r="25602" spans="1:1" x14ac:dyDescent="0.3">
      <c r="A25602">
        <f t="shared" ca="1" si="399"/>
        <v>-0.29174732458845837</v>
      </c>
    </row>
    <row r="25603" spans="1:1" x14ac:dyDescent="0.3">
      <c r="A25603">
        <f t="shared" ref="A25603:A25666" ca="1" si="400">_xlfn.NORM.INV(RAND(),0,1)</f>
        <v>-1.1891001974214832</v>
      </c>
    </row>
    <row r="25604" spans="1:1" x14ac:dyDescent="0.3">
      <c r="A25604">
        <f t="shared" ca="1" si="400"/>
        <v>0.93174106636780785</v>
      </c>
    </row>
    <row r="25605" spans="1:1" x14ac:dyDescent="0.3">
      <c r="A25605">
        <f t="shared" ca="1" si="400"/>
        <v>1.2883473266048131</v>
      </c>
    </row>
    <row r="25606" spans="1:1" x14ac:dyDescent="0.3">
      <c r="A25606">
        <f t="shared" ca="1" si="400"/>
        <v>-0.75267704243576972</v>
      </c>
    </row>
    <row r="25607" spans="1:1" x14ac:dyDescent="0.3">
      <c r="A25607">
        <f t="shared" ca="1" si="400"/>
        <v>0.11294688918839212</v>
      </c>
    </row>
    <row r="25608" spans="1:1" x14ac:dyDescent="0.3">
      <c r="A25608">
        <f t="shared" ca="1" si="400"/>
        <v>1.1869243369673237</v>
      </c>
    </row>
    <row r="25609" spans="1:1" x14ac:dyDescent="0.3">
      <c r="A25609">
        <f t="shared" ca="1" si="400"/>
        <v>-1.8274900285931084</v>
      </c>
    </row>
    <row r="25610" spans="1:1" x14ac:dyDescent="0.3">
      <c r="A25610">
        <f t="shared" ca="1" si="400"/>
        <v>-0.36224339103721043</v>
      </c>
    </row>
    <row r="25611" spans="1:1" x14ac:dyDescent="0.3">
      <c r="A25611">
        <f t="shared" ca="1" si="400"/>
        <v>1.5599788162704131</v>
      </c>
    </row>
    <row r="25612" spans="1:1" x14ac:dyDescent="0.3">
      <c r="A25612">
        <f t="shared" ca="1" si="400"/>
        <v>3.244958113626995E-3</v>
      </c>
    </row>
    <row r="25613" spans="1:1" x14ac:dyDescent="0.3">
      <c r="A25613">
        <f t="shared" ca="1" si="400"/>
        <v>0.93944077628872424</v>
      </c>
    </row>
    <row r="25614" spans="1:1" x14ac:dyDescent="0.3">
      <c r="A25614">
        <f t="shared" ca="1" si="400"/>
        <v>1.9707815166055735</v>
      </c>
    </row>
    <row r="25615" spans="1:1" x14ac:dyDescent="0.3">
      <c r="A25615">
        <f t="shared" ca="1" si="400"/>
        <v>9.8158479502274631E-2</v>
      </c>
    </row>
    <row r="25616" spans="1:1" x14ac:dyDescent="0.3">
      <c r="A25616">
        <f t="shared" ca="1" si="400"/>
        <v>-1.1472963243087136E-2</v>
      </c>
    </row>
    <row r="25617" spans="1:1" x14ac:dyDescent="0.3">
      <c r="A25617">
        <f t="shared" ca="1" si="400"/>
        <v>-1.6190386929431324</v>
      </c>
    </row>
    <row r="25618" spans="1:1" x14ac:dyDescent="0.3">
      <c r="A25618">
        <f t="shared" ca="1" si="400"/>
        <v>4.579943721916821E-2</v>
      </c>
    </row>
    <row r="25619" spans="1:1" x14ac:dyDescent="0.3">
      <c r="A25619">
        <f t="shared" ca="1" si="400"/>
        <v>2.0691896603673583</v>
      </c>
    </row>
    <row r="25620" spans="1:1" x14ac:dyDescent="0.3">
      <c r="A25620">
        <f t="shared" ca="1" si="400"/>
        <v>-1.6578232676908589</v>
      </c>
    </row>
    <row r="25621" spans="1:1" x14ac:dyDescent="0.3">
      <c r="A25621">
        <f t="shared" ca="1" si="400"/>
        <v>-0.40738572070063767</v>
      </c>
    </row>
    <row r="25622" spans="1:1" x14ac:dyDescent="0.3">
      <c r="A25622">
        <f t="shared" ca="1" si="400"/>
        <v>-0.67458719934706057</v>
      </c>
    </row>
    <row r="25623" spans="1:1" x14ac:dyDescent="0.3">
      <c r="A25623">
        <f t="shared" ca="1" si="400"/>
        <v>0.57850862336744524</v>
      </c>
    </row>
    <row r="25624" spans="1:1" x14ac:dyDescent="0.3">
      <c r="A25624">
        <f t="shared" ca="1" si="400"/>
        <v>-1.3604129511967846</v>
      </c>
    </row>
    <row r="25625" spans="1:1" x14ac:dyDescent="0.3">
      <c r="A25625">
        <f t="shared" ca="1" si="400"/>
        <v>-0.78276946972853267</v>
      </c>
    </row>
    <row r="25626" spans="1:1" x14ac:dyDescent="0.3">
      <c r="A25626">
        <f t="shared" ca="1" si="400"/>
        <v>-0.61548722176035753</v>
      </c>
    </row>
    <row r="25627" spans="1:1" x14ac:dyDescent="0.3">
      <c r="A25627">
        <f t="shared" ca="1" si="400"/>
        <v>0.23291528261751668</v>
      </c>
    </row>
    <row r="25628" spans="1:1" x14ac:dyDescent="0.3">
      <c r="A25628">
        <f t="shared" ca="1" si="400"/>
        <v>1.0157579873246925</v>
      </c>
    </row>
    <row r="25629" spans="1:1" x14ac:dyDescent="0.3">
      <c r="A25629">
        <f t="shared" ca="1" si="400"/>
        <v>-0.45039912615769034</v>
      </c>
    </row>
    <row r="25630" spans="1:1" x14ac:dyDescent="0.3">
      <c r="A25630">
        <f t="shared" ca="1" si="400"/>
        <v>-0.72101989205318062</v>
      </c>
    </row>
    <row r="25631" spans="1:1" x14ac:dyDescent="0.3">
      <c r="A25631">
        <f t="shared" ca="1" si="400"/>
        <v>-0.3467702264188271</v>
      </c>
    </row>
    <row r="25632" spans="1:1" x14ac:dyDescent="0.3">
      <c r="A25632">
        <f t="shared" ca="1" si="400"/>
        <v>-1.9577771724176629</v>
      </c>
    </row>
    <row r="25633" spans="1:1" x14ac:dyDescent="0.3">
      <c r="A25633">
        <f t="shared" ca="1" si="400"/>
        <v>4.2763030458747305E-2</v>
      </c>
    </row>
    <row r="25634" spans="1:1" x14ac:dyDescent="0.3">
      <c r="A25634">
        <f t="shared" ca="1" si="400"/>
        <v>0.81632702857176376</v>
      </c>
    </row>
    <row r="25635" spans="1:1" x14ac:dyDescent="0.3">
      <c r="A25635">
        <f t="shared" ca="1" si="400"/>
        <v>-0.38792297529696529</v>
      </c>
    </row>
    <row r="25636" spans="1:1" x14ac:dyDescent="0.3">
      <c r="A25636">
        <f t="shared" ca="1" si="400"/>
        <v>-0.54118999007077939</v>
      </c>
    </row>
    <row r="25637" spans="1:1" x14ac:dyDescent="0.3">
      <c r="A25637">
        <f t="shared" ca="1" si="400"/>
        <v>-0.74813933248098496</v>
      </c>
    </row>
    <row r="25638" spans="1:1" x14ac:dyDescent="0.3">
      <c r="A25638">
        <f t="shared" ca="1" si="400"/>
        <v>-1.5578700457929617</v>
      </c>
    </row>
    <row r="25639" spans="1:1" x14ac:dyDescent="0.3">
      <c r="A25639">
        <f t="shared" ca="1" si="400"/>
        <v>-1.6265598213620021</v>
      </c>
    </row>
    <row r="25640" spans="1:1" x14ac:dyDescent="0.3">
      <c r="A25640">
        <f t="shared" ca="1" si="400"/>
        <v>0.50519508523721712</v>
      </c>
    </row>
    <row r="25641" spans="1:1" x14ac:dyDescent="0.3">
      <c r="A25641">
        <f t="shared" ca="1" si="400"/>
        <v>-5.2034073012246169E-2</v>
      </c>
    </row>
    <row r="25642" spans="1:1" x14ac:dyDescent="0.3">
      <c r="A25642">
        <f t="shared" ca="1" si="400"/>
        <v>1.5880641257930377</v>
      </c>
    </row>
    <row r="25643" spans="1:1" x14ac:dyDescent="0.3">
      <c r="A25643">
        <f t="shared" ca="1" si="400"/>
        <v>-1.0026816857929608</v>
      </c>
    </row>
    <row r="25644" spans="1:1" x14ac:dyDescent="0.3">
      <c r="A25644">
        <f t="shared" ca="1" si="400"/>
        <v>1.4218708137860032</v>
      </c>
    </row>
    <row r="25645" spans="1:1" x14ac:dyDescent="0.3">
      <c r="A25645">
        <f t="shared" ca="1" si="400"/>
        <v>0.4025066023322203</v>
      </c>
    </row>
    <row r="25646" spans="1:1" x14ac:dyDescent="0.3">
      <c r="A25646">
        <f t="shared" ca="1" si="400"/>
        <v>-0.91323373782699047</v>
      </c>
    </row>
    <row r="25647" spans="1:1" x14ac:dyDescent="0.3">
      <c r="A25647">
        <f t="shared" ca="1" si="400"/>
        <v>1.132600849918336</v>
      </c>
    </row>
    <row r="25648" spans="1:1" x14ac:dyDescent="0.3">
      <c r="A25648">
        <f t="shared" ca="1" si="400"/>
        <v>1.0187285746114427</v>
      </c>
    </row>
    <row r="25649" spans="1:1" x14ac:dyDescent="0.3">
      <c r="A25649">
        <f t="shared" ca="1" si="400"/>
        <v>0.33474371041574547</v>
      </c>
    </row>
    <row r="25650" spans="1:1" x14ac:dyDescent="0.3">
      <c r="A25650">
        <f t="shared" ca="1" si="400"/>
        <v>-0.40937994335740624</v>
      </c>
    </row>
    <row r="25651" spans="1:1" x14ac:dyDescent="0.3">
      <c r="A25651">
        <f t="shared" ca="1" si="400"/>
        <v>2.2047297190541606</v>
      </c>
    </row>
    <row r="25652" spans="1:1" x14ac:dyDescent="0.3">
      <c r="A25652">
        <f t="shared" ca="1" si="400"/>
        <v>-1.0900686094691514</v>
      </c>
    </row>
    <row r="25653" spans="1:1" x14ac:dyDescent="0.3">
      <c r="A25653">
        <f t="shared" ca="1" si="400"/>
        <v>1.5657340349039104</v>
      </c>
    </row>
    <row r="25654" spans="1:1" x14ac:dyDescent="0.3">
      <c r="A25654">
        <f t="shared" ca="1" si="400"/>
        <v>0.14655642262710247</v>
      </c>
    </row>
    <row r="25655" spans="1:1" x14ac:dyDescent="0.3">
      <c r="A25655">
        <f t="shared" ca="1" si="400"/>
        <v>1.9349847108044027</v>
      </c>
    </row>
    <row r="25656" spans="1:1" x14ac:dyDescent="0.3">
      <c r="A25656">
        <f t="shared" ca="1" si="400"/>
        <v>0.9349927305246466</v>
      </c>
    </row>
    <row r="25657" spans="1:1" x14ac:dyDescent="0.3">
      <c r="A25657">
        <f t="shared" ca="1" si="400"/>
        <v>0.64565940262157284</v>
      </c>
    </row>
    <row r="25658" spans="1:1" x14ac:dyDescent="0.3">
      <c r="A25658">
        <f t="shared" ca="1" si="400"/>
        <v>0.18853271197007859</v>
      </c>
    </row>
    <row r="25659" spans="1:1" x14ac:dyDescent="0.3">
      <c r="A25659">
        <f t="shared" ca="1" si="400"/>
        <v>1.8843031445372467</v>
      </c>
    </row>
    <row r="25660" spans="1:1" x14ac:dyDescent="0.3">
      <c r="A25660">
        <f t="shared" ca="1" si="400"/>
        <v>1.1273442599168984</v>
      </c>
    </row>
    <row r="25661" spans="1:1" x14ac:dyDescent="0.3">
      <c r="A25661">
        <f t="shared" ca="1" si="400"/>
        <v>-0.45944433746653984</v>
      </c>
    </row>
    <row r="25662" spans="1:1" x14ac:dyDescent="0.3">
      <c r="A25662">
        <f t="shared" ca="1" si="400"/>
        <v>0.17294094520607767</v>
      </c>
    </row>
    <row r="25663" spans="1:1" x14ac:dyDescent="0.3">
      <c r="A25663">
        <f t="shared" ca="1" si="400"/>
        <v>0.96765452505698135</v>
      </c>
    </row>
    <row r="25664" spans="1:1" x14ac:dyDescent="0.3">
      <c r="A25664">
        <f t="shared" ca="1" si="400"/>
        <v>0.48461722091550302</v>
      </c>
    </row>
    <row r="25665" spans="1:1" x14ac:dyDescent="0.3">
      <c r="A25665">
        <f t="shared" ca="1" si="400"/>
        <v>0.19745914313673266</v>
      </c>
    </row>
    <row r="25666" spans="1:1" x14ac:dyDescent="0.3">
      <c r="A25666">
        <f t="shared" ca="1" si="400"/>
        <v>0.77025221426383783</v>
      </c>
    </row>
    <row r="25667" spans="1:1" x14ac:dyDescent="0.3">
      <c r="A25667">
        <f t="shared" ref="A25667:A25730" ca="1" si="401">_xlfn.NORM.INV(RAND(),0,1)</f>
        <v>0.26818909850701445</v>
      </c>
    </row>
    <row r="25668" spans="1:1" x14ac:dyDescent="0.3">
      <c r="A25668">
        <f t="shared" ca="1" si="401"/>
        <v>-0.92855019441465925</v>
      </c>
    </row>
    <row r="25669" spans="1:1" x14ac:dyDescent="0.3">
      <c r="A25669">
        <f t="shared" ca="1" si="401"/>
        <v>0.81340028322720037</v>
      </c>
    </row>
    <row r="25670" spans="1:1" x14ac:dyDescent="0.3">
      <c r="A25670">
        <f t="shared" ca="1" si="401"/>
        <v>-1.0024116024937086</v>
      </c>
    </row>
    <row r="25671" spans="1:1" x14ac:dyDescent="0.3">
      <c r="A25671">
        <f t="shared" ca="1" si="401"/>
        <v>9.0867411996685743E-2</v>
      </c>
    </row>
    <row r="25672" spans="1:1" x14ac:dyDescent="0.3">
      <c r="A25672">
        <f t="shared" ca="1" si="401"/>
        <v>1.6829503492770359</v>
      </c>
    </row>
    <row r="25673" spans="1:1" x14ac:dyDescent="0.3">
      <c r="A25673">
        <f t="shared" ca="1" si="401"/>
        <v>-1.8196116229605541</v>
      </c>
    </row>
    <row r="25674" spans="1:1" x14ac:dyDescent="0.3">
      <c r="A25674">
        <f t="shared" ca="1" si="401"/>
        <v>-1.3703629051357287</v>
      </c>
    </row>
    <row r="25675" spans="1:1" x14ac:dyDescent="0.3">
      <c r="A25675">
        <f t="shared" ca="1" si="401"/>
        <v>0.7210229963373268</v>
      </c>
    </row>
    <row r="25676" spans="1:1" x14ac:dyDescent="0.3">
      <c r="A25676">
        <f t="shared" ca="1" si="401"/>
        <v>8.9931119547878635E-2</v>
      </c>
    </row>
    <row r="25677" spans="1:1" x14ac:dyDescent="0.3">
      <c r="A25677">
        <f t="shared" ca="1" si="401"/>
        <v>-0.52964680210749626</v>
      </c>
    </row>
    <row r="25678" spans="1:1" x14ac:dyDescent="0.3">
      <c r="A25678">
        <f t="shared" ca="1" si="401"/>
        <v>-0.48673353465643471</v>
      </c>
    </row>
    <row r="25679" spans="1:1" x14ac:dyDescent="0.3">
      <c r="A25679">
        <f t="shared" ca="1" si="401"/>
        <v>0.43145237639081607</v>
      </c>
    </row>
    <row r="25680" spans="1:1" x14ac:dyDescent="0.3">
      <c r="A25680">
        <f t="shared" ca="1" si="401"/>
        <v>2.3154843798174505</v>
      </c>
    </row>
    <row r="25681" spans="1:1" x14ac:dyDescent="0.3">
      <c r="A25681">
        <f t="shared" ca="1" si="401"/>
        <v>-7.3162296745695095E-4</v>
      </c>
    </row>
    <row r="25682" spans="1:1" x14ac:dyDescent="0.3">
      <c r="A25682">
        <f t="shared" ca="1" si="401"/>
        <v>-0.80599718988786062</v>
      </c>
    </row>
    <row r="25683" spans="1:1" x14ac:dyDescent="0.3">
      <c r="A25683">
        <f t="shared" ca="1" si="401"/>
        <v>0.8835262713424733</v>
      </c>
    </row>
    <row r="25684" spans="1:1" x14ac:dyDescent="0.3">
      <c r="A25684">
        <f t="shared" ca="1" si="401"/>
        <v>-0.28349231901582711</v>
      </c>
    </row>
    <row r="25685" spans="1:1" x14ac:dyDescent="0.3">
      <c r="A25685">
        <f t="shared" ca="1" si="401"/>
        <v>1.6870397487193081</v>
      </c>
    </row>
    <row r="25686" spans="1:1" x14ac:dyDescent="0.3">
      <c r="A25686">
        <f t="shared" ca="1" si="401"/>
        <v>-1.2978136907084568</v>
      </c>
    </row>
    <row r="25687" spans="1:1" x14ac:dyDescent="0.3">
      <c r="A25687">
        <f t="shared" ca="1" si="401"/>
        <v>0.1548308948246051</v>
      </c>
    </row>
    <row r="25688" spans="1:1" x14ac:dyDescent="0.3">
      <c r="A25688">
        <f t="shared" ca="1" si="401"/>
        <v>0.62292436645576699</v>
      </c>
    </row>
    <row r="25689" spans="1:1" x14ac:dyDescent="0.3">
      <c r="A25689">
        <f t="shared" ca="1" si="401"/>
        <v>0.70545339437389831</v>
      </c>
    </row>
    <row r="25690" spans="1:1" x14ac:dyDescent="0.3">
      <c r="A25690">
        <f t="shared" ca="1" si="401"/>
        <v>-0.80346888537526606</v>
      </c>
    </row>
    <row r="25691" spans="1:1" x14ac:dyDescent="0.3">
      <c r="A25691">
        <f t="shared" ca="1" si="401"/>
        <v>0.71390328181306195</v>
      </c>
    </row>
    <row r="25692" spans="1:1" x14ac:dyDescent="0.3">
      <c r="A25692">
        <f t="shared" ca="1" si="401"/>
        <v>-6.1050301727210009E-2</v>
      </c>
    </row>
    <row r="25693" spans="1:1" x14ac:dyDescent="0.3">
      <c r="A25693">
        <f t="shared" ca="1" si="401"/>
        <v>0.57234900942558109</v>
      </c>
    </row>
    <row r="25694" spans="1:1" x14ac:dyDescent="0.3">
      <c r="A25694">
        <f t="shared" ca="1" si="401"/>
        <v>0.80470210494317984</v>
      </c>
    </row>
    <row r="25695" spans="1:1" x14ac:dyDescent="0.3">
      <c r="A25695">
        <f t="shared" ca="1" si="401"/>
        <v>1.0215248715495131</v>
      </c>
    </row>
    <row r="25696" spans="1:1" x14ac:dyDescent="0.3">
      <c r="A25696">
        <f t="shared" ca="1" si="401"/>
        <v>-0.20716003355990265</v>
      </c>
    </row>
    <row r="25697" spans="1:1" x14ac:dyDescent="0.3">
      <c r="A25697">
        <f t="shared" ca="1" si="401"/>
        <v>-0.1397500011105586</v>
      </c>
    </row>
    <row r="25698" spans="1:1" x14ac:dyDescent="0.3">
      <c r="A25698">
        <f t="shared" ca="1" si="401"/>
        <v>0.72002611856572563</v>
      </c>
    </row>
    <row r="25699" spans="1:1" x14ac:dyDescent="0.3">
      <c r="A25699">
        <f t="shared" ca="1" si="401"/>
        <v>-0.47967625663670777</v>
      </c>
    </row>
    <row r="25700" spans="1:1" x14ac:dyDescent="0.3">
      <c r="A25700">
        <f t="shared" ca="1" si="401"/>
        <v>-3.550180987095815</v>
      </c>
    </row>
    <row r="25701" spans="1:1" x14ac:dyDescent="0.3">
      <c r="A25701">
        <f t="shared" ca="1" si="401"/>
        <v>0.23158316778947405</v>
      </c>
    </row>
    <row r="25702" spans="1:1" x14ac:dyDescent="0.3">
      <c r="A25702">
        <f t="shared" ca="1" si="401"/>
        <v>-0.33470231549028173</v>
      </c>
    </row>
    <row r="25703" spans="1:1" x14ac:dyDescent="0.3">
      <c r="A25703">
        <f t="shared" ca="1" si="401"/>
        <v>0.48299801172207096</v>
      </c>
    </row>
    <row r="25704" spans="1:1" x14ac:dyDescent="0.3">
      <c r="A25704">
        <f t="shared" ca="1" si="401"/>
        <v>8.0260461056562878E-3</v>
      </c>
    </row>
    <row r="25705" spans="1:1" x14ac:dyDescent="0.3">
      <c r="A25705">
        <f t="shared" ca="1" si="401"/>
        <v>1.9633699122949007</v>
      </c>
    </row>
    <row r="25706" spans="1:1" x14ac:dyDescent="0.3">
      <c r="A25706">
        <f t="shared" ca="1" si="401"/>
        <v>3.6181243703321507E-2</v>
      </c>
    </row>
    <row r="25707" spans="1:1" x14ac:dyDescent="0.3">
      <c r="A25707">
        <f t="shared" ca="1" si="401"/>
        <v>0.35114343725457703</v>
      </c>
    </row>
    <row r="25708" spans="1:1" x14ac:dyDescent="0.3">
      <c r="A25708">
        <f t="shared" ca="1" si="401"/>
        <v>-1.1911374894372646</v>
      </c>
    </row>
    <row r="25709" spans="1:1" x14ac:dyDescent="0.3">
      <c r="A25709">
        <f t="shared" ca="1" si="401"/>
        <v>-1.347242751451279</v>
      </c>
    </row>
    <row r="25710" spans="1:1" x14ac:dyDescent="0.3">
      <c r="A25710">
        <f t="shared" ca="1" si="401"/>
        <v>-0.19018971819623087</v>
      </c>
    </row>
    <row r="25711" spans="1:1" x14ac:dyDescent="0.3">
      <c r="A25711">
        <f t="shared" ca="1" si="401"/>
        <v>1.2477514894626902</v>
      </c>
    </row>
    <row r="25712" spans="1:1" x14ac:dyDescent="0.3">
      <c r="A25712">
        <f t="shared" ca="1" si="401"/>
        <v>-0.7198750964594598</v>
      </c>
    </row>
    <row r="25713" spans="1:1" x14ac:dyDescent="0.3">
      <c r="A25713">
        <f t="shared" ca="1" si="401"/>
        <v>0.7400083192091309</v>
      </c>
    </row>
    <row r="25714" spans="1:1" x14ac:dyDescent="0.3">
      <c r="A25714">
        <f t="shared" ca="1" si="401"/>
        <v>-0.38027285381850756</v>
      </c>
    </row>
    <row r="25715" spans="1:1" x14ac:dyDescent="0.3">
      <c r="A25715">
        <f t="shared" ca="1" si="401"/>
        <v>-1.0253495668884627</v>
      </c>
    </row>
    <row r="25716" spans="1:1" x14ac:dyDescent="0.3">
      <c r="A25716">
        <f t="shared" ca="1" si="401"/>
        <v>-1.1389430547616148</v>
      </c>
    </row>
    <row r="25717" spans="1:1" x14ac:dyDescent="0.3">
      <c r="A25717">
        <f t="shared" ca="1" si="401"/>
        <v>4.6297908110435534E-2</v>
      </c>
    </row>
    <row r="25718" spans="1:1" x14ac:dyDescent="0.3">
      <c r="A25718">
        <f t="shared" ca="1" si="401"/>
        <v>2.4612407051151735</v>
      </c>
    </row>
    <row r="25719" spans="1:1" x14ac:dyDescent="0.3">
      <c r="A25719">
        <f t="shared" ca="1" si="401"/>
        <v>-0.72562236358427368</v>
      </c>
    </row>
    <row r="25720" spans="1:1" x14ac:dyDescent="0.3">
      <c r="A25720">
        <f t="shared" ca="1" si="401"/>
        <v>-2.1186475327578567</v>
      </c>
    </row>
    <row r="25721" spans="1:1" x14ac:dyDescent="0.3">
      <c r="A25721">
        <f t="shared" ca="1" si="401"/>
        <v>-0.71121736801787749</v>
      </c>
    </row>
    <row r="25722" spans="1:1" x14ac:dyDescent="0.3">
      <c r="A25722">
        <f t="shared" ca="1" si="401"/>
        <v>9.3999425609102238E-2</v>
      </c>
    </row>
    <row r="25723" spans="1:1" x14ac:dyDescent="0.3">
      <c r="A25723">
        <f t="shared" ca="1" si="401"/>
        <v>0.51415619664344214</v>
      </c>
    </row>
    <row r="25724" spans="1:1" x14ac:dyDescent="0.3">
      <c r="A25724">
        <f t="shared" ca="1" si="401"/>
        <v>-0.28294192472026197</v>
      </c>
    </row>
    <row r="25725" spans="1:1" x14ac:dyDescent="0.3">
      <c r="A25725">
        <f t="shared" ca="1" si="401"/>
        <v>-0.93774343581252573</v>
      </c>
    </row>
    <row r="25726" spans="1:1" x14ac:dyDescent="0.3">
      <c r="A25726">
        <f t="shared" ca="1" si="401"/>
        <v>-0.74438617485614356</v>
      </c>
    </row>
    <row r="25727" spans="1:1" x14ac:dyDescent="0.3">
      <c r="A25727">
        <f t="shared" ca="1" si="401"/>
        <v>-1.5586298610224503</v>
      </c>
    </row>
    <row r="25728" spans="1:1" x14ac:dyDescent="0.3">
      <c r="A25728">
        <f t="shared" ca="1" si="401"/>
        <v>0.41935241992882694</v>
      </c>
    </row>
    <row r="25729" spans="1:1" x14ac:dyDescent="0.3">
      <c r="A25729">
        <f t="shared" ca="1" si="401"/>
        <v>1.0179431431016346</v>
      </c>
    </row>
    <row r="25730" spans="1:1" x14ac:dyDescent="0.3">
      <c r="A25730">
        <f t="shared" ca="1" si="401"/>
        <v>-1.6595973274141336</v>
      </c>
    </row>
    <row r="25731" spans="1:1" x14ac:dyDescent="0.3">
      <c r="A25731">
        <f t="shared" ref="A25731:A25794" ca="1" si="402">_xlfn.NORM.INV(RAND(),0,1)</f>
        <v>-1.0000025254442673</v>
      </c>
    </row>
    <row r="25732" spans="1:1" x14ac:dyDescent="0.3">
      <c r="A25732">
        <f t="shared" ca="1" si="402"/>
        <v>-0.54193411527054758</v>
      </c>
    </row>
    <row r="25733" spans="1:1" x14ac:dyDescent="0.3">
      <c r="A25733">
        <f t="shared" ca="1" si="402"/>
        <v>0.32498974739225694</v>
      </c>
    </row>
    <row r="25734" spans="1:1" x14ac:dyDescent="0.3">
      <c r="A25734">
        <f t="shared" ca="1" si="402"/>
        <v>-0.36610738052204123</v>
      </c>
    </row>
    <row r="25735" spans="1:1" x14ac:dyDescent="0.3">
      <c r="A25735">
        <f t="shared" ca="1" si="402"/>
        <v>-0.94020488490713938</v>
      </c>
    </row>
    <row r="25736" spans="1:1" x14ac:dyDescent="0.3">
      <c r="A25736">
        <f t="shared" ca="1" si="402"/>
        <v>1.1461050016794359</v>
      </c>
    </row>
    <row r="25737" spans="1:1" x14ac:dyDescent="0.3">
      <c r="A25737">
        <f t="shared" ca="1" si="402"/>
        <v>0.82473535830163225</v>
      </c>
    </row>
    <row r="25738" spans="1:1" x14ac:dyDescent="0.3">
      <c r="A25738">
        <f t="shared" ca="1" si="402"/>
        <v>0.36826775273484497</v>
      </c>
    </row>
    <row r="25739" spans="1:1" x14ac:dyDescent="0.3">
      <c r="A25739">
        <f t="shared" ca="1" si="402"/>
        <v>-0.77800409574935148</v>
      </c>
    </row>
    <row r="25740" spans="1:1" x14ac:dyDescent="0.3">
      <c r="A25740">
        <f t="shared" ca="1" si="402"/>
        <v>-0.46883116647919409</v>
      </c>
    </row>
    <row r="25741" spans="1:1" x14ac:dyDescent="0.3">
      <c r="A25741">
        <f t="shared" ca="1" si="402"/>
        <v>-0.83999063757748071</v>
      </c>
    </row>
    <row r="25742" spans="1:1" x14ac:dyDescent="0.3">
      <c r="A25742">
        <f t="shared" ca="1" si="402"/>
        <v>-1.0103910914300749</v>
      </c>
    </row>
    <row r="25743" spans="1:1" x14ac:dyDescent="0.3">
      <c r="A25743">
        <f t="shared" ca="1" si="402"/>
        <v>0.49539055984267449</v>
      </c>
    </row>
    <row r="25744" spans="1:1" x14ac:dyDescent="0.3">
      <c r="A25744">
        <f t="shared" ca="1" si="402"/>
        <v>0.6448037903839835</v>
      </c>
    </row>
    <row r="25745" spans="1:1" x14ac:dyDescent="0.3">
      <c r="A25745">
        <f t="shared" ca="1" si="402"/>
        <v>0.86474131678264854</v>
      </c>
    </row>
    <row r="25746" spans="1:1" x14ac:dyDescent="0.3">
      <c r="A25746">
        <f t="shared" ca="1" si="402"/>
        <v>0.84097159211978889</v>
      </c>
    </row>
    <row r="25747" spans="1:1" x14ac:dyDescent="0.3">
      <c r="A25747">
        <f t="shared" ca="1" si="402"/>
        <v>0.87515455001148057</v>
      </c>
    </row>
    <row r="25748" spans="1:1" x14ac:dyDescent="0.3">
      <c r="A25748">
        <f t="shared" ca="1" si="402"/>
        <v>-0.23094826936698137</v>
      </c>
    </row>
    <row r="25749" spans="1:1" x14ac:dyDescent="0.3">
      <c r="A25749">
        <f t="shared" ca="1" si="402"/>
        <v>0.5733129465308624</v>
      </c>
    </row>
    <row r="25750" spans="1:1" x14ac:dyDescent="0.3">
      <c r="A25750">
        <f t="shared" ca="1" si="402"/>
        <v>-2.3017369150731311</v>
      </c>
    </row>
    <row r="25751" spans="1:1" x14ac:dyDescent="0.3">
      <c r="A25751">
        <f t="shared" ca="1" si="402"/>
        <v>1.3439831782219183</v>
      </c>
    </row>
    <row r="25752" spans="1:1" x14ac:dyDescent="0.3">
      <c r="A25752">
        <f t="shared" ca="1" si="402"/>
        <v>-0.94177212377150976</v>
      </c>
    </row>
    <row r="25753" spans="1:1" x14ac:dyDescent="0.3">
      <c r="A25753">
        <f t="shared" ca="1" si="402"/>
        <v>0.68131430692613804</v>
      </c>
    </row>
    <row r="25754" spans="1:1" x14ac:dyDescent="0.3">
      <c r="A25754">
        <f t="shared" ca="1" si="402"/>
        <v>-2.3497636338382724</v>
      </c>
    </row>
    <row r="25755" spans="1:1" x14ac:dyDescent="0.3">
      <c r="A25755">
        <f t="shared" ca="1" si="402"/>
        <v>1.8346426718525368</v>
      </c>
    </row>
    <row r="25756" spans="1:1" x14ac:dyDescent="0.3">
      <c r="A25756">
        <f t="shared" ca="1" si="402"/>
        <v>-0.47254078415848433</v>
      </c>
    </row>
    <row r="25757" spans="1:1" x14ac:dyDescent="0.3">
      <c r="A25757">
        <f t="shared" ca="1" si="402"/>
        <v>0.84076269634071932</v>
      </c>
    </row>
    <row r="25758" spans="1:1" x14ac:dyDescent="0.3">
      <c r="A25758">
        <f t="shared" ca="1" si="402"/>
        <v>-1.0500688637387865</v>
      </c>
    </row>
    <row r="25759" spans="1:1" x14ac:dyDescent="0.3">
      <c r="A25759">
        <f t="shared" ca="1" si="402"/>
        <v>4.2675783321298878E-2</v>
      </c>
    </row>
    <row r="25760" spans="1:1" x14ac:dyDescent="0.3">
      <c r="A25760">
        <f t="shared" ca="1" si="402"/>
        <v>1.575776165990858</v>
      </c>
    </row>
    <row r="25761" spans="1:1" x14ac:dyDescent="0.3">
      <c r="A25761">
        <f t="shared" ca="1" si="402"/>
        <v>-0.20974383625234749</v>
      </c>
    </row>
    <row r="25762" spans="1:1" x14ac:dyDescent="0.3">
      <c r="A25762">
        <f t="shared" ca="1" si="402"/>
        <v>0.12223461057835089</v>
      </c>
    </row>
    <row r="25763" spans="1:1" x14ac:dyDescent="0.3">
      <c r="A25763">
        <f t="shared" ca="1" si="402"/>
        <v>1.9142906765010901</v>
      </c>
    </row>
    <row r="25764" spans="1:1" x14ac:dyDescent="0.3">
      <c r="A25764">
        <f t="shared" ca="1" si="402"/>
        <v>-1.4685642860045571</v>
      </c>
    </row>
    <row r="25765" spans="1:1" x14ac:dyDescent="0.3">
      <c r="A25765">
        <f t="shared" ca="1" si="402"/>
        <v>-9.2604547728259462E-2</v>
      </c>
    </row>
    <row r="25766" spans="1:1" x14ac:dyDescent="0.3">
      <c r="A25766">
        <f t="shared" ca="1" si="402"/>
        <v>5.6636776695977019E-2</v>
      </c>
    </row>
    <row r="25767" spans="1:1" x14ac:dyDescent="0.3">
      <c r="A25767">
        <f t="shared" ca="1" si="402"/>
        <v>0.38017577895995935</v>
      </c>
    </row>
    <row r="25768" spans="1:1" x14ac:dyDescent="0.3">
      <c r="A25768">
        <f t="shared" ca="1" si="402"/>
        <v>0.16182110494194371</v>
      </c>
    </row>
    <row r="25769" spans="1:1" x14ac:dyDescent="0.3">
      <c r="A25769">
        <f t="shared" ca="1" si="402"/>
        <v>-1.2836305154319498</v>
      </c>
    </row>
    <row r="25770" spans="1:1" x14ac:dyDescent="0.3">
      <c r="A25770">
        <f t="shared" ca="1" si="402"/>
        <v>1.0520498676393208</v>
      </c>
    </row>
    <row r="25771" spans="1:1" x14ac:dyDescent="0.3">
      <c r="A25771">
        <f t="shared" ca="1" si="402"/>
        <v>0.17263124978905928</v>
      </c>
    </row>
    <row r="25772" spans="1:1" x14ac:dyDescent="0.3">
      <c r="A25772">
        <f t="shared" ca="1" si="402"/>
        <v>1.7628613209947324</v>
      </c>
    </row>
    <row r="25773" spans="1:1" x14ac:dyDescent="0.3">
      <c r="A25773">
        <f t="shared" ca="1" si="402"/>
        <v>-0.86769929487051989</v>
      </c>
    </row>
    <row r="25774" spans="1:1" x14ac:dyDescent="0.3">
      <c r="A25774">
        <f t="shared" ca="1" si="402"/>
        <v>2.004538429524624</v>
      </c>
    </row>
    <row r="25775" spans="1:1" x14ac:dyDescent="0.3">
      <c r="A25775">
        <f t="shared" ca="1" si="402"/>
        <v>-0.71620287319162645</v>
      </c>
    </row>
    <row r="25776" spans="1:1" x14ac:dyDescent="0.3">
      <c r="A25776">
        <f t="shared" ca="1" si="402"/>
        <v>-0.35918822992687149</v>
      </c>
    </row>
    <row r="25777" spans="1:1" x14ac:dyDescent="0.3">
      <c r="A25777">
        <f t="shared" ca="1" si="402"/>
        <v>-0.40237977122737872</v>
      </c>
    </row>
    <row r="25778" spans="1:1" x14ac:dyDescent="0.3">
      <c r="A25778">
        <f t="shared" ca="1" si="402"/>
        <v>-1.4693159899835904</v>
      </c>
    </row>
    <row r="25779" spans="1:1" x14ac:dyDescent="0.3">
      <c r="A25779">
        <f t="shared" ca="1" si="402"/>
        <v>4.6197005774230367E-2</v>
      </c>
    </row>
    <row r="25780" spans="1:1" x14ac:dyDescent="0.3">
      <c r="A25780">
        <f t="shared" ca="1" si="402"/>
        <v>0.16376057776243214</v>
      </c>
    </row>
    <row r="25781" spans="1:1" x14ac:dyDescent="0.3">
      <c r="A25781">
        <f t="shared" ca="1" si="402"/>
        <v>1.275592108292013</v>
      </c>
    </row>
    <row r="25782" spans="1:1" x14ac:dyDescent="0.3">
      <c r="A25782">
        <f t="shared" ca="1" si="402"/>
        <v>0.1770242088180779</v>
      </c>
    </row>
    <row r="25783" spans="1:1" x14ac:dyDescent="0.3">
      <c r="A25783">
        <f t="shared" ca="1" si="402"/>
        <v>1.2928908269722696</v>
      </c>
    </row>
    <row r="25784" spans="1:1" x14ac:dyDescent="0.3">
      <c r="A25784">
        <f t="shared" ca="1" si="402"/>
        <v>0.20729016477564002</v>
      </c>
    </row>
    <row r="25785" spans="1:1" x14ac:dyDescent="0.3">
      <c r="A25785">
        <f t="shared" ca="1" si="402"/>
        <v>-0.71189410846783607</v>
      </c>
    </row>
    <row r="25786" spans="1:1" x14ac:dyDescent="0.3">
      <c r="A25786">
        <f t="shared" ca="1" si="402"/>
        <v>-2.3555767141483281</v>
      </c>
    </row>
    <row r="25787" spans="1:1" x14ac:dyDescent="0.3">
      <c r="A25787">
        <f t="shared" ca="1" si="402"/>
        <v>-1.8029992862644708</v>
      </c>
    </row>
    <row r="25788" spans="1:1" x14ac:dyDescent="0.3">
      <c r="A25788">
        <f t="shared" ca="1" si="402"/>
        <v>0.28100176366636764</v>
      </c>
    </row>
    <row r="25789" spans="1:1" x14ac:dyDescent="0.3">
      <c r="A25789">
        <f t="shared" ca="1" si="402"/>
        <v>0.60981858133326494</v>
      </c>
    </row>
    <row r="25790" spans="1:1" x14ac:dyDescent="0.3">
      <c r="A25790">
        <f t="shared" ca="1" si="402"/>
        <v>1.5165611883260812</v>
      </c>
    </row>
    <row r="25791" spans="1:1" x14ac:dyDescent="0.3">
      <c r="A25791">
        <f t="shared" ca="1" si="402"/>
        <v>0.17622521036073985</v>
      </c>
    </row>
    <row r="25792" spans="1:1" x14ac:dyDescent="0.3">
      <c r="A25792">
        <f t="shared" ca="1" si="402"/>
        <v>0.69646612984780609</v>
      </c>
    </row>
    <row r="25793" spans="1:1" x14ac:dyDescent="0.3">
      <c r="A25793">
        <f t="shared" ca="1" si="402"/>
        <v>-3.799305395203071E-2</v>
      </c>
    </row>
    <row r="25794" spans="1:1" x14ac:dyDescent="0.3">
      <c r="A25794">
        <f t="shared" ca="1" si="402"/>
        <v>7.1542648972003686E-2</v>
      </c>
    </row>
    <row r="25795" spans="1:1" x14ac:dyDescent="0.3">
      <c r="A25795">
        <f t="shared" ref="A25795:A25858" ca="1" si="403">_xlfn.NORM.INV(RAND(),0,1)</f>
        <v>1.0920897061285082</v>
      </c>
    </row>
    <row r="25796" spans="1:1" x14ac:dyDescent="0.3">
      <c r="A25796">
        <f t="shared" ca="1" si="403"/>
        <v>-3.1506771239015456E-2</v>
      </c>
    </row>
    <row r="25797" spans="1:1" x14ac:dyDescent="0.3">
      <c r="A25797">
        <f t="shared" ca="1" si="403"/>
        <v>8.3965553912734664E-2</v>
      </c>
    </row>
    <row r="25798" spans="1:1" x14ac:dyDescent="0.3">
      <c r="A25798">
        <f t="shared" ca="1" si="403"/>
        <v>-0.1679124671590021</v>
      </c>
    </row>
    <row r="25799" spans="1:1" x14ac:dyDescent="0.3">
      <c r="A25799">
        <f t="shared" ca="1" si="403"/>
        <v>0.90476218475022052</v>
      </c>
    </row>
    <row r="25800" spans="1:1" x14ac:dyDescent="0.3">
      <c r="A25800">
        <f t="shared" ca="1" si="403"/>
        <v>1.8327849492145309</v>
      </c>
    </row>
    <row r="25801" spans="1:1" x14ac:dyDescent="0.3">
      <c r="A25801">
        <f t="shared" ca="1" si="403"/>
        <v>-0.23825816127236535</v>
      </c>
    </row>
    <row r="25802" spans="1:1" x14ac:dyDescent="0.3">
      <c r="A25802">
        <f t="shared" ca="1" si="403"/>
        <v>0.85609492874100379</v>
      </c>
    </row>
    <row r="25803" spans="1:1" x14ac:dyDescent="0.3">
      <c r="A25803">
        <f t="shared" ca="1" si="403"/>
        <v>0.33018437186898492</v>
      </c>
    </row>
    <row r="25804" spans="1:1" x14ac:dyDescent="0.3">
      <c r="A25804">
        <f t="shared" ca="1" si="403"/>
        <v>1.1176928861360351</v>
      </c>
    </row>
    <row r="25805" spans="1:1" x14ac:dyDescent="0.3">
      <c r="A25805">
        <f t="shared" ca="1" si="403"/>
        <v>-0.56597070154505325</v>
      </c>
    </row>
    <row r="25806" spans="1:1" x14ac:dyDescent="0.3">
      <c r="A25806">
        <f t="shared" ca="1" si="403"/>
        <v>1.0758374834859263</v>
      </c>
    </row>
    <row r="25807" spans="1:1" x14ac:dyDescent="0.3">
      <c r="A25807">
        <f t="shared" ca="1" si="403"/>
        <v>0.24139047623794269</v>
      </c>
    </row>
    <row r="25808" spans="1:1" x14ac:dyDescent="0.3">
      <c r="A25808">
        <f t="shared" ca="1" si="403"/>
        <v>0.36981095176852591</v>
      </c>
    </row>
    <row r="25809" spans="1:1" x14ac:dyDescent="0.3">
      <c r="A25809">
        <f t="shared" ca="1" si="403"/>
        <v>-0.59571474328455576</v>
      </c>
    </row>
    <row r="25810" spans="1:1" x14ac:dyDescent="0.3">
      <c r="A25810">
        <f t="shared" ca="1" si="403"/>
        <v>-1.1856838963750367</v>
      </c>
    </row>
    <row r="25811" spans="1:1" x14ac:dyDescent="0.3">
      <c r="A25811">
        <f t="shared" ca="1" si="403"/>
        <v>-2.1675094185475748E-2</v>
      </c>
    </row>
    <row r="25812" spans="1:1" x14ac:dyDescent="0.3">
      <c r="A25812">
        <f t="shared" ca="1" si="403"/>
        <v>-1.7090988040571962</v>
      </c>
    </row>
    <row r="25813" spans="1:1" x14ac:dyDescent="0.3">
      <c r="A25813">
        <f t="shared" ca="1" si="403"/>
        <v>1.7362878144594796</v>
      </c>
    </row>
    <row r="25814" spans="1:1" x14ac:dyDescent="0.3">
      <c r="A25814">
        <f t="shared" ca="1" si="403"/>
        <v>1.4816993842876522</v>
      </c>
    </row>
    <row r="25815" spans="1:1" x14ac:dyDescent="0.3">
      <c r="A25815">
        <f t="shared" ca="1" si="403"/>
        <v>0.39090955164615826</v>
      </c>
    </row>
    <row r="25816" spans="1:1" x14ac:dyDescent="0.3">
      <c r="A25816">
        <f t="shared" ca="1" si="403"/>
        <v>-0.33447849717943839</v>
      </c>
    </row>
    <row r="25817" spans="1:1" x14ac:dyDescent="0.3">
      <c r="A25817">
        <f t="shared" ca="1" si="403"/>
        <v>-0.6270915210449759</v>
      </c>
    </row>
    <row r="25818" spans="1:1" x14ac:dyDescent="0.3">
      <c r="A25818">
        <f t="shared" ca="1" si="403"/>
        <v>-0.76977510748619082</v>
      </c>
    </row>
    <row r="25819" spans="1:1" x14ac:dyDescent="0.3">
      <c r="A25819">
        <f t="shared" ca="1" si="403"/>
        <v>-8.1575850566647928E-2</v>
      </c>
    </row>
    <row r="25820" spans="1:1" x14ac:dyDescent="0.3">
      <c r="A25820">
        <f t="shared" ca="1" si="403"/>
        <v>-0.60635017158007642</v>
      </c>
    </row>
    <row r="25821" spans="1:1" x14ac:dyDescent="0.3">
      <c r="A25821">
        <f t="shared" ca="1" si="403"/>
        <v>1.9291229655913447</v>
      </c>
    </row>
    <row r="25822" spans="1:1" x14ac:dyDescent="0.3">
      <c r="A25822">
        <f t="shared" ca="1" si="403"/>
        <v>-0.65909340647083481</v>
      </c>
    </row>
    <row r="25823" spans="1:1" x14ac:dyDescent="0.3">
      <c r="A25823">
        <f t="shared" ca="1" si="403"/>
        <v>0.42790447013148158</v>
      </c>
    </row>
    <row r="25824" spans="1:1" x14ac:dyDescent="0.3">
      <c r="A25824">
        <f t="shared" ca="1" si="403"/>
        <v>-0.25347949869061287</v>
      </c>
    </row>
    <row r="25825" spans="1:1" x14ac:dyDescent="0.3">
      <c r="A25825">
        <f t="shared" ca="1" si="403"/>
        <v>1.379995465733669</v>
      </c>
    </row>
    <row r="25826" spans="1:1" x14ac:dyDescent="0.3">
      <c r="A25826">
        <f t="shared" ca="1" si="403"/>
        <v>-1.4632489958601369</v>
      </c>
    </row>
    <row r="25827" spans="1:1" x14ac:dyDescent="0.3">
      <c r="A25827">
        <f t="shared" ca="1" si="403"/>
        <v>-1.2414227675907976</v>
      </c>
    </row>
    <row r="25828" spans="1:1" x14ac:dyDescent="0.3">
      <c r="A25828">
        <f t="shared" ca="1" si="403"/>
        <v>3.091652178346075E-2</v>
      </c>
    </row>
    <row r="25829" spans="1:1" x14ac:dyDescent="0.3">
      <c r="A25829">
        <f t="shared" ca="1" si="403"/>
        <v>-0.83609474023994224</v>
      </c>
    </row>
    <row r="25830" spans="1:1" x14ac:dyDescent="0.3">
      <c r="A25830">
        <f t="shared" ca="1" si="403"/>
        <v>1.202787324077059</v>
      </c>
    </row>
    <row r="25831" spans="1:1" x14ac:dyDescent="0.3">
      <c r="A25831">
        <f t="shared" ca="1" si="403"/>
        <v>6.536755664755616E-3</v>
      </c>
    </row>
    <row r="25832" spans="1:1" x14ac:dyDescent="0.3">
      <c r="A25832">
        <f t="shared" ca="1" si="403"/>
        <v>-0.77843817052926401</v>
      </c>
    </row>
    <row r="25833" spans="1:1" x14ac:dyDescent="0.3">
      <c r="A25833">
        <f t="shared" ca="1" si="403"/>
        <v>0.80567383190282338</v>
      </c>
    </row>
    <row r="25834" spans="1:1" x14ac:dyDescent="0.3">
      <c r="A25834">
        <f t="shared" ca="1" si="403"/>
        <v>-0.23042767976720355</v>
      </c>
    </row>
    <row r="25835" spans="1:1" x14ac:dyDescent="0.3">
      <c r="A25835">
        <f t="shared" ca="1" si="403"/>
        <v>0.38022156399362966</v>
      </c>
    </row>
    <row r="25836" spans="1:1" x14ac:dyDescent="0.3">
      <c r="A25836">
        <f t="shared" ca="1" si="403"/>
        <v>-6.6091899171119392E-2</v>
      </c>
    </row>
    <row r="25837" spans="1:1" x14ac:dyDescent="0.3">
      <c r="A25837">
        <f t="shared" ca="1" si="403"/>
        <v>0.58214601449646752</v>
      </c>
    </row>
    <row r="25838" spans="1:1" x14ac:dyDescent="0.3">
      <c r="A25838">
        <f t="shared" ca="1" si="403"/>
        <v>2.939210850241394E-2</v>
      </c>
    </row>
    <row r="25839" spans="1:1" x14ac:dyDescent="0.3">
      <c r="A25839">
        <f t="shared" ca="1" si="403"/>
        <v>0.72473828139514718</v>
      </c>
    </row>
    <row r="25840" spans="1:1" x14ac:dyDescent="0.3">
      <c r="A25840">
        <f t="shared" ca="1" si="403"/>
        <v>-1.9603715446195393</v>
      </c>
    </row>
    <row r="25841" spans="1:1" x14ac:dyDescent="0.3">
      <c r="A25841">
        <f t="shared" ca="1" si="403"/>
        <v>-9.0307286442989437E-2</v>
      </c>
    </row>
    <row r="25842" spans="1:1" x14ac:dyDescent="0.3">
      <c r="A25842">
        <f t="shared" ca="1" si="403"/>
        <v>-0.39122983666587502</v>
      </c>
    </row>
    <row r="25843" spans="1:1" x14ac:dyDescent="0.3">
      <c r="A25843">
        <f t="shared" ca="1" si="403"/>
        <v>-9.7295306973005521E-2</v>
      </c>
    </row>
    <row r="25844" spans="1:1" x14ac:dyDescent="0.3">
      <c r="A25844">
        <f t="shared" ca="1" si="403"/>
        <v>0.84289506086919896</v>
      </c>
    </row>
    <row r="25845" spans="1:1" x14ac:dyDescent="0.3">
      <c r="A25845">
        <f t="shared" ca="1" si="403"/>
        <v>1.5570560630074437</v>
      </c>
    </row>
    <row r="25846" spans="1:1" x14ac:dyDescent="0.3">
      <c r="A25846">
        <f t="shared" ca="1" si="403"/>
        <v>-1.4467200919309893</v>
      </c>
    </row>
    <row r="25847" spans="1:1" x14ac:dyDescent="0.3">
      <c r="A25847">
        <f t="shared" ca="1" si="403"/>
        <v>-1.7609779955730531</v>
      </c>
    </row>
    <row r="25848" spans="1:1" x14ac:dyDescent="0.3">
      <c r="A25848">
        <f t="shared" ca="1" si="403"/>
        <v>1.4404852372504833</v>
      </c>
    </row>
    <row r="25849" spans="1:1" x14ac:dyDescent="0.3">
      <c r="A25849">
        <f t="shared" ca="1" si="403"/>
        <v>-2.4560562788470524</v>
      </c>
    </row>
    <row r="25850" spans="1:1" x14ac:dyDescent="0.3">
      <c r="A25850">
        <f t="shared" ca="1" si="403"/>
        <v>-0.1262227721313752</v>
      </c>
    </row>
    <row r="25851" spans="1:1" x14ac:dyDescent="0.3">
      <c r="A25851">
        <f t="shared" ca="1" si="403"/>
        <v>-0.89869366572253695</v>
      </c>
    </row>
    <row r="25852" spans="1:1" x14ac:dyDescent="0.3">
      <c r="A25852">
        <f t="shared" ca="1" si="403"/>
        <v>-0.3697079421806917</v>
      </c>
    </row>
    <row r="25853" spans="1:1" x14ac:dyDescent="0.3">
      <c r="A25853">
        <f t="shared" ca="1" si="403"/>
        <v>1.0433953898709978</v>
      </c>
    </row>
    <row r="25854" spans="1:1" x14ac:dyDescent="0.3">
      <c r="A25854">
        <f t="shared" ca="1" si="403"/>
        <v>1.2245965665274827</v>
      </c>
    </row>
    <row r="25855" spans="1:1" x14ac:dyDescent="0.3">
      <c r="A25855">
        <f t="shared" ca="1" si="403"/>
        <v>0.75687791930960779</v>
      </c>
    </row>
    <row r="25856" spans="1:1" x14ac:dyDescent="0.3">
      <c r="A25856">
        <f t="shared" ca="1" si="403"/>
        <v>-0.46010982762124664</v>
      </c>
    </row>
    <row r="25857" spans="1:1" x14ac:dyDescent="0.3">
      <c r="A25857">
        <f t="shared" ca="1" si="403"/>
        <v>-0.8149501283242635</v>
      </c>
    </row>
    <row r="25858" spans="1:1" x14ac:dyDescent="0.3">
      <c r="A25858">
        <f t="shared" ca="1" si="403"/>
        <v>0.41461596418422203</v>
      </c>
    </row>
    <row r="25859" spans="1:1" x14ac:dyDescent="0.3">
      <c r="A25859">
        <f t="shared" ref="A25859:A25922" ca="1" si="404">_xlfn.NORM.INV(RAND(),0,1)</f>
        <v>-0.60063357503572545</v>
      </c>
    </row>
    <row r="25860" spans="1:1" x14ac:dyDescent="0.3">
      <c r="A25860">
        <f t="shared" ca="1" si="404"/>
        <v>-1.685434700343847E-2</v>
      </c>
    </row>
    <row r="25861" spans="1:1" x14ac:dyDescent="0.3">
      <c r="A25861">
        <f t="shared" ca="1" si="404"/>
        <v>0.20777430933319591</v>
      </c>
    </row>
    <row r="25862" spans="1:1" x14ac:dyDescent="0.3">
      <c r="A25862">
        <f t="shared" ca="1" si="404"/>
        <v>0.37596165270399096</v>
      </c>
    </row>
    <row r="25863" spans="1:1" x14ac:dyDescent="0.3">
      <c r="A25863">
        <f t="shared" ca="1" si="404"/>
        <v>0.86987656798278212</v>
      </c>
    </row>
    <row r="25864" spans="1:1" x14ac:dyDescent="0.3">
      <c r="A25864">
        <f t="shared" ca="1" si="404"/>
        <v>-0.45812436550690816</v>
      </c>
    </row>
    <row r="25865" spans="1:1" x14ac:dyDescent="0.3">
      <c r="A25865">
        <f t="shared" ca="1" si="404"/>
        <v>-0.80413953891754653</v>
      </c>
    </row>
    <row r="25866" spans="1:1" x14ac:dyDescent="0.3">
      <c r="A25866">
        <f t="shared" ca="1" si="404"/>
        <v>0.39112451601801373</v>
      </c>
    </row>
    <row r="25867" spans="1:1" x14ac:dyDescent="0.3">
      <c r="A25867">
        <f t="shared" ca="1" si="404"/>
        <v>7.4066374915495586E-2</v>
      </c>
    </row>
    <row r="25868" spans="1:1" x14ac:dyDescent="0.3">
      <c r="A25868">
        <f t="shared" ca="1" si="404"/>
        <v>-1.3807166500262513</v>
      </c>
    </row>
    <row r="25869" spans="1:1" x14ac:dyDescent="0.3">
      <c r="A25869">
        <f t="shared" ca="1" si="404"/>
        <v>-0.65301646665276802</v>
      </c>
    </row>
    <row r="25870" spans="1:1" x14ac:dyDescent="0.3">
      <c r="A25870">
        <f t="shared" ca="1" si="404"/>
        <v>0.29320585515790465</v>
      </c>
    </row>
    <row r="25871" spans="1:1" x14ac:dyDescent="0.3">
      <c r="A25871">
        <f t="shared" ca="1" si="404"/>
        <v>-0.98253883504631823</v>
      </c>
    </row>
    <row r="25872" spans="1:1" x14ac:dyDescent="0.3">
      <c r="A25872">
        <f t="shared" ca="1" si="404"/>
        <v>0.10144426525096842</v>
      </c>
    </row>
    <row r="25873" spans="1:1" x14ac:dyDescent="0.3">
      <c r="A25873">
        <f t="shared" ca="1" si="404"/>
        <v>-8.4650831786936415E-2</v>
      </c>
    </row>
    <row r="25874" spans="1:1" x14ac:dyDescent="0.3">
      <c r="A25874">
        <f t="shared" ca="1" si="404"/>
        <v>-0.23383293672314906</v>
      </c>
    </row>
    <row r="25875" spans="1:1" x14ac:dyDescent="0.3">
      <c r="A25875">
        <f t="shared" ca="1" si="404"/>
        <v>-0.16895423771533519</v>
      </c>
    </row>
    <row r="25876" spans="1:1" x14ac:dyDescent="0.3">
      <c r="A25876">
        <f t="shared" ca="1" si="404"/>
        <v>0.14199456421265969</v>
      </c>
    </row>
    <row r="25877" spans="1:1" x14ac:dyDescent="0.3">
      <c r="A25877">
        <f t="shared" ca="1" si="404"/>
        <v>1.3766102629376633</v>
      </c>
    </row>
    <row r="25878" spans="1:1" x14ac:dyDescent="0.3">
      <c r="A25878">
        <f t="shared" ca="1" si="404"/>
        <v>-0.51549755761014471</v>
      </c>
    </row>
    <row r="25879" spans="1:1" x14ac:dyDescent="0.3">
      <c r="A25879">
        <f t="shared" ca="1" si="404"/>
        <v>-1.0473556849712002</v>
      </c>
    </row>
    <row r="25880" spans="1:1" x14ac:dyDescent="0.3">
      <c r="A25880">
        <f t="shared" ca="1" si="404"/>
        <v>-0.79688795799062107</v>
      </c>
    </row>
    <row r="25881" spans="1:1" x14ac:dyDescent="0.3">
      <c r="A25881">
        <f t="shared" ca="1" si="404"/>
        <v>-0.3071346802186008</v>
      </c>
    </row>
    <row r="25882" spans="1:1" x14ac:dyDescent="0.3">
      <c r="A25882">
        <f t="shared" ca="1" si="404"/>
        <v>1.5902747083302746</v>
      </c>
    </row>
    <row r="25883" spans="1:1" x14ac:dyDescent="0.3">
      <c r="A25883">
        <f t="shared" ca="1" si="404"/>
        <v>0.94337884815204187</v>
      </c>
    </row>
    <row r="25884" spans="1:1" x14ac:dyDescent="0.3">
      <c r="A25884">
        <f t="shared" ca="1" si="404"/>
        <v>0.19462029253753427</v>
      </c>
    </row>
    <row r="25885" spans="1:1" x14ac:dyDescent="0.3">
      <c r="A25885">
        <f t="shared" ca="1" si="404"/>
        <v>-0.59682742295868407</v>
      </c>
    </row>
    <row r="25886" spans="1:1" x14ac:dyDescent="0.3">
      <c r="A25886">
        <f t="shared" ca="1" si="404"/>
        <v>-0.14980348574236421</v>
      </c>
    </row>
    <row r="25887" spans="1:1" x14ac:dyDescent="0.3">
      <c r="A25887">
        <f t="shared" ca="1" si="404"/>
        <v>-0.58801146141933158</v>
      </c>
    </row>
    <row r="25888" spans="1:1" x14ac:dyDescent="0.3">
      <c r="A25888">
        <f t="shared" ca="1" si="404"/>
        <v>1.728895270757169</v>
      </c>
    </row>
    <row r="25889" spans="1:1" x14ac:dyDescent="0.3">
      <c r="A25889">
        <f t="shared" ca="1" si="404"/>
        <v>0.49717727027054265</v>
      </c>
    </row>
    <row r="25890" spans="1:1" x14ac:dyDescent="0.3">
      <c r="A25890">
        <f t="shared" ca="1" si="404"/>
        <v>0.32125092274622735</v>
      </c>
    </row>
    <row r="25891" spans="1:1" x14ac:dyDescent="0.3">
      <c r="A25891">
        <f t="shared" ca="1" si="404"/>
        <v>-0.69734450659715608</v>
      </c>
    </row>
    <row r="25892" spans="1:1" x14ac:dyDescent="0.3">
      <c r="A25892">
        <f t="shared" ca="1" si="404"/>
        <v>1.1094280063797575</v>
      </c>
    </row>
    <row r="25893" spans="1:1" x14ac:dyDescent="0.3">
      <c r="A25893">
        <f t="shared" ca="1" si="404"/>
        <v>0.15948715010517206</v>
      </c>
    </row>
    <row r="25894" spans="1:1" x14ac:dyDescent="0.3">
      <c r="A25894">
        <f t="shared" ca="1" si="404"/>
        <v>-0.66638481345121048</v>
      </c>
    </row>
    <row r="25895" spans="1:1" x14ac:dyDescent="0.3">
      <c r="A25895">
        <f t="shared" ca="1" si="404"/>
        <v>7.1167401792850249E-2</v>
      </c>
    </row>
    <row r="25896" spans="1:1" x14ac:dyDescent="0.3">
      <c r="A25896">
        <f t="shared" ca="1" si="404"/>
        <v>1.333874220989284</v>
      </c>
    </row>
    <row r="25897" spans="1:1" x14ac:dyDescent="0.3">
      <c r="A25897">
        <f t="shared" ca="1" si="404"/>
        <v>0.41765848934904926</v>
      </c>
    </row>
    <row r="25898" spans="1:1" x14ac:dyDescent="0.3">
      <c r="A25898">
        <f t="shared" ca="1" si="404"/>
        <v>0.25687534261684258</v>
      </c>
    </row>
    <row r="25899" spans="1:1" x14ac:dyDescent="0.3">
      <c r="A25899">
        <f t="shared" ca="1" si="404"/>
        <v>0.47242369658129202</v>
      </c>
    </row>
    <row r="25900" spans="1:1" x14ac:dyDescent="0.3">
      <c r="A25900">
        <f t="shared" ca="1" si="404"/>
        <v>0.76656485087260862</v>
      </c>
    </row>
    <row r="25901" spans="1:1" x14ac:dyDescent="0.3">
      <c r="A25901">
        <f t="shared" ca="1" si="404"/>
        <v>-0.40546123507555304</v>
      </c>
    </row>
    <row r="25902" spans="1:1" x14ac:dyDescent="0.3">
      <c r="A25902">
        <f t="shared" ca="1" si="404"/>
        <v>-1.4400754912771558</v>
      </c>
    </row>
    <row r="25903" spans="1:1" x14ac:dyDescent="0.3">
      <c r="A25903">
        <f t="shared" ca="1" si="404"/>
        <v>0.2864245868088342</v>
      </c>
    </row>
    <row r="25904" spans="1:1" x14ac:dyDescent="0.3">
      <c r="A25904">
        <f t="shared" ca="1" si="404"/>
        <v>-0.65804639511383389</v>
      </c>
    </row>
    <row r="25905" spans="1:1" x14ac:dyDescent="0.3">
      <c r="A25905">
        <f t="shared" ca="1" si="404"/>
        <v>0.38822409203117197</v>
      </c>
    </row>
    <row r="25906" spans="1:1" x14ac:dyDescent="0.3">
      <c r="A25906">
        <f t="shared" ca="1" si="404"/>
        <v>-2.2926446971250611E-2</v>
      </c>
    </row>
    <row r="25907" spans="1:1" x14ac:dyDescent="0.3">
      <c r="A25907">
        <f t="shared" ca="1" si="404"/>
        <v>-0.5549570403278089</v>
      </c>
    </row>
    <row r="25908" spans="1:1" x14ac:dyDescent="0.3">
      <c r="A25908">
        <f t="shared" ca="1" si="404"/>
        <v>-0.52696261231178199</v>
      </c>
    </row>
    <row r="25909" spans="1:1" x14ac:dyDescent="0.3">
      <c r="A25909">
        <f t="shared" ca="1" si="404"/>
        <v>0.44577435409499216</v>
      </c>
    </row>
    <row r="25910" spans="1:1" x14ac:dyDescent="0.3">
      <c r="A25910">
        <f t="shared" ca="1" si="404"/>
        <v>-0.55525013159271475</v>
      </c>
    </row>
    <row r="25911" spans="1:1" x14ac:dyDescent="0.3">
      <c r="A25911">
        <f t="shared" ca="1" si="404"/>
        <v>1.0126867509660336</v>
      </c>
    </row>
    <row r="25912" spans="1:1" x14ac:dyDescent="0.3">
      <c r="A25912">
        <f t="shared" ca="1" si="404"/>
        <v>-0.56563890160110408</v>
      </c>
    </row>
    <row r="25913" spans="1:1" x14ac:dyDescent="0.3">
      <c r="A25913">
        <f t="shared" ca="1" si="404"/>
        <v>0.8402416821976596</v>
      </c>
    </row>
    <row r="25914" spans="1:1" x14ac:dyDescent="0.3">
      <c r="A25914">
        <f t="shared" ca="1" si="404"/>
        <v>0.20692106107554786</v>
      </c>
    </row>
    <row r="25915" spans="1:1" x14ac:dyDescent="0.3">
      <c r="A25915">
        <f t="shared" ca="1" si="404"/>
        <v>1.7265293045706687</v>
      </c>
    </row>
    <row r="25916" spans="1:1" x14ac:dyDescent="0.3">
      <c r="A25916">
        <f t="shared" ca="1" si="404"/>
        <v>1.59162810252368</v>
      </c>
    </row>
    <row r="25917" spans="1:1" x14ac:dyDescent="0.3">
      <c r="A25917">
        <f t="shared" ca="1" si="404"/>
        <v>-0.75777466498617463</v>
      </c>
    </row>
    <row r="25918" spans="1:1" x14ac:dyDescent="0.3">
      <c r="A25918">
        <f t="shared" ca="1" si="404"/>
        <v>0.55500170489990031</v>
      </c>
    </row>
    <row r="25919" spans="1:1" x14ac:dyDescent="0.3">
      <c r="A25919">
        <f t="shared" ca="1" si="404"/>
        <v>4.2070141957608637E-2</v>
      </c>
    </row>
    <row r="25920" spans="1:1" x14ac:dyDescent="0.3">
      <c r="A25920">
        <f t="shared" ca="1" si="404"/>
        <v>-0.28328130072601615</v>
      </c>
    </row>
    <row r="25921" spans="1:1" x14ac:dyDescent="0.3">
      <c r="A25921">
        <f t="shared" ca="1" si="404"/>
        <v>1.9125547494273221</v>
      </c>
    </row>
    <row r="25922" spans="1:1" x14ac:dyDescent="0.3">
      <c r="A25922">
        <f t="shared" ca="1" si="404"/>
        <v>-0.48279487861152265</v>
      </c>
    </row>
    <row r="25923" spans="1:1" x14ac:dyDescent="0.3">
      <c r="A25923">
        <f t="shared" ref="A25923:A25986" ca="1" si="405">_xlfn.NORM.INV(RAND(),0,1)</f>
        <v>0.33134304675129783</v>
      </c>
    </row>
    <row r="25924" spans="1:1" x14ac:dyDescent="0.3">
      <c r="A25924">
        <f t="shared" ca="1" si="405"/>
        <v>0.46206260670118648</v>
      </c>
    </row>
    <row r="25925" spans="1:1" x14ac:dyDescent="0.3">
      <c r="A25925">
        <f t="shared" ca="1" si="405"/>
        <v>6.9424752420611691E-2</v>
      </c>
    </row>
    <row r="25926" spans="1:1" x14ac:dyDescent="0.3">
      <c r="A25926">
        <f t="shared" ca="1" si="405"/>
        <v>1.3525958850495134</v>
      </c>
    </row>
    <row r="25927" spans="1:1" x14ac:dyDescent="0.3">
      <c r="A25927">
        <f t="shared" ca="1" si="405"/>
        <v>0.19055538966027963</v>
      </c>
    </row>
    <row r="25928" spans="1:1" x14ac:dyDescent="0.3">
      <c r="A25928">
        <f t="shared" ca="1" si="405"/>
        <v>0.72743727314210627</v>
      </c>
    </row>
    <row r="25929" spans="1:1" x14ac:dyDescent="0.3">
      <c r="A25929">
        <f t="shared" ca="1" si="405"/>
        <v>-1.1994060687901087</v>
      </c>
    </row>
    <row r="25930" spans="1:1" x14ac:dyDescent="0.3">
      <c r="A25930">
        <f t="shared" ca="1" si="405"/>
        <v>-0.35610937287949307</v>
      </c>
    </row>
    <row r="25931" spans="1:1" x14ac:dyDescent="0.3">
      <c r="A25931">
        <f t="shared" ca="1" si="405"/>
        <v>-2.1636713041398856</v>
      </c>
    </row>
    <row r="25932" spans="1:1" x14ac:dyDescent="0.3">
      <c r="A25932">
        <f t="shared" ca="1" si="405"/>
        <v>-0.216627127394422</v>
      </c>
    </row>
    <row r="25933" spans="1:1" x14ac:dyDescent="0.3">
      <c r="A25933">
        <f t="shared" ca="1" si="405"/>
        <v>-0.96808208030284693</v>
      </c>
    </row>
    <row r="25934" spans="1:1" x14ac:dyDescent="0.3">
      <c r="A25934">
        <f t="shared" ca="1" si="405"/>
        <v>0.19469142983447318</v>
      </c>
    </row>
    <row r="25935" spans="1:1" x14ac:dyDescent="0.3">
      <c r="A25935">
        <f t="shared" ca="1" si="405"/>
        <v>2.2896118190180235</v>
      </c>
    </row>
    <row r="25936" spans="1:1" x14ac:dyDescent="0.3">
      <c r="A25936">
        <f t="shared" ca="1" si="405"/>
        <v>-1.0560676728210359</v>
      </c>
    </row>
    <row r="25937" spans="1:1" x14ac:dyDescent="0.3">
      <c r="A25937">
        <f t="shared" ca="1" si="405"/>
        <v>-6.8959795658388071E-2</v>
      </c>
    </row>
    <row r="25938" spans="1:1" x14ac:dyDescent="0.3">
      <c r="A25938">
        <f t="shared" ca="1" si="405"/>
        <v>1.4785997250595844</v>
      </c>
    </row>
    <row r="25939" spans="1:1" x14ac:dyDescent="0.3">
      <c r="A25939">
        <f t="shared" ca="1" si="405"/>
        <v>0.2268732736873432</v>
      </c>
    </row>
    <row r="25940" spans="1:1" x14ac:dyDescent="0.3">
      <c r="A25940">
        <f t="shared" ca="1" si="405"/>
        <v>0.6589137027772205</v>
      </c>
    </row>
    <row r="25941" spans="1:1" x14ac:dyDescent="0.3">
      <c r="A25941">
        <f t="shared" ca="1" si="405"/>
        <v>-0.10634261434750485</v>
      </c>
    </row>
    <row r="25942" spans="1:1" x14ac:dyDescent="0.3">
      <c r="A25942">
        <f t="shared" ca="1" si="405"/>
        <v>-2.1221063628257437</v>
      </c>
    </row>
    <row r="25943" spans="1:1" x14ac:dyDescent="0.3">
      <c r="A25943">
        <f t="shared" ca="1" si="405"/>
        <v>-0.40148372655654457</v>
      </c>
    </row>
    <row r="25944" spans="1:1" x14ac:dyDescent="0.3">
      <c r="A25944">
        <f t="shared" ca="1" si="405"/>
        <v>-0.33978459420169038</v>
      </c>
    </row>
    <row r="25945" spans="1:1" x14ac:dyDescent="0.3">
      <c r="A25945">
        <f t="shared" ca="1" si="405"/>
        <v>0.60474647780069712</v>
      </c>
    </row>
    <row r="25946" spans="1:1" x14ac:dyDescent="0.3">
      <c r="A25946">
        <f t="shared" ca="1" si="405"/>
        <v>0.7356576479424678</v>
      </c>
    </row>
    <row r="25947" spans="1:1" x14ac:dyDescent="0.3">
      <c r="A25947">
        <f t="shared" ca="1" si="405"/>
        <v>-0.59038472385111063</v>
      </c>
    </row>
    <row r="25948" spans="1:1" x14ac:dyDescent="0.3">
      <c r="A25948">
        <f t="shared" ca="1" si="405"/>
        <v>0.68087680647680826</v>
      </c>
    </row>
    <row r="25949" spans="1:1" x14ac:dyDescent="0.3">
      <c r="A25949">
        <f t="shared" ca="1" si="405"/>
        <v>1.6251871035494509E-3</v>
      </c>
    </row>
    <row r="25950" spans="1:1" x14ac:dyDescent="0.3">
      <c r="A25950">
        <f t="shared" ca="1" si="405"/>
        <v>2.7550501637149935E-2</v>
      </c>
    </row>
    <row r="25951" spans="1:1" x14ac:dyDescent="0.3">
      <c r="A25951">
        <f t="shared" ca="1" si="405"/>
        <v>1.3354606866097736</v>
      </c>
    </row>
    <row r="25952" spans="1:1" x14ac:dyDescent="0.3">
      <c r="A25952">
        <f t="shared" ca="1" si="405"/>
        <v>8.7920307175360465E-2</v>
      </c>
    </row>
    <row r="25953" spans="1:1" x14ac:dyDescent="0.3">
      <c r="A25953">
        <f t="shared" ca="1" si="405"/>
        <v>2.396174746384407</v>
      </c>
    </row>
    <row r="25954" spans="1:1" x14ac:dyDescent="0.3">
      <c r="A25954">
        <f t="shared" ca="1" si="405"/>
        <v>-1.0899969047771298</v>
      </c>
    </row>
    <row r="25955" spans="1:1" x14ac:dyDescent="0.3">
      <c r="A25955">
        <f t="shared" ca="1" si="405"/>
        <v>-0.8377682294094515</v>
      </c>
    </row>
    <row r="25956" spans="1:1" x14ac:dyDescent="0.3">
      <c r="A25956">
        <f t="shared" ca="1" si="405"/>
        <v>1.0209647615257491</v>
      </c>
    </row>
    <row r="25957" spans="1:1" x14ac:dyDescent="0.3">
      <c r="A25957">
        <f t="shared" ca="1" si="405"/>
        <v>0.40887693521149954</v>
      </c>
    </row>
    <row r="25958" spans="1:1" x14ac:dyDescent="0.3">
      <c r="A25958">
        <f t="shared" ca="1" si="405"/>
        <v>5.4142272090533558E-2</v>
      </c>
    </row>
    <row r="25959" spans="1:1" x14ac:dyDescent="0.3">
      <c r="A25959">
        <f t="shared" ca="1" si="405"/>
        <v>-0.48120582765645875</v>
      </c>
    </row>
    <row r="25960" spans="1:1" x14ac:dyDescent="0.3">
      <c r="A25960">
        <f t="shared" ca="1" si="405"/>
        <v>1.3140261025883722</v>
      </c>
    </row>
    <row r="25961" spans="1:1" x14ac:dyDescent="0.3">
      <c r="A25961">
        <f t="shared" ca="1" si="405"/>
        <v>-0.7199354280503264</v>
      </c>
    </row>
    <row r="25962" spans="1:1" x14ac:dyDescent="0.3">
      <c r="A25962">
        <f t="shared" ca="1" si="405"/>
        <v>-0.69598650735673495</v>
      </c>
    </row>
    <row r="25963" spans="1:1" x14ac:dyDescent="0.3">
      <c r="A25963">
        <f t="shared" ca="1" si="405"/>
        <v>0.49536114154954508</v>
      </c>
    </row>
    <row r="25964" spans="1:1" x14ac:dyDescent="0.3">
      <c r="A25964">
        <f t="shared" ca="1" si="405"/>
        <v>9.8497820763604721E-2</v>
      </c>
    </row>
    <row r="25965" spans="1:1" x14ac:dyDescent="0.3">
      <c r="A25965">
        <f t="shared" ca="1" si="405"/>
        <v>0.9357355044436988</v>
      </c>
    </row>
    <row r="25966" spans="1:1" x14ac:dyDescent="0.3">
      <c r="A25966">
        <f t="shared" ca="1" si="405"/>
        <v>0.4253356448107517</v>
      </c>
    </row>
    <row r="25967" spans="1:1" x14ac:dyDescent="0.3">
      <c r="A25967">
        <f t="shared" ca="1" si="405"/>
        <v>0.43120350471861757</v>
      </c>
    </row>
    <row r="25968" spans="1:1" x14ac:dyDescent="0.3">
      <c r="A25968">
        <f t="shared" ca="1" si="405"/>
        <v>1.2906527403792913</v>
      </c>
    </row>
    <row r="25969" spans="1:1" x14ac:dyDescent="0.3">
      <c r="A25969">
        <f t="shared" ca="1" si="405"/>
        <v>0.1026174772625198</v>
      </c>
    </row>
    <row r="25970" spans="1:1" x14ac:dyDescent="0.3">
      <c r="A25970">
        <f t="shared" ca="1" si="405"/>
        <v>0.52207273444807356</v>
      </c>
    </row>
    <row r="25971" spans="1:1" x14ac:dyDescent="0.3">
      <c r="A25971">
        <f t="shared" ca="1" si="405"/>
        <v>0.9132276099168205</v>
      </c>
    </row>
    <row r="25972" spans="1:1" x14ac:dyDescent="0.3">
      <c r="A25972">
        <f t="shared" ca="1" si="405"/>
        <v>0.42796569246817856</v>
      </c>
    </row>
    <row r="25973" spans="1:1" x14ac:dyDescent="0.3">
      <c r="A25973">
        <f t="shared" ca="1" si="405"/>
        <v>1.8247886331969738</v>
      </c>
    </row>
    <row r="25974" spans="1:1" x14ac:dyDescent="0.3">
      <c r="A25974">
        <f t="shared" ca="1" si="405"/>
        <v>-0.31705195911525369</v>
      </c>
    </row>
    <row r="25975" spans="1:1" x14ac:dyDescent="0.3">
      <c r="A25975">
        <f t="shared" ca="1" si="405"/>
        <v>1.586918701160057</v>
      </c>
    </row>
    <row r="25976" spans="1:1" x14ac:dyDescent="0.3">
      <c r="A25976">
        <f t="shared" ca="1" si="405"/>
        <v>-0.61220600726325314</v>
      </c>
    </row>
    <row r="25977" spans="1:1" x14ac:dyDescent="0.3">
      <c r="A25977">
        <f t="shared" ca="1" si="405"/>
        <v>-0.57632166112987226</v>
      </c>
    </row>
    <row r="25978" spans="1:1" x14ac:dyDescent="0.3">
      <c r="A25978">
        <f t="shared" ca="1" si="405"/>
        <v>-0.96422412770329757</v>
      </c>
    </row>
    <row r="25979" spans="1:1" x14ac:dyDescent="0.3">
      <c r="A25979">
        <f t="shared" ca="1" si="405"/>
        <v>0.38571970034783976</v>
      </c>
    </row>
    <row r="25980" spans="1:1" x14ac:dyDescent="0.3">
      <c r="A25980">
        <f t="shared" ca="1" si="405"/>
        <v>-0.41824862163220955</v>
      </c>
    </row>
    <row r="25981" spans="1:1" x14ac:dyDescent="0.3">
      <c r="A25981">
        <f t="shared" ca="1" si="405"/>
        <v>-0.92324267710601915</v>
      </c>
    </row>
    <row r="25982" spans="1:1" x14ac:dyDescent="0.3">
      <c r="A25982">
        <f t="shared" ca="1" si="405"/>
        <v>0.77620856480052247</v>
      </c>
    </row>
    <row r="25983" spans="1:1" x14ac:dyDescent="0.3">
      <c r="A25983">
        <f t="shared" ca="1" si="405"/>
        <v>0.48422091760589436</v>
      </c>
    </row>
    <row r="25984" spans="1:1" x14ac:dyDescent="0.3">
      <c r="A25984">
        <f t="shared" ca="1" si="405"/>
        <v>-1.7976014115499486</v>
      </c>
    </row>
    <row r="25985" spans="1:1" x14ac:dyDescent="0.3">
      <c r="A25985">
        <f t="shared" ca="1" si="405"/>
        <v>-3.4481370581875521</v>
      </c>
    </row>
    <row r="25986" spans="1:1" x14ac:dyDescent="0.3">
      <c r="A25986">
        <f t="shared" ca="1" si="405"/>
        <v>2.0202036728906925</v>
      </c>
    </row>
    <row r="25987" spans="1:1" x14ac:dyDescent="0.3">
      <c r="A25987">
        <f t="shared" ref="A25987:A26050" ca="1" si="406">_xlfn.NORM.INV(RAND(),0,1)</f>
        <v>1.3217839623002772</v>
      </c>
    </row>
    <row r="25988" spans="1:1" x14ac:dyDescent="0.3">
      <c r="A25988">
        <f t="shared" ca="1" si="406"/>
        <v>1.4094750647554333</v>
      </c>
    </row>
    <row r="25989" spans="1:1" x14ac:dyDescent="0.3">
      <c r="A25989">
        <f t="shared" ca="1" si="406"/>
        <v>0.97903526475517622</v>
      </c>
    </row>
    <row r="25990" spans="1:1" x14ac:dyDescent="0.3">
      <c r="A25990">
        <f t="shared" ca="1" si="406"/>
        <v>-0.23445563699264663</v>
      </c>
    </row>
    <row r="25991" spans="1:1" x14ac:dyDescent="0.3">
      <c r="A25991">
        <f t="shared" ca="1" si="406"/>
        <v>-3.720330422220279E-2</v>
      </c>
    </row>
    <row r="25992" spans="1:1" x14ac:dyDescent="0.3">
      <c r="A25992">
        <f t="shared" ca="1" si="406"/>
        <v>0.59222919371967753</v>
      </c>
    </row>
    <row r="25993" spans="1:1" x14ac:dyDescent="0.3">
      <c r="A25993">
        <f t="shared" ca="1" si="406"/>
        <v>-1.4777334514508611</v>
      </c>
    </row>
    <row r="25994" spans="1:1" x14ac:dyDescent="0.3">
      <c r="A25994">
        <f t="shared" ca="1" si="406"/>
        <v>0.74998172451002598</v>
      </c>
    </row>
    <row r="25995" spans="1:1" x14ac:dyDescent="0.3">
      <c r="A25995">
        <f t="shared" ca="1" si="406"/>
        <v>2.3184603688579438E-2</v>
      </c>
    </row>
    <row r="25996" spans="1:1" x14ac:dyDescent="0.3">
      <c r="A25996">
        <f t="shared" ca="1" si="406"/>
        <v>-0.85059994838943331</v>
      </c>
    </row>
    <row r="25997" spans="1:1" x14ac:dyDescent="0.3">
      <c r="A25997">
        <f t="shared" ca="1" si="406"/>
        <v>-0.316512472928278</v>
      </c>
    </row>
    <row r="25998" spans="1:1" x14ac:dyDescent="0.3">
      <c r="A25998">
        <f t="shared" ca="1" si="406"/>
        <v>0.39609893181093558</v>
      </c>
    </row>
    <row r="25999" spans="1:1" x14ac:dyDescent="0.3">
      <c r="A25999">
        <f t="shared" ca="1" si="406"/>
        <v>-1.7672864110021871</v>
      </c>
    </row>
    <row r="26000" spans="1:1" x14ac:dyDescent="0.3">
      <c r="A26000">
        <f t="shared" ca="1" si="406"/>
        <v>-0.5155581428139826</v>
      </c>
    </row>
    <row r="26001" spans="1:1" x14ac:dyDescent="0.3">
      <c r="A26001">
        <f t="shared" ca="1" si="406"/>
        <v>0.94744011983813126</v>
      </c>
    </row>
    <row r="26002" spans="1:1" x14ac:dyDescent="0.3">
      <c r="A26002">
        <f t="shared" ca="1" si="406"/>
        <v>-1.3096295374656122</v>
      </c>
    </row>
    <row r="26003" spans="1:1" x14ac:dyDescent="0.3">
      <c r="A26003">
        <f t="shared" ca="1" si="406"/>
        <v>0.13983430119896212</v>
      </c>
    </row>
    <row r="26004" spans="1:1" x14ac:dyDescent="0.3">
      <c r="A26004">
        <f t="shared" ca="1" si="406"/>
        <v>1.7448076923358797</v>
      </c>
    </row>
    <row r="26005" spans="1:1" x14ac:dyDescent="0.3">
      <c r="A26005">
        <f t="shared" ca="1" si="406"/>
        <v>-1.2211632336460092</v>
      </c>
    </row>
    <row r="26006" spans="1:1" x14ac:dyDescent="0.3">
      <c r="A26006">
        <f t="shared" ca="1" si="406"/>
        <v>-1.211722286314616</v>
      </c>
    </row>
    <row r="26007" spans="1:1" x14ac:dyDescent="0.3">
      <c r="A26007">
        <f t="shared" ca="1" si="406"/>
        <v>5.483893984445507E-3</v>
      </c>
    </row>
    <row r="26008" spans="1:1" x14ac:dyDescent="0.3">
      <c r="A26008">
        <f t="shared" ca="1" si="406"/>
        <v>-0.51689229586611607</v>
      </c>
    </row>
    <row r="26009" spans="1:1" x14ac:dyDescent="0.3">
      <c r="A26009">
        <f t="shared" ca="1" si="406"/>
        <v>0.20949268466386362</v>
      </c>
    </row>
    <row r="26010" spans="1:1" x14ac:dyDescent="0.3">
      <c r="A26010">
        <f t="shared" ca="1" si="406"/>
        <v>0.57845381841197663</v>
      </c>
    </row>
    <row r="26011" spans="1:1" x14ac:dyDescent="0.3">
      <c r="A26011">
        <f t="shared" ca="1" si="406"/>
        <v>-0.67372299846584704</v>
      </c>
    </row>
    <row r="26012" spans="1:1" x14ac:dyDescent="0.3">
      <c r="A26012">
        <f t="shared" ca="1" si="406"/>
        <v>-0.23260103836896087</v>
      </c>
    </row>
    <row r="26013" spans="1:1" x14ac:dyDescent="0.3">
      <c r="A26013">
        <f t="shared" ca="1" si="406"/>
        <v>1.2164130565280002</v>
      </c>
    </row>
    <row r="26014" spans="1:1" x14ac:dyDescent="0.3">
      <c r="A26014">
        <f t="shared" ca="1" si="406"/>
        <v>0.23556701429984889</v>
      </c>
    </row>
    <row r="26015" spans="1:1" x14ac:dyDescent="0.3">
      <c r="A26015">
        <f t="shared" ca="1" si="406"/>
        <v>-0.10535488258173191</v>
      </c>
    </row>
    <row r="26016" spans="1:1" x14ac:dyDescent="0.3">
      <c r="A26016">
        <f t="shared" ca="1" si="406"/>
        <v>-0.14408496169377707</v>
      </c>
    </row>
    <row r="26017" spans="1:1" x14ac:dyDescent="0.3">
      <c r="A26017">
        <f t="shared" ca="1" si="406"/>
        <v>4.5753630460203018E-2</v>
      </c>
    </row>
    <row r="26018" spans="1:1" x14ac:dyDescent="0.3">
      <c r="A26018">
        <f t="shared" ca="1" si="406"/>
        <v>-0.88879696193344782</v>
      </c>
    </row>
    <row r="26019" spans="1:1" x14ac:dyDescent="0.3">
      <c r="A26019">
        <f t="shared" ca="1" si="406"/>
        <v>0.90352198863872613</v>
      </c>
    </row>
    <row r="26020" spans="1:1" x14ac:dyDescent="0.3">
      <c r="A26020">
        <f t="shared" ca="1" si="406"/>
        <v>0.16825306766489131</v>
      </c>
    </row>
    <row r="26021" spans="1:1" x14ac:dyDescent="0.3">
      <c r="A26021">
        <f t="shared" ca="1" si="406"/>
        <v>1.2382117898732279E-3</v>
      </c>
    </row>
    <row r="26022" spans="1:1" x14ac:dyDescent="0.3">
      <c r="A26022">
        <f t="shared" ca="1" si="406"/>
        <v>-0.4236103817674739</v>
      </c>
    </row>
    <row r="26023" spans="1:1" x14ac:dyDescent="0.3">
      <c r="A26023">
        <f t="shared" ca="1" si="406"/>
        <v>0.92186393917213061</v>
      </c>
    </row>
    <row r="26024" spans="1:1" x14ac:dyDescent="0.3">
      <c r="A26024">
        <f t="shared" ca="1" si="406"/>
        <v>0.6928775391344304</v>
      </c>
    </row>
    <row r="26025" spans="1:1" x14ac:dyDescent="0.3">
      <c r="A26025">
        <f t="shared" ca="1" si="406"/>
        <v>-0.84398544182930446</v>
      </c>
    </row>
    <row r="26026" spans="1:1" x14ac:dyDescent="0.3">
      <c r="A26026">
        <f t="shared" ca="1" si="406"/>
        <v>-4.2181486046278693E-2</v>
      </c>
    </row>
    <row r="26027" spans="1:1" x14ac:dyDescent="0.3">
      <c r="A26027">
        <f t="shared" ca="1" si="406"/>
        <v>0.10208347470440733</v>
      </c>
    </row>
    <row r="26028" spans="1:1" x14ac:dyDescent="0.3">
      <c r="A26028">
        <f t="shared" ca="1" si="406"/>
        <v>-1.4837892220231037</v>
      </c>
    </row>
    <row r="26029" spans="1:1" x14ac:dyDescent="0.3">
      <c r="A26029">
        <f t="shared" ca="1" si="406"/>
        <v>-1.6878238349991479</v>
      </c>
    </row>
    <row r="26030" spans="1:1" x14ac:dyDescent="0.3">
      <c r="A26030">
        <f t="shared" ca="1" si="406"/>
        <v>0.52179277652126321</v>
      </c>
    </row>
    <row r="26031" spans="1:1" x14ac:dyDescent="0.3">
      <c r="A26031">
        <f t="shared" ca="1" si="406"/>
        <v>-0.89064938266714577</v>
      </c>
    </row>
    <row r="26032" spans="1:1" x14ac:dyDescent="0.3">
      <c r="A26032">
        <f t="shared" ca="1" si="406"/>
        <v>-1.871538777630035</v>
      </c>
    </row>
    <row r="26033" spans="1:1" x14ac:dyDescent="0.3">
      <c r="A26033">
        <f t="shared" ca="1" si="406"/>
        <v>9.838091311642734E-2</v>
      </c>
    </row>
    <row r="26034" spans="1:1" x14ac:dyDescent="0.3">
      <c r="A26034">
        <f t="shared" ca="1" si="406"/>
        <v>-0.50149102592415407</v>
      </c>
    </row>
    <row r="26035" spans="1:1" x14ac:dyDescent="0.3">
      <c r="A26035">
        <f t="shared" ca="1" si="406"/>
        <v>-0.44884112896721956</v>
      </c>
    </row>
    <row r="26036" spans="1:1" x14ac:dyDescent="0.3">
      <c r="A26036">
        <f t="shared" ca="1" si="406"/>
        <v>-0.15648262086445683</v>
      </c>
    </row>
    <row r="26037" spans="1:1" x14ac:dyDescent="0.3">
      <c r="A26037">
        <f t="shared" ca="1" si="406"/>
        <v>0.53790588237938608</v>
      </c>
    </row>
    <row r="26038" spans="1:1" x14ac:dyDescent="0.3">
      <c r="A26038">
        <f t="shared" ca="1" si="406"/>
        <v>-0.71996909816333743</v>
      </c>
    </row>
    <row r="26039" spans="1:1" x14ac:dyDescent="0.3">
      <c r="A26039">
        <f t="shared" ca="1" si="406"/>
        <v>0.97111457219821606</v>
      </c>
    </row>
    <row r="26040" spans="1:1" x14ac:dyDescent="0.3">
      <c r="A26040">
        <f t="shared" ca="1" si="406"/>
        <v>1.6828912422359952</v>
      </c>
    </row>
    <row r="26041" spans="1:1" x14ac:dyDescent="0.3">
      <c r="A26041">
        <f t="shared" ca="1" si="406"/>
        <v>-0.47004472338899922</v>
      </c>
    </row>
    <row r="26042" spans="1:1" x14ac:dyDescent="0.3">
      <c r="A26042">
        <f t="shared" ca="1" si="406"/>
        <v>-0.43835751313114019</v>
      </c>
    </row>
    <row r="26043" spans="1:1" x14ac:dyDescent="0.3">
      <c r="A26043">
        <f t="shared" ca="1" si="406"/>
        <v>-0.35499306647214934</v>
      </c>
    </row>
    <row r="26044" spans="1:1" x14ac:dyDescent="0.3">
      <c r="A26044">
        <f t="shared" ca="1" si="406"/>
        <v>0.70570689691436683</v>
      </c>
    </row>
    <row r="26045" spans="1:1" x14ac:dyDescent="0.3">
      <c r="A26045">
        <f t="shared" ca="1" si="406"/>
        <v>1.5613772838106208</v>
      </c>
    </row>
    <row r="26046" spans="1:1" x14ac:dyDescent="0.3">
      <c r="A26046">
        <f t="shared" ca="1" si="406"/>
        <v>-1.3024361984079433</v>
      </c>
    </row>
    <row r="26047" spans="1:1" x14ac:dyDescent="0.3">
      <c r="A26047">
        <f t="shared" ca="1" si="406"/>
        <v>0.33121609088433474</v>
      </c>
    </row>
    <row r="26048" spans="1:1" x14ac:dyDescent="0.3">
      <c r="A26048">
        <f t="shared" ca="1" si="406"/>
        <v>0.62867840779789386</v>
      </c>
    </row>
    <row r="26049" spans="1:1" x14ac:dyDescent="0.3">
      <c r="A26049">
        <f t="shared" ca="1" si="406"/>
        <v>-1.2955558560285094</v>
      </c>
    </row>
    <row r="26050" spans="1:1" x14ac:dyDescent="0.3">
      <c r="A26050">
        <f t="shared" ca="1" si="406"/>
        <v>-0.96969235838399248</v>
      </c>
    </row>
    <row r="26051" spans="1:1" x14ac:dyDescent="0.3">
      <c r="A26051">
        <f t="shared" ref="A26051:A26114" ca="1" si="407">_xlfn.NORM.INV(RAND(),0,1)</f>
        <v>-0.64107299673336149</v>
      </c>
    </row>
    <row r="26052" spans="1:1" x14ac:dyDescent="0.3">
      <c r="A26052">
        <f t="shared" ca="1" si="407"/>
        <v>-1.9952418241945662</v>
      </c>
    </row>
    <row r="26053" spans="1:1" x14ac:dyDescent="0.3">
      <c r="A26053">
        <f t="shared" ca="1" si="407"/>
        <v>0.52250850831957452</v>
      </c>
    </row>
    <row r="26054" spans="1:1" x14ac:dyDescent="0.3">
      <c r="A26054">
        <f t="shared" ca="1" si="407"/>
        <v>0.71233836397479444</v>
      </c>
    </row>
    <row r="26055" spans="1:1" x14ac:dyDescent="0.3">
      <c r="A26055">
        <f t="shared" ca="1" si="407"/>
        <v>-0.81583395678118664</v>
      </c>
    </row>
    <row r="26056" spans="1:1" x14ac:dyDescent="0.3">
      <c r="A26056">
        <f t="shared" ca="1" si="407"/>
        <v>-0.6058791847396261</v>
      </c>
    </row>
    <row r="26057" spans="1:1" x14ac:dyDescent="0.3">
      <c r="A26057">
        <f t="shared" ca="1" si="407"/>
        <v>-0.28254951554575064</v>
      </c>
    </row>
    <row r="26058" spans="1:1" x14ac:dyDescent="0.3">
      <c r="A26058">
        <f t="shared" ca="1" si="407"/>
        <v>2.1727336592391708</v>
      </c>
    </row>
    <row r="26059" spans="1:1" x14ac:dyDescent="0.3">
      <c r="A26059">
        <f t="shared" ca="1" si="407"/>
        <v>7.5578540557649523E-2</v>
      </c>
    </row>
    <row r="26060" spans="1:1" x14ac:dyDescent="0.3">
      <c r="A26060">
        <f t="shared" ca="1" si="407"/>
        <v>-0.18695490704319745</v>
      </c>
    </row>
    <row r="26061" spans="1:1" x14ac:dyDescent="0.3">
      <c r="A26061">
        <f t="shared" ca="1" si="407"/>
        <v>0.56704591618694122</v>
      </c>
    </row>
    <row r="26062" spans="1:1" x14ac:dyDescent="0.3">
      <c r="A26062">
        <f t="shared" ca="1" si="407"/>
        <v>0.66111042948645782</v>
      </c>
    </row>
    <row r="26063" spans="1:1" x14ac:dyDescent="0.3">
      <c r="A26063">
        <f t="shared" ca="1" si="407"/>
        <v>0.32841694888109507</v>
      </c>
    </row>
    <row r="26064" spans="1:1" x14ac:dyDescent="0.3">
      <c r="A26064">
        <f t="shared" ca="1" si="407"/>
        <v>-1.4129907917864117</v>
      </c>
    </row>
    <row r="26065" spans="1:1" x14ac:dyDescent="0.3">
      <c r="A26065">
        <f t="shared" ca="1" si="407"/>
        <v>0.60168036453248752</v>
      </c>
    </row>
    <row r="26066" spans="1:1" x14ac:dyDescent="0.3">
      <c r="A26066">
        <f t="shared" ca="1" si="407"/>
        <v>1.0775969304270347</v>
      </c>
    </row>
    <row r="26067" spans="1:1" x14ac:dyDescent="0.3">
      <c r="A26067">
        <f t="shared" ca="1" si="407"/>
        <v>-0.61431255821293951</v>
      </c>
    </row>
    <row r="26068" spans="1:1" x14ac:dyDescent="0.3">
      <c r="A26068">
        <f t="shared" ca="1" si="407"/>
        <v>-0.34051176875894057</v>
      </c>
    </row>
    <row r="26069" spans="1:1" x14ac:dyDescent="0.3">
      <c r="A26069">
        <f t="shared" ca="1" si="407"/>
        <v>-1.4748299766290331</v>
      </c>
    </row>
    <row r="26070" spans="1:1" x14ac:dyDescent="0.3">
      <c r="A26070">
        <f t="shared" ca="1" si="407"/>
        <v>-0.86372916021781809</v>
      </c>
    </row>
    <row r="26071" spans="1:1" x14ac:dyDescent="0.3">
      <c r="A26071">
        <f t="shared" ca="1" si="407"/>
        <v>-0.43084361659657344</v>
      </c>
    </row>
    <row r="26072" spans="1:1" x14ac:dyDescent="0.3">
      <c r="A26072">
        <f t="shared" ca="1" si="407"/>
        <v>-1.315908158927835</v>
      </c>
    </row>
    <row r="26073" spans="1:1" x14ac:dyDescent="0.3">
      <c r="A26073">
        <f t="shared" ca="1" si="407"/>
        <v>-1.5587589191721887</v>
      </c>
    </row>
    <row r="26074" spans="1:1" x14ac:dyDescent="0.3">
      <c r="A26074">
        <f t="shared" ca="1" si="407"/>
        <v>1.9099100574871801</v>
      </c>
    </row>
    <row r="26075" spans="1:1" x14ac:dyDescent="0.3">
      <c r="A26075">
        <f t="shared" ca="1" si="407"/>
        <v>-1.2352786074151307</v>
      </c>
    </row>
    <row r="26076" spans="1:1" x14ac:dyDescent="0.3">
      <c r="A26076">
        <f t="shared" ca="1" si="407"/>
        <v>-0.7289068104229367</v>
      </c>
    </row>
    <row r="26077" spans="1:1" x14ac:dyDescent="0.3">
      <c r="A26077">
        <f t="shared" ca="1" si="407"/>
        <v>-0.46399322928910069</v>
      </c>
    </row>
    <row r="26078" spans="1:1" x14ac:dyDescent="0.3">
      <c r="A26078">
        <f t="shared" ca="1" si="407"/>
        <v>1.4445702514654764</v>
      </c>
    </row>
    <row r="26079" spans="1:1" x14ac:dyDescent="0.3">
      <c r="A26079">
        <f t="shared" ca="1" si="407"/>
        <v>0.94992570098788409</v>
      </c>
    </row>
    <row r="26080" spans="1:1" x14ac:dyDescent="0.3">
      <c r="A26080">
        <f t="shared" ca="1" si="407"/>
        <v>-1.4947540975740357</v>
      </c>
    </row>
    <row r="26081" spans="1:1" x14ac:dyDescent="0.3">
      <c r="A26081">
        <f t="shared" ca="1" si="407"/>
        <v>0.26350746035845024</v>
      </c>
    </row>
    <row r="26082" spans="1:1" x14ac:dyDescent="0.3">
      <c r="A26082">
        <f t="shared" ca="1" si="407"/>
        <v>-4.2781100108104583E-2</v>
      </c>
    </row>
    <row r="26083" spans="1:1" x14ac:dyDescent="0.3">
      <c r="A26083">
        <f t="shared" ca="1" si="407"/>
        <v>-0.29434200488812579</v>
      </c>
    </row>
    <row r="26084" spans="1:1" x14ac:dyDescent="0.3">
      <c r="A26084">
        <f t="shared" ca="1" si="407"/>
        <v>1.0778209572587782</v>
      </c>
    </row>
    <row r="26085" spans="1:1" x14ac:dyDescent="0.3">
      <c r="A26085">
        <f t="shared" ca="1" si="407"/>
        <v>0.65438964962942525</v>
      </c>
    </row>
    <row r="26086" spans="1:1" x14ac:dyDescent="0.3">
      <c r="A26086">
        <f t="shared" ca="1" si="407"/>
        <v>-0.30450854900891583</v>
      </c>
    </row>
    <row r="26087" spans="1:1" x14ac:dyDescent="0.3">
      <c r="A26087">
        <f t="shared" ca="1" si="407"/>
        <v>-0.60424401406076544</v>
      </c>
    </row>
    <row r="26088" spans="1:1" x14ac:dyDescent="0.3">
      <c r="A26088">
        <f t="shared" ca="1" si="407"/>
        <v>-0.21405879690274307</v>
      </c>
    </row>
    <row r="26089" spans="1:1" x14ac:dyDescent="0.3">
      <c r="A26089">
        <f t="shared" ca="1" si="407"/>
        <v>-0.1270862364431998</v>
      </c>
    </row>
    <row r="26090" spans="1:1" x14ac:dyDescent="0.3">
      <c r="A26090">
        <f t="shared" ca="1" si="407"/>
        <v>0.72602079335431191</v>
      </c>
    </row>
    <row r="26091" spans="1:1" x14ac:dyDescent="0.3">
      <c r="A26091">
        <f t="shared" ca="1" si="407"/>
        <v>-0.89230829810767476</v>
      </c>
    </row>
    <row r="26092" spans="1:1" x14ac:dyDescent="0.3">
      <c r="A26092">
        <f t="shared" ca="1" si="407"/>
        <v>-0.68325768646201446</v>
      </c>
    </row>
    <row r="26093" spans="1:1" x14ac:dyDescent="0.3">
      <c r="A26093">
        <f t="shared" ca="1" si="407"/>
        <v>0.17184085550019434</v>
      </c>
    </row>
    <row r="26094" spans="1:1" x14ac:dyDescent="0.3">
      <c r="A26094">
        <f t="shared" ca="1" si="407"/>
        <v>0.96867919429428262</v>
      </c>
    </row>
    <row r="26095" spans="1:1" x14ac:dyDescent="0.3">
      <c r="A26095">
        <f t="shared" ca="1" si="407"/>
        <v>-3.310669553933236</v>
      </c>
    </row>
    <row r="26096" spans="1:1" x14ac:dyDescent="0.3">
      <c r="A26096">
        <f t="shared" ca="1" si="407"/>
        <v>0.71639005201970307</v>
      </c>
    </row>
    <row r="26097" spans="1:1" x14ac:dyDescent="0.3">
      <c r="A26097">
        <f t="shared" ca="1" si="407"/>
        <v>0.38748161261820541</v>
      </c>
    </row>
    <row r="26098" spans="1:1" x14ac:dyDescent="0.3">
      <c r="A26098">
        <f t="shared" ca="1" si="407"/>
        <v>0.96609959391885802</v>
      </c>
    </row>
    <row r="26099" spans="1:1" x14ac:dyDescent="0.3">
      <c r="A26099">
        <f t="shared" ca="1" si="407"/>
        <v>1.6187474840910518</v>
      </c>
    </row>
    <row r="26100" spans="1:1" x14ac:dyDescent="0.3">
      <c r="A26100">
        <f t="shared" ca="1" si="407"/>
        <v>-1.4542982215985949E-3</v>
      </c>
    </row>
    <row r="26101" spans="1:1" x14ac:dyDescent="0.3">
      <c r="A26101">
        <f t="shared" ca="1" si="407"/>
        <v>-2.4642703185111931E-2</v>
      </c>
    </row>
    <row r="26102" spans="1:1" x14ac:dyDescent="0.3">
      <c r="A26102">
        <f t="shared" ca="1" si="407"/>
        <v>0.65117402271445568</v>
      </c>
    </row>
    <row r="26103" spans="1:1" x14ac:dyDescent="0.3">
      <c r="A26103">
        <f t="shared" ca="1" si="407"/>
        <v>2.3950398552671457</v>
      </c>
    </row>
    <row r="26104" spans="1:1" x14ac:dyDescent="0.3">
      <c r="A26104">
        <f t="shared" ca="1" si="407"/>
        <v>-0.28085938946682815</v>
      </c>
    </row>
    <row r="26105" spans="1:1" x14ac:dyDescent="0.3">
      <c r="A26105">
        <f t="shared" ca="1" si="407"/>
        <v>0.34243838993948122</v>
      </c>
    </row>
    <row r="26106" spans="1:1" x14ac:dyDescent="0.3">
      <c r="A26106">
        <f t="shared" ca="1" si="407"/>
        <v>-0.18453522202232234</v>
      </c>
    </row>
    <row r="26107" spans="1:1" x14ac:dyDescent="0.3">
      <c r="A26107">
        <f t="shared" ca="1" si="407"/>
        <v>1.9270816744115007</v>
      </c>
    </row>
    <row r="26108" spans="1:1" x14ac:dyDescent="0.3">
      <c r="A26108">
        <f t="shared" ca="1" si="407"/>
        <v>1.8809899879720799</v>
      </c>
    </row>
    <row r="26109" spans="1:1" x14ac:dyDescent="0.3">
      <c r="A26109">
        <f t="shared" ca="1" si="407"/>
        <v>0.1813482151900572</v>
      </c>
    </row>
    <row r="26110" spans="1:1" x14ac:dyDescent="0.3">
      <c r="A26110">
        <f t="shared" ca="1" si="407"/>
        <v>0.34748169586426819</v>
      </c>
    </row>
    <row r="26111" spans="1:1" x14ac:dyDescent="0.3">
      <c r="A26111">
        <f t="shared" ca="1" si="407"/>
        <v>-1.0536577037118742</v>
      </c>
    </row>
    <row r="26112" spans="1:1" x14ac:dyDescent="0.3">
      <c r="A26112">
        <f t="shared" ca="1" si="407"/>
        <v>2.4610265509711233</v>
      </c>
    </row>
    <row r="26113" spans="1:1" x14ac:dyDescent="0.3">
      <c r="A26113">
        <f t="shared" ca="1" si="407"/>
        <v>0.34945403936946079</v>
      </c>
    </row>
    <row r="26114" spans="1:1" x14ac:dyDescent="0.3">
      <c r="A26114">
        <f t="shared" ca="1" si="407"/>
        <v>1.4892774794790749</v>
      </c>
    </row>
    <row r="26115" spans="1:1" x14ac:dyDescent="0.3">
      <c r="A26115">
        <f t="shared" ref="A26115:A26178" ca="1" si="408">_xlfn.NORM.INV(RAND(),0,1)</f>
        <v>-0.30039578973174735</v>
      </c>
    </row>
    <row r="26116" spans="1:1" x14ac:dyDescent="0.3">
      <c r="A26116">
        <f t="shared" ca="1" si="408"/>
        <v>-1.0438224125516542</v>
      </c>
    </row>
    <row r="26117" spans="1:1" x14ac:dyDescent="0.3">
      <c r="A26117">
        <f t="shared" ca="1" si="408"/>
        <v>0.24427946704783318</v>
      </c>
    </row>
    <row r="26118" spans="1:1" x14ac:dyDescent="0.3">
      <c r="A26118">
        <f t="shared" ca="1" si="408"/>
        <v>-0.46499260273618681</v>
      </c>
    </row>
    <row r="26119" spans="1:1" x14ac:dyDescent="0.3">
      <c r="A26119">
        <f t="shared" ca="1" si="408"/>
        <v>-1.4635978209630849</v>
      </c>
    </row>
    <row r="26120" spans="1:1" x14ac:dyDescent="0.3">
      <c r="A26120">
        <f t="shared" ca="1" si="408"/>
        <v>0.19868705854382046</v>
      </c>
    </row>
    <row r="26121" spans="1:1" x14ac:dyDescent="0.3">
      <c r="A26121">
        <f t="shared" ca="1" si="408"/>
        <v>0.23414164359491332</v>
      </c>
    </row>
    <row r="26122" spans="1:1" x14ac:dyDescent="0.3">
      <c r="A26122">
        <f t="shared" ca="1" si="408"/>
        <v>1.0450718657209654</v>
      </c>
    </row>
    <row r="26123" spans="1:1" x14ac:dyDescent="0.3">
      <c r="A26123">
        <f t="shared" ca="1" si="408"/>
        <v>-0.17081547634883895</v>
      </c>
    </row>
    <row r="26124" spans="1:1" x14ac:dyDescent="0.3">
      <c r="A26124">
        <f t="shared" ca="1" si="408"/>
        <v>-0.27218443285968463</v>
      </c>
    </row>
    <row r="26125" spans="1:1" x14ac:dyDescent="0.3">
      <c r="A26125">
        <f t="shared" ca="1" si="408"/>
        <v>0.78742869023016748</v>
      </c>
    </row>
    <row r="26126" spans="1:1" x14ac:dyDescent="0.3">
      <c r="A26126">
        <f t="shared" ca="1" si="408"/>
        <v>-2.3483973390117989</v>
      </c>
    </row>
    <row r="26127" spans="1:1" x14ac:dyDescent="0.3">
      <c r="A26127">
        <f t="shared" ca="1" si="408"/>
        <v>-1.7743245678044131</v>
      </c>
    </row>
    <row r="26128" spans="1:1" x14ac:dyDescent="0.3">
      <c r="A26128">
        <f t="shared" ca="1" si="408"/>
        <v>0.10872315805301239</v>
      </c>
    </row>
    <row r="26129" spans="1:1" x14ac:dyDescent="0.3">
      <c r="A26129">
        <f t="shared" ca="1" si="408"/>
        <v>-0.44609293507775771</v>
      </c>
    </row>
    <row r="26130" spans="1:1" x14ac:dyDescent="0.3">
      <c r="A26130">
        <f t="shared" ca="1" si="408"/>
        <v>1.7034333254471792</v>
      </c>
    </row>
    <row r="26131" spans="1:1" x14ac:dyDescent="0.3">
      <c r="A26131">
        <f t="shared" ca="1" si="408"/>
        <v>-0.24636596734336105</v>
      </c>
    </row>
    <row r="26132" spans="1:1" x14ac:dyDescent="0.3">
      <c r="A26132">
        <f t="shared" ca="1" si="408"/>
        <v>1.8594969032304558</v>
      </c>
    </row>
    <row r="26133" spans="1:1" x14ac:dyDescent="0.3">
      <c r="A26133">
        <f t="shared" ca="1" si="408"/>
        <v>0.35899620210902355</v>
      </c>
    </row>
    <row r="26134" spans="1:1" x14ac:dyDescent="0.3">
      <c r="A26134">
        <f t="shared" ca="1" si="408"/>
        <v>0.53191630047266625</v>
      </c>
    </row>
    <row r="26135" spans="1:1" x14ac:dyDescent="0.3">
      <c r="A26135">
        <f t="shared" ca="1" si="408"/>
        <v>-1.3641078524156289</v>
      </c>
    </row>
    <row r="26136" spans="1:1" x14ac:dyDescent="0.3">
      <c r="A26136">
        <f t="shared" ca="1" si="408"/>
        <v>1.0354744664801152</v>
      </c>
    </row>
    <row r="26137" spans="1:1" x14ac:dyDescent="0.3">
      <c r="A26137">
        <f t="shared" ca="1" si="408"/>
        <v>0.40038183360286966</v>
      </c>
    </row>
    <row r="26138" spans="1:1" x14ac:dyDescent="0.3">
      <c r="A26138">
        <f t="shared" ca="1" si="408"/>
        <v>1.2813132713542592</v>
      </c>
    </row>
    <row r="26139" spans="1:1" x14ac:dyDescent="0.3">
      <c r="A26139">
        <f t="shared" ca="1" si="408"/>
        <v>-1.3041754974987192</v>
      </c>
    </row>
    <row r="26140" spans="1:1" x14ac:dyDescent="0.3">
      <c r="A26140">
        <f t="shared" ca="1" si="408"/>
        <v>1.4530986722587178</v>
      </c>
    </row>
    <row r="26141" spans="1:1" x14ac:dyDescent="0.3">
      <c r="A26141">
        <f t="shared" ca="1" si="408"/>
        <v>0.89935409832789992</v>
      </c>
    </row>
    <row r="26142" spans="1:1" x14ac:dyDescent="0.3">
      <c r="A26142">
        <f t="shared" ca="1" si="408"/>
        <v>0.58381912509864764</v>
      </c>
    </row>
    <row r="26143" spans="1:1" x14ac:dyDescent="0.3">
      <c r="A26143">
        <f t="shared" ca="1" si="408"/>
        <v>-0.17356155496758116</v>
      </c>
    </row>
    <row r="26144" spans="1:1" x14ac:dyDescent="0.3">
      <c r="A26144">
        <f t="shared" ca="1" si="408"/>
        <v>-0.41099321028509123</v>
      </c>
    </row>
    <row r="26145" spans="1:1" x14ac:dyDescent="0.3">
      <c r="A26145">
        <f t="shared" ca="1" si="408"/>
        <v>0.41631040583477513</v>
      </c>
    </row>
    <row r="26146" spans="1:1" x14ac:dyDescent="0.3">
      <c r="A26146">
        <f t="shared" ca="1" si="408"/>
        <v>-1.8674714007024724</v>
      </c>
    </row>
    <row r="26147" spans="1:1" x14ac:dyDescent="0.3">
      <c r="A26147">
        <f t="shared" ca="1" si="408"/>
        <v>0.60950885501982877</v>
      </c>
    </row>
    <row r="26148" spans="1:1" x14ac:dyDescent="0.3">
      <c r="A26148">
        <f t="shared" ca="1" si="408"/>
        <v>-0.99901927552317016</v>
      </c>
    </row>
    <row r="26149" spans="1:1" x14ac:dyDescent="0.3">
      <c r="A26149">
        <f t="shared" ca="1" si="408"/>
        <v>-0.41452244584493836</v>
      </c>
    </row>
    <row r="26150" spans="1:1" x14ac:dyDescent="0.3">
      <c r="A26150">
        <f t="shared" ca="1" si="408"/>
        <v>-0.39281619227458747</v>
      </c>
    </row>
    <row r="26151" spans="1:1" x14ac:dyDescent="0.3">
      <c r="A26151">
        <f t="shared" ca="1" si="408"/>
        <v>1.2613940486325685</v>
      </c>
    </row>
    <row r="26152" spans="1:1" x14ac:dyDescent="0.3">
      <c r="A26152">
        <f t="shared" ca="1" si="408"/>
        <v>1.3160444502052706</v>
      </c>
    </row>
    <row r="26153" spans="1:1" x14ac:dyDescent="0.3">
      <c r="A26153">
        <f t="shared" ca="1" si="408"/>
        <v>-8.769129292200134E-2</v>
      </c>
    </row>
    <row r="26154" spans="1:1" x14ac:dyDescent="0.3">
      <c r="A26154">
        <f t="shared" ca="1" si="408"/>
        <v>0.79502261874817837</v>
      </c>
    </row>
    <row r="26155" spans="1:1" x14ac:dyDescent="0.3">
      <c r="A26155">
        <f t="shared" ca="1" si="408"/>
        <v>0.56497062747032745</v>
      </c>
    </row>
    <row r="26156" spans="1:1" x14ac:dyDescent="0.3">
      <c r="A26156">
        <f t="shared" ca="1" si="408"/>
        <v>0.88943572393372283</v>
      </c>
    </row>
    <row r="26157" spans="1:1" x14ac:dyDescent="0.3">
      <c r="A26157">
        <f t="shared" ca="1" si="408"/>
        <v>-0.1521145397856084</v>
      </c>
    </row>
    <row r="26158" spans="1:1" x14ac:dyDescent="0.3">
      <c r="A26158">
        <f t="shared" ca="1" si="408"/>
        <v>0.70031949467449639</v>
      </c>
    </row>
    <row r="26159" spans="1:1" x14ac:dyDescent="0.3">
      <c r="A26159">
        <f t="shared" ca="1" si="408"/>
        <v>-0.47648710196880367</v>
      </c>
    </row>
    <row r="26160" spans="1:1" x14ac:dyDescent="0.3">
      <c r="A26160">
        <f t="shared" ca="1" si="408"/>
        <v>0.76609107747088567</v>
      </c>
    </row>
    <row r="26161" spans="1:1" x14ac:dyDescent="0.3">
      <c r="A26161">
        <f t="shared" ca="1" si="408"/>
        <v>0.12777522664883076</v>
      </c>
    </row>
    <row r="26162" spans="1:1" x14ac:dyDescent="0.3">
      <c r="A26162">
        <f t="shared" ca="1" si="408"/>
        <v>0.72867354197567114</v>
      </c>
    </row>
    <row r="26163" spans="1:1" x14ac:dyDescent="0.3">
      <c r="A26163">
        <f t="shared" ca="1" si="408"/>
        <v>-1.0908899294395487</v>
      </c>
    </row>
    <row r="26164" spans="1:1" x14ac:dyDescent="0.3">
      <c r="A26164">
        <f t="shared" ca="1" si="408"/>
        <v>0.61932243694345745</v>
      </c>
    </row>
    <row r="26165" spans="1:1" x14ac:dyDescent="0.3">
      <c r="A26165">
        <f t="shared" ca="1" si="408"/>
        <v>-1.9389733130368805</v>
      </c>
    </row>
    <row r="26166" spans="1:1" x14ac:dyDescent="0.3">
      <c r="A26166">
        <f t="shared" ca="1" si="408"/>
        <v>0.10977597375396862</v>
      </c>
    </row>
    <row r="26167" spans="1:1" x14ac:dyDescent="0.3">
      <c r="A26167">
        <f t="shared" ca="1" si="408"/>
        <v>1.5189296409491901</v>
      </c>
    </row>
    <row r="26168" spans="1:1" x14ac:dyDescent="0.3">
      <c r="A26168">
        <f t="shared" ca="1" si="408"/>
        <v>-0.23703332237221234</v>
      </c>
    </row>
    <row r="26169" spans="1:1" x14ac:dyDescent="0.3">
      <c r="A26169">
        <f t="shared" ca="1" si="408"/>
        <v>0.18031562150025357</v>
      </c>
    </row>
    <row r="26170" spans="1:1" x14ac:dyDescent="0.3">
      <c r="A26170">
        <f t="shared" ca="1" si="408"/>
        <v>0.67040608310331029</v>
      </c>
    </row>
    <row r="26171" spans="1:1" x14ac:dyDescent="0.3">
      <c r="A26171">
        <f t="shared" ca="1" si="408"/>
        <v>0.15115213853371337</v>
      </c>
    </row>
    <row r="26172" spans="1:1" x14ac:dyDescent="0.3">
      <c r="A26172">
        <f t="shared" ca="1" si="408"/>
        <v>-0.54432074942224562</v>
      </c>
    </row>
    <row r="26173" spans="1:1" x14ac:dyDescent="0.3">
      <c r="A26173">
        <f t="shared" ca="1" si="408"/>
        <v>0.52245804470253554</v>
      </c>
    </row>
    <row r="26174" spans="1:1" x14ac:dyDescent="0.3">
      <c r="A26174">
        <f t="shared" ca="1" si="408"/>
        <v>0.95712284713316165</v>
      </c>
    </row>
    <row r="26175" spans="1:1" x14ac:dyDescent="0.3">
      <c r="A26175">
        <f t="shared" ca="1" si="408"/>
        <v>7.0615720217679132E-2</v>
      </c>
    </row>
    <row r="26176" spans="1:1" x14ac:dyDescent="0.3">
      <c r="A26176">
        <f t="shared" ca="1" si="408"/>
        <v>-0.74101683427790221</v>
      </c>
    </row>
    <row r="26177" spans="1:1" x14ac:dyDescent="0.3">
      <c r="A26177">
        <f t="shared" ca="1" si="408"/>
        <v>0.99836788898563844</v>
      </c>
    </row>
    <row r="26178" spans="1:1" x14ac:dyDescent="0.3">
      <c r="A26178">
        <f t="shared" ca="1" si="408"/>
        <v>1.6782130992139601</v>
      </c>
    </row>
    <row r="26179" spans="1:1" x14ac:dyDescent="0.3">
      <c r="A26179">
        <f t="shared" ref="A26179:A26242" ca="1" si="409">_xlfn.NORM.INV(RAND(),0,1)</f>
        <v>-2.3741157306233034</v>
      </c>
    </row>
    <row r="26180" spans="1:1" x14ac:dyDescent="0.3">
      <c r="A26180">
        <f t="shared" ca="1" si="409"/>
        <v>0.59289555033516783</v>
      </c>
    </row>
    <row r="26181" spans="1:1" x14ac:dyDescent="0.3">
      <c r="A26181">
        <f t="shared" ca="1" si="409"/>
        <v>1.1370546569196476</v>
      </c>
    </row>
    <row r="26182" spans="1:1" x14ac:dyDescent="0.3">
      <c r="A26182">
        <f t="shared" ca="1" si="409"/>
        <v>0.12394279250084844</v>
      </c>
    </row>
    <row r="26183" spans="1:1" x14ac:dyDescent="0.3">
      <c r="A26183">
        <f t="shared" ca="1" si="409"/>
        <v>-0.63461152040175373</v>
      </c>
    </row>
    <row r="26184" spans="1:1" x14ac:dyDescent="0.3">
      <c r="A26184">
        <f t="shared" ca="1" si="409"/>
        <v>0.21964535342856029</v>
      </c>
    </row>
    <row r="26185" spans="1:1" x14ac:dyDescent="0.3">
      <c r="A26185">
        <f t="shared" ca="1" si="409"/>
        <v>-0.99593810599214172</v>
      </c>
    </row>
    <row r="26186" spans="1:1" x14ac:dyDescent="0.3">
      <c r="A26186">
        <f t="shared" ca="1" si="409"/>
        <v>-5.2425981238692996E-3</v>
      </c>
    </row>
    <row r="26187" spans="1:1" x14ac:dyDescent="0.3">
      <c r="A26187">
        <f t="shared" ca="1" si="409"/>
        <v>-8.4162542529835918E-2</v>
      </c>
    </row>
    <row r="26188" spans="1:1" x14ac:dyDescent="0.3">
      <c r="A26188">
        <f t="shared" ca="1" si="409"/>
        <v>-1.2810052868793695</v>
      </c>
    </row>
    <row r="26189" spans="1:1" x14ac:dyDescent="0.3">
      <c r="A26189">
        <f t="shared" ca="1" si="409"/>
        <v>-2.0931301989880614E-2</v>
      </c>
    </row>
    <row r="26190" spans="1:1" x14ac:dyDescent="0.3">
      <c r="A26190">
        <f t="shared" ca="1" si="409"/>
        <v>-1.6712222127084859</v>
      </c>
    </row>
    <row r="26191" spans="1:1" x14ac:dyDescent="0.3">
      <c r="A26191">
        <f t="shared" ca="1" si="409"/>
        <v>0.28386644306185704</v>
      </c>
    </row>
    <row r="26192" spans="1:1" x14ac:dyDescent="0.3">
      <c r="A26192">
        <f t="shared" ca="1" si="409"/>
        <v>0.50889811528074547</v>
      </c>
    </row>
    <row r="26193" spans="1:1" x14ac:dyDescent="0.3">
      <c r="A26193">
        <f t="shared" ca="1" si="409"/>
        <v>-1.1123999146203634</v>
      </c>
    </row>
    <row r="26194" spans="1:1" x14ac:dyDescent="0.3">
      <c r="A26194">
        <f t="shared" ca="1" si="409"/>
        <v>1.7464838986250772</v>
      </c>
    </row>
    <row r="26195" spans="1:1" x14ac:dyDescent="0.3">
      <c r="A26195">
        <f t="shared" ca="1" si="409"/>
        <v>0.61975285201641728</v>
      </c>
    </row>
    <row r="26196" spans="1:1" x14ac:dyDescent="0.3">
      <c r="A26196">
        <f t="shared" ca="1" si="409"/>
        <v>0.11074540597969838</v>
      </c>
    </row>
    <row r="26197" spans="1:1" x14ac:dyDescent="0.3">
      <c r="A26197">
        <f t="shared" ca="1" si="409"/>
        <v>1.1248588866262446</v>
      </c>
    </row>
    <row r="26198" spans="1:1" x14ac:dyDescent="0.3">
      <c r="A26198">
        <f t="shared" ca="1" si="409"/>
        <v>-0.62079338882748514</v>
      </c>
    </row>
    <row r="26199" spans="1:1" x14ac:dyDescent="0.3">
      <c r="A26199">
        <f t="shared" ca="1" si="409"/>
        <v>7.5642082597056036E-3</v>
      </c>
    </row>
    <row r="26200" spans="1:1" x14ac:dyDescent="0.3">
      <c r="A26200">
        <f t="shared" ca="1" si="409"/>
        <v>0.16641972036712424</v>
      </c>
    </row>
    <row r="26201" spans="1:1" x14ac:dyDescent="0.3">
      <c r="A26201">
        <f t="shared" ca="1" si="409"/>
        <v>-1.0925732998866244</v>
      </c>
    </row>
    <row r="26202" spans="1:1" x14ac:dyDescent="0.3">
      <c r="A26202">
        <f t="shared" ca="1" si="409"/>
        <v>-0.44203253763388933</v>
      </c>
    </row>
    <row r="26203" spans="1:1" x14ac:dyDescent="0.3">
      <c r="A26203">
        <f t="shared" ca="1" si="409"/>
        <v>1.4728557910932936</v>
      </c>
    </row>
    <row r="26204" spans="1:1" x14ac:dyDescent="0.3">
      <c r="A26204">
        <f t="shared" ca="1" si="409"/>
        <v>-0.43569181261087803</v>
      </c>
    </row>
    <row r="26205" spans="1:1" x14ac:dyDescent="0.3">
      <c r="A26205">
        <f t="shared" ca="1" si="409"/>
        <v>-2.182437477188079</v>
      </c>
    </row>
    <row r="26206" spans="1:1" x14ac:dyDescent="0.3">
      <c r="A26206">
        <f t="shared" ca="1" si="409"/>
        <v>-2.0154954957973037</v>
      </c>
    </row>
    <row r="26207" spans="1:1" x14ac:dyDescent="0.3">
      <c r="A26207">
        <f t="shared" ca="1" si="409"/>
        <v>0.22510164649645617</v>
      </c>
    </row>
    <row r="26208" spans="1:1" x14ac:dyDescent="0.3">
      <c r="A26208">
        <f t="shared" ca="1" si="409"/>
        <v>-0.38918019965314937</v>
      </c>
    </row>
    <row r="26209" spans="1:1" x14ac:dyDescent="0.3">
      <c r="A26209">
        <f t="shared" ca="1" si="409"/>
        <v>0.81569744746185757</v>
      </c>
    </row>
    <row r="26210" spans="1:1" x14ac:dyDescent="0.3">
      <c r="A26210">
        <f t="shared" ca="1" si="409"/>
        <v>1.8262410890214014</v>
      </c>
    </row>
    <row r="26211" spans="1:1" x14ac:dyDescent="0.3">
      <c r="A26211">
        <f t="shared" ca="1" si="409"/>
        <v>-0.56160093190800309</v>
      </c>
    </row>
    <row r="26212" spans="1:1" x14ac:dyDescent="0.3">
      <c r="A26212">
        <f t="shared" ca="1" si="409"/>
        <v>0.33174264191435432</v>
      </c>
    </row>
    <row r="26213" spans="1:1" x14ac:dyDescent="0.3">
      <c r="A26213">
        <f t="shared" ca="1" si="409"/>
        <v>0.65099012873578699</v>
      </c>
    </row>
    <row r="26214" spans="1:1" x14ac:dyDescent="0.3">
      <c r="A26214">
        <f t="shared" ca="1" si="409"/>
        <v>0.85777744285976765</v>
      </c>
    </row>
    <row r="26215" spans="1:1" x14ac:dyDescent="0.3">
      <c r="A26215">
        <f t="shared" ca="1" si="409"/>
        <v>-0.18335522358190801</v>
      </c>
    </row>
    <row r="26216" spans="1:1" x14ac:dyDescent="0.3">
      <c r="A26216">
        <f t="shared" ca="1" si="409"/>
        <v>0.20181701464314583</v>
      </c>
    </row>
    <row r="26217" spans="1:1" x14ac:dyDescent="0.3">
      <c r="A26217">
        <f t="shared" ca="1" si="409"/>
        <v>-1.6722380831958974</v>
      </c>
    </row>
    <row r="26218" spans="1:1" x14ac:dyDescent="0.3">
      <c r="A26218">
        <f t="shared" ca="1" si="409"/>
        <v>1.8198779352001211E-2</v>
      </c>
    </row>
    <row r="26219" spans="1:1" x14ac:dyDescent="0.3">
      <c r="A26219">
        <f t="shared" ca="1" si="409"/>
        <v>-0.46885052425325252</v>
      </c>
    </row>
    <row r="26220" spans="1:1" x14ac:dyDescent="0.3">
      <c r="A26220">
        <f t="shared" ca="1" si="409"/>
        <v>-0.9006901282524904</v>
      </c>
    </row>
    <row r="26221" spans="1:1" x14ac:dyDescent="0.3">
      <c r="A26221">
        <f t="shared" ca="1" si="409"/>
        <v>-1.246136111301831</v>
      </c>
    </row>
    <row r="26222" spans="1:1" x14ac:dyDescent="0.3">
      <c r="A26222">
        <f t="shared" ca="1" si="409"/>
        <v>-0.89009682766237652</v>
      </c>
    </row>
    <row r="26223" spans="1:1" x14ac:dyDescent="0.3">
      <c r="A26223">
        <f t="shared" ca="1" si="409"/>
        <v>-0.2340206728043748</v>
      </c>
    </row>
    <row r="26224" spans="1:1" x14ac:dyDescent="0.3">
      <c r="A26224">
        <f t="shared" ca="1" si="409"/>
        <v>0.34841220654959115</v>
      </c>
    </row>
    <row r="26225" spans="1:1" x14ac:dyDescent="0.3">
      <c r="A26225">
        <f t="shared" ca="1" si="409"/>
        <v>0.95220048688679404</v>
      </c>
    </row>
    <row r="26226" spans="1:1" x14ac:dyDescent="0.3">
      <c r="A26226">
        <f t="shared" ca="1" si="409"/>
        <v>0.4672850338928467</v>
      </c>
    </row>
    <row r="26227" spans="1:1" x14ac:dyDescent="0.3">
      <c r="A26227">
        <f t="shared" ca="1" si="409"/>
        <v>-2.078189748643871</v>
      </c>
    </row>
    <row r="26228" spans="1:1" x14ac:dyDescent="0.3">
      <c r="A26228">
        <f t="shared" ca="1" si="409"/>
        <v>0.28050138817329884</v>
      </c>
    </row>
    <row r="26229" spans="1:1" x14ac:dyDescent="0.3">
      <c r="A26229">
        <f t="shared" ca="1" si="409"/>
        <v>-0.71844422560231114</v>
      </c>
    </row>
    <row r="26230" spans="1:1" x14ac:dyDescent="0.3">
      <c r="A26230">
        <f t="shared" ca="1" si="409"/>
        <v>0.71078862852289393</v>
      </c>
    </row>
    <row r="26231" spans="1:1" x14ac:dyDescent="0.3">
      <c r="A26231">
        <f t="shared" ca="1" si="409"/>
        <v>-0.25150691211445331</v>
      </c>
    </row>
    <row r="26232" spans="1:1" x14ac:dyDescent="0.3">
      <c r="A26232">
        <f t="shared" ca="1" si="409"/>
        <v>0.2145279320259178</v>
      </c>
    </row>
    <row r="26233" spans="1:1" x14ac:dyDescent="0.3">
      <c r="A26233">
        <f t="shared" ca="1" si="409"/>
        <v>-1.064346444863006</v>
      </c>
    </row>
    <row r="26234" spans="1:1" x14ac:dyDescent="0.3">
      <c r="A26234">
        <f t="shared" ca="1" si="409"/>
        <v>5.6114336754884919E-2</v>
      </c>
    </row>
    <row r="26235" spans="1:1" x14ac:dyDescent="0.3">
      <c r="A26235">
        <f t="shared" ca="1" si="409"/>
        <v>-0.277453172731914</v>
      </c>
    </row>
    <row r="26236" spans="1:1" x14ac:dyDescent="0.3">
      <c r="A26236">
        <f t="shared" ca="1" si="409"/>
        <v>0.27547972141133181</v>
      </c>
    </row>
    <row r="26237" spans="1:1" x14ac:dyDescent="0.3">
      <c r="A26237">
        <f t="shared" ca="1" si="409"/>
        <v>1.2586438755285352</v>
      </c>
    </row>
    <row r="26238" spans="1:1" x14ac:dyDescent="0.3">
      <c r="A26238">
        <f t="shared" ca="1" si="409"/>
        <v>-3.0002951409269887</v>
      </c>
    </row>
    <row r="26239" spans="1:1" x14ac:dyDescent="0.3">
      <c r="A26239">
        <f t="shared" ca="1" si="409"/>
        <v>0.31990636278235945</v>
      </c>
    </row>
    <row r="26240" spans="1:1" x14ac:dyDescent="0.3">
      <c r="A26240">
        <f t="shared" ca="1" si="409"/>
        <v>1.1052892547621327</v>
      </c>
    </row>
    <row r="26241" spans="1:1" x14ac:dyDescent="0.3">
      <c r="A26241">
        <f t="shared" ca="1" si="409"/>
        <v>0.10363804939948548</v>
      </c>
    </row>
    <row r="26242" spans="1:1" x14ac:dyDescent="0.3">
      <c r="A26242">
        <f t="shared" ca="1" si="409"/>
        <v>5.3555382377097553E-2</v>
      </c>
    </row>
    <row r="26243" spans="1:1" x14ac:dyDescent="0.3">
      <c r="A26243">
        <f t="shared" ref="A26243:A26306" ca="1" si="410">_xlfn.NORM.INV(RAND(),0,1)</f>
        <v>0.44072302908092142</v>
      </c>
    </row>
    <row r="26244" spans="1:1" x14ac:dyDescent="0.3">
      <c r="A26244">
        <f t="shared" ca="1" si="410"/>
        <v>0.34245257759176084</v>
      </c>
    </row>
    <row r="26245" spans="1:1" x14ac:dyDescent="0.3">
      <c r="A26245">
        <f t="shared" ca="1" si="410"/>
        <v>0.80933292271938662</v>
      </c>
    </row>
    <row r="26246" spans="1:1" x14ac:dyDescent="0.3">
      <c r="A26246">
        <f t="shared" ca="1" si="410"/>
        <v>-3.0902770106676258E-2</v>
      </c>
    </row>
    <row r="26247" spans="1:1" x14ac:dyDescent="0.3">
      <c r="A26247">
        <f t="shared" ca="1" si="410"/>
        <v>0.20838060138920861</v>
      </c>
    </row>
    <row r="26248" spans="1:1" x14ac:dyDescent="0.3">
      <c r="A26248">
        <f t="shared" ca="1" si="410"/>
        <v>1.4077262638981884</v>
      </c>
    </row>
    <row r="26249" spans="1:1" x14ac:dyDescent="0.3">
      <c r="A26249">
        <f t="shared" ca="1" si="410"/>
        <v>0.52941131152002552</v>
      </c>
    </row>
    <row r="26250" spans="1:1" x14ac:dyDescent="0.3">
      <c r="A26250">
        <f t="shared" ca="1" si="410"/>
        <v>-0.99195091328412666</v>
      </c>
    </row>
    <row r="26251" spans="1:1" x14ac:dyDescent="0.3">
      <c r="A26251">
        <f t="shared" ca="1" si="410"/>
        <v>-6.6364082884536421E-2</v>
      </c>
    </row>
    <row r="26252" spans="1:1" x14ac:dyDescent="0.3">
      <c r="A26252">
        <f t="shared" ca="1" si="410"/>
        <v>-1.410658703306892</v>
      </c>
    </row>
    <row r="26253" spans="1:1" x14ac:dyDescent="0.3">
      <c r="A26253">
        <f t="shared" ca="1" si="410"/>
        <v>-1.2903990032439763</v>
      </c>
    </row>
    <row r="26254" spans="1:1" x14ac:dyDescent="0.3">
      <c r="A26254">
        <f t="shared" ca="1" si="410"/>
        <v>1.7149972362923749</v>
      </c>
    </row>
    <row r="26255" spans="1:1" x14ac:dyDescent="0.3">
      <c r="A26255">
        <f t="shared" ca="1" si="410"/>
        <v>1.0869372614581057</v>
      </c>
    </row>
    <row r="26256" spans="1:1" x14ac:dyDescent="0.3">
      <c r="A26256">
        <f t="shared" ca="1" si="410"/>
        <v>1.1025720686083604</v>
      </c>
    </row>
    <row r="26257" spans="1:1" x14ac:dyDescent="0.3">
      <c r="A26257">
        <f t="shared" ca="1" si="410"/>
        <v>6.015500007673822E-2</v>
      </c>
    </row>
    <row r="26258" spans="1:1" x14ac:dyDescent="0.3">
      <c r="A26258">
        <f t="shared" ca="1" si="410"/>
        <v>-8.3579418430874977E-2</v>
      </c>
    </row>
    <row r="26259" spans="1:1" x14ac:dyDescent="0.3">
      <c r="A26259">
        <f t="shared" ca="1" si="410"/>
        <v>1.6597574333892113</v>
      </c>
    </row>
    <row r="26260" spans="1:1" x14ac:dyDescent="0.3">
      <c r="A26260">
        <f t="shared" ca="1" si="410"/>
        <v>1.2586187555168671</v>
      </c>
    </row>
    <row r="26261" spans="1:1" x14ac:dyDescent="0.3">
      <c r="A26261">
        <f t="shared" ca="1" si="410"/>
        <v>-0.16956210529498161</v>
      </c>
    </row>
    <row r="26262" spans="1:1" x14ac:dyDescent="0.3">
      <c r="A26262">
        <f t="shared" ca="1" si="410"/>
        <v>-2.166446514233932</v>
      </c>
    </row>
    <row r="26263" spans="1:1" x14ac:dyDescent="0.3">
      <c r="A26263">
        <f t="shared" ca="1" si="410"/>
        <v>-1.7404056538267911</v>
      </c>
    </row>
    <row r="26264" spans="1:1" x14ac:dyDescent="0.3">
      <c r="A26264">
        <f t="shared" ca="1" si="410"/>
        <v>0.33210386192646424</v>
      </c>
    </row>
    <row r="26265" spans="1:1" x14ac:dyDescent="0.3">
      <c r="A26265">
        <f t="shared" ca="1" si="410"/>
        <v>-0.59568894350631585</v>
      </c>
    </row>
    <row r="26266" spans="1:1" x14ac:dyDescent="0.3">
      <c r="A26266">
        <f t="shared" ca="1" si="410"/>
        <v>0.16781219846869455</v>
      </c>
    </row>
    <row r="26267" spans="1:1" x14ac:dyDescent="0.3">
      <c r="A26267">
        <f t="shared" ca="1" si="410"/>
        <v>5.2020296901605222E-2</v>
      </c>
    </row>
    <row r="26268" spans="1:1" x14ac:dyDescent="0.3">
      <c r="A26268">
        <f t="shared" ca="1" si="410"/>
        <v>0.54490885675854472</v>
      </c>
    </row>
    <row r="26269" spans="1:1" x14ac:dyDescent="0.3">
      <c r="A26269">
        <f t="shared" ca="1" si="410"/>
        <v>0.88669502085160323</v>
      </c>
    </row>
    <row r="26270" spans="1:1" x14ac:dyDescent="0.3">
      <c r="A26270">
        <f t="shared" ca="1" si="410"/>
        <v>0.18767384451829405</v>
      </c>
    </row>
    <row r="26271" spans="1:1" x14ac:dyDescent="0.3">
      <c r="A26271">
        <f t="shared" ca="1" si="410"/>
        <v>1.128804718067167</v>
      </c>
    </row>
    <row r="26272" spans="1:1" x14ac:dyDescent="0.3">
      <c r="A26272">
        <f t="shared" ca="1" si="410"/>
        <v>6.0328846841712948E-2</v>
      </c>
    </row>
    <row r="26273" spans="1:1" x14ac:dyDescent="0.3">
      <c r="A26273">
        <f t="shared" ca="1" si="410"/>
        <v>-0.58295131019767665</v>
      </c>
    </row>
    <row r="26274" spans="1:1" x14ac:dyDescent="0.3">
      <c r="A26274">
        <f t="shared" ca="1" si="410"/>
        <v>-1.1012666669584819</v>
      </c>
    </row>
    <row r="26275" spans="1:1" x14ac:dyDescent="0.3">
      <c r="A26275">
        <f t="shared" ca="1" si="410"/>
        <v>0.73915557934796272</v>
      </c>
    </row>
    <row r="26276" spans="1:1" x14ac:dyDescent="0.3">
      <c r="A26276">
        <f t="shared" ca="1" si="410"/>
        <v>-0.14511503467448836</v>
      </c>
    </row>
    <row r="26277" spans="1:1" x14ac:dyDescent="0.3">
      <c r="A26277">
        <f t="shared" ca="1" si="410"/>
        <v>1.1101515592310325</v>
      </c>
    </row>
    <row r="26278" spans="1:1" x14ac:dyDescent="0.3">
      <c r="A26278">
        <f t="shared" ca="1" si="410"/>
        <v>0.34962044027095746</v>
      </c>
    </row>
    <row r="26279" spans="1:1" x14ac:dyDescent="0.3">
      <c r="A26279">
        <f t="shared" ca="1" si="410"/>
        <v>0.31279180335170303</v>
      </c>
    </row>
    <row r="26280" spans="1:1" x14ac:dyDescent="0.3">
      <c r="A26280">
        <f t="shared" ca="1" si="410"/>
        <v>-0.27949903146165578</v>
      </c>
    </row>
    <row r="26281" spans="1:1" x14ac:dyDescent="0.3">
      <c r="A26281">
        <f t="shared" ca="1" si="410"/>
        <v>2.2408783926572258E-2</v>
      </c>
    </row>
    <row r="26282" spans="1:1" x14ac:dyDescent="0.3">
      <c r="A26282">
        <f t="shared" ca="1" si="410"/>
        <v>0.43776156979073699</v>
      </c>
    </row>
    <row r="26283" spans="1:1" x14ac:dyDescent="0.3">
      <c r="A26283">
        <f t="shared" ca="1" si="410"/>
        <v>1.0114031327431985</v>
      </c>
    </row>
    <row r="26284" spans="1:1" x14ac:dyDescent="0.3">
      <c r="A26284">
        <f t="shared" ca="1" si="410"/>
        <v>0.53919858944472898</v>
      </c>
    </row>
    <row r="26285" spans="1:1" x14ac:dyDescent="0.3">
      <c r="A26285">
        <f t="shared" ca="1" si="410"/>
        <v>-1.6218927614623604</v>
      </c>
    </row>
    <row r="26286" spans="1:1" x14ac:dyDescent="0.3">
      <c r="A26286">
        <f t="shared" ca="1" si="410"/>
        <v>1.0697138308406711</v>
      </c>
    </row>
    <row r="26287" spans="1:1" x14ac:dyDescent="0.3">
      <c r="A26287">
        <f t="shared" ca="1" si="410"/>
        <v>1.2642439382425699</v>
      </c>
    </row>
    <row r="26288" spans="1:1" x14ac:dyDescent="0.3">
      <c r="A26288">
        <f t="shared" ca="1" si="410"/>
        <v>0.86469771357616876</v>
      </c>
    </row>
    <row r="26289" spans="1:1" x14ac:dyDescent="0.3">
      <c r="A26289">
        <f t="shared" ca="1" si="410"/>
        <v>-0.23734662153669622</v>
      </c>
    </row>
    <row r="26290" spans="1:1" x14ac:dyDescent="0.3">
      <c r="A26290">
        <f t="shared" ca="1" si="410"/>
        <v>-0.987839388772911</v>
      </c>
    </row>
    <row r="26291" spans="1:1" x14ac:dyDescent="0.3">
      <c r="A26291">
        <f t="shared" ca="1" si="410"/>
        <v>0.34315312154418093</v>
      </c>
    </row>
    <row r="26292" spans="1:1" x14ac:dyDescent="0.3">
      <c r="A26292">
        <f t="shared" ca="1" si="410"/>
        <v>-0.60201367500546277</v>
      </c>
    </row>
    <row r="26293" spans="1:1" x14ac:dyDescent="0.3">
      <c r="A26293">
        <f t="shared" ca="1" si="410"/>
        <v>0.78102155552980523</v>
      </c>
    </row>
    <row r="26294" spans="1:1" x14ac:dyDescent="0.3">
      <c r="A26294">
        <f t="shared" ca="1" si="410"/>
        <v>0.29263220252218664</v>
      </c>
    </row>
    <row r="26295" spans="1:1" x14ac:dyDescent="0.3">
      <c r="A26295">
        <f t="shared" ca="1" si="410"/>
        <v>-0.30419239809736892</v>
      </c>
    </row>
    <row r="26296" spans="1:1" x14ac:dyDescent="0.3">
      <c r="A26296">
        <f t="shared" ca="1" si="410"/>
        <v>-1.6077852098727052</v>
      </c>
    </row>
    <row r="26297" spans="1:1" x14ac:dyDescent="0.3">
      <c r="A26297">
        <f t="shared" ca="1" si="410"/>
        <v>-1.5243503376562764</v>
      </c>
    </row>
    <row r="26298" spans="1:1" x14ac:dyDescent="0.3">
      <c r="A26298">
        <f t="shared" ca="1" si="410"/>
        <v>2.3205873329761104</v>
      </c>
    </row>
    <row r="26299" spans="1:1" x14ac:dyDescent="0.3">
      <c r="A26299">
        <f t="shared" ca="1" si="410"/>
        <v>0.16711429997976104</v>
      </c>
    </row>
    <row r="26300" spans="1:1" x14ac:dyDescent="0.3">
      <c r="A26300">
        <f t="shared" ca="1" si="410"/>
        <v>-1.2252372412308108</v>
      </c>
    </row>
    <row r="26301" spans="1:1" x14ac:dyDescent="0.3">
      <c r="A26301">
        <f t="shared" ca="1" si="410"/>
        <v>-0.49522294250683818</v>
      </c>
    </row>
    <row r="26302" spans="1:1" x14ac:dyDescent="0.3">
      <c r="A26302">
        <f t="shared" ca="1" si="410"/>
        <v>1.181151606269345</v>
      </c>
    </row>
    <row r="26303" spans="1:1" x14ac:dyDescent="0.3">
      <c r="A26303">
        <f t="shared" ca="1" si="410"/>
        <v>-1.3037422328269144</v>
      </c>
    </row>
    <row r="26304" spans="1:1" x14ac:dyDescent="0.3">
      <c r="A26304">
        <f t="shared" ca="1" si="410"/>
        <v>0.63484205292796914</v>
      </c>
    </row>
    <row r="26305" spans="1:1" x14ac:dyDescent="0.3">
      <c r="A26305">
        <f t="shared" ca="1" si="410"/>
        <v>0.18660005972168003</v>
      </c>
    </row>
    <row r="26306" spans="1:1" x14ac:dyDescent="0.3">
      <c r="A26306">
        <f t="shared" ca="1" si="410"/>
        <v>-6.0522672758451607E-2</v>
      </c>
    </row>
    <row r="26307" spans="1:1" x14ac:dyDescent="0.3">
      <c r="A26307">
        <f t="shared" ref="A26307:A26370" ca="1" si="411">_xlfn.NORM.INV(RAND(),0,1)</f>
        <v>-0.78814070117232615</v>
      </c>
    </row>
    <row r="26308" spans="1:1" x14ac:dyDescent="0.3">
      <c r="A26308">
        <f t="shared" ca="1" si="411"/>
        <v>-1.2458651683826807E-2</v>
      </c>
    </row>
    <row r="26309" spans="1:1" x14ac:dyDescent="0.3">
      <c r="A26309">
        <f t="shared" ca="1" si="411"/>
        <v>-1.7126541280444534</v>
      </c>
    </row>
    <row r="26310" spans="1:1" x14ac:dyDescent="0.3">
      <c r="A26310">
        <f t="shared" ca="1" si="411"/>
        <v>0.7281784881771044</v>
      </c>
    </row>
    <row r="26311" spans="1:1" x14ac:dyDescent="0.3">
      <c r="A26311">
        <f t="shared" ca="1" si="411"/>
        <v>1.254575856612584</v>
      </c>
    </row>
    <row r="26312" spans="1:1" x14ac:dyDescent="0.3">
      <c r="A26312">
        <f t="shared" ca="1" si="411"/>
        <v>0.64820405857318741</v>
      </c>
    </row>
    <row r="26313" spans="1:1" x14ac:dyDescent="0.3">
      <c r="A26313">
        <f t="shared" ca="1" si="411"/>
        <v>-1.5675675837360303</v>
      </c>
    </row>
    <row r="26314" spans="1:1" x14ac:dyDescent="0.3">
      <c r="A26314">
        <f t="shared" ca="1" si="411"/>
        <v>1.6796579490175161</v>
      </c>
    </row>
    <row r="26315" spans="1:1" x14ac:dyDescent="0.3">
      <c r="A26315">
        <f t="shared" ca="1" si="411"/>
        <v>0.22859456731879305</v>
      </c>
    </row>
    <row r="26316" spans="1:1" x14ac:dyDescent="0.3">
      <c r="A26316">
        <f t="shared" ca="1" si="411"/>
        <v>-0.21006667685816835</v>
      </c>
    </row>
    <row r="26317" spans="1:1" x14ac:dyDescent="0.3">
      <c r="A26317">
        <f t="shared" ca="1" si="411"/>
        <v>-0.79972239206254025</v>
      </c>
    </row>
    <row r="26318" spans="1:1" x14ac:dyDescent="0.3">
      <c r="A26318">
        <f t="shared" ca="1" si="411"/>
        <v>0.26850606268665744</v>
      </c>
    </row>
    <row r="26319" spans="1:1" x14ac:dyDescent="0.3">
      <c r="A26319">
        <f t="shared" ca="1" si="411"/>
        <v>-0.28702638309667367</v>
      </c>
    </row>
    <row r="26320" spans="1:1" x14ac:dyDescent="0.3">
      <c r="A26320">
        <f t="shared" ca="1" si="411"/>
        <v>-0.16527466104169639</v>
      </c>
    </row>
    <row r="26321" spans="1:1" x14ac:dyDescent="0.3">
      <c r="A26321">
        <f t="shared" ca="1" si="411"/>
        <v>-1.394173471304615</v>
      </c>
    </row>
    <row r="26322" spans="1:1" x14ac:dyDescent="0.3">
      <c r="A26322">
        <f t="shared" ca="1" si="411"/>
        <v>-0.90752522499872801</v>
      </c>
    </row>
    <row r="26323" spans="1:1" x14ac:dyDescent="0.3">
      <c r="A26323">
        <f t="shared" ca="1" si="411"/>
        <v>-0.25220444665634556</v>
      </c>
    </row>
    <row r="26324" spans="1:1" x14ac:dyDescent="0.3">
      <c r="A26324">
        <f t="shared" ca="1" si="411"/>
        <v>-0.4820405943648991</v>
      </c>
    </row>
    <row r="26325" spans="1:1" x14ac:dyDescent="0.3">
      <c r="A26325">
        <f t="shared" ca="1" si="411"/>
        <v>-0.66816653297281792</v>
      </c>
    </row>
    <row r="26326" spans="1:1" x14ac:dyDescent="0.3">
      <c r="A26326">
        <f t="shared" ca="1" si="411"/>
        <v>0.81095928388025551</v>
      </c>
    </row>
    <row r="26327" spans="1:1" x14ac:dyDescent="0.3">
      <c r="A26327">
        <f t="shared" ca="1" si="411"/>
        <v>6.4392323364212134E-2</v>
      </c>
    </row>
    <row r="26328" spans="1:1" x14ac:dyDescent="0.3">
      <c r="A26328">
        <f t="shared" ca="1" si="411"/>
        <v>-0.19844875528964756</v>
      </c>
    </row>
    <row r="26329" spans="1:1" x14ac:dyDescent="0.3">
      <c r="A26329">
        <f t="shared" ca="1" si="411"/>
        <v>-0.14812728457365615</v>
      </c>
    </row>
    <row r="26330" spans="1:1" x14ac:dyDescent="0.3">
      <c r="A26330">
        <f t="shared" ca="1" si="411"/>
        <v>-0.72651302750362812</v>
      </c>
    </row>
    <row r="26331" spans="1:1" x14ac:dyDescent="0.3">
      <c r="A26331">
        <f t="shared" ca="1" si="411"/>
        <v>-0.33094502750676247</v>
      </c>
    </row>
    <row r="26332" spans="1:1" x14ac:dyDescent="0.3">
      <c r="A26332">
        <f t="shared" ca="1" si="411"/>
        <v>0.26174555850434572</v>
      </c>
    </row>
    <row r="26333" spans="1:1" x14ac:dyDescent="0.3">
      <c r="A26333">
        <f t="shared" ca="1" si="411"/>
        <v>-0.27315400455446504</v>
      </c>
    </row>
    <row r="26334" spans="1:1" x14ac:dyDescent="0.3">
      <c r="A26334">
        <f t="shared" ca="1" si="411"/>
        <v>-6.2979578035973344E-2</v>
      </c>
    </row>
    <row r="26335" spans="1:1" x14ac:dyDescent="0.3">
      <c r="A26335">
        <f t="shared" ca="1" si="411"/>
        <v>-0.15769641472335208</v>
      </c>
    </row>
    <row r="26336" spans="1:1" x14ac:dyDescent="0.3">
      <c r="A26336">
        <f t="shared" ca="1" si="411"/>
        <v>1.6829783813380161</v>
      </c>
    </row>
    <row r="26337" spans="1:1" x14ac:dyDescent="0.3">
      <c r="A26337">
        <f t="shared" ca="1" si="411"/>
        <v>0.73076590112645334</v>
      </c>
    </row>
    <row r="26338" spans="1:1" x14ac:dyDescent="0.3">
      <c r="A26338">
        <f t="shared" ca="1" si="411"/>
        <v>0.31811262309565214</v>
      </c>
    </row>
    <row r="26339" spans="1:1" x14ac:dyDescent="0.3">
      <c r="A26339">
        <f t="shared" ca="1" si="411"/>
        <v>-0.67484370378791603</v>
      </c>
    </row>
    <row r="26340" spans="1:1" x14ac:dyDescent="0.3">
      <c r="A26340">
        <f t="shared" ca="1" si="411"/>
        <v>1.0778567356832627</v>
      </c>
    </row>
    <row r="26341" spans="1:1" x14ac:dyDescent="0.3">
      <c r="A26341">
        <f t="shared" ca="1" si="411"/>
        <v>-2.3013341917707004</v>
      </c>
    </row>
    <row r="26342" spans="1:1" x14ac:dyDescent="0.3">
      <c r="A26342">
        <f t="shared" ca="1" si="411"/>
        <v>-2.3188806640274093E-2</v>
      </c>
    </row>
    <row r="26343" spans="1:1" x14ac:dyDescent="0.3">
      <c r="A26343">
        <f t="shared" ca="1" si="411"/>
        <v>-0.27713656866265551</v>
      </c>
    </row>
    <row r="26344" spans="1:1" x14ac:dyDescent="0.3">
      <c r="A26344">
        <f t="shared" ca="1" si="411"/>
        <v>0.15190861172014367</v>
      </c>
    </row>
    <row r="26345" spans="1:1" x14ac:dyDescent="0.3">
      <c r="A26345">
        <f t="shared" ca="1" si="411"/>
        <v>-0.35964721163765651</v>
      </c>
    </row>
    <row r="26346" spans="1:1" x14ac:dyDescent="0.3">
      <c r="A26346">
        <f t="shared" ca="1" si="411"/>
        <v>0.4871071199229744</v>
      </c>
    </row>
    <row r="26347" spans="1:1" x14ac:dyDescent="0.3">
      <c r="A26347">
        <f t="shared" ca="1" si="411"/>
        <v>0.57783750367174991</v>
      </c>
    </row>
    <row r="26348" spans="1:1" x14ac:dyDescent="0.3">
      <c r="A26348">
        <f t="shared" ca="1" si="411"/>
        <v>-0.72710063703861827</v>
      </c>
    </row>
    <row r="26349" spans="1:1" x14ac:dyDescent="0.3">
      <c r="A26349">
        <f t="shared" ca="1" si="411"/>
        <v>-5.216543730117338E-2</v>
      </c>
    </row>
    <row r="26350" spans="1:1" x14ac:dyDescent="0.3">
      <c r="A26350">
        <f t="shared" ca="1" si="411"/>
        <v>-4.8375867579092319E-2</v>
      </c>
    </row>
    <row r="26351" spans="1:1" x14ac:dyDescent="0.3">
      <c r="A26351">
        <f t="shared" ca="1" si="411"/>
        <v>-1.0044967198491892</v>
      </c>
    </row>
    <row r="26352" spans="1:1" x14ac:dyDescent="0.3">
      <c r="A26352">
        <f t="shared" ca="1" si="411"/>
        <v>-1.4579194819498578</v>
      </c>
    </row>
    <row r="26353" spans="1:1" x14ac:dyDescent="0.3">
      <c r="A26353">
        <f t="shared" ca="1" si="411"/>
        <v>-0.18524798065228418</v>
      </c>
    </row>
    <row r="26354" spans="1:1" x14ac:dyDescent="0.3">
      <c r="A26354">
        <f t="shared" ca="1" si="411"/>
        <v>0.4759404338774999</v>
      </c>
    </row>
    <row r="26355" spans="1:1" x14ac:dyDescent="0.3">
      <c r="A26355">
        <f t="shared" ca="1" si="411"/>
        <v>1.0964950005709151</v>
      </c>
    </row>
    <row r="26356" spans="1:1" x14ac:dyDescent="0.3">
      <c r="A26356">
        <f t="shared" ca="1" si="411"/>
        <v>-0.34192753965002542</v>
      </c>
    </row>
    <row r="26357" spans="1:1" x14ac:dyDescent="0.3">
      <c r="A26357">
        <f t="shared" ca="1" si="411"/>
        <v>1.6754038794032882</v>
      </c>
    </row>
    <row r="26358" spans="1:1" x14ac:dyDescent="0.3">
      <c r="A26358">
        <f t="shared" ca="1" si="411"/>
        <v>-0.37223565572948852</v>
      </c>
    </row>
    <row r="26359" spans="1:1" x14ac:dyDescent="0.3">
      <c r="A26359">
        <f t="shared" ca="1" si="411"/>
        <v>-1.0560683709312253</v>
      </c>
    </row>
    <row r="26360" spans="1:1" x14ac:dyDescent="0.3">
      <c r="A26360">
        <f t="shared" ca="1" si="411"/>
        <v>-4.3536190556638737E-2</v>
      </c>
    </row>
    <row r="26361" spans="1:1" x14ac:dyDescent="0.3">
      <c r="A26361">
        <f t="shared" ca="1" si="411"/>
        <v>-0.57823586422014128</v>
      </c>
    </row>
    <row r="26362" spans="1:1" x14ac:dyDescent="0.3">
      <c r="A26362">
        <f t="shared" ca="1" si="411"/>
        <v>-0.27353214530130215</v>
      </c>
    </row>
    <row r="26363" spans="1:1" x14ac:dyDescent="0.3">
      <c r="A26363">
        <f t="shared" ca="1" si="411"/>
        <v>-1.0319603566800194E-2</v>
      </c>
    </row>
    <row r="26364" spans="1:1" x14ac:dyDescent="0.3">
      <c r="A26364">
        <f t="shared" ca="1" si="411"/>
        <v>0.25728762446145848</v>
      </c>
    </row>
    <row r="26365" spans="1:1" x14ac:dyDescent="0.3">
      <c r="A26365">
        <f t="shared" ca="1" si="411"/>
        <v>0.29129840843400434</v>
      </c>
    </row>
    <row r="26366" spans="1:1" x14ac:dyDescent="0.3">
      <c r="A26366">
        <f t="shared" ca="1" si="411"/>
        <v>-0.80895509880441385</v>
      </c>
    </row>
    <row r="26367" spans="1:1" x14ac:dyDescent="0.3">
      <c r="A26367">
        <f t="shared" ca="1" si="411"/>
        <v>-2.2163729802063341</v>
      </c>
    </row>
    <row r="26368" spans="1:1" x14ac:dyDescent="0.3">
      <c r="A26368">
        <f t="shared" ca="1" si="411"/>
        <v>-2.4942701647416163E-2</v>
      </c>
    </row>
    <row r="26369" spans="1:1" x14ac:dyDescent="0.3">
      <c r="A26369">
        <f t="shared" ca="1" si="411"/>
        <v>-0.38766003479956224</v>
      </c>
    </row>
    <row r="26370" spans="1:1" x14ac:dyDescent="0.3">
      <c r="A26370">
        <f t="shared" ca="1" si="411"/>
        <v>3.0086298478983804</v>
      </c>
    </row>
    <row r="26371" spans="1:1" x14ac:dyDescent="0.3">
      <c r="A26371">
        <f t="shared" ref="A26371:A26434" ca="1" si="412">_xlfn.NORM.INV(RAND(),0,1)</f>
        <v>-1.1143921437485464</v>
      </c>
    </row>
    <row r="26372" spans="1:1" x14ac:dyDescent="0.3">
      <c r="A26372">
        <f t="shared" ca="1" si="412"/>
        <v>1.0608993102323701</v>
      </c>
    </row>
    <row r="26373" spans="1:1" x14ac:dyDescent="0.3">
      <c r="A26373">
        <f t="shared" ca="1" si="412"/>
        <v>-0.40996048387585882</v>
      </c>
    </row>
    <row r="26374" spans="1:1" x14ac:dyDescent="0.3">
      <c r="A26374">
        <f t="shared" ca="1" si="412"/>
        <v>0.80982824207615389</v>
      </c>
    </row>
    <row r="26375" spans="1:1" x14ac:dyDescent="0.3">
      <c r="A26375">
        <f t="shared" ca="1" si="412"/>
        <v>7.0522125826658257E-3</v>
      </c>
    </row>
    <row r="26376" spans="1:1" x14ac:dyDescent="0.3">
      <c r="A26376">
        <f t="shared" ca="1" si="412"/>
        <v>-0.80178020527880978</v>
      </c>
    </row>
    <row r="26377" spans="1:1" x14ac:dyDescent="0.3">
      <c r="A26377">
        <f t="shared" ca="1" si="412"/>
        <v>-3.9470956060267633E-2</v>
      </c>
    </row>
    <row r="26378" spans="1:1" x14ac:dyDescent="0.3">
      <c r="A26378">
        <f t="shared" ca="1" si="412"/>
        <v>-1.0455552823891232</v>
      </c>
    </row>
    <row r="26379" spans="1:1" x14ac:dyDescent="0.3">
      <c r="A26379">
        <f t="shared" ca="1" si="412"/>
        <v>0.75909691189400319</v>
      </c>
    </row>
    <row r="26380" spans="1:1" x14ac:dyDescent="0.3">
      <c r="A26380">
        <f t="shared" ca="1" si="412"/>
        <v>0.64155277507224939</v>
      </c>
    </row>
    <row r="26381" spans="1:1" x14ac:dyDescent="0.3">
      <c r="A26381">
        <f t="shared" ca="1" si="412"/>
        <v>-0.48651822281560336</v>
      </c>
    </row>
    <row r="26382" spans="1:1" x14ac:dyDescent="0.3">
      <c r="A26382">
        <f t="shared" ca="1" si="412"/>
        <v>-1.0576932892777795</v>
      </c>
    </row>
    <row r="26383" spans="1:1" x14ac:dyDescent="0.3">
      <c r="A26383">
        <f t="shared" ca="1" si="412"/>
        <v>-0.61257480470370496</v>
      </c>
    </row>
    <row r="26384" spans="1:1" x14ac:dyDescent="0.3">
      <c r="A26384">
        <f t="shared" ca="1" si="412"/>
        <v>1.0721066379578255</v>
      </c>
    </row>
    <row r="26385" spans="1:1" x14ac:dyDescent="0.3">
      <c r="A26385">
        <f t="shared" ca="1" si="412"/>
        <v>0.40199293708106043</v>
      </c>
    </row>
    <row r="26386" spans="1:1" x14ac:dyDescent="0.3">
      <c r="A26386">
        <f t="shared" ca="1" si="412"/>
        <v>-0.81234196692721794</v>
      </c>
    </row>
    <row r="26387" spans="1:1" x14ac:dyDescent="0.3">
      <c r="A26387">
        <f t="shared" ca="1" si="412"/>
        <v>-0.71090604338728036</v>
      </c>
    </row>
    <row r="26388" spans="1:1" x14ac:dyDescent="0.3">
      <c r="A26388">
        <f t="shared" ca="1" si="412"/>
        <v>0.52123204275623236</v>
      </c>
    </row>
    <row r="26389" spans="1:1" x14ac:dyDescent="0.3">
      <c r="A26389">
        <f t="shared" ca="1" si="412"/>
        <v>0.31533231687460633</v>
      </c>
    </row>
    <row r="26390" spans="1:1" x14ac:dyDescent="0.3">
      <c r="A26390">
        <f t="shared" ca="1" si="412"/>
        <v>-1.2573378913780289</v>
      </c>
    </row>
    <row r="26391" spans="1:1" x14ac:dyDescent="0.3">
      <c r="A26391">
        <f t="shared" ca="1" si="412"/>
        <v>-0.18741760910841551</v>
      </c>
    </row>
    <row r="26392" spans="1:1" x14ac:dyDescent="0.3">
      <c r="A26392">
        <f t="shared" ca="1" si="412"/>
        <v>0.64229667669670443</v>
      </c>
    </row>
    <row r="26393" spans="1:1" x14ac:dyDescent="0.3">
      <c r="A26393">
        <f t="shared" ca="1" si="412"/>
        <v>-1.0392933170207723</v>
      </c>
    </row>
    <row r="26394" spans="1:1" x14ac:dyDescent="0.3">
      <c r="A26394">
        <f t="shared" ca="1" si="412"/>
        <v>-1.1319822025270718</v>
      </c>
    </row>
    <row r="26395" spans="1:1" x14ac:dyDescent="0.3">
      <c r="A26395">
        <f t="shared" ca="1" si="412"/>
        <v>-1.1142730571874164</v>
      </c>
    </row>
    <row r="26396" spans="1:1" x14ac:dyDescent="0.3">
      <c r="A26396">
        <f t="shared" ca="1" si="412"/>
        <v>-0.36343983856139439</v>
      </c>
    </row>
    <row r="26397" spans="1:1" x14ac:dyDescent="0.3">
      <c r="A26397">
        <f t="shared" ca="1" si="412"/>
        <v>-0.32573224772224707</v>
      </c>
    </row>
    <row r="26398" spans="1:1" x14ac:dyDescent="0.3">
      <c r="A26398">
        <f t="shared" ca="1" si="412"/>
        <v>-0.40640423408511084</v>
      </c>
    </row>
    <row r="26399" spans="1:1" x14ac:dyDescent="0.3">
      <c r="A26399">
        <f t="shared" ca="1" si="412"/>
        <v>-1.4234544732830017</v>
      </c>
    </row>
    <row r="26400" spans="1:1" x14ac:dyDescent="0.3">
      <c r="A26400">
        <f t="shared" ca="1" si="412"/>
        <v>-0.52074528321363189</v>
      </c>
    </row>
    <row r="26401" spans="1:1" x14ac:dyDescent="0.3">
      <c r="A26401">
        <f t="shared" ca="1" si="412"/>
        <v>-1.3234757887442785</v>
      </c>
    </row>
    <row r="26402" spans="1:1" x14ac:dyDescent="0.3">
      <c r="A26402">
        <f t="shared" ca="1" si="412"/>
        <v>1.1310395275436802</v>
      </c>
    </row>
    <row r="26403" spans="1:1" x14ac:dyDescent="0.3">
      <c r="A26403">
        <f t="shared" ca="1" si="412"/>
        <v>1.5551909295566382</v>
      </c>
    </row>
    <row r="26404" spans="1:1" x14ac:dyDescent="0.3">
      <c r="A26404">
        <f t="shared" ca="1" si="412"/>
        <v>0.28460938774142441</v>
      </c>
    </row>
    <row r="26405" spans="1:1" x14ac:dyDescent="0.3">
      <c r="A26405">
        <f t="shared" ca="1" si="412"/>
        <v>0.42241211915168614</v>
      </c>
    </row>
    <row r="26406" spans="1:1" x14ac:dyDescent="0.3">
      <c r="A26406">
        <f t="shared" ca="1" si="412"/>
        <v>0.15068007611289061</v>
      </c>
    </row>
    <row r="26407" spans="1:1" x14ac:dyDescent="0.3">
      <c r="A26407">
        <f t="shared" ca="1" si="412"/>
        <v>-0.41506701554720693</v>
      </c>
    </row>
    <row r="26408" spans="1:1" x14ac:dyDescent="0.3">
      <c r="A26408">
        <f t="shared" ca="1" si="412"/>
        <v>-0.12639042478195747</v>
      </c>
    </row>
    <row r="26409" spans="1:1" x14ac:dyDescent="0.3">
      <c r="A26409">
        <f t="shared" ca="1" si="412"/>
        <v>-0.50419656701331095</v>
      </c>
    </row>
    <row r="26410" spans="1:1" x14ac:dyDescent="0.3">
      <c r="A26410">
        <f t="shared" ca="1" si="412"/>
        <v>0.58513667194827834</v>
      </c>
    </row>
    <row r="26411" spans="1:1" x14ac:dyDescent="0.3">
      <c r="A26411">
        <f t="shared" ca="1" si="412"/>
        <v>-0.68410363050604328</v>
      </c>
    </row>
    <row r="26412" spans="1:1" x14ac:dyDescent="0.3">
      <c r="A26412">
        <f t="shared" ca="1" si="412"/>
        <v>0.92482548441988199</v>
      </c>
    </row>
    <row r="26413" spans="1:1" x14ac:dyDescent="0.3">
      <c r="A26413">
        <f t="shared" ca="1" si="412"/>
        <v>-0.16605531993348366</v>
      </c>
    </row>
    <row r="26414" spans="1:1" x14ac:dyDescent="0.3">
      <c r="A26414">
        <f t="shared" ca="1" si="412"/>
        <v>-0.62693153806395496</v>
      </c>
    </row>
    <row r="26415" spans="1:1" x14ac:dyDescent="0.3">
      <c r="A26415">
        <f t="shared" ca="1" si="412"/>
        <v>-0.14920774284052946</v>
      </c>
    </row>
    <row r="26416" spans="1:1" x14ac:dyDescent="0.3">
      <c r="A26416">
        <f t="shared" ca="1" si="412"/>
        <v>-0.97215999159411171</v>
      </c>
    </row>
    <row r="26417" spans="1:1" x14ac:dyDescent="0.3">
      <c r="A26417">
        <f t="shared" ca="1" si="412"/>
        <v>-0.20972940769278628</v>
      </c>
    </row>
    <row r="26418" spans="1:1" x14ac:dyDescent="0.3">
      <c r="A26418">
        <f t="shared" ca="1" si="412"/>
        <v>0.45201288003101847</v>
      </c>
    </row>
    <row r="26419" spans="1:1" x14ac:dyDescent="0.3">
      <c r="A26419">
        <f t="shared" ca="1" si="412"/>
        <v>-1.4472914355919502</v>
      </c>
    </row>
    <row r="26420" spans="1:1" x14ac:dyDescent="0.3">
      <c r="A26420">
        <f t="shared" ca="1" si="412"/>
        <v>0.26876701886407339</v>
      </c>
    </row>
    <row r="26421" spans="1:1" x14ac:dyDescent="0.3">
      <c r="A26421">
        <f t="shared" ca="1" si="412"/>
        <v>-6.8076012173127184E-2</v>
      </c>
    </row>
    <row r="26422" spans="1:1" x14ac:dyDescent="0.3">
      <c r="A26422">
        <f t="shared" ca="1" si="412"/>
        <v>-0.5352655697387867</v>
      </c>
    </row>
    <row r="26423" spans="1:1" x14ac:dyDescent="0.3">
      <c r="A26423">
        <f t="shared" ca="1" si="412"/>
        <v>0.57277342469194104</v>
      </c>
    </row>
    <row r="26424" spans="1:1" x14ac:dyDescent="0.3">
      <c r="A26424">
        <f t="shared" ca="1" si="412"/>
        <v>1.2650878794924816</v>
      </c>
    </row>
    <row r="26425" spans="1:1" x14ac:dyDescent="0.3">
      <c r="A26425">
        <f t="shared" ca="1" si="412"/>
        <v>-0.92785806445985597</v>
      </c>
    </row>
    <row r="26426" spans="1:1" x14ac:dyDescent="0.3">
      <c r="A26426">
        <f t="shared" ca="1" si="412"/>
        <v>0.84889845536212161</v>
      </c>
    </row>
    <row r="26427" spans="1:1" x14ac:dyDescent="0.3">
      <c r="A26427">
        <f t="shared" ca="1" si="412"/>
        <v>0.45363785314926353</v>
      </c>
    </row>
    <row r="26428" spans="1:1" x14ac:dyDescent="0.3">
      <c r="A26428">
        <f t="shared" ca="1" si="412"/>
        <v>4.1334335204024786E-3</v>
      </c>
    </row>
    <row r="26429" spans="1:1" x14ac:dyDescent="0.3">
      <c r="A26429">
        <f t="shared" ca="1" si="412"/>
        <v>-7.5040457191136098E-2</v>
      </c>
    </row>
    <row r="26430" spans="1:1" x14ac:dyDescent="0.3">
      <c r="A26430">
        <f t="shared" ca="1" si="412"/>
        <v>-0.75745134399226777</v>
      </c>
    </row>
    <row r="26431" spans="1:1" x14ac:dyDescent="0.3">
      <c r="A26431">
        <f t="shared" ca="1" si="412"/>
        <v>0.26374568441188223</v>
      </c>
    </row>
    <row r="26432" spans="1:1" x14ac:dyDescent="0.3">
      <c r="A26432">
        <f t="shared" ca="1" si="412"/>
        <v>-9.4361181690816961E-2</v>
      </c>
    </row>
    <row r="26433" spans="1:1" x14ac:dyDescent="0.3">
      <c r="A26433">
        <f t="shared" ca="1" si="412"/>
        <v>-1.2491932838520408</v>
      </c>
    </row>
    <row r="26434" spans="1:1" x14ac:dyDescent="0.3">
      <c r="A26434">
        <f t="shared" ca="1" si="412"/>
        <v>-0.34384568787776149</v>
      </c>
    </row>
    <row r="26435" spans="1:1" x14ac:dyDescent="0.3">
      <c r="A26435">
        <f t="shared" ref="A26435:A26498" ca="1" si="413">_xlfn.NORM.INV(RAND(),0,1)</f>
        <v>0.3389793833369773</v>
      </c>
    </row>
    <row r="26436" spans="1:1" x14ac:dyDescent="0.3">
      <c r="A26436">
        <f t="shared" ca="1" si="413"/>
        <v>0.44408013103425109</v>
      </c>
    </row>
    <row r="26437" spans="1:1" x14ac:dyDescent="0.3">
      <c r="A26437">
        <f t="shared" ca="1" si="413"/>
        <v>-0.43159532216806917</v>
      </c>
    </row>
    <row r="26438" spans="1:1" x14ac:dyDescent="0.3">
      <c r="A26438">
        <f t="shared" ca="1" si="413"/>
        <v>-0.63796968079302463</v>
      </c>
    </row>
    <row r="26439" spans="1:1" x14ac:dyDescent="0.3">
      <c r="A26439">
        <f t="shared" ca="1" si="413"/>
        <v>0.57836942845491357</v>
      </c>
    </row>
    <row r="26440" spans="1:1" x14ac:dyDescent="0.3">
      <c r="A26440">
        <f t="shared" ca="1" si="413"/>
        <v>-1.8386307235427237</v>
      </c>
    </row>
    <row r="26441" spans="1:1" x14ac:dyDescent="0.3">
      <c r="A26441">
        <f t="shared" ca="1" si="413"/>
        <v>-0.26517446148217089</v>
      </c>
    </row>
    <row r="26442" spans="1:1" x14ac:dyDescent="0.3">
      <c r="A26442">
        <f t="shared" ca="1" si="413"/>
        <v>0.38794798084815474</v>
      </c>
    </row>
    <row r="26443" spans="1:1" x14ac:dyDescent="0.3">
      <c r="A26443">
        <f t="shared" ca="1" si="413"/>
        <v>-0.97244548063215464</v>
      </c>
    </row>
    <row r="26444" spans="1:1" x14ac:dyDescent="0.3">
      <c r="A26444">
        <f t="shared" ca="1" si="413"/>
        <v>-0.94602246761984277</v>
      </c>
    </row>
    <row r="26445" spans="1:1" x14ac:dyDescent="0.3">
      <c r="A26445">
        <f t="shared" ca="1" si="413"/>
        <v>1.5076508128096671</v>
      </c>
    </row>
    <row r="26446" spans="1:1" x14ac:dyDescent="0.3">
      <c r="A26446">
        <f t="shared" ca="1" si="413"/>
        <v>9.5501127879913134E-2</v>
      </c>
    </row>
    <row r="26447" spans="1:1" x14ac:dyDescent="0.3">
      <c r="A26447">
        <f t="shared" ca="1" si="413"/>
        <v>0.68658793388765782</v>
      </c>
    </row>
    <row r="26448" spans="1:1" x14ac:dyDescent="0.3">
      <c r="A26448">
        <f t="shared" ca="1" si="413"/>
        <v>0.79493138277552822</v>
      </c>
    </row>
    <row r="26449" spans="1:1" x14ac:dyDescent="0.3">
      <c r="A26449">
        <f t="shared" ca="1" si="413"/>
        <v>0.45849738711400673</v>
      </c>
    </row>
    <row r="26450" spans="1:1" x14ac:dyDescent="0.3">
      <c r="A26450">
        <f t="shared" ca="1" si="413"/>
        <v>-1.1820160283639918</v>
      </c>
    </row>
    <row r="26451" spans="1:1" x14ac:dyDescent="0.3">
      <c r="A26451">
        <f t="shared" ca="1" si="413"/>
        <v>-0.17230519382547438</v>
      </c>
    </row>
    <row r="26452" spans="1:1" x14ac:dyDescent="0.3">
      <c r="A26452">
        <f t="shared" ca="1" si="413"/>
        <v>-0.78543996441635211</v>
      </c>
    </row>
    <row r="26453" spans="1:1" x14ac:dyDescent="0.3">
      <c r="A26453">
        <f t="shared" ca="1" si="413"/>
        <v>-1.1068552684881479</v>
      </c>
    </row>
    <row r="26454" spans="1:1" x14ac:dyDescent="0.3">
      <c r="A26454">
        <f t="shared" ca="1" si="413"/>
        <v>0.3315169767545787</v>
      </c>
    </row>
    <row r="26455" spans="1:1" x14ac:dyDescent="0.3">
      <c r="A26455">
        <f t="shared" ca="1" si="413"/>
        <v>0.71119510816618248</v>
      </c>
    </row>
    <row r="26456" spans="1:1" x14ac:dyDescent="0.3">
      <c r="A26456">
        <f t="shared" ca="1" si="413"/>
        <v>1.2013096119297137</v>
      </c>
    </row>
    <row r="26457" spans="1:1" x14ac:dyDescent="0.3">
      <c r="A26457">
        <f t="shared" ca="1" si="413"/>
        <v>0.9099849533546116</v>
      </c>
    </row>
    <row r="26458" spans="1:1" x14ac:dyDescent="0.3">
      <c r="A26458">
        <f t="shared" ca="1" si="413"/>
        <v>-0.32202063499671552</v>
      </c>
    </row>
    <row r="26459" spans="1:1" x14ac:dyDescent="0.3">
      <c r="A26459">
        <f t="shared" ca="1" si="413"/>
        <v>0.41144453803460473</v>
      </c>
    </row>
    <row r="26460" spans="1:1" x14ac:dyDescent="0.3">
      <c r="A26460">
        <f t="shared" ca="1" si="413"/>
        <v>0.32901653934675512</v>
      </c>
    </row>
    <row r="26461" spans="1:1" x14ac:dyDescent="0.3">
      <c r="A26461">
        <f t="shared" ca="1" si="413"/>
        <v>-0.52430900103966105</v>
      </c>
    </row>
    <row r="26462" spans="1:1" x14ac:dyDescent="0.3">
      <c r="A26462">
        <f t="shared" ca="1" si="413"/>
        <v>-1.7532744330151331</v>
      </c>
    </row>
    <row r="26463" spans="1:1" x14ac:dyDescent="0.3">
      <c r="A26463">
        <f t="shared" ca="1" si="413"/>
        <v>2.4466885976409021</v>
      </c>
    </row>
    <row r="26464" spans="1:1" x14ac:dyDescent="0.3">
      <c r="A26464">
        <f t="shared" ca="1" si="413"/>
        <v>0.98852608606741921</v>
      </c>
    </row>
    <row r="26465" spans="1:1" x14ac:dyDescent="0.3">
      <c r="A26465">
        <f t="shared" ca="1" si="413"/>
        <v>0.51891363416267766</v>
      </c>
    </row>
    <row r="26466" spans="1:1" x14ac:dyDescent="0.3">
      <c r="A26466">
        <f t="shared" ca="1" si="413"/>
        <v>0.56410154704308046</v>
      </c>
    </row>
    <row r="26467" spans="1:1" x14ac:dyDescent="0.3">
      <c r="A26467">
        <f t="shared" ca="1" si="413"/>
        <v>-0.27636514259765077</v>
      </c>
    </row>
    <row r="26468" spans="1:1" x14ac:dyDescent="0.3">
      <c r="A26468">
        <f t="shared" ca="1" si="413"/>
        <v>-0.96846718378422347</v>
      </c>
    </row>
    <row r="26469" spans="1:1" x14ac:dyDescent="0.3">
      <c r="A26469">
        <f t="shared" ca="1" si="413"/>
        <v>-1.2720062881279526</v>
      </c>
    </row>
    <row r="26470" spans="1:1" x14ac:dyDescent="0.3">
      <c r="A26470">
        <f t="shared" ca="1" si="413"/>
        <v>-1.3621766418117705</v>
      </c>
    </row>
    <row r="26471" spans="1:1" x14ac:dyDescent="0.3">
      <c r="A26471">
        <f t="shared" ca="1" si="413"/>
        <v>2.13903987821721</v>
      </c>
    </row>
    <row r="26472" spans="1:1" x14ac:dyDescent="0.3">
      <c r="A26472">
        <f t="shared" ca="1" si="413"/>
        <v>-1.2495685880638394</v>
      </c>
    </row>
    <row r="26473" spans="1:1" x14ac:dyDescent="0.3">
      <c r="A26473">
        <f t="shared" ca="1" si="413"/>
        <v>1.3043140983314925</v>
      </c>
    </row>
    <row r="26474" spans="1:1" x14ac:dyDescent="0.3">
      <c r="A26474">
        <f t="shared" ca="1" si="413"/>
        <v>0.13861320197923874</v>
      </c>
    </row>
    <row r="26475" spans="1:1" x14ac:dyDescent="0.3">
      <c r="A26475">
        <f t="shared" ca="1" si="413"/>
        <v>-0.3268131798378629</v>
      </c>
    </row>
    <row r="26476" spans="1:1" x14ac:dyDescent="0.3">
      <c r="A26476">
        <f t="shared" ca="1" si="413"/>
        <v>0.64013424729461288</v>
      </c>
    </row>
    <row r="26477" spans="1:1" x14ac:dyDescent="0.3">
      <c r="A26477">
        <f t="shared" ca="1" si="413"/>
        <v>-0.30650058123666291</v>
      </c>
    </row>
    <row r="26478" spans="1:1" x14ac:dyDescent="0.3">
      <c r="A26478">
        <f t="shared" ca="1" si="413"/>
        <v>-0.43046640849522544</v>
      </c>
    </row>
    <row r="26479" spans="1:1" x14ac:dyDescent="0.3">
      <c r="A26479">
        <f t="shared" ca="1" si="413"/>
        <v>-1.6972782234536885</v>
      </c>
    </row>
    <row r="26480" spans="1:1" x14ac:dyDescent="0.3">
      <c r="A26480">
        <f t="shared" ca="1" si="413"/>
        <v>-0.86800360372680907</v>
      </c>
    </row>
    <row r="26481" spans="1:1" x14ac:dyDescent="0.3">
      <c r="A26481">
        <f t="shared" ca="1" si="413"/>
        <v>1.7667038609576884</v>
      </c>
    </row>
    <row r="26482" spans="1:1" x14ac:dyDescent="0.3">
      <c r="A26482">
        <f t="shared" ca="1" si="413"/>
        <v>0.35996704678016023</v>
      </c>
    </row>
    <row r="26483" spans="1:1" x14ac:dyDescent="0.3">
      <c r="A26483">
        <f t="shared" ca="1" si="413"/>
        <v>1.6138308584266734</v>
      </c>
    </row>
    <row r="26484" spans="1:1" x14ac:dyDescent="0.3">
      <c r="A26484">
        <f t="shared" ca="1" si="413"/>
        <v>0.17441905808098385</v>
      </c>
    </row>
    <row r="26485" spans="1:1" x14ac:dyDescent="0.3">
      <c r="A26485">
        <f t="shared" ca="1" si="413"/>
        <v>0.55995135098195292</v>
      </c>
    </row>
    <row r="26486" spans="1:1" x14ac:dyDescent="0.3">
      <c r="A26486">
        <f t="shared" ca="1" si="413"/>
        <v>-0.53795989026791491</v>
      </c>
    </row>
    <row r="26487" spans="1:1" x14ac:dyDescent="0.3">
      <c r="A26487">
        <f t="shared" ca="1" si="413"/>
        <v>0.23252293665571303</v>
      </c>
    </row>
    <row r="26488" spans="1:1" x14ac:dyDescent="0.3">
      <c r="A26488">
        <f t="shared" ca="1" si="413"/>
        <v>-5.9702619183966465E-2</v>
      </c>
    </row>
    <row r="26489" spans="1:1" x14ac:dyDescent="0.3">
      <c r="A26489">
        <f t="shared" ca="1" si="413"/>
        <v>-4.6202139789636852E-2</v>
      </c>
    </row>
    <row r="26490" spans="1:1" x14ac:dyDescent="0.3">
      <c r="A26490">
        <f t="shared" ca="1" si="413"/>
        <v>1.9463469446142276</v>
      </c>
    </row>
    <row r="26491" spans="1:1" x14ac:dyDescent="0.3">
      <c r="A26491">
        <f t="shared" ca="1" si="413"/>
        <v>2.7689515575019585E-2</v>
      </c>
    </row>
    <row r="26492" spans="1:1" x14ac:dyDescent="0.3">
      <c r="A26492">
        <f t="shared" ca="1" si="413"/>
        <v>0.23229184421914451</v>
      </c>
    </row>
    <row r="26493" spans="1:1" x14ac:dyDescent="0.3">
      <c r="A26493">
        <f t="shared" ca="1" si="413"/>
        <v>0.25973505027109561</v>
      </c>
    </row>
    <row r="26494" spans="1:1" x14ac:dyDescent="0.3">
      <c r="A26494">
        <f t="shared" ca="1" si="413"/>
        <v>-0.75014279643536486</v>
      </c>
    </row>
    <row r="26495" spans="1:1" x14ac:dyDescent="0.3">
      <c r="A26495">
        <f t="shared" ca="1" si="413"/>
        <v>-0.20767401356905171</v>
      </c>
    </row>
    <row r="26496" spans="1:1" x14ac:dyDescent="0.3">
      <c r="A26496">
        <f t="shared" ca="1" si="413"/>
        <v>-0.31105458639023836</v>
      </c>
    </row>
    <row r="26497" spans="1:1" x14ac:dyDescent="0.3">
      <c r="A26497">
        <f t="shared" ca="1" si="413"/>
        <v>-1.184418621856649</v>
      </c>
    </row>
    <row r="26498" spans="1:1" x14ac:dyDescent="0.3">
      <c r="A26498">
        <f t="shared" ca="1" si="413"/>
        <v>-0.17728232783232956</v>
      </c>
    </row>
    <row r="26499" spans="1:1" x14ac:dyDescent="0.3">
      <c r="A26499">
        <f t="shared" ref="A26499:A26562" ca="1" si="414">_xlfn.NORM.INV(RAND(),0,1)</f>
        <v>1.7681772699219582</v>
      </c>
    </row>
    <row r="26500" spans="1:1" x14ac:dyDescent="0.3">
      <c r="A26500">
        <f t="shared" ca="1" si="414"/>
        <v>-0.16744068071296916</v>
      </c>
    </row>
    <row r="26501" spans="1:1" x14ac:dyDescent="0.3">
      <c r="A26501">
        <f t="shared" ca="1" si="414"/>
        <v>-0.94764145641684494</v>
      </c>
    </row>
    <row r="26502" spans="1:1" x14ac:dyDescent="0.3">
      <c r="A26502">
        <f t="shared" ca="1" si="414"/>
        <v>-1.0666370946880883</v>
      </c>
    </row>
    <row r="26503" spans="1:1" x14ac:dyDescent="0.3">
      <c r="A26503">
        <f t="shared" ca="1" si="414"/>
        <v>3.0035456126394755</v>
      </c>
    </row>
    <row r="26504" spans="1:1" x14ac:dyDescent="0.3">
      <c r="A26504">
        <f t="shared" ca="1" si="414"/>
        <v>-0.8443938349688378</v>
      </c>
    </row>
    <row r="26505" spans="1:1" x14ac:dyDescent="0.3">
      <c r="A26505">
        <f t="shared" ca="1" si="414"/>
        <v>1.1792793369524373</v>
      </c>
    </row>
    <row r="26506" spans="1:1" x14ac:dyDescent="0.3">
      <c r="A26506">
        <f t="shared" ca="1" si="414"/>
        <v>-0.97288366987514463</v>
      </c>
    </row>
    <row r="26507" spans="1:1" x14ac:dyDescent="0.3">
      <c r="A26507">
        <f t="shared" ca="1" si="414"/>
        <v>-1.0776610404602545</v>
      </c>
    </row>
    <row r="26508" spans="1:1" x14ac:dyDescent="0.3">
      <c r="A26508">
        <f t="shared" ca="1" si="414"/>
        <v>-0.71645140353346171</v>
      </c>
    </row>
    <row r="26509" spans="1:1" x14ac:dyDescent="0.3">
      <c r="A26509">
        <f t="shared" ca="1" si="414"/>
        <v>-0.3037035820179127</v>
      </c>
    </row>
    <row r="26510" spans="1:1" x14ac:dyDescent="0.3">
      <c r="A26510">
        <f t="shared" ca="1" si="414"/>
        <v>0.24090925995719523</v>
      </c>
    </row>
    <row r="26511" spans="1:1" x14ac:dyDescent="0.3">
      <c r="A26511">
        <f t="shared" ca="1" si="414"/>
        <v>0.3413736164521467</v>
      </c>
    </row>
    <row r="26512" spans="1:1" x14ac:dyDescent="0.3">
      <c r="A26512">
        <f t="shared" ca="1" si="414"/>
        <v>-1.3838998478147171</v>
      </c>
    </row>
    <row r="26513" spans="1:1" x14ac:dyDescent="0.3">
      <c r="A26513">
        <f t="shared" ca="1" si="414"/>
        <v>1.4707692241459793</v>
      </c>
    </row>
    <row r="26514" spans="1:1" x14ac:dyDescent="0.3">
      <c r="A26514">
        <f t="shared" ca="1" si="414"/>
        <v>-0.67062367731861472</v>
      </c>
    </row>
    <row r="26515" spans="1:1" x14ac:dyDescent="0.3">
      <c r="A26515">
        <f t="shared" ca="1" si="414"/>
        <v>-0.83897718635505292</v>
      </c>
    </row>
    <row r="26516" spans="1:1" x14ac:dyDescent="0.3">
      <c r="A26516">
        <f t="shared" ca="1" si="414"/>
        <v>-1.9427736693274691</v>
      </c>
    </row>
    <row r="26517" spans="1:1" x14ac:dyDescent="0.3">
      <c r="A26517">
        <f t="shared" ca="1" si="414"/>
        <v>1.46273998032106E-2</v>
      </c>
    </row>
    <row r="26518" spans="1:1" x14ac:dyDescent="0.3">
      <c r="A26518">
        <f t="shared" ca="1" si="414"/>
        <v>-0.3963898219235597</v>
      </c>
    </row>
    <row r="26519" spans="1:1" x14ac:dyDescent="0.3">
      <c r="A26519">
        <f t="shared" ca="1" si="414"/>
        <v>1.236262476003565</v>
      </c>
    </row>
    <row r="26520" spans="1:1" x14ac:dyDescent="0.3">
      <c r="A26520">
        <f t="shared" ca="1" si="414"/>
        <v>0.12486316534574872</v>
      </c>
    </row>
    <row r="26521" spans="1:1" x14ac:dyDescent="0.3">
      <c r="A26521">
        <f t="shared" ca="1" si="414"/>
        <v>3.3572302482187337E-2</v>
      </c>
    </row>
    <row r="26522" spans="1:1" x14ac:dyDescent="0.3">
      <c r="A26522">
        <f t="shared" ca="1" si="414"/>
        <v>-0.69708256860374929</v>
      </c>
    </row>
    <row r="26523" spans="1:1" x14ac:dyDescent="0.3">
      <c r="A26523">
        <f t="shared" ca="1" si="414"/>
        <v>-0.20181866596582107</v>
      </c>
    </row>
    <row r="26524" spans="1:1" x14ac:dyDescent="0.3">
      <c r="A26524">
        <f t="shared" ca="1" si="414"/>
        <v>-0.26841674428318807</v>
      </c>
    </row>
    <row r="26525" spans="1:1" x14ac:dyDescent="0.3">
      <c r="A26525">
        <f t="shared" ca="1" si="414"/>
        <v>0.76693162371820855</v>
      </c>
    </row>
    <row r="26526" spans="1:1" x14ac:dyDescent="0.3">
      <c r="A26526">
        <f t="shared" ca="1" si="414"/>
        <v>-0.36447127264256346</v>
      </c>
    </row>
    <row r="26527" spans="1:1" x14ac:dyDescent="0.3">
      <c r="A26527">
        <f t="shared" ca="1" si="414"/>
        <v>1.0575967825643426</v>
      </c>
    </row>
    <row r="26528" spans="1:1" x14ac:dyDescent="0.3">
      <c r="A26528">
        <f t="shared" ca="1" si="414"/>
        <v>-0.34088769566028365</v>
      </c>
    </row>
    <row r="26529" spans="1:1" x14ac:dyDescent="0.3">
      <c r="A26529">
        <f t="shared" ca="1" si="414"/>
        <v>-0.1834757248317522</v>
      </c>
    </row>
    <row r="26530" spans="1:1" x14ac:dyDescent="0.3">
      <c r="A26530">
        <f t="shared" ca="1" si="414"/>
        <v>2.6524589960154219</v>
      </c>
    </row>
    <row r="26531" spans="1:1" x14ac:dyDescent="0.3">
      <c r="A26531">
        <f t="shared" ca="1" si="414"/>
        <v>-1.3786690511533182</v>
      </c>
    </row>
    <row r="26532" spans="1:1" x14ac:dyDescent="0.3">
      <c r="A26532">
        <f t="shared" ca="1" si="414"/>
        <v>-0.93928622588571875</v>
      </c>
    </row>
    <row r="26533" spans="1:1" x14ac:dyDescent="0.3">
      <c r="A26533">
        <f t="shared" ca="1" si="414"/>
        <v>-1.4157096480098894</v>
      </c>
    </row>
    <row r="26534" spans="1:1" x14ac:dyDescent="0.3">
      <c r="A26534">
        <f t="shared" ca="1" si="414"/>
        <v>-8.124018039058778E-2</v>
      </c>
    </row>
    <row r="26535" spans="1:1" x14ac:dyDescent="0.3">
      <c r="A26535">
        <f t="shared" ca="1" si="414"/>
        <v>1.2734438184616357</v>
      </c>
    </row>
    <row r="26536" spans="1:1" x14ac:dyDescent="0.3">
      <c r="A26536">
        <f t="shared" ca="1" si="414"/>
        <v>-0.84208146959488228</v>
      </c>
    </row>
    <row r="26537" spans="1:1" x14ac:dyDescent="0.3">
      <c r="A26537">
        <f t="shared" ca="1" si="414"/>
        <v>1.0793328756130847</v>
      </c>
    </row>
    <row r="26538" spans="1:1" x14ac:dyDescent="0.3">
      <c r="A26538">
        <f t="shared" ca="1" si="414"/>
        <v>0.19894525753856557</v>
      </c>
    </row>
    <row r="26539" spans="1:1" x14ac:dyDescent="0.3">
      <c r="A26539">
        <f t="shared" ca="1" si="414"/>
        <v>-1.4652214594615187</v>
      </c>
    </row>
    <row r="26540" spans="1:1" x14ac:dyDescent="0.3">
      <c r="A26540">
        <f t="shared" ca="1" si="414"/>
        <v>2.1979843105308174</v>
      </c>
    </row>
    <row r="26541" spans="1:1" x14ac:dyDescent="0.3">
      <c r="A26541">
        <f t="shared" ca="1" si="414"/>
        <v>7.9852586680036225E-2</v>
      </c>
    </row>
    <row r="26542" spans="1:1" x14ac:dyDescent="0.3">
      <c r="A26542">
        <f t="shared" ca="1" si="414"/>
        <v>-1.5083966137721643</v>
      </c>
    </row>
    <row r="26543" spans="1:1" x14ac:dyDescent="0.3">
      <c r="A26543">
        <f t="shared" ca="1" si="414"/>
        <v>0.36812987705741418</v>
      </c>
    </row>
    <row r="26544" spans="1:1" x14ac:dyDescent="0.3">
      <c r="A26544">
        <f t="shared" ca="1" si="414"/>
        <v>-0.16690636880991497</v>
      </c>
    </row>
    <row r="26545" spans="1:1" x14ac:dyDescent="0.3">
      <c r="A26545">
        <f t="shared" ca="1" si="414"/>
        <v>-1.7073486423018795</v>
      </c>
    </row>
    <row r="26546" spans="1:1" x14ac:dyDescent="0.3">
      <c r="A26546">
        <f t="shared" ca="1" si="414"/>
        <v>0.14398904577978078</v>
      </c>
    </row>
    <row r="26547" spans="1:1" x14ac:dyDescent="0.3">
      <c r="A26547">
        <f t="shared" ca="1" si="414"/>
        <v>-0.64902444104860602</v>
      </c>
    </row>
    <row r="26548" spans="1:1" x14ac:dyDescent="0.3">
      <c r="A26548">
        <f t="shared" ca="1" si="414"/>
        <v>0.90773963334424423</v>
      </c>
    </row>
    <row r="26549" spans="1:1" x14ac:dyDescent="0.3">
      <c r="A26549">
        <f t="shared" ca="1" si="414"/>
        <v>0.50397144367143698</v>
      </c>
    </row>
    <row r="26550" spans="1:1" x14ac:dyDescent="0.3">
      <c r="A26550">
        <f t="shared" ca="1" si="414"/>
        <v>1.0338885234535604</v>
      </c>
    </row>
    <row r="26551" spans="1:1" x14ac:dyDescent="0.3">
      <c r="A26551">
        <f t="shared" ca="1" si="414"/>
        <v>0.34801514835445224</v>
      </c>
    </row>
    <row r="26552" spans="1:1" x14ac:dyDescent="0.3">
      <c r="A26552">
        <f t="shared" ca="1" si="414"/>
        <v>-2.4127966743871236</v>
      </c>
    </row>
    <row r="26553" spans="1:1" x14ac:dyDescent="0.3">
      <c r="A26553">
        <f t="shared" ca="1" si="414"/>
        <v>-1.7991380394983623</v>
      </c>
    </row>
    <row r="26554" spans="1:1" x14ac:dyDescent="0.3">
      <c r="A26554">
        <f t="shared" ca="1" si="414"/>
        <v>0.25955254778710257</v>
      </c>
    </row>
    <row r="26555" spans="1:1" x14ac:dyDescent="0.3">
      <c r="A26555">
        <f t="shared" ca="1" si="414"/>
        <v>0.77076608042144268</v>
      </c>
    </row>
    <row r="26556" spans="1:1" x14ac:dyDescent="0.3">
      <c r="A26556">
        <f t="shared" ca="1" si="414"/>
        <v>-0.97354912203333011</v>
      </c>
    </row>
    <row r="26557" spans="1:1" x14ac:dyDescent="0.3">
      <c r="A26557">
        <f t="shared" ca="1" si="414"/>
        <v>-0.81799865065292932</v>
      </c>
    </row>
    <row r="26558" spans="1:1" x14ac:dyDescent="0.3">
      <c r="A26558">
        <f t="shared" ca="1" si="414"/>
        <v>1.9884732457121601</v>
      </c>
    </row>
    <row r="26559" spans="1:1" x14ac:dyDescent="0.3">
      <c r="A26559">
        <f t="shared" ca="1" si="414"/>
        <v>4.158386833775235E-2</v>
      </c>
    </row>
    <row r="26560" spans="1:1" x14ac:dyDescent="0.3">
      <c r="A26560">
        <f t="shared" ca="1" si="414"/>
        <v>-0.34042001953106582</v>
      </c>
    </row>
    <row r="26561" spans="1:1" x14ac:dyDescent="0.3">
      <c r="A26561">
        <f t="shared" ca="1" si="414"/>
        <v>-0.47539837689989278</v>
      </c>
    </row>
    <row r="26562" spans="1:1" x14ac:dyDescent="0.3">
      <c r="A26562">
        <f t="shared" ca="1" si="414"/>
        <v>0.95971358227227987</v>
      </c>
    </row>
    <row r="26563" spans="1:1" x14ac:dyDescent="0.3">
      <c r="A26563">
        <f t="shared" ref="A26563:A26626" ca="1" si="415">_xlfn.NORM.INV(RAND(),0,1)</f>
        <v>-0.40165282089632331</v>
      </c>
    </row>
    <row r="26564" spans="1:1" x14ac:dyDescent="0.3">
      <c r="A26564">
        <f t="shared" ca="1" si="415"/>
        <v>1.361357856016159</v>
      </c>
    </row>
    <row r="26565" spans="1:1" x14ac:dyDescent="0.3">
      <c r="A26565">
        <f t="shared" ca="1" si="415"/>
        <v>0.17770769522835192</v>
      </c>
    </row>
    <row r="26566" spans="1:1" x14ac:dyDescent="0.3">
      <c r="A26566">
        <f t="shared" ca="1" si="415"/>
        <v>0.59234808290537233</v>
      </c>
    </row>
    <row r="26567" spans="1:1" x14ac:dyDescent="0.3">
      <c r="A26567">
        <f t="shared" ca="1" si="415"/>
        <v>0.64086561156395028</v>
      </c>
    </row>
    <row r="26568" spans="1:1" x14ac:dyDescent="0.3">
      <c r="A26568">
        <f t="shared" ca="1" si="415"/>
        <v>8.5310001953792625E-2</v>
      </c>
    </row>
    <row r="26569" spans="1:1" x14ac:dyDescent="0.3">
      <c r="A26569">
        <f t="shared" ca="1" si="415"/>
        <v>1.606038216942806</v>
      </c>
    </row>
    <row r="26570" spans="1:1" x14ac:dyDescent="0.3">
      <c r="A26570">
        <f t="shared" ca="1" si="415"/>
        <v>0.50993998726100132</v>
      </c>
    </row>
    <row r="26571" spans="1:1" x14ac:dyDescent="0.3">
      <c r="A26571">
        <f t="shared" ca="1" si="415"/>
        <v>-0.58509324785148886</v>
      </c>
    </row>
    <row r="26572" spans="1:1" x14ac:dyDescent="0.3">
      <c r="A26572">
        <f t="shared" ca="1" si="415"/>
        <v>1.8624951146888771</v>
      </c>
    </row>
    <row r="26573" spans="1:1" x14ac:dyDescent="0.3">
      <c r="A26573">
        <f t="shared" ca="1" si="415"/>
        <v>0.32495078407803929</v>
      </c>
    </row>
    <row r="26574" spans="1:1" x14ac:dyDescent="0.3">
      <c r="A26574">
        <f t="shared" ca="1" si="415"/>
        <v>0.75134076742452527</v>
      </c>
    </row>
    <row r="26575" spans="1:1" x14ac:dyDescent="0.3">
      <c r="A26575">
        <f t="shared" ca="1" si="415"/>
        <v>0.63080144095731117</v>
      </c>
    </row>
    <row r="26576" spans="1:1" x14ac:dyDescent="0.3">
      <c r="A26576">
        <f t="shared" ca="1" si="415"/>
        <v>-2.8428409557229197</v>
      </c>
    </row>
    <row r="26577" spans="1:1" x14ac:dyDescent="0.3">
      <c r="A26577">
        <f t="shared" ca="1" si="415"/>
        <v>-0.32487898309410934</v>
      </c>
    </row>
    <row r="26578" spans="1:1" x14ac:dyDescent="0.3">
      <c r="A26578">
        <f t="shared" ca="1" si="415"/>
        <v>-0.26935350747836995</v>
      </c>
    </row>
    <row r="26579" spans="1:1" x14ac:dyDescent="0.3">
      <c r="A26579">
        <f t="shared" ca="1" si="415"/>
        <v>0.98119943152731159</v>
      </c>
    </row>
    <row r="26580" spans="1:1" x14ac:dyDescent="0.3">
      <c r="A26580">
        <f t="shared" ca="1" si="415"/>
        <v>-0.66141682853980432</v>
      </c>
    </row>
    <row r="26581" spans="1:1" x14ac:dyDescent="0.3">
      <c r="A26581">
        <f t="shared" ca="1" si="415"/>
        <v>0.76886811738107574</v>
      </c>
    </row>
    <row r="26582" spans="1:1" x14ac:dyDescent="0.3">
      <c r="A26582">
        <f t="shared" ca="1" si="415"/>
        <v>1.9048944224657285</v>
      </c>
    </row>
    <row r="26583" spans="1:1" x14ac:dyDescent="0.3">
      <c r="A26583">
        <f t="shared" ca="1" si="415"/>
        <v>0.88055269460501373</v>
      </c>
    </row>
    <row r="26584" spans="1:1" x14ac:dyDescent="0.3">
      <c r="A26584">
        <f t="shared" ca="1" si="415"/>
        <v>0.27759758216108732</v>
      </c>
    </row>
    <row r="26585" spans="1:1" x14ac:dyDescent="0.3">
      <c r="A26585">
        <f t="shared" ca="1" si="415"/>
        <v>-0.51780914626742625</v>
      </c>
    </row>
    <row r="26586" spans="1:1" x14ac:dyDescent="0.3">
      <c r="A26586">
        <f t="shared" ca="1" si="415"/>
        <v>-1.2681277463603122</v>
      </c>
    </row>
    <row r="26587" spans="1:1" x14ac:dyDescent="0.3">
      <c r="A26587">
        <f t="shared" ca="1" si="415"/>
        <v>-1.4285087630037792</v>
      </c>
    </row>
    <row r="26588" spans="1:1" x14ac:dyDescent="0.3">
      <c r="A26588">
        <f t="shared" ca="1" si="415"/>
        <v>1.1603651887244624</v>
      </c>
    </row>
    <row r="26589" spans="1:1" x14ac:dyDescent="0.3">
      <c r="A26589">
        <f t="shared" ca="1" si="415"/>
        <v>1.0774319103326118</v>
      </c>
    </row>
    <row r="26590" spans="1:1" x14ac:dyDescent="0.3">
      <c r="A26590">
        <f t="shared" ca="1" si="415"/>
        <v>-1.5836945066700368</v>
      </c>
    </row>
    <row r="26591" spans="1:1" x14ac:dyDescent="0.3">
      <c r="A26591">
        <f t="shared" ca="1" si="415"/>
        <v>-0.22067758072849894</v>
      </c>
    </row>
    <row r="26592" spans="1:1" x14ac:dyDescent="0.3">
      <c r="A26592">
        <f t="shared" ca="1" si="415"/>
        <v>1.1758343586330184</v>
      </c>
    </row>
    <row r="26593" spans="1:1" x14ac:dyDescent="0.3">
      <c r="A26593">
        <f t="shared" ca="1" si="415"/>
        <v>-0.27782181005832657</v>
      </c>
    </row>
    <row r="26594" spans="1:1" x14ac:dyDescent="0.3">
      <c r="A26594">
        <f t="shared" ca="1" si="415"/>
        <v>-0.84534576219573854</v>
      </c>
    </row>
    <row r="26595" spans="1:1" x14ac:dyDescent="0.3">
      <c r="A26595">
        <f t="shared" ca="1" si="415"/>
        <v>0.4301565824726698</v>
      </c>
    </row>
    <row r="26596" spans="1:1" x14ac:dyDescent="0.3">
      <c r="A26596">
        <f t="shared" ca="1" si="415"/>
        <v>0.488279058204662</v>
      </c>
    </row>
    <row r="26597" spans="1:1" x14ac:dyDescent="0.3">
      <c r="A26597">
        <f t="shared" ca="1" si="415"/>
        <v>0.59821806247178611</v>
      </c>
    </row>
    <row r="26598" spans="1:1" x14ac:dyDescent="0.3">
      <c r="A26598">
        <f t="shared" ca="1" si="415"/>
        <v>-1.7562518883141405</v>
      </c>
    </row>
    <row r="26599" spans="1:1" x14ac:dyDescent="0.3">
      <c r="A26599">
        <f t="shared" ca="1" si="415"/>
        <v>-0.96836433622541818</v>
      </c>
    </row>
    <row r="26600" spans="1:1" x14ac:dyDescent="0.3">
      <c r="A26600">
        <f t="shared" ca="1" si="415"/>
        <v>2.0221536015202148</v>
      </c>
    </row>
    <row r="26601" spans="1:1" x14ac:dyDescent="0.3">
      <c r="A26601">
        <f t="shared" ca="1" si="415"/>
        <v>-0.15564937234877674</v>
      </c>
    </row>
    <row r="26602" spans="1:1" x14ac:dyDescent="0.3">
      <c r="A26602">
        <f t="shared" ca="1" si="415"/>
        <v>-0.96747256992544228</v>
      </c>
    </row>
    <row r="26603" spans="1:1" x14ac:dyDescent="0.3">
      <c r="A26603">
        <f t="shared" ca="1" si="415"/>
        <v>0.5351960438974378</v>
      </c>
    </row>
    <row r="26604" spans="1:1" x14ac:dyDescent="0.3">
      <c r="A26604">
        <f t="shared" ca="1" si="415"/>
        <v>0.37641954919875903</v>
      </c>
    </row>
    <row r="26605" spans="1:1" x14ac:dyDescent="0.3">
      <c r="A26605">
        <f t="shared" ca="1" si="415"/>
        <v>1.1508731595475006</v>
      </c>
    </row>
    <row r="26606" spans="1:1" x14ac:dyDescent="0.3">
      <c r="A26606">
        <f t="shared" ca="1" si="415"/>
        <v>-0.24748616211441099</v>
      </c>
    </row>
    <row r="26607" spans="1:1" x14ac:dyDescent="0.3">
      <c r="A26607">
        <f t="shared" ca="1" si="415"/>
        <v>-0.66850857521217188</v>
      </c>
    </row>
    <row r="26608" spans="1:1" x14ac:dyDescent="0.3">
      <c r="A26608">
        <f t="shared" ca="1" si="415"/>
        <v>0.61608486846219324</v>
      </c>
    </row>
    <row r="26609" spans="1:1" x14ac:dyDescent="0.3">
      <c r="A26609">
        <f t="shared" ca="1" si="415"/>
        <v>0.54425979430756566</v>
      </c>
    </row>
    <row r="26610" spans="1:1" x14ac:dyDescent="0.3">
      <c r="A26610">
        <f t="shared" ca="1" si="415"/>
        <v>2.4460649004528903</v>
      </c>
    </row>
    <row r="26611" spans="1:1" x14ac:dyDescent="0.3">
      <c r="A26611">
        <f t="shared" ca="1" si="415"/>
        <v>-0.55490441044031014</v>
      </c>
    </row>
    <row r="26612" spans="1:1" x14ac:dyDescent="0.3">
      <c r="A26612">
        <f t="shared" ca="1" si="415"/>
        <v>-6.5638277441432049E-3</v>
      </c>
    </row>
    <row r="26613" spans="1:1" x14ac:dyDescent="0.3">
      <c r="A26613">
        <f t="shared" ca="1" si="415"/>
        <v>-1.3926493022684845</v>
      </c>
    </row>
    <row r="26614" spans="1:1" x14ac:dyDescent="0.3">
      <c r="A26614">
        <f t="shared" ca="1" si="415"/>
        <v>-0.49336014672480888</v>
      </c>
    </row>
    <row r="26615" spans="1:1" x14ac:dyDescent="0.3">
      <c r="A26615">
        <f t="shared" ca="1" si="415"/>
        <v>0.37079530252265736</v>
      </c>
    </row>
    <row r="26616" spans="1:1" x14ac:dyDescent="0.3">
      <c r="A26616">
        <f t="shared" ca="1" si="415"/>
        <v>0.67838962074707232</v>
      </c>
    </row>
    <row r="26617" spans="1:1" x14ac:dyDescent="0.3">
      <c r="A26617">
        <f t="shared" ca="1" si="415"/>
        <v>0.96008662559301849</v>
      </c>
    </row>
    <row r="26618" spans="1:1" x14ac:dyDescent="0.3">
      <c r="A26618">
        <f t="shared" ca="1" si="415"/>
        <v>1.6755471104414412</v>
      </c>
    </row>
    <row r="26619" spans="1:1" x14ac:dyDescent="0.3">
      <c r="A26619">
        <f t="shared" ca="1" si="415"/>
        <v>-1.2922832308849739</v>
      </c>
    </row>
    <row r="26620" spans="1:1" x14ac:dyDescent="0.3">
      <c r="A26620">
        <f t="shared" ca="1" si="415"/>
        <v>-1.2899405808560216</v>
      </c>
    </row>
    <row r="26621" spans="1:1" x14ac:dyDescent="0.3">
      <c r="A26621">
        <f t="shared" ca="1" si="415"/>
        <v>-0.51331241765907898</v>
      </c>
    </row>
    <row r="26622" spans="1:1" x14ac:dyDescent="0.3">
      <c r="A26622">
        <f t="shared" ca="1" si="415"/>
        <v>0.13319407164886282</v>
      </c>
    </row>
    <row r="26623" spans="1:1" x14ac:dyDescent="0.3">
      <c r="A26623">
        <f t="shared" ca="1" si="415"/>
        <v>-1.2518034148254384</v>
      </c>
    </row>
    <row r="26624" spans="1:1" x14ac:dyDescent="0.3">
      <c r="A26624">
        <f t="shared" ca="1" si="415"/>
        <v>-0.54600608036646969</v>
      </c>
    </row>
    <row r="26625" spans="1:1" x14ac:dyDescent="0.3">
      <c r="A26625">
        <f t="shared" ca="1" si="415"/>
        <v>-0.29517384305525196</v>
      </c>
    </row>
    <row r="26626" spans="1:1" x14ac:dyDescent="0.3">
      <c r="A26626">
        <f t="shared" ca="1" si="415"/>
        <v>0.57459541094613464</v>
      </c>
    </row>
    <row r="26627" spans="1:1" x14ac:dyDescent="0.3">
      <c r="A26627">
        <f t="shared" ref="A26627:A26690" ca="1" si="416">_xlfn.NORM.INV(RAND(),0,1)</f>
        <v>-0.25128323611866132</v>
      </c>
    </row>
    <row r="26628" spans="1:1" x14ac:dyDescent="0.3">
      <c r="A26628">
        <f t="shared" ca="1" si="416"/>
        <v>0.76717606475650135</v>
      </c>
    </row>
    <row r="26629" spans="1:1" x14ac:dyDescent="0.3">
      <c r="A26629">
        <f t="shared" ca="1" si="416"/>
        <v>0.65195610653862157</v>
      </c>
    </row>
    <row r="26630" spans="1:1" x14ac:dyDescent="0.3">
      <c r="A26630">
        <f t="shared" ca="1" si="416"/>
        <v>0.32021782365781837</v>
      </c>
    </row>
    <row r="26631" spans="1:1" x14ac:dyDescent="0.3">
      <c r="A26631">
        <f t="shared" ca="1" si="416"/>
        <v>0.13057213081714175</v>
      </c>
    </row>
    <row r="26632" spans="1:1" x14ac:dyDescent="0.3">
      <c r="A26632">
        <f t="shared" ca="1" si="416"/>
        <v>0.1903660244207982</v>
      </c>
    </row>
    <row r="26633" spans="1:1" x14ac:dyDescent="0.3">
      <c r="A26633">
        <f t="shared" ca="1" si="416"/>
        <v>-0.60939899969947553</v>
      </c>
    </row>
    <row r="26634" spans="1:1" x14ac:dyDescent="0.3">
      <c r="A26634">
        <f t="shared" ca="1" si="416"/>
        <v>-0.28026006707475393</v>
      </c>
    </row>
    <row r="26635" spans="1:1" x14ac:dyDescent="0.3">
      <c r="A26635">
        <f t="shared" ca="1" si="416"/>
        <v>0.55172314860116234</v>
      </c>
    </row>
    <row r="26636" spans="1:1" x14ac:dyDescent="0.3">
      <c r="A26636">
        <f t="shared" ca="1" si="416"/>
        <v>-0.19301589532716718</v>
      </c>
    </row>
    <row r="26637" spans="1:1" x14ac:dyDescent="0.3">
      <c r="A26637">
        <f t="shared" ca="1" si="416"/>
        <v>-1.0524399728564138</v>
      </c>
    </row>
    <row r="26638" spans="1:1" x14ac:dyDescent="0.3">
      <c r="A26638">
        <f t="shared" ca="1" si="416"/>
        <v>0.25812158680962322</v>
      </c>
    </row>
    <row r="26639" spans="1:1" x14ac:dyDescent="0.3">
      <c r="A26639">
        <f t="shared" ca="1" si="416"/>
        <v>-1.0094361386907398</v>
      </c>
    </row>
    <row r="26640" spans="1:1" x14ac:dyDescent="0.3">
      <c r="A26640">
        <f t="shared" ca="1" si="416"/>
        <v>-0.87427365514431221</v>
      </c>
    </row>
    <row r="26641" spans="1:1" x14ac:dyDescent="0.3">
      <c r="A26641">
        <f t="shared" ca="1" si="416"/>
        <v>-7.7932969245142161E-2</v>
      </c>
    </row>
    <row r="26642" spans="1:1" x14ac:dyDescent="0.3">
      <c r="A26642">
        <f t="shared" ca="1" si="416"/>
        <v>1.2548230757728476</v>
      </c>
    </row>
    <row r="26643" spans="1:1" x14ac:dyDescent="0.3">
      <c r="A26643">
        <f t="shared" ca="1" si="416"/>
        <v>2.6131877256044555E-2</v>
      </c>
    </row>
    <row r="26644" spans="1:1" x14ac:dyDescent="0.3">
      <c r="A26644">
        <f t="shared" ca="1" si="416"/>
        <v>-0.58895167035532614</v>
      </c>
    </row>
    <row r="26645" spans="1:1" x14ac:dyDescent="0.3">
      <c r="A26645">
        <f t="shared" ca="1" si="416"/>
        <v>0.12635122268077137</v>
      </c>
    </row>
    <row r="26646" spans="1:1" x14ac:dyDescent="0.3">
      <c r="A26646">
        <f t="shared" ca="1" si="416"/>
        <v>0.72212169596530595</v>
      </c>
    </row>
    <row r="26647" spans="1:1" x14ac:dyDescent="0.3">
      <c r="A26647">
        <f t="shared" ca="1" si="416"/>
        <v>-0.15324979016610213</v>
      </c>
    </row>
    <row r="26648" spans="1:1" x14ac:dyDescent="0.3">
      <c r="A26648">
        <f t="shared" ca="1" si="416"/>
        <v>0.50495214017958279</v>
      </c>
    </row>
    <row r="26649" spans="1:1" x14ac:dyDescent="0.3">
      <c r="A26649">
        <f t="shared" ca="1" si="416"/>
        <v>-0.5031254330633913</v>
      </c>
    </row>
    <row r="26650" spans="1:1" x14ac:dyDescent="0.3">
      <c r="A26650">
        <f t="shared" ca="1" si="416"/>
        <v>-0.65212001539727549</v>
      </c>
    </row>
    <row r="26651" spans="1:1" x14ac:dyDescent="0.3">
      <c r="A26651">
        <f t="shared" ca="1" si="416"/>
        <v>2.0595056533448139</v>
      </c>
    </row>
    <row r="26652" spans="1:1" x14ac:dyDescent="0.3">
      <c r="A26652">
        <f t="shared" ca="1" si="416"/>
        <v>-1.6891987059974418</v>
      </c>
    </row>
    <row r="26653" spans="1:1" x14ac:dyDescent="0.3">
      <c r="A26653">
        <f t="shared" ca="1" si="416"/>
        <v>-0.6413951639755191</v>
      </c>
    </row>
    <row r="26654" spans="1:1" x14ac:dyDescent="0.3">
      <c r="A26654">
        <f t="shared" ca="1" si="416"/>
        <v>-7.6798042280953535E-2</v>
      </c>
    </row>
    <row r="26655" spans="1:1" x14ac:dyDescent="0.3">
      <c r="A26655">
        <f t="shared" ca="1" si="416"/>
        <v>2.6262262393236711</v>
      </c>
    </row>
    <row r="26656" spans="1:1" x14ac:dyDescent="0.3">
      <c r="A26656">
        <f t="shared" ca="1" si="416"/>
        <v>1.151248156360057</v>
      </c>
    </row>
    <row r="26657" spans="1:1" x14ac:dyDescent="0.3">
      <c r="A26657">
        <f t="shared" ca="1" si="416"/>
        <v>1.9962161172853821</v>
      </c>
    </row>
    <row r="26658" spans="1:1" x14ac:dyDescent="0.3">
      <c r="A26658">
        <f t="shared" ca="1" si="416"/>
        <v>-1.9839018469216055E-2</v>
      </c>
    </row>
    <row r="26659" spans="1:1" x14ac:dyDescent="0.3">
      <c r="A26659">
        <f t="shared" ca="1" si="416"/>
        <v>-0.58404529006560901</v>
      </c>
    </row>
    <row r="26660" spans="1:1" x14ac:dyDescent="0.3">
      <c r="A26660">
        <f t="shared" ca="1" si="416"/>
        <v>-0.8979533506700037</v>
      </c>
    </row>
    <row r="26661" spans="1:1" x14ac:dyDescent="0.3">
      <c r="A26661">
        <f t="shared" ca="1" si="416"/>
        <v>-0.3253505057010051</v>
      </c>
    </row>
    <row r="26662" spans="1:1" x14ac:dyDescent="0.3">
      <c r="A26662">
        <f t="shared" ca="1" si="416"/>
        <v>-0.20920811555682731</v>
      </c>
    </row>
    <row r="26663" spans="1:1" x14ac:dyDescent="0.3">
      <c r="A26663">
        <f t="shared" ca="1" si="416"/>
        <v>1.830066708482371</v>
      </c>
    </row>
    <row r="26664" spans="1:1" x14ac:dyDescent="0.3">
      <c r="A26664">
        <f t="shared" ca="1" si="416"/>
        <v>0.56722577511720762</v>
      </c>
    </row>
    <row r="26665" spans="1:1" x14ac:dyDescent="0.3">
      <c r="A26665">
        <f t="shared" ca="1" si="416"/>
        <v>0.62359805323103812</v>
      </c>
    </row>
    <row r="26666" spans="1:1" x14ac:dyDescent="0.3">
      <c r="A26666">
        <f t="shared" ca="1" si="416"/>
        <v>0.96529813821490917</v>
      </c>
    </row>
    <row r="26667" spans="1:1" x14ac:dyDescent="0.3">
      <c r="A26667">
        <f t="shared" ca="1" si="416"/>
        <v>1.8057383622848424</v>
      </c>
    </row>
    <row r="26668" spans="1:1" x14ac:dyDescent="0.3">
      <c r="A26668">
        <f t="shared" ca="1" si="416"/>
        <v>0.99674331248303316</v>
      </c>
    </row>
    <row r="26669" spans="1:1" x14ac:dyDescent="0.3">
      <c r="A26669">
        <f t="shared" ca="1" si="416"/>
        <v>-0.10825559731524981</v>
      </c>
    </row>
    <row r="26670" spans="1:1" x14ac:dyDescent="0.3">
      <c r="A26670">
        <f t="shared" ca="1" si="416"/>
        <v>1.1001282668709507</v>
      </c>
    </row>
    <row r="26671" spans="1:1" x14ac:dyDescent="0.3">
      <c r="A26671">
        <f t="shared" ca="1" si="416"/>
        <v>1.6929383951714194</v>
      </c>
    </row>
    <row r="26672" spans="1:1" x14ac:dyDescent="0.3">
      <c r="A26672">
        <f t="shared" ca="1" si="416"/>
        <v>8.7262993347259524E-2</v>
      </c>
    </row>
    <row r="26673" spans="1:1" x14ac:dyDescent="0.3">
      <c r="A26673">
        <f t="shared" ca="1" si="416"/>
        <v>0.56575023840996053</v>
      </c>
    </row>
    <row r="26674" spans="1:1" x14ac:dyDescent="0.3">
      <c r="A26674">
        <f t="shared" ca="1" si="416"/>
        <v>0.81014600106899048</v>
      </c>
    </row>
    <row r="26675" spans="1:1" x14ac:dyDescent="0.3">
      <c r="A26675">
        <f t="shared" ca="1" si="416"/>
        <v>1.1412573962639454</v>
      </c>
    </row>
    <row r="26676" spans="1:1" x14ac:dyDescent="0.3">
      <c r="A26676">
        <f t="shared" ca="1" si="416"/>
        <v>0.56149748618262607</v>
      </c>
    </row>
    <row r="26677" spans="1:1" x14ac:dyDescent="0.3">
      <c r="A26677">
        <f t="shared" ca="1" si="416"/>
        <v>0.64630081078365031</v>
      </c>
    </row>
    <row r="26678" spans="1:1" x14ac:dyDescent="0.3">
      <c r="A26678">
        <f t="shared" ca="1" si="416"/>
        <v>-1.0881388305445554</v>
      </c>
    </row>
    <row r="26679" spans="1:1" x14ac:dyDescent="0.3">
      <c r="A26679">
        <f t="shared" ca="1" si="416"/>
        <v>-0.22844255227576701</v>
      </c>
    </row>
    <row r="26680" spans="1:1" x14ac:dyDescent="0.3">
      <c r="A26680">
        <f t="shared" ca="1" si="416"/>
        <v>0.49256005218621168</v>
      </c>
    </row>
    <row r="26681" spans="1:1" x14ac:dyDescent="0.3">
      <c r="A26681">
        <f t="shared" ca="1" si="416"/>
        <v>1.5328987451953744</v>
      </c>
    </row>
    <row r="26682" spans="1:1" x14ac:dyDescent="0.3">
      <c r="A26682">
        <f t="shared" ca="1" si="416"/>
        <v>1.1652664988550201</v>
      </c>
    </row>
    <row r="26683" spans="1:1" x14ac:dyDescent="0.3">
      <c r="A26683">
        <f t="shared" ca="1" si="416"/>
        <v>-0.21470850876769607</v>
      </c>
    </row>
    <row r="26684" spans="1:1" x14ac:dyDescent="0.3">
      <c r="A26684">
        <f t="shared" ca="1" si="416"/>
        <v>1.790325192668256</v>
      </c>
    </row>
    <row r="26685" spans="1:1" x14ac:dyDescent="0.3">
      <c r="A26685">
        <f t="shared" ca="1" si="416"/>
        <v>-0.20353248362996945</v>
      </c>
    </row>
    <row r="26686" spans="1:1" x14ac:dyDescent="0.3">
      <c r="A26686">
        <f t="shared" ca="1" si="416"/>
        <v>-0.88415662879256773</v>
      </c>
    </row>
    <row r="26687" spans="1:1" x14ac:dyDescent="0.3">
      <c r="A26687">
        <f t="shared" ca="1" si="416"/>
        <v>-0.40043999524338691</v>
      </c>
    </row>
    <row r="26688" spans="1:1" x14ac:dyDescent="0.3">
      <c r="A26688">
        <f t="shared" ca="1" si="416"/>
        <v>-0.78406278134294627</v>
      </c>
    </row>
    <row r="26689" spans="1:1" x14ac:dyDescent="0.3">
      <c r="A26689">
        <f t="shared" ca="1" si="416"/>
        <v>-0.96158300197418223</v>
      </c>
    </row>
    <row r="26690" spans="1:1" x14ac:dyDescent="0.3">
      <c r="A26690">
        <f t="shared" ca="1" si="416"/>
        <v>-1.5113687821402495</v>
      </c>
    </row>
    <row r="26691" spans="1:1" x14ac:dyDescent="0.3">
      <c r="A26691">
        <f t="shared" ref="A26691:A26754" ca="1" si="417">_xlfn.NORM.INV(RAND(),0,1)</f>
        <v>-0.2592556010054895</v>
      </c>
    </row>
    <row r="26692" spans="1:1" x14ac:dyDescent="0.3">
      <c r="A26692">
        <f t="shared" ca="1" si="417"/>
        <v>0.88390825908452975</v>
      </c>
    </row>
    <row r="26693" spans="1:1" x14ac:dyDescent="0.3">
      <c r="A26693">
        <f t="shared" ca="1" si="417"/>
        <v>0.66103685183466365</v>
      </c>
    </row>
    <row r="26694" spans="1:1" x14ac:dyDescent="0.3">
      <c r="A26694">
        <f t="shared" ca="1" si="417"/>
        <v>2.2402875935360504</v>
      </c>
    </row>
    <row r="26695" spans="1:1" x14ac:dyDescent="0.3">
      <c r="A26695">
        <f t="shared" ca="1" si="417"/>
        <v>0.76192296925923964</v>
      </c>
    </row>
    <row r="26696" spans="1:1" x14ac:dyDescent="0.3">
      <c r="A26696">
        <f t="shared" ca="1" si="417"/>
        <v>-0.7091241827015704</v>
      </c>
    </row>
    <row r="26697" spans="1:1" x14ac:dyDescent="0.3">
      <c r="A26697">
        <f t="shared" ca="1" si="417"/>
        <v>-0.6952999464275379</v>
      </c>
    </row>
    <row r="26698" spans="1:1" x14ac:dyDescent="0.3">
      <c r="A26698">
        <f t="shared" ca="1" si="417"/>
        <v>0.47811670165689746</v>
      </c>
    </row>
    <row r="26699" spans="1:1" x14ac:dyDescent="0.3">
      <c r="A26699">
        <f t="shared" ca="1" si="417"/>
        <v>-0.42403657231503278</v>
      </c>
    </row>
    <row r="26700" spans="1:1" x14ac:dyDescent="0.3">
      <c r="A26700">
        <f t="shared" ca="1" si="417"/>
        <v>-1.4001343996574338</v>
      </c>
    </row>
    <row r="26701" spans="1:1" x14ac:dyDescent="0.3">
      <c r="A26701">
        <f t="shared" ca="1" si="417"/>
        <v>-0.84596541857381291</v>
      </c>
    </row>
    <row r="26702" spans="1:1" x14ac:dyDescent="0.3">
      <c r="A26702">
        <f t="shared" ca="1" si="417"/>
        <v>-0.14941284384344966</v>
      </c>
    </row>
    <row r="26703" spans="1:1" x14ac:dyDescent="0.3">
      <c r="A26703">
        <f t="shared" ca="1" si="417"/>
        <v>-0.86388618941634754</v>
      </c>
    </row>
    <row r="26704" spans="1:1" x14ac:dyDescent="0.3">
      <c r="A26704">
        <f t="shared" ca="1" si="417"/>
        <v>0.55970734929075383</v>
      </c>
    </row>
    <row r="26705" spans="1:1" x14ac:dyDescent="0.3">
      <c r="A26705">
        <f t="shared" ca="1" si="417"/>
        <v>1.4904986048872384</v>
      </c>
    </row>
    <row r="26706" spans="1:1" x14ac:dyDescent="0.3">
      <c r="A26706">
        <f t="shared" ca="1" si="417"/>
        <v>1.4523793596142873</v>
      </c>
    </row>
    <row r="26707" spans="1:1" x14ac:dyDescent="0.3">
      <c r="A26707">
        <f t="shared" ca="1" si="417"/>
        <v>-0.35870765310645675</v>
      </c>
    </row>
    <row r="26708" spans="1:1" x14ac:dyDescent="0.3">
      <c r="A26708">
        <f t="shared" ca="1" si="417"/>
        <v>0.59544239444536551</v>
      </c>
    </row>
    <row r="26709" spans="1:1" x14ac:dyDescent="0.3">
      <c r="A26709">
        <f t="shared" ca="1" si="417"/>
        <v>-0.37874497010892055</v>
      </c>
    </row>
    <row r="26710" spans="1:1" x14ac:dyDescent="0.3">
      <c r="A26710">
        <f t="shared" ca="1" si="417"/>
        <v>-6.1567298204140773E-2</v>
      </c>
    </row>
    <row r="26711" spans="1:1" x14ac:dyDescent="0.3">
      <c r="A26711">
        <f t="shared" ca="1" si="417"/>
        <v>0.86693821272741101</v>
      </c>
    </row>
    <row r="26712" spans="1:1" x14ac:dyDescent="0.3">
      <c r="A26712">
        <f t="shared" ca="1" si="417"/>
        <v>0.20360908532233635</v>
      </c>
    </row>
    <row r="26713" spans="1:1" x14ac:dyDescent="0.3">
      <c r="A26713">
        <f t="shared" ca="1" si="417"/>
        <v>-0.25729721626047103</v>
      </c>
    </row>
    <row r="26714" spans="1:1" x14ac:dyDescent="0.3">
      <c r="A26714">
        <f t="shared" ca="1" si="417"/>
        <v>-1.8396925511354272</v>
      </c>
    </row>
    <row r="26715" spans="1:1" x14ac:dyDescent="0.3">
      <c r="A26715">
        <f t="shared" ca="1" si="417"/>
        <v>-0.50796777795215586</v>
      </c>
    </row>
    <row r="26716" spans="1:1" x14ac:dyDescent="0.3">
      <c r="A26716">
        <f t="shared" ca="1" si="417"/>
        <v>-2.7430298775446654E-2</v>
      </c>
    </row>
    <row r="26717" spans="1:1" x14ac:dyDescent="0.3">
      <c r="A26717">
        <f t="shared" ca="1" si="417"/>
        <v>-0.73988985536495255</v>
      </c>
    </row>
    <row r="26718" spans="1:1" x14ac:dyDescent="0.3">
      <c r="A26718">
        <f t="shared" ca="1" si="417"/>
        <v>0.25709751359633809</v>
      </c>
    </row>
    <row r="26719" spans="1:1" x14ac:dyDescent="0.3">
      <c r="A26719">
        <f t="shared" ca="1" si="417"/>
        <v>0.13168659443477085</v>
      </c>
    </row>
    <row r="26720" spans="1:1" x14ac:dyDescent="0.3">
      <c r="A26720">
        <f t="shared" ca="1" si="417"/>
        <v>1.0380705955356189</v>
      </c>
    </row>
    <row r="26721" spans="1:1" x14ac:dyDescent="0.3">
      <c r="A26721">
        <f t="shared" ca="1" si="417"/>
        <v>-0.27136954169076477</v>
      </c>
    </row>
    <row r="26722" spans="1:1" x14ac:dyDescent="0.3">
      <c r="A26722">
        <f t="shared" ca="1" si="417"/>
        <v>-1.2380358732090984</v>
      </c>
    </row>
    <row r="26723" spans="1:1" x14ac:dyDescent="0.3">
      <c r="A26723">
        <f t="shared" ca="1" si="417"/>
        <v>-0.23869562614905182</v>
      </c>
    </row>
    <row r="26724" spans="1:1" x14ac:dyDescent="0.3">
      <c r="A26724">
        <f t="shared" ca="1" si="417"/>
        <v>-0.90361056732346989</v>
      </c>
    </row>
    <row r="26725" spans="1:1" x14ac:dyDescent="0.3">
      <c r="A26725">
        <f t="shared" ca="1" si="417"/>
        <v>-0.72189447869145051</v>
      </c>
    </row>
    <row r="26726" spans="1:1" x14ac:dyDescent="0.3">
      <c r="A26726">
        <f t="shared" ca="1" si="417"/>
        <v>0.20953289834372771</v>
      </c>
    </row>
    <row r="26727" spans="1:1" x14ac:dyDescent="0.3">
      <c r="A26727">
        <f t="shared" ca="1" si="417"/>
        <v>-0.35056642885718303</v>
      </c>
    </row>
    <row r="26728" spans="1:1" x14ac:dyDescent="0.3">
      <c r="A26728">
        <f t="shared" ca="1" si="417"/>
        <v>-0.12921076191957312</v>
      </c>
    </row>
    <row r="26729" spans="1:1" x14ac:dyDescent="0.3">
      <c r="A26729">
        <f t="shared" ca="1" si="417"/>
        <v>-0.18023855852760301</v>
      </c>
    </row>
    <row r="26730" spans="1:1" x14ac:dyDescent="0.3">
      <c r="A26730">
        <f t="shared" ca="1" si="417"/>
        <v>0.10282633490647056</v>
      </c>
    </row>
    <row r="26731" spans="1:1" x14ac:dyDescent="0.3">
      <c r="A26731">
        <f t="shared" ca="1" si="417"/>
        <v>-1.066932626920486</v>
      </c>
    </row>
    <row r="26732" spans="1:1" x14ac:dyDescent="0.3">
      <c r="A26732">
        <f t="shared" ca="1" si="417"/>
        <v>-0.36030470025814137</v>
      </c>
    </row>
    <row r="26733" spans="1:1" x14ac:dyDescent="0.3">
      <c r="A26733">
        <f t="shared" ca="1" si="417"/>
        <v>5.4131551386186132E-2</v>
      </c>
    </row>
    <row r="26734" spans="1:1" x14ac:dyDescent="0.3">
      <c r="A26734">
        <f t="shared" ca="1" si="417"/>
        <v>6.6992224786337595E-2</v>
      </c>
    </row>
    <row r="26735" spans="1:1" x14ac:dyDescent="0.3">
      <c r="A26735">
        <f t="shared" ca="1" si="417"/>
        <v>7.5001223039871986E-2</v>
      </c>
    </row>
    <row r="26736" spans="1:1" x14ac:dyDescent="0.3">
      <c r="A26736">
        <f t="shared" ca="1" si="417"/>
        <v>1.0989466496302429</v>
      </c>
    </row>
    <row r="26737" spans="1:1" x14ac:dyDescent="0.3">
      <c r="A26737">
        <f t="shared" ca="1" si="417"/>
        <v>-0.28314374817020055</v>
      </c>
    </row>
    <row r="26738" spans="1:1" x14ac:dyDescent="0.3">
      <c r="A26738">
        <f t="shared" ca="1" si="417"/>
        <v>0.75168591525275907</v>
      </c>
    </row>
    <row r="26739" spans="1:1" x14ac:dyDescent="0.3">
      <c r="A26739">
        <f t="shared" ca="1" si="417"/>
        <v>0.12711643174818407</v>
      </c>
    </row>
    <row r="26740" spans="1:1" x14ac:dyDescent="0.3">
      <c r="A26740">
        <f t="shared" ca="1" si="417"/>
        <v>-1.8848184108628006</v>
      </c>
    </row>
    <row r="26741" spans="1:1" x14ac:dyDescent="0.3">
      <c r="A26741">
        <f t="shared" ca="1" si="417"/>
        <v>0.56347710672836782</v>
      </c>
    </row>
    <row r="26742" spans="1:1" x14ac:dyDescent="0.3">
      <c r="A26742">
        <f t="shared" ca="1" si="417"/>
        <v>0.70743842160856574</v>
      </c>
    </row>
    <row r="26743" spans="1:1" x14ac:dyDescent="0.3">
      <c r="A26743">
        <f t="shared" ca="1" si="417"/>
        <v>1.6322957288932833</v>
      </c>
    </row>
    <row r="26744" spans="1:1" x14ac:dyDescent="0.3">
      <c r="A26744">
        <f t="shared" ca="1" si="417"/>
        <v>-1.1000288103407376</v>
      </c>
    </row>
    <row r="26745" spans="1:1" x14ac:dyDescent="0.3">
      <c r="A26745">
        <f t="shared" ca="1" si="417"/>
        <v>-0.4431670099412417</v>
      </c>
    </row>
    <row r="26746" spans="1:1" x14ac:dyDescent="0.3">
      <c r="A26746">
        <f t="shared" ca="1" si="417"/>
        <v>-0.1673547014580806</v>
      </c>
    </row>
    <row r="26747" spans="1:1" x14ac:dyDescent="0.3">
      <c r="A26747">
        <f t="shared" ca="1" si="417"/>
        <v>-0.1393271376465158</v>
      </c>
    </row>
    <row r="26748" spans="1:1" x14ac:dyDescent="0.3">
      <c r="A26748">
        <f t="shared" ca="1" si="417"/>
        <v>-0.25406365370904238</v>
      </c>
    </row>
    <row r="26749" spans="1:1" x14ac:dyDescent="0.3">
      <c r="A26749">
        <f t="shared" ca="1" si="417"/>
        <v>0.73498337178612017</v>
      </c>
    </row>
    <row r="26750" spans="1:1" x14ac:dyDescent="0.3">
      <c r="A26750">
        <f t="shared" ca="1" si="417"/>
        <v>0.96694956584839842</v>
      </c>
    </row>
    <row r="26751" spans="1:1" x14ac:dyDescent="0.3">
      <c r="A26751">
        <f t="shared" ca="1" si="417"/>
        <v>0.48491453337913709</v>
      </c>
    </row>
    <row r="26752" spans="1:1" x14ac:dyDescent="0.3">
      <c r="A26752">
        <f t="shared" ca="1" si="417"/>
        <v>-1.546781854942338</v>
      </c>
    </row>
    <row r="26753" spans="1:1" x14ac:dyDescent="0.3">
      <c r="A26753">
        <f t="shared" ca="1" si="417"/>
        <v>-0.21497626754595645</v>
      </c>
    </row>
    <row r="26754" spans="1:1" x14ac:dyDescent="0.3">
      <c r="A26754">
        <f t="shared" ca="1" si="417"/>
        <v>-0.32446629914383629</v>
      </c>
    </row>
    <row r="26755" spans="1:1" x14ac:dyDescent="0.3">
      <c r="A26755">
        <f t="shared" ref="A26755:A26818" ca="1" si="418">_xlfn.NORM.INV(RAND(),0,1)</f>
        <v>0.70262628358555279</v>
      </c>
    </row>
    <row r="26756" spans="1:1" x14ac:dyDescent="0.3">
      <c r="A26756">
        <f t="shared" ca="1" si="418"/>
        <v>0.72388398487803685</v>
      </c>
    </row>
    <row r="26757" spans="1:1" x14ac:dyDescent="0.3">
      <c r="A26757">
        <f t="shared" ca="1" si="418"/>
        <v>-0.34502002578454533</v>
      </c>
    </row>
    <row r="26758" spans="1:1" x14ac:dyDescent="0.3">
      <c r="A26758">
        <f t="shared" ca="1" si="418"/>
        <v>0.75707609329482084</v>
      </c>
    </row>
    <row r="26759" spans="1:1" x14ac:dyDescent="0.3">
      <c r="A26759">
        <f t="shared" ca="1" si="418"/>
        <v>0.29035135521976158</v>
      </c>
    </row>
    <row r="26760" spans="1:1" x14ac:dyDescent="0.3">
      <c r="A26760">
        <f t="shared" ca="1" si="418"/>
        <v>0.19843571938141519</v>
      </c>
    </row>
    <row r="26761" spans="1:1" x14ac:dyDescent="0.3">
      <c r="A26761">
        <f t="shared" ca="1" si="418"/>
        <v>0.46848698200874944</v>
      </c>
    </row>
    <row r="26762" spans="1:1" x14ac:dyDescent="0.3">
      <c r="A26762">
        <f t="shared" ca="1" si="418"/>
        <v>-0.46439908904346144</v>
      </c>
    </row>
    <row r="26763" spans="1:1" x14ac:dyDescent="0.3">
      <c r="A26763">
        <f t="shared" ca="1" si="418"/>
        <v>-0.14970493006196942</v>
      </c>
    </row>
    <row r="26764" spans="1:1" x14ac:dyDescent="0.3">
      <c r="A26764">
        <f t="shared" ca="1" si="418"/>
        <v>-0.65961106770515421</v>
      </c>
    </row>
    <row r="26765" spans="1:1" x14ac:dyDescent="0.3">
      <c r="A26765">
        <f t="shared" ca="1" si="418"/>
        <v>-0.51728201029674359</v>
      </c>
    </row>
    <row r="26766" spans="1:1" x14ac:dyDescent="0.3">
      <c r="A26766">
        <f t="shared" ca="1" si="418"/>
        <v>-0.55007741741991267</v>
      </c>
    </row>
    <row r="26767" spans="1:1" x14ac:dyDescent="0.3">
      <c r="A26767">
        <f t="shared" ca="1" si="418"/>
        <v>-0.75747392490645915</v>
      </c>
    </row>
    <row r="26768" spans="1:1" x14ac:dyDescent="0.3">
      <c r="A26768">
        <f t="shared" ca="1" si="418"/>
        <v>0.81844188326254075</v>
      </c>
    </row>
    <row r="26769" spans="1:1" x14ac:dyDescent="0.3">
      <c r="A26769">
        <f t="shared" ca="1" si="418"/>
        <v>0.98476449204561534</v>
      </c>
    </row>
    <row r="26770" spans="1:1" x14ac:dyDescent="0.3">
      <c r="A26770">
        <f t="shared" ca="1" si="418"/>
        <v>-1.189414105895328</v>
      </c>
    </row>
    <row r="26771" spans="1:1" x14ac:dyDescent="0.3">
      <c r="A26771">
        <f t="shared" ca="1" si="418"/>
        <v>-1.6321603221304719</v>
      </c>
    </row>
    <row r="26772" spans="1:1" x14ac:dyDescent="0.3">
      <c r="A26772">
        <f t="shared" ca="1" si="418"/>
        <v>-0.15169547137223025</v>
      </c>
    </row>
    <row r="26773" spans="1:1" x14ac:dyDescent="0.3">
      <c r="A26773">
        <f t="shared" ca="1" si="418"/>
        <v>1.929188138026479</v>
      </c>
    </row>
    <row r="26774" spans="1:1" x14ac:dyDescent="0.3">
      <c r="A26774">
        <f t="shared" ca="1" si="418"/>
        <v>-7.348614852427772E-2</v>
      </c>
    </row>
    <row r="26775" spans="1:1" x14ac:dyDescent="0.3">
      <c r="A26775">
        <f t="shared" ca="1" si="418"/>
        <v>1.1171758765507058</v>
      </c>
    </row>
    <row r="26776" spans="1:1" x14ac:dyDescent="0.3">
      <c r="A26776">
        <f t="shared" ca="1" si="418"/>
        <v>2.147176427657489</v>
      </c>
    </row>
    <row r="26777" spans="1:1" x14ac:dyDescent="0.3">
      <c r="A26777">
        <f t="shared" ca="1" si="418"/>
        <v>-0.48807884663434148</v>
      </c>
    </row>
    <row r="26778" spans="1:1" x14ac:dyDescent="0.3">
      <c r="A26778">
        <f t="shared" ca="1" si="418"/>
        <v>0.98367581962792039</v>
      </c>
    </row>
    <row r="26779" spans="1:1" x14ac:dyDescent="0.3">
      <c r="A26779">
        <f t="shared" ca="1" si="418"/>
        <v>-0.40779584008398995</v>
      </c>
    </row>
    <row r="26780" spans="1:1" x14ac:dyDescent="0.3">
      <c r="A26780">
        <f t="shared" ca="1" si="418"/>
        <v>-0.30453133194098925</v>
      </c>
    </row>
    <row r="26781" spans="1:1" x14ac:dyDescent="0.3">
      <c r="A26781">
        <f t="shared" ca="1" si="418"/>
        <v>-0.86382291060951166</v>
      </c>
    </row>
    <row r="26782" spans="1:1" x14ac:dyDescent="0.3">
      <c r="A26782">
        <f t="shared" ca="1" si="418"/>
        <v>-1.2394504598766969</v>
      </c>
    </row>
    <row r="26783" spans="1:1" x14ac:dyDescent="0.3">
      <c r="A26783">
        <f t="shared" ca="1" si="418"/>
        <v>0.71108672135923323</v>
      </c>
    </row>
    <row r="26784" spans="1:1" x14ac:dyDescent="0.3">
      <c r="A26784">
        <f t="shared" ca="1" si="418"/>
        <v>1.096540123531309</v>
      </c>
    </row>
    <row r="26785" spans="1:1" x14ac:dyDescent="0.3">
      <c r="A26785">
        <f t="shared" ca="1" si="418"/>
        <v>-1.4665922198821835</v>
      </c>
    </row>
    <row r="26786" spans="1:1" x14ac:dyDescent="0.3">
      <c r="A26786">
        <f t="shared" ca="1" si="418"/>
        <v>-0.8133081637179167</v>
      </c>
    </row>
    <row r="26787" spans="1:1" x14ac:dyDescent="0.3">
      <c r="A26787">
        <f t="shared" ca="1" si="418"/>
        <v>1.5337919220610492</v>
      </c>
    </row>
    <row r="26788" spans="1:1" x14ac:dyDescent="0.3">
      <c r="A26788">
        <f t="shared" ca="1" si="418"/>
        <v>-2.4029335572710475E-2</v>
      </c>
    </row>
    <row r="26789" spans="1:1" x14ac:dyDescent="0.3">
      <c r="A26789">
        <f t="shared" ca="1" si="418"/>
        <v>1.8745250183518916</v>
      </c>
    </row>
    <row r="26790" spans="1:1" x14ac:dyDescent="0.3">
      <c r="A26790">
        <f t="shared" ca="1" si="418"/>
        <v>0.82653626448739737</v>
      </c>
    </row>
    <row r="26791" spans="1:1" x14ac:dyDescent="0.3">
      <c r="A26791">
        <f t="shared" ca="1" si="418"/>
        <v>1.4778231786695626</v>
      </c>
    </row>
    <row r="26792" spans="1:1" x14ac:dyDescent="0.3">
      <c r="A26792">
        <f t="shared" ca="1" si="418"/>
        <v>1.0763583446642824</v>
      </c>
    </row>
    <row r="26793" spans="1:1" x14ac:dyDescent="0.3">
      <c r="A26793">
        <f t="shared" ca="1" si="418"/>
        <v>1.2238245165206054</v>
      </c>
    </row>
    <row r="26794" spans="1:1" x14ac:dyDescent="0.3">
      <c r="A26794">
        <f t="shared" ca="1" si="418"/>
        <v>0.69311384412786536</v>
      </c>
    </row>
    <row r="26795" spans="1:1" x14ac:dyDescent="0.3">
      <c r="A26795">
        <f t="shared" ca="1" si="418"/>
        <v>-0.50817235436376373</v>
      </c>
    </row>
    <row r="26796" spans="1:1" x14ac:dyDescent="0.3">
      <c r="A26796">
        <f t="shared" ca="1" si="418"/>
        <v>0.48300189839206975</v>
      </c>
    </row>
    <row r="26797" spans="1:1" x14ac:dyDescent="0.3">
      <c r="A26797">
        <f t="shared" ca="1" si="418"/>
        <v>0.79932030660045217</v>
      </c>
    </row>
    <row r="26798" spans="1:1" x14ac:dyDescent="0.3">
      <c r="A26798">
        <f t="shared" ca="1" si="418"/>
        <v>-1.6415362759821861</v>
      </c>
    </row>
    <row r="26799" spans="1:1" x14ac:dyDescent="0.3">
      <c r="A26799">
        <f t="shared" ca="1" si="418"/>
        <v>0.88007534423969103</v>
      </c>
    </row>
    <row r="26800" spans="1:1" x14ac:dyDescent="0.3">
      <c r="A26800">
        <f t="shared" ca="1" si="418"/>
        <v>0.47720807044002639</v>
      </c>
    </row>
    <row r="26801" spans="1:1" x14ac:dyDescent="0.3">
      <c r="A26801">
        <f t="shared" ca="1" si="418"/>
        <v>0.37463064765239718</v>
      </c>
    </row>
    <row r="26802" spans="1:1" x14ac:dyDescent="0.3">
      <c r="A26802">
        <f t="shared" ca="1" si="418"/>
        <v>0.25853867050339829</v>
      </c>
    </row>
    <row r="26803" spans="1:1" x14ac:dyDescent="0.3">
      <c r="A26803">
        <f t="shared" ca="1" si="418"/>
        <v>1.1748148312309554</v>
      </c>
    </row>
    <row r="26804" spans="1:1" x14ac:dyDescent="0.3">
      <c r="A26804">
        <f t="shared" ca="1" si="418"/>
        <v>-1.0422279833041659</v>
      </c>
    </row>
    <row r="26805" spans="1:1" x14ac:dyDescent="0.3">
      <c r="A26805">
        <f t="shared" ca="1" si="418"/>
        <v>-1.2967281892995794</v>
      </c>
    </row>
    <row r="26806" spans="1:1" x14ac:dyDescent="0.3">
      <c r="A26806">
        <f t="shared" ca="1" si="418"/>
        <v>-0.48902542094581197</v>
      </c>
    </row>
    <row r="26807" spans="1:1" x14ac:dyDescent="0.3">
      <c r="A26807">
        <f t="shared" ca="1" si="418"/>
        <v>-0.20068065094813728</v>
      </c>
    </row>
    <row r="26808" spans="1:1" x14ac:dyDescent="0.3">
      <c r="A26808">
        <f t="shared" ca="1" si="418"/>
        <v>-0.50056448918070151</v>
      </c>
    </row>
    <row r="26809" spans="1:1" x14ac:dyDescent="0.3">
      <c r="A26809">
        <f t="shared" ca="1" si="418"/>
        <v>-0.19522545279774256</v>
      </c>
    </row>
    <row r="26810" spans="1:1" x14ac:dyDescent="0.3">
      <c r="A26810">
        <f t="shared" ca="1" si="418"/>
        <v>1.0604270496708792</v>
      </c>
    </row>
    <row r="26811" spans="1:1" x14ac:dyDescent="0.3">
      <c r="A26811">
        <f t="shared" ca="1" si="418"/>
        <v>-6.432684782181608E-2</v>
      </c>
    </row>
    <row r="26812" spans="1:1" x14ac:dyDescent="0.3">
      <c r="A26812">
        <f t="shared" ca="1" si="418"/>
        <v>0.15237016459645356</v>
      </c>
    </row>
    <row r="26813" spans="1:1" x14ac:dyDescent="0.3">
      <c r="A26813">
        <f t="shared" ca="1" si="418"/>
        <v>1.1182472619065269</v>
      </c>
    </row>
    <row r="26814" spans="1:1" x14ac:dyDescent="0.3">
      <c r="A26814">
        <f t="shared" ca="1" si="418"/>
        <v>-1.1325049475854072</v>
      </c>
    </row>
    <row r="26815" spans="1:1" x14ac:dyDescent="0.3">
      <c r="A26815">
        <f t="shared" ca="1" si="418"/>
        <v>-0.52196413916035866</v>
      </c>
    </row>
    <row r="26816" spans="1:1" x14ac:dyDescent="0.3">
      <c r="A26816">
        <f t="shared" ca="1" si="418"/>
        <v>-1.6094822506846771E-2</v>
      </c>
    </row>
    <row r="26817" spans="1:1" x14ac:dyDescent="0.3">
      <c r="A26817">
        <f t="shared" ca="1" si="418"/>
        <v>8.1416755288571466E-2</v>
      </c>
    </row>
    <row r="26818" spans="1:1" x14ac:dyDescent="0.3">
      <c r="A26818">
        <f t="shared" ca="1" si="418"/>
        <v>0.28212593300178807</v>
      </c>
    </row>
    <row r="26819" spans="1:1" x14ac:dyDescent="0.3">
      <c r="A26819">
        <f t="shared" ref="A26819:A26882" ca="1" si="419">_xlfn.NORM.INV(RAND(),0,1)</f>
        <v>1.0829510760330834</v>
      </c>
    </row>
    <row r="26820" spans="1:1" x14ac:dyDescent="0.3">
      <c r="A26820">
        <f t="shared" ca="1" si="419"/>
        <v>-2.005161858438941</v>
      </c>
    </row>
    <row r="26821" spans="1:1" x14ac:dyDescent="0.3">
      <c r="A26821">
        <f t="shared" ca="1" si="419"/>
        <v>0.96663972074083304</v>
      </c>
    </row>
    <row r="26822" spans="1:1" x14ac:dyDescent="0.3">
      <c r="A26822">
        <f t="shared" ca="1" si="419"/>
        <v>0.66896450521331063</v>
      </c>
    </row>
    <row r="26823" spans="1:1" x14ac:dyDescent="0.3">
      <c r="A26823">
        <f t="shared" ca="1" si="419"/>
        <v>0.27603352230254696</v>
      </c>
    </row>
    <row r="26824" spans="1:1" x14ac:dyDescent="0.3">
      <c r="A26824">
        <f t="shared" ca="1" si="419"/>
        <v>-0.35252511732455977</v>
      </c>
    </row>
    <row r="26825" spans="1:1" x14ac:dyDescent="0.3">
      <c r="A26825">
        <f t="shared" ca="1" si="419"/>
        <v>8.2314824929339642E-2</v>
      </c>
    </row>
    <row r="26826" spans="1:1" x14ac:dyDescent="0.3">
      <c r="A26826">
        <f t="shared" ca="1" si="419"/>
        <v>0.16207404281452559</v>
      </c>
    </row>
    <row r="26827" spans="1:1" x14ac:dyDescent="0.3">
      <c r="A26827">
        <f t="shared" ca="1" si="419"/>
        <v>0.22014535974909341</v>
      </c>
    </row>
    <row r="26828" spans="1:1" x14ac:dyDescent="0.3">
      <c r="A26828">
        <f t="shared" ca="1" si="419"/>
        <v>-3.5868596970056059E-2</v>
      </c>
    </row>
    <row r="26829" spans="1:1" x14ac:dyDescent="0.3">
      <c r="A26829">
        <f t="shared" ca="1" si="419"/>
        <v>-0.39040247800849726</v>
      </c>
    </row>
    <row r="26830" spans="1:1" x14ac:dyDescent="0.3">
      <c r="A26830">
        <f t="shared" ca="1" si="419"/>
        <v>-0.85098672799444386</v>
      </c>
    </row>
    <row r="26831" spans="1:1" x14ac:dyDescent="0.3">
      <c r="A26831">
        <f t="shared" ca="1" si="419"/>
        <v>-1.0156989315201941</v>
      </c>
    </row>
    <row r="26832" spans="1:1" x14ac:dyDescent="0.3">
      <c r="A26832">
        <f t="shared" ca="1" si="419"/>
        <v>0.63196637099336583</v>
      </c>
    </row>
    <row r="26833" spans="1:1" x14ac:dyDescent="0.3">
      <c r="A26833">
        <f t="shared" ca="1" si="419"/>
        <v>0.90982723272219013</v>
      </c>
    </row>
    <row r="26834" spans="1:1" x14ac:dyDescent="0.3">
      <c r="A26834">
        <f t="shared" ca="1" si="419"/>
        <v>5.0190809737831112E-2</v>
      </c>
    </row>
    <row r="26835" spans="1:1" x14ac:dyDescent="0.3">
      <c r="A26835">
        <f t="shared" ca="1" si="419"/>
        <v>0.52398280957264831</v>
      </c>
    </row>
    <row r="26836" spans="1:1" x14ac:dyDescent="0.3">
      <c r="A26836">
        <f t="shared" ca="1" si="419"/>
        <v>-0.49754209433029534</v>
      </c>
    </row>
    <row r="26837" spans="1:1" x14ac:dyDescent="0.3">
      <c r="A26837">
        <f t="shared" ca="1" si="419"/>
        <v>1.7137100767665256</v>
      </c>
    </row>
    <row r="26838" spans="1:1" x14ac:dyDescent="0.3">
      <c r="A26838">
        <f t="shared" ca="1" si="419"/>
        <v>-1.2590449682645435</v>
      </c>
    </row>
    <row r="26839" spans="1:1" x14ac:dyDescent="0.3">
      <c r="A26839">
        <f t="shared" ca="1" si="419"/>
        <v>0.41457285449272929</v>
      </c>
    </row>
    <row r="26840" spans="1:1" x14ac:dyDescent="0.3">
      <c r="A26840">
        <f t="shared" ca="1" si="419"/>
        <v>-0.886812060933442</v>
      </c>
    </row>
    <row r="26841" spans="1:1" x14ac:dyDescent="0.3">
      <c r="A26841">
        <f t="shared" ca="1" si="419"/>
        <v>1.469319390620452</v>
      </c>
    </row>
    <row r="26842" spans="1:1" x14ac:dyDescent="0.3">
      <c r="A26842">
        <f t="shared" ca="1" si="419"/>
        <v>1.146060297056253</v>
      </c>
    </row>
    <row r="26843" spans="1:1" x14ac:dyDescent="0.3">
      <c r="A26843">
        <f t="shared" ca="1" si="419"/>
        <v>2.9134582214683284</v>
      </c>
    </row>
    <row r="26844" spans="1:1" x14ac:dyDescent="0.3">
      <c r="A26844">
        <f t="shared" ca="1" si="419"/>
        <v>-0.28925016401760079</v>
      </c>
    </row>
    <row r="26845" spans="1:1" x14ac:dyDescent="0.3">
      <c r="A26845">
        <f t="shared" ca="1" si="419"/>
        <v>-4.1067606284696356E-2</v>
      </c>
    </row>
    <row r="26846" spans="1:1" x14ac:dyDescent="0.3">
      <c r="A26846">
        <f t="shared" ca="1" si="419"/>
        <v>-0.98820678455169209</v>
      </c>
    </row>
    <row r="26847" spans="1:1" x14ac:dyDescent="0.3">
      <c r="A26847">
        <f t="shared" ca="1" si="419"/>
        <v>-2.286674013575114</v>
      </c>
    </row>
    <row r="26848" spans="1:1" x14ac:dyDescent="0.3">
      <c r="A26848">
        <f t="shared" ca="1" si="419"/>
        <v>-1.0393834952823051</v>
      </c>
    </row>
    <row r="26849" spans="1:1" x14ac:dyDescent="0.3">
      <c r="A26849">
        <f t="shared" ca="1" si="419"/>
        <v>-0.51300768896603421</v>
      </c>
    </row>
    <row r="26850" spans="1:1" x14ac:dyDescent="0.3">
      <c r="A26850">
        <f t="shared" ca="1" si="419"/>
        <v>0.73428696348819988</v>
      </c>
    </row>
    <row r="26851" spans="1:1" x14ac:dyDescent="0.3">
      <c r="A26851">
        <f t="shared" ca="1" si="419"/>
        <v>-1.6461691811967478E-3</v>
      </c>
    </row>
    <row r="26852" spans="1:1" x14ac:dyDescent="0.3">
      <c r="A26852">
        <f t="shared" ca="1" si="419"/>
        <v>1.3299968543110485</v>
      </c>
    </row>
    <row r="26853" spans="1:1" x14ac:dyDescent="0.3">
      <c r="A26853">
        <f t="shared" ca="1" si="419"/>
        <v>0.49265124387489373</v>
      </c>
    </row>
    <row r="26854" spans="1:1" x14ac:dyDescent="0.3">
      <c r="A26854">
        <f t="shared" ca="1" si="419"/>
        <v>1.0914065948625571</v>
      </c>
    </row>
    <row r="26855" spans="1:1" x14ac:dyDescent="0.3">
      <c r="A26855">
        <f t="shared" ca="1" si="419"/>
        <v>-0.65658681061190638</v>
      </c>
    </row>
    <row r="26856" spans="1:1" x14ac:dyDescent="0.3">
      <c r="A26856">
        <f t="shared" ca="1" si="419"/>
        <v>0.44436964404449669</v>
      </c>
    </row>
    <row r="26857" spans="1:1" x14ac:dyDescent="0.3">
      <c r="A26857">
        <f t="shared" ca="1" si="419"/>
        <v>0.49426622224641203</v>
      </c>
    </row>
    <row r="26858" spans="1:1" x14ac:dyDescent="0.3">
      <c r="A26858">
        <f t="shared" ca="1" si="419"/>
        <v>-0.61630515554899923</v>
      </c>
    </row>
    <row r="26859" spans="1:1" x14ac:dyDescent="0.3">
      <c r="A26859">
        <f t="shared" ca="1" si="419"/>
        <v>0.26866760604865669</v>
      </c>
    </row>
    <row r="26860" spans="1:1" x14ac:dyDescent="0.3">
      <c r="A26860">
        <f t="shared" ca="1" si="419"/>
        <v>-9.6539543540823287E-3</v>
      </c>
    </row>
    <row r="26861" spans="1:1" x14ac:dyDescent="0.3">
      <c r="A26861">
        <f t="shared" ca="1" si="419"/>
        <v>-0.89927461909121897</v>
      </c>
    </row>
    <row r="26862" spans="1:1" x14ac:dyDescent="0.3">
      <c r="A26862">
        <f t="shared" ca="1" si="419"/>
        <v>-1.0601291295309079</v>
      </c>
    </row>
    <row r="26863" spans="1:1" x14ac:dyDescent="0.3">
      <c r="A26863">
        <f t="shared" ca="1" si="419"/>
        <v>0.65822919569631877</v>
      </c>
    </row>
    <row r="26864" spans="1:1" x14ac:dyDescent="0.3">
      <c r="A26864">
        <f t="shared" ca="1" si="419"/>
        <v>1.3242599559370707</v>
      </c>
    </row>
    <row r="26865" spans="1:1" x14ac:dyDescent="0.3">
      <c r="A26865">
        <f t="shared" ca="1" si="419"/>
        <v>8.3397031073247377E-2</v>
      </c>
    </row>
    <row r="26866" spans="1:1" x14ac:dyDescent="0.3">
      <c r="A26866">
        <f t="shared" ca="1" si="419"/>
        <v>-0.22481590287969516</v>
      </c>
    </row>
    <row r="26867" spans="1:1" x14ac:dyDescent="0.3">
      <c r="A26867">
        <f t="shared" ca="1" si="419"/>
        <v>-0.85304493928481773</v>
      </c>
    </row>
    <row r="26868" spans="1:1" x14ac:dyDescent="0.3">
      <c r="A26868">
        <f t="shared" ca="1" si="419"/>
        <v>-1.6745706165464442</v>
      </c>
    </row>
    <row r="26869" spans="1:1" x14ac:dyDescent="0.3">
      <c r="A26869">
        <f t="shared" ca="1" si="419"/>
        <v>0.98761186359930908</v>
      </c>
    </row>
    <row r="26870" spans="1:1" x14ac:dyDescent="0.3">
      <c r="A26870">
        <f t="shared" ca="1" si="419"/>
        <v>-1.1801961707058315</v>
      </c>
    </row>
    <row r="26871" spans="1:1" x14ac:dyDescent="0.3">
      <c r="A26871">
        <f t="shared" ca="1" si="419"/>
        <v>-0.37251872036005451</v>
      </c>
    </row>
    <row r="26872" spans="1:1" x14ac:dyDescent="0.3">
      <c r="A26872">
        <f t="shared" ca="1" si="419"/>
        <v>-1.9765572677007714</v>
      </c>
    </row>
    <row r="26873" spans="1:1" x14ac:dyDescent="0.3">
      <c r="A26873">
        <f t="shared" ca="1" si="419"/>
        <v>0.7150183822898043</v>
      </c>
    </row>
    <row r="26874" spans="1:1" x14ac:dyDescent="0.3">
      <c r="A26874">
        <f t="shared" ca="1" si="419"/>
        <v>-0.45050481617941429</v>
      </c>
    </row>
    <row r="26875" spans="1:1" x14ac:dyDescent="0.3">
      <c r="A26875">
        <f t="shared" ca="1" si="419"/>
        <v>0.17262993342964447</v>
      </c>
    </row>
    <row r="26876" spans="1:1" x14ac:dyDescent="0.3">
      <c r="A26876">
        <f t="shared" ca="1" si="419"/>
        <v>-0.26471281232050758</v>
      </c>
    </row>
    <row r="26877" spans="1:1" x14ac:dyDescent="0.3">
      <c r="A26877">
        <f t="shared" ca="1" si="419"/>
        <v>-1.2249647215566326</v>
      </c>
    </row>
    <row r="26878" spans="1:1" x14ac:dyDescent="0.3">
      <c r="A26878">
        <f t="shared" ca="1" si="419"/>
        <v>-0.44340809916795121</v>
      </c>
    </row>
    <row r="26879" spans="1:1" x14ac:dyDescent="0.3">
      <c r="A26879">
        <f t="shared" ca="1" si="419"/>
        <v>9.3461057658502673E-3</v>
      </c>
    </row>
    <row r="26880" spans="1:1" x14ac:dyDescent="0.3">
      <c r="A26880">
        <f t="shared" ca="1" si="419"/>
        <v>-1.9171216794563202</v>
      </c>
    </row>
    <row r="26881" spans="1:1" x14ac:dyDescent="0.3">
      <c r="A26881">
        <f t="shared" ca="1" si="419"/>
        <v>1.2797848996490788</v>
      </c>
    </row>
    <row r="26882" spans="1:1" x14ac:dyDescent="0.3">
      <c r="A26882">
        <f t="shared" ca="1" si="419"/>
        <v>0.43437959231818185</v>
      </c>
    </row>
    <row r="26883" spans="1:1" x14ac:dyDescent="0.3">
      <c r="A26883">
        <f t="shared" ref="A26883:A26946" ca="1" si="420">_xlfn.NORM.INV(RAND(),0,1)</f>
        <v>-1.1446545279196088</v>
      </c>
    </row>
    <row r="26884" spans="1:1" x14ac:dyDescent="0.3">
      <c r="A26884">
        <f t="shared" ca="1" si="420"/>
        <v>-0.21147723474400679</v>
      </c>
    </row>
    <row r="26885" spans="1:1" x14ac:dyDescent="0.3">
      <c r="A26885">
        <f t="shared" ca="1" si="420"/>
        <v>0.43254022978127105</v>
      </c>
    </row>
    <row r="26886" spans="1:1" x14ac:dyDescent="0.3">
      <c r="A26886">
        <f t="shared" ca="1" si="420"/>
        <v>1.0793146013317989</v>
      </c>
    </row>
    <row r="26887" spans="1:1" x14ac:dyDescent="0.3">
      <c r="A26887">
        <f t="shared" ca="1" si="420"/>
        <v>-0.2797358507015964</v>
      </c>
    </row>
    <row r="26888" spans="1:1" x14ac:dyDescent="0.3">
      <c r="A26888">
        <f t="shared" ca="1" si="420"/>
        <v>-0.53681119381094589</v>
      </c>
    </row>
    <row r="26889" spans="1:1" x14ac:dyDescent="0.3">
      <c r="A26889">
        <f t="shared" ca="1" si="420"/>
        <v>2.0523551682549335</v>
      </c>
    </row>
    <row r="26890" spans="1:1" x14ac:dyDescent="0.3">
      <c r="A26890">
        <f t="shared" ca="1" si="420"/>
        <v>-2.2597268440924494</v>
      </c>
    </row>
    <row r="26891" spans="1:1" x14ac:dyDescent="0.3">
      <c r="A26891">
        <f t="shared" ca="1" si="420"/>
        <v>-2.4769726486676569</v>
      </c>
    </row>
    <row r="26892" spans="1:1" x14ac:dyDescent="0.3">
      <c r="A26892">
        <f t="shared" ca="1" si="420"/>
        <v>-0.93170744345718459</v>
      </c>
    </row>
    <row r="26893" spans="1:1" x14ac:dyDescent="0.3">
      <c r="A26893">
        <f t="shared" ca="1" si="420"/>
        <v>-0.26233884235528576</v>
      </c>
    </row>
    <row r="26894" spans="1:1" x14ac:dyDescent="0.3">
      <c r="A26894">
        <f t="shared" ca="1" si="420"/>
        <v>0.96019311461073653</v>
      </c>
    </row>
    <row r="26895" spans="1:1" x14ac:dyDescent="0.3">
      <c r="A26895">
        <f t="shared" ca="1" si="420"/>
        <v>-0.61472576463156492</v>
      </c>
    </row>
    <row r="26896" spans="1:1" x14ac:dyDescent="0.3">
      <c r="A26896">
        <f t="shared" ca="1" si="420"/>
        <v>0.37922518748138018</v>
      </c>
    </row>
    <row r="26897" spans="1:1" x14ac:dyDescent="0.3">
      <c r="A26897">
        <f t="shared" ca="1" si="420"/>
        <v>0.45615843522448435</v>
      </c>
    </row>
    <row r="26898" spans="1:1" x14ac:dyDescent="0.3">
      <c r="A26898">
        <f t="shared" ca="1" si="420"/>
        <v>0.60467403214277893</v>
      </c>
    </row>
    <row r="26899" spans="1:1" x14ac:dyDescent="0.3">
      <c r="A26899">
        <f t="shared" ca="1" si="420"/>
        <v>-9.4581614632186187E-2</v>
      </c>
    </row>
    <row r="26900" spans="1:1" x14ac:dyDescent="0.3">
      <c r="A26900">
        <f t="shared" ca="1" si="420"/>
        <v>7.4506812545090381E-2</v>
      </c>
    </row>
    <row r="26901" spans="1:1" x14ac:dyDescent="0.3">
      <c r="A26901">
        <f t="shared" ca="1" si="420"/>
        <v>0.40275588090428011</v>
      </c>
    </row>
    <row r="26902" spans="1:1" x14ac:dyDescent="0.3">
      <c r="A26902">
        <f t="shared" ca="1" si="420"/>
        <v>0.31384390704266113</v>
      </c>
    </row>
    <row r="26903" spans="1:1" x14ac:dyDescent="0.3">
      <c r="A26903">
        <f t="shared" ca="1" si="420"/>
        <v>-4.5553124086574991E-2</v>
      </c>
    </row>
    <row r="26904" spans="1:1" x14ac:dyDescent="0.3">
      <c r="A26904">
        <f t="shared" ca="1" si="420"/>
        <v>-0.5690330573487693</v>
      </c>
    </row>
    <row r="26905" spans="1:1" x14ac:dyDescent="0.3">
      <c r="A26905">
        <f t="shared" ca="1" si="420"/>
        <v>-0.19637279315360734</v>
      </c>
    </row>
    <row r="26906" spans="1:1" x14ac:dyDescent="0.3">
      <c r="A26906">
        <f t="shared" ca="1" si="420"/>
        <v>1.6316909548518042</v>
      </c>
    </row>
    <row r="26907" spans="1:1" x14ac:dyDescent="0.3">
      <c r="A26907">
        <f t="shared" ca="1" si="420"/>
        <v>-0.10789722223782412</v>
      </c>
    </row>
    <row r="26908" spans="1:1" x14ac:dyDescent="0.3">
      <c r="A26908">
        <f t="shared" ca="1" si="420"/>
        <v>-0.33430527750579486</v>
      </c>
    </row>
    <row r="26909" spans="1:1" x14ac:dyDescent="0.3">
      <c r="A26909">
        <f t="shared" ca="1" si="420"/>
        <v>-0.90088488609563866</v>
      </c>
    </row>
    <row r="26910" spans="1:1" x14ac:dyDescent="0.3">
      <c r="A26910">
        <f t="shared" ca="1" si="420"/>
        <v>-0.23919659571508353</v>
      </c>
    </row>
    <row r="26911" spans="1:1" x14ac:dyDescent="0.3">
      <c r="A26911">
        <f t="shared" ca="1" si="420"/>
        <v>-1.0257792195436286</v>
      </c>
    </row>
    <row r="26912" spans="1:1" x14ac:dyDescent="0.3">
      <c r="A26912">
        <f t="shared" ca="1" si="420"/>
        <v>3.0619797593065975E-2</v>
      </c>
    </row>
    <row r="26913" spans="1:1" x14ac:dyDescent="0.3">
      <c r="A26913">
        <f t="shared" ca="1" si="420"/>
        <v>-0.83878200056798957</v>
      </c>
    </row>
    <row r="26914" spans="1:1" x14ac:dyDescent="0.3">
      <c r="A26914">
        <f t="shared" ca="1" si="420"/>
        <v>0.39107851947933803</v>
      </c>
    </row>
    <row r="26915" spans="1:1" x14ac:dyDescent="0.3">
      <c r="A26915">
        <f t="shared" ca="1" si="420"/>
        <v>0.1666397207895865</v>
      </c>
    </row>
    <row r="26916" spans="1:1" x14ac:dyDescent="0.3">
      <c r="A26916">
        <f t="shared" ca="1" si="420"/>
        <v>1.4335260336101003</v>
      </c>
    </row>
    <row r="26917" spans="1:1" x14ac:dyDescent="0.3">
      <c r="A26917">
        <f t="shared" ca="1" si="420"/>
        <v>-0.76091957751840544</v>
      </c>
    </row>
    <row r="26918" spans="1:1" x14ac:dyDescent="0.3">
      <c r="A26918">
        <f t="shared" ca="1" si="420"/>
        <v>0.86215999836524715</v>
      </c>
    </row>
    <row r="26919" spans="1:1" x14ac:dyDescent="0.3">
      <c r="A26919">
        <f t="shared" ca="1" si="420"/>
        <v>-0.24654250585601331</v>
      </c>
    </row>
    <row r="26920" spans="1:1" x14ac:dyDescent="0.3">
      <c r="A26920">
        <f t="shared" ca="1" si="420"/>
        <v>1.5809022324973172</v>
      </c>
    </row>
    <row r="26921" spans="1:1" x14ac:dyDescent="0.3">
      <c r="A26921">
        <f t="shared" ca="1" si="420"/>
        <v>1.5442664714932424</v>
      </c>
    </row>
    <row r="26922" spans="1:1" x14ac:dyDescent="0.3">
      <c r="A26922">
        <f t="shared" ca="1" si="420"/>
        <v>1.0784585489284508</v>
      </c>
    </row>
    <row r="26923" spans="1:1" x14ac:dyDescent="0.3">
      <c r="A26923">
        <f t="shared" ca="1" si="420"/>
        <v>-0.61030828801475778</v>
      </c>
    </row>
    <row r="26924" spans="1:1" x14ac:dyDescent="0.3">
      <c r="A26924">
        <f t="shared" ca="1" si="420"/>
        <v>-0.31221138710381707</v>
      </c>
    </row>
    <row r="26925" spans="1:1" x14ac:dyDescent="0.3">
      <c r="A26925">
        <f t="shared" ca="1" si="420"/>
        <v>2.3115395981114566</v>
      </c>
    </row>
    <row r="26926" spans="1:1" x14ac:dyDescent="0.3">
      <c r="A26926">
        <f t="shared" ca="1" si="420"/>
        <v>5.0253917725413509E-2</v>
      </c>
    </row>
    <row r="26927" spans="1:1" x14ac:dyDescent="0.3">
      <c r="A26927">
        <f t="shared" ca="1" si="420"/>
        <v>-0.65087268352243066</v>
      </c>
    </row>
    <row r="26928" spans="1:1" x14ac:dyDescent="0.3">
      <c r="A26928">
        <f t="shared" ca="1" si="420"/>
        <v>1.2402580922861055</v>
      </c>
    </row>
    <row r="26929" spans="1:1" x14ac:dyDescent="0.3">
      <c r="A26929">
        <f t="shared" ca="1" si="420"/>
        <v>-0.41430715185719308</v>
      </c>
    </row>
    <row r="26930" spans="1:1" x14ac:dyDescent="0.3">
      <c r="A26930">
        <f t="shared" ca="1" si="420"/>
        <v>2.7098995245801741E-2</v>
      </c>
    </row>
    <row r="26931" spans="1:1" x14ac:dyDescent="0.3">
      <c r="A26931">
        <f t="shared" ca="1" si="420"/>
        <v>-0.16431337916685401</v>
      </c>
    </row>
    <row r="26932" spans="1:1" x14ac:dyDescent="0.3">
      <c r="A26932">
        <f t="shared" ca="1" si="420"/>
        <v>1.3973100948198069</v>
      </c>
    </row>
    <row r="26933" spans="1:1" x14ac:dyDescent="0.3">
      <c r="A26933">
        <f t="shared" ca="1" si="420"/>
        <v>-0.32666981604213668</v>
      </c>
    </row>
    <row r="26934" spans="1:1" x14ac:dyDescent="0.3">
      <c r="A26934">
        <f t="shared" ca="1" si="420"/>
        <v>-0.75560200126750821</v>
      </c>
    </row>
    <row r="26935" spans="1:1" x14ac:dyDescent="0.3">
      <c r="A26935">
        <f t="shared" ca="1" si="420"/>
        <v>-0.7828670703056787</v>
      </c>
    </row>
    <row r="26936" spans="1:1" x14ac:dyDescent="0.3">
      <c r="A26936">
        <f t="shared" ca="1" si="420"/>
        <v>0.65307231937704968</v>
      </c>
    </row>
    <row r="26937" spans="1:1" x14ac:dyDescent="0.3">
      <c r="A26937">
        <f t="shared" ca="1" si="420"/>
        <v>-0.45281651634072645</v>
      </c>
    </row>
    <row r="26938" spans="1:1" x14ac:dyDescent="0.3">
      <c r="A26938">
        <f t="shared" ca="1" si="420"/>
        <v>-0.95983988652123431</v>
      </c>
    </row>
    <row r="26939" spans="1:1" x14ac:dyDescent="0.3">
      <c r="A26939">
        <f t="shared" ca="1" si="420"/>
        <v>0.90402565932878376</v>
      </c>
    </row>
    <row r="26940" spans="1:1" x14ac:dyDescent="0.3">
      <c r="A26940">
        <f t="shared" ca="1" si="420"/>
        <v>-2.1414846652425616</v>
      </c>
    </row>
    <row r="26941" spans="1:1" x14ac:dyDescent="0.3">
      <c r="A26941">
        <f t="shared" ca="1" si="420"/>
        <v>-0.47333517896366323</v>
      </c>
    </row>
    <row r="26942" spans="1:1" x14ac:dyDescent="0.3">
      <c r="A26942">
        <f t="shared" ca="1" si="420"/>
        <v>2.0012950579120302E-2</v>
      </c>
    </row>
    <row r="26943" spans="1:1" x14ac:dyDescent="0.3">
      <c r="A26943">
        <f t="shared" ca="1" si="420"/>
        <v>-0.95292702245344796</v>
      </c>
    </row>
    <row r="26944" spans="1:1" x14ac:dyDescent="0.3">
      <c r="A26944">
        <f t="shared" ca="1" si="420"/>
        <v>0.29685457661497366</v>
      </c>
    </row>
    <row r="26945" spans="1:1" x14ac:dyDescent="0.3">
      <c r="A26945">
        <f t="shared" ca="1" si="420"/>
        <v>-0.52388527815407027</v>
      </c>
    </row>
    <row r="26946" spans="1:1" x14ac:dyDescent="0.3">
      <c r="A26946">
        <f t="shared" ca="1" si="420"/>
        <v>0.46854662720581225</v>
      </c>
    </row>
    <row r="26947" spans="1:1" x14ac:dyDescent="0.3">
      <c r="A26947">
        <f t="shared" ref="A26947:A27010" ca="1" si="421">_xlfn.NORM.INV(RAND(),0,1)</f>
        <v>0.36974789178959183</v>
      </c>
    </row>
    <row r="26948" spans="1:1" x14ac:dyDescent="0.3">
      <c r="A26948">
        <f t="shared" ca="1" si="421"/>
        <v>-0.13789233466507295</v>
      </c>
    </row>
    <row r="26949" spans="1:1" x14ac:dyDescent="0.3">
      <c r="A26949">
        <f t="shared" ca="1" si="421"/>
        <v>-0.65193656844116854</v>
      </c>
    </row>
    <row r="26950" spans="1:1" x14ac:dyDescent="0.3">
      <c r="A26950">
        <f t="shared" ca="1" si="421"/>
        <v>-1.4849068746062892</v>
      </c>
    </row>
    <row r="26951" spans="1:1" x14ac:dyDescent="0.3">
      <c r="A26951">
        <f t="shared" ca="1" si="421"/>
        <v>-0.15206889761627621</v>
      </c>
    </row>
    <row r="26952" spans="1:1" x14ac:dyDescent="0.3">
      <c r="A26952">
        <f t="shared" ca="1" si="421"/>
        <v>-1.9717449358487873</v>
      </c>
    </row>
    <row r="26953" spans="1:1" x14ac:dyDescent="0.3">
      <c r="A26953">
        <f t="shared" ca="1" si="421"/>
        <v>-1.2940275037024025</v>
      </c>
    </row>
    <row r="26954" spans="1:1" x14ac:dyDescent="0.3">
      <c r="A26954">
        <f t="shared" ca="1" si="421"/>
        <v>-1.4441873427529537</v>
      </c>
    </row>
    <row r="26955" spans="1:1" x14ac:dyDescent="0.3">
      <c r="A26955">
        <f t="shared" ca="1" si="421"/>
        <v>0.62914330317089462</v>
      </c>
    </row>
    <row r="26956" spans="1:1" x14ac:dyDescent="0.3">
      <c r="A26956">
        <f t="shared" ca="1" si="421"/>
        <v>0.26443498839259083</v>
      </c>
    </row>
    <row r="26957" spans="1:1" x14ac:dyDescent="0.3">
      <c r="A26957">
        <f t="shared" ca="1" si="421"/>
        <v>8.5887417425562218E-2</v>
      </c>
    </row>
    <row r="26958" spans="1:1" x14ac:dyDescent="0.3">
      <c r="A26958">
        <f t="shared" ca="1" si="421"/>
        <v>-0.41080498764228029</v>
      </c>
    </row>
    <row r="26959" spans="1:1" x14ac:dyDescent="0.3">
      <c r="A26959">
        <f t="shared" ca="1" si="421"/>
        <v>-1.6439890446751724</v>
      </c>
    </row>
    <row r="26960" spans="1:1" x14ac:dyDescent="0.3">
      <c r="A26960">
        <f t="shared" ca="1" si="421"/>
        <v>6.4420108699887305E-2</v>
      </c>
    </row>
    <row r="26961" spans="1:1" x14ac:dyDescent="0.3">
      <c r="A26961">
        <f t="shared" ca="1" si="421"/>
        <v>1.1616334253285274</v>
      </c>
    </row>
    <row r="26962" spans="1:1" x14ac:dyDescent="0.3">
      <c r="A26962">
        <f t="shared" ca="1" si="421"/>
        <v>0.80397963322726873</v>
      </c>
    </row>
    <row r="26963" spans="1:1" x14ac:dyDescent="0.3">
      <c r="A26963">
        <f t="shared" ca="1" si="421"/>
        <v>0.80488844239515644</v>
      </c>
    </row>
    <row r="26964" spans="1:1" x14ac:dyDescent="0.3">
      <c r="A26964">
        <f t="shared" ca="1" si="421"/>
        <v>1.9040032000585354</v>
      </c>
    </row>
    <row r="26965" spans="1:1" x14ac:dyDescent="0.3">
      <c r="A26965">
        <f t="shared" ca="1" si="421"/>
        <v>0.86236685059681861</v>
      </c>
    </row>
    <row r="26966" spans="1:1" x14ac:dyDescent="0.3">
      <c r="A26966">
        <f t="shared" ca="1" si="421"/>
        <v>1.239392437635136</v>
      </c>
    </row>
    <row r="26967" spans="1:1" x14ac:dyDescent="0.3">
      <c r="A26967">
        <f t="shared" ca="1" si="421"/>
        <v>-0.85889534592084082</v>
      </c>
    </row>
    <row r="26968" spans="1:1" x14ac:dyDescent="0.3">
      <c r="A26968">
        <f t="shared" ca="1" si="421"/>
        <v>0.18121930145920245</v>
      </c>
    </row>
    <row r="26969" spans="1:1" x14ac:dyDescent="0.3">
      <c r="A26969">
        <f t="shared" ca="1" si="421"/>
        <v>0.68397964264967948</v>
      </c>
    </row>
    <row r="26970" spans="1:1" x14ac:dyDescent="0.3">
      <c r="A26970">
        <f t="shared" ca="1" si="421"/>
        <v>-1.3804082004233205</v>
      </c>
    </row>
    <row r="26971" spans="1:1" x14ac:dyDescent="0.3">
      <c r="A26971">
        <f t="shared" ca="1" si="421"/>
        <v>-0.3058854403018112</v>
      </c>
    </row>
    <row r="26972" spans="1:1" x14ac:dyDescent="0.3">
      <c r="A26972">
        <f t="shared" ca="1" si="421"/>
        <v>1.0015049261102205</v>
      </c>
    </row>
    <row r="26973" spans="1:1" x14ac:dyDescent="0.3">
      <c r="A26973">
        <f t="shared" ca="1" si="421"/>
        <v>1.0407305466853423</v>
      </c>
    </row>
    <row r="26974" spans="1:1" x14ac:dyDescent="0.3">
      <c r="A26974">
        <f t="shared" ca="1" si="421"/>
        <v>1.6507690730365656</v>
      </c>
    </row>
    <row r="26975" spans="1:1" x14ac:dyDescent="0.3">
      <c r="A26975">
        <f t="shared" ca="1" si="421"/>
        <v>0.45658262442561504</v>
      </c>
    </row>
    <row r="26976" spans="1:1" x14ac:dyDescent="0.3">
      <c r="A26976">
        <f t="shared" ca="1" si="421"/>
        <v>0.59989843894382788</v>
      </c>
    </row>
    <row r="26977" spans="1:1" x14ac:dyDescent="0.3">
      <c r="A26977">
        <f t="shared" ca="1" si="421"/>
        <v>-1.3271371678488051</v>
      </c>
    </row>
    <row r="26978" spans="1:1" x14ac:dyDescent="0.3">
      <c r="A26978">
        <f t="shared" ca="1" si="421"/>
        <v>1.7623398664478902</v>
      </c>
    </row>
    <row r="26979" spans="1:1" x14ac:dyDescent="0.3">
      <c r="A26979">
        <f t="shared" ca="1" si="421"/>
        <v>-0.85756755170819032</v>
      </c>
    </row>
    <row r="26980" spans="1:1" x14ac:dyDescent="0.3">
      <c r="A26980">
        <f t="shared" ca="1" si="421"/>
        <v>0.83894942083195756</v>
      </c>
    </row>
    <row r="26981" spans="1:1" x14ac:dyDescent="0.3">
      <c r="A26981">
        <f t="shared" ca="1" si="421"/>
        <v>0.30918943537404503</v>
      </c>
    </row>
    <row r="26982" spans="1:1" x14ac:dyDescent="0.3">
      <c r="A26982">
        <f t="shared" ca="1" si="421"/>
        <v>0.57245092133558251</v>
      </c>
    </row>
    <row r="26983" spans="1:1" x14ac:dyDescent="0.3">
      <c r="A26983">
        <f t="shared" ca="1" si="421"/>
        <v>-0.44980449683424029</v>
      </c>
    </row>
    <row r="26984" spans="1:1" x14ac:dyDescent="0.3">
      <c r="A26984">
        <f t="shared" ca="1" si="421"/>
        <v>1.0062591122008959</v>
      </c>
    </row>
    <row r="26985" spans="1:1" x14ac:dyDescent="0.3">
      <c r="A26985">
        <f t="shared" ca="1" si="421"/>
        <v>0.1074876657363389</v>
      </c>
    </row>
    <row r="26986" spans="1:1" x14ac:dyDescent="0.3">
      <c r="A26986">
        <f t="shared" ca="1" si="421"/>
        <v>-0.37498360787674995</v>
      </c>
    </row>
    <row r="26987" spans="1:1" x14ac:dyDescent="0.3">
      <c r="A26987">
        <f t="shared" ca="1" si="421"/>
        <v>-1.3894447185499057</v>
      </c>
    </row>
    <row r="26988" spans="1:1" x14ac:dyDescent="0.3">
      <c r="A26988">
        <f t="shared" ca="1" si="421"/>
        <v>-0.99504851138354511</v>
      </c>
    </row>
    <row r="26989" spans="1:1" x14ac:dyDescent="0.3">
      <c r="A26989">
        <f t="shared" ca="1" si="421"/>
        <v>1.4085308455625829</v>
      </c>
    </row>
    <row r="26990" spans="1:1" x14ac:dyDescent="0.3">
      <c r="A26990">
        <f t="shared" ca="1" si="421"/>
        <v>-0.80032916683175204</v>
      </c>
    </row>
    <row r="26991" spans="1:1" x14ac:dyDescent="0.3">
      <c r="A26991">
        <f t="shared" ca="1" si="421"/>
        <v>-0.96433863760269078</v>
      </c>
    </row>
    <row r="26992" spans="1:1" x14ac:dyDescent="0.3">
      <c r="A26992">
        <f t="shared" ca="1" si="421"/>
        <v>-0.49591936757518035</v>
      </c>
    </row>
    <row r="26993" spans="1:1" x14ac:dyDescent="0.3">
      <c r="A26993">
        <f t="shared" ca="1" si="421"/>
        <v>-0.91623571958841266</v>
      </c>
    </row>
    <row r="26994" spans="1:1" x14ac:dyDescent="0.3">
      <c r="A26994">
        <f t="shared" ca="1" si="421"/>
        <v>2.0361296733692154</v>
      </c>
    </row>
    <row r="26995" spans="1:1" x14ac:dyDescent="0.3">
      <c r="A26995">
        <f t="shared" ca="1" si="421"/>
        <v>-1.0775760638404284</v>
      </c>
    </row>
    <row r="26996" spans="1:1" x14ac:dyDescent="0.3">
      <c r="A26996">
        <f t="shared" ca="1" si="421"/>
        <v>-2.1719807972430112E-3</v>
      </c>
    </row>
    <row r="26997" spans="1:1" x14ac:dyDescent="0.3">
      <c r="A26997">
        <f t="shared" ca="1" si="421"/>
        <v>5.0396770091407923E-2</v>
      </c>
    </row>
    <row r="26998" spans="1:1" x14ac:dyDescent="0.3">
      <c r="A26998">
        <f t="shared" ca="1" si="421"/>
        <v>-0.36340772919664699</v>
      </c>
    </row>
    <row r="26999" spans="1:1" x14ac:dyDescent="0.3">
      <c r="A26999">
        <f t="shared" ca="1" si="421"/>
        <v>-0.34035798725761934</v>
      </c>
    </row>
    <row r="27000" spans="1:1" x14ac:dyDescent="0.3">
      <c r="A27000">
        <f t="shared" ca="1" si="421"/>
        <v>-1.4169687704030109</v>
      </c>
    </row>
    <row r="27001" spans="1:1" x14ac:dyDescent="0.3">
      <c r="A27001">
        <f t="shared" ca="1" si="421"/>
        <v>-0.99647526300665568</v>
      </c>
    </row>
    <row r="27002" spans="1:1" x14ac:dyDescent="0.3">
      <c r="A27002">
        <f t="shared" ca="1" si="421"/>
        <v>-1.4127897064047705</v>
      </c>
    </row>
    <row r="27003" spans="1:1" x14ac:dyDescent="0.3">
      <c r="A27003">
        <f t="shared" ca="1" si="421"/>
        <v>0.95070417568542998</v>
      </c>
    </row>
    <row r="27004" spans="1:1" x14ac:dyDescent="0.3">
      <c r="A27004">
        <f t="shared" ca="1" si="421"/>
        <v>0.61633602661570985</v>
      </c>
    </row>
    <row r="27005" spans="1:1" x14ac:dyDescent="0.3">
      <c r="A27005">
        <f t="shared" ca="1" si="421"/>
        <v>1.1539095666737573</v>
      </c>
    </row>
    <row r="27006" spans="1:1" x14ac:dyDescent="0.3">
      <c r="A27006">
        <f t="shared" ca="1" si="421"/>
        <v>-0.54910651462165705</v>
      </c>
    </row>
    <row r="27007" spans="1:1" x14ac:dyDescent="0.3">
      <c r="A27007">
        <f t="shared" ca="1" si="421"/>
        <v>-0.38987419302441517</v>
      </c>
    </row>
    <row r="27008" spans="1:1" x14ac:dyDescent="0.3">
      <c r="A27008">
        <f t="shared" ca="1" si="421"/>
        <v>0.36253513730621051</v>
      </c>
    </row>
    <row r="27009" spans="1:1" x14ac:dyDescent="0.3">
      <c r="A27009">
        <f t="shared" ca="1" si="421"/>
        <v>-0.22500776885745094</v>
      </c>
    </row>
    <row r="27010" spans="1:1" x14ac:dyDescent="0.3">
      <c r="A27010">
        <f t="shared" ca="1" si="421"/>
        <v>-0.37653818528966632</v>
      </c>
    </row>
    <row r="27011" spans="1:1" x14ac:dyDescent="0.3">
      <c r="A27011">
        <f t="shared" ref="A27011:A27074" ca="1" si="422">_xlfn.NORM.INV(RAND(),0,1)</f>
        <v>0.51212621702714856</v>
      </c>
    </row>
    <row r="27012" spans="1:1" x14ac:dyDescent="0.3">
      <c r="A27012">
        <f t="shared" ca="1" si="422"/>
        <v>-1.7858953666792849</v>
      </c>
    </row>
    <row r="27013" spans="1:1" x14ac:dyDescent="0.3">
      <c r="A27013">
        <f t="shared" ca="1" si="422"/>
        <v>0.19029287586083396</v>
      </c>
    </row>
    <row r="27014" spans="1:1" x14ac:dyDescent="0.3">
      <c r="A27014">
        <f t="shared" ca="1" si="422"/>
        <v>-0.86507634645146025</v>
      </c>
    </row>
    <row r="27015" spans="1:1" x14ac:dyDescent="0.3">
      <c r="A27015">
        <f t="shared" ca="1" si="422"/>
        <v>0.68082730402629743</v>
      </c>
    </row>
    <row r="27016" spans="1:1" x14ac:dyDescent="0.3">
      <c r="A27016">
        <f t="shared" ca="1" si="422"/>
        <v>-0.49409556862318854</v>
      </c>
    </row>
    <row r="27017" spans="1:1" x14ac:dyDescent="0.3">
      <c r="A27017">
        <f t="shared" ca="1" si="422"/>
        <v>1.2838654125154001</v>
      </c>
    </row>
    <row r="27018" spans="1:1" x14ac:dyDescent="0.3">
      <c r="A27018">
        <f t="shared" ca="1" si="422"/>
        <v>-0.56640895822598336</v>
      </c>
    </row>
    <row r="27019" spans="1:1" x14ac:dyDescent="0.3">
      <c r="A27019">
        <f t="shared" ca="1" si="422"/>
        <v>0.27787433970509634</v>
      </c>
    </row>
    <row r="27020" spans="1:1" x14ac:dyDescent="0.3">
      <c r="A27020">
        <f t="shared" ca="1" si="422"/>
        <v>-1.3851724871645186</v>
      </c>
    </row>
    <row r="27021" spans="1:1" x14ac:dyDescent="0.3">
      <c r="A27021">
        <f t="shared" ca="1" si="422"/>
        <v>1.3213783847862548</v>
      </c>
    </row>
    <row r="27022" spans="1:1" x14ac:dyDescent="0.3">
      <c r="A27022">
        <f t="shared" ca="1" si="422"/>
        <v>0.37007187422062449</v>
      </c>
    </row>
    <row r="27023" spans="1:1" x14ac:dyDescent="0.3">
      <c r="A27023">
        <f t="shared" ca="1" si="422"/>
        <v>-0.23694722630527709</v>
      </c>
    </row>
    <row r="27024" spans="1:1" x14ac:dyDescent="0.3">
      <c r="A27024">
        <f t="shared" ca="1" si="422"/>
        <v>-0.19535849255273088</v>
      </c>
    </row>
    <row r="27025" spans="1:1" x14ac:dyDescent="0.3">
      <c r="A27025">
        <f t="shared" ca="1" si="422"/>
        <v>1.0441412179629952</v>
      </c>
    </row>
    <row r="27026" spans="1:1" x14ac:dyDescent="0.3">
      <c r="A27026">
        <f t="shared" ca="1" si="422"/>
        <v>0.50236139098567778</v>
      </c>
    </row>
    <row r="27027" spans="1:1" x14ac:dyDescent="0.3">
      <c r="A27027">
        <f t="shared" ca="1" si="422"/>
        <v>2.7239880961831081E-2</v>
      </c>
    </row>
    <row r="27028" spans="1:1" x14ac:dyDescent="0.3">
      <c r="A27028">
        <f t="shared" ca="1" si="422"/>
        <v>-3.4017991179745792E-2</v>
      </c>
    </row>
    <row r="27029" spans="1:1" x14ac:dyDescent="0.3">
      <c r="A27029">
        <f t="shared" ca="1" si="422"/>
        <v>0.34507870076457359</v>
      </c>
    </row>
    <row r="27030" spans="1:1" x14ac:dyDescent="0.3">
      <c r="A27030">
        <f t="shared" ca="1" si="422"/>
        <v>-0.66308048931985075</v>
      </c>
    </row>
    <row r="27031" spans="1:1" x14ac:dyDescent="0.3">
      <c r="A27031">
        <f t="shared" ca="1" si="422"/>
        <v>-1.4735173609245291</v>
      </c>
    </row>
    <row r="27032" spans="1:1" x14ac:dyDescent="0.3">
      <c r="A27032">
        <f t="shared" ca="1" si="422"/>
        <v>0.45502322706335407</v>
      </c>
    </row>
    <row r="27033" spans="1:1" x14ac:dyDescent="0.3">
      <c r="A27033">
        <f t="shared" ca="1" si="422"/>
        <v>0.99114931622539537</v>
      </c>
    </row>
    <row r="27034" spans="1:1" x14ac:dyDescent="0.3">
      <c r="A27034">
        <f t="shared" ca="1" si="422"/>
        <v>0.1632047199396657</v>
      </c>
    </row>
    <row r="27035" spans="1:1" x14ac:dyDescent="0.3">
      <c r="A27035">
        <f t="shared" ca="1" si="422"/>
        <v>0.40161344449470315</v>
      </c>
    </row>
    <row r="27036" spans="1:1" x14ac:dyDescent="0.3">
      <c r="A27036">
        <f t="shared" ca="1" si="422"/>
        <v>-1.0426615462837654</v>
      </c>
    </row>
    <row r="27037" spans="1:1" x14ac:dyDescent="0.3">
      <c r="A27037">
        <f t="shared" ca="1" si="422"/>
        <v>0.91122801905765727</v>
      </c>
    </row>
    <row r="27038" spans="1:1" x14ac:dyDescent="0.3">
      <c r="A27038">
        <f t="shared" ca="1" si="422"/>
        <v>-0.17282663348217145</v>
      </c>
    </row>
    <row r="27039" spans="1:1" x14ac:dyDescent="0.3">
      <c r="A27039">
        <f t="shared" ca="1" si="422"/>
        <v>1.7004673206002521</v>
      </c>
    </row>
    <row r="27040" spans="1:1" x14ac:dyDescent="0.3">
      <c r="A27040">
        <f t="shared" ca="1" si="422"/>
        <v>-0.85446316605924999</v>
      </c>
    </row>
    <row r="27041" spans="1:1" x14ac:dyDescent="0.3">
      <c r="A27041">
        <f t="shared" ca="1" si="422"/>
        <v>1.0478567088633717</v>
      </c>
    </row>
    <row r="27042" spans="1:1" x14ac:dyDescent="0.3">
      <c r="A27042">
        <f t="shared" ca="1" si="422"/>
        <v>1.3710803280241726</v>
      </c>
    </row>
    <row r="27043" spans="1:1" x14ac:dyDescent="0.3">
      <c r="A27043">
        <f t="shared" ca="1" si="422"/>
        <v>0.31776022514886426</v>
      </c>
    </row>
    <row r="27044" spans="1:1" x14ac:dyDescent="0.3">
      <c r="A27044">
        <f t="shared" ca="1" si="422"/>
        <v>-8.3704661992138898E-2</v>
      </c>
    </row>
    <row r="27045" spans="1:1" x14ac:dyDescent="0.3">
      <c r="A27045">
        <f t="shared" ca="1" si="422"/>
        <v>0.25900863234692545</v>
      </c>
    </row>
    <row r="27046" spans="1:1" x14ac:dyDescent="0.3">
      <c r="A27046">
        <f t="shared" ca="1" si="422"/>
        <v>-0.47703494128046631</v>
      </c>
    </row>
    <row r="27047" spans="1:1" x14ac:dyDescent="0.3">
      <c r="A27047">
        <f t="shared" ca="1" si="422"/>
        <v>0.93272716506951459</v>
      </c>
    </row>
    <row r="27048" spans="1:1" x14ac:dyDescent="0.3">
      <c r="A27048">
        <f t="shared" ca="1" si="422"/>
        <v>-1.1979608950034308</v>
      </c>
    </row>
    <row r="27049" spans="1:1" x14ac:dyDescent="0.3">
      <c r="A27049">
        <f t="shared" ca="1" si="422"/>
        <v>-0.27354526649306715</v>
      </c>
    </row>
    <row r="27050" spans="1:1" x14ac:dyDescent="0.3">
      <c r="A27050">
        <f t="shared" ca="1" si="422"/>
        <v>0.64809496156458701</v>
      </c>
    </row>
    <row r="27051" spans="1:1" x14ac:dyDescent="0.3">
      <c r="A27051">
        <f t="shared" ca="1" si="422"/>
        <v>0.69052593016048047</v>
      </c>
    </row>
    <row r="27052" spans="1:1" x14ac:dyDescent="0.3">
      <c r="A27052">
        <f t="shared" ca="1" si="422"/>
        <v>0.26553749877433047</v>
      </c>
    </row>
    <row r="27053" spans="1:1" x14ac:dyDescent="0.3">
      <c r="A27053">
        <f t="shared" ca="1" si="422"/>
        <v>-0.10175942530213117</v>
      </c>
    </row>
    <row r="27054" spans="1:1" x14ac:dyDescent="0.3">
      <c r="A27054">
        <f t="shared" ca="1" si="422"/>
        <v>-0.81860246283452021</v>
      </c>
    </row>
    <row r="27055" spans="1:1" x14ac:dyDescent="0.3">
      <c r="A27055">
        <f t="shared" ca="1" si="422"/>
        <v>0.20844894895086002</v>
      </c>
    </row>
    <row r="27056" spans="1:1" x14ac:dyDescent="0.3">
      <c r="A27056">
        <f t="shared" ca="1" si="422"/>
        <v>0.79398842704468542</v>
      </c>
    </row>
    <row r="27057" spans="1:1" x14ac:dyDescent="0.3">
      <c r="A27057">
        <f t="shared" ca="1" si="422"/>
        <v>-1.219972096086154</v>
      </c>
    </row>
    <row r="27058" spans="1:1" x14ac:dyDescent="0.3">
      <c r="A27058">
        <f t="shared" ca="1" si="422"/>
        <v>0.33705922653414977</v>
      </c>
    </row>
    <row r="27059" spans="1:1" x14ac:dyDescent="0.3">
      <c r="A27059">
        <f t="shared" ca="1" si="422"/>
        <v>-0.53219531026111933</v>
      </c>
    </row>
    <row r="27060" spans="1:1" x14ac:dyDescent="0.3">
      <c r="A27060">
        <f t="shared" ca="1" si="422"/>
        <v>1.0064470772590499</v>
      </c>
    </row>
    <row r="27061" spans="1:1" x14ac:dyDescent="0.3">
      <c r="A27061">
        <f t="shared" ca="1" si="422"/>
        <v>0.96249727415004305</v>
      </c>
    </row>
    <row r="27062" spans="1:1" x14ac:dyDescent="0.3">
      <c r="A27062">
        <f t="shared" ca="1" si="422"/>
        <v>-0.46807055571495981</v>
      </c>
    </row>
    <row r="27063" spans="1:1" x14ac:dyDescent="0.3">
      <c r="A27063">
        <f t="shared" ca="1" si="422"/>
        <v>-0.45342744102079324</v>
      </c>
    </row>
    <row r="27064" spans="1:1" x14ac:dyDescent="0.3">
      <c r="A27064">
        <f t="shared" ca="1" si="422"/>
        <v>0.77900858066150136</v>
      </c>
    </row>
    <row r="27065" spans="1:1" x14ac:dyDescent="0.3">
      <c r="A27065">
        <f t="shared" ca="1" si="422"/>
        <v>0.24593521322110801</v>
      </c>
    </row>
    <row r="27066" spans="1:1" x14ac:dyDescent="0.3">
      <c r="A27066">
        <f t="shared" ca="1" si="422"/>
        <v>0.1751512220512377</v>
      </c>
    </row>
    <row r="27067" spans="1:1" x14ac:dyDescent="0.3">
      <c r="A27067">
        <f t="shared" ca="1" si="422"/>
        <v>-0.79106720964131538</v>
      </c>
    </row>
    <row r="27068" spans="1:1" x14ac:dyDescent="0.3">
      <c r="A27068">
        <f t="shared" ca="1" si="422"/>
        <v>-0.25083117048638653</v>
      </c>
    </row>
    <row r="27069" spans="1:1" x14ac:dyDescent="0.3">
      <c r="A27069">
        <f t="shared" ca="1" si="422"/>
        <v>9.1384549556135966E-2</v>
      </c>
    </row>
    <row r="27070" spans="1:1" x14ac:dyDescent="0.3">
      <c r="A27070">
        <f t="shared" ca="1" si="422"/>
        <v>1.8231485863815855</v>
      </c>
    </row>
    <row r="27071" spans="1:1" x14ac:dyDescent="0.3">
      <c r="A27071">
        <f t="shared" ca="1" si="422"/>
        <v>0.44436390819799654</v>
      </c>
    </row>
    <row r="27072" spans="1:1" x14ac:dyDescent="0.3">
      <c r="A27072">
        <f t="shared" ca="1" si="422"/>
        <v>1.0423999590585737</v>
      </c>
    </row>
    <row r="27073" spans="1:1" x14ac:dyDescent="0.3">
      <c r="A27073">
        <f t="shared" ca="1" si="422"/>
        <v>0.56865866570242951</v>
      </c>
    </row>
    <row r="27074" spans="1:1" x14ac:dyDescent="0.3">
      <c r="A27074">
        <f t="shared" ca="1" si="422"/>
        <v>-0.78050735066483934</v>
      </c>
    </row>
    <row r="27075" spans="1:1" x14ac:dyDescent="0.3">
      <c r="A27075">
        <f t="shared" ref="A27075:A27138" ca="1" si="423">_xlfn.NORM.INV(RAND(),0,1)</f>
        <v>0.18856757897986606</v>
      </c>
    </row>
    <row r="27076" spans="1:1" x14ac:dyDescent="0.3">
      <c r="A27076">
        <f t="shared" ca="1" si="423"/>
        <v>-1.4894272144841172</v>
      </c>
    </row>
    <row r="27077" spans="1:1" x14ac:dyDescent="0.3">
      <c r="A27077">
        <f t="shared" ca="1" si="423"/>
        <v>0.29961413164983758</v>
      </c>
    </row>
    <row r="27078" spans="1:1" x14ac:dyDescent="0.3">
      <c r="A27078">
        <f t="shared" ca="1" si="423"/>
        <v>-8.0372550285981545E-2</v>
      </c>
    </row>
    <row r="27079" spans="1:1" x14ac:dyDescent="0.3">
      <c r="A27079">
        <f t="shared" ca="1" si="423"/>
        <v>-0.37777189110375536</v>
      </c>
    </row>
    <row r="27080" spans="1:1" x14ac:dyDescent="0.3">
      <c r="A27080">
        <f t="shared" ca="1" si="423"/>
        <v>-1.6763737107831309</v>
      </c>
    </row>
    <row r="27081" spans="1:1" x14ac:dyDescent="0.3">
      <c r="A27081">
        <f t="shared" ca="1" si="423"/>
        <v>-0.1227253874357537</v>
      </c>
    </row>
    <row r="27082" spans="1:1" x14ac:dyDescent="0.3">
      <c r="A27082">
        <f t="shared" ca="1" si="423"/>
        <v>-0.25642060291697039</v>
      </c>
    </row>
    <row r="27083" spans="1:1" x14ac:dyDescent="0.3">
      <c r="A27083">
        <f t="shared" ca="1" si="423"/>
        <v>-0.56714422452199242</v>
      </c>
    </row>
    <row r="27084" spans="1:1" x14ac:dyDescent="0.3">
      <c r="A27084">
        <f t="shared" ca="1" si="423"/>
        <v>-1.6501121972293986</v>
      </c>
    </row>
    <row r="27085" spans="1:1" x14ac:dyDescent="0.3">
      <c r="A27085">
        <f t="shared" ca="1" si="423"/>
        <v>0.72119625796496001</v>
      </c>
    </row>
    <row r="27086" spans="1:1" x14ac:dyDescent="0.3">
      <c r="A27086">
        <f t="shared" ca="1" si="423"/>
        <v>0.91817334270975859</v>
      </c>
    </row>
    <row r="27087" spans="1:1" x14ac:dyDescent="0.3">
      <c r="A27087">
        <f t="shared" ca="1" si="423"/>
        <v>-0.11059387411706538</v>
      </c>
    </row>
    <row r="27088" spans="1:1" x14ac:dyDescent="0.3">
      <c r="A27088">
        <f t="shared" ca="1" si="423"/>
        <v>0.15058195387580656</v>
      </c>
    </row>
    <row r="27089" spans="1:1" x14ac:dyDescent="0.3">
      <c r="A27089">
        <f t="shared" ca="1" si="423"/>
        <v>-1.1746700116767002</v>
      </c>
    </row>
    <row r="27090" spans="1:1" x14ac:dyDescent="0.3">
      <c r="A27090">
        <f t="shared" ca="1" si="423"/>
        <v>-1.3545880346871522</v>
      </c>
    </row>
    <row r="27091" spans="1:1" x14ac:dyDescent="0.3">
      <c r="A27091">
        <f t="shared" ca="1" si="423"/>
        <v>-0.29441531602001625</v>
      </c>
    </row>
    <row r="27092" spans="1:1" x14ac:dyDescent="0.3">
      <c r="A27092">
        <f t="shared" ca="1" si="423"/>
        <v>-0.98647721649633691</v>
      </c>
    </row>
    <row r="27093" spans="1:1" x14ac:dyDescent="0.3">
      <c r="A27093">
        <f t="shared" ca="1" si="423"/>
        <v>1.5591652728323597</v>
      </c>
    </row>
    <row r="27094" spans="1:1" x14ac:dyDescent="0.3">
      <c r="A27094">
        <f t="shared" ca="1" si="423"/>
        <v>-0.29367686949786348</v>
      </c>
    </row>
    <row r="27095" spans="1:1" x14ac:dyDescent="0.3">
      <c r="A27095">
        <f t="shared" ca="1" si="423"/>
        <v>0.9762918910499776</v>
      </c>
    </row>
    <row r="27096" spans="1:1" x14ac:dyDescent="0.3">
      <c r="A27096">
        <f t="shared" ca="1" si="423"/>
        <v>1.3646469728317263</v>
      </c>
    </row>
    <row r="27097" spans="1:1" x14ac:dyDescent="0.3">
      <c r="A27097">
        <f t="shared" ca="1" si="423"/>
        <v>-0.41393207948155464</v>
      </c>
    </row>
    <row r="27098" spans="1:1" x14ac:dyDescent="0.3">
      <c r="A27098">
        <f t="shared" ca="1" si="423"/>
        <v>2.6439402673491926E-2</v>
      </c>
    </row>
    <row r="27099" spans="1:1" x14ac:dyDescent="0.3">
      <c r="A27099">
        <f t="shared" ca="1" si="423"/>
        <v>-0.77620536159087195</v>
      </c>
    </row>
    <row r="27100" spans="1:1" x14ac:dyDescent="0.3">
      <c r="A27100">
        <f t="shared" ca="1" si="423"/>
        <v>0.64344361179120813</v>
      </c>
    </row>
    <row r="27101" spans="1:1" x14ac:dyDescent="0.3">
      <c r="A27101">
        <f t="shared" ca="1" si="423"/>
        <v>0.13839301054865152</v>
      </c>
    </row>
    <row r="27102" spans="1:1" x14ac:dyDescent="0.3">
      <c r="A27102">
        <f t="shared" ca="1" si="423"/>
        <v>1.3667600357312959</v>
      </c>
    </row>
    <row r="27103" spans="1:1" x14ac:dyDescent="0.3">
      <c r="A27103">
        <f t="shared" ca="1" si="423"/>
        <v>-1.9603421724201231</v>
      </c>
    </row>
    <row r="27104" spans="1:1" x14ac:dyDescent="0.3">
      <c r="A27104">
        <f t="shared" ca="1" si="423"/>
        <v>1.298305065228319</v>
      </c>
    </row>
    <row r="27105" spans="1:1" x14ac:dyDescent="0.3">
      <c r="A27105">
        <f t="shared" ca="1" si="423"/>
        <v>0.81038733974896682</v>
      </c>
    </row>
    <row r="27106" spans="1:1" x14ac:dyDescent="0.3">
      <c r="A27106">
        <f t="shared" ca="1" si="423"/>
        <v>0.11091672261933237</v>
      </c>
    </row>
    <row r="27107" spans="1:1" x14ac:dyDescent="0.3">
      <c r="A27107">
        <f t="shared" ca="1" si="423"/>
        <v>-1.0361079119959722</v>
      </c>
    </row>
    <row r="27108" spans="1:1" x14ac:dyDescent="0.3">
      <c r="A27108">
        <f t="shared" ca="1" si="423"/>
        <v>1.4286940069506939</v>
      </c>
    </row>
    <row r="27109" spans="1:1" x14ac:dyDescent="0.3">
      <c r="A27109">
        <f t="shared" ca="1" si="423"/>
        <v>-0.23022160831213187</v>
      </c>
    </row>
    <row r="27110" spans="1:1" x14ac:dyDescent="0.3">
      <c r="A27110">
        <f t="shared" ca="1" si="423"/>
        <v>0.58389001889279502</v>
      </c>
    </row>
    <row r="27111" spans="1:1" x14ac:dyDescent="0.3">
      <c r="A27111">
        <f t="shared" ca="1" si="423"/>
        <v>-1.0595508786032393</v>
      </c>
    </row>
    <row r="27112" spans="1:1" x14ac:dyDescent="0.3">
      <c r="A27112">
        <f t="shared" ca="1" si="423"/>
        <v>-0.48409668714645615</v>
      </c>
    </row>
    <row r="27113" spans="1:1" x14ac:dyDescent="0.3">
      <c r="A27113">
        <f t="shared" ca="1" si="423"/>
        <v>0.36200355496298509</v>
      </c>
    </row>
    <row r="27114" spans="1:1" x14ac:dyDescent="0.3">
      <c r="A27114">
        <f t="shared" ca="1" si="423"/>
        <v>-1.2208820003114549</v>
      </c>
    </row>
    <row r="27115" spans="1:1" x14ac:dyDescent="0.3">
      <c r="A27115">
        <f t="shared" ca="1" si="423"/>
        <v>-0.2840690302753881</v>
      </c>
    </row>
    <row r="27116" spans="1:1" x14ac:dyDescent="0.3">
      <c r="A27116">
        <f t="shared" ca="1" si="423"/>
        <v>-3.6560084132695958E-2</v>
      </c>
    </row>
    <row r="27117" spans="1:1" x14ac:dyDescent="0.3">
      <c r="A27117">
        <f t="shared" ca="1" si="423"/>
        <v>-0.65643955534866238</v>
      </c>
    </row>
    <row r="27118" spans="1:1" x14ac:dyDescent="0.3">
      <c r="A27118">
        <f t="shared" ca="1" si="423"/>
        <v>-0.58727480187748271</v>
      </c>
    </row>
    <row r="27119" spans="1:1" x14ac:dyDescent="0.3">
      <c r="A27119">
        <f t="shared" ca="1" si="423"/>
        <v>0.3157300988639084</v>
      </c>
    </row>
    <row r="27120" spans="1:1" x14ac:dyDescent="0.3">
      <c r="A27120">
        <f t="shared" ca="1" si="423"/>
        <v>-1.7210330392335758</v>
      </c>
    </row>
    <row r="27121" spans="1:1" x14ac:dyDescent="0.3">
      <c r="A27121">
        <f t="shared" ca="1" si="423"/>
        <v>2.2473003721866943E-2</v>
      </c>
    </row>
    <row r="27122" spans="1:1" x14ac:dyDescent="0.3">
      <c r="A27122">
        <f t="shared" ca="1" si="423"/>
        <v>-1.2056585169388256</v>
      </c>
    </row>
    <row r="27123" spans="1:1" x14ac:dyDescent="0.3">
      <c r="A27123">
        <f t="shared" ca="1" si="423"/>
        <v>0.55311993156487815</v>
      </c>
    </row>
    <row r="27124" spans="1:1" x14ac:dyDescent="0.3">
      <c r="A27124">
        <f t="shared" ca="1" si="423"/>
        <v>-0.30662652500886617</v>
      </c>
    </row>
    <row r="27125" spans="1:1" x14ac:dyDescent="0.3">
      <c r="A27125">
        <f t="shared" ca="1" si="423"/>
        <v>0.2476584724934143</v>
      </c>
    </row>
    <row r="27126" spans="1:1" x14ac:dyDescent="0.3">
      <c r="A27126">
        <f t="shared" ca="1" si="423"/>
        <v>0.52072568151537724</v>
      </c>
    </row>
    <row r="27127" spans="1:1" x14ac:dyDescent="0.3">
      <c r="A27127">
        <f t="shared" ca="1" si="423"/>
        <v>1.5344172021407674</v>
      </c>
    </row>
    <row r="27128" spans="1:1" x14ac:dyDescent="0.3">
      <c r="A27128">
        <f t="shared" ca="1" si="423"/>
        <v>0.60394338040080564</v>
      </c>
    </row>
    <row r="27129" spans="1:1" x14ac:dyDescent="0.3">
      <c r="A27129">
        <f t="shared" ca="1" si="423"/>
        <v>-0.43281183980459537</v>
      </c>
    </row>
    <row r="27130" spans="1:1" x14ac:dyDescent="0.3">
      <c r="A27130">
        <f t="shared" ca="1" si="423"/>
        <v>-0.36795263237416664</v>
      </c>
    </row>
    <row r="27131" spans="1:1" x14ac:dyDescent="0.3">
      <c r="A27131">
        <f t="shared" ca="1" si="423"/>
        <v>1.1090547952002936</v>
      </c>
    </row>
    <row r="27132" spans="1:1" x14ac:dyDescent="0.3">
      <c r="A27132">
        <f t="shared" ca="1" si="423"/>
        <v>-0.25085235225771002</v>
      </c>
    </row>
    <row r="27133" spans="1:1" x14ac:dyDescent="0.3">
      <c r="A27133">
        <f t="shared" ca="1" si="423"/>
        <v>2.2655379810146279</v>
      </c>
    </row>
    <row r="27134" spans="1:1" x14ac:dyDescent="0.3">
      <c r="A27134">
        <f t="shared" ca="1" si="423"/>
        <v>-0.58461673325933816</v>
      </c>
    </row>
    <row r="27135" spans="1:1" x14ac:dyDescent="0.3">
      <c r="A27135">
        <f t="shared" ca="1" si="423"/>
        <v>-8.540720626963226E-2</v>
      </c>
    </row>
    <row r="27136" spans="1:1" x14ac:dyDescent="0.3">
      <c r="A27136">
        <f t="shared" ca="1" si="423"/>
        <v>2.2763891008398791</v>
      </c>
    </row>
    <row r="27137" spans="1:1" x14ac:dyDescent="0.3">
      <c r="A27137">
        <f t="shared" ca="1" si="423"/>
        <v>0.78275312444197898</v>
      </c>
    </row>
    <row r="27138" spans="1:1" x14ac:dyDescent="0.3">
      <c r="A27138">
        <f t="shared" ca="1" si="423"/>
        <v>-0.67917722846010964</v>
      </c>
    </row>
    <row r="27139" spans="1:1" x14ac:dyDescent="0.3">
      <c r="A27139">
        <f t="shared" ref="A27139:A27202" ca="1" si="424">_xlfn.NORM.INV(RAND(),0,1)</f>
        <v>1.0151539520436377</v>
      </c>
    </row>
    <row r="27140" spans="1:1" x14ac:dyDescent="0.3">
      <c r="A27140">
        <f t="shared" ca="1" si="424"/>
        <v>1.1796233061304688</v>
      </c>
    </row>
    <row r="27141" spans="1:1" x14ac:dyDescent="0.3">
      <c r="A27141">
        <f t="shared" ca="1" si="424"/>
        <v>0.40310375085097949</v>
      </c>
    </row>
    <row r="27142" spans="1:1" x14ac:dyDescent="0.3">
      <c r="A27142">
        <f t="shared" ca="1" si="424"/>
        <v>-0.26008952037522459</v>
      </c>
    </row>
    <row r="27143" spans="1:1" x14ac:dyDescent="0.3">
      <c r="A27143">
        <f t="shared" ca="1" si="424"/>
        <v>0.70850551669918926</v>
      </c>
    </row>
    <row r="27144" spans="1:1" x14ac:dyDescent="0.3">
      <c r="A27144">
        <f t="shared" ca="1" si="424"/>
        <v>-4.0648707176478463E-2</v>
      </c>
    </row>
    <row r="27145" spans="1:1" x14ac:dyDescent="0.3">
      <c r="A27145">
        <f t="shared" ca="1" si="424"/>
        <v>-0.84175391962159452</v>
      </c>
    </row>
    <row r="27146" spans="1:1" x14ac:dyDescent="0.3">
      <c r="A27146">
        <f t="shared" ca="1" si="424"/>
        <v>-0.20714263677388853</v>
      </c>
    </row>
    <row r="27147" spans="1:1" x14ac:dyDescent="0.3">
      <c r="A27147">
        <f t="shared" ca="1" si="424"/>
        <v>-2.0991334395316898</v>
      </c>
    </row>
    <row r="27148" spans="1:1" x14ac:dyDescent="0.3">
      <c r="A27148">
        <f t="shared" ca="1" si="424"/>
        <v>-5.9511657418158691E-2</v>
      </c>
    </row>
    <row r="27149" spans="1:1" x14ac:dyDescent="0.3">
      <c r="A27149">
        <f t="shared" ca="1" si="424"/>
        <v>-1.644469175479353</v>
      </c>
    </row>
    <row r="27150" spans="1:1" x14ac:dyDescent="0.3">
      <c r="A27150">
        <f t="shared" ca="1" si="424"/>
        <v>0.62733002386885151</v>
      </c>
    </row>
    <row r="27151" spans="1:1" x14ac:dyDescent="0.3">
      <c r="A27151">
        <f t="shared" ca="1" si="424"/>
        <v>0.42369896344022412</v>
      </c>
    </row>
    <row r="27152" spans="1:1" x14ac:dyDescent="0.3">
      <c r="A27152">
        <f t="shared" ca="1" si="424"/>
        <v>0.12777872525547346</v>
      </c>
    </row>
    <row r="27153" spans="1:1" x14ac:dyDescent="0.3">
      <c r="A27153">
        <f t="shared" ca="1" si="424"/>
        <v>-1.0523526778518146</v>
      </c>
    </row>
    <row r="27154" spans="1:1" x14ac:dyDescent="0.3">
      <c r="A27154">
        <f t="shared" ca="1" si="424"/>
        <v>-1.3959798170094009</v>
      </c>
    </row>
    <row r="27155" spans="1:1" x14ac:dyDescent="0.3">
      <c r="A27155">
        <f t="shared" ca="1" si="424"/>
        <v>1.0450581603862164</v>
      </c>
    </row>
    <row r="27156" spans="1:1" x14ac:dyDescent="0.3">
      <c r="A27156">
        <f t="shared" ca="1" si="424"/>
        <v>-0.45823600051239577</v>
      </c>
    </row>
    <row r="27157" spans="1:1" x14ac:dyDescent="0.3">
      <c r="A27157">
        <f t="shared" ca="1" si="424"/>
        <v>0.27875304222191716</v>
      </c>
    </row>
    <row r="27158" spans="1:1" x14ac:dyDescent="0.3">
      <c r="A27158">
        <f t="shared" ca="1" si="424"/>
        <v>-5.6146026430733145E-2</v>
      </c>
    </row>
    <row r="27159" spans="1:1" x14ac:dyDescent="0.3">
      <c r="A27159">
        <f t="shared" ca="1" si="424"/>
        <v>-1.7036414270669982</v>
      </c>
    </row>
    <row r="27160" spans="1:1" x14ac:dyDescent="0.3">
      <c r="A27160">
        <f t="shared" ca="1" si="424"/>
        <v>1.4487307040343747E-2</v>
      </c>
    </row>
    <row r="27161" spans="1:1" x14ac:dyDescent="0.3">
      <c r="A27161">
        <f t="shared" ca="1" si="424"/>
        <v>-0.41478011018057309</v>
      </c>
    </row>
    <row r="27162" spans="1:1" x14ac:dyDescent="0.3">
      <c r="A27162">
        <f t="shared" ca="1" si="424"/>
        <v>-0.44691071489017509</v>
      </c>
    </row>
    <row r="27163" spans="1:1" x14ac:dyDescent="0.3">
      <c r="A27163">
        <f t="shared" ca="1" si="424"/>
        <v>-0.23337171561833184</v>
      </c>
    </row>
    <row r="27164" spans="1:1" x14ac:dyDescent="0.3">
      <c r="A27164">
        <f t="shared" ca="1" si="424"/>
        <v>0.91188722644684017</v>
      </c>
    </row>
    <row r="27165" spans="1:1" x14ac:dyDescent="0.3">
      <c r="A27165">
        <f t="shared" ca="1" si="424"/>
        <v>-0.22342412535457992</v>
      </c>
    </row>
    <row r="27166" spans="1:1" x14ac:dyDescent="0.3">
      <c r="A27166">
        <f t="shared" ca="1" si="424"/>
        <v>-0.19789388027376414</v>
      </c>
    </row>
    <row r="27167" spans="1:1" x14ac:dyDescent="0.3">
      <c r="A27167">
        <f t="shared" ca="1" si="424"/>
        <v>-0.56232958087082097</v>
      </c>
    </row>
    <row r="27168" spans="1:1" x14ac:dyDescent="0.3">
      <c r="A27168">
        <f t="shared" ca="1" si="424"/>
        <v>-1.0890035937863614</v>
      </c>
    </row>
    <row r="27169" spans="1:1" x14ac:dyDescent="0.3">
      <c r="A27169">
        <f t="shared" ca="1" si="424"/>
        <v>1.7212656391430212</v>
      </c>
    </row>
    <row r="27170" spans="1:1" x14ac:dyDescent="0.3">
      <c r="A27170">
        <f t="shared" ca="1" si="424"/>
        <v>1.5055308059820507</v>
      </c>
    </row>
    <row r="27171" spans="1:1" x14ac:dyDescent="0.3">
      <c r="A27171">
        <f t="shared" ca="1" si="424"/>
        <v>0.23743739717183715</v>
      </c>
    </row>
    <row r="27172" spans="1:1" x14ac:dyDescent="0.3">
      <c r="A27172">
        <f t="shared" ca="1" si="424"/>
        <v>1.6000125210499463</v>
      </c>
    </row>
    <row r="27173" spans="1:1" x14ac:dyDescent="0.3">
      <c r="A27173">
        <f t="shared" ca="1" si="424"/>
        <v>-2.6388645199916061</v>
      </c>
    </row>
    <row r="27174" spans="1:1" x14ac:dyDescent="0.3">
      <c r="A27174">
        <f t="shared" ca="1" si="424"/>
        <v>-0.95277154861602564</v>
      </c>
    </row>
    <row r="27175" spans="1:1" x14ac:dyDescent="0.3">
      <c r="A27175">
        <f t="shared" ca="1" si="424"/>
        <v>0.92110980192923764</v>
      </c>
    </row>
    <row r="27176" spans="1:1" x14ac:dyDescent="0.3">
      <c r="A27176">
        <f t="shared" ca="1" si="424"/>
        <v>-0.51994450732247888</v>
      </c>
    </row>
    <row r="27177" spans="1:1" x14ac:dyDescent="0.3">
      <c r="A27177">
        <f t="shared" ca="1" si="424"/>
        <v>0.77304023899914076</v>
      </c>
    </row>
    <row r="27178" spans="1:1" x14ac:dyDescent="0.3">
      <c r="A27178">
        <f t="shared" ca="1" si="424"/>
        <v>-1.8940671232584299</v>
      </c>
    </row>
    <row r="27179" spans="1:1" x14ac:dyDescent="0.3">
      <c r="A27179">
        <f t="shared" ca="1" si="424"/>
        <v>1.3633467754020459</v>
      </c>
    </row>
    <row r="27180" spans="1:1" x14ac:dyDescent="0.3">
      <c r="A27180">
        <f t="shared" ca="1" si="424"/>
        <v>-1.1474290072303304</v>
      </c>
    </row>
    <row r="27181" spans="1:1" x14ac:dyDescent="0.3">
      <c r="A27181">
        <f t="shared" ca="1" si="424"/>
        <v>-2.0344200244874191</v>
      </c>
    </row>
    <row r="27182" spans="1:1" x14ac:dyDescent="0.3">
      <c r="A27182">
        <f t="shared" ca="1" si="424"/>
        <v>-0.43696877768058268</v>
      </c>
    </row>
    <row r="27183" spans="1:1" x14ac:dyDescent="0.3">
      <c r="A27183">
        <f t="shared" ca="1" si="424"/>
        <v>1.2796355661376093</v>
      </c>
    </row>
    <row r="27184" spans="1:1" x14ac:dyDescent="0.3">
      <c r="A27184">
        <f t="shared" ca="1" si="424"/>
        <v>1.0203971989927152</v>
      </c>
    </row>
    <row r="27185" spans="1:1" x14ac:dyDescent="0.3">
      <c r="A27185">
        <f t="shared" ca="1" si="424"/>
        <v>0.87686675017529125</v>
      </c>
    </row>
    <row r="27186" spans="1:1" x14ac:dyDescent="0.3">
      <c r="A27186">
        <f t="shared" ca="1" si="424"/>
        <v>0.650331660417242</v>
      </c>
    </row>
    <row r="27187" spans="1:1" x14ac:dyDescent="0.3">
      <c r="A27187">
        <f t="shared" ca="1" si="424"/>
        <v>-0.25790443659133783</v>
      </c>
    </row>
    <row r="27188" spans="1:1" x14ac:dyDescent="0.3">
      <c r="A27188">
        <f t="shared" ca="1" si="424"/>
        <v>-1.3566084462795251</v>
      </c>
    </row>
    <row r="27189" spans="1:1" x14ac:dyDescent="0.3">
      <c r="A27189">
        <f t="shared" ca="1" si="424"/>
        <v>-0.32957707378720724</v>
      </c>
    </row>
    <row r="27190" spans="1:1" x14ac:dyDescent="0.3">
      <c r="A27190">
        <f t="shared" ca="1" si="424"/>
        <v>0.31816724716853667</v>
      </c>
    </row>
    <row r="27191" spans="1:1" x14ac:dyDescent="0.3">
      <c r="A27191">
        <f t="shared" ca="1" si="424"/>
        <v>-1.1242729763569048</v>
      </c>
    </row>
    <row r="27192" spans="1:1" x14ac:dyDescent="0.3">
      <c r="A27192">
        <f t="shared" ca="1" si="424"/>
        <v>1.0066205515798823</v>
      </c>
    </row>
    <row r="27193" spans="1:1" x14ac:dyDescent="0.3">
      <c r="A27193">
        <f t="shared" ca="1" si="424"/>
        <v>-0.47636210139062019</v>
      </c>
    </row>
    <row r="27194" spans="1:1" x14ac:dyDescent="0.3">
      <c r="A27194">
        <f t="shared" ca="1" si="424"/>
        <v>-1.5083531900741414</v>
      </c>
    </row>
    <row r="27195" spans="1:1" x14ac:dyDescent="0.3">
      <c r="A27195">
        <f t="shared" ca="1" si="424"/>
        <v>1.1906942335891293</v>
      </c>
    </row>
    <row r="27196" spans="1:1" x14ac:dyDescent="0.3">
      <c r="A27196">
        <f t="shared" ca="1" si="424"/>
        <v>-0.17747967260855307</v>
      </c>
    </row>
    <row r="27197" spans="1:1" x14ac:dyDescent="0.3">
      <c r="A27197">
        <f t="shared" ca="1" si="424"/>
        <v>1.8217169185592135</v>
      </c>
    </row>
    <row r="27198" spans="1:1" x14ac:dyDescent="0.3">
      <c r="A27198">
        <f t="shared" ca="1" si="424"/>
        <v>-0.78741906010492579</v>
      </c>
    </row>
    <row r="27199" spans="1:1" x14ac:dyDescent="0.3">
      <c r="A27199">
        <f t="shared" ca="1" si="424"/>
        <v>-2.8006746963932843</v>
      </c>
    </row>
    <row r="27200" spans="1:1" x14ac:dyDescent="0.3">
      <c r="A27200">
        <f t="shared" ca="1" si="424"/>
        <v>1.1510078573342315</v>
      </c>
    </row>
    <row r="27201" spans="1:1" x14ac:dyDescent="0.3">
      <c r="A27201">
        <f t="shared" ca="1" si="424"/>
        <v>0.98168668652626589</v>
      </c>
    </row>
    <row r="27202" spans="1:1" x14ac:dyDescent="0.3">
      <c r="A27202">
        <f t="shared" ca="1" si="424"/>
        <v>-0.23724074192563557</v>
      </c>
    </row>
    <row r="27203" spans="1:1" x14ac:dyDescent="0.3">
      <c r="A27203">
        <f t="shared" ref="A27203:A27266" ca="1" si="425">_xlfn.NORM.INV(RAND(),0,1)</f>
        <v>0.72513292765294968</v>
      </c>
    </row>
    <row r="27204" spans="1:1" x14ac:dyDescent="0.3">
      <c r="A27204">
        <f t="shared" ca="1" si="425"/>
        <v>0.21150438801873073</v>
      </c>
    </row>
    <row r="27205" spans="1:1" x14ac:dyDescent="0.3">
      <c r="A27205">
        <f t="shared" ca="1" si="425"/>
        <v>-0.1768262444789008</v>
      </c>
    </row>
    <row r="27206" spans="1:1" x14ac:dyDescent="0.3">
      <c r="A27206">
        <f t="shared" ca="1" si="425"/>
        <v>-0.24265339288381041</v>
      </c>
    </row>
    <row r="27207" spans="1:1" x14ac:dyDescent="0.3">
      <c r="A27207">
        <f t="shared" ca="1" si="425"/>
        <v>-0.65707266541105336</v>
      </c>
    </row>
    <row r="27208" spans="1:1" x14ac:dyDescent="0.3">
      <c r="A27208">
        <f t="shared" ca="1" si="425"/>
        <v>-1.485661718169587</v>
      </c>
    </row>
    <row r="27209" spans="1:1" x14ac:dyDescent="0.3">
      <c r="A27209">
        <f t="shared" ca="1" si="425"/>
        <v>0.61552238345076737</v>
      </c>
    </row>
    <row r="27210" spans="1:1" x14ac:dyDescent="0.3">
      <c r="A27210">
        <f t="shared" ca="1" si="425"/>
        <v>-0.14711323767834633</v>
      </c>
    </row>
    <row r="27211" spans="1:1" x14ac:dyDescent="0.3">
      <c r="A27211">
        <f t="shared" ca="1" si="425"/>
        <v>-0.89969562572455875</v>
      </c>
    </row>
    <row r="27212" spans="1:1" x14ac:dyDescent="0.3">
      <c r="A27212">
        <f t="shared" ca="1" si="425"/>
        <v>-0.23266378967621396</v>
      </c>
    </row>
    <row r="27213" spans="1:1" x14ac:dyDescent="0.3">
      <c r="A27213">
        <f t="shared" ca="1" si="425"/>
        <v>0.23034688205024131</v>
      </c>
    </row>
    <row r="27214" spans="1:1" x14ac:dyDescent="0.3">
      <c r="A27214">
        <f t="shared" ca="1" si="425"/>
        <v>-3.4708625841715826</v>
      </c>
    </row>
    <row r="27215" spans="1:1" x14ac:dyDescent="0.3">
      <c r="A27215">
        <f t="shared" ca="1" si="425"/>
        <v>0.95906066972865589</v>
      </c>
    </row>
    <row r="27216" spans="1:1" x14ac:dyDescent="0.3">
      <c r="A27216">
        <f t="shared" ca="1" si="425"/>
        <v>-5.2710236017595294E-2</v>
      </c>
    </row>
    <row r="27217" spans="1:1" x14ac:dyDescent="0.3">
      <c r="A27217">
        <f t="shared" ca="1" si="425"/>
        <v>0.82178224725915472</v>
      </c>
    </row>
    <row r="27218" spans="1:1" x14ac:dyDescent="0.3">
      <c r="A27218">
        <f t="shared" ca="1" si="425"/>
        <v>1.8256364262353235</v>
      </c>
    </row>
    <row r="27219" spans="1:1" x14ac:dyDescent="0.3">
      <c r="A27219">
        <f t="shared" ca="1" si="425"/>
        <v>1.6157383351116597</v>
      </c>
    </row>
    <row r="27220" spans="1:1" x14ac:dyDescent="0.3">
      <c r="A27220">
        <f t="shared" ca="1" si="425"/>
        <v>0.69449939372514802</v>
      </c>
    </row>
    <row r="27221" spans="1:1" x14ac:dyDescent="0.3">
      <c r="A27221">
        <f t="shared" ca="1" si="425"/>
        <v>1.5753510788843936</v>
      </c>
    </row>
    <row r="27222" spans="1:1" x14ac:dyDescent="0.3">
      <c r="A27222">
        <f t="shared" ca="1" si="425"/>
        <v>1.4865486740105254</v>
      </c>
    </row>
    <row r="27223" spans="1:1" x14ac:dyDescent="0.3">
      <c r="A27223">
        <f t="shared" ca="1" si="425"/>
        <v>-0.92866048353416231</v>
      </c>
    </row>
    <row r="27224" spans="1:1" x14ac:dyDescent="0.3">
      <c r="A27224">
        <f t="shared" ca="1" si="425"/>
        <v>-0.77705418649526226</v>
      </c>
    </row>
    <row r="27225" spans="1:1" x14ac:dyDescent="0.3">
      <c r="A27225">
        <f t="shared" ca="1" si="425"/>
        <v>0.79593469812999407</v>
      </c>
    </row>
    <row r="27226" spans="1:1" x14ac:dyDescent="0.3">
      <c r="A27226">
        <f t="shared" ca="1" si="425"/>
        <v>-4.6493984329544331E-2</v>
      </c>
    </row>
    <row r="27227" spans="1:1" x14ac:dyDescent="0.3">
      <c r="A27227">
        <f t="shared" ca="1" si="425"/>
        <v>-2.2173305524306119</v>
      </c>
    </row>
    <row r="27228" spans="1:1" x14ac:dyDescent="0.3">
      <c r="A27228">
        <f t="shared" ca="1" si="425"/>
        <v>0.88198547072071698</v>
      </c>
    </row>
    <row r="27229" spans="1:1" x14ac:dyDescent="0.3">
      <c r="A27229">
        <f t="shared" ca="1" si="425"/>
        <v>0.43883383851615254</v>
      </c>
    </row>
    <row r="27230" spans="1:1" x14ac:dyDescent="0.3">
      <c r="A27230">
        <f t="shared" ca="1" si="425"/>
        <v>-2.1231756952363519</v>
      </c>
    </row>
    <row r="27231" spans="1:1" x14ac:dyDescent="0.3">
      <c r="A27231">
        <f t="shared" ca="1" si="425"/>
        <v>-1.2378168811049357</v>
      </c>
    </row>
    <row r="27232" spans="1:1" x14ac:dyDescent="0.3">
      <c r="A27232">
        <f t="shared" ca="1" si="425"/>
        <v>-0.66515171450309207</v>
      </c>
    </row>
    <row r="27233" spans="1:1" x14ac:dyDescent="0.3">
      <c r="A27233">
        <f t="shared" ca="1" si="425"/>
        <v>0.12933947086828254</v>
      </c>
    </row>
    <row r="27234" spans="1:1" x14ac:dyDescent="0.3">
      <c r="A27234">
        <f t="shared" ca="1" si="425"/>
        <v>0.298031073141383</v>
      </c>
    </row>
    <row r="27235" spans="1:1" x14ac:dyDescent="0.3">
      <c r="A27235">
        <f t="shared" ca="1" si="425"/>
        <v>7.3968235791500567E-2</v>
      </c>
    </row>
    <row r="27236" spans="1:1" x14ac:dyDescent="0.3">
      <c r="A27236">
        <f t="shared" ca="1" si="425"/>
        <v>2.6381887290687138</v>
      </c>
    </row>
    <row r="27237" spans="1:1" x14ac:dyDescent="0.3">
      <c r="A27237">
        <f t="shared" ca="1" si="425"/>
        <v>-0.63980054359504535</v>
      </c>
    </row>
    <row r="27238" spans="1:1" x14ac:dyDescent="0.3">
      <c r="A27238">
        <f t="shared" ca="1" si="425"/>
        <v>0.19021659640210214</v>
      </c>
    </row>
    <row r="27239" spans="1:1" x14ac:dyDescent="0.3">
      <c r="A27239">
        <f t="shared" ca="1" si="425"/>
        <v>0.13500589460228643</v>
      </c>
    </row>
    <row r="27240" spans="1:1" x14ac:dyDescent="0.3">
      <c r="A27240">
        <f t="shared" ca="1" si="425"/>
        <v>0.85771887542995262</v>
      </c>
    </row>
    <row r="27241" spans="1:1" x14ac:dyDescent="0.3">
      <c r="A27241">
        <f t="shared" ca="1" si="425"/>
        <v>-1.0027717781439758</v>
      </c>
    </row>
    <row r="27242" spans="1:1" x14ac:dyDescent="0.3">
      <c r="A27242">
        <f t="shared" ca="1" si="425"/>
        <v>-1.0642476425918552</v>
      </c>
    </row>
    <row r="27243" spans="1:1" x14ac:dyDescent="0.3">
      <c r="A27243">
        <f t="shared" ca="1" si="425"/>
        <v>0.24866910368551537</v>
      </c>
    </row>
    <row r="27244" spans="1:1" x14ac:dyDescent="0.3">
      <c r="A27244">
        <f t="shared" ca="1" si="425"/>
        <v>-0.84712400301386959</v>
      </c>
    </row>
    <row r="27245" spans="1:1" x14ac:dyDescent="0.3">
      <c r="A27245">
        <f t="shared" ca="1" si="425"/>
        <v>8.0309503021424422E-2</v>
      </c>
    </row>
    <row r="27246" spans="1:1" x14ac:dyDescent="0.3">
      <c r="A27246">
        <f t="shared" ca="1" si="425"/>
        <v>-1.5229940724264932</v>
      </c>
    </row>
    <row r="27247" spans="1:1" x14ac:dyDescent="0.3">
      <c r="A27247">
        <f t="shared" ca="1" si="425"/>
        <v>0.31385654421497028</v>
      </c>
    </row>
    <row r="27248" spans="1:1" x14ac:dyDescent="0.3">
      <c r="A27248">
        <f t="shared" ca="1" si="425"/>
        <v>-1.1653897246317648</v>
      </c>
    </row>
    <row r="27249" spans="1:1" x14ac:dyDescent="0.3">
      <c r="A27249">
        <f t="shared" ca="1" si="425"/>
        <v>0.13306402783509882</v>
      </c>
    </row>
    <row r="27250" spans="1:1" x14ac:dyDescent="0.3">
      <c r="A27250">
        <f t="shared" ca="1" si="425"/>
        <v>0.73462644143403866</v>
      </c>
    </row>
    <row r="27251" spans="1:1" x14ac:dyDescent="0.3">
      <c r="A27251">
        <f t="shared" ca="1" si="425"/>
        <v>1.7125502280786815</v>
      </c>
    </row>
    <row r="27252" spans="1:1" x14ac:dyDescent="0.3">
      <c r="A27252">
        <f t="shared" ca="1" si="425"/>
        <v>-0.37252209819128723</v>
      </c>
    </row>
    <row r="27253" spans="1:1" x14ac:dyDescent="0.3">
      <c r="A27253">
        <f t="shared" ca="1" si="425"/>
        <v>1.6340604155716272</v>
      </c>
    </row>
    <row r="27254" spans="1:1" x14ac:dyDescent="0.3">
      <c r="A27254">
        <f t="shared" ca="1" si="425"/>
        <v>1.8207892334958935</v>
      </c>
    </row>
    <row r="27255" spans="1:1" x14ac:dyDescent="0.3">
      <c r="A27255">
        <f t="shared" ca="1" si="425"/>
        <v>-2.0599553031247702</v>
      </c>
    </row>
    <row r="27256" spans="1:1" x14ac:dyDescent="0.3">
      <c r="A27256">
        <f t="shared" ca="1" si="425"/>
        <v>-0.5772519220557295</v>
      </c>
    </row>
    <row r="27257" spans="1:1" x14ac:dyDescent="0.3">
      <c r="A27257">
        <f t="shared" ca="1" si="425"/>
        <v>-0.80218199308604476</v>
      </c>
    </row>
    <row r="27258" spans="1:1" x14ac:dyDescent="0.3">
      <c r="A27258">
        <f t="shared" ca="1" si="425"/>
        <v>0.13083172320992301</v>
      </c>
    </row>
    <row r="27259" spans="1:1" x14ac:dyDescent="0.3">
      <c r="A27259">
        <f t="shared" ca="1" si="425"/>
        <v>2.1458590556689141</v>
      </c>
    </row>
    <row r="27260" spans="1:1" x14ac:dyDescent="0.3">
      <c r="A27260">
        <f t="shared" ca="1" si="425"/>
        <v>6.3559036005646538E-2</v>
      </c>
    </row>
    <row r="27261" spans="1:1" x14ac:dyDescent="0.3">
      <c r="A27261">
        <f t="shared" ca="1" si="425"/>
        <v>-0.88715539281100075</v>
      </c>
    </row>
    <row r="27262" spans="1:1" x14ac:dyDescent="0.3">
      <c r="A27262">
        <f t="shared" ca="1" si="425"/>
        <v>-1.4404926814022236</v>
      </c>
    </row>
    <row r="27263" spans="1:1" x14ac:dyDescent="0.3">
      <c r="A27263">
        <f t="shared" ca="1" si="425"/>
        <v>-1.0017548892912782</v>
      </c>
    </row>
    <row r="27264" spans="1:1" x14ac:dyDescent="0.3">
      <c r="A27264">
        <f t="shared" ca="1" si="425"/>
        <v>-0.71653009272292933</v>
      </c>
    </row>
    <row r="27265" spans="1:1" x14ac:dyDescent="0.3">
      <c r="A27265">
        <f t="shared" ca="1" si="425"/>
        <v>-7.6715276752839054E-2</v>
      </c>
    </row>
    <row r="27266" spans="1:1" x14ac:dyDescent="0.3">
      <c r="A27266">
        <f t="shared" ca="1" si="425"/>
        <v>-1.2548485934642801</v>
      </c>
    </row>
    <row r="27267" spans="1:1" x14ac:dyDescent="0.3">
      <c r="A27267">
        <f t="shared" ref="A27267:A27330" ca="1" si="426">_xlfn.NORM.INV(RAND(),0,1)</f>
        <v>-1.2451862259912978</v>
      </c>
    </row>
    <row r="27268" spans="1:1" x14ac:dyDescent="0.3">
      <c r="A27268">
        <f t="shared" ca="1" si="426"/>
        <v>9.2483714179746088E-2</v>
      </c>
    </row>
    <row r="27269" spans="1:1" x14ac:dyDescent="0.3">
      <c r="A27269">
        <f t="shared" ca="1" si="426"/>
        <v>-0.41279302305894849</v>
      </c>
    </row>
    <row r="27270" spans="1:1" x14ac:dyDescent="0.3">
      <c r="A27270">
        <f t="shared" ca="1" si="426"/>
        <v>-0.20198251788231425</v>
      </c>
    </row>
    <row r="27271" spans="1:1" x14ac:dyDescent="0.3">
      <c r="A27271">
        <f t="shared" ca="1" si="426"/>
        <v>-0.78779448461047319</v>
      </c>
    </row>
    <row r="27272" spans="1:1" x14ac:dyDescent="0.3">
      <c r="A27272">
        <f t="shared" ca="1" si="426"/>
        <v>0.10309243469276563</v>
      </c>
    </row>
    <row r="27273" spans="1:1" x14ac:dyDescent="0.3">
      <c r="A27273">
        <f t="shared" ca="1" si="426"/>
        <v>-1.3109513543134623</v>
      </c>
    </row>
    <row r="27274" spans="1:1" x14ac:dyDescent="0.3">
      <c r="A27274">
        <f t="shared" ca="1" si="426"/>
        <v>-0.11842786776152815</v>
      </c>
    </row>
    <row r="27275" spans="1:1" x14ac:dyDescent="0.3">
      <c r="A27275">
        <f t="shared" ca="1" si="426"/>
        <v>0.94893898802109489</v>
      </c>
    </row>
    <row r="27276" spans="1:1" x14ac:dyDescent="0.3">
      <c r="A27276">
        <f t="shared" ca="1" si="426"/>
        <v>-0.98617391026166934</v>
      </c>
    </row>
    <row r="27277" spans="1:1" x14ac:dyDescent="0.3">
      <c r="A27277">
        <f t="shared" ca="1" si="426"/>
        <v>1.0793956391792709</v>
      </c>
    </row>
    <row r="27278" spans="1:1" x14ac:dyDescent="0.3">
      <c r="A27278">
        <f t="shared" ca="1" si="426"/>
        <v>-1.4237405220634645</v>
      </c>
    </row>
    <row r="27279" spans="1:1" x14ac:dyDescent="0.3">
      <c r="A27279">
        <f t="shared" ca="1" si="426"/>
        <v>-0.96510332264540077</v>
      </c>
    </row>
    <row r="27280" spans="1:1" x14ac:dyDescent="0.3">
      <c r="A27280">
        <f t="shared" ca="1" si="426"/>
        <v>-0.53775757516934353</v>
      </c>
    </row>
    <row r="27281" spans="1:1" x14ac:dyDescent="0.3">
      <c r="A27281">
        <f t="shared" ca="1" si="426"/>
        <v>-0.12225867216087571</v>
      </c>
    </row>
    <row r="27282" spans="1:1" x14ac:dyDescent="0.3">
      <c r="A27282">
        <f t="shared" ca="1" si="426"/>
        <v>0.21324960570257584</v>
      </c>
    </row>
    <row r="27283" spans="1:1" x14ac:dyDescent="0.3">
      <c r="A27283">
        <f t="shared" ca="1" si="426"/>
        <v>0.26842947502977554</v>
      </c>
    </row>
    <row r="27284" spans="1:1" x14ac:dyDescent="0.3">
      <c r="A27284">
        <f t="shared" ca="1" si="426"/>
        <v>-5.2999561841691557E-2</v>
      </c>
    </row>
    <row r="27285" spans="1:1" x14ac:dyDescent="0.3">
      <c r="A27285">
        <f t="shared" ca="1" si="426"/>
        <v>0.27590355129502264</v>
      </c>
    </row>
    <row r="27286" spans="1:1" x14ac:dyDescent="0.3">
      <c r="A27286">
        <f t="shared" ca="1" si="426"/>
        <v>0.99014286652161621</v>
      </c>
    </row>
    <row r="27287" spans="1:1" x14ac:dyDescent="0.3">
      <c r="A27287">
        <f t="shared" ca="1" si="426"/>
        <v>-0.19225673961961748</v>
      </c>
    </row>
    <row r="27288" spans="1:1" x14ac:dyDescent="0.3">
      <c r="A27288">
        <f t="shared" ca="1" si="426"/>
        <v>-0.88946022286603743</v>
      </c>
    </row>
    <row r="27289" spans="1:1" x14ac:dyDescent="0.3">
      <c r="A27289">
        <f t="shared" ca="1" si="426"/>
        <v>0.76621344368958344</v>
      </c>
    </row>
    <row r="27290" spans="1:1" x14ac:dyDescent="0.3">
      <c r="A27290">
        <f t="shared" ca="1" si="426"/>
        <v>0.58630900961984611</v>
      </c>
    </row>
    <row r="27291" spans="1:1" x14ac:dyDescent="0.3">
      <c r="A27291">
        <f t="shared" ca="1" si="426"/>
        <v>0.67638267383631956</v>
      </c>
    </row>
    <row r="27292" spans="1:1" x14ac:dyDescent="0.3">
      <c r="A27292">
        <f t="shared" ca="1" si="426"/>
        <v>-2.8233783848730407E-2</v>
      </c>
    </row>
    <row r="27293" spans="1:1" x14ac:dyDescent="0.3">
      <c r="A27293">
        <f t="shared" ca="1" si="426"/>
        <v>0.58149463225407705</v>
      </c>
    </row>
    <row r="27294" spans="1:1" x14ac:dyDescent="0.3">
      <c r="A27294">
        <f t="shared" ca="1" si="426"/>
        <v>1.4844945681166695</v>
      </c>
    </row>
    <row r="27295" spans="1:1" x14ac:dyDescent="0.3">
      <c r="A27295">
        <f t="shared" ca="1" si="426"/>
        <v>0.63888977876304687</v>
      </c>
    </row>
    <row r="27296" spans="1:1" x14ac:dyDescent="0.3">
      <c r="A27296">
        <f t="shared" ca="1" si="426"/>
        <v>7.1078249185963047E-2</v>
      </c>
    </row>
    <row r="27297" spans="1:1" x14ac:dyDescent="0.3">
      <c r="A27297">
        <f t="shared" ca="1" si="426"/>
        <v>0.43844358744192546</v>
      </c>
    </row>
    <row r="27298" spans="1:1" x14ac:dyDescent="0.3">
      <c r="A27298">
        <f t="shared" ca="1" si="426"/>
        <v>1.896872833801984</v>
      </c>
    </row>
    <row r="27299" spans="1:1" x14ac:dyDescent="0.3">
      <c r="A27299">
        <f t="shared" ca="1" si="426"/>
        <v>-0.46493054335477518</v>
      </c>
    </row>
    <row r="27300" spans="1:1" x14ac:dyDescent="0.3">
      <c r="A27300">
        <f t="shared" ca="1" si="426"/>
        <v>0.4538141113806804</v>
      </c>
    </row>
    <row r="27301" spans="1:1" x14ac:dyDescent="0.3">
      <c r="A27301">
        <f t="shared" ca="1" si="426"/>
        <v>0.47290920135190412</v>
      </c>
    </row>
    <row r="27302" spans="1:1" x14ac:dyDescent="0.3">
      <c r="A27302">
        <f t="shared" ca="1" si="426"/>
        <v>0.59131460146870418</v>
      </c>
    </row>
    <row r="27303" spans="1:1" x14ac:dyDescent="0.3">
      <c r="A27303">
        <f t="shared" ca="1" si="426"/>
        <v>-1.2287459808039671</v>
      </c>
    </row>
    <row r="27304" spans="1:1" x14ac:dyDescent="0.3">
      <c r="A27304">
        <f t="shared" ca="1" si="426"/>
        <v>-1.2325324174913477</v>
      </c>
    </row>
    <row r="27305" spans="1:1" x14ac:dyDescent="0.3">
      <c r="A27305">
        <f t="shared" ca="1" si="426"/>
        <v>0.86559203698953269</v>
      </c>
    </row>
    <row r="27306" spans="1:1" x14ac:dyDescent="0.3">
      <c r="A27306">
        <f t="shared" ca="1" si="426"/>
        <v>-1.6856321876476834</v>
      </c>
    </row>
    <row r="27307" spans="1:1" x14ac:dyDescent="0.3">
      <c r="A27307">
        <f t="shared" ca="1" si="426"/>
        <v>0.53075452651512156</v>
      </c>
    </row>
    <row r="27308" spans="1:1" x14ac:dyDescent="0.3">
      <c r="A27308">
        <f t="shared" ca="1" si="426"/>
        <v>-0.19517688603745248</v>
      </c>
    </row>
    <row r="27309" spans="1:1" x14ac:dyDescent="0.3">
      <c r="A27309">
        <f t="shared" ca="1" si="426"/>
        <v>1.8773434697055198</v>
      </c>
    </row>
    <row r="27310" spans="1:1" x14ac:dyDescent="0.3">
      <c r="A27310">
        <f t="shared" ca="1" si="426"/>
        <v>-1.3336823574319068</v>
      </c>
    </row>
    <row r="27311" spans="1:1" x14ac:dyDescent="0.3">
      <c r="A27311">
        <f t="shared" ca="1" si="426"/>
        <v>-2.7269021277469583</v>
      </c>
    </row>
    <row r="27312" spans="1:1" x14ac:dyDescent="0.3">
      <c r="A27312">
        <f t="shared" ca="1" si="426"/>
        <v>0.37443219539887451</v>
      </c>
    </row>
    <row r="27313" spans="1:1" x14ac:dyDescent="0.3">
      <c r="A27313">
        <f t="shared" ca="1" si="426"/>
        <v>-0.14443306872471626</v>
      </c>
    </row>
    <row r="27314" spans="1:1" x14ac:dyDescent="0.3">
      <c r="A27314">
        <f t="shared" ca="1" si="426"/>
        <v>-1.3176057616199581</v>
      </c>
    </row>
    <row r="27315" spans="1:1" x14ac:dyDescent="0.3">
      <c r="A27315">
        <f t="shared" ca="1" si="426"/>
        <v>2.5814172564106048</v>
      </c>
    </row>
    <row r="27316" spans="1:1" x14ac:dyDescent="0.3">
      <c r="A27316">
        <f t="shared" ca="1" si="426"/>
        <v>4.259964573503601E-2</v>
      </c>
    </row>
    <row r="27317" spans="1:1" x14ac:dyDescent="0.3">
      <c r="A27317">
        <f t="shared" ca="1" si="426"/>
        <v>-0.92847785939093397</v>
      </c>
    </row>
    <row r="27318" spans="1:1" x14ac:dyDescent="0.3">
      <c r="A27318">
        <f t="shared" ca="1" si="426"/>
        <v>-2.5389884145308739</v>
      </c>
    </row>
    <row r="27319" spans="1:1" x14ac:dyDescent="0.3">
      <c r="A27319">
        <f t="shared" ca="1" si="426"/>
        <v>0.35835396536606973</v>
      </c>
    </row>
    <row r="27320" spans="1:1" x14ac:dyDescent="0.3">
      <c r="A27320">
        <f t="shared" ca="1" si="426"/>
        <v>-0.7478825826526394</v>
      </c>
    </row>
    <row r="27321" spans="1:1" x14ac:dyDescent="0.3">
      <c r="A27321">
        <f t="shared" ca="1" si="426"/>
        <v>-0.12299484555060956</v>
      </c>
    </row>
    <row r="27322" spans="1:1" x14ac:dyDescent="0.3">
      <c r="A27322">
        <f t="shared" ca="1" si="426"/>
        <v>-0.11786089909713716</v>
      </c>
    </row>
    <row r="27323" spans="1:1" x14ac:dyDescent="0.3">
      <c r="A27323">
        <f t="shared" ca="1" si="426"/>
        <v>-0.80620374398312411</v>
      </c>
    </row>
    <row r="27324" spans="1:1" x14ac:dyDescent="0.3">
      <c r="A27324">
        <f t="shared" ca="1" si="426"/>
        <v>0.60056968894497242</v>
      </c>
    </row>
    <row r="27325" spans="1:1" x14ac:dyDescent="0.3">
      <c r="A27325">
        <f t="shared" ca="1" si="426"/>
        <v>6.977776631908543E-2</v>
      </c>
    </row>
    <row r="27326" spans="1:1" x14ac:dyDescent="0.3">
      <c r="A27326">
        <f t="shared" ca="1" si="426"/>
        <v>-1.7819413283419527</v>
      </c>
    </row>
    <row r="27327" spans="1:1" x14ac:dyDescent="0.3">
      <c r="A27327">
        <f t="shared" ca="1" si="426"/>
        <v>-0.6215649977180655</v>
      </c>
    </row>
    <row r="27328" spans="1:1" x14ac:dyDescent="0.3">
      <c r="A27328">
        <f t="shared" ca="1" si="426"/>
        <v>-0.85137093169614242</v>
      </c>
    </row>
    <row r="27329" spans="1:1" x14ac:dyDescent="0.3">
      <c r="A27329">
        <f t="shared" ca="1" si="426"/>
        <v>0.43904052039415975</v>
      </c>
    </row>
    <row r="27330" spans="1:1" x14ac:dyDescent="0.3">
      <c r="A27330">
        <f t="shared" ca="1" si="426"/>
        <v>-1.9596071892015516</v>
      </c>
    </row>
    <row r="27331" spans="1:1" x14ac:dyDescent="0.3">
      <c r="A27331">
        <f t="shared" ref="A27331:A27394" ca="1" si="427">_xlfn.NORM.INV(RAND(),0,1)</f>
        <v>1.8768158865577134</v>
      </c>
    </row>
    <row r="27332" spans="1:1" x14ac:dyDescent="0.3">
      <c r="A27332">
        <f t="shared" ca="1" si="427"/>
        <v>1.9998102814606452E-2</v>
      </c>
    </row>
    <row r="27333" spans="1:1" x14ac:dyDescent="0.3">
      <c r="A27333">
        <f t="shared" ca="1" si="427"/>
        <v>-0.19675585122519693</v>
      </c>
    </row>
    <row r="27334" spans="1:1" x14ac:dyDescent="0.3">
      <c r="A27334">
        <f t="shared" ca="1" si="427"/>
        <v>-0.47122743137676948</v>
      </c>
    </row>
    <row r="27335" spans="1:1" x14ac:dyDescent="0.3">
      <c r="A27335">
        <f t="shared" ca="1" si="427"/>
        <v>-1.3244273466374656</v>
      </c>
    </row>
    <row r="27336" spans="1:1" x14ac:dyDescent="0.3">
      <c r="A27336">
        <f t="shared" ca="1" si="427"/>
        <v>-0.6192934565957724</v>
      </c>
    </row>
    <row r="27337" spans="1:1" x14ac:dyDescent="0.3">
      <c r="A27337">
        <f t="shared" ca="1" si="427"/>
        <v>-0.96514435524271702</v>
      </c>
    </row>
    <row r="27338" spans="1:1" x14ac:dyDescent="0.3">
      <c r="A27338">
        <f t="shared" ca="1" si="427"/>
        <v>0.88252265826245069</v>
      </c>
    </row>
    <row r="27339" spans="1:1" x14ac:dyDescent="0.3">
      <c r="A27339">
        <f t="shared" ca="1" si="427"/>
        <v>-2.5172638155126489E-2</v>
      </c>
    </row>
    <row r="27340" spans="1:1" x14ac:dyDescent="0.3">
      <c r="A27340">
        <f t="shared" ca="1" si="427"/>
        <v>6.6916043114104276E-2</v>
      </c>
    </row>
    <row r="27341" spans="1:1" x14ac:dyDescent="0.3">
      <c r="A27341">
        <f t="shared" ca="1" si="427"/>
        <v>-0.25247667411157376</v>
      </c>
    </row>
    <row r="27342" spans="1:1" x14ac:dyDescent="0.3">
      <c r="A27342">
        <f t="shared" ca="1" si="427"/>
        <v>0.45374984528819756</v>
      </c>
    </row>
    <row r="27343" spans="1:1" x14ac:dyDescent="0.3">
      <c r="A27343">
        <f t="shared" ca="1" si="427"/>
        <v>1.6570582025499465</v>
      </c>
    </row>
    <row r="27344" spans="1:1" x14ac:dyDescent="0.3">
      <c r="A27344">
        <f t="shared" ca="1" si="427"/>
        <v>6.700272908575329E-2</v>
      </c>
    </row>
    <row r="27345" spans="1:1" x14ac:dyDescent="0.3">
      <c r="A27345">
        <f t="shared" ca="1" si="427"/>
        <v>-0.36592656994517103</v>
      </c>
    </row>
    <row r="27346" spans="1:1" x14ac:dyDescent="0.3">
      <c r="A27346">
        <f t="shared" ca="1" si="427"/>
        <v>-0.59114821554601227</v>
      </c>
    </row>
    <row r="27347" spans="1:1" x14ac:dyDescent="0.3">
      <c r="A27347">
        <f t="shared" ca="1" si="427"/>
        <v>-0.63722686655672267</v>
      </c>
    </row>
    <row r="27348" spans="1:1" x14ac:dyDescent="0.3">
      <c r="A27348">
        <f t="shared" ca="1" si="427"/>
        <v>-0.96393662677866954</v>
      </c>
    </row>
    <row r="27349" spans="1:1" x14ac:dyDescent="0.3">
      <c r="A27349">
        <f t="shared" ca="1" si="427"/>
        <v>0.27942121234343198</v>
      </c>
    </row>
    <row r="27350" spans="1:1" x14ac:dyDescent="0.3">
      <c r="A27350">
        <f t="shared" ca="1" si="427"/>
        <v>1.6607350781602686</v>
      </c>
    </row>
    <row r="27351" spans="1:1" x14ac:dyDescent="0.3">
      <c r="A27351">
        <f t="shared" ca="1" si="427"/>
        <v>-0.10328853375603922</v>
      </c>
    </row>
    <row r="27352" spans="1:1" x14ac:dyDescent="0.3">
      <c r="A27352">
        <f t="shared" ca="1" si="427"/>
        <v>0.63967658345195511</v>
      </c>
    </row>
    <row r="27353" spans="1:1" x14ac:dyDescent="0.3">
      <c r="A27353">
        <f t="shared" ca="1" si="427"/>
        <v>-0.3580205416515333</v>
      </c>
    </row>
    <row r="27354" spans="1:1" x14ac:dyDescent="0.3">
      <c r="A27354">
        <f t="shared" ca="1" si="427"/>
        <v>1.6693488779726458</v>
      </c>
    </row>
    <row r="27355" spans="1:1" x14ac:dyDescent="0.3">
      <c r="A27355">
        <f t="shared" ca="1" si="427"/>
        <v>1.473631688128507</v>
      </c>
    </row>
    <row r="27356" spans="1:1" x14ac:dyDescent="0.3">
      <c r="A27356">
        <f t="shared" ca="1" si="427"/>
        <v>0.85184041672102229</v>
      </c>
    </row>
    <row r="27357" spans="1:1" x14ac:dyDescent="0.3">
      <c r="A27357">
        <f t="shared" ca="1" si="427"/>
        <v>1.0147266114491384</v>
      </c>
    </row>
    <row r="27358" spans="1:1" x14ac:dyDescent="0.3">
      <c r="A27358">
        <f t="shared" ca="1" si="427"/>
        <v>0.20548106654229681</v>
      </c>
    </row>
    <row r="27359" spans="1:1" x14ac:dyDescent="0.3">
      <c r="A27359">
        <f t="shared" ca="1" si="427"/>
        <v>-1.0158349872655936</v>
      </c>
    </row>
    <row r="27360" spans="1:1" x14ac:dyDescent="0.3">
      <c r="A27360">
        <f t="shared" ca="1" si="427"/>
        <v>-1.4632702722336466</v>
      </c>
    </row>
    <row r="27361" spans="1:1" x14ac:dyDescent="0.3">
      <c r="A27361">
        <f t="shared" ca="1" si="427"/>
        <v>1.1495735735953272</v>
      </c>
    </row>
    <row r="27362" spans="1:1" x14ac:dyDescent="0.3">
      <c r="A27362">
        <f t="shared" ca="1" si="427"/>
        <v>-1.2441910343694427</v>
      </c>
    </row>
    <row r="27363" spans="1:1" x14ac:dyDescent="0.3">
      <c r="A27363">
        <f t="shared" ca="1" si="427"/>
        <v>-1.0875353051341141</v>
      </c>
    </row>
    <row r="27364" spans="1:1" x14ac:dyDescent="0.3">
      <c r="A27364">
        <f t="shared" ca="1" si="427"/>
        <v>0.3523630048790421</v>
      </c>
    </row>
    <row r="27365" spans="1:1" x14ac:dyDescent="0.3">
      <c r="A27365">
        <f t="shared" ca="1" si="427"/>
        <v>-0.6378396320803007</v>
      </c>
    </row>
    <row r="27366" spans="1:1" x14ac:dyDescent="0.3">
      <c r="A27366">
        <f t="shared" ca="1" si="427"/>
        <v>-1.6942085194547483</v>
      </c>
    </row>
    <row r="27367" spans="1:1" x14ac:dyDescent="0.3">
      <c r="A27367">
        <f t="shared" ca="1" si="427"/>
        <v>-2.2070250730898158</v>
      </c>
    </row>
    <row r="27368" spans="1:1" x14ac:dyDescent="0.3">
      <c r="A27368">
        <f t="shared" ca="1" si="427"/>
        <v>-0.93391112943303334</v>
      </c>
    </row>
    <row r="27369" spans="1:1" x14ac:dyDescent="0.3">
      <c r="A27369">
        <f t="shared" ca="1" si="427"/>
        <v>0.88697174859720707</v>
      </c>
    </row>
    <row r="27370" spans="1:1" x14ac:dyDescent="0.3">
      <c r="A27370">
        <f t="shared" ca="1" si="427"/>
        <v>-1.3115241015948742</v>
      </c>
    </row>
    <row r="27371" spans="1:1" x14ac:dyDescent="0.3">
      <c r="A27371">
        <f t="shared" ca="1" si="427"/>
        <v>-7.494753571413218E-2</v>
      </c>
    </row>
    <row r="27372" spans="1:1" x14ac:dyDescent="0.3">
      <c r="A27372">
        <f t="shared" ca="1" si="427"/>
        <v>-0.92274356869157825</v>
      </c>
    </row>
    <row r="27373" spans="1:1" x14ac:dyDescent="0.3">
      <c r="A27373">
        <f t="shared" ca="1" si="427"/>
        <v>-0.38797678824285675</v>
      </c>
    </row>
    <row r="27374" spans="1:1" x14ac:dyDescent="0.3">
      <c r="A27374">
        <f t="shared" ca="1" si="427"/>
        <v>-1.4615480510886898</v>
      </c>
    </row>
    <row r="27375" spans="1:1" x14ac:dyDescent="0.3">
      <c r="A27375">
        <f t="shared" ca="1" si="427"/>
        <v>-0.81213569027903243</v>
      </c>
    </row>
    <row r="27376" spans="1:1" x14ac:dyDescent="0.3">
      <c r="A27376">
        <f t="shared" ca="1" si="427"/>
        <v>-2.0140809490615781</v>
      </c>
    </row>
    <row r="27377" spans="1:1" x14ac:dyDescent="0.3">
      <c r="A27377">
        <f t="shared" ca="1" si="427"/>
        <v>0.37998265570760603</v>
      </c>
    </row>
    <row r="27378" spans="1:1" x14ac:dyDescent="0.3">
      <c r="A27378">
        <f t="shared" ca="1" si="427"/>
        <v>0.51379399619389265</v>
      </c>
    </row>
    <row r="27379" spans="1:1" x14ac:dyDescent="0.3">
      <c r="A27379">
        <f t="shared" ca="1" si="427"/>
        <v>1.385824468832493</v>
      </c>
    </row>
    <row r="27380" spans="1:1" x14ac:dyDescent="0.3">
      <c r="A27380">
        <f t="shared" ca="1" si="427"/>
        <v>1.1223362323787238</v>
      </c>
    </row>
    <row r="27381" spans="1:1" x14ac:dyDescent="0.3">
      <c r="A27381">
        <f t="shared" ca="1" si="427"/>
        <v>1.1931920069164703</v>
      </c>
    </row>
    <row r="27382" spans="1:1" x14ac:dyDescent="0.3">
      <c r="A27382">
        <f t="shared" ca="1" si="427"/>
        <v>0.74219419008454557</v>
      </c>
    </row>
    <row r="27383" spans="1:1" x14ac:dyDescent="0.3">
      <c r="A27383">
        <f t="shared" ca="1" si="427"/>
        <v>-0.77993615217305989</v>
      </c>
    </row>
    <row r="27384" spans="1:1" x14ac:dyDescent="0.3">
      <c r="A27384">
        <f t="shared" ca="1" si="427"/>
        <v>1.221261000983656</v>
      </c>
    </row>
    <row r="27385" spans="1:1" x14ac:dyDescent="0.3">
      <c r="A27385">
        <f t="shared" ca="1" si="427"/>
        <v>-8.4934152000901528E-2</v>
      </c>
    </row>
    <row r="27386" spans="1:1" x14ac:dyDescent="0.3">
      <c r="A27386">
        <f t="shared" ca="1" si="427"/>
        <v>-0.32193477562080047</v>
      </c>
    </row>
    <row r="27387" spans="1:1" x14ac:dyDescent="0.3">
      <c r="A27387">
        <f t="shared" ca="1" si="427"/>
        <v>0.87435034800458622</v>
      </c>
    </row>
    <row r="27388" spans="1:1" x14ac:dyDescent="0.3">
      <c r="A27388">
        <f t="shared" ca="1" si="427"/>
        <v>0.22552590044445647</v>
      </c>
    </row>
    <row r="27389" spans="1:1" x14ac:dyDescent="0.3">
      <c r="A27389">
        <f t="shared" ca="1" si="427"/>
        <v>0.20624861723973556</v>
      </c>
    </row>
    <row r="27390" spans="1:1" x14ac:dyDescent="0.3">
      <c r="A27390">
        <f t="shared" ca="1" si="427"/>
        <v>0.10832019185404079</v>
      </c>
    </row>
    <row r="27391" spans="1:1" x14ac:dyDescent="0.3">
      <c r="A27391">
        <f t="shared" ca="1" si="427"/>
        <v>-0.41260738427285493</v>
      </c>
    </row>
    <row r="27392" spans="1:1" x14ac:dyDescent="0.3">
      <c r="A27392">
        <f t="shared" ca="1" si="427"/>
        <v>-0.95162221630606403</v>
      </c>
    </row>
    <row r="27393" spans="1:1" x14ac:dyDescent="0.3">
      <c r="A27393">
        <f t="shared" ca="1" si="427"/>
        <v>-1.9578651956211741</v>
      </c>
    </row>
    <row r="27394" spans="1:1" x14ac:dyDescent="0.3">
      <c r="A27394">
        <f t="shared" ca="1" si="427"/>
        <v>2.0031326258561082</v>
      </c>
    </row>
    <row r="27395" spans="1:1" x14ac:dyDescent="0.3">
      <c r="A27395">
        <f t="shared" ref="A27395:A27458" ca="1" si="428">_xlfn.NORM.INV(RAND(),0,1)</f>
        <v>-0.66422789592317943</v>
      </c>
    </row>
    <row r="27396" spans="1:1" x14ac:dyDescent="0.3">
      <c r="A27396">
        <f t="shared" ca="1" si="428"/>
        <v>0.38077860314032702</v>
      </c>
    </row>
    <row r="27397" spans="1:1" x14ac:dyDescent="0.3">
      <c r="A27397">
        <f t="shared" ca="1" si="428"/>
        <v>-0.98810516596509756</v>
      </c>
    </row>
    <row r="27398" spans="1:1" x14ac:dyDescent="0.3">
      <c r="A27398">
        <f t="shared" ca="1" si="428"/>
        <v>2.2999553505795367</v>
      </c>
    </row>
    <row r="27399" spans="1:1" x14ac:dyDescent="0.3">
      <c r="A27399">
        <f t="shared" ca="1" si="428"/>
        <v>0.35996755370008632</v>
      </c>
    </row>
    <row r="27400" spans="1:1" x14ac:dyDescent="0.3">
      <c r="A27400">
        <f t="shared" ca="1" si="428"/>
        <v>-0.18399326007847938</v>
      </c>
    </row>
    <row r="27401" spans="1:1" x14ac:dyDescent="0.3">
      <c r="A27401">
        <f t="shared" ca="1" si="428"/>
        <v>-0.22855660859867036</v>
      </c>
    </row>
    <row r="27402" spans="1:1" x14ac:dyDescent="0.3">
      <c r="A27402">
        <f t="shared" ca="1" si="428"/>
        <v>1.7645156473853856</v>
      </c>
    </row>
    <row r="27403" spans="1:1" x14ac:dyDescent="0.3">
      <c r="A27403">
        <f t="shared" ca="1" si="428"/>
        <v>0.52396142820085656</v>
      </c>
    </row>
    <row r="27404" spans="1:1" x14ac:dyDescent="0.3">
      <c r="A27404">
        <f t="shared" ca="1" si="428"/>
        <v>8.7248777094208571E-2</v>
      </c>
    </row>
    <row r="27405" spans="1:1" x14ac:dyDescent="0.3">
      <c r="A27405">
        <f t="shared" ca="1" si="428"/>
        <v>-1.5359026138515983</v>
      </c>
    </row>
    <row r="27406" spans="1:1" x14ac:dyDescent="0.3">
      <c r="A27406">
        <f t="shared" ca="1" si="428"/>
        <v>-0.10286132074727192</v>
      </c>
    </row>
    <row r="27407" spans="1:1" x14ac:dyDescent="0.3">
      <c r="A27407">
        <f t="shared" ca="1" si="428"/>
        <v>0.20042994041391315</v>
      </c>
    </row>
    <row r="27408" spans="1:1" x14ac:dyDescent="0.3">
      <c r="A27408">
        <f t="shared" ca="1" si="428"/>
        <v>0.20042616926396248</v>
      </c>
    </row>
    <row r="27409" spans="1:1" x14ac:dyDescent="0.3">
      <c r="A27409">
        <f t="shared" ca="1" si="428"/>
        <v>0.83894254046979433</v>
      </c>
    </row>
    <row r="27410" spans="1:1" x14ac:dyDescent="0.3">
      <c r="A27410">
        <f t="shared" ca="1" si="428"/>
        <v>-0.21709450909081049</v>
      </c>
    </row>
    <row r="27411" spans="1:1" x14ac:dyDescent="0.3">
      <c r="A27411">
        <f t="shared" ca="1" si="428"/>
        <v>0.23993538222376498</v>
      </c>
    </row>
    <row r="27412" spans="1:1" x14ac:dyDescent="0.3">
      <c r="A27412">
        <f t="shared" ca="1" si="428"/>
        <v>-7.2586034069680519E-2</v>
      </c>
    </row>
    <row r="27413" spans="1:1" x14ac:dyDescent="0.3">
      <c r="A27413">
        <f t="shared" ca="1" si="428"/>
        <v>-1.3082816939140758</v>
      </c>
    </row>
    <row r="27414" spans="1:1" x14ac:dyDescent="0.3">
      <c r="A27414">
        <f t="shared" ca="1" si="428"/>
        <v>0.1967372445368879</v>
      </c>
    </row>
    <row r="27415" spans="1:1" x14ac:dyDescent="0.3">
      <c r="A27415">
        <f t="shared" ca="1" si="428"/>
        <v>-0.66678717848417723</v>
      </c>
    </row>
    <row r="27416" spans="1:1" x14ac:dyDescent="0.3">
      <c r="A27416">
        <f t="shared" ca="1" si="428"/>
        <v>-0.92009548702959376</v>
      </c>
    </row>
    <row r="27417" spans="1:1" x14ac:dyDescent="0.3">
      <c r="A27417">
        <f t="shared" ca="1" si="428"/>
        <v>-0.2538247270900737</v>
      </c>
    </row>
    <row r="27418" spans="1:1" x14ac:dyDescent="0.3">
      <c r="A27418">
        <f t="shared" ca="1" si="428"/>
        <v>-7.5943193871367387E-2</v>
      </c>
    </row>
    <row r="27419" spans="1:1" x14ac:dyDescent="0.3">
      <c r="A27419">
        <f t="shared" ca="1" si="428"/>
        <v>0.61981014579281779</v>
      </c>
    </row>
    <row r="27420" spans="1:1" x14ac:dyDescent="0.3">
      <c r="A27420">
        <f t="shared" ca="1" si="428"/>
        <v>-2.0940739523650822</v>
      </c>
    </row>
    <row r="27421" spans="1:1" x14ac:dyDescent="0.3">
      <c r="A27421">
        <f t="shared" ca="1" si="428"/>
        <v>-0.27294722109561198</v>
      </c>
    </row>
    <row r="27422" spans="1:1" x14ac:dyDescent="0.3">
      <c r="A27422">
        <f t="shared" ca="1" si="428"/>
        <v>0.92308889576540121</v>
      </c>
    </row>
    <row r="27423" spans="1:1" x14ac:dyDescent="0.3">
      <c r="A27423">
        <f t="shared" ca="1" si="428"/>
        <v>1.4170053940100731</v>
      </c>
    </row>
    <row r="27424" spans="1:1" x14ac:dyDescent="0.3">
      <c r="A27424">
        <f t="shared" ca="1" si="428"/>
        <v>1.1065343731498984</v>
      </c>
    </row>
    <row r="27425" spans="1:1" x14ac:dyDescent="0.3">
      <c r="A27425">
        <f t="shared" ca="1" si="428"/>
        <v>-1.4678524583783963</v>
      </c>
    </row>
    <row r="27426" spans="1:1" x14ac:dyDescent="0.3">
      <c r="A27426">
        <f t="shared" ca="1" si="428"/>
        <v>1.377551243031405</v>
      </c>
    </row>
    <row r="27427" spans="1:1" x14ac:dyDescent="0.3">
      <c r="A27427">
        <f t="shared" ca="1" si="428"/>
        <v>0.53050648321175853</v>
      </c>
    </row>
    <row r="27428" spans="1:1" x14ac:dyDescent="0.3">
      <c r="A27428">
        <f t="shared" ca="1" si="428"/>
        <v>1.2339673341447575</v>
      </c>
    </row>
    <row r="27429" spans="1:1" x14ac:dyDescent="0.3">
      <c r="A27429">
        <f t="shared" ca="1" si="428"/>
        <v>-1.2672298358274843</v>
      </c>
    </row>
    <row r="27430" spans="1:1" x14ac:dyDescent="0.3">
      <c r="A27430">
        <f t="shared" ca="1" si="428"/>
        <v>1.5627365843488332</v>
      </c>
    </row>
    <row r="27431" spans="1:1" x14ac:dyDescent="0.3">
      <c r="A27431">
        <f t="shared" ca="1" si="428"/>
        <v>3.3469250686430294E-2</v>
      </c>
    </row>
    <row r="27432" spans="1:1" x14ac:dyDescent="0.3">
      <c r="A27432">
        <f t="shared" ca="1" si="428"/>
        <v>-0.43536444729079032</v>
      </c>
    </row>
    <row r="27433" spans="1:1" x14ac:dyDescent="0.3">
      <c r="A27433">
        <f t="shared" ca="1" si="428"/>
        <v>-0.77269513676950785</v>
      </c>
    </row>
    <row r="27434" spans="1:1" x14ac:dyDescent="0.3">
      <c r="A27434">
        <f t="shared" ca="1" si="428"/>
        <v>-0.33864635544136662</v>
      </c>
    </row>
    <row r="27435" spans="1:1" x14ac:dyDescent="0.3">
      <c r="A27435">
        <f t="shared" ca="1" si="428"/>
        <v>-1.906998423521576</v>
      </c>
    </row>
    <row r="27436" spans="1:1" x14ac:dyDescent="0.3">
      <c r="A27436">
        <f t="shared" ca="1" si="428"/>
        <v>0.60972834821411259</v>
      </c>
    </row>
    <row r="27437" spans="1:1" x14ac:dyDescent="0.3">
      <c r="A27437">
        <f t="shared" ca="1" si="428"/>
        <v>-1.6960873610878395</v>
      </c>
    </row>
    <row r="27438" spans="1:1" x14ac:dyDescent="0.3">
      <c r="A27438">
        <f t="shared" ca="1" si="428"/>
        <v>-1.3976282440462071</v>
      </c>
    </row>
    <row r="27439" spans="1:1" x14ac:dyDescent="0.3">
      <c r="A27439">
        <f t="shared" ca="1" si="428"/>
        <v>-0.38070463618660944</v>
      </c>
    </row>
    <row r="27440" spans="1:1" x14ac:dyDescent="0.3">
      <c r="A27440">
        <f t="shared" ca="1" si="428"/>
        <v>-0.52912191540491449</v>
      </c>
    </row>
    <row r="27441" spans="1:1" x14ac:dyDescent="0.3">
      <c r="A27441">
        <f t="shared" ca="1" si="428"/>
        <v>-0.18886055148411354</v>
      </c>
    </row>
    <row r="27442" spans="1:1" x14ac:dyDescent="0.3">
      <c r="A27442">
        <f t="shared" ca="1" si="428"/>
        <v>0.68684886202915396</v>
      </c>
    </row>
    <row r="27443" spans="1:1" x14ac:dyDescent="0.3">
      <c r="A27443">
        <f t="shared" ca="1" si="428"/>
        <v>1.4049493254742484</v>
      </c>
    </row>
    <row r="27444" spans="1:1" x14ac:dyDescent="0.3">
      <c r="A27444">
        <f t="shared" ca="1" si="428"/>
        <v>-2.4158001573597661</v>
      </c>
    </row>
    <row r="27445" spans="1:1" x14ac:dyDescent="0.3">
      <c r="A27445">
        <f t="shared" ca="1" si="428"/>
        <v>0.7357581585000097</v>
      </c>
    </row>
    <row r="27446" spans="1:1" x14ac:dyDescent="0.3">
      <c r="A27446">
        <f t="shared" ca="1" si="428"/>
        <v>0.16654579762199268</v>
      </c>
    </row>
    <row r="27447" spans="1:1" x14ac:dyDescent="0.3">
      <c r="A27447">
        <f t="shared" ca="1" si="428"/>
        <v>-0.12852120138472797</v>
      </c>
    </row>
    <row r="27448" spans="1:1" x14ac:dyDescent="0.3">
      <c r="A27448">
        <f t="shared" ca="1" si="428"/>
        <v>-1.0322299198454505</v>
      </c>
    </row>
    <row r="27449" spans="1:1" x14ac:dyDescent="0.3">
      <c r="A27449">
        <f t="shared" ca="1" si="428"/>
        <v>2.03953115689314</v>
      </c>
    </row>
    <row r="27450" spans="1:1" x14ac:dyDescent="0.3">
      <c r="A27450">
        <f t="shared" ca="1" si="428"/>
        <v>-1.4752745392813202</v>
      </c>
    </row>
    <row r="27451" spans="1:1" x14ac:dyDescent="0.3">
      <c r="A27451">
        <f t="shared" ca="1" si="428"/>
        <v>-1.0950595724121175</v>
      </c>
    </row>
    <row r="27452" spans="1:1" x14ac:dyDescent="0.3">
      <c r="A27452">
        <f t="shared" ca="1" si="428"/>
        <v>1.3811191970010164</v>
      </c>
    </row>
    <row r="27453" spans="1:1" x14ac:dyDescent="0.3">
      <c r="A27453">
        <f t="shared" ca="1" si="428"/>
        <v>-1.4633096376807671</v>
      </c>
    </row>
    <row r="27454" spans="1:1" x14ac:dyDescent="0.3">
      <c r="A27454">
        <f t="shared" ca="1" si="428"/>
        <v>-1.1287866379048985</v>
      </c>
    </row>
    <row r="27455" spans="1:1" x14ac:dyDescent="0.3">
      <c r="A27455">
        <f t="shared" ca="1" si="428"/>
        <v>0.37505734840651883</v>
      </c>
    </row>
    <row r="27456" spans="1:1" x14ac:dyDescent="0.3">
      <c r="A27456">
        <f t="shared" ca="1" si="428"/>
        <v>0.15297646905279949</v>
      </c>
    </row>
    <row r="27457" spans="1:1" x14ac:dyDescent="0.3">
      <c r="A27457">
        <f t="shared" ca="1" si="428"/>
        <v>-2.1708618078904891</v>
      </c>
    </row>
    <row r="27458" spans="1:1" x14ac:dyDescent="0.3">
      <c r="A27458">
        <f t="shared" ca="1" si="428"/>
        <v>1.0828607144789868</v>
      </c>
    </row>
    <row r="27459" spans="1:1" x14ac:dyDescent="0.3">
      <c r="A27459">
        <f t="shared" ref="A27459:A27522" ca="1" si="429">_xlfn.NORM.INV(RAND(),0,1)</f>
        <v>-0.8413415821535547</v>
      </c>
    </row>
    <row r="27460" spans="1:1" x14ac:dyDescent="0.3">
      <c r="A27460">
        <f t="shared" ca="1" si="429"/>
        <v>0.37023254238195608</v>
      </c>
    </row>
    <row r="27461" spans="1:1" x14ac:dyDescent="0.3">
      <c r="A27461">
        <f t="shared" ca="1" si="429"/>
        <v>-0.33477483657422263</v>
      </c>
    </row>
    <row r="27462" spans="1:1" x14ac:dyDescent="0.3">
      <c r="A27462">
        <f t="shared" ca="1" si="429"/>
        <v>-1.1800236397437309</v>
      </c>
    </row>
    <row r="27463" spans="1:1" x14ac:dyDescent="0.3">
      <c r="A27463">
        <f t="shared" ca="1" si="429"/>
        <v>0.75839481380554119</v>
      </c>
    </row>
    <row r="27464" spans="1:1" x14ac:dyDescent="0.3">
      <c r="A27464">
        <f t="shared" ca="1" si="429"/>
        <v>0.49659312325790189</v>
      </c>
    </row>
    <row r="27465" spans="1:1" x14ac:dyDescent="0.3">
      <c r="A27465">
        <f t="shared" ca="1" si="429"/>
        <v>-0.44138240854582572</v>
      </c>
    </row>
    <row r="27466" spans="1:1" x14ac:dyDescent="0.3">
      <c r="A27466">
        <f t="shared" ca="1" si="429"/>
        <v>-3.5781333570038092E-2</v>
      </c>
    </row>
    <row r="27467" spans="1:1" x14ac:dyDescent="0.3">
      <c r="A27467">
        <f t="shared" ca="1" si="429"/>
        <v>0.7297997329354855</v>
      </c>
    </row>
    <row r="27468" spans="1:1" x14ac:dyDescent="0.3">
      <c r="A27468">
        <f t="shared" ca="1" si="429"/>
        <v>-0.48973224578532121</v>
      </c>
    </row>
    <row r="27469" spans="1:1" x14ac:dyDescent="0.3">
      <c r="A27469">
        <f t="shared" ca="1" si="429"/>
        <v>0.13642007629559161</v>
      </c>
    </row>
    <row r="27470" spans="1:1" x14ac:dyDescent="0.3">
      <c r="A27470">
        <f t="shared" ca="1" si="429"/>
        <v>0.72587169304089416</v>
      </c>
    </row>
    <row r="27471" spans="1:1" x14ac:dyDescent="0.3">
      <c r="A27471">
        <f t="shared" ca="1" si="429"/>
        <v>0.52652027897396403</v>
      </c>
    </row>
    <row r="27472" spans="1:1" x14ac:dyDescent="0.3">
      <c r="A27472">
        <f t="shared" ca="1" si="429"/>
        <v>2.2038840287313946</v>
      </c>
    </row>
    <row r="27473" spans="1:1" x14ac:dyDescent="0.3">
      <c r="A27473">
        <f t="shared" ca="1" si="429"/>
        <v>-0.12936599356176243</v>
      </c>
    </row>
    <row r="27474" spans="1:1" x14ac:dyDescent="0.3">
      <c r="A27474">
        <f t="shared" ca="1" si="429"/>
        <v>-1.1879789714150029</v>
      </c>
    </row>
    <row r="27475" spans="1:1" x14ac:dyDescent="0.3">
      <c r="A27475">
        <f t="shared" ca="1" si="429"/>
        <v>-0.81328474717728738</v>
      </c>
    </row>
    <row r="27476" spans="1:1" x14ac:dyDescent="0.3">
      <c r="A27476">
        <f t="shared" ca="1" si="429"/>
        <v>2.149230773749419</v>
      </c>
    </row>
    <row r="27477" spans="1:1" x14ac:dyDescent="0.3">
      <c r="A27477">
        <f t="shared" ca="1" si="429"/>
        <v>-1.9749040453148672</v>
      </c>
    </row>
    <row r="27478" spans="1:1" x14ac:dyDescent="0.3">
      <c r="A27478">
        <f t="shared" ca="1" si="429"/>
        <v>-0.6506833701517325</v>
      </c>
    </row>
    <row r="27479" spans="1:1" x14ac:dyDescent="0.3">
      <c r="A27479">
        <f t="shared" ca="1" si="429"/>
        <v>0.24074554341544868</v>
      </c>
    </row>
    <row r="27480" spans="1:1" x14ac:dyDescent="0.3">
      <c r="A27480">
        <f t="shared" ca="1" si="429"/>
        <v>-0.15381268528269881</v>
      </c>
    </row>
    <row r="27481" spans="1:1" x14ac:dyDescent="0.3">
      <c r="A27481">
        <f t="shared" ca="1" si="429"/>
        <v>-0.66630978704194421</v>
      </c>
    </row>
    <row r="27482" spans="1:1" x14ac:dyDescent="0.3">
      <c r="A27482">
        <f t="shared" ca="1" si="429"/>
        <v>1.0198543834920357</v>
      </c>
    </row>
    <row r="27483" spans="1:1" x14ac:dyDescent="0.3">
      <c r="A27483">
        <f t="shared" ca="1" si="429"/>
        <v>0.44611402106835785</v>
      </c>
    </row>
    <row r="27484" spans="1:1" x14ac:dyDescent="0.3">
      <c r="A27484">
        <f t="shared" ca="1" si="429"/>
        <v>-0.56388159124519144</v>
      </c>
    </row>
    <row r="27485" spans="1:1" x14ac:dyDescent="0.3">
      <c r="A27485">
        <f t="shared" ca="1" si="429"/>
        <v>0.5266886486628154</v>
      </c>
    </row>
    <row r="27486" spans="1:1" x14ac:dyDescent="0.3">
      <c r="A27486">
        <f t="shared" ca="1" si="429"/>
        <v>-0.89205345330753205</v>
      </c>
    </row>
    <row r="27487" spans="1:1" x14ac:dyDescent="0.3">
      <c r="A27487">
        <f t="shared" ca="1" si="429"/>
        <v>1.0820229584035306</v>
      </c>
    </row>
    <row r="27488" spans="1:1" x14ac:dyDescent="0.3">
      <c r="A27488">
        <f t="shared" ca="1" si="429"/>
        <v>1.378707703291346</v>
      </c>
    </row>
    <row r="27489" spans="1:1" x14ac:dyDescent="0.3">
      <c r="A27489">
        <f t="shared" ca="1" si="429"/>
        <v>0.28296763186522983</v>
      </c>
    </row>
    <row r="27490" spans="1:1" x14ac:dyDescent="0.3">
      <c r="A27490">
        <f t="shared" ca="1" si="429"/>
        <v>0.17108919272612907</v>
      </c>
    </row>
    <row r="27491" spans="1:1" x14ac:dyDescent="0.3">
      <c r="A27491">
        <f t="shared" ca="1" si="429"/>
        <v>-0.75502373340531248</v>
      </c>
    </row>
    <row r="27492" spans="1:1" x14ac:dyDescent="0.3">
      <c r="A27492">
        <f t="shared" ca="1" si="429"/>
        <v>-0.18613397728489314</v>
      </c>
    </row>
    <row r="27493" spans="1:1" x14ac:dyDescent="0.3">
      <c r="A27493">
        <f t="shared" ca="1" si="429"/>
        <v>-0.30618206282334093</v>
      </c>
    </row>
    <row r="27494" spans="1:1" x14ac:dyDescent="0.3">
      <c r="A27494">
        <f t="shared" ca="1" si="429"/>
        <v>-0.16198023182537863</v>
      </c>
    </row>
    <row r="27495" spans="1:1" x14ac:dyDescent="0.3">
      <c r="A27495">
        <f t="shared" ca="1" si="429"/>
        <v>0.82533424582827097</v>
      </c>
    </row>
    <row r="27496" spans="1:1" x14ac:dyDescent="0.3">
      <c r="A27496">
        <f t="shared" ca="1" si="429"/>
        <v>-1.1067323914729488</v>
      </c>
    </row>
    <row r="27497" spans="1:1" x14ac:dyDescent="0.3">
      <c r="A27497">
        <f t="shared" ca="1" si="429"/>
        <v>0.58189355051898473</v>
      </c>
    </row>
    <row r="27498" spans="1:1" x14ac:dyDescent="0.3">
      <c r="A27498">
        <f t="shared" ca="1" si="429"/>
        <v>1.0051186861788421</v>
      </c>
    </row>
    <row r="27499" spans="1:1" x14ac:dyDescent="0.3">
      <c r="A27499">
        <f t="shared" ca="1" si="429"/>
        <v>1.6190118424734268</v>
      </c>
    </row>
    <row r="27500" spans="1:1" x14ac:dyDescent="0.3">
      <c r="A27500">
        <f t="shared" ca="1" si="429"/>
        <v>0.94911843682650765</v>
      </c>
    </row>
    <row r="27501" spans="1:1" x14ac:dyDescent="0.3">
      <c r="A27501">
        <f t="shared" ca="1" si="429"/>
        <v>-8.434998391014549E-2</v>
      </c>
    </row>
    <row r="27502" spans="1:1" x14ac:dyDescent="0.3">
      <c r="A27502">
        <f t="shared" ca="1" si="429"/>
        <v>-0.45819758655929599</v>
      </c>
    </row>
    <row r="27503" spans="1:1" x14ac:dyDescent="0.3">
      <c r="A27503">
        <f t="shared" ca="1" si="429"/>
        <v>0.81031158747087406</v>
      </c>
    </row>
    <row r="27504" spans="1:1" x14ac:dyDescent="0.3">
      <c r="A27504">
        <f t="shared" ca="1" si="429"/>
        <v>0.37606639609538706</v>
      </c>
    </row>
    <row r="27505" spans="1:1" x14ac:dyDescent="0.3">
      <c r="A27505">
        <f t="shared" ca="1" si="429"/>
        <v>7.0195404629438823E-2</v>
      </c>
    </row>
    <row r="27506" spans="1:1" x14ac:dyDescent="0.3">
      <c r="A27506">
        <f t="shared" ca="1" si="429"/>
        <v>0.93881672888474443</v>
      </c>
    </row>
    <row r="27507" spans="1:1" x14ac:dyDescent="0.3">
      <c r="A27507">
        <f t="shared" ca="1" si="429"/>
        <v>-1.2999181127350894</v>
      </c>
    </row>
    <row r="27508" spans="1:1" x14ac:dyDescent="0.3">
      <c r="A27508">
        <f t="shared" ca="1" si="429"/>
        <v>0.90110145884671011</v>
      </c>
    </row>
    <row r="27509" spans="1:1" x14ac:dyDescent="0.3">
      <c r="A27509">
        <f t="shared" ca="1" si="429"/>
        <v>-0.35181779908554561</v>
      </c>
    </row>
    <row r="27510" spans="1:1" x14ac:dyDescent="0.3">
      <c r="A27510">
        <f t="shared" ca="1" si="429"/>
        <v>0.49591990374008976</v>
      </c>
    </row>
    <row r="27511" spans="1:1" x14ac:dyDescent="0.3">
      <c r="A27511">
        <f t="shared" ca="1" si="429"/>
        <v>-0.29561974243892353</v>
      </c>
    </row>
    <row r="27512" spans="1:1" x14ac:dyDescent="0.3">
      <c r="A27512">
        <f t="shared" ca="1" si="429"/>
        <v>-1.2847882226498415</v>
      </c>
    </row>
    <row r="27513" spans="1:1" x14ac:dyDescent="0.3">
      <c r="A27513">
        <f t="shared" ca="1" si="429"/>
        <v>-8.8863151780959285E-2</v>
      </c>
    </row>
    <row r="27514" spans="1:1" x14ac:dyDescent="0.3">
      <c r="A27514">
        <f t="shared" ca="1" si="429"/>
        <v>0.57679065923550799</v>
      </c>
    </row>
    <row r="27515" spans="1:1" x14ac:dyDescent="0.3">
      <c r="A27515">
        <f t="shared" ca="1" si="429"/>
        <v>1.7708610973327428</v>
      </c>
    </row>
    <row r="27516" spans="1:1" x14ac:dyDescent="0.3">
      <c r="A27516">
        <f t="shared" ca="1" si="429"/>
        <v>-1.5790858467541762</v>
      </c>
    </row>
    <row r="27517" spans="1:1" x14ac:dyDescent="0.3">
      <c r="A27517">
        <f t="shared" ca="1" si="429"/>
        <v>1.1243201291035168</v>
      </c>
    </row>
    <row r="27518" spans="1:1" x14ac:dyDescent="0.3">
      <c r="A27518">
        <f t="shared" ca="1" si="429"/>
        <v>-0.88554437210052117</v>
      </c>
    </row>
    <row r="27519" spans="1:1" x14ac:dyDescent="0.3">
      <c r="A27519">
        <f t="shared" ca="1" si="429"/>
        <v>0.84757178340954975</v>
      </c>
    </row>
    <row r="27520" spans="1:1" x14ac:dyDescent="0.3">
      <c r="A27520">
        <f t="shared" ca="1" si="429"/>
        <v>0.5519237305803083</v>
      </c>
    </row>
    <row r="27521" spans="1:1" x14ac:dyDescent="0.3">
      <c r="A27521">
        <f t="shared" ca="1" si="429"/>
        <v>0.12400528361338795</v>
      </c>
    </row>
    <row r="27522" spans="1:1" x14ac:dyDescent="0.3">
      <c r="A27522">
        <f t="shared" ca="1" si="429"/>
        <v>1.1672627178854835</v>
      </c>
    </row>
    <row r="27523" spans="1:1" x14ac:dyDescent="0.3">
      <c r="A27523">
        <f t="shared" ref="A27523:A27586" ca="1" si="430">_xlfn.NORM.INV(RAND(),0,1)</f>
        <v>0.48366789386563913</v>
      </c>
    </row>
    <row r="27524" spans="1:1" x14ac:dyDescent="0.3">
      <c r="A27524">
        <f t="shared" ca="1" si="430"/>
        <v>-0.98124888700460078</v>
      </c>
    </row>
    <row r="27525" spans="1:1" x14ac:dyDescent="0.3">
      <c r="A27525">
        <f t="shared" ca="1" si="430"/>
        <v>1.1675612142144318</v>
      </c>
    </row>
    <row r="27526" spans="1:1" x14ac:dyDescent="0.3">
      <c r="A27526">
        <f t="shared" ca="1" si="430"/>
        <v>0.54363711327772835</v>
      </c>
    </row>
    <row r="27527" spans="1:1" x14ac:dyDescent="0.3">
      <c r="A27527">
        <f t="shared" ca="1" si="430"/>
        <v>-0.9169555404364742</v>
      </c>
    </row>
    <row r="27528" spans="1:1" x14ac:dyDescent="0.3">
      <c r="A27528">
        <f t="shared" ca="1" si="430"/>
        <v>0.50065986225040926</v>
      </c>
    </row>
    <row r="27529" spans="1:1" x14ac:dyDescent="0.3">
      <c r="A27529">
        <f t="shared" ca="1" si="430"/>
        <v>-0.63737614704568346</v>
      </c>
    </row>
    <row r="27530" spans="1:1" x14ac:dyDescent="0.3">
      <c r="A27530">
        <f t="shared" ca="1" si="430"/>
        <v>0.63818411183222967</v>
      </c>
    </row>
    <row r="27531" spans="1:1" x14ac:dyDescent="0.3">
      <c r="A27531">
        <f t="shared" ca="1" si="430"/>
        <v>0.20704063528785829</v>
      </c>
    </row>
    <row r="27532" spans="1:1" x14ac:dyDescent="0.3">
      <c r="A27532">
        <f t="shared" ca="1" si="430"/>
        <v>-1.9252109541148399</v>
      </c>
    </row>
    <row r="27533" spans="1:1" x14ac:dyDescent="0.3">
      <c r="A27533">
        <f t="shared" ca="1" si="430"/>
        <v>0.2367338410759493</v>
      </c>
    </row>
    <row r="27534" spans="1:1" x14ac:dyDescent="0.3">
      <c r="A27534">
        <f t="shared" ca="1" si="430"/>
        <v>-0.67550553398522539</v>
      </c>
    </row>
    <row r="27535" spans="1:1" x14ac:dyDescent="0.3">
      <c r="A27535">
        <f t="shared" ca="1" si="430"/>
        <v>0.57192981617252014</v>
      </c>
    </row>
    <row r="27536" spans="1:1" x14ac:dyDescent="0.3">
      <c r="A27536">
        <f t="shared" ca="1" si="430"/>
        <v>0.49764749611193299</v>
      </c>
    </row>
    <row r="27537" spans="1:1" x14ac:dyDescent="0.3">
      <c r="A27537">
        <f t="shared" ca="1" si="430"/>
        <v>0.64892004678733206</v>
      </c>
    </row>
    <row r="27538" spans="1:1" x14ac:dyDescent="0.3">
      <c r="A27538">
        <f t="shared" ca="1" si="430"/>
        <v>-6.8854772863287186E-2</v>
      </c>
    </row>
    <row r="27539" spans="1:1" x14ac:dyDescent="0.3">
      <c r="A27539">
        <f t="shared" ca="1" si="430"/>
        <v>-0.28726974407682043</v>
      </c>
    </row>
    <row r="27540" spans="1:1" x14ac:dyDescent="0.3">
      <c r="A27540">
        <f t="shared" ca="1" si="430"/>
        <v>0.758870608368161</v>
      </c>
    </row>
    <row r="27541" spans="1:1" x14ac:dyDescent="0.3">
      <c r="A27541">
        <f t="shared" ca="1" si="430"/>
        <v>-0.18804968212458242</v>
      </c>
    </row>
    <row r="27542" spans="1:1" x14ac:dyDescent="0.3">
      <c r="A27542">
        <f t="shared" ca="1" si="430"/>
        <v>0.90233372867410122</v>
      </c>
    </row>
    <row r="27543" spans="1:1" x14ac:dyDescent="0.3">
      <c r="A27543">
        <f t="shared" ca="1" si="430"/>
        <v>-1.1366552973497916</v>
      </c>
    </row>
    <row r="27544" spans="1:1" x14ac:dyDescent="0.3">
      <c r="A27544">
        <f t="shared" ca="1" si="430"/>
        <v>-0.55296924740651388</v>
      </c>
    </row>
    <row r="27545" spans="1:1" x14ac:dyDescent="0.3">
      <c r="A27545">
        <f t="shared" ca="1" si="430"/>
        <v>-0.12934018770990505</v>
      </c>
    </row>
    <row r="27546" spans="1:1" x14ac:dyDescent="0.3">
      <c r="A27546">
        <f t="shared" ca="1" si="430"/>
        <v>-1.1546712989401808</v>
      </c>
    </row>
    <row r="27547" spans="1:1" x14ac:dyDescent="0.3">
      <c r="A27547">
        <f t="shared" ca="1" si="430"/>
        <v>-0.67905324945470225</v>
      </c>
    </row>
    <row r="27548" spans="1:1" x14ac:dyDescent="0.3">
      <c r="A27548">
        <f t="shared" ca="1" si="430"/>
        <v>1.5305844326236719</v>
      </c>
    </row>
    <row r="27549" spans="1:1" x14ac:dyDescent="0.3">
      <c r="A27549">
        <f t="shared" ca="1" si="430"/>
        <v>0.15399189156696891</v>
      </c>
    </row>
    <row r="27550" spans="1:1" x14ac:dyDescent="0.3">
      <c r="A27550">
        <f t="shared" ca="1" si="430"/>
        <v>1.0925142280441453</v>
      </c>
    </row>
    <row r="27551" spans="1:1" x14ac:dyDescent="0.3">
      <c r="A27551">
        <f t="shared" ca="1" si="430"/>
        <v>-1.1258532293424328</v>
      </c>
    </row>
    <row r="27552" spans="1:1" x14ac:dyDescent="0.3">
      <c r="A27552">
        <f t="shared" ca="1" si="430"/>
        <v>1.7042513170264837</v>
      </c>
    </row>
    <row r="27553" spans="1:1" x14ac:dyDescent="0.3">
      <c r="A27553">
        <f t="shared" ca="1" si="430"/>
        <v>-0.29962632905818681</v>
      </c>
    </row>
    <row r="27554" spans="1:1" x14ac:dyDescent="0.3">
      <c r="A27554">
        <f t="shared" ca="1" si="430"/>
        <v>0.44710041523322713</v>
      </c>
    </row>
    <row r="27555" spans="1:1" x14ac:dyDescent="0.3">
      <c r="A27555">
        <f t="shared" ca="1" si="430"/>
        <v>0.29282737798123276</v>
      </c>
    </row>
    <row r="27556" spans="1:1" x14ac:dyDescent="0.3">
      <c r="A27556">
        <f t="shared" ca="1" si="430"/>
        <v>0.31022070988065292</v>
      </c>
    </row>
    <row r="27557" spans="1:1" x14ac:dyDescent="0.3">
      <c r="A27557">
        <f t="shared" ca="1" si="430"/>
        <v>-0.14286517097513213</v>
      </c>
    </row>
    <row r="27558" spans="1:1" x14ac:dyDescent="0.3">
      <c r="A27558">
        <f t="shared" ca="1" si="430"/>
        <v>-0.7297424971999098</v>
      </c>
    </row>
    <row r="27559" spans="1:1" x14ac:dyDescent="0.3">
      <c r="A27559">
        <f t="shared" ca="1" si="430"/>
        <v>-0.93305282012703394</v>
      </c>
    </row>
    <row r="27560" spans="1:1" x14ac:dyDescent="0.3">
      <c r="A27560">
        <f t="shared" ca="1" si="430"/>
        <v>0.60712857945519161</v>
      </c>
    </row>
    <row r="27561" spans="1:1" x14ac:dyDescent="0.3">
      <c r="A27561">
        <f t="shared" ca="1" si="430"/>
        <v>-0.66159849986395558</v>
      </c>
    </row>
    <row r="27562" spans="1:1" x14ac:dyDescent="0.3">
      <c r="A27562">
        <f t="shared" ca="1" si="430"/>
        <v>-0.40635832989971549</v>
      </c>
    </row>
    <row r="27563" spans="1:1" x14ac:dyDescent="0.3">
      <c r="A27563">
        <f t="shared" ca="1" si="430"/>
        <v>0.3987645396228312</v>
      </c>
    </row>
    <row r="27564" spans="1:1" x14ac:dyDescent="0.3">
      <c r="A27564">
        <f t="shared" ca="1" si="430"/>
        <v>0.22536581711971349</v>
      </c>
    </row>
    <row r="27565" spans="1:1" x14ac:dyDescent="0.3">
      <c r="A27565">
        <f t="shared" ca="1" si="430"/>
        <v>-0.45290884459317504</v>
      </c>
    </row>
    <row r="27566" spans="1:1" x14ac:dyDescent="0.3">
      <c r="A27566">
        <f t="shared" ca="1" si="430"/>
        <v>9.7670215828381864E-3</v>
      </c>
    </row>
    <row r="27567" spans="1:1" x14ac:dyDescent="0.3">
      <c r="A27567">
        <f t="shared" ca="1" si="430"/>
        <v>4.6833265825400497E-2</v>
      </c>
    </row>
    <row r="27568" spans="1:1" x14ac:dyDescent="0.3">
      <c r="A27568">
        <f t="shared" ca="1" si="430"/>
        <v>-1.9551200075348134</v>
      </c>
    </row>
    <row r="27569" spans="1:1" x14ac:dyDescent="0.3">
      <c r="A27569">
        <f t="shared" ca="1" si="430"/>
        <v>-1.3088168100606996</v>
      </c>
    </row>
    <row r="27570" spans="1:1" x14ac:dyDescent="0.3">
      <c r="A27570">
        <f t="shared" ca="1" si="430"/>
        <v>9.2241159656128849E-2</v>
      </c>
    </row>
    <row r="27571" spans="1:1" x14ac:dyDescent="0.3">
      <c r="A27571">
        <f t="shared" ca="1" si="430"/>
        <v>0.81165239896280239</v>
      </c>
    </row>
    <row r="27572" spans="1:1" x14ac:dyDescent="0.3">
      <c r="A27572">
        <f t="shared" ca="1" si="430"/>
        <v>3.3897660864578323</v>
      </c>
    </row>
    <row r="27573" spans="1:1" x14ac:dyDescent="0.3">
      <c r="A27573">
        <f t="shared" ca="1" si="430"/>
        <v>1.2442834848820088E-3</v>
      </c>
    </row>
    <row r="27574" spans="1:1" x14ac:dyDescent="0.3">
      <c r="A27574">
        <f t="shared" ca="1" si="430"/>
        <v>0.87263149039792054</v>
      </c>
    </row>
    <row r="27575" spans="1:1" x14ac:dyDescent="0.3">
      <c r="A27575">
        <f t="shared" ca="1" si="430"/>
        <v>0.62907357929091534</v>
      </c>
    </row>
    <row r="27576" spans="1:1" x14ac:dyDescent="0.3">
      <c r="A27576">
        <f t="shared" ca="1" si="430"/>
        <v>0.84194359150334486</v>
      </c>
    </row>
    <row r="27577" spans="1:1" x14ac:dyDescent="0.3">
      <c r="A27577">
        <f t="shared" ca="1" si="430"/>
        <v>-0.35898368646105389</v>
      </c>
    </row>
    <row r="27578" spans="1:1" x14ac:dyDescent="0.3">
      <c r="A27578">
        <f t="shared" ca="1" si="430"/>
        <v>3.0996381826403484E-2</v>
      </c>
    </row>
    <row r="27579" spans="1:1" x14ac:dyDescent="0.3">
      <c r="A27579">
        <f t="shared" ca="1" si="430"/>
        <v>-0.79407026551153426</v>
      </c>
    </row>
    <row r="27580" spans="1:1" x14ac:dyDescent="0.3">
      <c r="A27580">
        <f t="shared" ca="1" si="430"/>
        <v>-0.58971402210165069</v>
      </c>
    </row>
    <row r="27581" spans="1:1" x14ac:dyDescent="0.3">
      <c r="A27581">
        <f t="shared" ca="1" si="430"/>
        <v>-1.9672879848491205</v>
      </c>
    </row>
    <row r="27582" spans="1:1" x14ac:dyDescent="0.3">
      <c r="A27582">
        <f t="shared" ca="1" si="430"/>
        <v>4.6386473920959292E-2</v>
      </c>
    </row>
    <row r="27583" spans="1:1" x14ac:dyDescent="0.3">
      <c r="A27583">
        <f t="shared" ca="1" si="430"/>
        <v>-0.20981838183208845</v>
      </c>
    </row>
    <row r="27584" spans="1:1" x14ac:dyDescent="0.3">
      <c r="A27584">
        <f t="shared" ca="1" si="430"/>
        <v>0.13546533316035131</v>
      </c>
    </row>
    <row r="27585" spans="1:1" x14ac:dyDescent="0.3">
      <c r="A27585">
        <f t="shared" ca="1" si="430"/>
        <v>-0.61165975083887059</v>
      </c>
    </row>
    <row r="27586" spans="1:1" x14ac:dyDescent="0.3">
      <c r="A27586">
        <f t="shared" ca="1" si="430"/>
        <v>-0.25571503108887367</v>
      </c>
    </row>
    <row r="27587" spans="1:1" x14ac:dyDescent="0.3">
      <c r="A27587">
        <f t="shared" ref="A27587:A27650" ca="1" si="431">_xlfn.NORM.INV(RAND(),0,1)</f>
        <v>2.5092718645941807</v>
      </c>
    </row>
    <row r="27588" spans="1:1" x14ac:dyDescent="0.3">
      <c r="A27588">
        <f t="shared" ca="1" si="431"/>
        <v>-0.20291316525294842</v>
      </c>
    </row>
    <row r="27589" spans="1:1" x14ac:dyDescent="0.3">
      <c r="A27589">
        <f t="shared" ca="1" si="431"/>
        <v>0.96124864159637224</v>
      </c>
    </row>
    <row r="27590" spans="1:1" x14ac:dyDescent="0.3">
      <c r="A27590">
        <f t="shared" ca="1" si="431"/>
        <v>2.3071200095149766</v>
      </c>
    </row>
    <row r="27591" spans="1:1" x14ac:dyDescent="0.3">
      <c r="A27591">
        <f t="shared" ca="1" si="431"/>
        <v>0.87479211634989285</v>
      </c>
    </row>
    <row r="27592" spans="1:1" x14ac:dyDescent="0.3">
      <c r="A27592">
        <f t="shared" ca="1" si="431"/>
        <v>-1.1424713921556842</v>
      </c>
    </row>
    <row r="27593" spans="1:1" x14ac:dyDescent="0.3">
      <c r="A27593">
        <f t="shared" ca="1" si="431"/>
        <v>-0.7820854628824786</v>
      </c>
    </row>
    <row r="27594" spans="1:1" x14ac:dyDescent="0.3">
      <c r="A27594">
        <f t="shared" ca="1" si="431"/>
        <v>-1.2889285648305684</v>
      </c>
    </row>
    <row r="27595" spans="1:1" x14ac:dyDescent="0.3">
      <c r="A27595">
        <f t="shared" ca="1" si="431"/>
        <v>1.3320070132981578</v>
      </c>
    </row>
    <row r="27596" spans="1:1" x14ac:dyDescent="0.3">
      <c r="A27596">
        <f t="shared" ca="1" si="431"/>
        <v>0.73846711342397942</v>
      </c>
    </row>
    <row r="27597" spans="1:1" x14ac:dyDescent="0.3">
      <c r="A27597">
        <f t="shared" ca="1" si="431"/>
        <v>0.59666181218944858</v>
      </c>
    </row>
    <row r="27598" spans="1:1" x14ac:dyDescent="0.3">
      <c r="A27598">
        <f t="shared" ca="1" si="431"/>
        <v>-1.6258265324212287</v>
      </c>
    </row>
    <row r="27599" spans="1:1" x14ac:dyDescent="0.3">
      <c r="A27599">
        <f t="shared" ca="1" si="431"/>
        <v>1.0364254968780693</v>
      </c>
    </row>
    <row r="27600" spans="1:1" x14ac:dyDescent="0.3">
      <c r="A27600">
        <f t="shared" ca="1" si="431"/>
        <v>-0.6850860853215589</v>
      </c>
    </row>
    <row r="27601" spans="1:1" x14ac:dyDescent="0.3">
      <c r="A27601">
        <f t="shared" ca="1" si="431"/>
        <v>0.51583105893585857</v>
      </c>
    </row>
    <row r="27602" spans="1:1" x14ac:dyDescent="0.3">
      <c r="A27602">
        <f t="shared" ca="1" si="431"/>
        <v>-0.62087823202331038</v>
      </c>
    </row>
    <row r="27603" spans="1:1" x14ac:dyDescent="0.3">
      <c r="A27603">
        <f t="shared" ca="1" si="431"/>
        <v>0.31609049457605615</v>
      </c>
    </row>
    <row r="27604" spans="1:1" x14ac:dyDescent="0.3">
      <c r="A27604">
        <f t="shared" ca="1" si="431"/>
        <v>0.88731906625908585</v>
      </c>
    </row>
    <row r="27605" spans="1:1" x14ac:dyDescent="0.3">
      <c r="A27605">
        <f t="shared" ca="1" si="431"/>
        <v>0.4591740720018459</v>
      </c>
    </row>
    <row r="27606" spans="1:1" x14ac:dyDescent="0.3">
      <c r="A27606">
        <f t="shared" ca="1" si="431"/>
        <v>-0.6996161245794319</v>
      </c>
    </row>
    <row r="27607" spans="1:1" x14ac:dyDescent="0.3">
      <c r="A27607">
        <f t="shared" ca="1" si="431"/>
        <v>0.77637355441661526</v>
      </c>
    </row>
    <row r="27608" spans="1:1" x14ac:dyDescent="0.3">
      <c r="A27608">
        <f t="shared" ca="1" si="431"/>
        <v>-2.2062793094288571E-2</v>
      </c>
    </row>
    <row r="27609" spans="1:1" x14ac:dyDescent="0.3">
      <c r="A27609">
        <f t="shared" ca="1" si="431"/>
        <v>1.0829966319704842</v>
      </c>
    </row>
    <row r="27610" spans="1:1" x14ac:dyDescent="0.3">
      <c r="A27610">
        <f t="shared" ca="1" si="431"/>
        <v>1.5165685888686828</v>
      </c>
    </row>
    <row r="27611" spans="1:1" x14ac:dyDescent="0.3">
      <c r="A27611">
        <f t="shared" ca="1" si="431"/>
        <v>-0.26011376753024917</v>
      </c>
    </row>
    <row r="27612" spans="1:1" x14ac:dyDescent="0.3">
      <c r="A27612">
        <f t="shared" ca="1" si="431"/>
        <v>1.1292858868845139</v>
      </c>
    </row>
    <row r="27613" spans="1:1" x14ac:dyDescent="0.3">
      <c r="A27613">
        <f t="shared" ca="1" si="431"/>
        <v>0.6894945612104173</v>
      </c>
    </row>
    <row r="27614" spans="1:1" x14ac:dyDescent="0.3">
      <c r="A27614">
        <f t="shared" ca="1" si="431"/>
        <v>-0.31207484742147801</v>
      </c>
    </row>
    <row r="27615" spans="1:1" x14ac:dyDescent="0.3">
      <c r="A27615">
        <f t="shared" ca="1" si="431"/>
        <v>-0.58930514045243332</v>
      </c>
    </row>
    <row r="27616" spans="1:1" x14ac:dyDescent="0.3">
      <c r="A27616">
        <f t="shared" ca="1" si="431"/>
        <v>-5.454761611782475E-2</v>
      </c>
    </row>
    <row r="27617" spans="1:1" x14ac:dyDescent="0.3">
      <c r="A27617">
        <f t="shared" ca="1" si="431"/>
        <v>-0.88814209089264018</v>
      </c>
    </row>
    <row r="27618" spans="1:1" x14ac:dyDescent="0.3">
      <c r="A27618">
        <f t="shared" ca="1" si="431"/>
        <v>1.4082542726008902</v>
      </c>
    </row>
    <row r="27619" spans="1:1" x14ac:dyDescent="0.3">
      <c r="A27619">
        <f t="shared" ca="1" si="431"/>
        <v>0.20875597057344517</v>
      </c>
    </row>
    <row r="27620" spans="1:1" x14ac:dyDescent="0.3">
      <c r="A27620">
        <f t="shared" ca="1" si="431"/>
        <v>-0.69810848133252978</v>
      </c>
    </row>
    <row r="27621" spans="1:1" x14ac:dyDescent="0.3">
      <c r="A27621">
        <f t="shared" ca="1" si="431"/>
        <v>1.8018770632523198</v>
      </c>
    </row>
    <row r="27622" spans="1:1" x14ac:dyDescent="0.3">
      <c r="A27622">
        <f t="shared" ca="1" si="431"/>
        <v>-1.4391224320577558</v>
      </c>
    </row>
    <row r="27623" spans="1:1" x14ac:dyDescent="0.3">
      <c r="A27623">
        <f t="shared" ca="1" si="431"/>
        <v>0.87461276450860548</v>
      </c>
    </row>
    <row r="27624" spans="1:1" x14ac:dyDescent="0.3">
      <c r="A27624">
        <f t="shared" ca="1" si="431"/>
        <v>0.21169227535660703</v>
      </c>
    </row>
    <row r="27625" spans="1:1" x14ac:dyDescent="0.3">
      <c r="A27625">
        <f t="shared" ca="1" si="431"/>
        <v>0.92732802928201774</v>
      </c>
    </row>
    <row r="27626" spans="1:1" x14ac:dyDescent="0.3">
      <c r="A27626">
        <f t="shared" ca="1" si="431"/>
        <v>0.17369118574724365</v>
      </c>
    </row>
    <row r="27627" spans="1:1" x14ac:dyDescent="0.3">
      <c r="A27627">
        <f t="shared" ca="1" si="431"/>
        <v>-0.56635474891699067</v>
      </c>
    </row>
    <row r="27628" spans="1:1" x14ac:dyDescent="0.3">
      <c r="A27628">
        <f t="shared" ca="1" si="431"/>
        <v>-1.1376353399171657</v>
      </c>
    </row>
    <row r="27629" spans="1:1" x14ac:dyDescent="0.3">
      <c r="A27629">
        <f t="shared" ca="1" si="431"/>
        <v>0.12838365879744185</v>
      </c>
    </row>
    <row r="27630" spans="1:1" x14ac:dyDescent="0.3">
      <c r="A27630">
        <f t="shared" ca="1" si="431"/>
        <v>0.16891395207418244</v>
      </c>
    </row>
    <row r="27631" spans="1:1" x14ac:dyDescent="0.3">
      <c r="A27631">
        <f t="shared" ca="1" si="431"/>
        <v>-0.41043862057514319</v>
      </c>
    </row>
    <row r="27632" spans="1:1" x14ac:dyDescent="0.3">
      <c r="A27632">
        <f t="shared" ca="1" si="431"/>
        <v>1.023217291478161</v>
      </c>
    </row>
    <row r="27633" spans="1:1" x14ac:dyDescent="0.3">
      <c r="A27633">
        <f t="shared" ca="1" si="431"/>
        <v>-0.97431266483296175</v>
      </c>
    </row>
    <row r="27634" spans="1:1" x14ac:dyDescent="0.3">
      <c r="A27634">
        <f t="shared" ca="1" si="431"/>
        <v>0.85495790646647296</v>
      </c>
    </row>
    <row r="27635" spans="1:1" x14ac:dyDescent="0.3">
      <c r="A27635">
        <f t="shared" ca="1" si="431"/>
        <v>-1.1355988619789681</v>
      </c>
    </row>
    <row r="27636" spans="1:1" x14ac:dyDescent="0.3">
      <c r="A27636">
        <f t="shared" ca="1" si="431"/>
        <v>-0.709181638294207</v>
      </c>
    </row>
    <row r="27637" spans="1:1" x14ac:dyDescent="0.3">
      <c r="A27637">
        <f t="shared" ca="1" si="431"/>
        <v>0.39142153612495623</v>
      </c>
    </row>
    <row r="27638" spans="1:1" x14ac:dyDescent="0.3">
      <c r="A27638">
        <f t="shared" ca="1" si="431"/>
        <v>-1.707068428328288</v>
      </c>
    </row>
    <row r="27639" spans="1:1" x14ac:dyDescent="0.3">
      <c r="A27639">
        <f t="shared" ca="1" si="431"/>
        <v>-0.59682337936681473</v>
      </c>
    </row>
    <row r="27640" spans="1:1" x14ac:dyDescent="0.3">
      <c r="A27640">
        <f t="shared" ca="1" si="431"/>
        <v>-2.3928851628381023</v>
      </c>
    </row>
    <row r="27641" spans="1:1" x14ac:dyDescent="0.3">
      <c r="A27641">
        <f t="shared" ca="1" si="431"/>
        <v>0.86770121972171776</v>
      </c>
    </row>
    <row r="27642" spans="1:1" x14ac:dyDescent="0.3">
      <c r="A27642">
        <f t="shared" ca="1" si="431"/>
        <v>-1.1994521579306197</v>
      </c>
    </row>
    <row r="27643" spans="1:1" x14ac:dyDescent="0.3">
      <c r="A27643">
        <f t="shared" ca="1" si="431"/>
        <v>0.74972918882335715</v>
      </c>
    </row>
    <row r="27644" spans="1:1" x14ac:dyDescent="0.3">
      <c r="A27644">
        <f t="shared" ca="1" si="431"/>
        <v>-0.20433546888015869</v>
      </c>
    </row>
    <row r="27645" spans="1:1" x14ac:dyDescent="0.3">
      <c r="A27645">
        <f t="shared" ca="1" si="431"/>
        <v>-0.56408507578829303</v>
      </c>
    </row>
    <row r="27646" spans="1:1" x14ac:dyDescent="0.3">
      <c r="A27646">
        <f t="shared" ca="1" si="431"/>
        <v>0.1347233226418256</v>
      </c>
    </row>
    <row r="27647" spans="1:1" x14ac:dyDescent="0.3">
      <c r="A27647">
        <f t="shared" ca="1" si="431"/>
        <v>0.27343958548200642</v>
      </c>
    </row>
    <row r="27648" spans="1:1" x14ac:dyDescent="0.3">
      <c r="A27648">
        <f t="shared" ca="1" si="431"/>
        <v>0.610994972710593</v>
      </c>
    </row>
    <row r="27649" spans="1:1" x14ac:dyDescent="0.3">
      <c r="A27649">
        <f t="shared" ca="1" si="431"/>
        <v>0.14532860504518896</v>
      </c>
    </row>
    <row r="27650" spans="1:1" x14ac:dyDescent="0.3">
      <c r="A27650">
        <f t="shared" ca="1" si="431"/>
        <v>-0.11401149409712903</v>
      </c>
    </row>
    <row r="27651" spans="1:1" x14ac:dyDescent="0.3">
      <c r="A27651">
        <f t="shared" ref="A27651:A27714" ca="1" si="432">_xlfn.NORM.INV(RAND(),0,1)</f>
        <v>4.8975866473602185E-2</v>
      </c>
    </row>
    <row r="27652" spans="1:1" x14ac:dyDescent="0.3">
      <c r="A27652">
        <f t="shared" ca="1" si="432"/>
        <v>1.0183115141138523</v>
      </c>
    </row>
    <row r="27653" spans="1:1" x14ac:dyDescent="0.3">
      <c r="A27653">
        <f t="shared" ca="1" si="432"/>
        <v>-0.96203619419231412</v>
      </c>
    </row>
    <row r="27654" spans="1:1" x14ac:dyDescent="0.3">
      <c r="A27654">
        <f t="shared" ca="1" si="432"/>
        <v>1.7867494768339351</v>
      </c>
    </row>
    <row r="27655" spans="1:1" x14ac:dyDescent="0.3">
      <c r="A27655">
        <f t="shared" ca="1" si="432"/>
        <v>1.4883301397866968</v>
      </c>
    </row>
    <row r="27656" spans="1:1" x14ac:dyDescent="0.3">
      <c r="A27656">
        <f t="shared" ca="1" si="432"/>
        <v>2.1685425748726459</v>
      </c>
    </row>
    <row r="27657" spans="1:1" x14ac:dyDescent="0.3">
      <c r="A27657">
        <f t="shared" ca="1" si="432"/>
        <v>-1.2046737689047213E-2</v>
      </c>
    </row>
    <row r="27658" spans="1:1" x14ac:dyDescent="0.3">
      <c r="A27658">
        <f t="shared" ca="1" si="432"/>
        <v>-0.73261506524506803</v>
      </c>
    </row>
    <row r="27659" spans="1:1" x14ac:dyDescent="0.3">
      <c r="A27659">
        <f t="shared" ca="1" si="432"/>
        <v>0.64366041766675397</v>
      </c>
    </row>
    <row r="27660" spans="1:1" x14ac:dyDescent="0.3">
      <c r="A27660">
        <f t="shared" ca="1" si="432"/>
        <v>0.34600712684894813</v>
      </c>
    </row>
    <row r="27661" spans="1:1" x14ac:dyDescent="0.3">
      <c r="A27661">
        <f t="shared" ca="1" si="432"/>
        <v>4.1122833905391981E-2</v>
      </c>
    </row>
    <row r="27662" spans="1:1" x14ac:dyDescent="0.3">
      <c r="A27662">
        <f t="shared" ca="1" si="432"/>
        <v>0.40604417310516799</v>
      </c>
    </row>
    <row r="27663" spans="1:1" x14ac:dyDescent="0.3">
      <c r="A27663">
        <f t="shared" ca="1" si="432"/>
        <v>-0.91235507527663329</v>
      </c>
    </row>
    <row r="27664" spans="1:1" x14ac:dyDescent="0.3">
      <c r="A27664">
        <f t="shared" ca="1" si="432"/>
        <v>-0.27905198539095871</v>
      </c>
    </row>
    <row r="27665" spans="1:1" x14ac:dyDescent="0.3">
      <c r="A27665">
        <f t="shared" ca="1" si="432"/>
        <v>-0.19699955159422777</v>
      </c>
    </row>
    <row r="27666" spans="1:1" x14ac:dyDescent="0.3">
      <c r="A27666">
        <f t="shared" ca="1" si="432"/>
        <v>-0.63754170333108229</v>
      </c>
    </row>
    <row r="27667" spans="1:1" x14ac:dyDescent="0.3">
      <c r="A27667">
        <f t="shared" ca="1" si="432"/>
        <v>0.86639131579568562</v>
      </c>
    </row>
    <row r="27668" spans="1:1" x14ac:dyDescent="0.3">
      <c r="A27668">
        <f t="shared" ca="1" si="432"/>
        <v>-1.3308317533161862</v>
      </c>
    </row>
    <row r="27669" spans="1:1" x14ac:dyDescent="0.3">
      <c r="A27669">
        <f t="shared" ca="1" si="432"/>
        <v>-1.2616287254247098</v>
      </c>
    </row>
    <row r="27670" spans="1:1" x14ac:dyDescent="0.3">
      <c r="A27670">
        <f t="shared" ca="1" si="432"/>
        <v>-1.3704051954123222</v>
      </c>
    </row>
    <row r="27671" spans="1:1" x14ac:dyDescent="0.3">
      <c r="A27671">
        <f t="shared" ca="1" si="432"/>
        <v>1.0509581205278744</v>
      </c>
    </row>
    <row r="27672" spans="1:1" x14ac:dyDescent="0.3">
      <c r="A27672">
        <f t="shared" ca="1" si="432"/>
        <v>0.22540957450956711</v>
      </c>
    </row>
    <row r="27673" spans="1:1" x14ac:dyDescent="0.3">
      <c r="A27673">
        <f t="shared" ca="1" si="432"/>
        <v>1.7637863159639822</v>
      </c>
    </row>
    <row r="27674" spans="1:1" x14ac:dyDescent="0.3">
      <c r="A27674">
        <f t="shared" ca="1" si="432"/>
        <v>0.17019888648355239</v>
      </c>
    </row>
    <row r="27675" spans="1:1" x14ac:dyDescent="0.3">
      <c r="A27675">
        <f t="shared" ca="1" si="432"/>
        <v>0.57353669503670268</v>
      </c>
    </row>
    <row r="27676" spans="1:1" x14ac:dyDescent="0.3">
      <c r="A27676">
        <f t="shared" ca="1" si="432"/>
        <v>-1.7303166784554094</v>
      </c>
    </row>
    <row r="27677" spans="1:1" x14ac:dyDescent="0.3">
      <c r="A27677">
        <f t="shared" ca="1" si="432"/>
        <v>-0.23243960057057581</v>
      </c>
    </row>
    <row r="27678" spans="1:1" x14ac:dyDescent="0.3">
      <c r="A27678">
        <f t="shared" ca="1" si="432"/>
        <v>0.76591869056461792</v>
      </c>
    </row>
    <row r="27679" spans="1:1" x14ac:dyDescent="0.3">
      <c r="A27679">
        <f t="shared" ca="1" si="432"/>
        <v>-5.0269939648971265E-2</v>
      </c>
    </row>
    <row r="27680" spans="1:1" x14ac:dyDescent="0.3">
      <c r="A27680">
        <f t="shared" ca="1" si="432"/>
        <v>-1.2093939734437216</v>
      </c>
    </row>
    <row r="27681" spans="1:1" x14ac:dyDescent="0.3">
      <c r="A27681">
        <f t="shared" ca="1" si="432"/>
        <v>0.68349439888632058</v>
      </c>
    </row>
    <row r="27682" spans="1:1" x14ac:dyDescent="0.3">
      <c r="A27682">
        <f t="shared" ca="1" si="432"/>
        <v>-1.5065332450677857</v>
      </c>
    </row>
    <row r="27683" spans="1:1" x14ac:dyDescent="0.3">
      <c r="A27683">
        <f t="shared" ca="1" si="432"/>
        <v>8.9635787409437354E-2</v>
      </c>
    </row>
    <row r="27684" spans="1:1" x14ac:dyDescent="0.3">
      <c r="A27684">
        <f t="shared" ca="1" si="432"/>
        <v>2.1510285346079292</v>
      </c>
    </row>
    <row r="27685" spans="1:1" x14ac:dyDescent="0.3">
      <c r="A27685">
        <f t="shared" ca="1" si="432"/>
        <v>-1.5250308708991664</v>
      </c>
    </row>
    <row r="27686" spans="1:1" x14ac:dyDescent="0.3">
      <c r="A27686">
        <f t="shared" ca="1" si="432"/>
        <v>0.98687838619114221</v>
      </c>
    </row>
    <row r="27687" spans="1:1" x14ac:dyDescent="0.3">
      <c r="A27687">
        <f t="shared" ca="1" si="432"/>
        <v>-1.52117819703391</v>
      </c>
    </row>
    <row r="27688" spans="1:1" x14ac:dyDescent="0.3">
      <c r="A27688">
        <f t="shared" ca="1" si="432"/>
        <v>-0.95996373251003164</v>
      </c>
    </row>
    <row r="27689" spans="1:1" x14ac:dyDescent="0.3">
      <c r="A27689">
        <f t="shared" ca="1" si="432"/>
        <v>-9.1289676268023603E-2</v>
      </c>
    </row>
    <row r="27690" spans="1:1" x14ac:dyDescent="0.3">
      <c r="A27690">
        <f t="shared" ca="1" si="432"/>
        <v>-1.4482416388405226E-2</v>
      </c>
    </row>
    <row r="27691" spans="1:1" x14ac:dyDescent="0.3">
      <c r="A27691">
        <f t="shared" ca="1" si="432"/>
        <v>0.6266419074663282</v>
      </c>
    </row>
    <row r="27692" spans="1:1" x14ac:dyDescent="0.3">
      <c r="A27692">
        <f t="shared" ca="1" si="432"/>
        <v>1.4107312106821217</v>
      </c>
    </row>
    <row r="27693" spans="1:1" x14ac:dyDescent="0.3">
      <c r="A27693">
        <f t="shared" ca="1" si="432"/>
        <v>-1.0695491287218628</v>
      </c>
    </row>
    <row r="27694" spans="1:1" x14ac:dyDescent="0.3">
      <c r="A27694">
        <f t="shared" ca="1" si="432"/>
        <v>-0.7996690992872586</v>
      </c>
    </row>
    <row r="27695" spans="1:1" x14ac:dyDescent="0.3">
      <c r="A27695">
        <f t="shared" ca="1" si="432"/>
        <v>-1.2905611247126731</v>
      </c>
    </row>
    <row r="27696" spans="1:1" x14ac:dyDescent="0.3">
      <c r="A27696">
        <f t="shared" ca="1" si="432"/>
        <v>1.1816572986579423</v>
      </c>
    </row>
    <row r="27697" spans="1:1" x14ac:dyDescent="0.3">
      <c r="A27697">
        <f t="shared" ca="1" si="432"/>
        <v>0.72839345310652903</v>
      </c>
    </row>
    <row r="27698" spans="1:1" x14ac:dyDescent="0.3">
      <c r="A27698">
        <f t="shared" ca="1" si="432"/>
        <v>-0.57202821563449879</v>
      </c>
    </row>
    <row r="27699" spans="1:1" x14ac:dyDescent="0.3">
      <c r="A27699">
        <f t="shared" ca="1" si="432"/>
        <v>1.1528021153216463</v>
      </c>
    </row>
    <row r="27700" spans="1:1" x14ac:dyDescent="0.3">
      <c r="A27700">
        <f t="shared" ca="1" si="432"/>
        <v>2.3075836085355328</v>
      </c>
    </row>
    <row r="27701" spans="1:1" x14ac:dyDescent="0.3">
      <c r="A27701">
        <f t="shared" ca="1" si="432"/>
        <v>1.4097850130215246</v>
      </c>
    </row>
    <row r="27702" spans="1:1" x14ac:dyDescent="0.3">
      <c r="A27702">
        <f t="shared" ca="1" si="432"/>
        <v>-0.61987364082999119</v>
      </c>
    </row>
    <row r="27703" spans="1:1" x14ac:dyDescent="0.3">
      <c r="A27703">
        <f t="shared" ca="1" si="432"/>
        <v>-0.51658351010489711</v>
      </c>
    </row>
    <row r="27704" spans="1:1" x14ac:dyDescent="0.3">
      <c r="A27704">
        <f t="shared" ca="1" si="432"/>
        <v>0.68391737181967849</v>
      </c>
    </row>
    <row r="27705" spans="1:1" x14ac:dyDescent="0.3">
      <c r="A27705">
        <f t="shared" ca="1" si="432"/>
        <v>-0.91582083904347134</v>
      </c>
    </row>
    <row r="27706" spans="1:1" x14ac:dyDescent="0.3">
      <c r="A27706">
        <f t="shared" ca="1" si="432"/>
        <v>0.2197704189710574</v>
      </c>
    </row>
    <row r="27707" spans="1:1" x14ac:dyDescent="0.3">
      <c r="A27707">
        <f t="shared" ca="1" si="432"/>
        <v>1.5331969769678517</v>
      </c>
    </row>
    <row r="27708" spans="1:1" x14ac:dyDescent="0.3">
      <c r="A27708">
        <f t="shared" ca="1" si="432"/>
        <v>-0.68325006518645737</v>
      </c>
    </row>
    <row r="27709" spans="1:1" x14ac:dyDescent="0.3">
      <c r="A27709">
        <f t="shared" ca="1" si="432"/>
        <v>-0.36226820824873007</v>
      </c>
    </row>
    <row r="27710" spans="1:1" x14ac:dyDescent="0.3">
      <c r="A27710">
        <f t="shared" ca="1" si="432"/>
        <v>-0.36742235634038495</v>
      </c>
    </row>
    <row r="27711" spans="1:1" x14ac:dyDescent="0.3">
      <c r="A27711">
        <f t="shared" ca="1" si="432"/>
        <v>-1.7349293490221285</v>
      </c>
    </row>
    <row r="27712" spans="1:1" x14ac:dyDescent="0.3">
      <c r="A27712">
        <f t="shared" ca="1" si="432"/>
        <v>-0.66524291446122907</v>
      </c>
    </row>
    <row r="27713" spans="1:1" x14ac:dyDescent="0.3">
      <c r="A27713">
        <f t="shared" ca="1" si="432"/>
        <v>0.74774779255237833</v>
      </c>
    </row>
    <row r="27714" spans="1:1" x14ac:dyDescent="0.3">
      <c r="A27714">
        <f t="shared" ca="1" si="432"/>
        <v>0.19039534802608546</v>
      </c>
    </row>
    <row r="27715" spans="1:1" x14ac:dyDescent="0.3">
      <c r="A27715">
        <f t="shared" ref="A27715:A27778" ca="1" si="433">_xlfn.NORM.INV(RAND(),0,1)</f>
        <v>-0.31912054972678638</v>
      </c>
    </row>
    <row r="27716" spans="1:1" x14ac:dyDescent="0.3">
      <c r="A27716">
        <f t="shared" ca="1" si="433"/>
        <v>-0.13859942022877175</v>
      </c>
    </row>
    <row r="27717" spans="1:1" x14ac:dyDescent="0.3">
      <c r="A27717">
        <f t="shared" ca="1" si="433"/>
        <v>-2.4181653398660217</v>
      </c>
    </row>
    <row r="27718" spans="1:1" x14ac:dyDescent="0.3">
      <c r="A27718">
        <f t="shared" ca="1" si="433"/>
        <v>-0.30857501349062499</v>
      </c>
    </row>
    <row r="27719" spans="1:1" x14ac:dyDescent="0.3">
      <c r="A27719">
        <f t="shared" ca="1" si="433"/>
        <v>0.67722491240398941</v>
      </c>
    </row>
    <row r="27720" spans="1:1" x14ac:dyDescent="0.3">
      <c r="A27720">
        <f t="shared" ca="1" si="433"/>
        <v>-0.50139845004873063</v>
      </c>
    </row>
    <row r="27721" spans="1:1" x14ac:dyDescent="0.3">
      <c r="A27721">
        <f t="shared" ca="1" si="433"/>
        <v>1.6921042512621962</v>
      </c>
    </row>
    <row r="27722" spans="1:1" x14ac:dyDescent="0.3">
      <c r="A27722">
        <f t="shared" ca="1" si="433"/>
        <v>-1.0763794409746616</v>
      </c>
    </row>
    <row r="27723" spans="1:1" x14ac:dyDescent="0.3">
      <c r="A27723">
        <f t="shared" ca="1" si="433"/>
        <v>-2.7224538694658126E-2</v>
      </c>
    </row>
    <row r="27724" spans="1:1" x14ac:dyDescent="0.3">
      <c r="A27724">
        <f t="shared" ca="1" si="433"/>
        <v>-0.85880132698826128</v>
      </c>
    </row>
    <row r="27725" spans="1:1" x14ac:dyDescent="0.3">
      <c r="A27725">
        <f t="shared" ca="1" si="433"/>
        <v>9.4959644376734889E-2</v>
      </c>
    </row>
    <row r="27726" spans="1:1" x14ac:dyDescent="0.3">
      <c r="A27726">
        <f t="shared" ca="1" si="433"/>
        <v>0.25028793831021728</v>
      </c>
    </row>
    <row r="27727" spans="1:1" x14ac:dyDescent="0.3">
      <c r="A27727">
        <f t="shared" ca="1" si="433"/>
        <v>-0.78028998989271603</v>
      </c>
    </row>
    <row r="27728" spans="1:1" x14ac:dyDescent="0.3">
      <c r="A27728">
        <f t="shared" ca="1" si="433"/>
        <v>-0.4313065077856405</v>
      </c>
    </row>
    <row r="27729" spans="1:1" x14ac:dyDescent="0.3">
      <c r="A27729">
        <f t="shared" ca="1" si="433"/>
        <v>1.5140310298858883</v>
      </c>
    </row>
    <row r="27730" spans="1:1" x14ac:dyDescent="0.3">
      <c r="A27730">
        <f t="shared" ca="1" si="433"/>
        <v>0.95721010533384876</v>
      </c>
    </row>
    <row r="27731" spans="1:1" x14ac:dyDescent="0.3">
      <c r="A27731">
        <f t="shared" ca="1" si="433"/>
        <v>0.2024037857009123</v>
      </c>
    </row>
    <row r="27732" spans="1:1" x14ac:dyDescent="0.3">
      <c r="A27732">
        <f t="shared" ca="1" si="433"/>
        <v>-0.80801733236640605</v>
      </c>
    </row>
    <row r="27733" spans="1:1" x14ac:dyDescent="0.3">
      <c r="A27733">
        <f t="shared" ca="1" si="433"/>
        <v>-0.54783286283974519</v>
      </c>
    </row>
    <row r="27734" spans="1:1" x14ac:dyDescent="0.3">
      <c r="A27734">
        <f t="shared" ca="1" si="433"/>
        <v>0.32204163864292834</v>
      </c>
    </row>
    <row r="27735" spans="1:1" x14ac:dyDescent="0.3">
      <c r="A27735">
        <f t="shared" ca="1" si="433"/>
        <v>0.34211148631771904</v>
      </c>
    </row>
    <row r="27736" spans="1:1" x14ac:dyDescent="0.3">
      <c r="A27736">
        <f t="shared" ca="1" si="433"/>
        <v>-0.99183180131663118</v>
      </c>
    </row>
    <row r="27737" spans="1:1" x14ac:dyDescent="0.3">
      <c r="A27737">
        <f t="shared" ca="1" si="433"/>
        <v>1.8550036145026512</v>
      </c>
    </row>
    <row r="27738" spans="1:1" x14ac:dyDescent="0.3">
      <c r="A27738">
        <f t="shared" ca="1" si="433"/>
        <v>0.18876165472973822</v>
      </c>
    </row>
    <row r="27739" spans="1:1" x14ac:dyDescent="0.3">
      <c r="A27739">
        <f t="shared" ca="1" si="433"/>
        <v>1.2432079561153102</v>
      </c>
    </row>
    <row r="27740" spans="1:1" x14ac:dyDescent="0.3">
      <c r="A27740">
        <f t="shared" ca="1" si="433"/>
        <v>0.95942733984686157</v>
      </c>
    </row>
    <row r="27741" spans="1:1" x14ac:dyDescent="0.3">
      <c r="A27741">
        <f t="shared" ca="1" si="433"/>
        <v>-0.41520976174507174</v>
      </c>
    </row>
    <row r="27742" spans="1:1" x14ac:dyDescent="0.3">
      <c r="A27742">
        <f t="shared" ca="1" si="433"/>
        <v>-0.32476231581222653</v>
      </c>
    </row>
    <row r="27743" spans="1:1" x14ac:dyDescent="0.3">
      <c r="A27743">
        <f t="shared" ca="1" si="433"/>
        <v>-1.3514517355033826</v>
      </c>
    </row>
    <row r="27744" spans="1:1" x14ac:dyDescent="0.3">
      <c r="A27744">
        <f t="shared" ca="1" si="433"/>
        <v>-0.32821626258841452</v>
      </c>
    </row>
    <row r="27745" spans="1:1" x14ac:dyDescent="0.3">
      <c r="A27745">
        <f t="shared" ca="1" si="433"/>
        <v>1.5677681044973819</v>
      </c>
    </row>
    <row r="27746" spans="1:1" x14ac:dyDescent="0.3">
      <c r="A27746">
        <f t="shared" ca="1" si="433"/>
        <v>-0.22761944841059986</v>
      </c>
    </row>
    <row r="27747" spans="1:1" x14ac:dyDescent="0.3">
      <c r="A27747">
        <f t="shared" ca="1" si="433"/>
        <v>6.6288679915783355E-2</v>
      </c>
    </row>
    <row r="27748" spans="1:1" x14ac:dyDescent="0.3">
      <c r="A27748">
        <f t="shared" ca="1" si="433"/>
        <v>-1.1129570154899151</v>
      </c>
    </row>
    <row r="27749" spans="1:1" x14ac:dyDescent="0.3">
      <c r="A27749">
        <f t="shared" ca="1" si="433"/>
        <v>-0.86474368940756396</v>
      </c>
    </row>
    <row r="27750" spans="1:1" x14ac:dyDescent="0.3">
      <c r="A27750">
        <f t="shared" ca="1" si="433"/>
        <v>-0.97824990600918138</v>
      </c>
    </row>
    <row r="27751" spans="1:1" x14ac:dyDescent="0.3">
      <c r="A27751">
        <f t="shared" ca="1" si="433"/>
        <v>0.56287435399112018</v>
      </c>
    </row>
    <row r="27752" spans="1:1" x14ac:dyDescent="0.3">
      <c r="A27752">
        <f t="shared" ca="1" si="433"/>
        <v>3.8701511424618563E-2</v>
      </c>
    </row>
    <row r="27753" spans="1:1" x14ac:dyDescent="0.3">
      <c r="A27753">
        <f t="shared" ca="1" si="433"/>
        <v>-0.39996376141192486</v>
      </c>
    </row>
    <row r="27754" spans="1:1" x14ac:dyDescent="0.3">
      <c r="A27754">
        <f t="shared" ca="1" si="433"/>
        <v>-1.4650676863525409</v>
      </c>
    </row>
    <row r="27755" spans="1:1" x14ac:dyDescent="0.3">
      <c r="A27755">
        <f t="shared" ca="1" si="433"/>
        <v>1.8202566597620868</v>
      </c>
    </row>
    <row r="27756" spans="1:1" x14ac:dyDescent="0.3">
      <c r="A27756">
        <f t="shared" ca="1" si="433"/>
        <v>1.5354848205224951</v>
      </c>
    </row>
    <row r="27757" spans="1:1" x14ac:dyDescent="0.3">
      <c r="A27757">
        <f t="shared" ca="1" si="433"/>
        <v>-1.0731232546069427</v>
      </c>
    </row>
    <row r="27758" spans="1:1" x14ac:dyDescent="0.3">
      <c r="A27758">
        <f t="shared" ca="1" si="433"/>
        <v>0.62250889065309878</v>
      </c>
    </row>
    <row r="27759" spans="1:1" x14ac:dyDescent="0.3">
      <c r="A27759">
        <f t="shared" ca="1" si="433"/>
        <v>-0.89522614666024747</v>
      </c>
    </row>
    <row r="27760" spans="1:1" x14ac:dyDescent="0.3">
      <c r="A27760">
        <f t="shared" ca="1" si="433"/>
        <v>-0.13991550171951761</v>
      </c>
    </row>
    <row r="27761" spans="1:1" x14ac:dyDescent="0.3">
      <c r="A27761">
        <f t="shared" ca="1" si="433"/>
        <v>-0.7224077952224397</v>
      </c>
    </row>
    <row r="27762" spans="1:1" x14ac:dyDescent="0.3">
      <c r="A27762">
        <f t="shared" ca="1" si="433"/>
        <v>0.26170923543222707</v>
      </c>
    </row>
    <row r="27763" spans="1:1" x14ac:dyDescent="0.3">
      <c r="A27763">
        <f t="shared" ca="1" si="433"/>
        <v>-0.47385017006323676</v>
      </c>
    </row>
    <row r="27764" spans="1:1" x14ac:dyDescent="0.3">
      <c r="A27764">
        <f t="shared" ca="1" si="433"/>
        <v>-0.69819475000355868</v>
      </c>
    </row>
    <row r="27765" spans="1:1" x14ac:dyDescent="0.3">
      <c r="A27765">
        <f t="shared" ca="1" si="433"/>
        <v>-0.18839234897045945</v>
      </c>
    </row>
    <row r="27766" spans="1:1" x14ac:dyDescent="0.3">
      <c r="A27766">
        <f t="shared" ca="1" si="433"/>
        <v>1.1784653789805801</v>
      </c>
    </row>
    <row r="27767" spans="1:1" x14ac:dyDescent="0.3">
      <c r="A27767">
        <f t="shared" ca="1" si="433"/>
        <v>0.81849495586551491</v>
      </c>
    </row>
    <row r="27768" spans="1:1" x14ac:dyDescent="0.3">
      <c r="A27768">
        <f t="shared" ca="1" si="433"/>
        <v>0.74909861773272135</v>
      </c>
    </row>
    <row r="27769" spans="1:1" x14ac:dyDescent="0.3">
      <c r="A27769">
        <f t="shared" ca="1" si="433"/>
        <v>0.54267900432811933</v>
      </c>
    </row>
    <row r="27770" spans="1:1" x14ac:dyDescent="0.3">
      <c r="A27770">
        <f t="shared" ca="1" si="433"/>
        <v>1.7303866927599314</v>
      </c>
    </row>
    <row r="27771" spans="1:1" x14ac:dyDescent="0.3">
      <c r="A27771">
        <f t="shared" ca="1" si="433"/>
        <v>0.49667338452230875</v>
      </c>
    </row>
    <row r="27772" spans="1:1" x14ac:dyDescent="0.3">
      <c r="A27772">
        <f t="shared" ca="1" si="433"/>
        <v>-0.72725647969616836</v>
      </c>
    </row>
    <row r="27773" spans="1:1" x14ac:dyDescent="0.3">
      <c r="A27773">
        <f t="shared" ca="1" si="433"/>
        <v>0.73376841285452754</v>
      </c>
    </row>
    <row r="27774" spans="1:1" x14ac:dyDescent="0.3">
      <c r="A27774">
        <f t="shared" ca="1" si="433"/>
        <v>-0.2930979116031231</v>
      </c>
    </row>
    <row r="27775" spans="1:1" x14ac:dyDescent="0.3">
      <c r="A27775">
        <f t="shared" ca="1" si="433"/>
        <v>1.9762665586635867E-2</v>
      </c>
    </row>
    <row r="27776" spans="1:1" x14ac:dyDescent="0.3">
      <c r="A27776">
        <f t="shared" ca="1" si="433"/>
        <v>0.14206119182117311</v>
      </c>
    </row>
    <row r="27777" spans="1:1" x14ac:dyDescent="0.3">
      <c r="A27777">
        <f t="shared" ca="1" si="433"/>
        <v>0.38537536829566382</v>
      </c>
    </row>
    <row r="27778" spans="1:1" x14ac:dyDescent="0.3">
      <c r="A27778">
        <f t="shared" ca="1" si="433"/>
        <v>-0.85080687588297677</v>
      </c>
    </row>
    <row r="27779" spans="1:1" x14ac:dyDescent="0.3">
      <c r="A27779">
        <f t="shared" ref="A27779:A27842" ca="1" si="434">_xlfn.NORM.INV(RAND(),0,1)</f>
        <v>-0.69749301768046734</v>
      </c>
    </row>
    <row r="27780" spans="1:1" x14ac:dyDescent="0.3">
      <c r="A27780">
        <f t="shared" ca="1" si="434"/>
        <v>0.32677961844791481</v>
      </c>
    </row>
    <row r="27781" spans="1:1" x14ac:dyDescent="0.3">
      <c r="A27781">
        <f t="shared" ca="1" si="434"/>
        <v>-0.9835270692990481</v>
      </c>
    </row>
    <row r="27782" spans="1:1" x14ac:dyDescent="0.3">
      <c r="A27782">
        <f t="shared" ca="1" si="434"/>
        <v>-0.34906033775639506</v>
      </c>
    </row>
    <row r="27783" spans="1:1" x14ac:dyDescent="0.3">
      <c r="A27783">
        <f t="shared" ca="1" si="434"/>
        <v>0.39517441146394128</v>
      </c>
    </row>
    <row r="27784" spans="1:1" x14ac:dyDescent="0.3">
      <c r="A27784">
        <f t="shared" ca="1" si="434"/>
        <v>0.18793108338636491</v>
      </c>
    </row>
    <row r="27785" spans="1:1" x14ac:dyDescent="0.3">
      <c r="A27785">
        <f t="shared" ca="1" si="434"/>
        <v>0.73558563594736304</v>
      </c>
    </row>
    <row r="27786" spans="1:1" x14ac:dyDescent="0.3">
      <c r="A27786">
        <f t="shared" ca="1" si="434"/>
        <v>-0.10122674525424305</v>
      </c>
    </row>
    <row r="27787" spans="1:1" x14ac:dyDescent="0.3">
      <c r="A27787">
        <f t="shared" ca="1" si="434"/>
        <v>1.2467864514382343</v>
      </c>
    </row>
    <row r="27788" spans="1:1" x14ac:dyDescent="0.3">
      <c r="A27788">
        <f t="shared" ca="1" si="434"/>
        <v>0.17718015732474443</v>
      </c>
    </row>
    <row r="27789" spans="1:1" x14ac:dyDescent="0.3">
      <c r="A27789">
        <f t="shared" ca="1" si="434"/>
        <v>-0.4232461448095185</v>
      </c>
    </row>
    <row r="27790" spans="1:1" x14ac:dyDescent="0.3">
      <c r="A27790">
        <f t="shared" ca="1" si="434"/>
        <v>-7.5790874379001269E-2</v>
      </c>
    </row>
    <row r="27791" spans="1:1" x14ac:dyDescent="0.3">
      <c r="A27791">
        <f t="shared" ca="1" si="434"/>
        <v>0.45382440939101848</v>
      </c>
    </row>
    <row r="27792" spans="1:1" x14ac:dyDescent="0.3">
      <c r="A27792">
        <f t="shared" ca="1" si="434"/>
        <v>0.34297029959651482</v>
      </c>
    </row>
    <row r="27793" spans="1:1" x14ac:dyDescent="0.3">
      <c r="A27793">
        <f t="shared" ca="1" si="434"/>
        <v>-0.56284022104591447</v>
      </c>
    </row>
    <row r="27794" spans="1:1" x14ac:dyDescent="0.3">
      <c r="A27794">
        <f t="shared" ca="1" si="434"/>
        <v>-0.79328069797299039</v>
      </c>
    </row>
    <row r="27795" spans="1:1" x14ac:dyDescent="0.3">
      <c r="A27795">
        <f t="shared" ca="1" si="434"/>
        <v>-0.81923457419475321</v>
      </c>
    </row>
    <row r="27796" spans="1:1" x14ac:dyDescent="0.3">
      <c r="A27796">
        <f t="shared" ca="1" si="434"/>
        <v>6.3870742098206021E-2</v>
      </c>
    </row>
    <row r="27797" spans="1:1" x14ac:dyDescent="0.3">
      <c r="A27797">
        <f t="shared" ca="1" si="434"/>
        <v>0.12335240446321374</v>
      </c>
    </row>
    <row r="27798" spans="1:1" x14ac:dyDescent="0.3">
      <c r="A27798">
        <f t="shared" ca="1" si="434"/>
        <v>-1.5003014772839549</v>
      </c>
    </row>
    <row r="27799" spans="1:1" x14ac:dyDescent="0.3">
      <c r="A27799">
        <f t="shared" ca="1" si="434"/>
        <v>-0.9192109545262076</v>
      </c>
    </row>
    <row r="27800" spans="1:1" x14ac:dyDescent="0.3">
      <c r="A27800">
        <f t="shared" ca="1" si="434"/>
        <v>-0.28975476606268796</v>
      </c>
    </row>
    <row r="27801" spans="1:1" x14ac:dyDescent="0.3">
      <c r="A27801">
        <f t="shared" ca="1" si="434"/>
        <v>-0.87605570235752916</v>
      </c>
    </row>
    <row r="27802" spans="1:1" x14ac:dyDescent="0.3">
      <c r="A27802">
        <f t="shared" ca="1" si="434"/>
        <v>1.9912790511825635</v>
      </c>
    </row>
    <row r="27803" spans="1:1" x14ac:dyDescent="0.3">
      <c r="A27803">
        <f t="shared" ca="1" si="434"/>
        <v>1.7362875995499014</v>
      </c>
    </row>
    <row r="27804" spans="1:1" x14ac:dyDescent="0.3">
      <c r="A27804">
        <f t="shared" ca="1" si="434"/>
        <v>1.1251264588119492</v>
      </c>
    </row>
    <row r="27805" spans="1:1" x14ac:dyDescent="0.3">
      <c r="A27805">
        <f t="shared" ca="1" si="434"/>
        <v>-0.82257907037683486</v>
      </c>
    </row>
    <row r="27806" spans="1:1" x14ac:dyDescent="0.3">
      <c r="A27806">
        <f t="shared" ca="1" si="434"/>
        <v>-0.60605512031309694</v>
      </c>
    </row>
    <row r="27807" spans="1:1" x14ac:dyDescent="0.3">
      <c r="A27807">
        <f t="shared" ca="1" si="434"/>
        <v>-0.1086486229412634</v>
      </c>
    </row>
    <row r="27808" spans="1:1" x14ac:dyDescent="0.3">
      <c r="A27808">
        <f t="shared" ca="1" si="434"/>
        <v>-2.4208674142618749</v>
      </c>
    </row>
    <row r="27809" spans="1:1" x14ac:dyDescent="0.3">
      <c r="A27809">
        <f t="shared" ca="1" si="434"/>
        <v>0.39262234782213723</v>
      </c>
    </row>
    <row r="27810" spans="1:1" x14ac:dyDescent="0.3">
      <c r="A27810">
        <f t="shared" ca="1" si="434"/>
        <v>-1.3651973308183247</v>
      </c>
    </row>
    <row r="27811" spans="1:1" x14ac:dyDescent="0.3">
      <c r="A27811">
        <f t="shared" ca="1" si="434"/>
        <v>0.71523923680890478</v>
      </c>
    </row>
    <row r="27812" spans="1:1" x14ac:dyDescent="0.3">
      <c r="A27812">
        <f t="shared" ca="1" si="434"/>
        <v>-0.84762385846043042</v>
      </c>
    </row>
    <row r="27813" spans="1:1" x14ac:dyDescent="0.3">
      <c r="A27813">
        <f t="shared" ca="1" si="434"/>
        <v>0.25836714403011024</v>
      </c>
    </row>
    <row r="27814" spans="1:1" x14ac:dyDescent="0.3">
      <c r="A27814">
        <f t="shared" ca="1" si="434"/>
        <v>0.34560359026885046</v>
      </c>
    </row>
    <row r="27815" spans="1:1" x14ac:dyDescent="0.3">
      <c r="A27815">
        <f t="shared" ca="1" si="434"/>
        <v>-0.34953373897378537</v>
      </c>
    </row>
    <row r="27816" spans="1:1" x14ac:dyDescent="0.3">
      <c r="A27816">
        <f t="shared" ca="1" si="434"/>
        <v>0.44190720999248523</v>
      </c>
    </row>
    <row r="27817" spans="1:1" x14ac:dyDescent="0.3">
      <c r="A27817">
        <f t="shared" ca="1" si="434"/>
        <v>-0.419720212718242</v>
      </c>
    </row>
    <row r="27818" spans="1:1" x14ac:dyDescent="0.3">
      <c r="A27818">
        <f t="shared" ca="1" si="434"/>
        <v>7.2775169493462674E-2</v>
      </c>
    </row>
    <row r="27819" spans="1:1" x14ac:dyDescent="0.3">
      <c r="A27819">
        <f t="shared" ca="1" si="434"/>
        <v>0.92567664419312301</v>
      </c>
    </row>
    <row r="27820" spans="1:1" x14ac:dyDescent="0.3">
      <c r="A27820">
        <f t="shared" ca="1" si="434"/>
        <v>0.94636248760029529</v>
      </c>
    </row>
    <row r="27821" spans="1:1" x14ac:dyDescent="0.3">
      <c r="A27821">
        <f t="shared" ca="1" si="434"/>
        <v>-0.44851491689776518</v>
      </c>
    </row>
    <row r="27822" spans="1:1" x14ac:dyDescent="0.3">
      <c r="A27822">
        <f t="shared" ca="1" si="434"/>
        <v>-0.265595723527002</v>
      </c>
    </row>
    <row r="27823" spans="1:1" x14ac:dyDescent="0.3">
      <c r="A27823">
        <f t="shared" ca="1" si="434"/>
        <v>4.8324920070664759E-2</v>
      </c>
    </row>
    <row r="27824" spans="1:1" x14ac:dyDescent="0.3">
      <c r="A27824">
        <f t="shared" ca="1" si="434"/>
        <v>-1.0363200369916143</v>
      </c>
    </row>
    <row r="27825" spans="1:1" x14ac:dyDescent="0.3">
      <c r="A27825">
        <f t="shared" ca="1" si="434"/>
        <v>-0.18992497832317001</v>
      </c>
    </row>
    <row r="27826" spans="1:1" x14ac:dyDescent="0.3">
      <c r="A27826">
        <f t="shared" ca="1" si="434"/>
        <v>-1.5830041683376861</v>
      </c>
    </row>
    <row r="27827" spans="1:1" x14ac:dyDescent="0.3">
      <c r="A27827">
        <f t="shared" ca="1" si="434"/>
        <v>-0.15656246512442398</v>
      </c>
    </row>
    <row r="27828" spans="1:1" x14ac:dyDescent="0.3">
      <c r="A27828">
        <f t="shared" ca="1" si="434"/>
        <v>-0.34669862118163836</v>
      </c>
    </row>
    <row r="27829" spans="1:1" x14ac:dyDescent="0.3">
      <c r="A27829">
        <f t="shared" ca="1" si="434"/>
        <v>-1.4937186443890242</v>
      </c>
    </row>
    <row r="27830" spans="1:1" x14ac:dyDescent="0.3">
      <c r="A27830">
        <f t="shared" ca="1" si="434"/>
        <v>0.95536733389333717</v>
      </c>
    </row>
    <row r="27831" spans="1:1" x14ac:dyDescent="0.3">
      <c r="A27831">
        <f t="shared" ca="1" si="434"/>
        <v>0.23787981688624826</v>
      </c>
    </row>
    <row r="27832" spans="1:1" x14ac:dyDescent="0.3">
      <c r="A27832">
        <f t="shared" ca="1" si="434"/>
        <v>-0.50982742573870843</v>
      </c>
    </row>
    <row r="27833" spans="1:1" x14ac:dyDescent="0.3">
      <c r="A27833">
        <f t="shared" ca="1" si="434"/>
        <v>-0.21836919940117697</v>
      </c>
    </row>
    <row r="27834" spans="1:1" x14ac:dyDescent="0.3">
      <c r="A27834">
        <f t="shared" ca="1" si="434"/>
        <v>-0.36432188749283456</v>
      </c>
    </row>
    <row r="27835" spans="1:1" x14ac:dyDescent="0.3">
      <c r="A27835">
        <f t="shared" ca="1" si="434"/>
        <v>0.45908008243762921</v>
      </c>
    </row>
    <row r="27836" spans="1:1" x14ac:dyDescent="0.3">
      <c r="A27836">
        <f t="shared" ca="1" si="434"/>
        <v>-1.4688036121107124</v>
      </c>
    </row>
    <row r="27837" spans="1:1" x14ac:dyDescent="0.3">
      <c r="A27837">
        <f t="shared" ca="1" si="434"/>
        <v>-0.30173121626100946</v>
      </c>
    </row>
    <row r="27838" spans="1:1" x14ac:dyDescent="0.3">
      <c r="A27838">
        <f t="shared" ca="1" si="434"/>
        <v>1.5917533331602524E-2</v>
      </c>
    </row>
    <row r="27839" spans="1:1" x14ac:dyDescent="0.3">
      <c r="A27839">
        <f t="shared" ca="1" si="434"/>
        <v>0.8061296464988027</v>
      </c>
    </row>
    <row r="27840" spans="1:1" x14ac:dyDescent="0.3">
      <c r="A27840">
        <f t="shared" ca="1" si="434"/>
        <v>-0.33022069929981412</v>
      </c>
    </row>
    <row r="27841" spans="1:1" x14ac:dyDescent="0.3">
      <c r="A27841">
        <f t="shared" ca="1" si="434"/>
        <v>-1.5341684459600935</v>
      </c>
    </row>
    <row r="27842" spans="1:1" x14ac:dyDescent="0.3">
      <c r="A27842">
        <f t="shared" ca="1" si="434"/>
        <v>3.0762122854733907</v>
      </c>
    </row>
    <row r="27843" spans="1:1" x14ac:dyDescent="0.3">
      <c r="A27843">
        <f t="shared" ref="A27843:A27906" ca="1" si="435">_xlfn.NORM.INV(RAND(),0,1)</f>
        <v>6.8351108853015943E-2</v>
      </c>
    </row>
    <row r="27844" spans="1:1" x14ac:dyDescent="0.3">
      <c r="A27844">
        <f t="shared" ca="1" si="435"/>
        <v>-6.8260979932640825E-2</v>
      </c>
    </row>
    <row r="27845" spans="1:1" x14ac:dyDescent="0.3">
      <c r="A27845">
        <f t="shared" ca="1" si="435"/>
        <v>-3.5827644638693457E-3</v>
      </c>
    </row>
    <row r="27846" spans="1:1" x14ac:dyDescent="0.3">
      <c r="A27846">
        <f t="shared" ca="1" si="435"/>
        <v>0.21742427681004334</v>
      </c>
    </row>
    <row r="27847" spans="1:1" x14ac:dyDescent="0.3">
      <c r="A27847">
        <f t="shared" ca="1" si="435"/>
        <v>-0.12035777168847053</v>
      </c>
    </row>
    <row r="27848" spans="1:1" x14ac:dyDescent="0.3">
      <c r="A27848">
        <f t="shared" ca="1" si="435"/>
        <v>1.7690157673597013</v>
      </c>
    </row>
    <row r="27849" spans="1:1" x14ac:dyDescent="0.3">
      <c r="A27849">
        <f t="shared" ca="1" si="435"/>
        <v>-1.5164898519936523</v>
      </c>
    </row>
    <row r="27850" spans="1:1" x14ac:dyDescent="0.3">
      <c r="A27850">
        <f t="shared" ca="1" si="435"/>
        <v>0.54575620020024251</v>
      </c>
    </row>
    <row r="27851" spans="1:1" x14ac:dyDescent="0.3">
      <c r="A27851">
        <f t="shared" ca="1" si="435"/>
        <v>-0.67400383058245661</v>
      </c>
    </row>
    <row r="27852" spans="1:1" x14ac:dyDescent="0.3">
      <c r="A27852">
        <f t="shared" ca="1" si="435"/>
        <v>0.7273854527262873</v>
      </c>
    </row>
    <row r="27853" spans="1:1" x14ac:dyDescent="0.3">
      <c r="A27853">
        <f t="shared" ca="1" si="435"/>
        <v>2.1254673512537461</v>
      </c>
    </row>
    <row r="27854" spans="1:1" x14ac:dyDescent="0.3">
      <c r="A27854">
        <f t="shared" ca="1" si="435"/>
        <v>0.48551341181227781</v>
      </c>
    </row>
    <row r="27855" spans="1:1" x14ac:dyDescent="0.3">
      <c r="A27855">
        <f t="shared" ca="1" si="435"/>
        <v>0.31473449250493118</v>
      </c>
    </row>
    <row r="27856" spans="1:1" x14ac:dyDescent="0.3">
      <c r="A27856">
        <f t="shared" ca="1" si="435"/>
        <v>-1.5001369844033667</v>
      </c>
    </row>
    <row r="27857" spans="1:1" x14ac:dyDescent="0.3">
      <c r="A27857">
        <f t="shared" ca="1" si="435"/>
        <v>-0.52732763781028003</v>
      </c>
    </row>
    <row r="27858" spans="1:1" x14ac:dyDescent="0.3">
      <c r="A27858">
        <f t="shared" ca="1" si="435"/>
        <v>0.6326122406703315</v>
      </c>
    </row>
    <row r="27859" spans="1:1" x14ac:dyDescent="0.3">
      <c r="A27859">
        <f t="shared" ca="1" si="435"/>
        <v>-0.3336932983656658</v>
      </c>
    </row>
    <row r="27860" spans="1:1" x14ac:dyDescent="0.3">
      <c r="A27860">
        <f t="shared" ca="1" si="435"/>
        <v>0.78967080679553736</v>
      </c>
    </row>
    <row r="27861" spans="1:1" x14ac:dyDescent="0.3">
      <c r="A27861">
        <f t="shared" ca="1" si="435"/>
        <v>0.21143067330909737</v>
      </c>
    </row>
    <row r="27862" spans="1:1" x14ac:dyDescent="0.3">
      <c r="A27862">
        <f t="shared" ca="1" si="435"/>
        <v>1.0000745649860099</v>
      </c>
    </row>
    <row r="27863" spans="1:1" x14ac:dyDescent="0.3">
      <c r="A27863">
        <f t="shared" ca="1" si="435"/>
        <v>4.1667279813686842E-2</v>
      </c>
    </row>
    <row r="27864" spans="1:1" x14ac:dyDescent="0.3">
      <c r="A27864">
        <f t="shared" ca="1" si="435"/>
        <v>2.0280184382857169</v>
      </c>
    </row>
    <row r="27865" spans="1:1" x14ac:dyDescent="0.3">
      <c r="A27865">
        <f t="shared" ca="1" si="435"/>
        <v>1.3664490838582162</v>
      </c>
    </row>
    <row r="27866" spans="1:1" x14ac:dyDescent="0.3">
      <c r="A27866">
        <f t="shared" ca="1" si="435"/>
        <v>0.33328240393754965</v>
      </c>
    </row>
    <row r="27867" spans="1:1" x14ac:dyDescent="0.3">
      <c r="A27867">
        <f t="shared" ca="1" si="435"/>
        <v>0.42605279083205244</v>
      </c>
    </row>
    <row r="27868" spans="1:1" x14ac:dyDescent="0.3">
      <c r="A27868">
        <f t="shared" ca="1" si="435"/>
        <v>-0.10429742467592971</v>
      </c>
    </row>
    <row r="27869" spans="1:1" x14ac:dyDescent="0.3">
      <c r="A27869">
        <f t="shared" ca="1" si="435"/>
        <v>-0.22733635816966247</v>
      </c>
    </row>
    <row r="27870" spans="1:1" x14ac:dyDescent="0.3">
      <c r="A27870">
        <f t="shared" ca="1" si="435"/>
        <v>-0.2104245079194603</v>
      </c>
    </row>
    <row r="27871" spans="1:1" x14ac:dyDescent="0.3">
      <c r="A27871">
        <f t="shared" ca="1" si="435"/>
        <v>0.27613939410137667</v>
      </c>
    </row>
    <row r="27872" spans="1:1" x14ac:dyDescent="0.3">
      <c r="A27872">
        <f t="shared" ca="1" si="435"/>
        <v>0.38467685108312422</v>
      </c>
    </row>
    <row r="27873" spans="1:1" x14ac:dyDescent="0.3">
      <c r="A27873">
        <f t="shared" ca="1" si="435"/>
        <v>-0.19406905348786682</v>
      </c>
    </row>
    <row r="27874" spans="1:1" x14ac:dyDescent="0.3">
      <c r="A27874">
        <f t="shared" ca="1" si="435"/>
        <v>-1.0291259418095215</v>
      </c>
    </row>
    <row r="27875" spans="1:1" x14ac:dyDescent="0.3">
      <c r="A27875">
        <f t="shared" ca="1" si="435"/>
        <v>-0.51143608888008285</v>
      </c>
    </row>
    <row r="27876" spans="1:1" x14ac:dyDescent="0.3">
      <c r="A27876">
        <f t="shared" ca="1" si="435"/>
        <v>0.39293830327284468</v>
      </c>
    </row>
    <row r="27877" spans="1:1" x14ac:dyDescent="0.3">
      <c r="A27877">
        <f t="shared" ca="1" si="435"/>
        <v>-2.8405037171258935E-2</v>
      </c>
    </row>
    <row r="27878" spans="1:1" x14ac:dyDescent="0.3">
      <c r="A27878">
        <f t="shared" ca="1" si="435"/>
        <v>-2.7199328558159513E-2</v>
      </c>
    </row>
    <row r="27879" spans="1:1" x14ac:dyDescent="0.3">
      <c r="A27879">
        <f t="shared" ca="1" si="435"/>
        <v>-0.14139412756180011</v>
      </c>
    </row>
    <row r="27880" spans="1:1" x14ac:dyDescent="0.3">
      <c r="A27880">
        <f t="shared" ca="1" si="435"/>
        <v>0.90183357447177559</v>
      </c>
    </row>
    <row r="27881" spans="1:1" x14ac:dyDescent="0.3">
      <c r="A27881">
        <f t="shared" ca="1" si="435"/>
        <v>-2.7107061390102456</v>
      </c>
    </row>
    <row r="27882" spans="1:1" x14ac:dyDescent="0.3">
      <c r="A27882">
        <f t="shared" ca="1" si="435"/>
        <v>1.3724444304690382</v>
      </c>
    </row>
    <row r="27883" spans="1:1" x14ac:dyDescent="0.3">
      <c r="A27883">
        <f t="shared" ca="1" si="435"/>
        <v>-1.3017094325628484</v>
      </c>
    </row>
    <row r="27884" spans="1:1" x14ac:dyDescent="0.3">
      <c r="A27884">
        <f t="shared" ca="1" si="435"/>
        <v>5.567613061537293E-2</v>
      </c>
    </row>
    <row r="27885" spans="1:1" x14ac:dyDescent="0.3">
      <c r="A27885">
        <f t="shared" ca="1" si="435"/>
        <v>-1.7460643708603583</v>
      </c>
    </row>
    <row r="27886" spans="1:1" x14ac:dyDescent="0.3">
      <c r="A27886">
        <f t="shared" ca="1" si="435"/>
        <v>-6.5889711629799341E-2</v>
      </c>
    </row>
    <row r="27887" spans="1:1" x14ac:dyDescent="0.3">
      <c r="A27887">
        <f t="shared" ca="1" si="435"/>
        <v>-1.2199732597215101</v>
      </c>
    </row>
    <row r="27888" spans="1:1" x14ac:dyDescent="0.3">
      <c r="A27888">
        <f t="shared" ca="1" si="435"/>
        <v>-1.0771423358068946</v>
      </c>
    </row>
    <row r="27889" spans="1:1" x14ac:dyDescent="0.3">
      <c r="A27889">
        <f t="shared" ca="1" si="435"/>
        <v>-0.33074137253503788</v>
      </c>
    </row>
    <row r="27890" spans="1:1" x14ac:dyDescent="0.3">
      <c r="A27890">
        <f t="shared" ca="1" si="435"/>
        <v>-0.43984457878322558</v>
      </c>
    </row>
    <row r="27891" spans="1:1" x14ac:dyDescent="0.3">
      <c r="A27891">
        <f t="shared" ca="1" si="435"/>
        <v>3.9626453665590422E-2</v>
      </c>
    </row>
    <row r="27892" spans="1:1" x14ac:dyDescent="0.3">
      <c r="A27892">
        <f t="shared" ca="1" si="435"/>
        <v>0.62935534894507716</v>
      </c>
    </row>
    <row r="27893" spans="1:1" x14ac:dyDescent="0.3">
      <c r="A27893">
        <f t="shared" ca="1" si="435"/>
        <v>-0.19134004582070857</v>
      </c>
    </row>
    <row r="27894" spans="1:1" x14ac:dyDescent="0.3">
      <c r="A27894">
        <f t="shared" ca="1" si="435"/>
        <v>-0.15815634227036393</v>
      </c>
    </row>
    <row r="27895" spans="1:1" x14ac:dyDescent="0.3">
      <c r="A27895">
        <f t="shared" ca="1" si="435"/>
        <v>-0.16825823469592746</v>
      </c>
    </row>
    <row r="27896" spans="1:1" x14ac:dyDescent="0.3">
      <c r="A27896">
        <f t="shared" ca="1" si="435"/>
        <v>-0.39209769857003507</v>
      </c>
    </row>
    <row r="27897" spans="1:1" x14ac:dyDescent="0.3">
      <c r="A27897">
        <f t="shared" ca="1" si="435"/>
        <v>-1.5714402702778183</v>
      </c>
    </row>
    <row r="27898" spans="1:1" x14ac:dyDescent="0.3">
      <c r="A27898">
        <f t="shared" ca="1" si="435"/>
        <v>-0.62050771115754655</v>
      </c>
    </row>
    <row r="27899" spans="1:1" x14ac:dyDescent="0.3">
      <c r="A27899">
        <f t="shared" ca="1" si="435"/>
        <v>-2.1452160025715736</v>
      </c>
    </row>
    <row r="27900" spans="1:1" x14ac:dyDescent="0.3">
      <c r="A27900">
        <f t="shared" ca="1" si="435"/>
        <v>1.3213888906763396</v>
      </c>
    </row>
    <row r="27901" spans="1:1" x14ac:dyDescent="0.3">
      <c r="A27901">
        <f t="shared" ca="1" si="435"/>
        <v>-0.17142539810267629</v>
      </c>
    </row>
    <row r="27902" spans="1:1" x14ac:dyDescent="0.3">
      <c r="A27902">
        <f t="shared" ca="1" si="435"/>
        <v>1.5095078062200298</v>
      </c>
    </row>
    <row r="27903" spans="1:1" x14ac:dyDescent="0.3">
      <c r="A27903">
        <f t="shared" ca="1" si="435"/>
        <v>0.24699939990713493</v>
      </c>
    </row>
    <row r="27904" spans="1:1" x14ac:dyDescent="0.3">
      <c r="A27904">
        <f t="shared" ca="1" si="435"/>
        <v>0.28144784870836559</v>
      </c>
    </row>
    <row r="27905" spans="1:1" x14ac:dyDescent="0.3">
      <c r="A27905">
        <f t="shared" ca="1" si="435"/>
        <v>-0.94616120350392252</v>
      </c>
    </row>
    <row r="27906" spans="1:1" x14ac:dyDescent="0.3">
      <c r="A27906">
        <f t="shared" ca="1" si="435"/>
        <v>0.6937694329309545</v>
      </c>
    </row>
    <row r="27907" spans="1:1" x14ac:dyDescent="0.3">
      <c r="A27907">
        <f t="shared" ref="A27907:A27970" ca="1" si="436">_xlfn.NORM.INV(RAND(),0,1)</f>
        <v>-0.95813287232540956</v>
      </c>
    </row>
    <row r="27908" spans="1:1" x14ac:dyDescent="0.3">
      <c r="A27908">
        <f t="shared" ca="1" si="436"/>
        <v>2.0467442912949956</v>
      </c>
    </row>
    <row r="27909" spans="1:1" x14ac:dyDescent="0.3">
      <c r="A27909">
        <f t="shared" ca="1" si="436"/>
        <v>-0.24836453161583436</v>
      </c>
    </row>
    <row r="27910" spans="1:1" x14ac:dyDescent="0.3">
      <c r="A27910">
        <f t="shared" ca="1" si="436"/>
        <v>-1.1740140197128925</v>
      </c>
    </row>
    <row r="27911" spans="1:1" x14ac:dyDescent="0.3">
      <c r="A27911">
        <f t="shared" ca="1" si="436"/>
        <v>0.43314029594247055</v>
      </c>
    </row>
    <row r="27912" spans="1:1" x14ac:dyDescent="0.3">
      <c r="A27912">
        <f t="shared" ca="1" si="436"/>
        <v>1.1198641681243231</v>
      </c>
    </row>
    <row r="27913" spans="1:1" x14ac:dyDescent="0.3">
      <c r="A27913">
        <f t="shared" ca="1" si="436"/>
        <v>0.46470652842935339</v>
      </c>
    </row>
    <row r="27914" spans="1:1" x14ac:dyDescent="0.3">
      <c r="A27914">
        <f t="shared" ca="1" si="436"/>
        <v>-1.1376052322151116</v>
      </c>
    </row>
    <row r="27915" spans="1:1" x14ac:dyDescent="0.3">
      <c r="A27915">
        <f t="shared" ca="1" si="436"/>
        <v>1.067180109061302</v>
      </c>
    </row>
    <row r="27916" spans="1:1" x14ac:dyDescent="0.3">
      <c r="A27916">
        <f t="shared" ca="1" si="436"/>
        <v>0.13676602128406137</v>
      </c>
    </row>
    <row r="27917" spans="1:1" x14ac:dyDescent="0.3">
      <c r="A27917">
        <f t="shared" ca="1" si="436"/>
        <v>0.48602548753522962</v>
      </c>
    </row>
    <row r="27918" spans="1:1" x14ac:dyDescent="0.3">
      <c r="A27918">
        <f t="shared" ca="1" si="436"/>
        <v>0.36589785513958067</v>
      </c>
    </row>
    <row r="27919" spans="1:1" x14ac:dyDescent="0.3">
      <c r="A27919">
        <f t="shared" ca="1" si="436"/>
        <v>1.0097123047271312</v>
      </c>
    </row>
    <row r="27920" spans="1:1" x14ac:dyDescent="0.3">
      <c r="A27920">
        <f t="shared" ca="1" si="436"/>
        <v>-0.66817865943007293</v>
      </c>
    </row>
    <row r="27921" spans="1:1" x14ac:dyDescent="0.3">
      <c r="A27921">
        <f t="shared" ca="1" si="436"/>
        <v>-4.7627037489676623E-2</v>
      </c>
    </row>
    <row r="27922" spans="1:1" x14ac:dyDescent="0.3">
      <c r="A27922">
        <f t="shared" ca="1" si="436"/>
        <v>0.62784706813407087</v>
      </c>
    </row>
    <row r="27923" spans="1:1" x14ac:dyDescent="0.3">
      <c r="A27923">
        <f t="shared" ca="1" si="436"/>
        <v>-1.0106052090088069</v>
      </c>
    </row>
    <row r="27924" spans="1:1" x14ac:dyDescent="0.3">
      <c r="A27924">
        <f t="shared" ca="1" si="436"/>
        <v>0.19187312006428381</v>
      </c>
    </row>
    <row r="27925" spans="1:1" x14ac:dyDescent="0.3">
      <c r="A27925">
        <f t="shared" ca="1" si="436"/>
        <v>-1.1685928401983459</v>
      </c>
    </row>
    <row r="27926" spans="1:1" x14ac:dyDescent="0.3">
      <c r="A27926">
        <f t="shared" ca="1" si="436"/>
        <v>-1.1255324474262803E-2</v>
      </c>
    </row>
    <row r="27927" spans="1:1" x14ac:dyDescent="0.3">
      <c r="A27927">
        <f t="shared" ca="1" si="436"/>
        <v>1.133949738071069</v>
      </c>
    </row>
    <row r="27928" spans="1:1" x14ac:dyDescent="0.3">
      <c r="A27928">
        <f t="shared" ca="1" si="436"/>
        <v>2.332739833803549</v>
      </c>
    </row>
    <row r="27929" spans="1:1" x14ac:dyDescent="0.3">
      <c r="A27929">
        <f t="shared" ca="1" si="436"/>
        <v>-0.39529423513755407</v>
      </c>
    </row>
    <row r="27930" spans="1:1" x14ac:dyDescent="0.3">
      <c r="A27930">
        <f t="shared" ca="1" si="436"/>
        <v>-1.6189659117539825</v>
      </c>
    </row>
    <row r="27931" spans="1:1" x14ac:dyDescent="0.3">
      <c r="A27931">
        <f t="shared" ca="1" si="436"/>
        <v>0.2341201780406986</v>
      </c>
    </row>
    <row r="27932" spans="1:1" x14ac:dyDescent="0.3">
      <c r="A27932">
        <f t="shared" ca="1" si="436"/>
        <v>0.45622161437322301</v>
      </c>
    </row>
    <row r="27933" spans="1:1" x14ac:dyDescent="0.3">
      <c r="A27933">
        <f t="shared" ca="1" si="436"/>
        <v>1.5974349212634074</v>
      </c>
    </row>
    <row r="27934" spans="1:1" x14ac:dyDescent="0.3">
      <c r="A27934">
        <f t="shared" ca="1" si="436"/>
        <v>1.0697592964447551</v>
      </c>
    </row>
    <row r="27935" spans="1:1" x14ac:dyDescent="0.3">
      <c r="A27935">
        <f t="shared" ca="1" si="436"/>
        <v>-0.93661861418992209</v>
      </c>
    </row>
    <row r="27936" spans="1:1" x14ac:dyDescent="0.3">
      <c r="A27936">
        <f t="shared" ca="1" si="436"/>
        <v>0.12598976767196401</v>
      </c>
    </row>
    <row r="27937" spans="1:1" x14ac:dyDescent="0.3">
      <c r="A27937">
        <f t="shared" ca="1" si="436"/>
        <v>-0.86830110991743126</v>
      </c>
    </row>
    <row r="27938" spans="1:1" x14ac:dyDescent="0.3">
      <c r="A27938">
        <f t="shared" ca="1" si="436"/>
        <v>-1.975506185872401</v>
      </c>
    </row>
    <row r="27939" spans="1:1" x14ac:dyDescent="0.3">
      <c r="A27939">
        <f t="shared" ca="1" si="436"/>
        <v>0.16766957375343225</v>
      </c>
    </row>
    <row r="27940" spans="1:1" x14ac:dyDescent="0.3">
      <c r="A27940">
        <f t="shared" ca="1" si="436"/>
        <v>-1.0785993504962199</v>
      </c>
    </row>
    <row r="27941" spans="1:1" x14ac:dyDescent="0.3">
      <c r="A27941">
        <f t="shared" ca="1" si="436"/>
        <v>-0.47965939552156173</v>
      </c>
    </row>
    <row r="27942" spans="1:1" x14ac:dyDescent="0.3">
      <c r="A27942">
        <f t="shared" ca="1" si="436"/>
        <v>0.95057078788617644</v>
      </c>
    </row>
    <row r="27943" spans="1:1" x14ac:dyDescent="0.3">
      <c r="A27943">
        <f t="shared" ca="1" si="436"/>
        <v>2.6634335103450408</v>
      </c>
    </row>
    <row r="27944" spans="1:1" x14ac:dyDescent="0.3">
      <c r="A27944">
        <f t="shared" ca="1" si="436"/>
        <v>0.34975667606780464</v>
      </c>
    </row>
    <row r="27945" spans="1:1" x14ac:dyDescent="0.3">
      <c r="A27945">
        <f t="shared" ca="1" si="436"/>
        <v>-3.4081517585073113</v>
      </c>
    </row>
    <row r="27946" spans="1:1" x14ac:dyDescent="0.3">
      <c r="A27946">
        <f t="shared" ca="1" si="436"/>
        <v>-0.75955343953099053</v>
      </c>
    </row>
    <row r="27947" spans="1:1" x14ac:dyDescent="0.3">
      <c r="A27947">
        <f t="shared" ca="1" si="436"/>
        <v>-0.97573196407123419</v>
      </c>
    </row>
    <row r="27948" spans="1:1" x14ac:dyDescent="0.3">
      <c r="A27948">
        <f t="shared" ca="1" si="436"/>
        <v>1.5022353580899641</v>
      </c>
    </row>
    <row r="27949" spans="1:1" x14ac:dyDescent="0.3">
      <c r="A27949">
        <f t="shared" ca="1" si="436"/>
        <v>0.36365826751838404</v>
      </c>
    </row>
    <row r="27950" spans="1:1" x14ac:dyDescent="0.3">
      <c r="A27950">
        <f t="shared" ca="1" si="436"/>
        <v>-2.1692939337033725</v>
      </c>
    </row>
    <row r="27951" spans="1:1" x14ac:dyDescent="0.3">
      <c r="A27951">
        <f t="shared" ca="1" si="436"/>
        <v>-1.3024673195950494</v>
      </c>
    </row>
    <row r="27952" spans="1:1" x14ac:dyDescent="0.3">
      <c r="A27952">
        <f t="shared" ca="1" si="436"/>
        <v>-1.1765272133172947E-2</v>
      </c>
    </row>
    <row r="27953" spans="1:1" x14ac:dyDescent="0.3">
      <c r="A27953">
        <f t="shared" ca="1" si="436"/>
        <v>0.52379840951115975</v>
      </c>
    </row>
    <row r="27954" spans="1:1" x14ac:dyDescent="0.3">
      <c r="A27954">
        <f t="shared" ca="1" si="436"/>
        <v>-2.0825461177175728</v>
      </c>
    </row>
    <row r="27955" spans="1:1" x14ac:dyDescent="0.3">
      <c r="A27955">
        <f t="shared" ca="1" si="436"/>
        <v>-0.99282771786000934</v>
      </c>
    </row>
    <row r="27956" spans="1:1" x14ac:dyDescent="0.3">
      <c r="A27956">
        <f t="shared" ca="1" si="436"/>
        <v>-2.294538829593852</v>
      </c>
    </row>
    <row r="27957" spans="1:1" x14ac:dyDescent="0.3">
      <c r="A27957">
        <f t="shared" ca="1" si="436"/>
        <v>-0.57051808815178728</v>
      </c>
    </row>
    <row r="27958" spans="1:1" x14ac:dyDescent="0.3">
      <c r="A27958">
        <f t="shared" ca="1" si="436"/>
        <v>0.86509458559361185</v>
      </c>
    </row>
    <row r="27959" spans="1:1" x14ac:dyDescent="0.3">
      <c r="A27959">
        <f t="shared" ca="1" si="436"/>
        <v>0.24147993931456904</v>
      </c>
    </row>
    <row r="27960" spans="1:1" x14ac:dyDescent="0.3">
      <c r="A27960">
        <f t="shared" ca="1" si="436"/>
        <v>-1.030854078334368</v>
      </c>
    </row>
    <row r="27961" spans="1:1" x14ac:dyDescent="0.3">
      <c r="A27961">
        <f t="shared" ca="1" si="436"/>
        <v>0.52488723765285661</v>
      </c>
    </row>
    <row r="27962" spans="1:1" x14ac:dyDescent="0.3">
      <c r="A27962">
        <f t="shared" ca="1" si="436"/>
        <v>-5.9997434089964503E-2</v>
      </c>
    </row>
    <row r="27963" spans="1:1" x14ac:dyDescent="0.3">
      <c r="A27963">
        <f t="shared" ca="1" si="436"/>
        <v>1.2802201913422819</v>
      </c>
    </row>
    <row r="27964" spans="1:1" x14ac:dyDescent="0.3">
      <c r="A27964">
        <f t="shared" ca="1" si="436"/>
        <v>-2.0035573743168325</v>
      </c>
    </row>
    <row r="27965" spans="1:1" x14ac:dyDescent="0.3">
      <c r="A27965">
        <f t="shared" ca="1" si="436"/>
        <v>-0.99209012027526833</v>
      </c>
    </row>
    <row r="27966" spans="1:1" x14ac:dyDescent="0.3">
      <c r="A27966">
        <f t="shared" ca="1" si="436"/>
        <v>-0.17755965508539551</v>
      </c>
    </row>
    <row r="27967" spans="1:1" x14ac:dyDescent="0.3">
      <c r="A27967">
        <f t="shared" ca="1" si="436"/>
        <v>0.89408649190448442</v>
      </c>
    </row>
    <row r="27968" spans="1:1" x14ac:dyDescent="0.3">
      <c r="A27968">
        <f t="shared" ca="1" si="436"/>
        <v>0.49049250944145578</v>
      </c>
    </row>
    <row r="27969" spans="1:1" x14ac:dyDescent="0.3">
      <c r="A27969">
        <f t="shared" ca="1" si="436"/>
        <v>-0.91378905923207621</v>
      </c>
    </row>
    <row r="27970" spans="1:1" x14ac:dyDescent="0.3">
      <c r="A27970">
        <f t="shared" ca="1" si="436"/>
        <v>-0.56332940059017977</v>
      </c>
    </row>
    <row r="27971" spans="1:1" x14ac:dyDescent="0.3">
      <c r="A27971">
        <f t="shared" ref="A27971:A28034" ca="1" si="437">_xlfn.NORM.INV(RAND(),0,1)</f>
        <v>-0.12717888567272215</v>
      </c>
    </row>
    <row r="27972" spans="1:1" x14ac:dyDescent="0.3">
      <c r="A27972">
        <f t="shared" ca="1" si="437"/>
        <v>0.7120034808543283</v>
      </c>
    </row>
    <row r="27973" spans="1:1" x14ac:dyDescent="0.3">
      <c r="A27973">
        <f t="shared" ca="1" si="437"/>
        <v>-1.3050599163873573</v>
      </c>
    </row>
    <row r="27974" spans="1:1" x14ac:dyDescent="0.3">
      <c r="A27974">
        <f t="shared" ca="1" si="437"/>
        <v>-0.44365185290298942</v>
      </c>
    </row>
    <row r="27975" spans="1:1" x14ac:dyDescent="0.3">
      <c r="A27975">
        <f t="shared" ca="1" si="437"/>
        <v>1.4207137796955471</v>
      </c>
    </row>
    <row r="27976" spans="1:1" x14ac:dyDescent="0.3">
      <c r="A27976">
        <f t="shared" ca="1" si="437"/>
        <v>0.48894809334215067</v>
      </c>
    </row>
    <row r="27977" spans="1:1" x14ac:dyDescent="0.3">
      <c r="A27977">
        <f t="shared" ca="1" si="437"/>
        <v>-1.2229996600505224</v>
      </c>
    </row>
    <row r="27978" spans="1:1" x14ac:dyDescent="0.3">
      <c r="A27978">
        <f t="shared" ca="1" si="437"/>
        <v>-9.385872412784739E-2</v>
      </c>
    </row>
    <row r="27979" spans="1:1" x14ac:dyDescent="0.3">
      <c r="A27979">
        <f t="shared" ca="1" si="437"/>
        <v>0.33541189300940188</v>
      </c>
    </row>
    <row r="27980" spans="1:1" x14ac:dyDescent="0.3">
      <c r="A27980">
        <f t="shared" ca="1" si="437"/>
        <v>-0.3896290463435883</v>
      </c>
    </row>
    <row r="27981" spans="1:1" x14ac:dyDescent="0.3">
      <c r="A27981">
        <f t="shared" ca="1" si="437"/>
        <v>-1.5585394104052466</v>
      </c>
    </row>
    <row r="27982" spans="1:1" x14ac:dyDescent="0.3">
      <c r="A27982">
        <f t="shared" ca="1" si="437"/>
        <v>0.4482942665142377</v>
      </c>
    </row>
    <row r="27983" spans="1:1" x14ac:dyDescent="0.3">
      <c r="A27983">
        <f t="shared" ca="1" si="437"/>
        <v>-0.51829427831449093</v>
      </c>
    </row>
    <row r="27984" spans="1:1" x14ac:dyDescent="0.3">
      <c r="A27984">
        <f t="shared" ca="1" si="437"/>
        <v>1.0574726043965619</v>
      </c>
    </row>
    <row r="27985" spans="1:1" x14ac:dyDescent="0.3">
      <c r="A27985">
        <f t="shared" ca="1" si="437"/>
        <v>0.37986177290999668</v>
      </c>
    </row>
    <row r="27986" spans="1:1" x14ac:dyDescent="0.3">
      <c r="A27986">
        <f t="shared" ca="1" si="437"/>
        <v>0.8257643104559611</v>
      </c>
    </row>
    <row r="27987" spans="1:1" x14ac:dyDescent="0.3">
      <c r="A27987">
        <f t="shared" ca="1" si="437"/>
        <v>-0.3181307122525544</v>
      </c>
    </row>
    <row r="27988" spans="1:1" x14ac:dyDescent="0.3">
      <c r="A27988">
        <f t="shared" ca="1" si="437"/>
        <v>-0.68103222716789791</v>
      </c>
    </row>
    <row r="27989" spans="1:1" x14ac:dyDescent="0.3">
      <c r="A27989">
        <f t="shared" ca="1" si="437"/>
        <v>-1.2075710302898572</v>
      </c>
    </row>
    <row r="27990" spans="1:1" x14ac:dyDescent="0.3">
      <c r="A27990">
        <f t="shared" ca="1" si="437"/>
        <v>-0.41337674749756237</v>
      </c>
    </row>
    <row r="27991" spans="1:1" x14ac:dyDescent="0.3">
      <c r="A27991">
        <f t="shared" ca="1" si="437"/>
        <v>0.24928882781678199</v>
      </c>
    </row>
    <row r="27992" spans="1:1" x14ac:dyDescent="0.3">
      <c r="A27992">
        <f t="shared" ca="1" si="437"/>
        <v>0.95450140916598714</v>
      </c>
    </row>
    <row r="27993" spans="1:1" x14ac:dyDescent="0.3">
      <c r="A27993">
        <f t="shared" ca="1" si="437"/>
        <v>1.0477456310036595</v>
      </c>
    </row>
    <row r="27994" spans="1:1" x14ac:dyDescent="0.3">
      <c r="A27994">
        <f t="shared" ca="1" si="437"/>
        <v>1.0583680492806378</v>
      </c>
    </row>
    <row r="27995" spans="1:1" x14ac:dyDescent="0.3">
      <c r="A27995">
        <f t="shared" ca="1" si="437"/>
        <v>0.90406440652117781</v>
      </c>
    </row>
    <row r="27996" spans="1:1" x14ac:dyDescent="0.3">
      <c r="A27996">
        <f t="shared" ca="1" si="437"/>
        <v>0.69930059121885635</v>
      </c>
    </row>
    <row r="27997" spans="1:1" x14ac:dyDescent="0.3">
      <c r="A27997">
        <f t="shared" ca="1" si="437"/>
        <v>1.2076204558030741</v>
      </c>
    </row>
    <row r="27998" spans="1:1" x14ac:dyDescent="0.3">
      <c r="A27998">
        <f t="shared" ca="1" si="437"/>
        <v>-1.0716399747906058</v>
      </c>
    </row>
    <row r="27999" spans="1:1" x14ac:dyDescent="0.3">
      <c r="A27999">
        <f t="shared" ca="1" si="437"/>
        <v>1.0141633493184572</v>
      </c>
    </row>
    <row r="28000" spans="1:1" x14ac:dyDescent="0.3">
      <c r="A28000">
        <f t="shared" ca="1" si="437"/>
        <v>1.2028405214738758</v>
      </c>
    </row>
    <row r="28001" spans="1:1" x14ac:dyDescent="0.3">
      <c r="A28001">
        <f t="shared" ca="1" si="437"/>
        <v>0.72971875321020185</v>
      </c>
    </row>
    <row r="28002" spans="1:1" x14ac:dyDescent="0.3">
      <c r="A28002">
        <f t="shared" ca="1" si="437"/>
        <v>0.17982110197366347</v>
      </c>
    </row>
    <row r="28003" spans="1:1" x14ac:dyDescent="0.3">
      <c r="A28003">
        <f t="shared" ca="1" si="437"/>
        <v>-0.21465052031555759</v>
      </c>
    </row>
    <row r="28004" spans="1:1" x14ac:dyDescent="0.3">
      <c r="A28004">
        <f t="shared" ca="1" si="437"/>
        <v>-0.94731310162451332</v>
      </c>
    </row>
    <row r="28005" spans="1:1" x14ac:dyDescent="0.3">
      <c r="A28005">
        <f t="shared" ca="1" si="437"/>
        <v>1.1088839594061475</v>
      </c>
    </row>
    <row r="28006" spans="1:1" x14ac:dyDescent="0.3">
      <c r="A28006">
        <f t="shared" ca="1" si="437"/>
        <v>-0.32314156735751387</v>
      </c>
    </row>
    <row r="28007" spans="1:1" x14ac:dyDescent="0.3">
      <c r="A28007">
        <f t="shared" ca="1" si="437"/>
        <v>0.60990080094373111</v>
      </c>
    </row>
    <row r="28008" spans="1:1" x14ac:dyDescent="0.3">
      <c r="A28008">
        <f t="shared" ca="1" si="437"/>
        <v>1.0946307409360914</v>
      </c>
    </row>
    <row r="28009" spans="1:1" x14ac:dyDescent="0.3">
      <c r="A28009">
        <f t="shared" ca="1" si="437"/>
        <v>-0.80676913331106825</v>
      </c>
    </row>
    <row r="28010" spans="1:1" x14ac:dyDescent="0.3">
      <c r="A28010">
        <f t="shared" ca="1" si="437"/>
        <v>-1.0857574884910948</v>
      </c>
    </row>
    <row r="28011" spans="1:1" x14ac:dyDescent="0.3">
      <c r="A28011">
        <f t="shared" ca="1" si="437"/>
        <v>-1.3809020744525253</v>
      </c>
    </row>
    <row r="28012" spans="1:1" x14ac:dyDescent="0.3">
      <c r="A28012">
        <f t="shared" ca="1" si="437"/>
        <v>-0.4003602325268924</v>
      </c>
    </row>
    <row r="28013" spans="1:1" x14ac:dyDescent="0.3">
      <c r="A28013">
        <f t="shared" ca="1" si="437"/>
        <v>1.0649782368556595</v>
      </c>
    </row>
    <row r="28014" spans="1:1" x14ac:dyDescent="0.3">
      <c r="A28014">
        <f t="shared" ca="1" si="437"/>
        <v>0.38209061059218635</v>
      </c>
    </row>
    <row r="28015" spans="1:1" x14ac:dyDescent="0.3">
      <c r="A28015">
        <f t="shared" ca="1" si="437"/>
        <v>0.76488597928608881</v>
      </c>
    </row>
    <row r="28016" spans="1:1" x14ac:dyDescent="0.3">
      <c r="A28016">
        <f t="shared" ca="1" si="437"/>
        <v>-0.33018789112425939</v>
      </c>
    </row>
    <row r="28017" spans="1:1" x14ac:dyDescent="0.3">
      <c r="A28017">
        <f t="shared" ca="1" si="437"/>
        <v>0.19678494126873458</v>
      </c>
    </row>
    <row r="28018" spans="1:1" x14ac:dyDescent="0.3">
      <c r="A28018">
        <f t="shared" ca="1" si="437"/>
        <v>-0.50776103033968911</v>
      </c>
    </row>
    <row r="28019" spans="1:1" x14ac:dyDescent="0.3">
      <c r="A28019">
        <f t="shared" ca="1" si="437"/>
        <v>-1.4156504007225352</v>
      </c>
    </row>
    <row r="28020" spans="1:1" x14ac:dyDescent="0.3">
      <c r="A28020">
        <f t="shared" ca="1" si="437"/>
        <v>0.98921125511732233</v>
      </c>
    </row>
    <row r="28021" spans="1:1" x14ac:dyDescent="0.3">
      <c r="A28021">
        <f t="shared" ca="1" si="437"/>
        <v>-1.3675419180988493</v>
      </c>
    </row>
    <row r="28022" spans="1:1" x14ac:dyDescent="0.3">
      <c r="A28022">
        <f t="shared" ca="1" si="437"/>
        <v>8.8949281760151544E-2</v>
      </c>
    </row>
    <row r="28023" spans="1:1" x14ac:dyDescent="0.3">
      <c r="A28023">
        <f t="shared" ca="1" si="437"/>
        <v>1.1793580270816817</v>
      </c>
    </row>
    <row r="28024" spans="1:1" x14ac:dyDescent="0.3">
      <c r="A28024">
        <f t="shared" ca="1" si="437"/>
        <v>-0.77974489836060323</v>
      </c>
    </row>
    <row r="28025" spans="1:1" x14ac:dyDescent="0.3">
      <c r="A28025">
        <f t="shared" ca="1" si="437"/>
        <v>0.54246438831199917</v>
      </c>
    </row>
    <row r="28026" spans="1:1" x14ac:dyDescent="0.3">
      <c r="A28026">
        <f t="shared" ca="1" si="437"/>
        <v>-2.2599567127577585E-2</v>
      </c>
    </row>
    <row r="28027" spans="1:1" x14ac:dyDescent="0.3">
      <c r="A28027">
        <f t="shared" ca="1" si="437"/>
        <v>-0.79595051165130482</v>
      </c>
    </row>
    <row r="28028" spans="1:1" x14ac:dyDescent="0.3">
      <c r="A28028">
        <f t="shared" ca="1" si="437"/>
        <v>1.6524893364464714</v>
      </c>
    </row>
    <row r="28029" spans="1:1" x14ac:dyDescent="0.3">
      <c r="A28029">
        <f t="shared" ca="1" si="437"/>
        <v>0.44368512390182124</v>
      </c>
    </row>
    <row r="28030" spans="1:1" x14ac:dyDescent="0.3">
      <c r="A28030">
        <f t="shared" ca="1" si="437"/>
        <v>3.9119740320490724E-2</v>
      </c>
    </row>
    <row r="28031" spans="1:1" x14ac:dyDescent="0.3">
      <c r="A28031">
        <f t="shared" ca="1" si="437"/>
        <v>-0.84381025695557288</v>
      </c>
    </row>
    <row r="28032" spans="1:1" x14ac:dyDescent="0.3">
      <c r="A28032">
        <f t="shared" ca="1" si="437"/>
        <v>0.38324296174692796</v>
      </c>
    </row>
    <row r="28033" spans="1:1" x14ac:dyDescent="0.3">
      <c r="A28033">
        <f t="shared" ca="1" si="437"/>
        <v>-0.54389670198411344</v>
      </c>
    </row>
    <row r="28034" spans="1:1" x14ac:dyDescent="0.3">
      <c r="A28034">
        <f t="shared" ca="1" si="437"/>
        <v>-0.41487352055136412</v>
      </c>
    </row>
    <row r="28035" spans="1:1" x14ac:dyDescent="0.3">
      <c r="A28035">
        <f t="shared" ref="A28035:A28098" ca="1" si="438">_xlfn.NORM.INV(RAND(),0,1)</f>
        <v>-0.52812869797961437</v>
      </c>
    </row>
    <row r="28036" spans="1:1" x14ac:dyDescent="0.3">
      <c r="A28036">
        <f t="shared" ca="1" si="438"/>
        <v>-0.15202240323504657</v>
      </c>
    </row>
    <row r="28037" spans="1:1" x14ac:dyDescent="0.3">
      <c r="A28037">
        <f t="shared" ca="1" si="438"/>
        <v>-0.96006915992830189</v>
      </c>
    </row>
    <row r="28038" spans="1:1" x14ac:dyDescent="0.3">
      <c r="A28038">
        <f t="shared" ca="1" si="438"/>
        <v>-1.3707011181988902</v>
      </c>
    </row>
    <row r="28039" spans="1:1" x14ac:dyDescent="0.3">
      <c r="A28039">
        <f t="shared" ca="1" si="438"/>
        <v>0.79853398321235947</v>
      </c>
    </row>
    <row r="28040" spans="1:1" x14ac:dyDescent="0.3">
      <c r="A28040">
        <f t="shared" ca="1" si="438"/>
        <v>-2.5711494775939258E-3</v>
      </c>
    </row>
    <row r="28041" spans="1:1" x14ac:dyDescent="0.3">
      <c r="A28041">
        <f t="shared" ca="1" si="438"/>
        <v>-0.30631139076620945</v>
      </c>
    </row>
    <row r="28042" spans="1:1" x14ac:dyDescent="0.3">
      <c r="A28042">
        <f t="shared" ca="1" si="438"/>
        <v>1.5388066126270394</v>
      </c>
    </row>
    <row r="28043" spans="1:1" x14ac:dyDescent="0.3">
      <c r="A28043">
        <f t="shared" ca="1" si="438"/>
        <v>0.29156599306070047</v>
      </c>
    </row>
    <row r="28044" spans="1:1" x14ac:dyDescent="0.3">
      <c r="A28044">
        <f t="shared" ca="1" si="438"/>
        <v>-0.14090961462504786</v>
      </c>
    </row>
    <row r="28045" spans="1:1" x14ac:dyDescent="0.3">
      <c r="A28045">
        <f t="shared" ca="1" si="438"/>
        <v>-0.74129181146276735</v>
      </c>
    </row>
    <row r="28046" spans="1:1" x14ac:dyDescent="0.3">
      <c r="A28046">
        <f t="shared" ca="1" si="438"/>
        <v>1.1444234124314785</v>
      </c>
    </row>
    <row r="28047" spans="1:1" x14ac:dyDescent="0.3">
      <c r="A28047">
        <f t="shared" ca="1" si="438"/>
        <v>-9.6485793479124629E-2</v>
      </c>
    </row>
    <row r="28048" spans="1:1" x14ac:dyDescent="0.3">
      <c r="A28048">
        <f t="shared" ca="1" si="438"/>
        <v>-0.50581816913079436</v>
      </c>
    </row>
    <row r="28049" spans="1:1" x14ac:dyDescent="0.3">
      <c r="A28049">
        <f t="shared" ca="1" si="438"/>
        <v>-0.8504993538280452</v>
      </c>
    </row>
    <row r="28050" spans="1:1" x14ac:dyDescent="0.3">
      <c r="A28050">
        <f t="shared" ca="1" si="438"/>
        <v>-0.30192107200723473</v>
      </c>
    </row>
    <row r="28051" spans="1:1" x14ac:dyDescent="0.3">
      <c r="A28051">
        <f t="shared" ca="1" si="438"/>
        <v>-0.18319985940639597</v>
      </c>
    </row>
    <row r="28052" spans="1:1" x14ac:dyDescent="0.3">
      <c r="A28052">
        <f t="shared" ca="1" si="438"/>
        <v>0.8549965657855596</v>
      </c>
    </row>
    <row r="28053" spans="1:1" x14ac:dyDescent="0.3">
      <c r="A28053">
        <f t="shared" ca="1" si="438"/>
        <v>0.50707356310130314</v>
      </c>
    </row>
    <row r="28054" spans="1:1" x14ac:dyDescent="0.3">
      <c r="A28054">
        <f t="shared" ca="1" si="438"/>
        <v>1.1639371256879998</v>
      </c>
    </row>
    <row r="28055" spans="1:1" x14ac:dyDescent="0.3">
      <c r="A28055">
        <f t="shared" ca="1" si="438"/>
        <v>0.66265105777938205</v>
      </c>
    </row>
    <row r="28056" spans="1:1" x14ac:dyDescent="0.3">
      <c r="A28056">
        <f t="shared" ca="1" si="438"/>
        <v>1.216279909512634</v>
      </c>
    </row>
    <row r="28057" spans="1:1" x14ac:dyDescent="0.3">
      <c r="A28057">
        <f t="shared" ca="1" si="438"/>
        <v>0.7944791323357191</v>
      </c>
    </row>
    <row r="28058" spans="1:1" x14ac:dyDescent="0.3">
      <c r="A28058">
        <f t="shared" ca="1" si="438"/>
        <v>0.63569664407552362</v>
      </c>
    </row>
    <row r="28059" spans="1:1" x14ac:dyDescent="0.3">
      <c r="A28059">
        <f t="shared" ca="1" si="438"/>
        <v>0.87803035064353741</v>
      </c>
    </row>
    <row r="28060" spans="1:1" x14ac:dyDescent="0.3">
      <c r="A28060">
        <f t="shared" ca="1" si="438"/>
        <v>-1.7128379950911494</v>
      </c>
    </row>
    <row r="28061" spans="1:1" x14ac:dyDescent="0.3">
      <c r="A28061">
        <f t="shared" ca="1" si="438"/>
        <v>0.5652442840794446</v>
      </c>
    </row>
    <row r="28062" spans="1:1" x14ac:dyDescent="0.3">
      <c r="A28062">
        <f t="shared" ca="1" si="438"/>
        <v>-1.0718914145987968</v>
      </c>
    </row>
    <row r="28063" spans="1:1" x14ac:dyDescent="0.3">
      <c r="A28063">
        <f t="shared" ca="1" si="438"/>
        <v>0.27197584125034041</v>
      </c>
    </row>
    <row r="28064" spans="1:1" x14ac:dyDescent="0.3">
      <c r="A28064">
        <f t="shared" ca="1" si="438"/>
        <v>-3.4189672722281603E-3</v>
      </c>
    </row>
    <row r="28065" spans="1:1" x14ac:dyDescent="0.3">
      <c r="A28065">
        <f t="shared" ca="1" si="438"/>
        <v>0.99701668554841683</v>
      </c>
    </row>
    <row r="28066" spans="1:1" x14ac:dyDescent="0.3">
      <c r="A28066">
        <f t="shared" ca="1" si="438"/>
        <v>1.1424800546059874</v>
      </c>
    </row>
    <row r="28067" spans="1:1" x14ac:dyDescent="0.3">
      <c r="A28067">
        <f t="shared" ca="1" si="438"/>
        <v>0.56928621753928921</v>
      </c>
    </row>
    <row r="28068" spans="1:1" x14ac:dyDescent="0.3">
      <c r="A28068">
        <f t="shared" ca="1" si="438"/>
        <v>1.3240152056074592</v>
      </c>
    </row>
    <row r="28069" spans="1:1" x14ac:dyDescent="0.3">
      <c r="A28069">
        <f t="shared" ca="1" si="438"/>
        <v>0.80501404430007539</v>
      </c>
    </row>
    <row r="28070" spans="1:1" x14ac:dyDescent="0.3">
      <c r="A28070">
        <f t="shared" ca="1" si="438"/>
        <v>-0.74522516790996329</v>
      </c>
    </row>
    <row r="28071" spans="1:1" x14ac:dyDescent="0.3">
      <c r="A28071">
        <f t="shared" ca="1" si="438"/>
        <v>1.1629692759175552</v>
      </c>
    </row>
    <row r="28072" spans="1:1" x14ac:dyDescent="0.3">
      <c r="A28072">
        <f t="shared" ca="1" si="438"/>
        <v>0.51839892903836893</v>
      </c>
    </row>
    <row r="28073" spans="1:1" x14ac:dyDescent="0.3">
      <c r="A28073">
        <f t="shared" ca="1" si="438"/>
        <v>-0.13735458343272405</v>
      </c>
    </row>
    <row r="28074" spans="1:1" x14ac:dyDescent="0.3">
      <c r="A28074">
        <f t="shared" ca="1" si="438"/>
        <v>-0.61156063041265807</v>
      </c>
    </row>
    <row r="28075" spans="1:1" x14ac:dyDescent="0.3">
      <c r="A28075">
        <f t="shared" ca="1" si="438"/>
        <v>-0.56692571874532183</v>
      </c>
    </row>
    <row r="28076" spans="1:1" x14ac:dyDescent="0.3">
      <c r="A28076">
        <f t="shared" ca="1" si="438"/>
        <v>-0.51263055954888825</v>
      </c>
    </row>
    <row r="28077" spans="1:1" x14ac:dyDescent="0.3">
      <c r="A28077">
        <f t="shared" ca="1" si="438"/>
        <v>0.39358708828866845</v>
      </c>
    </row>
    <row r="28078" spans="1:1" x14ac:dyDescent="0.3">
      <c r="A28078">
        <f t="shared" ca="1" si="438"/>
        <v>1.5105828341308967</v>
      </c>
    </row>
    <row r="28079" spans="1:1" x14ac:dyDescent="0.3">
      <c r="A28079">
        <f t="shared" ca="1" si="438"/>
        <v>-0.42933514589278238</v>
      </c>
    </row>
    <row r="28080" spans="1:1" x14ac:dyDescent="0.3">
      <c r="A28080">
        <f t="shared" ca="1" si="438"/>
        <v>-1.7237421343166375</v>
      </c>
    </row>
    <row r="28081" spans="1:1" x14ac:dyDescent="0.3">
      <c r="A28081">
        <f t="shared" ca="1" si="438"/>
        <v>-0.42137315863827024</v>
      </c>
    </row>
    <row r="28082" spans="1:1" x14ac:dyDescent="0.3">
      <c r="A28082">
        <f t="shared" ca="1" si="438"/>
        <v>1.1893103919385009</v>
      </c>
    </row>
    <row r="28083" spans="1:1" x14ac:dyDescent="0.3">
      <c r="A28083">
        <f t="shared" ca="1" si="438"/>
        <v>3.6327213453052218E-2</v>
      </c>
    </row>
    <row r="28084" spans="1:1" x14ac:dyDescent="0.3">
      <c r="A28084">
        <f t="shared" ca="1" si="438"/>
        <v>-1.1287266803944185</v>
      </c>
    </row>
    <row r="28085" spans="1:1" x14ac:dyDescent="0.3">
      <c r="A28085">
        <f t="shared" ca="1" si="438"/>
        <v>0.86415432383416146</v>
      </c>
    </row>
    <row r="28086" spans="1:1" x14ac:dyDescent="0.3">
      <c r="A28086">
        <f t="shared" ca="1" si="438"/>
        <v>0.54256875696554574</v>
      </c>
    </row>
    <row r="28087" spans="1:1" x14ac:dyDescent="0.3">
      <c r="A28087">
        <f t="shared" ca="1" si="438"/>
        <v>-1.36149893079291</v>
      </c>
    </row>
    <row r="28088" spans="1:1" x14ac:dyDescent="0.3">
      <c r="A28088">
        <f t="shared" ca="1" si="438"/>
        <v>-0.3145570919574962</v>
      </c>
    </row>
    <row r="28089" spans="1:1" x14ac:dyDescent="0.3">
      <c r="A28089">
        <f t="shared" ca="1" si="438"/>
        <v>0.30176595366912851</v>
      </c>
    </row>
    <row r="28090" spans="1:1" x14ac:dyDescent="0.3">
      <c r="A28090">
        <f t="shared" ca="1" si="438"/>
        <v>0.34520087311068554</v>
      </c>
    </row>
    <row r="28091" spans="1:1" x14ac:dyDescent="0.3">
      <c r="A28091">
        <f t="shared" ca="1" si="438"/>
        <v>1.0116214593058601</v>
      </c>
    </row>
    <row r="28092" spans="1:1" x14ac:dyDescent="0.3">
      <c r="A28092">
        <f t="shared" ca="1" si="438"/>
        <v>-2.4899099582258546</v>
      </c>
    </row>
    <row r="28093" spans="1:1" x14ac:dyDescent="0.3">
      <c r="A28093">
        <f t="shared" ca="1" si="438"/>
        <v>0.34103414298177787</v>
      </c>
    </row>
    <row r="28094" spans="1:1" x14ac:dyDescent="0.3">
      <c r="A28094">
        <f t="shared" ca="1" si="438"/>
        <v>-1.1087467783179796</v>
      </c>
    </row>
    <row r="28095" spans="1:1" x14ac:dyDescent="0.3">
      <c r="A28095">
        <f t="shared" ca="1" si="438"/>
        <v>0.39867833557518129</v>
      </c>
    </row>
    <row r="28096" spans="1:1" x14ac:dyDescent="0.3">
      <c r="A28096">
        <f t="shared" ca="1" si="438"/>
        <v>0.14221856823033147</v>
      </c>
    </row>
    <row r="28097" spans="1:1" x14ac:dyDescent="0.3">
      <c r="A28097">
        <f t="shared" ca="1" si="438"/>
        <v>0.75292504677805527</v>
      </c>
    </row>
    <row r="28098" spans="1:1" x14ac:dyDescent="0.3">
      <c r="A28098">
        <f t="shared" ca="1" si="438"/>
        <v>-0.29424203779874397</v>
      </c>
    </row>
    <row r="28099" spans="1:1" x14ac:dyDescent="0.3">
      <c r="A28099">
        <f t="shared" ref="A28099:A28162" ca="1" si="439">_xlfn.NORM.INV(RAND(),0,1)</f>
        <v>-1.5518327259823692</v>
      </c>
    </row>
    <row r="28100" spans="1:1" x14ac:dyDescent="0.3">
      <c r="A28100">
        <f t="shared" ca="1" si="439"/>
        <v>-0.8802038017342112</v>
      </c>
    </row>
    <row r="28101" spans="1:1" x14ac:dyDescent="0.3">
      <c r="A28101">
        <f t="shared" ca="1" si="439"/>
        <v>-0.29397139973741637</v>
      </c>
    </row>
    <row r="28102" spans="1:1" x14ac:dyDescent="0.3">
      <c r="A28102">
        <f t="shared" ca="1" si="439"/>
        <v>-1.0781837655249635</v>
      </c>
    </row>
    <row r="28103" spans="1:1" x14ac:dyDescent="0.3">
      <c r="A28103">
        <f t="shared" ca="1" si="439"/>
        <v>-1.4047905319952896</v>
      </c>
    </row>
    <row r="28104" spans="1:1" x14ac:dyDescent="0.3">
      <c r="A28104">
        <f t="shared" ca="1" si="439"/>
        <v>-0.83306732482707002</v>
      </c>
    </row>
    <row r="28105" spans="1:1" x14ac:dyDescent="0.3">
      <c r="A28105">
        <f t="shared" ca="1" si="439"/>
        <v>-2.1774282919798478</v>
      </c>
    </row>
    <row r="28106" spans="1:1" x14ac:dyDescent="0.3">
      <c r="A28106">
        <f t="shared" ca="1" si="439"/>
        <v>0.31972581576448206</v>
      </c>
    </row>
    <row r="28107" spans="1:1" x14ac:dyDescent="0.3">
      <c r="A28107">
        <f t="shared" ca="1" si="439"/>
        <v>0.1808187387645474</v>
      </c>
    </row>
    <row r="28108" spans="1:1" x14ac:dyDescent="0.3">
      <c r="A28108">
        <f t="shared" ca="1" si="439"/>
        <v>-0.33544542306544178</v>
      </c>
    </row>
    <row r="28109" spans="1:1" x14ac:dyDescent="0.3">
      <c r="A28109">
        <f t="shared" ca="1" si="439"/>
        <v>-2.782326929766048</v>
      </c>
    </row>
    <row r="28110" spans="1:1" x14ac:dyDescent="0.3">
      <c r="A28110">
        <f t="shared" ca="1" si="439"/>
        <v>0.65627321298941699</v>
      </c>
    </row>
    <row r="28111" spans="1:1" x14ac:dyDescent="0.3">
      <c r="A28111">
        <f t="shared" ca="1" si="439"/>
        <v>0.18279040822188991</v>
      </c>
    </row>
    <row r="28112" spans="1:1" x14ac:dyDescent="0.3">
      <c r="A28112">
        <f t="shared" ca="1" si="439"/>
        <v>0.35124561012992916</v>
      </c>
    </row>
    <row r="28113" spans="1:1" x14ac:dyDescent="0.3">
      <c r="A28113">
        <f t="shared" ca="1" si="439"/>
        <v>-1.3865549321095323</v>
      </c>
    </row>
    <row r="28114" spans="1:1" x14ac:dyDescent="0.3">
      <c r="A28114">
        <f t="shared" ca="1" si="439"/>
        <v>0.13418278101204723</v>
      </c>
    </row>
    <row r="28115" spans="1:1" x14ac:dyDescent="0.3">
      <c r="A28115">
        <f t="shared" ca="1" si="439"/>
        <v>-0.35616028495743202</v>
      </c>
    </row>
    <row r="28116" spans="1:1" x14ac:dyDescent="0.3">
      <c r="A28116">
        <f t="shared" ca="1" si="439"/>
        <v>8.0724686059905348E-2</v>
      </c>
    </row>
    <row r="28117" spans="1:1" x14ac:dyDescent="0.3">
      <c r="A28117">
        <f t="shared" ca="1" si="439"/>
        <v>1.060093427599726</v>
      </c>
    </row>
    <row r="28118" spans="1:1" x14ac:dyDescent="0.3">
      <c r="A28118">
        <f t="shared" ca="1" si="439"/>
        <v>4.5616178409909836E-2</v>
      </c>
    </row>
    <row r="28119" spans="1:1" x14ac:dyDescent="0.3">
      <c r="A28119">
        <f t="shared" ca="1" si="439"/>
        <v>-0.86051298531288634</v>
      </c>
    </row>
    <row r="28120" spans="1:1" x14ac:dyDescent="0.3">
      <c r="A28120">
        <f t="shared" ca="1" si="439"/>
        <v>-0.52941266551908228</v>
      </c>
    </row>
    <row r="28121" spans="1:1" x14ac:dyDescent="0.3">
      <c r="A28121">
        <f t="shared" ca="1" si="439"/>
        <v>-1.1126246883745778</v>
      </c>
    </row>
    <row r="28122" spans="1:1" x14ac:dyDescent="0.3">
      <c r="A28122">
        <f t="shared" ca="1" si="439"/>
        <v>1.5224531850624292</v>
      </c>
    </row>
    <row r="28123" spans="1:1" x14ac:dyDescent="0.3">
      <c r="A28123">
        <f t="shared" ca="1" si="439"/>
        <v>0.32873519605439955</v>
      </c>
    </row>
    <row r="28124" spans="1:1" x14ac:dyDescent="0.3">
      <c r="A28124">
        <f t="shared" ca="1" si="439"/>
        <v>-1.7940158864640181</v>
      </c>
    </row>
    <row r="28125" spans="1:1" x14ac:dyDescent="0.3">
      <c r="A28125">
        <f t="shared" ca="1" si="439"/>
        <v>0.58396130124525292</v>
      </c>
    </row>
    <row r="28126" spans="1:1" x14ac:dyDescent="0.3">
      <c r="A28126">
        <f t="shared" ca="1" si="439"/>
        <v>1.0434218854446988</v>
      </c>
    </row>
    <row r="28127" spans="1:1" x14ac:dyDescent="0.3">
      <c r="A28127">
        <f t="shared" ca="1" si="439"/>
        <v>-0.46164958159627778</v>
      </c>
    </row>
    <row r="28128" spans="1:1" x14ac:dyDescent="0.3">
      <c r="A28128">
        <f t="shared" ca="1" si="439"/>
        <v>-0.82242216735530815</v>
      </c>
    </row>
    <row r="28129" spans="1:1" x14ac:dyDescent="0.3">
      <c r="A28129">
        <f t="shared" ca="1" si="439"/>
        <v>-0.74859293076972855</v>
      </c>
    </row>
    <row r="28130" spans="1:1" x14ac:dyDescent="0.3">
      <c r="A28130">
        <f t="shared" ca="1" si="439"/>
        <v>-1.2923853927700844</v>
      </c>
    </row>
    <row r="28131" spans="1:1" x14ac:dyDescent="0.3">
      <c r="A28131">
        <f t="shared" ca="1" si="439"/>
        <v>-0.73919372813599837</v>
      </c>
    </row>
    <row r="28132" spans="1:1" x14ac:dyDescent="0.3">
      <c r="A28132">
        <f t="shared" ca="1" si="439"/>
        <v>0.47175393390177867</v>
      </c>
    </row>
    <row r="28133" spans="1:1" x14ac:dyDescent="0.3">
      <c r="A28133">
        <f t="shared" ca="1" si="439"/>
        <v>7.4298520614468039E-2</v>
      </c>
    </row>
    <row r="28134" spans="1:1" x14ac:dyDescent="0.3">
      <c r="A28134">
        <f t="shared" ca="1" si="439"/>
        <v>0.62844267129618125</v>
      </c>
    </row>
    <row r="28135" spans="1:1" x14ac:dyDescent="0.3">
      <c r="A28135">
        <f t="shared" ca="1" si="439"/>
        <v>-0.27634343475137502</v>
      </c>
    </row>
    <row r="28136" spans="1:1" x14ac:dyDescent="0.3">
      <c r="A28136">
        <f t="shared" ca="1" si="439"/>
        <v>1.6846615788571144</v>
      </c>
    </row>
    <row r="28137" spans="1:1" x14ac:dyDescent="0.3">
      <c r="A28137">
        <f t="shared" ca="1" si="439"/>
        <v>-2.133842380653737</v>
      </c>
    </row>
    <row r="28138" spans="1:1" x14ac:dyDescent="0.3">
      <c r="A28138">
        <f t="shared" ca="1" si="439"/>
        <v>0.58138864816339519</v>
      </c>
    </row>
    <row r="28139" spans="1:1" x14ac:dyDescent="0.3">
      <c r="A28139">
        <f t="shared" ca="1" si="439"/>
        <v>0.98561225237927941</v>
      </c>
    </row>
    <row r="28140" spans="1:1" x14ac:dyDescent="0.3">
      <c r="A28140">
        <f t="shared" ca="1" si="439"/>
        <v>0.31199828622738324</v>
      </c>
    </row>
    <row r="28141" spans="1:1" x14ac:dyDescent="0.3">
      <c r="A28141">
        <f t="shared" ca="1" si="439"/>
        <v>-1.9888087583772129</v>
      </c>
    </row>
    <row r="28142" spans="1:1" x14ac:dyDescent="0.3">
      <c r="A28142">
        <f t="shared" ca="1" si="439"/>
        <v>2.6319524102025147</v>
      </c>
    </row>
    <row r="28143" spans="1:1" x14ac:dyDescent="0.3">
      <c r="A28143">
        <f t="shared" ca="1" si="439"/>
        <v>0.44807369639083011</v>
      </c>
    </row>
    <row r="28144" spans="1:1" x14ac:dyDescent="0.3">
      <c r="A28144">
        <f t="shared" ca="1" si="439"/>
        <v>-1.0270914270190949</v>
      </c>
    </row>
    <row r="28145" spans="1:1" x14ac:dyDescent="0.3">
      <c r="A28145">
        <f t="shared" ca="1" si="439"/>
        <v>1.0219389448617011</v>
      </c>
    </row>
    <row r="28146" spans="1:1" x14ac:dyDescent="0.3">
      <c r="A28146">
        <f t="shared" ca="1" si="439"/>
        <v>1.0081024631128321</v>
      </c>
    </row>
    <row r="28147" spans="1:1" x14ac:dyDescent="0.3">
      <c r="A28147">
        <f t="shared" ca="1" si="439"/>
        <v>-6.9933379013011346E-2</v>
      </c>
    </row>
    <row r="28148" spans="1:1" x14ac:dyDescent="0.3">
      <c r="A28148">
        <f t="shared" ca="1" si="439"/>
        <v>0.14633127010142871</v>
      </c>
    </row>
    <row r="28149" spans="1:1" x14ac:dyDescent="0.3">
      <c r="A28149">
        <f t="shared" ca="1" si="439"/>
        <v>5.8271197064626322E-2</v>
      </c>
    </row>
    <row r="28150" spans="1:1" x14ac:dyDescent="0.3">
      <c r="A28150">
        <f t="shared" ca="1" si="439"/>
        <v>-1.9353278197594868</v>
      </c>
    </row>
    <row r="28151" spans="1:1" x14ac:dyDescent="0.3">
      <c r="A28151">
        <f t="shared" ca="1" si="439"/>
        <v>-0.33973099560496639</v>
      </c>
    </row>
    <row r="28152" spans="1:1" x14ac:dyDescent="0.3">
      <c r="A28152">
        <f t="shared" ca="1" si="439"/>
        <v>-1.9538661634169825</v>
      </c>
    </row>
    <row r="28153" spans="1:1" x14ac:dyDescent="0.3">
      <c r="A28153">
        <f t="shared" ca="1" si="439"/>
        <v>-0.22935338849169418</v>
      </c>
    </row>
    <row r="28154" spans="1:1" x14ac:dyDescent="0.3">
      <c r="A28154">
        <f t="shared" ca="1" si="439"/>
        <v>-1.0805924353873075</v>
      </c>
    </row>
    <row r="28155" spans="1:1" x14ac:dyDescent="0.3">
      <c r="A28155">
        <f t="shared" ca="1" si="439"/>
        <v>-1.063022479175157</v>
      </c>
    </row>
    <row r="28156" spans="1:1" x14ac:dyDescent="0.3">
      <c r="A28156">
        <f t="shared" ca="1" si="439"/>
        <v>-0.32283364353148769</v>
      </c>
    </row>
    <row r="28157" spans="1:1" x14ac:dyDescent="0.3">
      <c r="A28157">
        <f t="shared" ca="1" si="439"/>
        <v>1.179226494670897</v>
      </c>
    </row>
    <row r="28158" spans="1:1" x14ac:dyDescent="0.3">
      <c r="A28158">
        <f t="shared" ca="1" si="439"/>
        <v>0.19118078992722434</v>
      </c>
    </row>
    <row r="28159" spans="1:1" x14ac:dyDescent="0.3">
      <c r="A28159">
        <f t="shared" ca="1" si="439"/>
        <v>-0.39402832199948551</v>
      </c>
    </row>
    <row r="28160" spans="1:1" x14ac:dyDescent="0.3">
      <c r="A28160">
        <f t="shared" ca="1" si="439"/>
        <v>-0.49869696457086982</v>
      </c>
    </row>
    <row r="28161" spans="1:1" x14ac:dyDescent="0.3">
      <c r="A28161">
        <f t="shared" ca="1" si="439"/>
        <v>0.70174325014862859</v>
      </c>
    </row>
    <row r="28162" spans="1:1" x14ac:dyDescent="0.3">
      <c r="A28162">
        <f t="shared" ca="1" si="439"/>
        <v>-0.58058390390633541</v>
      </c>
    </row>
    <row r="28163" spans="1:1" x14ac:dyDescent="0.3">
      <c r="A28163">
        <f t="shared" ref="A28163:A28226" ca="1" si="440">_xlfn.NORM.INV(RAND(),0,1)</f>
        <v>-1.4871593852942246</v>
      </c>
    </row>
    <row r="28164" spans="1:1" x14ac:dyDescent="0.3">
      <c r="A28164">
        <f t="shared" ca="1" si="440"/>
        <v>1.2248389602637124</v>
      </c>
    </row>
    <row r="28165" spans="1:1" x14ac:dyDescent="0.3">
      <c r="A28165">
        <f t="shared" ca="1" si="440"/>
        <v>-1.3562830009467872</v>
      </c>
    </row>
    <row r="28166" spans="1:1" x14ac:dyDescent="0.3">
      <c r="A28166">
        <f t="shared" ca="1" si="440"/>
        <v>0.53091661070144969</v>
      </c>
    </row>
    <row r="28167" spans="1:1" x14ac:dyDescent="0.3">
      <c r="A28167">
        <f t="shared" ca="1" si="440"/>
        <v>1.89529748967927</v>
      </c>
    </row>
    <row r="28168" spans="1:1" x14ac:dyDescent="0.3">
      <c r="A28168">
        <f t="shared" ca="1" si="440"/>
        <v>-0.63852060202118577</v>
      </c>
    </row>
    <row r="28169" spans="1:1" x14ac:dyDescent="0.3">
      <c r="A28169">
        <f t="shared" ca="1" si="440"/>
        <v>-1.0721806962733869</v>
      </c>
    </row>
    <row r="28170" spans="1:1" x14ac:dyDescent="0.3">
      <c r="A28170">
        <f t="shared" ca="1" si="440"/>
        <v>-3.461651343543787</v>
      </c>
    </row>
    <row r="28171" spans="1:1" x14ac:dyDescent="0.3">
      <c r="A28171">
        <f t="shared" ca="1" si="440"/>
        <v>1.0183546012849349</v>
      </c>
    </row>
    <row r="28172" spans="1:1" x14ac:dyDescent="0.3">
      <c r="A28172">
        <f t="shared" ca="1" si="440"/>
        <v>0.84036632687344082</v>
      </c>
    </row>
    <row r="28173" spans="1:1" x14ac:dyDescent="0.3">
      <c r="A28173">
        <f t="shared" ca="1" si="440"/>
        <v>-1.0817774225895171</v>
      </c>
    </row>
    <row r="28174" spans="1:1" x14ac:dyDescent="0.3">
      <c r="A28174">
        <f t="shared" ca="1" si="440"/>
        <v>5.4998406670697893E-2</v>
      </c>
    </row>
    <row r="28175" spans="1:1" x14ac:dyDescent="0.3">
      <c r="A28175">
        <f t="shared" ca="1" si="440"/>
        <v>-1.8266368127631187</v>
      </c>
    </row>
    <row r="28176" spans="1:1" x14ac:dyDescent="0.3">
      <c r="A28176">
        <f t="shared" ca="1" si="440"/>
        <v>1.0755082713095607</v>
      </c>
    </row>
    <row r="28177" spans="1:1" x14ac:dyDescent="0.3">
      <c r="A28177">
        <f t="shared" ca="1" si="440"/>
        <v>-0.46876300278623478</v>
      </c>
    </row>
    <row r="28178" spans="1:1" x14ac:dyDescent="0.3">
      <c r="A28178">
        <f t="shared" ca="1" si="440"/>
        <v>-2.1545240907700718</v>
      </c>
    </row>
    <row r="28179" spans="1:1" x14ac:dyDescent="0.3">
      <c r="A28179">
        <f t="shared" ca="1" si="440"/>
        <v>-0.49670883285920842</v>
      </c>
    </row>
    <row r="28180" spans="1:1" x14ac:dyDescent="0.3">
      <c r="A28180">
        <f t="shared" ca="1" si="440"/>
        <v>0.49933526798989092</v>
      </c>
    </row>
    <row r="28181" spans="1:1" x14ac:dyDescent="0.3">
      <c r="A28181">
        <f t="shared" ca="1" si="440"/>
        <v>1.4654523081429347</v>
      </c>
    </row>
    <row r="28182" spans="1:1" x14ac:dyDescent="0.3">
      <c r="A28182">
        <f t="shared" ca="1" si="440"/>
        <v>1.0178907365925187</v>
      </c>
    </row>
    <row r="28183" spans="1:1" x14ac:dyDescent="0.3">
      <c r="A28183">
        <f t="shared" ca="1" si="440"/>
        <v>-1.8405377787716353</v>
      </c>
    </row>
    <row r="28184" spans="1:1" x14ac:dyDescent="0.3">
      <c r="A28184">
        <f t="shared" ca="1" si="440"/>
        <v>0.40250591725184415</v>
      </c>
    </row>
    <row r="28185" spans="1:1" x14ac:dyDescent="0.3">
      <c r="A28185">
        <f t="shared" ca="1" si="440"/>
        <v>-9.7605606302892306E-2</v>
      </c>
    </row>
    <row r="28186" spans="1:1" x14ac:dyDescent="0.3">
      <c r="A28186">
        <f t="shared" ca="1" si="440"/>
        <v>0.21180919147347077</v>
      </c>
    </row>
    <row r="28187" spans="1:1" x14ac:dyDescent="0.3">
      <c r="A28187">
        <f t="shared" ca="1" si="440"/>
        <v>-3.5764206295177722E-2</v>
      </c>
    </row>
    <row r="28188" spans="1:1" x14ac:dyDescent="0.3">
      <c r="A28188">
        <f t="shared" ca="1" si="440"/>
        <v>0.62141528594713569</v>
      </c>
    </row>
    <row r="28189" spans="1:1" x14ac:dyDescent="0.3">
      <c r="A28189">
        <f t="shared" ca="1" si="440"/>
        <v>-0.10062582847454223</v>
      </c>
    </row>
    <row r="28190" spans="1:1" x14ac:dyDescent="0.3">
      <c r="A28190">
        <f t="shared" ca="1" si="440"/>
        <v>-0.29565838072014711</v>
      </c>
    </row>
    <row r="28191" spans="1:1" x14ac:dyDescent="0.3">
      <c r="A28191">
        <f t="shared" ca="1" si="440"/>
        <v>1.3629108916146395</v>
      </c>
    </row>
    <row r="28192" spans="1:1" x14ac:dyDescent="0.3">
      <c r="A28192">
        <f t="shared" ca="1" si="440"/>
        <v>1.7342702656328139</v>
      </c>
    </row>
    <row r="28193" spans="1:1" x14ac:dyDescent="0.3">
      <c r="A28193">
        <f t="shared" ca="1" si="440"/>
        <v>0.74952711061682054</v>
      </c>
    </row>
    <row r="28194" spans="1:1" x14ac:dyDescent="0.3">
      <c r="A28194">
        <f t="shared" ca="1" si="440"/>
        <v>-0.86747193442996795</v>
      </c>
    </row>
    <row r="28195" spans="1:1" x14ac:dyDescent="0.3">
      <c r="A28195">
        <f t="shared" ca="1" si="440"/>
        <v>0.56553063421378025</v>
      </c>
    </row>
    <row r="28196" spans="1:1" x14ac:dyDescent="0.3">
      <c r="A28196">
        <f t="shared" ca="1" si="440"/>
        <v>0.72737799065653053</v>
      </c>
    </row>
    <row r="28197" spans="1:1" x14ac:dyDescent="0.3">
      <c r="A28197">
        <f t="shared" ca="1" si="440"/>
        <v>-2.6485221209219492E-2</v>
      </c>
    </row>
    <row r="28198" spans="1:1" x14ac:dyDescent="0.3">
      <c r="A28198">
        <f t="shared" ca="1" si="440"/>
        <v>0.46891360221560324</v>
      </c>
    </row>
    <row r="28199" spans="1:1" x14ac:dyDescent="0.3">
      <c r="A28199">
        <f t="shared" ca="1" si="440"/>
        <v>-1.1293810742760578E-2</v>
      </c>
    </row>
    <row r="28200" spans="1:1" x14ac:dyDescent="0.3">
      <c r="A28200">
        <f t="shared" ca="1" si="440"/>
        <v>0.80230957257682822</v>
      </c>
    </row>
    <row r="28201" spans="1:1" x14ac:dyDescent="0.3">
      <c r="A28201">
        <f t="shared" ca="1" si="440"/>
        <v>-2.4745942799802116</v>
      </c>
    </row>
    <row r="28202" spans="1:1" x14ac:dyDescent="0.3">
      <c r="A28202">
        <f t="shared" ca="1" si="440"/>
        <v>-0.11236221528416876</v>
      </c>
    </row>
    <row r="28203" spans="1:1" x14ac:dyDescent="0.3">
      <c r="A28203">
        <f t="shared" ca="1" si="440"/>
        <v>9.7803972944986425E-2</v>
      </c>
    </row>
    <row r="28204" spans="1:1" x14ac:dyDescent="0.3">
      <c r="A28204">
        <f t="shared" ca="1" si="440"/>
        <v>-0.62166524445296345</v>
      </c>
    </row>
    <row r="28205" spans="1:1" x14ac:dyDescent="0.3">
      <c r="A28205">
        <f t="shared" ca="1" si="440"/>
        <v>1.2852648051581967</v>
      </c>
    </row>
    <row r="28206" spans="1:1" x14ac:dyDescent="0.3">
      <c r="A28206">
        <f t="shared" ca="1" si="440"/>
        <v>0.85776365508624886</v>
      </c>
    </row>
    <row r="28207" spans="1:1" x14ac:dyDescent="0.3">
      <c r="A28207">
        <f t="shared" ca="1" si="440"/>
        <v>0.74452400788032636</v>
      </c>
    </row>
    <row r="28208" spans="1:1" x14ac:dyDescent="0.3">
      <c r="A28208">
        <f t="shared" ca="1" si="440"/>
        <v>-0.61536454635426763</v>
      </c>
    </row>
    <row r="28209" spans="1:1" x14ac:dyDescent="0.3">
      <c r="A28209">
        <f t="shared" ca="1" si="440"/>
        <v>0.52672800100133754</v>
      </c>
    </row>
    <row r="28210" spans="1:1" x14ac:dyDescent="0.3">
      <c r="A28210">
        <f t="shared" ca="1" si="440"/>
        <v>-0.40351348061729997</v>
      </c>
    </row>
    <row r="28211" spans="1:1" x14ac:dyDescent="0.3">
      <c r="A28211">
        <f t="shared" ca="1" si="440"/>
        <v>0.18711880191723335</v>
      </c>
    </row>
    <row r="28212" spans="1:1" x14ac:dyDescent="0.3">
      <c r="A28212">
        <f t="shared" ca="1" si="440"/>
        <v>0.73356054952632976</v>
      </c>
    </row>
    <row r="28213" spans="1:1" x14ac:dyDescent="0.3">
      <c r="A28213">
        <f t="shared" ca="1" si="440"/>
        <v>-0.80935325977207984</v>
      </c>
    </row>
    <row r="28214" spans="1:1" x14ac:dyDescent="0.3">
      <c r="A28214">
        <f t="shared" ca="1" si="440"/>
        <v>8.8551646473240264E-3</v>
      </c>
    </row>
    <row r="28215" spans="1:1" x14ac:dyDescent="0.3">
      <c r="A28215">
        <f t="shared" ca="1" si="440"/>
        <v>-0.22003954174737575</v>
      </c>
    </row>
    <row r="28216" spans="1:1" x14ac:dyDescent="0.3">
      <c r="A28216">
        <f t="shared" ca="1" si="440"/>
        <v>-0.13168268347225612</v>
      </c>
    </row>
    <row r="28217" spans="1:1" x14ac:dyDescent="0.3">
      <c r="A28217">
        <f t="shared" ca="1" si="440"/>
        <v>1.4966043421163695</v>
      </c>
    </row>
    <row r="28218" spans="1:1" x14ac:dyDescent="0.3">
      <c r="A28218">
        <f t="shared" ca="1" si="440"/>
        <v>1.4289832964626832</v>
      </c>
    </row>
    <row r="28219" spans="1:1" x14ac:dyDescent="0.3">
      <c r="A28219">
        <f t="shared" ca="1" si="440"/>
        <v>-0.56053540023614445</v>
      </c>
    </row>
    <row r="28220" spans="1:1" x14ac:dyDescent="0.3">
      <c r="A28220">
        <f t="shared" ca="1" si="440"/>
        <v>-1.2740892209920571</v>
      </c>
    </row>
    <row r="28221" spans="1:1" x14ac:dyDescent="0.3">
      <c r="A28221">
        <f t="shared" ca="1" si="440"/>
        <v>1.0668435363273603</v>
      </c>
    </row>
    <row r="28222" spans="1:1" x14ac:dyDescent="0.3">
      <c r="A28222">
        <f t="shared" ca="1" si="440"/>
        <v>-1.1150458098182117</v>
      </c>
    </row>
    <row r="28223" spans="1:1" x14ac:dyDescent="0.3">
      <c r="A28223">
        <f t="shared" ca="1" si="440"/>
        <v>1.1352937872005899</v>
      </c>
    </row>
    <row r="28224" spans="1:1" x14ac:dyDescent="0.3">
      <c r="A28224">
        <f t="shared" ca="1" si="440"/>
        <v>-1.0157313156120646</v>
      </c>
    </row>
    <row r="28225" spans="1:1" x14ac:dyDescent="0.3">
      <c r="A28225">
        <f t="shared" ca="1" si="440"/>
        <v>-0.58927836832493041</v>
      </c>
    </row>
    <row r="28226" spans="1:1" x14ac:dyDescent="0.3">
      <c r="A28226">
        <f t="shared" ca="1" si="440"/>
        <v>-8.5552776025200533E-2</v>
      </c>
    </row>
    <row r="28227" spans="1:1" x14ac:dyDescent="0.3">
      <c r="A28227">
        <f t="shared" ref="A28227:A28290" ca="1" si="441">_xlfn.NORM.INV(RAND(),0,1)</f>
        <v>0.80213347890336761</v>
      </c>
    </row>
    <row r="28228" spans="1:1" x14ac:dyDescent="0.3">
      <c r="A28228">
        <f t="shared" ca="1" si="441"/>
        <v>-0.5266319629070898</v>
      </c>
    </row>
    <row r="28229" spans="1:1" x14ac:dyDescent="0.3">
      <c r="A28229">
        <f t="shared" ca="1" si="441"/>
        <v>-0.37541619413912125</v>
      </c>
    </row>
    <row r="28230" spans="1:1" x14ac:dyDescent="0.3">
      <c r="A28230">
        <f t="shared" ca="1" si="441"/>
        <v>-7.2479328865264758E-2</v>
      </c>
    </row>
    <row r="28231" spans="1:1" x14ac:dyDescent="0.3">
      <c r="A28231">
        <f t="shared" ca="1" si="441"/>
        <v>-0.23183409198260235</v>
      </c>
    </row>
    <row r="28232" spans="1:1" x14ac:dyDescent="0.3">
      <c r="A28232">
        <f t="shared" ca="1" si="441"/>
        <v>-0.60154402493252268</v>
      </c>
    </row>
    <row r="28233" spans="1:1" x14ac:dyDescent="0.3">
      <c r="A28233">
        <f t="shared" ca="1" si="441"/>
        <v>0.51528133591604597</v>
      </c>
    </row>
    <row r="28234" spans="1:1" x14ac:dyDescent="0.3">
      <c r="A28234">
        <f t="shared" ca="1" si="441"/>
        <v>-1.179999903416832</v>
      </c>
    </row>
    <row r="28235" spans="1:1" x14ac:dyDescent="0.3">
      <c r="A28235">
        <f t="shared" ca="1" si="441"/>
        <v>-0.13422562412413208</v>
      </c>
    </row>
    <row r="28236" spans="1:1" x14ac:dyDescent="0.3">
      <c r="A28236">
        <f t="shared" ca="1" si="441"/>
        <v>0.40559119464900101</v>
      </c>
    </row>
    <row r="28237" spans="1:1" x14ac:dyDescent="0.3">
      <c r="A28237">
        <f t="shared" ca="1" si="441"/>
        <v>0.30536407264001714</v>
      </c>
    </row>
    <row r="28238" spans="1:1" x14ac:dyDescent="0.3">
      <c r="A28238">
        <f t="shared" ca="1" si="441"/>
        <v>-2.007610261080538E-2</v>
      </c>
    </row>
    <row r="28239" spans="1:1" x14ac:dyDescent="0.3">
      <c r="A28239">
        <f t="shared" ca="1" si="441"/>
        <v>0.13675171994593247</v>
      </c>
    </row>
    <row r="28240" spans="1:1" x14ac:dyDescent="0.3">
      <c r="A28240">
        <f t="shared" ca="1" si="441"/>
        <v>-1.0875456216364043</v>
      </c>
    </row>
    <row r="28241" spans="1:1" x14ac:dyDescent="0.3">
      <c r="A28241">
        <f t="shared" ca="1" si="441"/>
        <v>-0.91965249843479879</v>
      </c>
    </row>
    <row r="28242" spans="1:1" x14ac:dyDescent="0.3">
      <c r="A28242">
        <f t="shared" ca="1" si="441"/>
        <v>0.88880153916054094</v>
      </c>
    </row>
    <row r="28243" spans="1:1" x14ac:dyDescent="0.3">
      <c r="A28243">
        <f t="shared" ca="1" si="441"/>
        <v>-0.25254593932119618</v>
      </c>
    </row>
    <row r="28244" spans="1:1" x14ac:dyDescent="0.3">
      <c r="A28244">
        <f t="shared" ca="1" si="441"/>
        <v>1.0375568621423015</v>
      </c>
    </row>
    <row r="28245" spans="1:1" x14ac:dyDescent="0.3">
      <c r="A28245">
        <f t="shared" ca="1" si="441"/>
        <v>0.28208775681579445</v>
      </c>
    </row>
    <row r="28246" spans="1:1" x14ac:dyDescent="0.3">
      <c r="A28246">
        <f t="shared" ca="1" si="441"/>
        <v>0.73330021161260817</v>
      </c>
    </row>
    <row r="28247" spans="1:1" x14ac:dyDescent="0.3">
      <c r="A28247">
        <f t="shared" ca="1" si="441"/>
        <v>-0.79367783653558166</v>
      </c>
    </row>
    <row r="28248" spans="1:1" x14ac:dyDescent="0.3">
      <c r="A28248">
        <f t="shared" ca="1" si="441"/>
        <v>-1.0380505379764153</v>
      </c>
    </row>
    <row r="28249" spans="1:1" x14ac:dyDescent="0.3">
      <c r="A28249">
        <f t="shared" ca="1" si="441"/>
        <v>-0.60441943659269559</v>
      </c>
    </row>
    <row r="28250" spans="1:1" x14ac:dyDescent="0.3">
      <c r="A28250">
        <f t="shared" ca="1" si="441"/>
        <v>0.22508475253969851</v>
      </c>
    </row>
    <row r="28251" spans="1:1" x14ac:dyDescent="0.3">
      <c r="A28251">
        <f t="shared" ca="1" si="441"/>
        <v>0.22325355349633863</v>
      </c>
    </row>
    <row r="28252" spans="1:1" x14ac:dyDescent="0.3">
      <c r="A28252">
        <f t="shared" ca="1" si="441"/>
        <v>-2.2541312948534866</v>
      </c>
    </row>
    <row r="28253" spans="1:1" x14ac:dyDescent="0.3">
      <c r="A28253">
        <f t="shared" ca="1" si="441"/>
        <v>-0.37185064211690599</v>
      </c>
    </row>
    <row r="28254" spans="1:1" x14ac:dyDescent="0.3">
      <c r="A28254">
        <f t="shared" ca="1" si="441"/>
        <v>-0.5751275128926352</v>
      </c>
    </row>
    <row r="28255" spans="1:1" x14ac:dyDescent="0.3">
      <c r="A28255">
        <f t="shared" ca="1" si="441"/>
        <v>5.048475945195198E-2</v>
      </c>
    </row>
    <row r="28256" spans="1:1" x14ac:dyDescent="0.3">
      <c r="A28256">
        <f t="shared" ca="1" si="441"/>
        <v>0.39739018991822656</v>
      </c>
    </row>
    <row r="28257" spans="1:1" x14ac:dyDescent="0.3">
      <c r="A28257">
        <f t="shared" ca="1" si="441"/>
        <v>0.76404405394676622</v>
      </c>
    </row>
    <row r="28258" spans="1:1" x14ac:dyDescent="0.3">
      <c r="A28258">
        <f t="shared" ca="1" si="441"/>
        <v>-0.43621986597580265</v>
      </c>
    </row>
    <row r="28259" spans="1:1" x14ac:dyDescent="0.3">
      <c r="A28259">
        <f t="shared" ca="1" si="441"/>
        <v>0.52028631569403627</v>
      </c>
    </row>
    <row r="28260" spans="1:1" x14ac:dyDescent="0.3">
      <c r="A28260">
        <f t="shared" ca="1" si="441"/>
        <v>-0.17531000195319432</v>
      </c>
    </row>
    <row r="28261" spans="1:1" x14ac:dyDescent="0.3">
      <c r="A28261">
        <f t="shared" ca="1" si="441"/>
        <v>-1.6179220325090893</v>
      </c>
    </row>
    <row r="28262" spans="1:1" x14ac:dyDescent="0.3">
      <c r="A28262">
        <f t="shared" ca="1" si="441"/>
        <v>0.32922059079419952</v>
      </c>
    </row>
    <row r="28263" spans="1:1" x14ac:dyDescent="0.3">
      <c r="A28263">
        <f t="shared" ca="1" si="441"/>
        <v>9.4530434626062199E-2</v>
      </c>
    </row>
    <row r="28264" spans="1:1" x14ac:dyDescent="0.3">
      <c r="A28264">
        <f t="shared" ca="1" si="441"/>
        <v>0.8102094371416565</v>
      </c>
    </row>
    <row r="28265" spans="1:1" x14ac:dyDescent="0.3">
      <c r="A28265">
        <f t="shared" ca="1" si="441"/>
        <v>-1.0134750678435231</v>
      </c>
    </row>
    <row r="28266" spans="1:1" x14ac:dyDescent="0.3">
      <c r="A28266">
        <f t="shared" ca="1" si="441"/>
        <v>-0.50412363357866385</v>
      </c>
    </row>
    <row r="28267" spans="1:1" x14ac:dyDescent="0.3">
      <c r="A28267">
        <f t="shared" ca="1" si="441"/>
        <v>-0.25453352138580559</v>
      </c>
    </row>
    <row r="28268" spans="1:1" x14ac:dyDescent="0.3">
      <c r="A28268">
        <f t="shared" ca="1" si="441"/>
        <v>0.39628170483587577</v>
      </c>
    </row>
    <row r="28269" spans="1:1" x14ac:dyDescent="0.3">
      <c r="A28269">
        <f t="shared" ca="1" si="441"/>
        <v>-0.6000453914002204</v>
      </c>
    </row>
    <row r="28270" spans="1:1" x14ac:dyDescent="0.3">
      <c r="A28270">
        <f t="shared" ca="1" si="441"/>
        <v>2.3367223114495124</v>
      </c>
    </row>
    <row r="28271" spans="1:1" x14ac:dyDescent="0.3">
      <c r="A28271">
        <f t="shared" ca="1" si="441"/>
        <v>-0.25327950344891237</v>
      </c>
    </row>
    <row r="28272" spans="1:1" x14ac:dyDescent="0.3">
      <c r="A28272">
        <f t="shared" ca="1" si="441"/>
        <v>-0.66467730695798088</v>
      </c>
    </row>
    <row r="28273" spans="1:1" x14ac:dyDescent="0.3">
      <c r="A28273">
        <f t="shared" ca="1" si="441"/>
        <v>1.0078761859655379</v>
      </c>
    </row>
    <row r="28274" spans="1:1" x14ac:dyDescent="0.3">
      <c r="A28274">
        <f t="shared" ca="1" si="441"/>
        <v>-0.79798079105432151</v>
      </c>
    </row>
    <row r="28275" spans="1:1" x14ac:dyDescent="0.3">
      <c r="A28275">
        <f t="shared" ca="1" si="441"/>
        <v>-0.38879401228052191</v>
      </c>
    </row>
    <row r="28276" spans="1:1" x14ac:dyDescent="0.3">
      <c r="A28276">
        <f t="shared" ca="1" si="441"/>
        <v>-0.66982967123984438</v>
      </c>
    </row>
    <row r="28277" spans="1:1" x14ac:dyDescent="0.3">
      <c r="A28277">
        <f t="shared" ca="1" si="441"/>
        <v>0.61663266796519356</v>
      </c>
    </row>
    <row r="28278" spans="1:1" x14ac:dyDescent="0.3">
      <c r="A28278">
        <f t="shared" ca="1" si="441"/>
        <v>1.5780573306210726</v>
      </c>
    </row>
    <row r="28279" spans="1:1" x14ac:dyDescent="0.3">
      <c r="A28279">
        <f t="shared" ca="1" si="441"/>
        <v>0.89262355344220745</v>
      </c>
    </row>
    <row r="28280" spans="1:1" x14ac:dyDescent="0.3">
      <c r="A28280">
        <f t="shared" ca="1" si="441"/>
        <v>0.34280284439502307</v>
      </c>
    </row>
    <row r="28281" spans="1:1" x14ac:dyDescent="0.3">
      <c r="A28281">
        <f t="shared" ca="1" si="441"/>
        <v>0.86587228178002629</v>
      </c>
    </row>
    <row r="28282" spans="1:1" x14ac:dyDescent="0.3">
      <c r="A28282">
        <f t="shared" ca="1" si="441"/>
        <v>-0.41547975120684921</v>
      </c>
    </row>
    <row r="28283" spans="1:1" x14ac:dyDescent="0.3">
      <c r="A28283">
        <f t="shared" ca="1" si="441"/>
        <v>2.1727304970721724</v>
      </c>
    </row>
    <row r="28284" spans="1:1" x14ac:dyDescent="0.3">
      <c r="A28284">
        <f t="shared" ca="1" si="441"/>
        <v>2.2440280394497769</v>
      </c>
    </row>
    <row r="28285" spans="1:1" x14ac:dyDescent="0.3">
      <c r="A28285">
        <f t="shared" ca="1" si="441"/>
        <v>0.60341711966831058</v>
      </c>
    </row>
    <row r="28286" spans="1:1" x14ac:dyDescent="0.3">
      <c r="A28286">
        <f t="shared" ca="1" si="441"/>
        <v>-0.87518732222042961</v>
      </c>
    </row>
    <row r="28287" spans="1:1" x14ac:dyDescent="0.3">
      <c r="A28287">
        <f t="shared" ca="1" si="441"/>
        <v>-0.57818486817488557</v>
      </c>
    </row>
    <row r="28288" spans="1:1" x14ac:dyDescent="0.3">
      <c r="A28288">
        <f t="shared" ca="1" si="441"/>
        <v>-1.7615778116703122</v>
      </c>
    </row>
    <row r="28289" spans="1:1" x14ac:dyDescent="0.3">
      <c r="A28289">
        <f t="shared" ca="1" si="441"/>
        <v>0.44965973489526578</v>
      </c>
    </row>
    <row r="28290" spans="1:1" x14ac:dyDescent="0.3">
      <c r="A28290">
        <f t="shared" ca="1" si="441"/>
        <v>-0.94460230419587865</v>
      </c>
    </row>
    <row r="28291" spans="1:1" x14ac:dyDescent="0.3">
      <c r="A28291">
        <f t="shared" ref="A28291:A28354" ca="1" si="442">_xlfn.NORM.INV(RAND(),0,1)</f>
        <v>-0.22248051736969551</v>
      </c>
    </row>
    <row r="28292" spans="1:1" x14ac:dyDescent="0.3">
      <c r="A28292">
        <f t="shared" ca="1" si="442"/>
        <v>0.5245278008073504</v>
      </c>
    </row>
    <row r="28293" spans="1:1" x14ac:dyDescent="0.3">
      <c r="A28293">
        <f t="shared" ca="1" si="442"/>
        <v>1.9698548720846401</v>
      </c>
    </row>
    <row r="28294" spans="1:1" x14ac:dyDescent="0.3">
      <c r="A28294">
        <f t="shared" ca="1" si="442"/>
        <v>-0.25027707442466274</v>
      </c>
    </row>
    <row r="28295" spans="1:1" x14ac:dyDescent="0.3">
      <c r="A28295">
        <f t="shared" ca="1" si="442"/>
        <v>7.3319472327608673E-2</v>
      </c>
    </row>
    <row r="28296" spans="1:1" x14ac:dyDescent="0.3">
      <c r="A28296">
        <f t="shared" ca="1" si="442"/>
        <v>1.1224666510894004</v>
      </c>
    </row>
    <row r="28297" spans="1:1" x14ac:dyDescent="0.3">
      <c r="A28297">
        <f t="shared" ca="1" si="442"/>
        <v>-0.40764650945610836</v>
      </c>
    </row>
    <row r="28298" spans="1:1" x14ac:dyDescent="0.3">
      <c r="A28298">
        <f t="shared" ca="1" si="442"/>
        <v>-1.7841540536399896</v>
      </c>
    </row>
    <row r="28299" spans="1:1" x14ac:dyDescent="0.3">
      <c r="A28299">
        <f t="shared" ca="1" si="442"/>
        <v>-8.2179257564109445E-2</v>
      </c>
    </row>
    <row r="28300" spans="1:1" x14ac:dyDescent="0.3">
      <c r="A28300">
        <f t="shared" ca="1" si="442"/>
        <v>-8.6767921392325822E-2</v>
      </c>
    </row>
    <row r="28301" spans="1:1" x14ac:dyDescent="0.3">
      <c r="A28301">
        <f t="shared" ca="1" si="442"/>
        <v>8.5180213559485934E-2</v>
      </c>
    </row>
    <row r="28302" spans="1:1" x14ac:dyDescent="0.3">
      <c r="A28302">
        <f t="shared" ca="1" si="442"/>
        <v>0.38465462563571723</v>
      </c>
    </row>
    <row r="28303" spans="1:1" x14ac:dyDescent="0.3">
      <c r="A28303">
        <f t="shared" ca="1" si="442"/>
        <v>1.0995222120868344</v>
      </c>
    </row>
    <row r="28304" spans="1:1" x14ac:dyDescent="0.3">
      <c r="A28304">
        <f t="shared" ca="1" si="442"/>
        <v>-1.6962539405381118</v>
      </c>
    </row>
    <row r="28305" spans="1:1" x14ac:dyDescent="0.3">
      <c r="A28305">
        <f t="shared" ca="1" si="442"/>
        <v>0.29669022587800625</v>
      </c>
    </row>
    <row r="28306" spans="1:1" x14ac:dyDescent="0.3">
      <c r="A28306">
        <f t="shared" ca="1" si="442"/>
        <v>0.39604273665539491</v>
      </c>
    </row>
    <row r="28307" spans="1:1" x14ac:dyDescent="0.3">
      <c r="A28307">
        <f t="shared" ca="1" si="442"/>
        <v>-0.12215264228920625</v>
      </c>
    </row>
    <row r="28308" spans="1:1" x14ac:dyDescent="0.3">
      <c r="A28308">
        <f t="shared" ca="1" si="442"/>
        <v>-1.7783059059894406E-2</v>
      </c>
    </row>
    <row r="28309" spans="1:1" x14ac:dyDescent="0.3">
      <c r="A28309">
        <f t="shared" ca="1" si="442"/>
        <v>1.3182687180392252</v>
      </c>
    </row>
    <row r="28310" spans="1:1" x14ac:dyDescent="0.3">
      <c r="A28310">
        <f t="shared" ca="1" si="442"/>
        <v>-0.89279685905698525</v>
      </c>
    </row>
    <row r="28311" spans="1:1" x14ac:dyDescent="0.3">
      <c r="A28311">
        <f t="shared" ca="1" si="442"/>
        <v>-0.94892207784740901</v>
      </c>
    </row>
    <row r="28312" spans="1:1" x14ac:dyDescent="0.3">
      <c r="A28312">
        <f t="shared" ca="1" si="442"/>
        <v>1.136832273130443</v>
      </c>
    </row>
    <row r="28313" spans="1:1" x14ac:dyDescent="0.3">
      <c r="A28313">
        <f t="shared" ca="1" si="442"/>
        <v>0.4908136732790378</v>
      </c>
    </row>
    <row r="28314" spans="1:1" x14ac:dyDescent="0.3">
      <c r="A28314">
        <f t="shared" ca="1" si="442"/>
        <v>-0.22796126901181873</v>
      </c>
    </row>
    <row r="28315" spans="1:1" x14ac:dyDescent="0.3">
      <c r="A28315">
        <f t="shared" ca="1" si="442"/>
        <v>0.25239325104551613</v>
      </c>
    </row>
    <row r="28316" spans="1:1" x14ac:dyDescent="0.3">
      <c r="A28316">
        <f t="shared" ca="1" si="442"/>
        <v>1.8635357212775285</v>
      </c>
    </row>
    <row r="28317" spans="1:1" x14ac:dyDescent="0.3">
      <c r="A28317">
        <f t="shared" ca="1" si="442"/>
        <v>0.21841132314988712</v>
      </c>
    </row>
    <row r="28318" spans="1:1" x14ac:dyDescent="0.3">
      <c r="A28318">
        <f t="shared" ca="1" si="442"/>
        <v>-0.39227266238191211</v>
      </c>
    </row>
    <row r="28319" spans="1:1" x14ac:dyDescent="0.3">
      <c r="A28319">
        <f t="shared" ca="1" si="442"/>
        <v>-1.9820309585888458</v>
      </c>
    </row>
    <row r="28320" spans="1:1" x14ac:dyDescent="0.3">
      <c r="A28320">
        <f t="shared" ca="1" si="442"/>
        <v>-0.93679750568354048</v>
      </c>
    </row>
    <row r="28321" spans="1:1" x14ac:dyDescent="0.3">
      <c r="A28321">
        <f t="shared" ca="1" si="442"/>
        <v>0.77715564546584215</v>
      </c>
    </row>
    <row r="28322" spans="1:1" x14ac:dyDescent="0.3">
      <c r="A28322">
        <f t="shared" ca="1" si="442"/>
        <v>-0.45151005545320155</v>
      </c>
    </row>
    <row r="28323" spans="1:1" x14ac:dyDescent="0.3">
      <c r="A28323">
        <f t="shared" ca="1" si="442"/>
        <v>-1.4769895909936006</v>
      </c>
    </row>
    <row r="28324" spans="1:1" x14ac:dyDescent="0.3">
      <c r="A28324">
        <f t="shared" ca="1" si="442"/>
        <v>0.58298117414709505</v>
      </c>
    </row>
    <row r="28325" spans="1:1" x14ac:dyDescent="0.3">
      <c r="A28325">
        <f t="shared" ca="1" si="442"/>
        <v>5.275985272894642E-2</v>
      </c>
    </row>
    <row r="28326" spans="1:1" x14ac:dyDescent="0.3">
      <c r="A28326">
        <f t="shared" ca="1" si="442"/>
        <v>-5.6133189451124811E-2</v>
      </c>
    </row>
    <row r="28327" spans="1:1" x14ac:dyDescent="0.3">
      <c r="A28327">
        <f t="shared" ca="1" si="442"/>
        <v>0.4568931535485517</v>
      </c>
    </row>
    <row r="28328" spans="1:1" x14ac:dyDescent="0.3">
      <c r="A28328">
        <f t="shared" ca="1" si="442"/>
        <v>-0.69329372471501338</v>
      </c>
    </row>
    <row r="28329" spans="1:1" x14ac:dyDescent="0.3">
      <c r="A28329">
        <f t="shared" ca="1" si="442"/>
        <v>-0.8332462024373436</v>
      </c>
    </row>
    <row r="28330" spans="1:1" x14ac:dyDescent="0.3">
      <c r="A28330">
        <f t="shared" ca="1" si="442"/>
        <v>-0.60200868067097268</v>
      </c>
    </row>
    <row r="28331" spans="1:1" x14ac:dyDescent="0.3">
      <c r="A28331">
        <f t="shared" ca="1" si="442"/>
        <v>0.17836395169375047</v>
      </c>
    </row>
    <row r="28332" spans="1:1" x14ac:dyDescent="0.3">
      <c r="A28332">
        <f t="shared" ca="1" si="442"/>
        <v>0.69763770077876364</v>
      </c>
    </row>
    <row r="28333" spans="1:1" x14ac:dyDescent="0.3">
      <c r="A28333">
        <f t="shared" ca="1" si="442"/>
        <v>-0.72022543745113532</v>
      </c>
    </row>
    <row r="28334" spans="1:1" x14ac:dyDescent="0.3">
      <c r="A28334">
        <f t="shared" ca="1" si="442"/>
        <v>1.2168590972696423E-2</v>
      </c>
    </row>
    <row r="28335" spans="1:1" x14ac:dyDescent="0.3">
      <c r="A28335">
        <f t="shared" ca="1" si="442"/>
        <v>1.9231170472097787</v>
      </c>
    </row>
    <row r="28336" spans="1:1" x14ac:dyDescent="0.3">
      <c r="A28336">
        <f t="shared" ca="1" si="442"/>
        <v>0.94553274821370037</v>
      </c>
    </row>
    <row r="28337" spans="1:1" x14ac:dyDescent="0.3">
      <c r="A28337">
        <f t="shared" ca="1" si="442"/>
        <v>0.72186539615272938</v>
      </c>
    </row>
    <row r="28338" spans="1:1" x14ac:dyDescent="0.3">
      <c r="A28338">
        <f t="shared" ca="1" si="442"/>
        <v>0.93192990082511962</v>
      </c>
    </row>
    <row r="28339" spans="1:1" x14ac:dyDescent="0.3">
      <c r="A28339">
        <f t="shared" ca="1" si="442"/>
        <v>-1.4040619542086787</v>
      </c>
    </row>
    <row r="28340" spans="1:1" x14ac:dyDescent="0.3">
      <c r="A28340">
        <f t="shared" ca="1" si="442"/>
        <v>0.74737331888563785</v>
      </c>
    </row>
    <row r="28341" spans="1:1" x14ac:dyDescent="0.3">
      <c r="A28341">
        <f t="shared" ca="1" si="442"/>
        <v>1.3573781347368112</v>
      </c>
    </row>
    <row r="28342" spans="1:1" x14ac:dyDescent="0.3">
      <c r="A28342">
        <f t="shared" ca="1" si="442"/>
        <v>0.46590807644189081</v>
      </c>
    </row>
    <row r="28343" spans="1:1" x14ac:dyDescent="0.3">
      <c r="A28343">
        <f t="shared" ca="1" si="442"/>
        <v>1.9606557761299028</v>
      </c>
    </row>
    <row r="28344" spans="1:1" x14ac:dyDescent="0.3">
      <c r="A28344">
        <f t="shared" ca="1" si="442"/>
        <v>0.23490590120380339</v>
      </c>
    </row>
    <row r="28345" spans="1:1" x14ac:dyDescent="0.3">
      <c r="A28345">
        <f t="shared" ca="1" si="442"/>
        <v>0.4510683515938505</v>
      </c>
    </row>
    <row r="28346" spans="1:1" x14ac:dyDescent="0.3">
      <c r="A28346">
        <f t="shared" ca="1" si="442"/>
        <v>0.54804994681462804</v>
      </c>
    </row>
    <row r="28347" spans="1:1" x14ac:dyDescent="0.3">
      <c r="A28347">
        <f t="shared" ca="1" si="442"/>
        <v>-0.86640180100400632</v>
      </c>
    </row>
    <row r="28348" spans="1:1" x14ac:dyDescent="0.3">
      <c r="A28348">
        <f t="shared" ca="1" si="442"/>
        <v>-0.59591047435083699</v>
      </c>
    </row>
    <row r="28349" spans="1:1" x14ac:dyDescent="0.3">
      <c r="A28349">
        <f t="shared" ca="1" si="442"/>
        <v>-1.1117401224886032E-2</v>
      </c>
    </row>
    <row r="28350" spans="1:1" x14ac:dyDescent="0.3">
      <c r="A28350">
        <f t="shared" ca="1" si="442"/>
        <v>-0.91532958030828759</v>
      </c>
    </row>
    <row r="28351" spans="1:1" x14ac:dyDescent="0.3">
      <c r="A28351">
        <f t="shared" ca="1" si="442"/>
        <v>-0.19964075635859549</v>
      </c>
    </row>
    <row r="28352" spans="1:1" x14ac:dyDescent="0.3">
      <c r="A28352">
        <f t="shared" ca="1" si="442"/>
        <v>1.1668491086929262</v>
      </c>
    </row>
    <row r="28353" spans="1:1" x14ac:dyDescent="0.3">
      <c r="A28353">
        <f t="shared" ca="1" si="442"/>
        <v>-0.45589664926930795</v>
      </c>
    </row>
    <row r="28354" spans="1:1" x14ac:dyDescent="0.3">
      <c r="A28354">
        <f t="shared" ca="1" si="442"/>
        <v>-0.80144031258712423</v>
      </c>
    </row>
    <row r="28355" spans="1:1" x14ac:dyDescent="0.3">
      <c r="A28355">
        <f t="shared" ref="A28355:A28418" ca="1" si="443">_xlfn.NORM.INV(RAND(),0,1)</f>
        <v>-1.025514512131835</v>
      </c>
    </row>
    <row r="28356" spans="1:1" x14ac:dyDescent="0.3">
      <c r="A28356">
        <f t="shared" ca="1" si="443"/>
        <v>0.60361912338661594</v>
      </c>
    </row>
    <row r="28357" spans="1:1" x14ac:dyDescent="0.3">
      <c r="A28357">
        <f t="shared" ca="1" si="443"/>
        <v>0.35058774673534693</v>
      </c>
    </row>
    <row r="28358" spans="1:1" x14ac:dyDescent="0.3">
      <c r="A28358">
        <f t="shared" ca="1" si="443"/>
        <v>-1.2616888282581873</v>
      </c>
    </row>
    <row r="28359" spans="1:1" x14ac:dyDescent="0.3">
      <c r="A28359">
        <f t="shared" ca="1" si="443"/>
        <v>0.6905331320935264</v>
      </c>
    </row>
    <row r="28360" spans="1:1" x14ac:dyDescent="0.3">
      <c r="A28360">
        <f t="shared" ca="1" si="443"/>
        <v>1.2923894908223392</v>
      </c>
    </row>
    <row r="28361" spans="1:1" x14ac:dyDescent="0.3">
      <c r="A28361">
        <f t="shared" ca="1" si="443"/>
        <v>-0.19406571722603477</v>
      </c>
    </row>
    <row r="28362" spans="1:1" x14ac:dyDescent="0.3">
      <c r="A28362">
        <f t="shared" ca="1" si="443"/>
        <v>-0.32748458238598738</v>
      </c>
    </row>
    <row r="28363" spans="1:1" x14ac:dyDescent="0.3">
      <c r="A28363">
        <f t="shared" ca="1" si="443"/>
        <v>0.27216293181456802</v>
      </c>
    </row>
    <row r="28364" spans="1:1" x14ac:dyDescent="0.3">
      <c r="A28364">
        <f t="shared" ca="1" si="443"/>
        <v>1.5660196605674943</v>
      </c>
    </row>
    <row r="28365" spans="1:1" x14ac:dyDescent="0.3">
      <c r="A28365">
        <f t="shared" ca="1" si="443"/>
        <v>-1.079072020972847</v>
      </c>
    </row>
    <row r="28366" spans="1:1" x14ac:dyDescent="0.3">
      <c r="A28366">
        <f t="shared" ca="1" si="443"/>
        <v>-1.237026548516996</v>
      </c>
    </row>
    <row r="28367" spans="1:1" x14ac:dyDescent="0.3">
      <c r="A28367">
        <f t="shared" ca="1" si="443"/>
        <v>-1.6435478430610735</v>
      </c>
    </row>
    <row r="28368" spans="1:1" x14ac:dyDescent="0.3">
      <c r="A28368">
        <f t="shared" ca="1" si="443"/>
        <v>1.4170346026998757</v>
      </c>
    </row>
    <row r="28369" spans="1:1" x14ac:dyDescent="0.3">
      <c r="A28369">
        <f t="shared" ca="1" si="443"/>
        <v>-0.13583678759206735</v>
      </c>
    </row>
    <row r="28370" spans="1:1" x14ac:dyDescent="0.3">
      <c r="A28370">
        <f t="shared" ca="1" si="443"/>
        <v>0.66206000041727997</v>
      </c>
    </row>
    <row r="28371" spans="1:1" x14ac:dyDescent="0.3">
      <c r="A28371">
        <f t="shared" ca="1" si="443"/>
        <v>-0.73997615284962948</v>
      </c>
    </row>
    <row r="28372" spans="1:1" x14ac:dyDescent="0.3">
      <c r="A28372">
        <f t="shared" ca="1" si="443"/>
        <v>0.11222642303478624</v>
      </c>
    </row>
    <row r="28373" spans="1:1" x14ac:dyDescent="0.3">
      <c r="A28373">
        <f t="shared" ca="1" si="443"/>
        <v>1.7694553428657114</v>
      </c>
    </row>
    <row r="28374" spans="1:1" x14ac:dyDescent="0.3">
      <c r="A28374">
        <f t="shared" ca="1" si="443"/>
        <v>-0.28087001889656349</v>
      </c>
    </row>
    <row r="28375" spans="1:1" x14ac:dyDescent="0.3">
      <c r="A28375">
        <f t="shared" ca="1" si="443"/>
        <v>-0.10167954948522356</v>
      </c>
    </row>
    <row r="28376" spans="1:1" x14ac:dyDescent="0.3">
      <c r="A28376">
        <f t="shared" ca="1" si="443"/>
        <v>-0.98724958588128997</v>
      </c>
    </row>
    <row r="28377" spans="1:1" x14ac:dyDescent="0.3">
      <c r="A28377">
        <f t="shared" ca="1" si="443"/>
        <v>-7.7891505467087688E-2</v>
      </c>
    </row>
    <row r="28378" spans="1:1" x14ac:dyDescent="0.3">
      <c r="A28378">
        <f t="shared" ca="1" si="443"/>
        <v>-0.68357505617807501</v>
      </c>
    </row>
    <row r="28379" spans="1:1" x14ac:dyDescent="0.3">
      <c r="A28379">
        <f t="shared" ca="1" si="443"/>
        <v>0.81713619053177455</v>
      </c>
    </row>
    <row r="28380" spans="1:1" x14ac:dyDescent="0.3">
      <c r="A28380">
        <f t="shared" ca="1" si="443"/>
        <v>0.97237214400267236</v>
      </c>
    </row>
    <row r="28381" spans="1:1" x14ac:dyDescent="0.3">
      <c r="A28381">
        <f t="shared" ca="1" si="443"/>
        <v>0.19062152115541967</v>
      </c>
    </row>
    <row r="28382" spans="1:1" x14ac:dyDescent="0.3">
      <c r="A28382">
        <f t="shared" ca="1" si="443"/>
        <v>-0.61320973390344424</v>
      </c>
    </row>
    <row r="28383" spans="1:1" x14ac:dyDescent="0.3">
      <c r="A28383">
        <f t="shared" ca="1" si="443"/>
        <v>-0.59995585355492975</v>
      </c>
    </row>
    <row r="28384" spans="1:1" x14ac:dyDescent="0.3">
      <c r="A28384">
        <f t="shared" ca="1" si="443"/>
        <v>0.25053775834233261</v>
      </c>
    </row>
    <row r="28385" spans="1:1" x14ac:dyDescent="0.3">
      <c r="A28385">
        <f t="shared" ca="1" si="443"/>
        <v>-1.0956605033800966</v>
      </c>
    </row>
    <row r="28386" spans="1:1" x14ac:dyDescent="0.3">
      <c r="A28386">
        <f t="shared" ca="1" si="443"/>
        <v>0.66442172700174662</v>
      </c>
    </row>
    <row r="28387" spans="1:1" x14ac:dyDescent="0.3">
      <c r="A28387">
        <f t="shared" ca="1" si="443"/>
        <v>-0.39728043176416444</v>
      </c>
    </row>
    <row r="28388" spans="1:1" x14ac:dyDescent="0.3">
      <c r="A28388">
        <f t="shared" ca="1" si="443"/>
        <v>1.3335401422174435</v>
      </c>
    </row>
    <row r="28389" spans="1:1" x14ac:dyDescent="0.3">
      <c r="A28389">
        <f t="shared" ca="1" si="443"/>
        <v>-8.9491703932019339E-3</v>
      </c>
    </row>
    <row r="28390" spans="1:1" x14ac:dyDescent="0.3">
      <c r="A28390">
        <f t="shared" ca="1" si="443"/>
        <v>-0.89010544793745638</v>
      </c>
    </row>
    <row r="28391" spans="1:1" x14ac:dyDescent="0.3">
      <c r="A28391">
        <f t="shared" ca="1" si="443"/>
        <v>-0.8352805048078088</v>
      </c>
    </row>
    <row r="28392" spans="1:1" x14ac:dyDescent="0.3">
      <c r="A28392">
        <f t="shared" ca="1" si="443"/>
        <v>-1.0107146391984843</v>
      </c>
    </row>
    <row r="28393" spans="1:1" x14ac:dyDescent="0.3">
      <c r="A28393">
        <f t="shared" ca="1" si="443"/>
        <v>-0.73058462855271999</v>
      </c>
    </row>
    <row r="28394" spans="1:1" x14ac:dyDescent="0.3">
      <c r="A28394">
        <f t="shared" ca="1" si="443"/>
        <v>-1.2542502093908399</v>
      </c>
    </row>
    <row r="28395" spans="1:1" x14ac:dyDescent="0.3">
      <c r="A28395">
        <f t="shared" ca="1" si="443"/>
        <v>0.25699561463821835</v>
      </c>
    </row>
    <row r="28396" spans="1:1" x14ac:dyDescent="0.3">
      <c r="A28396">
        <f t="shared" ca="1" si="443"/>
        <v>1.0329105291905054</v>
      </c>
    </row>
    <row r="28397" spans="1:1" x14ac:dyDescent="0.3">
      <c r="A28397">
        <f t="shared" ca="1" si="443"/>
        <v>-1.3105533054393133</v>
      </c>
    </row>
    <row r="28398" spans="1:1" x14ac:dyDescent="0.3">
      <c r="A28398">
        <f t="shared" ca="1" si="443"/>
        <v>-0.29403268830002399</v>
      </c>
    </row>
    <row r="28399" spans="1:1" x14ac:dyDescent="0.3">
      <c r="A28399">
        <f t="shared" ca="1" si="443"/>
        <v>0.55130673667273833</v>
      </c>
    </row>
    <row r="28400" spans="1:1" x14ac:dyDescent="0.3">
      <c r="A28400">
        <f t="shared" ca="1" si="443"/>
        <v>0.33810418213757548</v>
      </c>
    </row>
    <row r="28401" spans="1:1" x14ac:dyDescent="0.3">
      <c r="A28401">
        <f t="shared" ca="1" si="443"/>
        <v>-0.46025440178676064</v>
      </c>
    </row>
    <row r="28402" spans="1:1" x14ac:dyDescent="0.3">
      <c r="A28402">
        <f t="shared" ca="1" si="443"/>
        <v>0.28025822413370299</v>
      </c>
    </row>
    <row r="28403" spans="1:1" x14ac:dyDescent="0.3">
      <c r="A28403">
        <f t="shared" ca="1" si="443"/>
        <v>-1.2090970592148145</v>
      </c>
    </row>
    <row r="28404" spans="1:1" x14ac:dyDescent="0.3">
      <c r="A28404">
        <f t="shared" ca="1" si="443"/>
        <v>-1.5891730599896265</v>
      </c>
    </row>
    <row r="28405" spans="1:1" x14ac:dyDescent="0.3">
      <c r="A28405">
        <f t="shared" ca="1" si="443"/>
        <v>-0.90177408338088649</v>
      </c>
    </row>
    <row r="28406" spans="1:1" x14ac:dyDescent="0.3">
      <c r="A28406">
        <f t="shared" ca="1" si="443"/>
        <v>-0.6902652525122428</v>
      </c>
    </row>
    <row r="28407" spans="1:1" x14ac:dyDescent="0.3">
      <c r="A28407">
        <f t="shared" ca="1" si="443"/>
        <v>-1.039251314638387</v>
      </c>
    </row>
    <row r="28408" spans="1:1" x14ac:dyDescent="0.3">
      <c r="A28408">
        <f t="shared" ca="1" si="443"/>
        <v>2.238494738783892</v>
      </c>
    </row>
    <row r="28409" spans="1:1" x14ac:dyDescent="0.3">
      <c r="A28409">
        <f t="shared" ca="1" si="443"/>
        <v>-0.24599389023646201</v>
      </c>
    </row>
    <row r="28410" spans="1:1" x14ac:dyDescent="0.3">
      <c r="A28410">
        <f t="shared" ca="1" si="443"/>
        <v>0.25389882420525101</v>
      </c>
    </row>
    <row r="28411" spans="1:1" x14ac:dyDescent="0.3">
      <c r="A28411">
        <f t="shared" ca="1" si="443"/>
        <v>-1.3915762426765541</v>
      </c>
    </row>
    <row r="28412" spans="1:1" x14ac:dyDescent="0.3">
      <c r="A28412">
        <f t="shared" ca="1" si="443"/>
        <v>-1.1008161965939289</v>
      </c>
    </row>
    <row r="28413" spans="1:1" x14ac:dyDescent="0.3">
      <c r="A28413">
        <f t="shared" ca="1" si="443"/>
        <v>-0.44861446034853658</v>
      </c>
    </row>
    <row r="28414" spans="1:1" x14ac:dyDescent="0.3">
      <c r="A28414">
        <f t="shared" ca="1" si="443"/>
        <v>-1.9801134763772892</v>
      </c>
    </row>
    <row r="28415" spans="1:1" x14ac:dyDescent="0.3">
      <c r="A28415">
        <f t="shared" ca="1" si="443"/>
        <v>-1.9448440806166407</v>
      </c>
    </row>
    <row r="28416" spans="1:1" x14ac:dyDescent="0.3">
      <c r="A28416">
        <f t="shared" ca="1" si="443"/>
        <v>1.3206413401699195</v>
      </c>
    </row>
    <row r="28417" spans="1:1" x14ac:dyDescent="0.3">
      <c r="A28417">
        <f t="shared" ca="1" si="443"/>
        <v>-0.38812997043004971</v>
      </c>
    </row>
    <row r="28418" spans="1:1" x14ac:dyDescent="0.3">
      <c r="A28418">
        <f t="shared" ca="1" si="443"/>
        <v>-0.78733122663344979</v>
      </c>
    </row>
    <row r="28419" spans="1:1" x14ac:dyDescent="0.3">
      <c r="A28419">
        <f t="shared" ref="A28419:A28482" ca="1" si="444">_xlfn.NORM.INV(RAND(),0,1)</f>
        <v>-0.15241917595808011</v>
      </c>
    </row>
    <row r="28420" spans="1:1" x14ac:dyDescent="0.3">
      <c r="A28420">
        <f t="shared" ca="1" si="444"/>
        <v>0.60400591669778436</v>
      </c>
    </row>
    <row r="28421" spans="1:1" x14ac:dyDescent="0.3">
      <c r="A28421">
        <f t="shared" ca="1" si="444"/>
        <v>1.6867601585422893</v>
      </c>
    </row>
    <row r="28422" spans="1:1" x14ac:dyDescent="0.3">
      <c r="A28422">
        <f t="shared" ca="1" si="444"/>
        <v>-0.14221370213257417</v>
      </c>
    </row>
    <row r="28423" spans="1:1" x14ac:dyDescent="0.3">
      <c r="A28423">
        <f t="shared" ca="1" si="444"/>
        <v>5.5893788251712997E-2</v>
      </c>
    </row>
    <row r="28424" spans="1:1" x14ac:dyDescent="0.3">
      <c r="A28424">
        <f t="shared" ca="1" si="444"/>
        <v>0.14549674835794746</v>
      </c>
    </row>
    <row r="28425" spans="1:1" x14ac:dyDescent="0.3">
      <c r="A28425">
        <f t="shared" ca="1" si="444"/>
        <v>-1.2592242127229816</v>
      </c>
    </row>
    <row r="28426" spans="1:1" x14ac:dyDescent="0.3">
      <c r="A28426">
        <f t="shared" ca="1" si="444"/>
        <v>0.48307275343130091</v>
      </c>
    </row>
    <row r="28427" spans="1:1" x14ac:dyDescent="0.3">
      <c r="A28427">
        <f t="shared" ca="1" si="444"/>
        <v>0.26115868864329234</v>
      </c>
    </row>
    <row r="28428" spans="1:1" x14ac:dyDescent="0.3">
      <c r="A28428">
        <f t="shared" ca="1" si="444"/>
        <v>0.57431949381834368</v>
      </c>
    </row>
    <row r="28429" spans="1:1" x14ac:dyDescent="0.3">
      <c r="A28429">
        <f t="shared" ca="1" si="444"/>
        <v>-2.2983140064580563</v>
      </c>
    </row>
    <row r="28430" spans="1:1" x14ac:dyDescent="0.3">
      <c r="A28430">
        <f t="shared" ca="1" si="444"/>
        <v>-2.3443135841565557</v>
      </c>
    </row>
    <row r="28431" spans="1:1" x14ac:dyDescent="0.3">
      <c r="A28431">
        <f t="shared" ca="1" si="444"/>
        <v>-0.86442043603379271</v>
      </c>
    </row>
    <row r="28432" spans="1:1" x14ac:dyDescent="0.3">
      <c r="A28432">
        <f t="shared" ca="1" si="444"/>
        <v>-0.48971863963604267</v>
      </c>
    </row>
    <row r="28433" spans="1:1" x14ac:dyDescent="0.3">
      <c r="A28433">
        <f t="shared" ca="1" si="444"/>
        <v>-0.42810542646375144</v>
      </c>
    </row>
    <row r="28434" spans="1:1" x14ac:dyDescent="0.3">
      <c r="A28434">
        <f t="shared" ca="1" si="444"/>
        <v>-0.66859208070298537</v>
      </c>
    </row>
    <row r="28435" spans="1:1" x14ac:dyDescent="0.3">
      <c r="A28435">
        <f t="shared" ca="1" si="444"/>
        <v>0.94776114458833249</v>
      </c>
    </row>
    <row r="28436" spans="1:1" x14ac:dyDescent="0.3">
      <c r="A28436">
        <f t="shared" ca="1" si="444"/>
        <v>-1.101712460203949</v>
      </c>
    </row>
    <row r="28437" spans="1:1" x14ac:dyDescent="0.3">
      <c r="A28437">
        <f t="shared" ca="1" si="444"/>
        <v>-0.88677374850364898</v>
      </c>
    </row>
    <row r="28438" spans="1:1" x14ac:dyDescent="0.3">
      <c r="A28438">
        <f t="shared" ca="1" si="444"/>
        <v>-0.28672745307895131</v>
      </c>
    </row>
    <row r="28439" spans="1:1" x14ac:dyDescent="0.3">
      <c r="A28439">
        <f t="shared" ca="1" si="444"/>
        <v>0.84592149895660429</v>
      </c>
    </row>
    <row r="28440" spans="1:1" x14ac:dyDescent="0.3">
      <c r="A28440">
        <f t="shared" ca="1" si="444"/>
        <v>-2.5772468471339793E-2</v>
      </c>
    </row>
    <row r="28441" spans="1:1" x14ac:dyDescent="0.3">
      <c r="A28441">
        <f t="shared" ca="1" si="444"/>
        <v>1.9878243153054898</v>
      </c>
    </row>
    <row r="28442" spans="1:1" x14ac:dyDescent="0.3">
      <c r="A28442">
        <f t="shared" ca="1" si="444"/>
        <v>0.46237128331385885</v>
      </c>
    </row>
    <row r="28443" spans="1:1" x14ac:dyDescent="0.3">
      <c r="A28443">
        <f t="shared" ca="1" si="444"/>
        <v>-0.25240118552082358</v>
      </c>
    </row>
    <row r="28444" spans="1:1" x14ac:dyDescent="0.3">
      <c r="A28444">
        <f t="shared" ca="1" si="444"/>
        <v>1.7591219204945467</v>
      </c>
    </row>
    <row r="28445" spans="1:1" x14ac:dyDescent="0.3">
      <c r="A28445">
        <f t="shared" ca="1" si="444"/>
        <v>0.70810624821127222</v>
      </c>
    </row>
    <row r="28446" spans="1:1" x14ac:dyDescent="0.3">
      <c r="A28446">
        <f t="shared" ca="1" si="444"/>
        <v>0.86507513367872668</v>
      </c>
    </row>
    <row r="28447" spans="1:1" x14ac:dyDescent="0.3">
      <c r="A28447">
        <f t="shared" ca="1" si="444"/>
        <v>1.0062899891253336</v>
      </c>
    </row>
    <row r="28448" spans="1:1" x14ac:dyDescent="0.3">
      <c r="A28448">
        <f t="shared" ca="1" si="444"/>
        <v>0.63740723096412943</v>
      </c>
    </row>
    <row r="28449" spans="1:1" x14ac:dyDescent="0.3">
      <c r="A28449">
        <f t="shared" ca="1" si="444"/>
        <v>1.9406037791899873</v>
      </c>
    </row>
    <row r="28450" spans="1:1" x14ac:dyDescent="0.3">
      <c r="A28450">
        <f t="shared" ca="1" si="444"/>
        <v>0.10351711676031911</v>
      </c>
    </row>
    <row r="28451" spans="1:1" x14ac:dyDescent="0.3">
      <c r="A28451">
        <f t="shared" ca="1" si="444"/>
        <v>-1.8077907364112229</v>
      </c>
    </row>
    <row r="28452" spans="1:1" x14ac:dyDescent="0.3">
      <c r="A28452">
        <f t="shared" ca="1" si="444"/>
        <v>-1.717716673362582E-2</v>
      </c>
    </row>
    <row r="28453" spans="1:1" x14ac:dyDescent="0.3">
      <c r="A28453">
        <f t="shared" ca="1" si="444"/>
        <v>0.34842625906217983</v>
      </c>
    </row>
    <row r="28454" spans="1:1" x14ac:dyDescent="0.3">
      <c r="A28454">
        <f t="shared" ca="1" si="444"/>
        <v>-0.6444847756557659</v>
      </c>
    </row>
    <row r="28455" spans="1:1" x14ac:dyDescent="0.3">
      <c r="A28455">
        <f t="shared" ca="1" si="444"/>
        <v>1.6957205481475452</v>
      </c>
    </row>
    <row r="28456" spans="1:1" x14ac:dyDescent="0.3">
      <c r="A28456">
        <f t="shared" ca="1" si="444"/>
        <v>3.1728728848070757E-2</v>
      </c>
    </row>
    <row r="28457" spans="1:1" x14ac:dyDescent="0.3">
      <c r="A28457">
        <f t="shared" ca="1" si="444"/>
        <v>-0.87910941153958888</v>
      </c>
    </row>
    <row r="28458" spans="1:1" x14ac:dyDescent="0.3">
      <c r="A28458">
        <f t="shared" ca="1" si="444"/>
        <v>0.52394875366415872</v>
      </c>
    </row>
    <row r="28459" spans="1:1" x14ac:dyDescent="0.3">
      <c r="A28459">
        <f t="shared" ca="1" si="444"/>
        <v>0.34107832568537377</v>
      </c>
    </row>
    <row r="28460" spans="1:1" x14ac:dyDescent="0.3">
      <c r="A28460">
        <f t="shared" ca="1" si="444"/>
        <v>-1.2356742328977302</v>
      </c>
    </row>
    <row r="28461" spans="1:1" x14ac:dyDescent="0.3">
      <c r="A28461">
        <f t="shared" ca="1" si="444"/>
        <v>-0.61271093748020888</v>
      </c>
    </row>
    <row r="28462" spans="1:1" x14ac:dyDescent="0.3">
      <c r="A28462">
        <f t="shared" ca="1" si="444"/>
        <v>0.88855243447368026</v>
      </c>
    </row>
    <row r="28463" spans="1:1" x14ac:dyDescent="0.3">
      <c r="A28463">
        <f t="shared" ca="1" si="444"/>
        <v>-0.84423066607414066</v>
      </c>
    </row>
    <row r="28464" spans="1:1" x14ac:dyDescent="0.3">
      <c r="A28464">
        <f t="shared" ca="1" si="444"/>
        <v>0.45766678322797788</v>
      </c>
    </row>
    <row r="28465" spans="1:1" x14ac:dyDescent="0.3">
      <c r="A28465">
        <f t="shared" ca="1" si="444"/>
        <v>-1.6894767264895887</v>
      </c>
    </row>
    <row r="28466" spans="1:1" x14ac:dyDescent="0.3">
      <c r="A28466">
        <f t="shared" ca="1" si="444"/>
        <v>-0.32714979233306107</v>
      </c>
    </row>
    <row r="28467" spans="1:1" x14ac:dyDescent="0.3">
      <c r="A28467">
        <f t="shared" ca="1" si="444"/>
        <v>1.3638675292749467</v>
      </c>
    </row>
    <row r="28468" spans="1:1" x14ac:dyDescent="0.3">
      <c r="A28468">
        <f t="shared" ca="1" si="444"/>
        <v>0.77701316728298186</v>
      </c>
    </row>
    <row r="28469" spans="1:1" x14ac:dyDescent="0.3">
      <c r="A28469">
        <f t="shared" ca="1" si="444"/>
        <v>2.3432165340746689</v>
      </c>
    </row>
    <row r="28470" spans="1:1" x14ac:dyDescent="0.3">
      <c r="A28470">
        <f t="shared" ca="1" si="444"/>
        <v>0.11530134463537445</v>
      </c>
    </row>
    <row r="28471" spans="1:1" x14ac:dyDescent="0.3">
      <c r="A28471">
        <f t="shared" ca="1" si="444"/>
        <v>0.19372828715118628</v>
      </c>
    </row>
    <row r="28472" spans="1:1" x14ac:dyDescent="0.3">
      <c r="A28472">
        <f t="shared" ca="1" si="444"/>
        <v>0.1312426760996355</v>
      </c>
    </row>
    <row r="28473" spans="1:1" x14ac:dyDescent="0.3">
      <c r="A28473">
        <f t="shared" ca="1" si="444"/>
        <v>1.2953284983364786</v>
      </c>
    </row>
    <row r="28474" spans="1:1" x14ac:dyDescent="0.3">
      <c r="A28474">
        <f t="shared" ca="1" si="444"/>
        <v>-0.97400230701491042</v>
      </c>
    </row>
    <row r="28475" spans="1:1" x14ac:dyDescent="0.3">
      <c r="A28475">
        <f t="shared" ca="1" si="444"/>
        <v>0.58843683164323368</v>
      </c>
    </row>
    <row r="28476" spans="1:1" x14ac:dyDescent="0.3">
      <c r="A28476">
        <f t="shared" ca="1" si="444"/>
        <v>1.7482317198941808E-3</v>
      </c>
    </row>
    <row r="28477" spans="1:1" x14ac:dyDescent="0.3">
      <c r="A28477">
        <f t="shared" ca="1" si="444"/>
        <v>-1.1024279041999268</v>
      </c>
    </row>
    <row r="28478" spans="1:1" x14ac:dyDescent="0.3">
      <c r="A28478">
        <f t="shared" ca="1" si="444"/>
        <v>-0.87086626808518841</v>
      </c>
    </row>
    <row r="28479" spans="1:1" x14ac:dyDescent="0.3">
      <c r="A28479">
        <f t="shared" ca="1" si="444"/>
        <v>-0.65362498183080342</v>
      </c>
    </row>
    <row r="28480" spans="1:1" x14ac:dyDescent="0.3">
      <c r="A28480">
        <f t="shared" ca="1" si="444"/>
        <v>0.97165112843498702</v>
      </c>
    </row>
    <row r="28481" spans="1:1" x14ac:dyDescent="0.3">
      <c r="A28481">
        <f t="shared" ca="1" si="444"/>
        <v>-1.9437715143204437</v>
      </c>
    </row>
    <row r="28482" spans="1:1" x14ac:dyDescent="0.3">
      <c r="A28482">
        <f t="shared" ca="1" si="444"/>
        <v>-1.2912281004228567</v>
      </c>
    </row>
    <row r="28483" spans="1:1" x14ac:dyDescent="0.3">
      <c r="A28483">
        <f t="shared" ref="A28483:A28546" ca="1" si="445">_xlfn.NORM.INV(RAND(),0,1)</f>
        <v>0.58317392875434948</v>
      </c>
    </row>
    <row r="28484" spans="1:1" x14ac:dyDescent="0.3">
      <c r="A28484">
        <f t="shared" ca="1" si="445"/>
        <v>3.9641681167394867E-2</v>
      </c>
    </row>
    <row r="28485" spans="1:1" x14ac:dyDescent="0.3">
      <c r="A28485">
        <f t="shared" ca="1" si="445"/>
        <v>-0.86803718837842336</v>
      </c>
    </row>
    <row r="28486" spans="1:1" x14ac:dyDescent="0.3">
      <c r="A28486">
        <f t="shared" ca="1" si="445"/>
        <v>-0.58186894856120952</v>
      </c>
    </row>
    <row r="28487" spans="1:1" x14ac:dyDescent="0.3">
      <c r="A28487">
        <f t="shared" ca="1" si="445"/>
        <v>0.61032257432637871</v>
      </c>
    </row>
    <row r="28488" spans="1:1" x14ac:dyDescent="0.3">
      <c r="A28488">
        <f t="shared" ca="1" si="445"/>
        <v>0.7128577371543241</v>
      </c>
    </row>
    <row r="28489" spans="1:1" x14ac:dyDescent="0.3">
      <c r="A28489">
        <f t="shared" ca="1" si="445"/>
        <v>-0.35336010145872265</v>
      </c>
    </row>
    <row r="28490" spans="1:1" x14ac:dyDescent="0.3">
      <c r="A28490">
        <f t="shared" ca="1" si="445"/>
        <v>-0.72480739273706829</v>
      </c>
    </row>
    <row r="28491" spans="1:1" x14ac:dyDescent="0.3">
      <c r="A28491">
        <f t="shared" ca="1" si="445"/>
        <v>-0.65925025111043434</v>
      </c>
    </row>
    <row r="28492" spans="1:1" x14ac:dyDescent="0.3">
      <c r="A28492">
        <f t="shared" ca="1" si="445"/>
        <v>0.68721098324688856</v>
      </c>
    </row>
    <row r="28493" spans="1:1" x14ac:dyDescent="0.3">
      <c r="A28493">
        <f t="shared" ca="1" si="445"/>
        <v>0.17359244843432206</v>
      </c>
    </row>
    <row r="28494" spans="1:1" x14ac:dyDescent="0.3">
      <c r="A28494">
        <f t="shared" ca="1" si="445"/>
        <v>0.52473651405227928</v>
      </c>
    </row>
    <row r="28495" spans="1:1" x14ac:dyDescent="0.3">
      <c r="A28495">
        <f t="shared" ca="1" si="445"/>
        <v>0.35300250847580905</v>
      </c>
    </row>
    <row r="28496" spans="1:1" x14ac:dyDescent="0.3">
      <c r="A28496">
        <f t="shared" ca="1" si="445"/>
        <v>0.23256223191716335</v>
      </c>
    </row>
    <row r="28497" spans="1:1" x14ac:dyDescent="0.3">
      <c r="A28497">
        <f t="shared" ca="1" si="445"/>
        <v>0.7014325008111264</v>
      </c>
    </row>
    <row r="28498" spans="1:1" x14ac:dyDescent="0.3">
      <c r="A28498">
        <f t="shared" ca="1" si="445"/>
        <v>0.16403593812774539</v>
      </c>
    </row>
    <row r="28499" spans="1:1" x14ac:dyDescent="0.3">
      <c r="A28499">
        <f t="shared" ca="1" si="445"/>
        <v>-0.87246611377275851</v>
      </c>
    </row>
    <row r="28500" spans="1:1" x14ac:dyDescent="0.3">
      <c r="A28500">
        <f t="shared" ca="1" si="445"/>
        <v>-1.1239442674151605</v>
      </c>
    </row>
    <row r="28501" spans="1:1" x14ac:dyDescent="0.3">
      <c r="A28501">
        <f t="shared" ca="1" si="445"/>
        <v>0.41804308859026823</v>
      </c>
    </row>
    <row r="28502" spans="1:1" x14ac:dyDescent="0.3">
      <c r="A28502">
        <f t="shared" ca="1" si="445"/>
        <v>0.14501508416740669</v>
      </c>
    </row>
    <row r="28503" spans="1:1" x14ac:dyDescent="0.3">
      <c r="A28503">
        <f t="shared" ca="1" si="445"/>
        <v>-1.4501970307310306</v>
      </c>
    </row>
    <row r="28504" spans="1:1" x14ac:dyDescent="0.3">
      <c r="A28504">
        <f t="shared" ca="1" si="445"/>
        <v>-0.68710340473170661</v>
      </c>
    </row>
    <row r="28505" spans="1:1" x14ac:dyDescent="0.3">
      <c r="A28505">
        <f t="shared" ca="1" si="445"/>
        <v>-2.3450115927385826</v>
      </c>
    </row>
    <row r="28506" spans="1:1" x14ac:dyDescent="0.3">
      <c r="A28506">
        <f t="shared" ca="1" si="445"/>
        <v>0.6285916441823769</v>
      </c>
    </row>
    <row r="28507" spans="1:1" x14ac:dyDescent="0.3">
      <c r="A28507">
        <f t="shared" ca="1" si="445"/>
        <v>0.57267321440453756</v>
      </c>
    </row>
    <row r="28508" spans="1:1" x14ac:dyDescent="0.3">
      <c r="A28508">
        <f t="shared" ca="1" si="445"/>
        <v>0.57745016827240303</v>
      </c>
    </row>
    <row r="28509" spans="1:1" x14ac:dyDescent="0.3">
      <c r="A28509">
        <f t="shared" ca="1" si="445"/>
        <v>0.86503650329150039</v>
      </c>
    </row>
    <row r="28510" spans="1:1" x14ac:dyDescent="0.3">
      <c r="A28510">
        <f t="shared" ca="1" si="445"/>
        <v>-1.0940529667234005</v>
      </c>
    </row>
    <row r="28511" spans="1:1" x14ac:dyDescent="0.3">
      <c r="A28511">
        <f t="shared" ca="1" si="445"/>
        <v>-0.17180409426861679</v>
      </c>
    </row>
    <row r="28512" spans="1:1" x14ac:dyDescent="0.3">
      <c r="A28512">
        <f t="shared" ca="1" si="445"/>
        <v>-5.2943531320901425E-2</v>
      </c>
    </row>
    <row r="28513" spans="1:1" x14ac:dyDescent="0.3">
      <c r="A28513">
        <f t="shared" ca="1" si="445"/>
        <v>-0.25118635928831434</v>
      </c>
    </row>
    <row r="28514" spans="1:1" x14ac:dyDescent="0.3">
      <c r="A28514">
        <f t="shared" ca="1" si="445"/>
        <v>-1.3221823791116933</v>
      </c>
    </row>
    <row r="28515" spans="1:1" x14ac:dyDescent="0.3">
      <c r="A28515">
        <f t="shared" ca="1" si="445"/>
        <v>1.1269718926670134</v>
      </c>
    </row>
    <row r="28516" spans="1:1" x14ac:dyDescent="0.3">
      <c r="A28516">
        <f t="shared" ca="1" si="445"/>
        <v>1.9568577250037842</v>
      </c>
    </row>
    <row r="28517" spans="1:1" x14ac:dyDescent="0.3">
      <c r="A28517">
        <f t="shared" ca="1" si="445"/>
        <v>-0.20952747816326411</v>
      </c>
    </row>
    <row r="28518" spans="1:1" x14ac:dyDescent="0.3">
      <c r="A28518">
        <f t="shared" ca="1" si="445"/>
        <v>0.71231732477711507</v>
      </c>
    </row>
    <row r="28519" spans="1:1" x14ac:dyDescent="0.3">
      <c r="A28519">
        <f t="shared" ca="1" si="445"/>
        <v>1.5695588580071003</v>
      </c>
    </row>
    <row r="28520" spans="1:1" x14ac:dyDescent="0.3">
      <c r="A28520">
        <f t="shared" ca="1" si="445"/>
        <v>1.304519024278133</v>
      </c>
    </row>
    <row r="28521" spans="1:1" x14ac:dyDescent="0.3">
      <c r="A28521">
        <f t="shared" ca="1" si="445"/>
        <v>-0.47164210035744875</v>
      </c>
    </row>
    <row r="28522" spans="1:1" x14ac:dyDescent="0.3">
      <c r="A28522">
        <f t="shared" ca="1" si="445"/>
        <v>0.73763358987303418</v>
      </c>
    </row>
    <row r="28523" spans="1:1" x14ac:dyDescent="0.3">
      <c r="A28523">
        <f t="shared" ca="1" si="445"/>
        <v>-1.811883768713247</v>
      </c>
    </row>
    <row r="28524" spans="1:1" x14ac:dyDescent="0.3">
      <c r="A28524">
        <f t="shared" ca="1" si="445"/>
        <v>0.91933611375374857</v>
      </c>
    </row>
    <row r="28525" spans="1:1" x14ac:dyDescent="0.3">
      <c r="A28525">
        <f t="shared" ca="1" si="445"/>
        <v>0.23848657743767857</v>
      </c>
    </row>
    <row r="28526" spans="1:1" x14ac:dyDescent="0.3">
      <c r="A28526">
        <f t="shared" ca="1" si="445"/>
        <v>0.91058510481534383</v>
      </c>
    </row>
    <row r="28527" spans="1:1" x14ac:dyDescent="0.3">
      <c r="A28527">
        <f t="shared" ca="1" si="445"/>
        <v>0.28538581336739627</v>
      </c>
    </row>
    <row r="28528" spans="1:1" x14ac:dyDescent="0.3">
      <c r="A28528">
        <f t="shared" ca="1" si="445"/>
        <v>-0.78317734608947354</v>
      </c>
    </row>
    <row r="28529" spans="1:1" x14ac:dyDescent="0.3">
      <c r="A28529">
        <f t="shared" ca="1" si="445"/>
        <v>-0.38059428484482927</v>
      </c>
    </row>
    <row r="28530" spans="1:1" x14ac:dyDescent="0.3">
      <c r="A28530">
        <f t="shared" ca="1" si="445"/>
        <v>0.224776062653853</v>
      </c>
    </row>
    <row r="28531" spans="1:1" x14ac:dyDescent="0.3">
      <c r="A28531">
        <f t="shared" ca="1" si="445"/>
        <v>1.9814892748351418</v>
      </c>
    </row>
    <row r="28532" spans="1:1" x14ac:dyDescent="0.3">
      <c r="A28532">
        <f t="shared" ca="1" si="445"/>
        <v>0.17791353819873107</v>
      </c>
    </row>
    <row r="28533" spans="1:1" x14ac:dyDescent="0.3">
      <c r="A28533">
        <f t="shared" ca="1" si="445"/>
        <v>0.56473338860687472</v>
      </c>
    </row>
    <row r="28534" spans="1:1" x14ac:dyDescent="0.3">
      <c r="A28534">
        <f t="shared" ca="1" si="445"/>
        <v>0.71147489378367179</v>
      </c>
    </row>
    <row r="28535" spans="1:1" x14ac:dyDescent="0.3">
      <c r="A28535">
        <f t="shared" ca="1" si="445"/>
        <v>0.10433752528383283</v>
      </c>
    </row>
    <row r="28536" spans="1:1" x14ac:dyDescent="0.3">
      <c r="A28536">
        <f t="shared" ca="1" si="445"/>
        <v>0.32579788771274804</v>
      </c>
    </row>
    <row r="28537" spans="1:1" x14ac:dyDescent="0.3">
      <c r="A28537">
        <f t="shared" ca="1" si="445"/>
        <v>-1.3902012463649485</v>
      </c>
    </row>
    <row r="28538" spans="1:1" x14ac:dyDescent="0.3">
      <c r="A28538">
        <f t="shared" ca="1" si="445"/>
        <v>2.3034511047391408</v>
      </c>
    </row>
    <row r="28539" spans="1:1" x14ac:dyDescent="0.3">
      <c r="A28539">
        <f t="shared" ca="1" si="445"/>
        <v>0.36168312490104892</v>
      </c>
    </row>
    <row r="28540" spans="1:1" x14ac:dyDescent="0.3">
      <c r="A28540">
        <f t="shared" ca="1" si="445"/>
        <v>0.54429929330949933</v>
      </c>
    </row>
    <row r="28541" spans="1:1" x14ac:dyDescent="0.3">
      <c r="A28541">
        <f t="shared" ca="1" si="445"/>
        <v>1.7966306400424901</v>
      </c>
    </row>
    <row r="28542" spans="1:1" x14ac:dyDescent="0.3">
      <c r="A28542">
        <f t="shared" ca="1" si="445"/>
        <v>-0.13808230921590478</v>
      </c>
    </row>
    <row r="28543" spans="1:1" x14ac:dyDescent="0.3">
      <c r="A28543">
        <f t="shared" ca="1" si="445"/>
        <v>1.5840753733597464</v>
      </c>
    </row>
    <row r="28544" spans="1:1" x14ac:dyDescent="0.3">
      <c r="A28544">
        <f t="shared" ca="1" si="445"/>
        <v>1.9550202549641786E-2</v>
      </c>
    </row>
    <row r="28545" spans="1:1" x14ac:dyDescent="0.3">
      <c r="A28545">
        <f t="shared" ca="1" si="445"/>
        <v>-0.39292076717237256</v>
      </c>
    </row>
    <row r="28546" spans="1:1" x14ac:dyDescent="0.3">
      <c r="A28546">
        <f t="shared" ca="1" si="445"/>
        <v>0.21169951867200307</v>
      </c>
    </row>
    <row r="28547" spans="1:1" x14ac:dyDescent="0.3">
      <c r="A28547">
        <f t="shared" ref="A28547:A28610" ca="1" si="446">_xlfn.NORM.INV(RAND(),0,1)</f>
        <v>1.6283582045393723</v>
      </c>
    </row>
    <row r="28548" spans="1:1" x14ac:dyDescent="0.3">
      <c r="A28548">
        <f t="shared" ca="1" si="446"/>
        <v>-0.33926928416420882</v>
      </c>
    </row>
    <row r="28549" spans="1:1" x14ac:dyDescent="0.3">
      <c r="A28549">
        <f t="shared" ca="1" si="446"/>
        <v>0.33931175001562042</v>
      </c>
    </row>
    <row r="28550" spans="1:1" x14ac:dyDescent="0.3">
      <c r="A28550">
        <f t="shared" ca="1" si="446"/>
        <v>0.74723784970559248</v>
      </c>
    </row>
    <row r="28551" spans="1:1" x14ac:dyDescent="0.3">
      <c r="A28551">
        <f t="shared" ca="1" si="446"/>
        <v>-2.7512163720448349E-2</v>
      </c>
    </row>
    <row r="28552" spans="1:1" x14ac:dyDescent="0.3">
      <c r="A28552">
        <f t="shared" ca="1" si="446"/>
        <v>-1.069365371974031</v>
      </c>
    </row>
    <row r="28553" spans="1:1" x14ac:dyDescent="0.3">
      <c r="A28553">
        <f t="shared" ca="1" si="446"/>
        <v>0.33217604932517891</v>
      </c>
    </row>
    <row r="28554" spans="1:1" x14ac:dyDescent="0.3">
      <c r="A28554">
        <f t="shared" ca="1" si="446"/>
        <v>-1.2779832829352569</v>
      </c>
    </row>
    <row r="28555" spans="1:1" x14ac:dyDescent="0.3">
      <c r="A28555">
        <f t="shared" ca="1" si="446"/>
        <v>-0.36445065362096341</v>
      </c>
    </row>
    <row r="28556" spans="1:1" x14ac:dyDescent="0.3">
      <c r="A28556">
        <f t="shared" ca="1" si="446"/>
        <v>-0.63596089800935585</v>
      </c>
    </row>
    <row r="28557" spans="1:1" x14ac:dyDescent="0.3">
      <c r="A28557">
        <f t="shared" ca="1" si="446"/>
        <v>0.3804897744556045</v>
      </c>
    </row>
    <row r="28558" spans="1:1" x14ac:dyDescent="0.3">
      <c r="A28558">
        <f t="shared" ca="1" si="446"/>
        <v>0.11976870035634671</v>
      </c>
    </row>
    <row r="28559" spans="1:1" x14ac:dyDescent="0.3">
      <c r="A28559">
        <f t="shared" ca="1" si="446"/>
        <v>-0.37542152591269368</v>
      </c>
    </row>
    <row r="28560" spans="1:1" x14ac:dyDescent="0.3">
      <c r="A28560">
        <f t="shared" ca="1" si="446"/>
        <v>1.0359863778605176</v>
      </c>
    </row>
    <row r="28561" spans="1:1" x14ac:dyDescent="0.3">
      <c r="A28561">
        <f t="shared" ca="1" si="446"/>
        <v>1.6536428373121062</v>
      </c>
    </row>
    <row r="28562" spans="1:1" x14ac:dyDescent="0.3">
      <c r="A28562">
        <f t="shared" ca="1" si="446"/>
        <v>-0.51097367243567726</v>
      </c>
    </row>
    <row r="28563" spans="1:1" x14ac:dyDescent="0.3">
      <c r="A28563">
        <f t="shared" ca="1" si="446"/>
        <v>0.33701318080702042</v>
      </c>
    </row>
    <row r="28564" spans="1:1" x14ac:dyDescent="0.3">
      <c r="A28564">
        <f t="shared" ca="1" si="446"/>
        <v>-2.1385218746307273</v>
      </c>
    </row>
    <row r="28565" spans="1:1" x14ac:dyDescent="0.3">
      <c r="A28565">
        <f t="shared" ca="1" si="446"/>
        <v>-0.62679488238661807</v>
      </c>
    </row>
    <row r="28566" spans="1:1" x14ac:dyDescent="0.3">
      <c r="A28566">
        <f t="shared" ca="1" si="446"/>
        <v>-0.30875663453468088</v>
      </c>
    </row>
    <row r="28567" spans="1:1" x14ac:dyDescent="0.3">
      <c r="A28567">
        <f t="shared" ca="1" si="446"/>
        <v>0.62158563894254792</v>
      </c>
    </row>
    <row r="28568" spans="1:1" x14ac:dyDescent="0.3">
      <c r="A28568">
        <f t="shared" ca="1" si="446"/>
        <v>0.37804146091525714</v>
      </c>
    </row>
    <row r="28569" spans="1:1" x14ac:dyDescent="0.3">
      <c r="A28569">
        <f t="shared" ca="1" si="446"/>
        <v>-0.26856197692991279</v>
      </c>
    </row>
    <row r="28570" spans="1:1" x14ac:dyDescent="0.3">
      <c r="A28570">
        <f t="shared" ca="1" si="446"/>
        <v>-0.99035196172924589</v>
      </c>
    </row>
    <row r="28571" spans="1:1" x14ac:dyDescent="0.3">
      <c r="A28571">
        <f t="shared" ca="1" si="446"/>
        <v>-1.0526718401017914</v>
      </c>
    </row>
    <row r="28572" spans="1:1" x14ac:dyDescent="0.3">
      <c r="A28572">
        <f t="shared" ca="1" si="446"/>
        <v>0.14080534831813413</v>
      </c>
    </row>
    <row r="28573" spans="1:1" x14ac:dyDescent="0.3">
      <c r="A28573">
        <f t="shared" ca="1" si="446"/>
        <v>1.3007556041826587</v>
      </c>
    </row>
    <row r="28574" spans="1:1" x14ac:dyDescent="0.3">
      <c r="A28574">
        <f t="shared" ca="1" si="446"/>
        <v>0.16303814374729861</v>
      </c>
    </row>
    <row r="28575" spans="1:1" x14ac:dyDescent="0.3">
      <c r="A28575">
        <f t="shared" ca="1" si="446"/>
        <v>1.0988876819148092</v>
      </c>
    </row>
    <row r="28576" spans="1:1" x14ac:dyDescent="0.3">
      <c r="A28576">
        <f t="shared" ca="1" si="446"/>
        <v>-0.46447843550962475</v>
      </c>
    </row>
    <row r="28577" spans="1:1" x14ac:dyDescent="0.3">
      <c r="A28577">
        <f t="shared" ca="1" si="446"/>
        <v>-3.2310022637018436</v>
      </c>
    </row>
    <row r="28578" spans="1:1" x14ac:dyDescent="0.3">
      <c r="A28578">
        <f t="shared" ca="1" si="446"/>
        <v>0.69515370198926041</v>
      </c>
    </row>
    <row r="28579" spans="1:1" x14ac:dyDescent="0.3">
      <c r="A28579">
        <f t="shared" ca="1" si="446"/>
        <v>-2.9743588983707131E-2</v>
      </c>
    </row>
    <row r="28580" spans="1:1" x14ac:dyDescent="0.3">
      <c r="A28580">
        <f t="shared" ca="1" si="446"/>
        <v>-0.12161525502286898</v>
      </c>
    </row>
    <row r="28581" spans="1:1" x14ac:dyDescent="0.3">
      <c r="A28581">
        <f t="shared" ca="1" si="446"/>
        <v>-0.39116386118830743</v>
      </c>
    </row>
    <row r="28582" spans="1:1" x14ac:dyDescent="0.3">
      <c r="A28582">
        <f t="shared" ca="1" si="446"/>
        <v>-2.198051906972558E-2</v>
      </c>
    </row>
    <row r="28583" spans="1:1" x14ac:dyDescent="0.3">
      <c r="A28583">
        <f t="shared" ca="1" si="446"/>
        <v>-0.23943028984981143</v>
      </c>
    </row>
    <row r="28584" spans="1:1" x14ac:dyDescent="0.3">
      <c r="A28584">
        <f t="shared" ca="1" si="446"/>
        <v>2.1806619480221259</v>
      </c>
    </row>
    <row r="28585" spans="1:1" x14ac:dyDescent="0.3">
      <c r="A28585">
        <f t="shared" ca="1" si="446"/>
        <v>-2.9216172777189676E-2</v>
      </c>
    </row>
    <row r="28586" spans="1:1" x14ac:dyDescent="0.3">
      <c r="A28586">
        <f t="shared" ca="1" si="446"/>
        <v>1.7884928730230647</v>
      </c>
    </row>
    <row r="28587" spans="1:1" x14ac:dyDescent="0.3">
      <c r="A28587">
        <f t="shared" ca="1" si="446"/>
        <v>-1.5822862858650197</v>
      </c>
    </row>
    <row r="28588" spans="1:1" x14ac:dyDescent="0.3">
      <c r="A28588">
        <f t="shared" ca="1" si="446"/>
        <v>0.39130997360391834</v>
      </c>
    </row>
    <row r="28589" spans="1:1" x14ac:dyDescent="0.3">
      <c r="A28589">
        <f t="shared" ca="1" si="446"/>
        <v>9.1221338604542707E-2</v>
      </c>
    </row>
    <row r="28590" spans="1:1" x14ac:dyDescent="0.3">
      <c r="A28590">
        <f t="shared" ca="1" si="446"/>
        <v>-0.12293977225271165</v>
      </c>
    </row>
    <row r="28591" spans="1:1" x14ac:dyDescent="0.3">
      <c r="A28591">
        <f t="shared" ca="1" si="446"/>
        <v>0.89275467587704826</v>
      </c>
    </row>
    <row r="28592" spans="1:1" x14ac:dyDescent="0.3">
      <c r="A28592">
        <f t="shared" ca="1" si="446"/>
        <v>1.0665054857660139</v>
      </c>
    </row>
    <row r="28593" spans="1:1" x14ac:dyDescent="0.3">
      <c r="A28593">
        <f t="shared" ca="1" si="446"/>
        <v>1.4216567644411138</v>
      </c>
    </row>
    <row r="28594" spans="1:1" x14ac:dyDescent="0.3">
      <c r="A28594">
        <f t="shared" ca="1" si="446"/>
        <v>0.25866705803291962</v>
      </c>
    </row>
    <row r="28595" spans="1:1" x14ac:dyDescent="0.3">
      <c r="A28595">
        <f t="shared" ca="1" si="446"/>
        <v>2.2077344194818687</v>
      </c>
    </row>
    <row r="28596" spans="1:1" x14ac:dyDescent="0.3">
      <c r="A28596">
        <f t="shared" ca="1" si="446"/>
        <v>0.24290508655123194</v>
      </c>
    </row>
    <row r="28597" spans="1:1" x14ac:dyDescent="0.3">
      <c r="A28597">
        <f t="shared" ca="1" si="446"/>
        <v>0.2128406407329754</v>
      </c>
    </row>
    <row r="28598" spans="1:1" x14ac:dyDescent="0.3">
      <c r="A28598">
        <f t="shared" ca="1" si="446"/>
        <v>-1.7283733051027528</v>
      </c>
    </row>
    <row r="28599" spans="1:1" x14ac:dyDescent="0.3">
      <c r="A28599">
        <f t="shared" ca="1" si="446"/>
        <v>5.8962449709454495E-2</v>
      </c>
    </row>
    <row r="28600" spans="1:1" x14ac:dyDescent="0.3">
      <c r="A28600">
        <f t="shared" ca="1" si="446"/>
        <v>-0.11084871631900396</v>
      </c>
    </row>
    <row r="28601" spans="1:1" x14ac:dyDescent="0.3">
      <c r="A28601">
        <f t="shared" ca="1" si="446"/>
        <v>-0.79416008018376627</v>
      </c>
    </row>
    <row r="28602" spans="1:1" x14ac:dyDescent="0.3">
      <c r="A28602">
        <f t="shared" ca="1" si="446"/>
        <v>-0.57472971427234087</v>
      </c>
    </row>
    <row r="28603" spans="1:1" x14ac:dyDescent="0.3">
      <c r="A28603">
        <f t="shared" ca="1" si="446"/>
        <v>0.58952589652485354</v>
      </c>
    </row>
    <row r="28604" spans="1:1" x14ac:dyDescent="0.3">
      <c r="A28604">
        <f t="shared" ca="1" si="446"/>
        <v>-0.20828240837768891</v>
      </c>
    </row>
    <row r="28605" spans="1:1" x14ac:dyDescent="0.3">
      <c r="A28605">
        <f t="shared" ca="1" si="446"/>
        <v>-0.37421002472058917</v>
      </c>
    </row>
    <row r="28606" spans="1:1" x14ac:dyDescent="0.3">
      <c r="A28606">
        <f t="shared" ca="1" si="446"/>
        <v>1.1628916409018224</v>
      </c>
    </row>
    <row r="28607" spans="1:1" x14ac:dyDescent="0.3">
      <c r="A28607">
        <f t="shared" ca="1" si="446"/>
        <v>-1.789041024903512</v>
      </c>
    </row>
    <row r="28608" spans="1:1" x14ac:dyDescent="0.3">
      <c r="A28608">
        <f t="shared" ca="1" si="446"/>
        <v>-4.8235003647969357E-2</v>
      </c>
    </row>
    <row r="28609" spans="1:1" x14ac:dyDescent="0.3">
      <c r="A28609">
        <f t="shared" ca="1" si="446"/>
        <v>-1.5053164029591182</v>
      </c>
    </row>
    <row r="28610" spans="1:1" x14ac:dyDescent="0.3">
      <c r="A28610">
        <f t="shared" ca="1" si="446"/>
        <v>0.6838890291123767</v>
      </c>
    </row>
    <row r="28611" spans="1:1" x14ac:dyDescent="0.3">
      <c r="A28611">
        <f t="shared" ref="A28611:A28674" ca="1" si="447">_xlfn.NORM.INV(RAND(),0,1)</f>
        <v>0.19217498429378674</v>
      </c>
    </row>
    <row r="28612" spans="1:1" x14ac:dyDescent="0.3">
      <c r="A28612">
        <f t="shared" ca="1" si="447"/>
        <v>-1.0331209031441042</v>
      </c>
    </row>
    <row r="28613" spans="1:1" x14ac:dyDescent="0.3">
      <c r="A28613">
        <f t="shared" ca="1" si="447"/>
        <v>0.93021123508238224</v>
      </c>
    </row>
    <row r="28614" spans="1:1" x14ac:dyDescent="0.3">
      <c r="A28614">
        <f t="shared" ca="1" si="447"/>
        <v>-0.11070184226210303</v>
      </c>
    </row>
    <row r="28615" spans="1:1" x14ac:dyDescent="0.3">
      <c r="A28615">
        <f t="shared" ca="1" si="447"/>
        <v>-0.70698245122923764</v>
      </c>
    </row>
    <row r="28616" spans="1:1" x14ac:dyDescent="0.3">
      <c r="A28616">
        <f t="shared" ca="1" si="447"/>
        <v>-0.30227153658175543</v>
      </c>
    </row>
    <row r="28617" spans="1:1" x14ac:dyDescent="0.3">
      <c r="A28617">
        <f t="shared" ca="1" si="447"/>
        <v>8.9519568039268405E-3</v>
      </c>
    </row>
    <row r="28618" spans="1:1" x14ac:dyDescent="0.3">
      <c r="A28618">
        <f t="shared" ca="1" si="447"/>
        <v>0.41818232979681907</v>
      </c>
    </row>
    <row r="28619" spans="1:1" x14ac:dyDescent="0.3">
      <c r="A28619">
        <f t="shared" ca="1" si="447"/>
        <v>-0.54030581666923727</v>
      </c>
    </row>
    <row r="28620" spans="1:1" x14ac:dyDescent="0.3">
      <c r="A28620">
        <f t="shared" ca="1" si="447"/>
        <v>-0.37406852878761548</v>
      </c>
    </row>
    <row r="28621" spans="1:1" x14ac:dyDescent="0.3">
      <c r="A28621">
        <f t="shared" ca="1" si="447"/>
        <v>-0.92454623207659337</v>
      </c>
    </row>
    <row r="28622" spans="1:1" x14ac:dyDescent="0.3">
      <c r="A28622">
        <f t="shared" ca="1" si="447"/>
        <v>-0.80699048622629166</v>
      </c>
    </row>
    <row r="28623" spans="1:1" x14ac:dyDescent="0.3">
      <c r="A28623">
        <f t="shared" ca="1" si="447"/>
        <v>0.99291881314746211</v>
      </c>
    </row>
    <row r="28624" spans="1:1" x14ac:dyDescent="0.3">
      <c r="A28624">
        <f t="shared" ca="1" si="447"/>
        <v>0.48462088292964456</v>
      </c>
    </row>
    <row r="28625" spans="1:1" x14ac:dyDescent="0.3">
      <c r="A28625">
        <f t="shared" ca="1" si="447"/>
        <v>-1.0001065286629722</v>
      </c>
    </row>
    <row r="28626" spans="1:1" x14ac:dyDescent="0.3">
      <c r="A28626">
        <f t="shared" ca="1" si="447"/>
        <v>1.2801302315991849</v>
      </c>
    </row>
    <row r="28627" spans="1:1" x14ac:dyDescent="0.3">
      <c r="A28627">
        <f t="shared" ca="1" si="447"/>
        <v>2.4610254201136071E-2</v>
      </c>
    </row>
    <row r="28628" spans="1:1" x14ac:dyDescent="0.3">
      <c r="A28628">
        <f t="shared" ca="1" si="447"/>
        <v>1.2329746490348317</v>
      </c>
    </row>
    <row r="28629" spans="1:1" x14ac:dyDescent="0.3">
      <c r="A28629">
        <f t="shared" ca="1" si="447"/>
        <v>0.86040151545614485</v>
      </c>
    </row>
    <row r="28630" spans="1:1" x14ac:dyDescent="0.3">
      <c r="A28630">
        <f t="shared" ca="1" si="447"/>
        <v>-0.81351243875864032</v>
      </c>
    </row>
    <row r="28631" spans="1:1" x14ac:dyDescent="0.3">
      <c r="A28631">
        <f t="shared" ca="1" si="447"/>
        <v>-0.46956366601597971</v>
      </c>
    </row>
    <row r="28632" spans="1:1" x14ac:dyDescent="0.3">
      <c r="A28632">
        <f t="shared" ca="1" si="447"/>
        <v>0.40958874204969131</v>
      </c>
    </row>
    <row r="28633" spans="1:1" x14ac:dyDescent="0.3">
      <c r="A28633">
        <f t="shared" ca="1" si="447"/>
        <v>-0.99805687995967185</v>
      </c>
    </row>
    <row r="28634" spans="1:1" x14ac:dyDescent="0.3">
      <c r="A28634">
        <f t="shared" ca="1" si="447"/>
        <v>-1.7113169037685656</v>
      </c>
    </row>
    <row r="28635" spans="1:1" x14ac:dyDescent="0.3">
      <c r="A28635">
        <f t="shared" ca="1" si="447"/>
        <v>7.1438213503217537E-2</v>
      </c>
    </row>
    <row r="28636" spans="1:1" x14ac:dyDescent="0.3">
      <c r="A28636">
        <f t="shared" ca="1" si="447"/>
        <v>8.5187577961286245E-2</v>
      </c>
    </row>
    <row r="28637" spans="1:1" x14ac:dyDescent="0.3">
      <c r="A28637">
        <f t="shared" ca="1" si="447"/>
        <v>-0.27383598742027687</v>
      </c>
    </row>
    <row r="28638" spans="1:1" x14ac:dyDescent="0.3">
      <c r="A28638">
        <f t="shared" ca="1" si="447"/>
        <v>-0.17215974893571917</v>
      </c>
    </row>
    <row r="28639" spans="1:1" x14ac:dyDescent="0.3">
      <c r="A28639">
        <f t="shared" ca="1" si="447"/>
        <v>-0.44627972522725801</v>
      </c>
    </row>
    <row r="28640" spans="1:1" x14ac:dyDescent="0.3">
      <c r="A28640">
        <f t="shared" ca="1" si="447"/>
        <v>-1.8136165879055091</v>
      </c>
    </row>
    <row r="28641" spans="1:1" x14ac:dyDescent="0.3">
      <c r="A28641">
        <f t="shared" ca="1" si="447"/>
        <v>0.5940026365808988</v>
      </c>
    </row>
    <row r="28642" spans="1:1" x14ac:dyDescent="0.3">
      <c r="A28642">
        <f t="shared" ca="1" si="447"/>
        <v>1.9511790897456016</v>
      </c>
    </row>
    <row r="28643" spans="1:1" x14ac:dyDescent="0.3">
      <c r="A28643">
        <f t="shared" ca="1" si="447"/>
        <v>0.98924338894838426</v>
      </c>
    </row>
    <row r="28644" spans="1:1" x14ac:dyDescent="0.3">
      <c r="A28644">
        <f t="shared" ca="1" si="447"/>
        <v>0.69903755825803782</v>
      </c>
    </row>
    <row r="28645" spans="1:1" x14ac:dyDescent="0.3">
      <c r="A28645">
        <f t="shared" ca="1" si="447"/>
        <v>-0.22798354873565038</v>
      </c>
    </row>
    <row r="28646" spans="1:1" x14ac:dyDescent="0.3">
      <c r="A28646">
        <f t="shared" ca="1" si="447"/>
        <v>0.58934318184573953</v>
      </c>
    </row>
    <row r="28647" spans="1:1" x14ac:dyDescent="0.3">
      <c r="A28647">
        <f t="shared" ca="1" si="447"/>
        <v>-1.2774215496217076</v>
      </c>
    </row>
    <row r="28648" spans="1:1" x14ac:dyDescent="0.3">
      <c r="A28648">
        <f t="shared" ca="1" si="447"/>
        <v>0.83552077068573249</v>
      </c>
    </row>
    <row r="28649" spans="1:1" x14ac:dyDescent="0.3">
      <c r="A28649">
        <f t="shared" ca="1" si="447"/>
        <v>-5.9552149043799872E-2</v>
      </c>
    </row>
    <row r="28650" spans="1:1" x14ac:dyDescent="0.3">
      <c r="A28650">
        <f t="shared" ca="1" si="447"/>
        <v>4.013751503056133E-2</v>
      </c>
    </row>
    <row r="28651" spans="1:1" x14ac:dyDescent="0.3">
      <c r="A28651">
        <f t="shared" ca="1" si="447"/>
        <v>-1.0669841581793491</v>
      </c>
    </row>
    <row r="28652" spans="1:1" x14ac:dyDescent="0.3">
      <c r="A28652">
        <f t="shared" ca="1" si="447"/>
        <v>0.71410568924935203</v>
      </c>
    </row>
    <row r="28653" spans="1:1" x14ac:dyDescent="0.3">
      <c r="A28653">
        <f t="shared" ca="1" si="447"/>
        <v>-0.45277491590952862</v>
      </c>
    </row>
    <row r="28654" spans="1:1" x14ac:dyDescent="0.3">
      <c r="A28654">
        <f t="shared" ca="1" si="447"/>
        <v>-0.38601571470595702</v>
      </c>
    </row>
    <row r="28655" spans="1:1" x14ac:dyDescent="0.3">
      <c r="A28655">
        <f t="shared" ca="1" si="447"/>
        <v>-0.22489909808151409</v>
      </c>
    </row>
    <row r="28656" spans="1:1" x14ac:dyDescent="0.3">
      <c r="A28656">
        <f t="shared" ca="1" si="447"/>
        <v>-2.5446924847320065</v>
      </c>
    </row>
    <row r="28657" spans="1:1" x14ac:dyDescent="0.3">
      <c r="A28657">
        <f t="shared" ca="1" si="447"/>
        <v>-0.47456039325770882</v>
      </c>
    </row>
    <row r="28658" spans="1:1" x14ac:dyDescent="0.3">
      <c r="A28658">
        <f t="shared" ca="1" si="447"/>
        <v>-0.71797768566143361</v>
      </c>
    </row>
    <row r="28659" spans="1:1" x14ac:dyDescent="0.3">
      <c r="A28659">
        <f t="shared" ca="1" si="447"/>
        <v>1.3210829909885962</v>
      </c>
    </row>
    <row r="28660" spans="1:1" x14ac:dyDescent="0.3">
      <c r="A28660">
        <f t="shared" ca="1" si="447"/>
        <v>1.4883205230322905</v>
      </c>
    </row>
    <row r="28661" spans="1:1" x14ac:dyDescent="0.3">
      <c r="A28661">
        <f t="shared" ca="1" si="447"/>
        <v>-3.1040358591539619</v>
      </c>
    </row>
    <row r="28662" spans="1:1" x14ac:dyDescent="0.3">
      <c r="A28662">
        <f t="shared" ca="1" si="447"/>
        <v>0.7246989127643918</v>
      </c>
    </row>
    <row r="28663" spans="1:1" x14ac:dyDescent="0.3">
      <c r="A28663">
        <f t="shared" ca="1" si="447"/>
        <v>0.57914082967821667</v>
      </c>
    </row>
    <row r="28664" spans="1:1" x14ac:dyDescent="0.3">
      <c r="A28664">
        <f t="shared" ca="1" si="447"/>
        <v>0.75275090055510852</v>
      </c>
    </row>
    <row r="28665" spans="1:1" x14ac:dyDescent="0.3">
      <c r="A28665">
        <f t="shared" ca="1" si="447"/>
        <v>-0.16885358132408818</v>
      </c>
    </row>
    <row r="28666" spans="1:1" x14ac:dyDescent="0.3">
      <c r="A28666">
        <f t="shared" ca="1" si="447"/>
        <v>-0.47650765541630286</v>
      </c>
    </row>
    <row r="28667" spans="1:1" x14ac:dyDescent="0.3">
      <c r="A28667">
        <f t="shared" ca="1" si="447"/>
        <v>1.5571877043922253</v>
      </c>
    </row>
    <row r="28668" spans="1:1" x14ac:dyDescent="0.3">
      <c r="A28668">
        <f t="shared" ca="1" si="447"/>
        <v>0.32493772896065459</v>
      </c>
    </row>
    <row r="28669" spans="1:1" x14ac:dyDescent="0.3">
      <c r="A28669">
        <f t="shared" ca="1" si="447"/>
        <v>-1.3825785507736663</v>
      </c>
    </row>
    <row r="28670" spans="1:1" x14ac:dyDescent="0.3">
      <c r="A28670">
        <f t="shared" ca="1" si="447"/>
        <v>0.40338810646643342</v>
      </c>
    </row>
    <row r="28671" spans="1:1" x14ac:dyDescent="0.3">
      <c r="A28671">
        <f t="shared" ca="1" si="447"/>
        <v>-0.30339866845214392</v>
      </c>
    </row>
    <row r="28672" spans="1:1" x14ac:dyDescent="0.3">
      <c r="A28672">
        <f t="shared" ca="1" si="447"/>
        <v>-0.62401429063842606</v>
      </c>
    </row>
    <row r="28673" spans="1:1" x14ac:dyDescent="0.3">
      <c r="A28673">
        <f t="shared" ca="1" si="447"/>
        <v>8.0727753057532534E-2</v>
      </c>
    </row>
    <row r="28674" spans="1:1" x14ac:dyDescent="0.3">
      <c r="A28674">
        <f t="shared" ca="1" si="447"/>
        <v>-1.9025332346517345</v>
      </c>
    </row>
    <row r="28675" spans="1:1" x14ac:dyDescent="0.3">
      <c r="A28675">
        <f t="shared" ref="A28675:A28738" ca="1" si="448">_xlfn.NORM.INV(RAND(),0,1)</f>
        <v>-0.49500160832439877</v>
      </c>
    </row>
    <row r="28676" spans="1:1" x14ac:dyDescent="0.3">
      <c r="A28676">
        <f t="shared" ca="1" si="448"/>
        <v>-0.56321532414957187</v>
      </c>
    </row>
    <row r="28677" spans="1:1" x14ac:dyDescent="0.3">
      <c r="A28677">
        <f t="shared" ca="1" si="448"/>
        <v>-3.7060461011524992E-2</v>
      </c>
    </row>
    <row r="28678" spans="1:1" x14ac:dyDescent="0.3">
      <c r="A28678">
        <f t="shared" ca="1" si="448"/>
        <v>-1.0368256555155813</v>
      </c>
    </row>
    <row r="28679" spans="1:1" x14ac:dyDescent="0.3">
      <c r="A28679">
        <f t="shared" ca="1" si="448"/>
        <v>-1.1996524108393545</v>
      </c>
    </row>
    <row r="28680" spans="1:1" x14ac:dyDescent="0.3">
      <c r="A28680">
        <f t="shared" ca="1" si="448"/>
        <v>1.6092174060480422</v>
      </c>
    </row>
    <row r="28681" spans="1:1" x14ac:dyDescent="0.3">
      <c r="A28681">
        <f t="shared" ca="1" si="448"/>
        <v>-0.96975067536362736</v>
      </c>
    </row>
    <row r="28682" spans="1:1" x14ac:dyDescent="0.3">
      <c r="A28682">
        <f t="shared" ca="1" si="448"/>
        <v>-0.81975051556138168</v>
      </c>
    </row>
    <row r="28683" spans="1:1" x14ac:dyDescent="0.3">
      <c r="A28683">
        <f t="shared" ca="1" si="448"/>
        <v>1.257520800418122</v>
      </c>
    </row>
    <row r="28684" spans="1:1" x14ac:dyDescent="0.3">
      <c r="A28684">
        <f t="shared" ca="1" si="448"/>
        <v>2.1974952022985832</v>
      </c>
    </row>
    <row r="28685" spans="1:1" x14ac:dyDescent="0.3">
      <c r="A28685">
        <f t="shared" ca="1" si="448"/>
        <v>-0.78990013485139909</v>
      </c>
    </row>
    <row r="28686" spans="1:1" x14ac:dyDescent="0.3">
      <c r="A28686">
        <f t="shared" ca="1" si="448"/>
        <v>-0.48014708357101943</v>
      </c>
    </row>
    <row r="28687" spans="1:1" x14ac:dyDescent="0.3">
      <c r="A28687">
        <f t="shared" ca="1" si="448"/>
        <v>1.4286990950033125</v>
      </c>
    </row>
    <row r="28688" spans="1:1" x14ac:dyDescent="0.3">
      <c r="A28688">
        <f t="shared" ca="1" si="448"/>
        <v>1.1423500316028452</v>
      </c>
    </row>
    <row r="28689" spans="1:1" x14ac:dyDescent="0.3">
      <c r="A28689">
        <f t="shared" ca="1" si="448"/>
        <v>1.4513833203772044</v>
      </c>
    </row>
    <row r="28690" spans="1:1" x14ac:dyDescent="0.3">
      <c r="A28690">
        <f t="shared" ca="1" si="448"/>
        <v>2.0248943694600654</v>
      </c>
    </row>
    <row r="28691" spans="1:1" x14ac:dyDescent="0.3">
      <c r="A28691">
        <f t="shared" ca="1" si="448"/>
        <v>-0.59811490600618067</v>
      </c>
    </row>
    <row r="28692" spans="1:1" x14ac:dyDescent="0.3">
      <c r="A28692">
        <f t="shared" ca="1" si="448"/>
        <v>-0.52190073448970375</v>
      </c>
    </row>
    <row r="28693" spans="1:1" x14ac:dyDescent="0.3">
      <c r="A28693">
        <f t="shared" ca="1" si="448"/>
        <v>0.42191650567852146</v>
      </c>
    </row>
    <row r="28694" spans="1:1" x14ac:dyDescent="0.3">
      <c r="A28694">
        <f t="shared" ca="1" si="448"/>
        <v>-0.23857454976634632</v>
      </c>
    </row>
    <row r="28695" spans="1:1" x14ac:dyDescent="0.3">
      <c r="A28695">
        <f t="shared" ca="1" si="448"/>
        <v>-1.0247084978258199</v>
      </c>
    </row>
    <row r="28696" spans="1:1" x14ac:dyDescent="0.3">
      <c r="A28696">
        <f t="shared" ca="1" si="448"/>
        <v>-9.4566404303647877E-2</v>
      </c>
    </row>
    <row r="28697" spans="1:1" x14ac:dyDescent="0.3">
      <c r="A28697">
        <f t="shared" ca="1" si="448"/>
        <v>-0.75810517222468921</v>
      </c>
    </row>
    <row r="28698" spans="1:1" x14ac:dyDescent="0.3">
      <c r="A28698">
        <f t="shared" ca="1" si="448"/>
        <v>0.82445796426720719</v>
      </c>
    </row>
    <row r="28699" spans="1:1" x14ac:dyDescent="0.3">
      <c r="A28699">
        <f t="shared" ca="1" si="448"/>
        <v>1.5673472579719132</v>
      </c>
    </row>
    <row r="28700" spans="1:1" x14ac:dyDescent="0.3">
      <c r="A28700">
        <f t="shared" ca="1" si="448"/>
        <v>1.4679157268811907</v>
      </c>
    </row>
    <row r="28701" spans="1:1" x14ac:dyDescent="0.3">
      <c r="A28701">
        <f t="shared" ca="1" si="448"/>
        <v>-1.7131269971062169</v>
      </c>
    </row>
    <row r="28702" spans="1:1" x14ac:dyDescent="0.3">
      <c r="A28702">
        <f t="shared" ca="1" si="448"/>
        <v>-0.4567562244405336</v>
      </c>
    </row>
    <row r="28703" spans="1:1" x14ac:dyDescent="0.3">
      <c r="A28703">
        <f t="shared" ca="1" si="448"/>
        <v>-0.70563754706696602</v>
      </c>
    </row>
    <row r="28704" spans="1:1" x14ac:dyDescent="0.3">
      <c r="A28704">
        <f t="shared" ca="1" si="448"/>
        <v>0.69475332472887052</v>
      </c>
    </row>
    <row r="28705" spans="1:1" x14ac:dyDescent="0.3">
      <c r="A28705">
        <f t="shared" ca="1" si="448"/>
        <v>2.4640896389688001</v>
      </c>
    </row>
    <row r="28706" spans="1:1" x14ac:dyDescent="0.3">
      <c r="A28706">
        <f t="shared" ca="1" si="448"/>
        <v>0.53256459239490517</v>
      </c>
    </row>
    <row r="28707" spans="1:1" x14ac:dyDescent="0.3">
      <c r="A28707">
        <f t="shared" ca="1" si="448"/>
        <v>-0.15763866477953459</v>
      </c>
    </row>
    <row r="28708" spans="1:1" x14ac:dyDescent="0.3">
      <c r="A28708">
        <f t="shared" ca="1" si="448"/>
        <v>-0.37728220541943669</v>
      </c>
    </row>
    <row r="28709" spans="1:1" x14ac:dyDescent="0.3">
      <c r="A28709">
        <f t="shared" ca="1" si="448"/>
        <v>1.622962333370052</v>
      </c>
    </row>
    <row r="28710" spans="1:1" x14ac:dyDescent="0.3">
      <c r="A28710">
        <f t="shared" ca="1" si="448"/>
        <v>-0.10322268203249588</v>
      </c>
    </row>
    <row r="28711" spans="1:1" x14ac:dyDescent="0.3">
      <c r="A28711">
        <f t="shared" ca="1" si="448"/>
        <v>1.4118995708581168</v>
      </c>
    </row>
    <row r="28712" spans="1:1" x14ac:dyDescent="0.3">
      <c r="A28712">
        <f t="shared" ca="1" si="448"/>
        <v>-0.78450631430332529</v>
      </c>
    </row>
    <row r="28713" spans="1:1" x14ac:dyDescent="0.3">
      <c r="A28713">
        <f t="shared" ca="1" si="448"/>
        <v>-0.43391876066425666</v>
      </c>
    </row>
    <row r="28714" spans="1:1" x14ac:dyDescent="0.3">
      <c r="A28714">
        <f t="shared" ca="1" si="448"/>
        <v>-0.14128192968658657</v>
      </c>
    </row>
    <row r="28715" spans="1:1" x14ac:dyDescent="0.3">
      <c r="A28715">
        <f t="shared" ca="1" si="448"/>
        <v>-0.39851062944506571</v>
      </c>
    </row>
    <row r="28716" spans="1:1" x14ac:dyDescent="0.3">
      <c r="A28716">
        <f t="shared" ca="1" si="448"/>
        <v>-1.2054392097719266</v>
      </c>
    </row>
    <row r="28717" spans="1:1" x14ac:dyDescent="0.3">
      <c r="A28717">
        <f t="shared" ca="1" si="448"/>
        <v>-1.0449282988432773</v>
      </c>
    </row>
    <row r="28718" spans="1:1" x14ac:dyDescent="0.3">
      <c r="A28718">
        <f t="shared" ca="1" si="448"/>
        <v>1.9032795839002685E-2</v>
      </c>
    </row>
    <row r="28719" spans="1:1" x14ac:dyDescent="0.3">
      <c r="A28719">
        <f t="shared" ca="1" si="448"/>
        <v>-1.090266686289352</v>
      </c>
    </row>
    <row r="28720" spans="1:1" x14ac:dyDescent="0.3">
      <c r="A28720">
        <f t="shared" ca="1" si="448"/>
        <v>-1.1517327109621383</v>
      </c>
    </row>
    <row r="28721" spans="1:1" x14ac:dyDescent="0.3">
      <c r="A28721">
        <f t="shared" ca="1" si="448"/>
        <v>-1.4011794448307084</v>
      </c>
    </row>
    <row r="28722" spans="1:1" x14ac:dyDescent="0.3">
      <c r="A28722">
        <f t="shared" ca="1" si="448"/>
        <v>-0.49843571485382493</v>
      </c>
    </row>
    <row r="28723" spans="1:1" x14ac:dyDescent="0.3">
      <c r="A28723">
        <f t="shared" ca="1" si="448"/>
        <v>0.41287958731529339</v>
      </c>
    </row>
    <row r="28724" spans="1:1" x14ac:dyDescent="0.3">
      <c r="A28724">
        <f t="shared" ca="1" si="448"/>
        <v>1.1523793436914826</v>
      </c>
    </row>
    <row r="28725" spans="1:1" x14ac:dyDescent="0.3">
      <c r="A28725">
        <f t="shared" ca="1" si="448"/>
        <v>1.408739856507194</v>
      </c>
    </row>
    <row r="28726" spans="1:1" x14ac:dyDescent="0.3">
      <c r="A28726">
        <f t="shared" ca="1" si="448"/>
        <v>-0.44739490189691244</v>
      </c>
    </row>
    <row r="28727" spans="1:1" x14ac:dyDescent="0.3">
      <c r="A28727">
        <f t="shared" ca="1" si="448"/>
        <v>0.36657076552733192</v>
      </c>
    </row>
    <row r="28728" spans="1:1" x14ac:dyDescent="0.3">
      <c r="A28728">
        <f t="shared" ca="1" si="448"/>
        <v>0.5661302993658881</v>
      </c>
    </row>
    <row r="28729" spans="1:1" x14ac:dyDescent="0.3">
      <c r="A28729">
        <f t="shared" ca="1" si="448"/>
        <v>1.3446160474449846</v>
      </c>
    </row>
    <row r="28730" spans="1:1" x14ac:dyDescent="0.3">
      <c r="A28730">
        <f t="shared" ca="1" si="448"/>
        <v>0.76630683070734207</v>
      </c>
    </row>
    <row r="28731" spans="1:1" x14ac:dyDescent="0.3">
      <c r="A28731">
        <f t="shared" ca="1" si="448"/>
        <v>-1.1720521567800943</v>
      </c>
    </row>
    <row r="28732" spans="1:1" x14ac:dyDescent="0.3">
      <c r="A28732">
        <f t="shared" ca="1" si="448"/>
        <v>0.14039401847598795</v>
      </c>
    </row>
    <row r="28733" spans="1:1" x14ac:dyDescent="0.3">
      <c r="A28733">
        <f t="shared" ca="1" si="448"/>
        <v>-0.38028439671094871</v>
      </c>
    </row>
    <row r="28734" spans="1:1" x14ac:dyDescent="0.3">
      <c r="A28734">
        <f t="shared" ca="1" si="448"/>
        <v>-1.6263071268095757</v>
      </c>
    </row>
    <row r="28735" spans="1:1" x14ac:dyDescent="0.3">
      <c r="A28735">
        <f t="shared" ca="1" si="448"/>
        <v>1.4858369391564163</v>
      </c>
    </row>
    <row r="28736" spans="1:1" x14ac:dyDescent="0.3">
      <c r="A28736">
        <f t="shared" ca="1" si="448"/>
        <v>-1.1148414251636349</v>
      </c>
    </row>
    <row r="28737" spans="1:1" x14ac:dyDescent="0.3">
      <c r="A28737">
        <f t="shared" ca="1" si="448"/>
        <v>-0.34161031565206607</v>
      </c>
    </row>
    <row r="28738" spans="1:1" x14ac:dyDescent="0.3">
      <c r="A28738">
        <f t="shared" ca="1" si="448"/>
        <v>-0.94212197457840563</v>
      </c>
    </row>
    <row r="28739" spans="1:1" x14ac:dyDescent="0.3">
      <c r="A28739">
        <f t="shared" ref="A28739:A28802" ca="1" si="449">_xlfn.NORM.INV(RAND(),0,1)</f>
        <v>-1.1830282805440455</v>
      </c>
    </row>
    <row r="28740" spans="1:1" x14ac:dyDescent="0.3">
      <c r="A28740">
        <f t="shared" ca="1" si="449"/>
        <v>0.40329250696709651</v>
      </c>
    </row>
    <row r="28741" spans="1:1" x14ac:dyDescent="0.3">
      <c r="A28741">
        <f t="shared" ca="1" si="449"/>
        <v>-0.4036918925719733</v>
      </c>
    </row>
    <row r="28742" spans="1:1" x14ac:dyDescent="0.3">
      <c r="A28742">
        <f t="shared" ca="1" si="449"/>
        <v>0.27833403454010058</v>
      </c>
    </row>
    <row r="28743" spans="1:1" x14ac:dyDescent="0.3">
      <c r="A28743">
        <f t="shared" ca="1" si="449"/>
        <v>0.30327713051095528</v>
      </c>
    </row>
    <row r="28744" spans="1:1" x14ac:dyDescent="0.3">
      <c r="A28744">
        <f t="shared" ca="1" si="449"/>
        <v>0.306740609352608</v>
      </c>
    </row>
    <row r="28745" spans="1:1" x14ac:dyDescent="0.3">
      <c r="A28745">
        <f t="shared" ca="1" si="449"/>
        <v>1.0818873436785017</v>
      </c>
    </row>
    <row r="28746" spans="1:1" x14ac:dyDescent="0.3">
      <c r="A28746">
        <f t="shared" ca="1" si="449"/>
        <v>-0.70489003703830877</v>
      </c>
    </row>
    <row r="28747" spans="1:1" x14ac:dyDescent="0.3">
      <c r="A28747">
        <f t="shared" ca="1" si="449"/>
        <v>0.92674272427745485</v>
      </c>
    </row>
    <row r="28748" spans="1:1" x14ac:dyDescent="0.3">
      <c r="A28748">
        <f t="shared" ca="1" si="449"/>
        <v>-1.8916844981166263</v>
      </c>
    </row>
    <row r="28749" spans="1:1" x14ac:dyDescent="0.3">
      <c r="A28749">
        <f t="shared" ca="1" si="449"/>
        <v>-2.1132514374084024</v>
      </c>
    </row>
    <row r="28750" spans="1:1" x14ac:dyDescent="0.3">
      <c r="A28750">
        <f t="shared" ca="1" si="449"/>
        <v>1.0528608313981191</v>
      </c>
    </row>
    <row r="28751" spans="1:1" x14ac:dyDescent="0.3">
      <c r="A28751">
        <f t="shared" ca="1" si="449"/>
        <v>-1.0839030892518375</v>
      </c>
    </row>
    <row r="28752" spans="1:1" x14ac:dyDescent="0.3">
      <c r="A28752">
        <f t="shared" ca="1" si="449"/>
        <v>1.1995158707040749</v>
      </c>
    </row>
    <row r="28753" spans="1:1" x14ac:dyDescent="0.3">
      <c r="A28753">
        <f t="shared" ca="1" si="449"/>
        <v>-2.2951060766255567</v>
      </c>
    </row>
    <row r="28754" spans="1:1" x14ac:dyDescent="0.3">
      <c r="A28754">
        <f t="shared" ca="1" si="449"/>
        <v>0.61131563154650626</v>
      </c>
    </row>
    <row r="28755" spans="1:1" x14ac:dyDescent="0.3">
      <c r="A28755">
        <f t="shared" ca="1" si="449"/>
        <v>0.50462625001058781</v>
      </c>
    </row>
    <row r="28756" spans="1:1" x14ac:dyDescent="0.3">
      <c r="A28756">
        <f t="shared" ca="1" si="449"/>
        <v>-1.0048909446046714</v>
      </c>
    </row>
    <row r="28757" spans="1:1" x14ac:dyDescent="0.3">
      <c r="A28757">
        <f t="shared" ca="1" si="449"/>
        <v>0.44865699562938577</v>
      </c>
    </row>
    <row r="28758" spans="1:1" x14ac:dyDescent="0.3">
      <c r="A28758">
        <f t="shared" ca="1" si="449"/>
        <v>0.83601241730848719</v>
      </c>
    </row>
    <row r="28759" spans="1:1" x14ac:dyDescent="0.3">
      <c r="A28759">
        <f t="shared" ca="1" si="449"/>
        <v>-0.2625598285182737</v>
      </c>
    </row>
    <row r="28760" spans="1:1" x14ac:dyDescent="0.3">
      <c r="A28760">
        <f t="shared" ca="1" si="449"/>
        <v>0.91758610199096735</v>
      </c>
    </row>
    <row r="28761" spans="1:1" x14ac:dyDescent="0.3">
      <c r="A28761">
        <f t="shared" ca="1" si="449"/>
        <v>1.3296451365631135</v>
      </c>
    </row>
    <row r="28762" spans="1:1" x14ac:dyDescent="0.3">
      <c r="A28762">
        <f t="shared" ca="1" si="449"/>
        <v>0.64001997700671298</v>
      </c>
    </row>
    <row r="28763" spans="1:1" x14ac:dyDescent="0.3">
      <c r="A28763">
        <f t="shared" ca="1" si="449"/>
        <v>0.71892112207319481</v>
      </c>
    </row>
    <row r="28764" spans="1:1" x14ac:dyDescent="0.3">
      <c r="A28764">
        <f t="shared" ca="1" si="449"/>
        <v>0.84877564826585938</v>
      </c>
    </row>
    <row r="28765" spans="1:1" x14ac:dyDescent="0.3">
      <c r="A28765">
        <f t="shared" ca="1" si="449"/>
        <v>-0.29648114610939785</v>
      </c>
    </row>
    <row r="28766" spans="1:1" x14ac:dyDescent="0.3">
      <c r="A28766">
        <f t="shared" ca="1" si="449"/>
        <v>-5.4670507078077503E-2</v>
      </c>
    </row>
    <row r="28767" spans="1:1" x14ac:dyDescent="0.3">
      <c r="A28767">
        <f t="shared" ca="1" si="449"/>
        <v>0.81597138357591614</v>
      </c>
    </row>
    <row r="28768" spans="1:1" x14ac:dyDescent="0.3">
      <c r="A28768">
        <f t="shared" ca="1" si="449"/>
        <v>-0.66295303994340704</v>
      </c>
    </row>
    <row r="28769" spans="1:1" x14ac:dyDescent="0.3">
      <c r="A28769">
        <f t="shared" ca="1" si="449"/>
        <v>-0.9438388642953176</v>
      </c>
    </row>
    <row r="28770" spans="1:1" x14ac:dyDescent="0.3">
      <c r="A28770">
        <f t="shared" ca="1" si="449"/>
        <v>0.81496949881187219</v>
      </c>
    </row>
    <row r="28771" spans="1:1" x14ac:dyDescent="0.3">
      <c r="A28771">
        <f t="shared" ca="1" si="449"/>
        <v>0.9113179265868403</v>
      </c>
    </row>
    <row r="28772" spans="1:1" x14ac:dyDescent="0.3">
      <c r="A28772">
        <f t="shared" ca="1" si="449"/>
        <v>-1.214022286054026</v>
      </c>
    </row>
    <row r="28773" spans="1:1" x14ac:dyDescent="0.3">
      <c r="A28773">
        <f t="shared" ca="1" si="449"/>
        <v>-0.18195248192011326</v>
      </c>
    </row>
    <row r="28774" spans="1:1" x14ac:dyDescent="0.3">
      <c r="A28774">
        <f t="shared" ca="1" si="449"/>
        <v>-7.8173593500270366E-2</v>
      </c>
    </row>
    <row r="28775" spans="1:1" x14ac:dyDescent="0.3">
      <c r="A28775">
        <f t="shared" ca="1" si="449"/>
        <v>-0.87489568344465907</v>
      </c>
    </row>
    <row r="28776" spans="1:1" x14ac:dyDescent="0.3">
      <c r="A28776">
        <f t="shared" ca="1" si="449"/>
        <v>-1.2019111561886873</v>
      </c>
    </row>
    <row r="28777" spans="1:1" x14ac:dyDescent="0.3">
      <c r="A28777">
        <f t="shared" ca="1" si="449"/>
        <v>-1.5143947312632307</v>
      </c>
    </row>
    <row r="28778" spans="1:1" x14ac:dyDescent="0.3">
      <c r="A28778">
        <f t="shared" ca="1" si="449"/>
        <v>-1.7708922464440917</v>
      </c>
    </row>
    <row r="28779" spans="1:1" x14ac:dyDescent="0.3">
      <c r="A28779">
        <f t="shared" ca="1" si="449"/>
        <v>-2.0093419500017782</v>
      </c>
    </row>
    <row r="28780" spans="1:1" x14ac:dyDescent="0.3">
      <c r="A28780">
        <f t="shared" ca="1" si="449"/>
        <v>-2.1506717530754393</v>
      </c>
    </row>
    <row r="28781" spans="1:1" x14ac:dyDescent="0.3">
      <c r="A28781">
        <f t="shared" ca="1" si="449"/>
        <v>1.1850547579560111E-2</v>
      </c>
    </row>
    <row r="28782" spans="1:1" x14ac:dyDescent="0.3">
      <c r="A28782">
        <f t="shared" ca="1" si="449"/>
        <v>0.57411962296919239</v>
      </c>
    </row>
    <row r="28783" spans="1:1" x14ac:dyDescent="0.3">
      <c r="A28783">
        <f t="shared" ca="1" si="449"/>
        <v>-1.0199633475478618</v>
      </c>
    </row>
    <row r="28784" spans="1:1" x14ac:dyDescent="0.3">
      <c r="A28784">
        <f t="shared" ca="1" si="449"/>
        <v>0.81857267840440784</v>
      </c>
    </row>
    <row r="28785" spans="1:1" x14ac:dyDescent="0.3">
      <c r="A28785">
        <f t="shared" ca="1" si="449"/>
        <v>0.78909624659191357</v>
      </c>
    </row>
    <row r="28786" spans="1:1" x14ac:dyDescent="0.3">
      <c r="A28786">
        <f t="shared" ca="1" si="449"/>
        <v>0.17008188881765576</v>
      </c>
    </row>
    <row r="28787" spans="1:1" x14ac:dyDescent="0.3">
      <c r="A28787">
        <f t="shared" ca="1" si="449"/>
        <v>0.20733112515506505</v>
      </c>
    </row>
    <row r="28788" spans="1:1" x14ac:dyDescent="0.3">
      <c r="A28788">
        <f t="shared" ca="1" si="449"/>
        <v>0.49718655908881543</v>
      </c>
    </row>
    <row r="28789" spans="1:1" x14ac:dyDescent="0.3">
      <c r="A28789">
        <f t="shared" ca="1" si="449"/>
        <v>1.0934122351004776</v>
      </c>
    </row>
    <row r="28790" spans="1:1" x14ac:dyDescent="0.3">
      <c r="A28790">
        <f t="shared" ca="1" si="449"/>
        <v>-1.3401897758429857</v>
      </c>
    </row>
    <row r="28791" spans="1:1" x14ac:dyDescent="0.3">
      <c r="A28791">
        <f t="shared" ca="1" si="449"/>
        <v>-0.59604841700132694</v>
      </c>
    </row>
    <row r="28792" spans="1:1" x14ac:dyDescent="0.3">
      <c r="A28792">
        <f t="shared" ca="1" si="449"/>
        <v>0.496414496277444</v>
      </c>
    </row>
    <row r="28793" spans="1:1" x14ac:dyDescent="0.3">
      <c r="A28793">
        <f t="shared" ca="1" si="449"/>
        <v>1.6733729656846996</v>
      </c>
    </row>
    <row r="28794" spans="1:1" x14ac:dyDescent="0.3">
      <c r="A28794">
        <f t="shared" ca="1" si="449"/>
        <v>-0.69632202383228059</v>
      </c>
    </row>
    <row r="28795" spans="1:1" x14ac:dyDescent="0.3">
      <c r="A28795">
        <f t="shared" ca="1" si="449"/>
        <v>0.15025710784462767</v>
      </c>
    </row>
    <row r="28796" spans="1:1" x14ac:dyDescent="0.3">
      <c r="A28796">
        <f t="shared" ca="1" si="449"/>
        <v>0.7410645916516444</v>
      </c>
    </row>
    <row r="28797" spans="1:1" x14ac:dyDescent="0.3">
      <c r="A28797">
        <f t="shared" ca="1" si="449"/>
        <v>9.734617129105419E-2</v>
      </c>
    </row>
    <row r="28798" spans="1:1" x14ac:dyDescent="0.3">
      <c r="A28798">
        <f t="shared" ca="1" si="449"/>
        <v>-2.1785963064733186E-2</v>
      </c>
    </row>
    <row r="28799" spans="1:1" x14ac:dyDescent="0.3">
      <c r="A28799">
        <f t="shared" ca="1" si="449"/>
        <v>-0.32041099846859616</v>
      </c>
    </row>
    <row r="28800" spans="1:1" x14ac:dyDescent="0.3">
      <c r="A28800">
        <f t="shared" ca="1" si="449"/>
        <v>-9.0789982096084354E-2</v>
      </c>
    </row>
    <row r="28801" spans="1:1" x14ac:dyDescent="0.3">
      <c r="A28801">
        <f t="shared" ca="1" si="449"/>
        <v>-0.5757962798748727</v>
      </c>
    </row>
    <row r="28802" spans="1:1" x14ac:dyDescent="0.3">
      <c r="A28802">
        <f t="shared" ca="1" si="449"/>
        <v>-0.61882446729239649</v>
      </c>
    </row>
    <row r="28803" spans="1:1" x14ac:dyDescent="0.3">
      <c r="A28803">
        <f t="shared" ref="A28803:A28866" ca="1" si="450">_xlfn.NORM.INV(RAND(),0,1)</f>
        <v>0.76726061591907346</v>
      </c>
    </row>
    <row r="28804" spans="1:1" x14ac:dyDescent="0.3">
      <c r="A28804">
        <f t="shared" ca="1" si="450"/>
        <v>0.23367378697802235</v>
      </c>
    </row>
    <row r="28805" spans="1:1" x14ac:dyDescent="0.3">
      <c r="A28805">
        <f t="shared" ca="1" si="450"/>
        <v>1.1773312576846733</v>
      </c>
    </row>
    <row r="28806" spans="1:1" x14ac:dyDescent="0.3">
      <c r="A28806">
        <f t="shared" ca="1" si="450"/>
        <v>-0.49293963034859178</v>
      </c>
    </row>
    <row r="28807" spans="1:1" x14ac:dyDescent="0.3">
      <c r="A28807">
        <f t="shared" ca="1" si="450"/>
        <v>2.0175300047582199</v>
      </c>
    </row>
    <row r="28808" spans="1:1" x14ac:dyDescent="0.3">
      <c r="A28808">
        <f t="shared" ca="1" si="450"/>
        <v>7.9784684912838383E-2</v>
      </c>
    </row>
    <row r="28809" spans="1:1" x14ac:dyDescent="0.3">
      <c r="A28809">
        <f t="shared" ca="1" si="450"/>
        <v>0.51966925282322896</v>
      </c>
    </row>
    <row r="28810" spans="1:1" x14ac:dyDescent="0.3">
      <c r="A28810">
        <f t="shared" ca="1" si="450"/>
        <v>1.1921659557213189</v>
      </c>
    </row>
    <row r="28811" spans="1:1" x14ac:dyDescent="0.3">
      <c r="A28811">
        <f t="shared" ca="1" si="450"/>
        <v>0.3035486170179742</v>
      </c>
    </row>
    <row r="28812" spans="1:1" x14ac:dyDescent="0.3">
      <c r="A28812">
        <f t="shared" ca="1" si="450"/>
        <v>1.0168300267517316</v>
      </c>
    </row>
    <row r="28813" spans="1:1" x14ac:dyDescent="0.3">
      <c r="A28813">
        <f t="shared" ca="1" si="450"/>
        <v>-0.10307504123328536</v>
      </c>
    </row>
    <row r="28814" spans="1:1" x14ac:dyDescent="0.3">
      <c r="A28814">
        <f t="shared" ca="1" si="450"/>
        <v>-0.62256078018323835</v>
      </c>
    </row>
    <row r="28815" spans="1:1" x14ac:dyDescent="0.3">
      <c r="A28815">
        <f t="shared" ca="1" si="450"/>
        <v>-0.76960070528070113</v>
      </c>
    </row>
    <row r="28816" spans="1:1" x14ac:dyDescent="0.3">
      <c r="A28816">
        <f t="shared" ca="1" si="450"/>
        <v>-0.29076172023789992</v>
      </c>
    </row>
    <row r="28817" spans="1:1" x14ac:dyDescent="0.3">
      <c r="A28817">
        <f t="shared" ca="1" si="450"/>
        <v>1.3556458743628163E-2</v>
      </c>
    </row>
    <row r="28818" spans="1:1" x14ac:dyDescent="0.3">
      <c r="A28818">
        <f t="shared" ca="1" si="450"/>
        <v>0.77870523607439301</v>
      </c>
    </row>
    <row r="28819" spans="1:1" x14ac:dyDescent="0.3">
      <c r="A28819">
        <f t="shared" ca="1" si="450"/>
        <v>0.47995829574295495</v>
      </c>
    </row>
    <row r="28820" spans="1:1" x14ac:dyDescent="0.3">
      <c r="A28820">
        <f t="shared" ca="1" si="450"/>
        <v>-0.28822713867284694</v>
      </c>
    </row>
    <row r="28821" spans="1:1" x14ac:dyDescent="0.3">
      <c r="A28821">
        <f t="shared" ca="1" si="450"/>
        <v>5.3473838319131752E-2</v>
      </c>
    </row>
    <row r="28822" spans="1:1" x14ac:dyDescent="0.3">
      <c r="A28822">
        <f t="shared" ca="1" si="450"/>
        <v>0.38165751548695137</v>
      </c>
    </row>
    <row r="28823" spans="1:1" x14ac:dyDescent="0.3">
      <c r="A28823">
        <f t="shared" ca="1" si="450"/>
        <v>-0.31433208880194763</v>
      </c>
    </row>
    <row r="28824" spans="1:1" x14ac:dyDescent="0.3">
      <c r="A28824">
        <f t="shared" ca="1" si="450"/>
        <v>0.20932259263520683</v>
      </c>
    </row>
    <row r="28825" spans="1:1" x14ac:dyDescent="0.3">
      <c r="A28825">
        <f t="shared" ca="1" si="450"/>
        <v>-0.32809523621365122</v>
      </c>
    </row>
    <row r="28826" spans="1:1" x14ac:dyDescent="0.3">
      <c r="A28826">
        <f t="shared" ca="1" si="450"/>
        <v>-0.91239489990928269</v>
      </c>
    </row>
    <row r="28827" spans="1:1" x14ac:dyDescent="0.3">
      <c r="A28827">
        <f t="shared" ca="1" si="450"/>
        <v>-1.3169601430758269</v>
      </c>
    </row>
    <row r="28828" spans="1:1" x14ac:dyDescent="0.3">
      <c r="A28828">
        <f t="shared" ca="1" si="450"/>
        <v>0.7513515196839512</v>
      </c>
    </row>
    <row r="28829" spans="1:1" x14ac:dyDescent="0.3">
      <c r="A28829">
        <f t="shared" ca="1" si="450"/>
        <v>-1.4254312026847318</v>
      </c>
    </row>
    <row r="28830" spans="1:1" x14ac:dyDescent="0.3">
      <c r="A28830">
        <f t="shared" ca="1" si="450"/>
        <v>-0.4370733978350233</v>
      </c>
    </row>
    <row r="28831" spans="1:1" x14ac:dyDescent="0.3">
      <c r="A28831">
        <f t="shared" ca="1" si="450"/>
        <v>0.79597220392384371</v>
      </c>
    </row>
    <row r="28832" spans="1:1" x14ac:dyDescent="0.3">
      <c r="A28832">
        <f t="shared" ca="1" si="450"/>
        <v>0.71972724969302138</v>
      </c>
    </row>
    <row r="28833" spans="1:1" x14ac:dyDescent="0.3">
      <c r="A28833">
        <f t="shared" ca="1" si="450"/>
        <v>-0.15058790663622981</v>
      </c>
    </row>
    <row r="28834" spans="1:1" x14ac:dyDescent="0.3">
      <c r="A28834">
        <f t="shared" ca="1" si="450"/>
        <v>-1.0153222573740759</v>
      </c>
    </row>
    <row r="28835" spans="1:1" x14ac:dyDescent="0.3">
      <c r="A28835">
        <f t="shared" ca="1" si="450"/>
        <v>0.74592409426275308</v>
      </c>
    </row>
    <row r="28836" spans="1:1" x14ac:dyDescent="0.3">
      <c r="A28836">
        <f t="shared" ca="1" si="450"/>
        <v>-1.0764610832992598</v>
      </c>
    </row>
    <row r="28837" spans="1:1" x14ac:dyDescent="0.3">
      <c r="A28837">
        <f t="shared" ca="1" si="450"/>
        <v>0.73214590094232179</v>
      </c>
    </row>
    <row r="28838" spans="1:1" x14ac:dyDescent="0.3">
      <c r="A28838">
        <f t="shared" ca="1" si="450"/>
        <v>-0.43062563696392825</v>
      </c>
    </row>
    <row r="28839" spans="1:1" x14ac:dyDescent="0.3">
      <c r="A28839">
        <f t="shared" ca="1" si="450"/>
        <v>-1.5383855347213624</v>
      </c>
    </row>
    <row r="28840" spans="1:1" x14ac:dyDescent="0.3">
      <c r="A28840">
        <f t="shared" ca="1" si="450"/>
        <v>1.0380188734938527</v>
      </c>
    </row>
    <row r="28841" spans="1:1" x14ac:dyDescent="0.3">
      <c r="A28841">
        <f t="shared" ca="1" si="450"/>
        <v>3.2503247489624587</v>
      </c>
    </row>
    <row r="28842" spans="1:1" x14ac:dyDescent="0.3">
      <c r="A28842">
        <f t="shared" ca="1" si="450"/>
        <v>-9.8558668899106157E-4</v>
      </c>
    </row>
    <row r="28843" spans="1:1" x14ac:dyDescent="0.3">
      <c r="A28843">
        <f t="shared" ca="1" si="450"/>
        <v>-0.15011625461537509</v>
      </c>
    </row>
    <row r="28844" spans="1:1" x14ac:dyDescent="0.3">
      <c r="A28844">
        <f t="shared" ca="1" si="450"/>
        <v>1.3827123772392798</v>
      </c>
    </row>
    <row r="28845" spans="1:1" x14ac:dyDescent="0.3">
      <c r="A28845">
        <f t="shared" ca="1" si="450"/>
        <v>1.1342806029272603</v>
      </c>
    </row>
    <row r="28846" spans="1:1" x14ac:dyDescent="0.3">
      <c r="A28846">
        <f t="shared" ca="1" si="450"/>
        <v>-0.23904892111041931</v>
      </c>
    </row>
    <row r="28847" spans="1:1" x14ac:dyDescent="0.3">
      <c r="A28847">
        <f t="shared" ca="1" si="450"/>
        <v>1.0229967882937523</v>
      </c>
    </row>
    <row r="28848" spans="1:1" x14ac:dyDescent="0.3">
      <c r="A28848">
        <f t="shared" ca="1" si="450"/>
        <v>-0.48363389244058308</v>
      </c>
    </row>
    <row r="28849" spans="1:1" x14ac:dyDescent="0.3">
      <c r="A28849">
        <f t="shared" ca="1" si="450"/>
        <v>-1.3020726951520039</v>
      </c>
    </row>
    <row r="28850" spans="1:1" x14ac:dyDescent="0.3">
      <c r="A28850">
        <f t="shared" ca="1" si="450"/>
        <v>-0.98988646732245567</v>
      </c>
    </row>
    <row r="28851" spans="1:1" x14ac:dyDescent="0.3">
      <c r="A28851">
        <f t="shared" ca="1" si="450"/>
        <v>0.43409753428129727</v>
      </c>
    </row>
    <row r="28852" spans="1:1" x14ac:dyDescent="0.3">
      <c r="A28852">
        <f t="shared" ca="1" si="450"/>
        <v>0.31633808785098139</v>
      </c>
    </row>
    <row r="28853" spans="1:1" x14ac:dyDescent="0.3">
      <c r="A28853">
        <f t="shared" ca="1" si="450"/>
        <v>2.0916946738014492</v>
      </c>
    </row>
    <row r="28854" spans="1:1" x14ac:dyDescent="0.3">
      <c r="A28854">
        <f t="shared" ca="1" si="450"/>
        <v>-0.23972237924153714</v>
      </c>
    </row>
    <row r="28855" spans="1:1" x14ac:dyDescent="0.3">
      <c r="A28855">
        <f t="shared" ca="1" si="450"/>
        <v>-1.2773489893129049</v>
      </c>
    </row>
    <row r="28856" spans="1:1" x14ac:dyDescent="0.3">
      <c r="A28856">
        <f t="shared" ca="1" si="450"/>
        <v>0.49877428456398326</v>
      </c>
    </row>
    <row r="28857" spans="1:1" x14ac:dyDescent="0.3">
      <c r="A28857">
        <f t="shared" ca="1" si="450"/>
        <v>-1.4409301487987534</v>
      </c>
    </row>
    <row r="28858" spans="1:1" x14ac:dyDescent="0.3">
      <c r="A28858">
        <f t="shared" ca="1" si="450"/>
        <v>-1.0059388299606815</v>
      </c>
    </row>
    <row r="28859" spans="1:1" x14ac:dyDescent="0.3">
      <c r="A28859">
        <f t="shared" ca="1" si="450"/>
        <v>0.20762577470562937</v>
      </c>
    </row>
    <row r="28860" spans="1:1" x14ac:dyDescent="0.3">
      <c r="A28860">
        <f t="shared" ca="1" si="450"/>
        <v>-0.45521669362099004</v>
      </c>
    </row>
    <row r="28861" spans="1:1" x14ac:dyDescent="0.3">
      <c r="A28861">
        <f t="shared" ca="1" si="450"/>
        <v>2.0316421222347536</v>
      </c>
    </row>
    <row r="28862" spans="1:1" x14ac:dyDescent="0.3">
      <c r="A28862">
        <f t="shared" ca="1" si="450"/>
        <v>-0.99667890769577239</v>
      </c>
    </row>
    <row r="28863" spans="1:1" x14ac:dyDescent="0.3">
      <c r="A28863">
        <f t="shared" ca="1" si="450"/>
        <v>0.63041973750299851</v>
      </c>
    </row>
    <row r="28864" spans="1:1" x14ac:dyDescent="0.3">
      <c r="A28864">
        <f t="shared" ca="1" si="450"/>
        <v>-0.8657996988247485</v>
      </c>
    </row>
    <row r="28865" spans="1:1" x14ac:dyDescent="0.3">
      <c r="A28865">
        <f t="shared" ca="1" si="450"/>
        <v>-0.61622508926065178</v>
      </c>
    </row>
    <row r="28866" spans="1:1" x14ac:dyDescent="0.3">
      <c r="A28866">
        <f t="shared" ca="1" si="450"/>
        <v>1.6500895723583851E-2</v>
      </c>
    </row>
    <row r="28867" spans="1:1" x14ac:dyDescent="0.3">
      <c r="A28867">
        <f t="shared" ref="A28867:A28930" ca="1" si="451">_xlfn.NORM.INV(RAND(),0,1)</f>
        <v>0.12653746580715625</v>
      </c>
    </row>
    <row r="28868" spans="1:1" x14ac:dyDescent="0.3">
      <c r="A28868">
        <f t="shared" ca="1" si="451"/>
        <v>-2.3206465671632279</v>
      </c>
    </row>
    <row r="28869" spans="1:1" x14ac:dyDescent="0.3">
      <c r="A28869">
        <f t="shared" ca="1" si="451"/>
        <v>-0.37255838407258279</v>
      </c>
    </row>
    <row r="28870" spans="1:1" x14ac:dyDescent="0.3">
      <c r="A28870">
        <f t="shared" ca="1" si="451"/>
        <v>-0.14555203912649159</v>
      </c>
    </row>
    <row r="28871" spans="1:1" x14ac:dyDescent="0.3">
      <c r="A28871">
        <f t="shared" ca="1" si="451"/>
        <v>0.55394708501304968</v>
      </c>
    </row>
    <row r="28872" spans="1:1" x14ac:dyDescent="0.3">
      <c r="A28872">
        <f t="shared" ca="1" si="451"/>
        <v>-1.3154922230637502</v>
      </c>
    </row>
    <row r="28873" spans="1:1" x14ac:dyDescent="0.3">
      <c r="A28873">
        <f t="shared" ca="1" si="451"/>
        <v>1.3510567136811471</v>
      </c>
    </row>
    <row r="28874" spans="1:1" x14ac:dyDescent="0.3">
      <c r="A28874">
        <f t="shared" ca="1" si="451"/>
        <v>-0.22250559434439504</v>
      </c>
    </row>
    <row r="28875" spans="1:1" x14ac:dyDescent="0.3">
      <c r="A28875">
        <f t="shared" ca="1" si="451"/>
        <v>0.38711916504471122</v>
      </c>
    </row>
    <row r="28876" spans="1:1" x14ac:dyDescent="0.3">
      <c r="A28876">
        <f t="shared" ca="1" si="451"/>
        <v>0.31065090035256343</v>
      </c>
    </row>
    <row r="28877" spans="1:1" x14ac:dyDescent="0.3">
      <c r="A28877">
        <f t="shared" ca="1" si="451"/>
        <v>-2.0738156190115271</v>
      </c>
    </row>
    <row r="28878" spans="1:1" x14ac:dyDescent="0.3">
      <c r="A28878">
        <f t="shared" ca="1" si="451"/>
        <v>-0.15521374669607801</v>
      </c>
    </row>
    <row r="28879" spans="1:1" x14ac:dyDescent="0.3">
      <c r="A28879">
        <f t="shared" ca="1" si="451"/>
        <v>1.2728492073086806</v>
      </c>
    </row>
    <row r="28880" spans="1:1" x14ac:dyDescent="0.3">
      <c r="A28880">
        <f t="shared" ca="1" si="451"/>
        <v>1.751731880109507</v>
      </c>
    </row>
    <row r="28881" spans="1:1" x14ac:dyDescent="0.3">
      <c r="A28881">
        <f t="shared" ca="1" si="451"/>
        <v>-1.0480703197693333</v>
      </c>
    </row>
    <row r="28882" spans="1:1" x14ac:dyDescent="0.3">
      <c r="A28882">
        <f t="shared" ca="1" si="451"/>
        <v>8.1738878493408995E-2</v>
      </c>
    </row>
    <row r="28883" spans="1:1" x14ac:dyDescent="0.3">
      <c r="A28883">
        <f t="shared" ca="1" si="451"/>
        <v>-0.55749087424248089</v>
      </c>
    </row>
    <row r="28884" spans="1:1" x14ac:dyDescent="0.3">
      <c r="A28884">
        <f t="shared" ca="1" si="451"/>
        <v>2.2771388232550422</v>
      </c>
    </row>
    <row r="28885" spans="1:1" x14ac:dyDescent="0.3">
      <c r="A28885">
        <f t="shared" ca="1" si="451"/>
        <v>-1.7396606236356404</v>
      </c>
    </row>
    <row r="28886" spans="1:1" x14ac:dyDescent="0.3">
      <c r="A28886">
        <f t="shared" ca="1" si="451"/>
        <v>4.0097249111199273E-2</v>
      </c>
    </row>
    <row r="28887" spans="1:1" x14ac:dyDescent="0.3">
      <c r="A28887">
        <f t="shared" ca="1" si="451"/>
        <v>0.33993840675340598</v>
      </c>
    </row>
    <row r="28888" spans="1:1" x14ac:dyDescent="0.3">
      <c r="A28888">
        <f t="shared" ca="1" si="451"/>
        <v>-0.24132937628149581</v>
      </c>
    </row>
    <row r="28889" spans="1:1" x14ac:dyDescent="0.3">
      <c r="A28889">
        <f t="shared" ca="1" si="451"/>
        <v>-0.64051381615931413</v>
      </c>
    </row>
    <row r="28890" spans="1:1" x14ac:dyDescent="0.3">
      <c r="A28890">
        <f t="shared" ca="1" si="451"/>
        <v>-0.60215917894517934</v>
      </c>
    </row>
    <row r="28891" spans="1:1" x14ac:dyDescent="0.3">
      <c r="A28891">
        <f t="shared" ca="1" si="451"/>
        <v>-0.28360673547601389</v>
      </c>
    </row>
    <row r="28892" spans="1:1" x14ac:dyDescent="0.3">
      <c r="A28892">
        <f t="shared" ca="1" si="451"/>
        <v>-1.7631522190215272</v>
      </c>
    </row>
    <row r="28893" spans="1:1" x14ac:dyDescent="0.3">
      <c r="A28893">
        <f t="shared" ca="1" si="451"/>
        <v>1.1996493358499052</v>
      </c>
    </row>
    <row r="28894" spans="1:1" x14ac:dyDescent="0.3">
      <c r="A28894">
        <f t="shared" ca="1" si="451"/>
        <v>-0.93571542921059647</v>
      </c>
    </row>
    <row r="28895" spans="1:1" x14ac:dyDescent="0.3">
      <c r="A28895">
        <f t="shared" ca="1" si="451"/>
        <v>0.49667689690560529</v>
      </c>
    </row>
    <row r="28896" spans="1:1" x14ac:dyDescent="0.3">
      <c r="A28896">
        <f t="shared" ca="1" si="451"/>
        <v>-2.0228811743622805</v>
      </c>
    </row>
    <row r="28897" spans="1:1" x14ac:dyDescent="0.3">
      <c r="A28897">
        <f t="shared" ca="1" si="451"/>
        <v>-0.26091475770835376</v>
      </c>
    </row>
    <row r="28898" spans="1:1" x14ac:dyDescent="0.3">
      <c r="A28898">
        <f t="shared" ca="1" si="451"/>
        <v>1.2913920130863874</v>
      </c>
    </row>
    <row r="28899" spans="1:1" x14ac:dyDescent="0.3">
      <c r="A28899">
        <f t="shared" ca="1" si="451"/>
        <v>-1.814491887615006</v>
      </c>
    </row>
    <row r="28900" spans="1:1" x14ac:dyDescent="0.3">
      <c r="A28900">
        <f t="shared" ca="1" si="451"/>
        <v>-0.76911105225020626</v>
      </c>
    </row>
    <row r="28901" spans="1:1" x14ac:dyDescent="0.3">
      <c r="A28901">
        <f t="shared" ca="1" si="451"/>
        <v>-0.54948330635796783</v>
      </c>
    </row>
    <row r="28902" spans="1:1" x14ac:dyDescent="0.3">
      <c r="A28902">
        <f t="shared" ca="1" si="451"/>
        <v>-0.81510437863183016</v>
      </c>
    </row>
    <row r="28903" spans="1:1" x14ac:dyDescent="0.3">
      <c r="A28903">
        <f t="shared" ca="1" si="451"/>
        <v>-1.2858696955718434</v>
      </c>
    </row>
    <row r="28904" spans="1:1" x14ac:dyDescent="0.3">
      <c r="A28904">
        <f t="shared" ca="1" si="451"/>
        <v>-0.33246929541087716</v>
      </c>
    </row>
    <row r="28905" spans="1:1" x14ac:dyDescent="0.3">
      <c r="A28905">
        <f t="shared" ca="1" si="451"/>
        <v>-0.82427849553373456</v>
      </c>
    </row>
    <row r="28906" spans="1:1" x14ac:dyDescent="0.3">
      <c r="A28906">
        <f t="shared" ca="1" si="451"/>
        <v>-0.81852177561335304</v>
      </c>
    </row>
    <row r="28907" spans="1:1" x14ac:dyDescent="0.3">
      <c r="A28907">
        <f t="shared" ca="1" si="451"/>
        <v>1.5177369286106854</v>
      </c>
    </row>
    <row r="28908" spans="1:1" x14ac:dyDescent="0.3">
      <c r="A28908">
        <f t="shared" ca="1" si="451"/>
        <v>2.0343889568156088</v>
      </c>
    </row>
    <row r="28909" spans="1:1" x14ac:dyDescent="0.3">
      <c r="A28909">
        <f t="shared" ca="1" si="451"/>
        <v>-1.1334482688608052</v>
      </c>
    </row>
    <row r="28910" spans="1:1" x14ac:dyDescent="0.3">
      <c r="A28910">
        <f t="shared" ca="1" si="451"/>
        <v>0.7216016622729694</v>
      </c>
    </row>
    <row r="28911" spans="1:1" x14ac:dyDescent="0.3">
      <c r="A28911">
        <f t="shared" ca="1" si="451"/>
        <v>-0.52956025612471602</v>
      </c>
    </row>
    <row r="28912" spans="1:1" x14ac:dyDescent="0.3">
      <c r="A28912">
        <f t="shared" ca="1" si="451"/>
        <v>-1.2758178578607366</v>
      </c>
    </row>
    <row r="28913" spans="1:1" x14ac:dyDescent="0.3">
      <c r="A28913">
        <f t="shared" ca="1" si="451"/>
        <v>1.5742250656642625</v>
      </c>
    </row>
    <row r="28914" spans="1:1" x14ac:dyDescent="0.3">
      <c r="A28914">
        <f t="shared" ca="1" si="451"/>
        <v>0.95988188306140698</v>
      </c>
    </row>
    <row r="28915" spans="1:1" x14ac:dyDescent="0.3">
      <c r="A28915">
        <f t="shared" ca="1" si="451"/>
        <v>1.4913635164510932</v>
      </c>
    </row>
    <row r="28916" spans="1:1" x14ac:dyDescent="0.3">
      <c r="A28916">
        <f t="shared" ca="1" si="451"/>
        <v>-1.6483022716238797E-2</v>
      </c>
    </row>
    <row r="28917" spans="1:1" x14ac:dyDescent="0.3">
      <c r="A28917">
        <f t="shared" ca="1" si="451"/>
        <v>0.60512569771855595</v>
      </c>
    </row>
    <row r="28918" spans="1:1" x14ac:dyDescent="0.3">
      <c r="A28918">
        <f t="shared" ca="1" si="451"/>
        <v>-0.90390074163979683</v>
      </c>
    </row>
    <row r="28919" spans="1:1" x14ac:dyDescent="0.3">
      <c r="A28919">
        <f t="shared" ca="1" si="451"/>
        <v>1.7381667985534579</v>
      </c>
    </row>
    <row r="28920" spans="1:1" x14ac:dyDescent="0.3">
      <c r="A28920">
        <f t="shared" ca="1" si="451"/>
        <v>-0.59265614488295693</v>
      </c>
    </row>
    <row r="28921" spans="1:1" x14ac:dyDescent="0.3">
      <c r="A28921">
        <f t="shared" ca="1" si="451"/>
        <v>-1.4116110992943411</v>
      </c>
    </row>
    <row r="28922" spans="1:1" x14ac:dyDescent="0.3">
      <c r="A28922">
        <f t="shared" ca="1" si="451"/>
        <v>-1.7291232953691298</v>
      </c>
    </row>
    <row r="28923" spans="1:1" x14ac:dyDescent="0.3">
      <c r="A28923">
        <f t="shared" ca="1" si="451"/>
        <v>-0.15322134059121911</v>
      </c>
    </row>
    <row r="28924" spans="1:1" x14ac:dyDescent="0.3">
      <c r="A28924">
        <f t="shared" ca="1" si="451"/>
        <v>-0.9610501606122196</v>
      </c>
    </row>
    <row r="28925" spans="1:1" x14ac:dyDescent="0.3">
      <c r="A28925">
        <f t="shared" ca="1" si="451"/>
        <v>0.12791843144059595</v>
      </c>
    </row>
    <row r="28926" spans="1:1" x14ac:dyDescent="0.3">
      <c r="A28926">
        <f t="shared" ca="1" si="451"/>
        <v>1.1561724993533395</v>
      </c>
    </row>
    <row r="28927" spans="1:1" x14ac:dyDescent="0.3">
      <c r="A28927">
        <f t="shared" ca="1" si="451"/>
        <v>-1.6651130708934462E-3</v>
      </c>
    </row>
    <row r="28928" spans="1:1" x14ac:dyDescent="0.3">
      <c r="A28928">
        <f t="shared" ca="1" si="451"/>
        <v>0.41392513165722744</v>
      </c>
    </row>
    <row r="28929" spans="1:1" x14ac:dyDescent="0.3">
      <c r="A28929">
        <f t="shared" ca="1" si="451"/>
        <v>0.79573325400527284</v>
      </c>
    </row>
    <row r="28930" spans="1:1" x14ac:dyDescent="0.3">
      <c r="A28930">
        <f t="shared" ca="1" si="451"/>
        <v>1.7488368944582338</v>
      </c>
    </row>
    <row r="28931" spans="1:1" x14ac:dyDescent="0.3">
      <c r="A28931">
        <f t="shared" ref="A28931:A28994" ca="1" si="452">_xlfn.NORM.INV(RAND(),0,1)</f>
        <v>-0.58881550015017248</v>
      </c>
    </row>
    <row r="28932" spans="1:1" x14ac:dyDescent="0.3">
      <c r="A28932">
        <f t="shared" ca="1" si="452"/>
        <v>-0.85423266179773827</v>
      </c>
    </row>
    <row r="28933" spans="1:1" x14ac:dyDescent="0.3">
      <c r="A28933">
        <f t="shared" ca="1" si="452"/>
        <v>-0.54095894026226343</v>
      </c>
    </row>
    <row r="28934" spans="1:1" x14ac:dyDescent="0.3">
      <c r="A28934">
        <f t="shared" ca="1" si="452"/>
        <v>0.53360787012739963</v>
      </c>
    </row>
    <row r="28935" spans="1:1" x14ac:dyDescent="0.3">
      <c r="A28935">
        <f t="shared" ca="1" si="452"/>
        <v>-1.3118220377381746</v>
      </c>
    </row>
    <row r="28936" spans="1:1" x14ac:dyDescent="0.3">
      <c r="A28936">
        <f t="shared" ca="1" si="452"/>
        <v>0.70627089870395077</v>
      </c>
    </row>
    <row r="28937" spans="1:1" x14ac:dyDescent="0.3">
      <c r="A28937">
        <f t="shared" ca="1" si="452"/>
        <v>0.45704987537081043</v>
      </c>
    </row>
    <row r="28938" spans="1:1" x14ac:dyDescent="0.3">
      <c r="A28938">
        <f t="shared" ca="1" si="452"/>
        <v>-0.17670167618161933</v>
      </c>
    </row>
    <row r="28939" spans="1:1" x14ac:dyDescent="0.3">
      <c r="A28939">
        <f t="shared" ca="1" si="452"/>
        <v>0.7512528191812089</v>
      </c>
    </row>
    <row r="28940" spans="1:1" x14ac:dyDescent="0.3">
      <c r="A28940">
        <f t="shared" ca="1" si="452"/>
        <v>0.46657411034583701</v>
      </c>
    </row>
    <row r="28941" spans="1:1" x14ac:dyDescent="0.3">
      <c r="A28941">
        <f t="shared" ca="1" si="452"/>
        <v>0.61170233586525324</v>
      </c>
    </row>
    <row r="28942" spans="1:1" x14ac:dyDescent="0.3">
      <c r="A28942">
        <f t="shared" ca="1" si="452"/>
        <v>-0.58606635131443219</v>
      </c>
    </row>
    <row r="28943" spans="1:1" x14ac:dyDescent="0.3">
      <c r="A28943">
        <f t="shared" ca="1" si="452"/>
        <v>-0.94712486453544353</v>
      </c>
    </row>
    <row r="28944" spans="1:1" x14ac:dyDescent="0.3">
      <c r="A28944">
        <f t="shared" ca="1" si="452"/>
        <v>-0.48395069993903028</v>
      </c>
    </row>
    <row r="28945" spans="1:1" x14ac:dyDescent="0.3">
      <c r="A28945">
        <f t="shared" ca="1" si="452"/>
        <v>0.70537219978982457</v>
      </c>
    </row>
    <row r="28946" spans="1:1" x14ac:dyDescent="0.3">
      <c r="A28946">
        <f t="shared" ca="1" si="452"/>
        <v>2.6501035901760946E-2</v>
      </c>
    </row>
    <row r="28947" spans="1:1" x14ac:dyDescent="0.3">
      <c r="A28947">
        <f t="shared" ca="1" si="452"/>
        <v>0.34450375371842251</v>
      </c>
    </row>
    <row r="28948" spans="1:1" x14ac:dyDescent="0.3">
      <c r="A28948">
        <f t="shared" ca="1" si="452"/>
        <v>2.0176959255816143</v>
      </c>
    </row>
    <row r="28949" spans="1:1" x14ac:dyDescent="0.3">
      <c r="A28949">
        <f t="shared" ca="1" si="452"/>
        <v>2.0593593061014159</v>
      </c>
    </row>
    <row r="28950" spans="1:1" x14ac:dyDescent="0.3">
      <c r="A28950">
        <f t="shared" ca="1" si="452"/>
        <v>-0.10613346912877625</v>
      </c>
    </row>
    <row r="28951" spans="1:1" x14ac:dyDescent="0.3">
      <c r="A28951">
        <f t="shared" ca="1" si="452"/>
        <v>-0.50027312761788789</v>
      </c>
    </row>
    <row r="28952" spans="1:1" x14ac:dyDescent="0.3">
      <c r="A28952">
        <f t="shared" ca="1" si="452"/>
        <v>-0.98418220642858489</v>
      </c>
    </row>
    <row r="28953" spans="1:1" x14ac:dyDescent="0.3">
      <c r="A28953">
        <f t="shared" ca="1" si="452"/>
        <v>-0.7588220961647153</v>
      </c>
    </row>
    <row r="28954" spans="1:1" x14ac:dyDescent="0.3">
      <c r="A28954">
        <f t="shared" ca="1" si="452"/>
        <v>0.18027080765580117</v>
      </c>
    </row>
    <row r="28955" spans="1:1" x14ac:dyDescent="0.3">
      <c r="A28955">
        <f t="shared" ca="1" si="452"/>
        <v>0.15807616985372266</v>
      </c>
    </row>
    <row r="28956" spans="1:1" x14ac:dyDescent="0.3">
      <c r="A28956">
        <f t="shared" ca="1" si="452"/>
        <v>2.0283254490692295</v>
      </c>
    </row>
    <row r="28957" spans="1:1" x14ac:dyDescent="0.3">
      <c r="A28957">
        <f t="shared" ca="1" si="452"/>
        <v>-0.11894635263527195</v>
      </c>
    </row>
    <row r="28958" spans="1:1" x14ac:dyDescent="0.3">
      <c r="A28958">
        <f t="shared" ca="1" si="452"/>
        <v>1.1435569280844495</v>
      </c>
    </row>
    <row r="28959" spans="1:1" x14ac:dyDescent="0.3">
      <c r="A28959">
        <f t="shared" ca="1" si="452"/>
        <v>-0.42764040209666365</v>
      </c>
    </row>
    <row r="28960" spans="1:1" x14ac:dyDescent="0.3">
      <c r="A28960">
        <f t="shared" ca="1" si="452"/>
        <v>0.57646875790484764</v>
      </c>
    </row>
    <row r="28961" spans="1:1" x14ac:dyDescent="0.3">
      <c r="A28961">
        <f t="shared" ca="1" si="452"/>
        <v>0.13173817895600959</v>
      </c>
    </row>
    <row r="28962" spans="1:1" x14ac:dyDescent="0.3">
      <c r="A28962">
        <f t="shared" ca="1" si="452"/>
        <v>-0.33994071929358938</v>
      </c>
    </row>
    <row r="28963" spans="1:1" x14ac:dyDescent="0.3">
      <c r="A28963">
        <f t="shared" ca="1" si="452"/>
        <v>-1.1440379647063967</v>
      </c>
    </row>
    <row r="28964" spans="1:1" x14ac:dyDescent="0.3">
      <c r="A28964">
        <f t="shared" ca="1" si="452"/>
        <v>0.79029505267393518</v>
      </c>
    </row>
    <row r="28965" spans="1:1" x14ac:dyDescent="0.3">
      <c r="A28965">
        <f t="shared" ca="1" si="452"/>
        <v>0.79134792466191239</v>
      </c>
    </row>
    <row r="28966" spans="1:1" x14ac:dyDescent="0.3">
      <c r="A28966">
        <f t="shared" ca="1" si="452"/>
        <v>-0.35193644741177654</v>
      </c>
    </row>
    <row r="28967" spans="1:1" x14ac:dyDescent="0.3">
      <c r="A28967">
        <f t="shared" ca="1" si="452"/>
        <v>-0.91617185872398732</v>
      </c>
    </row>
    <row r="28968" spans="1:1" x14ac:dyDescent="0.3">
      <c r="A28968">
        <f t="shared" ca="1" si="452"/>
        <v>0.24911398099329149</v>
      </c>
    </row>
    <row r="28969" spans="1:1" x14ac:dyDescent="0.3">
      <c r="A28969">
        <f t="shared" ca="1" si="452"/>
        <v>0.36273623509872543</v>
      </c>
    </row>
    <row r="28970" spans="1:1" x14ac:dyDescent="0.3">
      <c r="A28970">
        <f t="shared" ca="1" si="452"/>
        <v>0.79119224324944182</v>
      </c>
    </row>
    <row r="28971" spans="1:1" x14ac:dyDescent="0.3">
      <c r="A28971">
        <f t="shared" ca="1" si="452"/>
        <v>-0.64300048530997078</v>
      </c>
    </row>
    <row r="28972" spans="1:1" x14ac:dyDescent="0.3">
      <c r="A28972">
        <f t="shared" ca="1" si="452"/>
        <v>0.5461713865174701</v>
      </c>
    </row>
    <row r="28973" spans="1:1" x14ac:dyDescent="0.3">
      <c r="A28973">
        <f t="shared" ca="1" si="452"/>
        <v>-0.86457588484645831</v>
      </c>
    </row>
    <row r="28974" spans="1:1" x14ac:dyDescent="0.3">
      <c r="A28974">
        <f t="shared" ca="1" si="452"/>
        <v>-0.30857072088744886</v>
      </c>
    </row>
    <row r="28975" spans="1:1" x14ac:dyDescent="0.3">
      <c r="A28975">
        <f t="shared" ca="1" si="452"/>
        <v>-0.9798528581063799</v>
      </c>
    </row>
    <row r="28976" spans="1:1" x14ac:dyDescent="0.3">
      <c r="A28976">
        <f t="shared" ca="1" si="452"/>
        <v>-1.6248894315587394</v>
      </c>
    </row>
    <row r="28977" spans="1:1" x14ac:dyDescent="0.3">
      <c r="A28977">
        <f t="shared" ca="1" si="452"/>
        <v>-0.69745320109475561</v>
      </c>
    </row>
    <row r="28978" spans="1:1" x14ac:dyDescent="0.3">
      <c r="A28978">
        <f t="shared" ca="1" si="452"/>
        <v>-0.22057031443520636</v>
      </c>
    </row>
    <row r="28979" spans="1:1" x14ac:dyDescent="0.3">
      <c r="A28979">
        <f t="shared" ca="1" si="452"/>
        <v>-1.4179294150657706</v>
      </c>
    </row>
    <row r="28980" spans="1:1" x14ac:dyDescent="0.3">
      <c r="A28980">
        <f t="shared" ca="1" si="452"/>
        <v>-0.15382554699458573</v>
      </c>
    </row>
    <row r="28981" spans="1:1" x14ac:dyDescent="0.3">
      <c r="A28981">
        <f t="shared" ca="1" si="452"/>
        <v>-0.1188417546273231</v>
      </c>
    </row>
    <row r="28982" spans="1:1" x14ac:dyDescent="0.3">
      <c r="A28982">
        <f t="shared" ca="1" si="452"/>
        <v>-0.22917918050084901</v>
      </c>
    </row>
    <row r="28983" spans="1:1" x14ac:dyDescent="0.3">
      <c r="A28983">
        <f t="shared" ca="1" si="452"/>
        <v>0.71725114015792168</v>
      </c>
    </row>
    <row r="28984" spans="1:1" x14ac:dyDescent="0.3">
      <c r="A28984">
        <f t="shared" ca="1" si="452"/>
        <v>-2.1515957856774048</v>
      </c>
    </row>
    <row r="28985" spans="1:1" x14ac:dyDescent="0.3">
      <c r="A28985">
        <f t="shared" ca="1" si="452"/>
        <v>-0.77262882478939487</v>
      </c>
    </row>
    <row r="28986" spans="1:1" x14ac:dyDescent="0.3">
      <c r="A28986">
        <f t="shared" ca="1" si="452"/>
        <v>1.7145850978504209</v>
      </c>
    </row>
    <row r="28987" spans="1:1" x14ac:dyDescent="0.3">
      <c r="A28987">
        <f t="shared" ca="1" si="452"/>
        <v>-1.0163573345869197</v>
      </c>
    </row>
    <row r="28988" spans="1:1" x14ac:dyDescent="0.3">
      <c r="A28988">
        <f t="shared" ca="1" si="452"/>
        <v>-0.74190569285016106</v>
      </c>
    </row>
    <row r="28989" spans="1:1" x14ac:dyDescent="0.3">
      <c r="A28989">
        <f t="shared" ca="1" si="452"/>
        <v>0.91931419453033292</v>
      </c>
    </row>
    <row r="28990" spans="1:1" x14ac:dyDescent="0.3">
      <c r="A28990">
        <f t="shared" ca="1" si="452"/>
        <v>-0.17669917267926599</v>
      </c>
    </row>
    <row r="28991" spans="1:1" x14ac:dyDescent="0.3">
      <c r="A28991">
        <f t="shared" ca="1" si="452"/>
        <v>0.27922674547478432</v>
      </c>
    </row>
    <row r="28992" spans="1:1" x14ac:dyDescent="0.3">
      <c r="A28992">
        <f t="shared" ca="1" si="452"/>
        <v>1.0985619280173486</v>
      </c>
    </row>
    <row r="28993" spans="1:1" x14ac:dyDescent="0.3">
      <c r="A28993">
        <f t="shared" ca="1" si="452"/>
        <v>-1.1705706693942457</v>
      </c>
    </row>
    <row r="28994" spans="1:1" x14ac:dyDescent="0.3">
      <c r="A28994">
        <f t="shared" ca="1" si="452"/>
        <v>-0.38985010371178352</v>
      </c>
    </row>
    <row r="28995" spans="1:1" x14ac:dyDescent="0.3">
      <c r="A28995">
        <f t="shared" ref="A28995:A29058" ca="1" si="453">_xlfn.NORM.INV(RAND(),0,1)</f>
        <v>-1.5672273455266772</v>
      </c>
    </row>
    <row r="28996" spans="1:1" x14ac:dyDescent="0.3">
      <c r="A28996">
        <f t="shared" ca="1" si="453"/>
        <v>-1.3986153744683822</v>
      </c>
    </row>
    <row r="28997" spans="1:1" x14ac:dyDescent="0.3">
      <c r="A28997">
        <f t="shared" ca="1" si="453"/>
        <v>-1.3981713202386301</v>
      </c>
    </row>
    <row r="28998" spans="1:1" x14ac:dyDescent="0.3">
      <c r="A28998">
        <f t="shared" ca="1" si="453"/>
        <v>0.94015225635380717</v>
      </c>
    </row>
    <row r="28999" spans="1:1" x14ac:dyDescent="0.3">
      <c r="A28999">
        <f t="shared" ca="1" si="453"/>
        <v>-0.52998229860899071</v>
      </c>
    </row>
    <row r="29000" spans="1:1" x14ac:dyDescent="0.3">
      <c r="A29000">
        <f t="shared" ca="1" si="453"/>
        <v>-0.7259651237747714</v>
      </c>
    </row>
    <row r="29001" spans="1:1" x14ac:dyDescent="0.3">
      <c r="A29001">
        <f t="shared" ca="1" si="453"/>
        <v>-0.40685975081268816</v>
      </c>
    </row>
    <row r="29002" spans="1:1" x14ac:dyDescent="0.3">
      <c r="A29002">
        <f t="shared" ca="1" si="453"/>
        <v>-0.76188500070051557</v>
      </c>
    </row>
    <row r="29003" spans="1:1" x14ac:dyDescent="0.3">
      <c r="A29003">
        <f t="shared" ca="1" si="453"/>
        <v>0.4953926744999515</v>
      </c>
    </row>
    <row r="29004" spans="1:1" x14ac:dyDescent="0.3">
      <c r="A29004">
        <f t="shared" ca="1" si="453"/>
        <v>-0.72226778286670157</v>
      </c>
    </row>
    <row r="29005" spans="1:1" x14ac:dyDescent="0.3">
      <c r="A29005">
        <f t="shared" ca="1" si="453"/>
        <v>-2.3968917538793644</v>
      </c>
    </row>
    <row r="29006" spans="1:1" x14ac:dyDescent="0.3">
      <c r="A29006">
        <f t="shared" ca="1" si="453"/>
        <v>-0.68915404887119902</v>
      </c>
    </row>
    <row r="29007" spans="1:1" x14ac:dyDescent="0.3">
      <c r="A29007">
        <f t="shared" ca="1" si="453"/>
        <v>-1.322987506564643</v>
      </c>
    </row>
    <row r="29008" spans="1:1" x14ac:dyDescent="0.3">
      <c r="A29008">
        <f t="shared" ca="1" si="453"/>
        <v>-0.60108048846651929</v>
      </c>
    </row>
    <row r="29009" spans="1:1" x14ac:dyDescent="0.3">
      <c r="A29009">
        <f t="shared" ca="1" si="453"/>
        <v>1.2954453408742453E-2</v>
      </c>
    </row>
    <row r="29010" spans="1:1" x14ac:dyDescent="0.3">
      <c r="A29010">
        <f t="shared" ca="1" si="453"/>
        <v>-1.832054847817193</v>
      </c>
    </row>
    <row r="29011" spans="1:1" x14ac:dyDescent="0.3">
      <c r="A29011">
        <f t="shared" ca="1" si="453"/>
        <v>-3.8628937219888125E-3</v>
      </c>
    </row>
    <row r="29012" spans="1:1" x14ac:dyDescent="0.3">
      <c r="A29012">
        <f t="shared" ca="1" si="453"/>
        <v>-2.0025990070794677</v>
      </c>
    </row>
    <row r="29013" spans="1:1" x14ac:dyDescent="0.3">
      <c r="A29013">
        <f t="shared" ca="1" si="453"/>
        <v>1.1244806315148888</v>
      </c>
    </row>
    <row r="29014" spans="1:1" x14ac:dyDescent="0.3">
      <c r="A29014">
        <f t="shared" ca="1" si="453"/>
        <v>-3.776969181648636E-3</v>
      </c>
    </row>
    <row r="29015" spans="1:1" x14ac:dyDescent="0.3">
      <c r="A29015">
        <f t="shared" ca="1" si="453"/>
        <v>-9.9651690758667963E-2</v>
      </c>
    </row>
    <row r="29016" spans="1:1" x14ac:dyDescent="0.3">
      <c r="A29016">
        <f t="shared" ca="1" si="453"/>
        <v>0.15775727533354814</v>
      </c>
    </row>
    <row r="29017" spans="1:1" x14ac:dyDescent="0.3">
      <c r="A29017">
        <f t="shared" ca="1" si="453"/>
        <v>0.14161061444513443</v>
      </c>
    </row>
    <row r="29018" spans="1:1" x14ac:dyDescent="0.3">
      <c r="A29018">
        <f t="shared" ca="1" si="453"/>
        <v>1.1052284692385854</v>
      </c>
    </row>
    <row r="29019" spans="1:1" x14ac:dyDescent="0.3">
      <c r="A29019">
        <f t="shared" ca="1" si="453"/>
        <v>-0.70490239911664465</v>
      </c>
    </row>
    <row r="29020" spans="1:1" x14ac:dyDescent="0.3">
      <c r="A29020">
        <f t="shared" ca="1" si="453"/>
        <v>-0.49184408119170653</v>
      </c>
    </row>
    <row r="29021" spans="1:1" x14ac:dyDescent="0.3">
      <c r="A29021">
        <f t="shared" ca="1" si="453"/>
        <v>0.45806520197414402</v>
      </c>
    </row>
    <row r="29022" spans="1:1" x14ac:dyDescent="0.3">
      <c r="A29022">
        <f t="shared" ca="1" si="453"/>
        <v>-0.95400337600506335</v>
      </c>
    </row>
    <row r="29023" spans="1:1" x14ac:dyDescent="0.3">
      <c r="A29023">
        <f t="shared" ca="1" si="453"/>
        <v>9.5031177157569341E-2</v>
      </c>
    </row>
    <row r="29024" spans="1:1" x14ac:dyDescent="0.3">
      <c r="A29024">
        <f t="shared" ca="1" si="453"/>
        <v>-0.88921159886792256</v>
      </c>
    </row>
    <row r="29025" spans="1:1" x14ac:dyDescent="0.3">
      <c r="A29025">
        <f t="shared" ca="1" si="453"/>
        <v>0.23856433983192146</v>
      </c>
    </row>
    <row r="29026" spans="1:1" x14ac:dyDescent="0.3">
      <c r="A29026">
        <f t="shared" ca="1" si="453"/>
        <v>-4.3990176309305469E-2</v>
      </c>
    </row>
    <row r="29027" spans="1:1" x14ac:dyDescent="0.3">
      <c r="A29027">
        <f t="shared" ca="1" si="453"/>
        <v>0.39917244556109571</v>
      </c>
    </row>
    <row r="29028" spans="1:1" x14ac:dyDescent="0.3">
      <c r="A29028">
        <f t="shared" ca="1" si="453"/>
        <v>-0.95944544639266982</v>
      </c>
    </row>
    <row r="29029" spans="1:1" x14ac:dyDescent="0.3">
      <c r="A29029">
        <f t="shared" ca="1" si="453"/>
        <v>-1.3731790260641452</v>
      </c>
    </row>
    <row r="29030" spans="1:1" x14ac:dyDescent="0.3">
      <c r="A29030">
        <f t="shared" ca="1" si="453"/>
        <v>0.84831909684004403</v>
      </c>
    </row>
    <row r="29031" spans="1:1" x14ac:dyDescent="0.3">
      <c r="A29031">
        <f t="shared" ca="1" si="453"/>
        <v>0.98965762432676907</v>
      </c>
    </row>
    <row r="29032" spans="1:1" x14ac:dyDescent="0.3">
      <c r="A29032">
        <f t="shared" ca="1" si="453"/>
        <v>-6.6873450222853209E-2</v>
      </c>
    </row>
    <row r="29033" spans="1:1" x14ac:dyDescent="0.3">
      <c r="A29033">
        <f t="shared" ca="1" si="453"/>
        <v>0.64170267760659205</v>
      </c>
    </row>
    <row r="29034" spans="1:1" x14ac:dyDescent="0.3">
      <c r="A29034">
        <f t="shared" ca="1" si="453"/>
        <v>0.38691425663480433</v>
      </c>
    </row>
    <row r="29035" spans="1:1" x14ac:dyDescent="0.3">
      <c r="A29035">
        <f t="shared" ca="1" si="453"/>
        <v>-4.7974617013847934E-2</v>
      </c>
    </row>
    <row r="29036" spans="1:1" x14ac:dyDescent="0.3">
      <c r="A29036">
        <f t="shared" ca="1" si="453"/>
        <v>1.0943577246272476</v>
      </c>
    </row>
    <row r="29037" spans="1:1" x14ac:dyDescent="0.3">
      <c r="A29037">
        <f t="shared" ca="1" si="453"/>
        <v>-2.0773418020474884E-2</v>
      </c>
    </row>
    <row r="29038" spans="1:1" x14ac:dyDescent="0.3">
      <c r="A29038">
        <f t="shared" ca="1" si="453"/>
        <v>-1.3616536962685373</v>
      </c>
    </row>
    <row r="29039" spans="1:1" x14ac:dyDescent="0.3">
      <c r="A29039">
        <f t="shared" ca="1" si="453"/>
        <v>-1.6782911518424064</v>
      </c>
    </row>
    <row r="29040" spans="1:1" x14ac:dyDescent="0.3">
      <c r="A29040">
        <f t="shared" ca="1" si="453"/>
        <v>0.64311186935366638</v>
      </c>
    </row>
    <row r="29041" spans="1:1" x14ac:dyDescent="0.3">
      <c r="A29041">
        <f t="shared" ca="1" si="453"/>
        <v>-0.99157906934877749</v>
      </c>
    </row>
    <row r="29042" spans="1:1" x14ac:dyDescent="0.3">
      <c r="A29042">
        <f t="shared" ca="1" si="453"/>
        <v>-0.85493719436906612</v>
      </c>
    </row>
    <row r="29043" spans="1:1" x14ac:dyDescent="0.3">
      <c r="A29043">
        <f t="shared" ca="1" si="453"/>
        <v>-0.33292432727118115</v>
      </c>
    </row>
    <row r="29044" spans="1:1" x14ac:dyDescent="0.3">
      <c r="A29044">
        <f t="shared" ca="1" si="453"/>
        <v>0.245321346401526</v>
      </c>
    </row>
    <row r="29045" spans="1:1" x14ac:dyDescent="0.3">
      <c r="A29045">
        <f t="shared" ca="1" si="453"/>
        <v>0.75178270683745485</v>
      </c>
    </row>
    <row r="29046" spans="1:1" x14ac:dyDescent="0.3">
      <c r="A29046">
        <f t="shared" ca="1" si="453"/>
        <v>1.2650919324941048</v>
      </c>
    </row>
    <row r="29047" spans="1:1" x14ac:dyDescent="0.3">
      <c r="A29047">
        <f t="shared" ca="1" si="453"/>
        <v>-0.49895892036399464</v>
      </c>
    </row>
    <row r="29048" spans="1:1" x14ac:dyDescent="0.3">
      <c r="A29048">
        <f t="shared" ca="1" si="453"/>
        <v>-1.6831671839722986</v>
      </c>
    </row>
    <row r="29049" spans="1:1" x14ac:dyDescent="0.3">
      <c r="A29049">
        <f t="shared" ca="1" si="453"/>
        <v>-0.32002080844568054</v>
      </c>
    </row>
    <row r="29050" spans="1:1" x14ac:dyDescent="0.3">
      <c r="A29050">
        <f t="shared" ca="1" si="453"/>
        <v>1.3788675672423425</v>
      </c>
    </row>
    <row r="29051" spans="1:1" x14ac:dyDescent="0.3">
      <c r="A29051">
        <f t="shared" ca="1" si="453"/>
        <v>1.4072686424738419</v>
      </c>
    </row>
    <row r="29052" spans="1:1" x14ac:dyDescent="0.3">
      <c r="A29052">
        <f t="shared" ca="1" si="453"/>
        <v>0.98267305612953015</v>
      </c>
    </row>
    <row r="29053" spans="1:1" x14ac:dyDescent="0.3">
      <c r="A29053">
        <f t="shared" ca="1" si="453"/>
        <v>-0.89022841014927834</v>
      </c>
    </row>
    <row r="29054" spans="1:1" x14ac:dyDescent="0.3">
      <c r="A29054">
        <f t="shared" ca="1" si="453"/>
        <v>-0.24891642060266519</v>
      </c>
    </row>
    <row r="29055" spans="1:1" x14ac:dyDescent="0.3">
      <c r="A29055">
        <f t="shared" ca="1" si="453"/>
        <v>1.4997361778060794</v>
      </c>
    </row>
    <row r="29056" spans="1:1" x14ac:dyDescent="0.3">
      <c r="A29056">
        <f t="shared" ca="1" si="453"/>
        <v>0.17136897619592462</v>
      </c>
    </row>
    <row r="29057" spans="1:1" x14ac:dyDescent="0.3">
      <c r="A29057">
        <f t="shared" ca="1" si="453"/>
        <v>1.92150806170862</v>
      </c>
    </row>
    <row r="29058" spans="1:1" x14ac:dyDescent="0.3">
      <c r="A29058">
        <f t="shared" ca="1" si="453"/>
        <v>-1.5048327107165145</v>
      </c>
    </row>
    <row r="29059" spans="1:1" x14ac:dyDescent="0.3">
      <c r="A29059">
        <f t="shared" ref="A29059:A29122" ca="1" si="454">_xlfn.NORM.INV(RAND(),0,1)</f>
        <v>0.86873051007611224</v>
      </c>
    </row>
    <row r="29060" spans="1:1" x14ac:dyDescent="0.3">
      <c r="A29060">
        <f t="shared" ca="1" si="454"/>
        <v>0.8887362378253808</v>
      </c>
    </row>
    <row r="29061" spans="1:1" x14ac:dyDescent="0.3">
      <c r="A29061">
        <f t="shared" ca="1" si="454"/>
        <v>0.62252419807650994</v>
      </c>
    </row>
    <row r="29062" spans="1:1" x14ac:dyDescent="0.3">
      <c r="A29062">
        <f t="shared" ca="1" si="454"/>
        <v>-0.61537551666837509</v>
      </c>
    </row>
    <row r="29063" spans="1:1" x14ac:dyDescent="0.3">
      <c r="A29063">
        <f t="shared" ca="1" si="454"/>
        <v>-0.73780164581965058</v>
      </c>
    </row>
    <row r="29064" spans="1:1" x14ac:dyDescent="0.3">
      <c r="A29064">
        <f t="shared" ca="1" si="454"/>
        <v>0.18445436901602241</v>
      </c>
    </row>
    <row r="29065" spans="1:1" x14ac:dyDescent="0.3">
      <c r="A29065">
        <f t="shared" ca="1" si="454"/>
        <v>-0.17880675952616912</v>
      </c>
    </row>
    <row r="29066" spans="1:1" x14ac:dyDescent="0.3">
      <c r="A29066">
        <f t="shared" ca="1" si="454"/>
        <v>-0.95151653935774017</v>
      </c>
    </row>
    <row r="29067" spans="1:1" x14ac:dyDescent="0.3">
      <c r="A29067">
        <f t="shared" ca="1" si="454"/>
        <v>0.75454593406691151</v>
      </c>
    </row>
    <row r="29068" spans="1:1" x14ac:dyDescent="0.3">
      <c r="A29068">
        <f t="shared" ca="1" si="454"/>
        <v>0.55982738452498004</v>
      </c>
    </row>
    <row r="29069" spans="1:1" x14ac:dyDescent="0.3">
      <c r="A29069">
        <f t="shared" ca="1" si="454"/>
        <v>3.2884175980078111E-2</v>
      </c>
    </row>
    <row r="29070" spans="1:1" x14ac:dyDescent="0.3">
      <c r="A29070">
        <f t="shared" ca="1" si="454"/>
        <v>-0.16489581116984511</v>
      </c>
    </row>
    <row r="29071" spans="1:1" x14ac:dyDescent="0.3">
      <c r="A29071">
        <f t="shared" ca="1" si="454"/>
        <v>-1.0457727871223299</v>
      </c>
    </row>
    <row r="29072" spans="1:1" x14ac:dyDescent="0.3">
      <c r="A29072">
        <f t="shared" ca="1" si="454"/>
        <v>0.6078865845471999</v>
      </c>
    </row>
    <row r="29073" spans="1:1" x14ac:dyDescent="0.3">
      <c r="A29073">
        <f t="shared" ca="1" si="454"/>
        <v>3.3835619729100326E-2</v>
      </c>
    </row>
    <row r="29074" spans="1:1" x14ac:dyDescent="0.3">
      <c r="A29074">
        <f t="shared" ca="1" si="454"/>
        <v>0.11407256511450839</v>
      </c>
    </row>
    <row r="29075" spans="1:1" x14ac:dyDescent="0.3">
      <c r="A29075">
        <f t="shared" ca="1" si="454"/>
        <v>-0.66573063385668108</v>
      </c>
    </row>
    <row r="29076" spans="1:1" x14ac:dyDescent="0.3">
      <c r="A29076">
        <f t="shared" ca="1" si="454"/>
        <v>0.64242335427520114</v>
      </c>
    </row>
    <row r="29077" spans="1:1" x14ac:dyDescent="0.3">
      <c r="A29077">
        <f t="shared" ca="1" si="454"/>
        <v>0.86259817680069339</v>
      </c>
    </row>
    <row r="29078" spans="1:1" x14ac:dyDescent="0.3">
      <c r="A29078">
        <f t="shared" ca="1" si="454"/>
        <v>1.0146006182145482</v>
      </c>
    </row>
    <row r="29079" spans="1:1" x14ac:dyDescent="0.3">
      <c r="A29079">
        <f t="shared" ca="1" si="454"/>
        <v>1.6292152396482582</v>
      </c>
    </row>
    <row r="29080" spans="1:1" x14ac:dyDescent="0.3">
      <c r="A29080">
        <f t="shared" ca="1" si="454"/>
        <v>-1.2574876612488679</v>
      </c>
    </row>
    <row r="29081" spans="1:1" x14ac:dyDescent="0.3">
      <c r="A29081">
        <f t="shared" ca="1" si="454"/>
        <v>-0.96630193830598088</v>
      </c>
    </row>
    <row r="29082" spans="1:1" x14ac:dyDescent="0.3">
      <c r="A29082">
        <f t="shared" ca="1" si="454"/>
        <v>1.1329873969963042</v>
      </c>
    </row>
    <row r="29083" spans="1:1" x14ac:dyDescent="0.3">
      <c r="A29083">
        <f t="shared" ca="1" si="454"/>
        <v>-1.0770411047582094</v>
      </c>
    </row>
    <row r="29084" spans="1:1" x14ac:dyDescent="0.3">
      <c r="A29084">
        <f t="shared" ca="1" si="454"/>
        <v>-0.28786697664956185</v>
      </c>
    </row>
    <row r="29085" spans="1:1" x14ac:dyDescent="0.3">
      <c r="A29085">
        <f t="shared" ca="1" si="454"/>
        <v>0.21722229591898193</v>
      </c>
    </row>
    <row r="29086" spans="1:1" x14ac:dyDescent="0.3">
      <c r="A29086">
        <f t="shared" ca="1" si="454"/>
        <v>-1.7542633543068848</v>
      </c>
    </row>
    <row r="29087" spans="1:1" x14ac:dyDescent="0.3">
      <c r="A29087">
        <f t="shared" ca="1" si="454"/>
        <v>-0.22827520217850955</v>
      </c>
    </row>
    <row r="29088" spans="1:1" x14ac:dyDescent="0.3">
      <c r="A29088">
        <f t="shared" ca="1" si="454"/>
        <v>-0.33960965865664711</v>
      </c>
    </row>
    <row r="29089" spans="1:1" x14ac:dyDescent="0.3">
      <c r="A29089">
        <f t="shared" ca="1" si="454"/>
        <v>-2.9855880767948394E-2</v>
      </c>
    </row>
    <row r="29090" spans="1:1" x14ac:dyDescent="0.3">
      <c r="A29090">
        <f t="shared" ca="1" si="454"/>
        <v>1.1004885669594173</v>
      </c>
    </row>
    <row r="29091" spans="1:1" x14ac:dyDescent="0.3">
      <c r="A29091">
        <f t="shared" ca="1" si="454"/>
        <v>1.3065804925318125</v>
      </c>
    </row>
    <row r="29092" spans="1:1" x14ac:dyDescent="0.3">
      <c r="A29092">
        <f t="shared" ca="1" si="454"/>
        <v>-1.4598577984686778</v>
      </c>
    </row>
    <row r="29093" spans="1:1" x14ac:dyDescent="0.3">
      <c r="A29093">
        <f t="shared" ca="1" si="454"/>
        <v>-1.7904272764061744</v>
      </c>
    </row>
    <row r="29094" spans="1:1" x14ac:dyDescent="0.3">
      <c r="A29094">
        <f t="shared" ca="1" si="454"/>
        <v>-1.7988913172234693</v>
      </c>
    </row>
    <row r="29095" spans="1:1" x14ac:dyDescent="0.3">
      <c r="A29095">
        <f t="shared" ca="1" si="454"/>
        <v>-0.84547126199122768</v>
      </c>
    </row>
    <row r="29096" spans="1:1" x14ac:dyDescent="0.3">
      <c r="A29096">
        <f t="shared" ca="1" si="454"/>
        <v>-1.0501697838383619</v>
      </c>
    </row>
    <row r="29097" spans="1:1" x14ac:dyDescent="0.3">
      <c r="A29097">
        <f t="shared" ca="1" si="454"/>
        <v>-0.43381885466385428</v>
      </c>
    </row>
    <row r="29098" spans="1:1" x14ac:dyDescent="0.3">
      <c r="A29098">
        <f t="shared" ca="1" si="454"/>
        <v>-0.34074673934108751</v>
      </c>
    </row>
    <row r="29099" spans="1:1" x14ac:dyDescent="0.3">
      <c r="A29099">
        <f t="shared" ca="1" si="454"/>
        <v>-0.88190823218880066</v>
      </c>
    </row>
    <row r="29100" spans="1:1" x14ac:dyDescent="0.3">
      <c r="A29100">
        <f t="shared" ca="1" si="454"/>
        <v>1.1420387655690658</v>
      </c>
    </row>
    <row r="29101" spans="1:1" x14ac:dyDescent="0.3">
      <c r="A29101">
        <f t="shared" ca="1" si="454"/>
        <v>0.57146810382863511</v>
      </c>
    </row>
    <row r="29102" spans="1:1" x14ac:dyDescent="0.3">
      <c r="A29102">
        <f t="shared" ca="1" si="454"/>
        <v>0.70948759113414528</v>
      </c>
    </row>
    <row r="29103" spans="1:1" x14ac:dyDescent="0.3">
      <c r="A29103">
        <f t="shared" ca="1" si="454"/>
        <v>-1.6513922070275495</v>
      </c>
    </row>
    <row r="29104" spans="1:1" x14ac:dyDescent="0.3">
      <c r="A29104">
        <f t="shared" ca="1" si="454"/>
        <v>0.27105777230681433</v>
      </c>
    </row>
    <row r="29105" spans="1:1" x14ac:dyDescent="0.3">
      <c r="A29105">
        <f t="shared" ca="1" si="454"/>
        <v>-0.64311221294204846</v>
      </c>
    </row>
    <row r="29106" spans="1:1" x14ac:dyDescent="0.3">
      <c r="A29106">
        <f t="shared" ca="1" si="454"/>
        <v>-0.21286723334781921</v>
      </c>
    </row>
    <row r="29107" spans="1:1" x14ac:dyDescent="0.3">
      <c r="A29107">
        <f t="shared" ca="1" si="454"/>
        <v>-0.5500461673053193</v>
      </c>
    </row>
    <row r="29108" spans="1:1" x14ac:dyDescent="0.3">
      <c r="A29108">
        <f t="shared" ca="1" si="454"/>
        <v>0.3552999002218436</v>
      </c>
    </row>
    <row r="29109" spans="1:1" x14ac:dyDescent="0.3">
      <c r="A29109">
        <f t="shared" ca="1" si="454"/>
        <v>-0.81757085601048474</v>
      </c>
    </row>
    <row r="29110" spans="1:1" x14ac:dyDescent="0.3">
      <c r="A29110">
        <f t="shared" ca="1" si="454"/>
        <v>-2.0974875585823897E-2</v>
      </c>
    </row>
    <row r="29111" spans="1:1" x14ac:dyDescent="0.3">
      <c r="A29111">
        <f t="shared" ca="1" si="454"/>
        <v>-1.0145813062590994</v>
      </c>
    </row>
    <row r="29112" spans="1:1" x14ac:dyDescent="0.3">
      <c r="A29112">
        <f t="shared" ca="1" si="454"/>
        <v>4.344205576965933E-2</v>
      </c>
    </row>
    <row r="29113" spans="1:1" x14ac:dyDescent="0.3">
      <c r="A29113">
        <f t="shared" ca="1" si="454"/>
        <v>0.59646641502835818</v>
      </c>
    </row>
    <row r="29114" spans="1:1" x14ac:dyDescent="0.3">
      <c r="A29114">
        <f t="shared" ca="1" si="454"/>
        <v>0.18167065714078229</v>
      </c>
    </row>
    <row r="29115" spans="1:1" x14ac:dyDescent="0.3">
      <c r="A29115">
        <f t="shared" ca="1" si="454"/>
        <v>0.63284148934719486</v>
      </c>
    </row>
    <row r="29116" spans="1:1" x14ac:dyDescent="0.3">
      <c r="A29116">
        <f t="shared" ca="1" si="454"/>
        <v>-1.9951444472295603</v>
      </c>
    </row>
    <row r="29117" spans="1:1" x14ac:dyDescent="0.3">
      <c r="A29117">
        <f t="shared" ca="1" si="454"/>
        <v>1.070783172683653</v>
      </c>
    </row>
    <row r="29118" spans="1:1" x14ac:dyDescent="0.3">
      <c r="A29118">
        <f t="shared" ca="1" si="454"/>
        <v>0.8261264969985892</v>
      </c>
    </row>
    <row r="29119" spans="1:1" x14ac:dyDescent="0.3">
      <c r="A29119">
        <f t="shared" ca="1" si="454"/>
        <v>2.1440612963302033</v>
      </c>
    </row>
    <row r="29120" spans="1:1" x14ac:dyDescent="0.3">
      <c r="A29120">
        <f t="shared" ca="1" si="454"/>
        <v>-1.43487184752579</v>
      </c>
    </row>
    <row r="29121" spans="1:1" x14ac:dyDescent="0.3">
      <c r="A29121">
        <f t="shared" ca="1" si="454"/>
        <v>0.12561589068795645</v>
      </c>
    </row>
    <row r="29122" spans="1:1" x14ac:dyDescent="0.3">
      <c r="A29122">
        <f t="shared" ca="1" si="454"/>
        <v>0.23608678586062029</v>
      </c>
    </row>
    <row r="29123" spans="1:1" x14ac:dyDescent="0.3">
      <c r="A29123">
        <f t="shared" ref="A29123:A29186" ca="1" si="455">_xlfn.NORM.INV(RAND(),0,1)</f>
        <v>0.40257816930524171</v>
      </c>
    </row>
    <row r="29124" spans="1:1" x14ac:dyDescent="0.3">
      <c r="A29124">
        <f t="shared" ca="1" si="455"/>
        <v>-0.34438690531871208</v>
      </c>
    </row>
    <row r="29125" spans="1:1" x14ac:dyDescent="0.3">
      <c r="A29125">
        <f t="shared" ca="1" si="455"/>
        <v>0.62643561662151026</v>
      </c>
    </row>
    <row r="29126" spans="1:1" x14ac:dyDescent="0.3">
      <c r="A29126">
        <f t="shared" ca="1" si="455"/>
        <v>-1.0875715972773681</v>
      </c>
    </row>
    <row r="29127" spans="1:1" x14ac:dyDescent="0.3">
      <c r="A29127">
        <f t="shared" ca="1" si="455"/>
        <v>0.92692773857548583</v>
      </c>
    </row>
    <row r="29128" spans="1:1" x14ac:dyDescent="0.3">
      <c r="A29128">
        <f t="shared" ca="1" si="455"/>
        <v>0.90661870236787268</v>
      </c>
    </row>
    <row r="29129" spans="1:1" x14ac:dyDescent="0.3">
      <c r="A29129">
        <f t="shared" ca="1" si="455"/>
        <v>-1.142751190435956</v>
      </c>
    </row>
    <row r="29130" spans="1:1" x14ac:dyDescent="0.3">
      <c r="A29130">
        <f t="shared" ca="1" si="455"/>
        <v>2.4348649761753132</v>
      </c>
    </row>
    <row r="29131" spans="1:1" x14ac:dyDescent="0.3">
      <c r="A29131">
        <f t="shared" ca="1" si="455"/>
        <v>1.3835435537905287</v>
      </c>
    </row>
    <row r="29132" spans="1:1" x14ac:dyDescent="0.3">
      <c r="A29132">
        <f t="shared" ca="1" si="455"/>
        <v>0.45247408316871135</v>
      </c>
    </row>
    <row r="29133" spans="1:1" x14ac:dyDescent="0.3">
      <c r="A29133">
        <f t="shared" ca="1" si="455"/>
        <v>0.34146834619284927</v>
      </c>
    </row>
    <row r="29134" spans="1:1" x14ac:dyDescent="0.3">
      <c r="A29134">
        <f t="shared" ca="1" si="455"/>
        <v>-0.17053615367151981</v>
      </c>
    </row>
    <row r="29135" spans="1:1" x14ac:dyDescent="0.3">
      <c r="A29135">
        <f t="shared" ca="1" si="455"/>
        <v>-0.84663217601946583</v>
      </c>
    </row>
    <row r="29136" spans="1:1" x14ac:dyDescent="0.3">
      <c r="A29136">
        <f t="shared" ca="1" si="455"/>
        <v>0.54507982398082022</v>
      </c>
    </row>
    <row r="29137" spans="1:1" x14ac:dyDescent="0.3">
      <c r="A29137">
        <f t="shared" ca="1" si="455"/>
        <v>1.2099882320997606</v>
      </c>
    </row>
    <row r="29138" spans="1:1" x14ac:dyDescent="0.3">
      <c r="A29138">
        <f t="shared" ca="1" si="455"/>
        <v>0.4576656149432089</v>
      </c>
    </row>
    <row r="29139" spans="1:1" x14ac:dyDescent="0.3">
      <c r="A29139">
        <f t="shared" ca="1" si="455"/>
        <v>-0.47544035402674883</v>
      </c>
    </row>
    <row r="29140" spans="1:1" x14ac:dyDescent="0.3">
      <c r="A29140">
        <f t="shared" ca="1" si="455"/>
        <v>0.80401370883729428</v>
      </c>
    </row>
    <row r="29141" spans="1:1" x14ac:dyDescent="0.3">
      <c r="A29141">
        <f t="shared" ca="1" si="455"/>
        <v>-0.48673152119246021</v>
      </c>
    </row>
    <row r="29142" spans="1:1" x14ac:dyDescent="0.3">
      <c r="A29142">
        <f t="shared" ca="1" si="455"/>
        <v>0.40686837148434779</v>
      </c>
    </row>
    <row r="29143" spans="1:1" x14ac:dyDescent="0.3">
      <c r="A29143">
        <f t="shared" ca="1" si="455"/>
        <v>-0.84737442478170399</v>
      </c>
    </row>
    <row r="29144" spans="1:1" x14ac:dyDescent="0.3">
      <c r="A29144">
        <f t="shared" ca="1" si="455"/>
        <v>0.33692011279046091</v>
      </c>
    </row>
    <row r="29145" spans="1:1" x14ac:dyDescent="0.3">
      <c r="A29145">
        <f t="shared" ca="1" si="455"/>
        <v>-0.94537098507231709</v>
      </c>
    </row>
    <row r="29146" spans="1:1" x14ac:dyDescent="0.3">
      <c r="A29146">
        <f t="shared" ca="1" si="455"/>
        <v>-0.31831311942264262</v>
      </c>
    </row>
    <row r="29147" spans="1:1" x14ac:dyDescent="0.3">
      <c r="A29147">
        <f t="shared" ca="1" si="455"/>
        <v>-0.1880106594579396</v>
      </c>
    </row>
    <row r="29148" spans="1:1" x14ac:dyDescent="0.3">
      <c r="A29148">
        <f t="shared" ca="1" si="455"/>
        <v>-2.4759624189018483</v>
      </c>
    </row>
    <row r="29149" spans="1:1" x14ac:dyDescent="0.3">
      <c r="A29149">
        <f t="shared" ca="1" si="455"/>
        <v>9.8163305861297873E-2</v>
      </c>
    </row>
    <row r="29150" spans="1:1" x14ac:dyDescent="0.3">
      <c r="A29150">
        <f t="shared" ca="1" si="455"/>
        <v>-0.5110019887339512</v>
      </c>
    </row>
    <row r="29151" spans="1:1" x14ac:dyDescent="0.3">
      <c r="A29151">
        <f t="shared" ca="1" si="455"/>
        <v>-1.0307556644900571</v>
      </c>
    </row>
    <row r="29152" spans="1:1" x14ac:dyDescent="0.3">
      <c r="A29152">
        <f t="shared" ca="1" si="455"/>
        <v>1.6893059390275509</v>
      </c>
    </row>
    <row r="29153" spans="1:1" x14ac:dyDescent="0.3">
      <c r="A29153">
        <f t="shared" ca="1" si="455"/>
        <v>2.1114801565169357</v>
      </c>
    </row>
    <row r="29154" spans="1:1" x14ac:dyDescent="0.3">
      <c r="A29154">
        <f t="shared" ca="1" si="455"/>
        <v>-1.9169837391891624</v>
      </c>
    </row>
    <row r="29155" spans="1:1" x14ac:dyDescent="0.3">
      <c r="A29155">
        <f t="shared" ca="1" si="455"/>
        <v>1.4143992952267879</v>
      </c>
    </row>
    <row r="29156" spans="1:1" x14ac:dyDescent="0.3">
      <c r="A29156">
        <f t="shared" ca="1" si="455"/>
        <v>-1.1589414595846443</v>
      </c>
    </row>
    <row r="29157" spans="1:1" x14ac:dyDescent="0.3">
      <c r="A29157">
        <f t="shared" ca="1" si="455"/>
        <v>-0.38126966079513708</v>
      </c>
    </row>
    <row r="29158" spans="1:1" x14ac:dyDescent="0.3">
      <c r="A29158">
        <f t="shared" ca="1" si="455"/>
        <v>-0.66889373146588271</v>
      </c>
    </row>
    <row r="29159" spans="1:1" x14ac:dyDescent="0.3">
      <c r="A29159">
        <f t="shared" ca="1" si="455"/>
        <v>0.9664132248354933</v>
      </c>
    </row>
    <row r="29160" spans="1:1" x14ac:dyDescent="0.3">
      <c r="A29160">
        <f t="shared" ca="1" si="455"/>
        <v>0.21759923954994545</v>
      </c>
    </row>
    <row r="29161" spans="1:1" x14ac:dyDescent="0.3">
      <c r="A29161">
        <f t="shared" ca="1" si="455"/>
        <v>-0.71591998814614644</v>
      </c>
    </row>
    <row r="29162" spans="1:1" x14ac:dyDescent="0.3">
      <c r="A29162">
        <f t="shared" ca="1" si="455"/>
        <v>-1.1062089367639154</v>
      </c>
    </row>
    <row r="29163" spans="1:1" x14ac:dyDescent="0.3">
      <c r="A29163">
        <f t="shared" ca="1" si="455"/>
        <v>0.64526994467750165</v>
      </c>
    </row>
    <row r="29164" spans="1:1" x14ac:dyDescent="0.3">
      <c r="A29164">
        <f t="shared" ca="1" si="455"/>
        <v>1.2272043940120556</v>
      </c>
    </row>
    <row r="29165" spans="1:1" x14ac:dyDescent="0.3">
      <c r="A29165">
        <f t="shared" ca="1" si="455"/>
        <v>0.99653003013510433</v>
      </c>
    </row>
    <row r="29166" spans="1:1" x14ac:dyDescent="0.3">
      <c r="A29166">
        <f t="shared" ca="1" si="455"/>
        <v>-2.2158046689531754</v>
      </c>
    </row>
    <row r="29167" spans="1:1" x14ac:dyDescent="0.3">
      <c r="A29167">
        <f t="shared" ca="1" si="455"/>
        <v>5.7144094659832036E-2</v>
      </c>
    </row>
    <row r="29168" spans="1:1" x14ac:dyDescent="0.3">
      <c r="A29168">
        <f t="shared" ca="1" si="455"/>
        <v>-8.7167374784186083E-2</v>
      </c>
    </row>
    <row r="29169" spans="1:1" x14ac:dyDescent="0.3">
      <c r="A29169">
        <f t="shared" ca="1" si="455"/>
        <v>-0.29307730494202128</v>
      </c>
    </row>
    <row r="29170" spans="1:1" x14ac:dyDescent="0.3">
      <c r="A29170">
        <f t="shared" ca="1" si="455"/>
        <v>-0.21460234575814163</v>
      </c>
    </row>
    <row r="29171" spans="1:1" x14ac:dyDescent="0.3">
      <c r="A29171">
        <f t="shared" ca="1" si="455"/>
        <v>-1.5691887392709754</v>
      </c>
    </row>
    <row r="29172" spans="1:1" x14ac:dyDescent="0.3">
      <c r="A29172">
        <f t="shared" ca="1" si="455"/>
        <v>0.11482399963636723</v>
      </c>
    </row>
    <row r="29173" spans="1:1" x14ac:dyDescent="0.3">
      <c r="A29173">
        <f t="shared" ca="1" si="455"/>
        <v>2.7541999874244837E-2</v>
      </c>
    </row>
    <row r="29174" spans="1:1" x14ac:dyDescent="0.3">
      <c r="A29174">
        <f t="shared" ca="1" si="455"/>
        <v>-2.1631999713650516</v>
      </c>
    </row>
    <row r="29175" spans="1:1" x14ac:dyDescent="0.3">
      <c r="A29175">
        <f t="shared" ca="1" si="455"/>
        <v>-0.60096153995973522</v>
      </c>
    </row>
    <row r="29176" spans="1:1" x14ac:dyDescent="0.3">
      <c r="A29176">
        <f t="shared" ca="1" si="455"/>
        <v>-0.30274531041157449</v>
      </c>
    </row>
    <row r="29177" spans="1:1" x14ac:dyDescent="0.3">
      <c r="A29177">
        <f t="shared" ca="1" si="455"/>
        <v>-6.5734457066868229E-2</v>
      </c>
    </row>
    <row r="29178" spans="1:1" x14ac:dyDescent="0.3">
      <c r="A29178">
        <f t="shared" ca="1" si="455"/>
        <v>-1.0192232913847021</v>
      </c>
    </row>
    <row r="29179" spans="1:1" x14ac:dyDescent="0.3">
      <c r="A29179">
        <f t="shared" ca="1" si="455"/>
        <v>-0.76906247170452213</v>
      </c>
    </row>
    <row r="29180" spans="1:1" x14ac:dyDescent="0.3">
      <c r="A29180">
        <f t="shared" ca="1" si="455"/>
        <v>0.36932430941823879</v>
      </c>
    </row>
    <row r="29181" spans="1:1" x14ac:dyDescent="0.3">
      <c r="A29181">
        <f t="shared" ca="1" si="455"/>
        <v>-0.40140263292538597</v>
      </c>
    </row>
    <row r="29182" spans="1:1" x14ac:dyDescent="0.3">
      <c r="A29182">
        <f t="shared" ca="1" si="455"/>
        <v>0.79992756073274396</v>
      </c>
    </row>
    <row r="29183" spans="1:1" x14ac:dyDescent="0.3">
      <c r="A29183">
        <f t="shared" ca="1" si="455"/>
        <v>1.3701851353775611</v>
      </c>
    </row>
    <row r="29184" spans="1:1" x14ac:dyDescent="0.3">
      <c r="A29184">
        <f t="shared" ca="1" si="455"/>
        <v>-0.57645879436892056</v>
      </c>
    </row>
    <row r="29185" spans="1:1" x14ac:dyDescent="0.3">
      <c r="A29185">
        <f t="shared" ca="1" si="455"/>
        <v>-1.0146264386006254</v>
      </c>
    </row>
    <row r="29186" spans="1:1" x14ac:dyDescent="0.3">
      <c r="A29186">
        <f t="shared" ca="1" si="455"/>
        <v>-0.63241282910474128</v>
      </c>
    </row>
    <row r="29187" spans="1:1" x14ac:dyDescent="0.3">
      <c r="A29187">
        <f t="shared" ref="A29187:A29250" ca="1" si="456">_xlfn.NORM.INV(RAND(),0,1)</f>
        <v>6.468423069190242E-2</v>
      </c>
    </row>
    <row r="29188" spans="1:1" x14ac:dyDescent="0.3">
      <c r="A29188">
        <f t="shared" ca="1" si="456"/>
        <v>-0.52525921447678126</v>
      </c>
    </row>
    <row r="29189" spans="1:1" x14ac:dyDescent="0.3">
      <c r="A29189">
        <f t="shared" ca="1" si="456"/>
        <v>2.6197506532830515</v>
      </c>
    </row>
    <row r="29190" spans="1:1" x14ac:dyDescent="0.3">
      <c r="A29190">
        <f t="shared" ca="1" si="456"/>
        <v>-0.23433205156619583</v>
      </c>
    </row>
    <row r="29191" spans="1:1" x14ac:dyDescent="0.3">
      <c r="A29191">
        <f t="shared" ca="1" si="456"/>
        <v>-0.28676494697775301</v>
      </c>
    </row>
    <row r="29192" spans="1:1" x14ac:dyDescent="0.3">
      <c r="A29192">
        <f t="shared" ca="1" si="456"/>
        <v>0.25121860925165801</v>
      </c>
    </row>
    <row r="29193" spans="1:1" x14ac:dyDescent="0.3">
      <c r="A29193">
        <f t="shared" ca="1" si="456"/>
        <v>0.15442194087725469</v>
      </c>
    </row>
    <row r="29194" spans="1:1" x14ac:dyDescent="0.3">
      <c r="A29194">
        <f t="shared" ca="1" si="456"/>
        <v>1.7400419566493561</v>
      </c>
    </row>
    <row r="29195" spans="1:1" x14ac:dyDescent="0.3">
      <c r="A29195">
        <f t="shared" ca="1" si="456"/>
        <v>1.4785610791437302E-2</v>
      </c>
    </row>
    <row r="29196" spans="1:1" x14ac:dyDescent="0.3">
      <c r="A29196">
        <f t="shared" ca="1" si="456"/>
        <v>-0.46132812654843824</v>
      </c>
    </row>
    <row r="29197" spans="1:1" x14ac:dyDescent="0.3">
      <c r="A29197">
        <f t="shared" ca="1" si="456"/>
        <v>1.4644295123791842</v>
      </c>
    </row>
    <row r="29198" spans="1:1" x14ac:dyDescent="0.3">
      <c r="A29198">
        <f t="shared" ca="1" si="456"/>
        <v>1.5911585300266697</v>
      </c>
    </row>
    <row r="29199" spans="1:1" x14ac:dyDescent="0.3">
      <c r="A29199">
        <f t="shared" ca="1" si="456"/>
        <v>-0.40108674086153256</v>
      </c>
    </row>
    <row r="29200" spans="1:1" x14ac:dyDescent="0.3">
      <c r="A29200">
        <f t="shared" ca="1" si="456"/>
        <v>-2.1923158911469325</v>
      </c>
    </row>
    <row r="29201" spans="1:1" x14ac:dyDescent="0.3">
      <c r="A29201">
        <f t="shared" ca="1" si="456"/>
        <v>1.0990899841369051</v>
      </c>
    </row>
    <row r="29202" spans="1:1" x14ac:dyDescent="0.3">
      <c r="A29202">
        <f t="shared" ca="1" si="456"/>
        <v>-9.2507192818841358E-2</v>
      </c>
    </row>
    <row r="29203" spans="1:1" x14ac:dyDescent="0.3">
      <c r="A29203">
        <f t="shared" ca="1" si="456"/>
        <v>0.57368597957739409</v>
      </c>
    </row>
    <row r="29204" spans="1:1" x14ac:dyDescent="0.3">
      <c r="A29204">
        <f t="shared" ca="1" si="456"/>
        <v>-0.42191810748860853</v>
      </c>
    </row>
    <row r="29205" spans="1:1" x14ac:dyDescent="0.3">
      <c r="A29205">
        <f t="shared" ca="1" si="456"/>
        <v>-0.15056482916463487</v>
      </c>
    </row>
    <row r="29206" spans="1:1" x14ac:dyDescent="0.3">
      <c r="A29206">
        <f t="shared" ca="1" si="456"/>
        <v>0.11041695379385719</v>
      </c>
    </row>
    <row r="29207" spans="1:1" x14ac:dyDescent="0.3">
      <c r="A29207">
        <f t="shared" ca="1" si="456"/>
        <v>-2.6509818733665234E-2</v>
      </c>
    </row>
    <row r="29208" spans="1:1" x14ac:dyDescent="0.3">
      <c r="A29208">
        <f t="shared" ca="1" si="456"/>
        <v>0.44667738509057853</v>
      </c>
    </row>
    <row r="29209" spans="1:1" x14ac:dyDescent="0.3">
      <c r="A29209">
        <f t="shared" ca="1" si="456"/>
        <v>-1.2705174197662592</v>
      </c>
    </row>
    <row r="29210" spans="1:1" x14ac:dyDescent="0.3">
      <c r="A29210">
        <f t="shared" ca="1" si="456"/>
        <v>-0.3547062032103413</v>
      </c>
    </row>
    <row r="29211" spans="1:1" x14ac:dyDescent="0.3">
      <c r="A29211">
        <f t="shared" ca="1" si="456"/>
        <v>-1.275084597290095</v>
      </c>
    </row>
    <row r="29212" spans="1:1" x14ac:dyDescent="0.3">
      <c r="A29212">
        <f t="shared" ca="1" si="456"/>
        <v>-1.4749512922132015</v>
      </c>
    </row>
    <row r="29213" spans="1:1" x14ac:dyDescent="0.3">
      <c r="A29213">
        <f t="shared" ca="1" si="456"/>
        <v>0.57947205905474453</v>
      </c>
    </row>
    <row r="29214" spans="1:1" x14ac:dyDescent="0.3">
      <c r="A29214">
        <f t="shared" ca="1" si="456"/>
        <v>-1.3555578192595858</v>
      </c>
    </row>
    <row r="29215" spans="1:1" x14ac:dyDescent="0.3">
      <c r="A29215">
        <f t="shared" ca="1" si="456"/>
        <v>-1.5979816724616751</v>
      </c>
    </row>
    <row r="29216" spans="1:1" x14ac:dyDescent="0.3">
      <c r="A29216">
        <f t="shared" ca="1" si="456"/>
        <v>-0.27667415936221718</v>
      </c>
    </row>
    <row r="29217" spans="1:1" x14ac:dyDescent="0.3">
      <c r="A29217">
        <f t="shared" ca="1" si="456"/>
        <v>-0.14603177046703888</v>
      </c>
    </row>
    <row r="29218" spans="1:1" x14ac:dyDescent="0.3">
      <c r="A29218">
        <f t="shared" ca="1" si="456"/>
        <v>2.1148781204534388</v>
      </c>
    </row>
    <row r="29219" spans="1:1" x14ac:dyDescent="0.3">
      <c r="A29219">
        <f t="shared" ca="1" si="456"/>
        <v>-0.84697354193200181</v>
      </c>
    </row>
    <row r="29220" spans="1:1" x14ac:dyDescent="0.3">
      <c r="A29220">
        <f t="shared" ca="1" si="456"/>
        <v>0.52305491783490354</v>
      </c>
    </row>
    <row r="29221" spans="1:1" x14ac:dyDescent="0.3">
      <c r="A29221">
        <f t="shared" ca="1" si="456"/>
        <v>2.4820131430882353</v>
      </c>
    </row>
    <row r="29222" spans="1:1" x14ac:dyDescent="0.3">
      <c r="A29222">
        <f t="shared" ca="1" si="456"/>
        <v>-0.27248070600759344</v>
      </c>
    </row>
    <row r="29223" spans="1:1" x14ac:dyDescent="0.3">
      <c r="A29223">
        <f t="shared" ca="1" si="456"/>
        <v>0.97944033928035068</v>
      </c>
    </row>
    <row r="29224" spans="1:1" x14ac:dyDescent="0.3">
      <c r="A29224">
        <f t="shared" ca="1" si="456"/>
        <v>-0.67641674601531732</v>
      </c>
    </row>
    <row r="29225" spans="1:1" x14ac:dyDescent="0.3">
      <c r="A29225">
        <f t="shared" ca="1" si="456"/>
        <v>-1.5156334968767247</v>
      </c>
    </row>
    <row r="29226" spans="1:1" x14ac:dyDescent="0.3">
      <c r="A29226">
        <f t="shared" ca="1" si="456"/>
        <v>-0.85564479137490124</v>
      </c>
    </row>
    <row r="29227" spans="1:1" x14ac:dyDescent="0.3">
      <c r="A29227">
        <f t="shared" ca="1" si="456"/>
        <v>0.19857599913897014</v>
      </c>
    </row>
    <row r="29228" spans="1:1" x14ac:dyDescent="0.3">
      <c r="A29228">
        <f t="shared" ca="1" si="456"/>
        <v>0.27741126781684905</v>
      </c>
    </row>
    <row r="29229" spans="1:1" x14ac:dyDescent="0.3">
      <c r="A29229">
        <f t="shared" ca="1" si="456"/>
        <v>0.74918546258781338</v>
      </c>
    </row>
    <row r="29230" spans="1:1" x14ac:dyDescent="0.3">
      <c r="A29230">
        <f t="shared" ca="1" si="456"/>
        <v>1.282466143973543</v>
      </c>
    </row>
    <row r="29231" spans="1:1" x14ac:dyDescent="0.3">
      <c r="A29231">
        <f t="shared" ca="1" si="456"/>
        <v>2.0444569490863427</v>
      </c>
    </row>
    <row r="29232" spans="1:1" x14ac:dyDescent="0.3">
      <c r="A29232">
        <f t="shared" ca="1" si="456"/>
        <v>0.88613886001059905</v>
      </c>
    </row>
    <row r="29233" spans="1:1" x14ac:dyDescent="0.3">
      <c r="A29233">
        <f t="shared" ca="1" si="456"/>
        <v>-0.81900986346453863</v>
      </c>
    </row>
    <row r="29234" spans="1:1" x14ac:dyDescent="0.3">
      <c r="A29234">
        <f t="shared" ca="1" si="456"/>
        <v>0.24202283832184768</v>
      </c>
    </row>
    <row r="29235" spans="1:1" x14ac:dyDescent="0.3">
      <c r="A29235">
        <f t="shared" ca="1" si="456"/>
        <v>2.0755235039429647</v>
      </c>
    </row>
    <row r="29236" spans="1:1" x14ac:dyDescent="0.3">
      <c r="A29236">
        <f t="shared" ca="1" si="456"/>
        <v>0.49587049591571369</v>
      </c>
    </row>
    <row r="29237" spans="1:1" x14ac:dyDescent="0.3">
      <c r="A29237">
        <f t="shared" ca="1" si="456"/>
        <v>9.595368009139732E-2</v>
      </c>
    </row>
    <row r="29238" spans="1:1" x14ac:dyDescent="0.3">
      <c r="A29238">
        <f t="shared" ca="1" si="456"/>
        <v>0.85677222049659407</v>
      </c>
    </row>
    <row r="29239" spans="1:1" x14ac:dyDescent="0.3">
      <c r="A29239">
        <f t="shared" ca="1" si="456"/>
        <v>-1.9096104077995413</v>
      </c>
    </row>
    <row r="29240" spans="1:1" x14ac:dyDescent="0.3">
      <c r="A29240">
        <f t="shared" ca="1" si="456"/>
        <v>9.6557125254178117E-2</v>
      </c>
    </row>
    <row r="29241" spans="1:1" x14ac:dyDescent="0.3">
      <c r="A29241">
        <f t="shared" ca="1" si="456"/>
        <v>-0.26812470430129859</v>
      </c>
    </row>
    <row r="29242" spans="1:1" x14ac:dyDescent="0.3">
      <c r="A29242">
        <f t="shared" ca="1" si="456"/>
        <v>-0.94104691959908404</v>
      </c>
    </row>
    <row r="29243" spans="1:1" x14ac:dyDescent="0.3">
      <c r="A29243">
        <f t="shared" ca="1" si="456"/>
        <v>-0.22762461908891007</v>
      </c>
    </row>
    <row r="29244" spans="1:1" x14ac:dyDescent="0.3">
      <c r="A29244">
        <f t="shared" ca="1" si="456"/>
        <v>-0.18954442299762447</v>
      </c>
    </row>
    <row r="29245" spans="1:1" x14ac:dyDescent="0.3">
      <c r="A29245">
        <f t="shared" ca="1" si="456"/>
        <v>0.47535286630398377</v>
      </c>
    </row>
    <row r="29246" spans="1:1" x14ac:dyDescent="0.3">
      <c r="A29246">
        <f t="shared" ca="1" si="456"/>
        <v>-4.9490148448425052E-2</v>
      </c>
    </row>
    <row r="29247" spans="1:1" x14ac:dyDescent="0.3">
      <c r="A29247">
        <f t="shared" ca="1" si="456"/>
        <v>-0.79198915422444849</v>
      </c>
    </row>
    <row r="29248" spans="1:1" x14ac:dyDescent="0.3">
      <c r="A29248">
        <f t="shared" ca="1" si="456"/>
        <v>0.30257876129669797</v>
      </c>
    </row>
    <row r="29249" spans="1:1" x14ac:dyDescent="0.3">
      <c r="A29249">
        <f t="shared" ca="1" si="456"/>
        <v>2.7571672106819767</v>
      </c>
    </row>
    <row r="29250" spans="1:1" x14ac:dyDescent="0.3">
      <c r="A29250">
        <f t="shared" ca="1" si="456"/>
        <v>-0.28822120445982141</v>
      </c>
    </row>
    <row r="29251" spans="1:1" x14ac:dyDescent="0.3">
      <c r="A29251">
        <f t="shared" ref="A29251:A29314" ca="1" si="457">_xlfn.NORM.INV(RAND(),0,1)</f>
        <v>6.928746761498554E-2</v>
      </c>
    </row>
    <row r="29252" spans="1:1" x14ac:dyDescent="0.3">
      <c r="A29252">
        <f t="shared" ca="1" si="457"/>
        <v>-0.19486161961332785</v>
      </c>
    </row>
    <row r="29253" spans="1:1" x14ac:dyDescent="0.3">
      <c r="A29253">
        <f t="shared" ca="1" si="457"/>
        <v>-2.939309863277291E-2</v>
      </c>
    </row>
    <row r="29254" spans="1:1" x14ac:dyDescent="0.3">
      <c r="A29254">
        <f t="shared" ca="1" si="457"/>
        <v>-1.435545623243244E-2</v>
      </c>
    </row>
    <row r="29255" spans="1:1" x14ac:dyDescent="0.3">
      <c r="A29255">
        <f t="shared" ca="1" si="457"/>
        <v>-0.39949447964226126</v>
      </c>
    </row>
    <row r="29256" spans="1:1" x14ac:dyDescent="0.3">
      <c r="A29256">
        <f t="shared" ca="1" si="457"/>
        <v>-0.75507845265482798</v>
      </c>
    </row>
    <row r="29257" spans="1:1" x14ac:dyDescent="0.3">
      <c r="A29257">
        <f t="shared" ca="1" si="457"/>
        <v>8.7986563934878501E-3</v>
      </c>
    </row>
    <row r="29258" spans="1:1" x14ac:dyDescent="0.3">
      <c r="A29258">
        <f t="shared" ca="1" si="457"/>
        <v>0.18509355818336831</v>
      </c>
    </row>
    <row r="29259" spans="1:1" x14ac:dyDescent="0.3">
      <c r="A29259">
        <f t="shared" ca="1" si="457"/>
        <v>-0.8427222416146477</v>
      </c>
    </row>
    <row r="29260" spans="1:1" x14ac:dyDescent="0.3">
      <c r="A29260">
        <f t="shared" ca="1" si="457"/>
        <v>-0.82115609621805608</v>
      </c>
    </row>
    <row r="29261" spans="1:1" x14ac:dyDescent="0.3">
      <c r="A29261">
        <f t="shared" ca="1" si="457"/>
        <v>-0.14220046145342777</v>
      </c>
    </row>
    <row r="29262" spans="1:1" x14ac:dyDescent="0.3">
      <c r="A29262">
        <f t="shared" ca="1" si="457"/>
        <v>-0.26362263836026001</v>
      </c>
    </row>
    <row r="29263" spans="1:1" x14ac:dyDescent="0.3">
      <c r="A29263">
        <f t="shared" ca="1" si="457"/>
        <v>7.3990831040060753E-2</v>
      </c>
    </row>
    <row r="29264" spans="1:1" x14ac:dyDescent="0.3">
      <c r="A29264">
        <f t="shared" ca="1" si="457"/>
        <v>8.3323608251309147E-2</v>
      </c>
    </row>
    <row r="29265" spans="1:1" x14ac:dyDescent="0.3">
      <c r="A29265">
        <f t="shared" ca="1" si="457"/>
        <v>-0.15978100721484206</v>
      </c>
    </row>
    <row r="29266" spans="1:1" x14ac:dyDescent="0.3">
      <c r="A29266">
        <f t="shared" ca="1" si="457"/>
        <v>-0.61670730712665556</v>
      </c>
    </row>
    <row r="29267" spans="1:1" x14ac:dyDescent="0.3">
      <c r="A29267">
        <f t="shared" ca="1" si="457"/>
        <v>-0.67651089615736848</v>
      </c>
    </row>
    <row r="29268" spans="1:1" x14ac:dyDescent="0.3">
      <c r="A29268">
        <f t="shared" ca="1" si="457"/>
        <v>-1.92886425937202</v>
      </c>
    </row>
    <row r="29269" spans="1:1" x14ac:dyDescent="0.3">
      <c r="A29269">
        <f t="shared" ca="1" si="457"/>
        <v>-0.74482858237494765</v>
      </c>
    </row>
    <row r="29270" spans="1:1" x14ac:dyDescent="0.3">
      <c r="A29270">
        <f t="shared" ca="1" si="457"/>
        <v>-9.873271910545019E-3</v>
      </c>
    </row>
    <row r="29271" spans="1:1" x14ac:dyDescent="0.3">
      <c r="A29271">
        <f t="shared" ca="1" si="457"/>
        <v>0.83118260626796869</v>
      </c>
    </row>
    <row r="29272" spans="1:1" x14ac:dyDescent="0.3">
      <c r="A29272">
        <f t="shared" ca="1" si="457"/>
        <v>1.1256941623284509</v>
      </c>
    </row>
    <row r="29273" spans="1:1" x14ac:dyDescent="0.3">
      <c r="A29273">
        <f t="shared" ca="1" si="457"/>
        <v>-0.38099425468697512</v>
      </c>
    </row>
    <row r="29274" spans="1:1" x14ac:dyDescent="0.3">
      <c r="A29274">
        <f t="shared" ca="1" si="457"/>
        <v>1.3546620282625443</v>
      </c>
    </row>
    <row r="29275" spans="1:1" x14ac:dyDescent="0.3">
      <c r="A29275">
        <f t="shared" ca="1" si="457"/>
        <v>-1.4618942103099795</v>
      </c>
    </row>
    <row r="29276" spans="1:1" x14ac:dyDescent="0.3">
      <c r="A29276">
        <f t="shared" ca="1" si="457"/>
        <v>-1.059177997772017</v>
      </c>
    </row>
    <row r="29277" spans="1:1" x14ac:dyDescent="0.3">
      <c r="A29277">
        <f t="shared" ca="1" si="457"/>
        <v>-0.19295249920774668</v>
      </c>
    </row>
    <row r="29278" spans="1:1" x14ac:dyDescent="0.3">
      <c r="A29278">
        <f t="shared" ca="1" si="457"/>
        <v>-7.7388978520004592E-2</v>
      </c>
    </row>
    <row r="29279" spans="1:1" x14ac:dyDescent="0.3">
      <c r="A29279">
        <f t="shared" ca="1" si="457"/>
        <v>1.2920867773612408</v>
      </c>
    </row>
    <row r="29280" spans="1:1" x14ac:dyDescent="0.3">
      <c r="A29280">
        <f t="shared" ca="1" si="457"/>
        <v>0.80108983561889013</v>
      </c>
    </row>
    <row r="29281" spans="1:1" x14ac:dyDescent="0.3">
      <c r="A29281">
        <f t="shared" ca="1" si="457"/>
        <v>-0.79981663019770055</v>
      </c>
    </row>
    <row r="29282" spans="1:1" x14ac:dyDescent="0.3">
      <c r="A29282">
        <f t="shared" ca="1" si="457"/>
        <v>0.97476502842526802</v>
      </c>
    </row>
    <row r="29283" spans="1:1" x14ac:dyDescent="0.3">
      <c r="A29283">
        <f t="shared" ca="1" si="457"/>
        <v>1.7342649171121178</v>
      </c>
    </row>
    <row r="29284" spans="1:1" x14ac:dyDescent="0.3">
      <c r="A29284">
        <f t="shared" ca="1" si="457"/>
        <v>-0.50145526109095873</v>
      </c>
    </row>
    <row r="29285" spans="1:1" x14ac:dyDescent="0.3">
      <c r="A29285">
        <f t="shared" ca="1" si="457"/>
        <v>-0.94879979731537578</v>
      </c>
    </row>
    <row r="29286" spans="1:1" x14ac:dyDescent="0.3">
      <c r="A29286">
        <f t="shared" ca="1" si="457"/>
        <v>0.68712055249024695</v>
      </c>
    </row>
    <row r="29287" spans="1:1" x14ac:dyDescent="0.3">
      <c r="A29287">
        <f t="shared" ca="1" si="457"/>
        <v>1.8521381382411244</v>
      </c>
    </row>
    <row r="29288" spans="1:1" x14ac:dyDescent="0.3">
      <c r="A29288">
        <f t="shared" ca="1" si="457"/>
        <v>-0.89225022743841353</v>
      </c>
    </row>
    <row r="29289" spans="1:1" x14ac:dyDescent="0.3">
      <c r="A29289">
        <f t="shared" ca="1" si="457"/>
        <v>1.0428078813316409E-2</v>
      </c>
    </row>
    <row r="29290" spans="1:1" x14ac:dyDescent="0.3">
      <c r="A29290">
        <f t="shared" ca="1" si="457"/>
        <v>1.410152550543309</v>
      </c>
    </row>
    <row r="29291" spans="1:1" x14ac:dyDescent="0.3">
      <c r="A29291">
        <f t="shared" ca="1" si="457"/>
        <v>0.34128794933639961</v>
      </c>
    </row>
    <row r="29292" spans="1:1" x14ac:dyDescent="0.3">
      <c r="A29292">
        <f t="shared" ca="1" si="457"/>
        <v>0.78573758232181024</v>
      </c>
    </row>
    <row r="29293" spans="1:1" x14ac:dyDescent="0.3">
      <c r="A29293">
        <f t="shared" ca="1" si="457"/>
        <v>-0.45824782112028994</v>
      </c>
    </row>
    <row r="29294" spans="1:1" x14ac:dyDescent="0.3">
      <c r="A29294">
        <f t="shared" ca="1" si="457"/>
        <v>-2.8112717664605449</v>
      </c>
    </row>
    <row r="29295" spans="1:1" x14ac:dyDescent="0.3">
      <c r="A29295">
        <f t="shared" ca="1" si="457"/>
        <v>0.82700250027391964</v>
      </c>
    </row>
    <row r="29296" spans="1:1" x14ac:dyDescent="0.3">
      <c r="A29296">
        <f t="shared" ca="1" si="457"/>
        <v>-7.3270869881627537E-2</v>
      </c>
    </row>
    <row r="29297" spans="1:1" x14ac:dyDescent="0.3">
      <c r="A29297">
        <f t="shared" ca="1" si="457"/>
        <v>-1.0735835173960491</v>
      </c>
    </row>
    <row r="29298" spans="1:1" x14ac:dyDescent="0.3">
      <c r="A29298">
        <f t="shared" ca="1" si="457"/>
        <v>-0.64938574768131685</v>
      </c>
    </row>
    <row r="29299" spans="1:1" x14ac:dyDescent="0.3">
      <c r="A29299">
        <f t="shared" ca="1" si="457"/>
        <v>-0.41680282817136677</v>
      </c>
    </row>
    <row r="29300" spans="1:1" x14ac:dyDescent="0.3">
      <c r="A29300">
        <f t="shared" ca="1" si="457"/>
        <v>0.42934170011944778</v>
      </c>
    </row>
    <row r="29301" spans="1:1" x14ac:dyDescent="0.3">
      <c r="A29301">
        <f t="shared" ca="1" si="457"/>
        <v>1.314132067775037</v>
      </c>
    </row>
    <row r="29302" spans="1:1" x14ac:dyDescent="0.3">
      <c r="A29302">
        <f t="shared" ca="1" si="457"/>
        <v>1.9081777965072408</v>
      </c>
    </row>
    <row r="29303" spans="1:1" x14ac:dyDescent="0.3">
      <c r="A29303">
        <f t="shared" ca="1" si="457"/>
        <v>0.7158543989923789</v>
      </c>
    </row>
    <row r="29304" spans="1:1" x14ac:dyDescent="0.3">
      <c r="A29304">
        <f t="shared" ca="1" si="457"/>
        <v>0.6765750906126603</v>
      </c>
    </row>
    <row r="29305" spans="1:1" x14ac:dyDescent="0.3">
      <c r="A29305">
        <f t="shared" ca="1" si="457"/>
        <v>-1.0006759231541353</v>
      </c>
    </row>
    <row r="29306" spans="1:1" x14ac:dyDescent="0.3">
      <c r="A29306">
        <f t="shared" ca="1" si="457"/>
        <v>1.0531669951986746</v>
      </c>
    </row>
    <row r="29307" spans="1:1" x14ac:dyDescent="0.3">
      <c r="A29307">
        <f t="shared" ca="1" si="457"/>
        <v>0.40044687657209632</v>
      </c>
    </row>
    <row r="29308" spans="1:1" x14ac:dyDescent="0.3">
      <c r="A29308">
        <f t="shared" ca="1" si="457"/>
        <v>-0.20881571837062815</v>
      </c>
    </row>
    <row r="29309" spans="1:1" x14ac:dyDescent="0.3">
      <c r="A29309">
        <f t="shared" ca="1" si="457"/>
        <v>-0.33479504924864156</v>
      </c>
    </row>
    <row r="29310" spans="1:1" x14ac:dyDescent="0.3">
      <c r="A29310">
        <f t="shared" ca="1" si="457"/>
        <v>1.2464121101826517</v>
      </c>
    </row>
    <row r="29311" spans="1:1" x14ac:dyDescent="0.3">
      <c r="A29311">
        <f t="shared" ca="1" si="457"/>
        <v>-0.65282979474838454</v>
      </c>
    </row>
    <row r="29312" spans="1:1" x14ac:dyDescent="0.3">
      <c r="A29312">
        <f t="shared" ca="1" si="457"/>
        <v>-0.30425758554345794</v>
      </c>
    </row>
    <row r="29313" spans="1:1" x14ac:dyDescent="0.3">
      <c r="A29313">
        <f t="shared" ca="1" si="457"/>
        <v>-2.5049617867974461</v>
      </c>
    </row>
    <row r="29314" spans="1:1" x14ac:dyDescent="0.3">
      <c r="A29314">
        <f t="shared" ca="1" si="457"/>
        <v>0.9751942199912329</v>
      </c>
    </row>
    <row r="29315" spans="1:1" x14ac:dyDescent="0.3">
      <c r="A29315">
        <f t="shared" ref="A29315:A29378" ca="1" si="458">_xlfn.NORM.INV(RAND(),0,1)</f>
        <v>-0.27941988484577307</v>
      </c>
    </row>
    <row r="29316" spans="1:1" x14ac:dyDescent="0.3">
      <c r="A29316">
        <f t="shared" ca="1" si="458"/>
        <v>-0.32717406981097646</v>
      </c>
    </row>
    <row r="29317" spans="1:1" x14ac:dyDescent="0.3">
      <c r="A29317">
        <f t="shared" ca="1" si="458"/>
        <v>0.4579629088191895</v>
      </c>
    </row>
    <row r="29318" spans="1:1" x14ac:dyDescent="0.3">
      <c r="A29318">
        <f t="shared" ca="1" si="458"/>
        <v>1.4715956274490702</v>
      </c>
    </row>
    <row r="29319" spans="1:1" x14ac:dyDescent="0.3">
      <c r="A29319">
        <f t="shared" ca="1" si="458"/>
        <v>-0.28598666627889113</v>
      </c>
    </row>
    <row r="29320" spans="1:1" x14ac:dyDescent="0.3">
      <c r="A29320">
        <f t="shared" ca="1" si="458"/>
        <v>1.9372170440660672</v>
      </c>
    </row>
    <row r="29321" spans="1:1" x14ac:dyDescent="0.3">
      <c r="A29321">
        <f t="shared" ca="1" si="458"/>
        <v>-1.8292813520711777E-2</v>
      </c>
    </row>
    <row r="29322" spans="1:1" x14ac:dyDescent="0.3">
      <c r="A29322">
        <f t="shared" ca="1" si="458"/>
        <v>-1.7051658140023818</v>
      </c>
    </row>
    <row r="29323" spans="1:1" x14ac:dyDescent="0.3">
      <c r="A29323">
        <f t="shared" ca="1" si="458"/>
        <v>-0.32868510749888585</v>
      </c>
    </row>
    <row r="29324" spans="1:1" x14ac:dyDescent="0.3">
      <c r="A29324">
        <f t="shared" ca="1" si="458"/>
        <v>-1.919382283583243</v>
      </c>
    </row>
    <row r="29325" spans="1:1" x14ac:dyDescent="0.3">
      <c r="A29325">
        <f t="shared" ca="1" si="458"/>
        <v>-0.99724431894661725</v>
      </c>
    </row>
    <row r="29326" spans="1:1" x14ac:dyDescent="0.3">
      <c r="A29326">
        <f t="shared" ca="1" si="458"/>
        <v>-0.13017862564382127</v>
      </c>
    </row>
    <row r="29327" spans="1:1" x14ac:dyDescent="0.3">
      <c r="A29327">
        <f t="shared" ca="1" si="458"/>
        <v>-1.4161984228900186</v>
      </c>
    </row>
    <row r="29328" spans="1:1" x14ac:dyDescent="0.3">
      <c r="A29328">
        <f t="shared" ca="1" si="458"/>
        <v>-1.4826398321991909</v>
      </c>
    </row>
    <row r="29329" spans="1:1" x14ac:dyDescent="0.3">
      <c r="A29329">
        <f t="shared" ca="1" si="458"/>
        <v>0.9802382407806487</v>
      </c>
    </row>
    <row r="29330" spans="1:1" x14ac:dyDescent="0.3">
      <c r="A29330">
        <f t="shared" ca="1" si="458"/>
        <v>-1.079433455564768</v>
      </c>
    </row>
    <row r="29331" spans="1:1" x14ac:dyDescent="0.3">
      <c r="A29331">
        <f t="shared" ca="1" si="458"/>
        <v>-1.2458117753227598</v>
      </c>
    </row>
    <row r="29332" spans="1:1" x14ac:dyDescent="0.3">
      <c r="A29332">
        <f t="shared" ca="1" si="458"/>
        <v>2.1996907629588307</v>
      </c>
    </row>
    <row r="29333" spans="1:1" x14ac:dyDescent="0.3">
      <c r="A29333">
        <f t="shared" ca="1" si="458"/>
        <v>0.43445762546679134</v>
      </c>
    </row>
    <row r="29334" spans="1:1" x14ac:dyDescent="0.3">
      <c r="A29334">
        <f t="shared" ca="1" si="458"/>
        <v>0.54354990210533605</v>
      </c>
    </row>
    <row r="29335" spans="1:1" x14ac:dyDescent="0.3">
      <c r="A29335">
        <f t="shared" ca="1" si="458"/>
        <v>-0.60525522041237334</v>
      </c>
    </row>
    <row r="29336" spans="1:1" x14ac:dyDescent="0.3">
      <c r="A29336">
        <f t="shared" ca="1" si="458"/>
        <v>0.16979730619130887</v>
      </c>
    </row>
    <row r="29337" spans="1:1" x14ac:dyDescent="0.3">
      <c r="A29337">
        <f t="shared" ca="1" si="458"/>
        <v>-0.99020915133913101</v>
      </c>
    </row>
    <row r="29338" spans="1:1" x14ac:dyDescent="0.3">
      <c r="A29338">
        <f t="shared" ca="1" si="458"/>
        <v>1.1796812237597882E-3</v>
      </c>
    </row>
    <row r="29339" spans="1:1" x14ac:dyDescent="0.3">
      <c r="A29339">
        <f t="shared" ca="1" si="458"/>
        <v>1.5496876476511179</v>
      </c>
    </row>
    <row r="29340" spans="1:1" x14ac:dyDescent="0.3">
      <c r="A29340">
        <f t="shared" ca="1" si="458"/>
        <v>0.10625302365216541</v>
      </c>
    </row>
    <row r="29341" spans="1:1" x14ac:dyDescent="0.3">
      <c r="A29341">
        <f t="shared" ca="1" si="458"/>
        <v>-0.75153357685302868</v>
      </c>
    </row>
    <row r="29342" spans="1:1" x14ac:dyDescent="0.3">
      <c r="A29342">
        <f t="shared" ca="1" si="458"/>
        <v>0.71581946290890119</v>
      </c>
    </row>
    <row r="29343" spans="1:1" x14ac:dyDescent="0.3">
      <c r="A29343">
        <f t="shared" ca="1" si="458"/>
        <v>0.59239280931894933</v>
      </c>
    </row>
    <row r="29344" spans="1:1" x14ac:dyDescent="0.3">
      <c r="A29344">
        <f t="shared" ca="1" si="458"/>
        <v>-0.69202021523673796</v>
      </c>
    </row>
    <row r="29345" spans="1:1" x14ac:dyDescent="0.3">
      <c r="A29345">
        <f t="shared" ca="1" si="458"/>
        <v>1.1351905912770424</v>
      </c>
    </row>
    <row r="29346" spans="1:1" x14ac:dyDescent="0.3">
      <c r="A29346">
        <f t="shared" ca="1" si="458"/>
        <v>-0.5532944169601498</v>
      </c>
    </row>
    <row r="29347" spans="1:1" x14ac:dyDescent="0.3">
      <c r="A29347">
        <f t="shared" ca="1" si="458"/>
        <v>4.5587009345564693E-2</v>
      </c>
    </row>
    <row r="29348" spans="1:1" x14ac:dyDescent="0.3">
      <c r="A29348">
        <f t="shared" ca="1" si="458"/>
        <v>-0.35097737724598072</v>
      </c>
    </row>
    <row r="29349" spans="1:1" x14ac:dyDescent="0.3">
      <c r="A29349">
        <f t="shared" ca="1" si="458"/>
        <v>-6.1164894598145073E-2</v>
      </c>
    </row>
    <row r="29350" spans="1:1" x14ac:dyDescent="0.3">
      <c r="A29350">
        <f t="shared" ca="1" si="458"/>
        <v>1.6314859162315782</v>
      </c>
    </row>
    <row r="29351" spans="1:1" x14ac:dyDescent="0.3">
      <c r="A29351">
        <f t="shared" ca="1" si="458"/>
        <v>0.8500620148286484</v>
      </c>
    </row>
    <row r="29352" spans="1:1" x14ac:dyDescent="0.3">
      <c r="A29352">
        <f t="shared" ca="1" si="458"/>
        <v>0.81580735742283084</v>
      </c>
    </row>
    <row r="29353" spans="1:1" x14ac:dyDescent="0.3">
      <c r="A29353">
        <f t="shared" ca="1" si="458"/>
        <v>0.10968972629454736</v>
      </c>
    </row>
    <row r="29354" spans="1:1" x14ac:dyDescent="0.3">
      <c r="A29354">
        <f t="shared" ca="1" si="458"/>
        <v>0.12342066246248332</v>
      </c>
    </row>
    <row r="29355" spans="1:1" x14ac:dyDescent="0.3">
      <c r="A29355">
        <f t="shared" ca="1" si="458"/>
        <v>-1.4634130087480273</v>
      </c>
    </row>
    <row r="29356" spans="1:1" x14ac:dyDescent="0.3">
      <c r="A29356">
        <f t="shared" ca="1" si="458"/>
        <v>-0.13548822014712078</v>
      </c>
    </row>
    <row r="29357" spans="1:1" x14ac:dyDescent="0.3">
      <c r="A29357">
        <f t="shared" ca="1" si="458"/>
        <v>0.7132757675451471</v>
      </c>
    </row>
    <row r="29358" spans="1:1" x14ac:dyDescent="0.3">
      <c r="A29358">
        <f t="shared" ca="1" si="458"/>
        <v>0.27022251107730594</v>
      </c>
    </row>
    <row r="29359" spans="1:1" x14ac:dyDescent="0.3">
      <c r="A29359">
        <f t="shared" ca="1" si="458"/>
        <v>0.13347749748182147</v>
      </c>
    </row>
    <row r="29360" spans="1:1" x14ac:dyDescent="0.3">
      <c r="A29360">
        <f t="shared" ca="1" si="458"/>
        <v>-0.13548054578164298</v>
      </c>
    </row>
    <row r="29361" spans="1:1" x14ac:dyDescent="0.3">
      <c r="A29361">
        <f t="shared" ca="1" si="458"/>
        <v>-0.47657242232346159</v>
      </c>
    </row>
    <row r="29362" spans="1:1" x14ac:dyDescent="0.3">
      <c r="A29362">
        <f t="shared" ca="1" si="458"/>
        <v>-0.21895043773368739</v>
      </c>
    </row>
    <row r="29363" spans="1:1" x14ac:dyDescent="0.3">
      <c r="A29363">
        <f t="shared" ca="1" si="458"/>
        <v>-0.19990387119217795</v>
      </c>
    </row>
    <row r="29364" spans="1:1" x14ac:dyDescent="0.3">
      <c r="A29364">
        <f t="shared" ca="1" si="458"/>
        <v>-1.6675913377375751</v>
      </c>
    </row>
    <row r="29365" spans="1:1" x14ac:dyDescent="0.3">
      <c r="A29365">
        <f t="shared" ca="1" si="458"/>
        <v>0.86819290074934363</v>
      </c>
    </row>
    <row r="29366" spans="1:1" x14ac:dyDescent="0.3">
      <c r="A29366">
        <f t="shared" ca="1" si="458"/>
        <v>-0.59006173518100524</v>
      </c>
    </row>
    <row r="29367" spans="1:1" x14ac:dyDescent="0.3">
      <c r="A29367">
        <f t="shared" ca="1" si="458"/>
        <v>-0.49242888594914197</v>
      </c>
    </row>
    <row r="29368" spans="1:1" x14ac:dyDescent="0.3">
      <c r="A29368">
        <f t="shared" ca="1" si="458"/>
        <v>-0.90476026578115165</v>
      </c>
    </row>
    <row r="29369" spans="1:1" x14ac:dyDescent="0.3">
      <c r="A29369">
        <f t="shared" ca="1" si="458"/>
        <v>-0.96558046862261693</v>
      </c>
    </row>
    <row r="29370" spans="1:1" x14ac:dyDescent="0.3">
      <c r="A29370">
        <f t="shared" ca="1" si="458"/>
        <v>0.90842125701859822</v>
      </c>
    </row>
    <row r="29371" spans="1:1" x14ac:dyDescent="0.3">
      <c r="A29371">
        <f t="shared" ca="1" si="458"/>
        <v>-0.2284686251023812</v>
      </c>
    </row>
    <row r="29372" spans="1:1" x14ac:dyDescent="0.3">
      <c r="A29372">
        <f t="shared" ca="1" si="458"/>
        <v>0.45029450694300832</v>
      </c>
    </row>
    <row r="29373" spans="1:1" x14ac:dyDescent="0.3">
      <c r="A29373">
        <f t="shared" ca="1" si="458"/>
        <v>-0.54274262883113455</v>
      </c>
    </row>
    <row r="29374" spans="1:1" x14ac:dyDescent="0.3">
      <c r="A29374">
        <f t="shared" ca="1" si="458"/>
        <v>0.32977367458746648</v>
      </c>
    </row>
    <row r="29375" spans="1:1" x14ac:dyDescent="0.3">
      <c r="A29375">
        <f t="shared" ca="1" si="458"/>
        <v>-0.62976503562725128</v>
      </c>
    </row>
    <row r="29376" spans="1:1" x14ac:dyDescent="0.3">
      <c r="A29376">
        <f t="shared" ca="1" si="458"/>
        <v>0.65042684633654446</v>
      </c>
    </row>
    <row r="29377" spans="1:1" x14ac:dyDescent="0.3">
      <c r="A29377">
        <f t="shared" ca="1" si="458"/>
        <v>-7.764904189447254E-2</v>
      </c>
    </row>
    <row r="29378" spans="1:1" x14ac:dyDescent="0.3">
      <c r="A29378">
        <f t="shared" ca="1" si="458"/>
        <v>-0.10500563665715</v>
      </c>
    </row>
    <row r="29379" spans="1:1" x14ac:dyDescent="0.3">
      <c r="A29379">
        <f t="shared" ref="A29379:A29442" ca="1" si="459">_xlfn.NORM.INV(RAND(),0,1)</f>
        <v>-0.86502053955400338</v>
      </c>
    </row>
    <row r="29380" spans="1:1" x14ac:dyDescent="0.3">
      <c r="A29380">
        <f t="shared" ca="1" si="459"/>
        <v>0.63963755266179589</v>
      </c>
    </row>
    <row r="29381" spans="1:1" x14ac:dyDescent="0.3">
      <c r="A29381">
        <f t="shared" ca="1" si="459"/>
        <v>1.6332052355493372</v>
      </c>
    </row>
    <row r="29382" spans="1:1" x14ac:dyDescent="0.3">
      <c r="A29382">
        <f t="shared" ca="1" si="459"/>
        <v>-0.9407182934597117</v>
      </c>
    </row>
    <row r="29383" spans="1:1" x14ac:dyDescent="0.3">
      <c r="A29383">
        <f t="shared" ca="1" si="459"/>
        <v>0.8559392244953441</v>
      </c>
    </row>
    <row r="29384" spans="1:1" x14ac:dyDescent="0.3">
      <c r="A29384">
        <f t="shared" ca="1" si="459"/>
        <v>-0.27627201121434064</v>
      </c>
    </row>
    <row r="29385" spans="1:1" x14ac:dyDescent="0.3">
      <c r="A29385">
        <f t="shared" ca="1" si="459"/>
        <v>0.14690364820733112</v>
      </c>
    </row>
    <row r="29386" spans="1:1" x14ac:dyDescent="0.3">
      <c r="A29386">
        <f t="shared" ca="1" si="459"/>
        <v>-8.4934133829480174E-2</v>
      </c>
    </row>
    <row r="29387" spans="1:1" x14ac:dyDescent="0.3">
      <c r="A29387">
        <f t="shared" ca="1" si="459"/>
        <v>-1.2555899717093881</v>
      </c>
    </row>
    <row r="29388" spans="1:1" x14ac:dyDescent="0.3">
      <c r="A29388">
        <f t="shared" ca="1" si="459"/>
        <v>-1.2079080775355795</v>
      </c>
    </row>
    <row r="29389" spans="1:1" x14ac:dyDescent="0.3">
      <c r="A29389">
        <f t="shared" ca="1" si="459"/>
        <v>0.46523277762138271</v>
      </c>
    </row>
    <row r="29390" spans="1:1" x14ac:dyDescent="0.3">
      <c r="A29390">
        <f t="shared" ca="1" si="459"/>
        <v>0.14561561545909665</v>
      </c>
    </row>
    <row r="29391" spans="1:1" x14ac:dyDescent="0.3">
      <c r="A29391">
        <f t="shared" ca="1" si="459"/>
        <v>-0.22661115596770678</v>
      </c>
    </row>
    <row r="29392" spans="1:1" x14ac:dyDescent="0.3">
      <c r="A29392">
        <f t="shared" ca="1" si="459"/>
        <v>1.7623263911229656</v>
      </c>
    </row>
    <row r="29393" spans="1:1" x14ac:dyDescent="0.3">
      <c r="A29393">
        <f t="shared" ca="1" si="459"/>
        <v>0.59509289114621244</v>
      </c>
    </row>
    <row r="29394" spans="1:1" x14ac:dyDescent="0.3">
      <c r="A29394">
        <f t="shared" ca="1" si="459"/>
        <v>1.4677510287780917</v>
      </c>
    </row>
    <row r="29395" spans="1:1" x14ac:dyDescent="0.3">
      <c r="A29395">
        <f t="shared" ca="1" si="459"/>
        <v>0.96961042083936277</v>
      </c>
    </row>
    <row r="29396" spans="1:1" x14ac:dyDescent="0.3">
      <c r="A29396">
        <f t="shared" ca="1" si="459"/>
        <v>-0.92706384508082751</v>
      </c>
    </row>
    <row r="29397" spans="1:1" x14ac:dyDescent="0.3">
      <c r="A29397">
        <f t="shared" ca="1" si="459"/>
        <v>-0.69042007880224687</v>
      </c>
    </row>
    <row r="29398" spans="1:1" x14ac:dyDescent="0.3">
      <c r="A29398">
        <f t="shared" ca="1" si="459"/>
        <v>-0.29096452465756051</v>
      </c>
    </row>
    <row r="29399" spans="1:1" x14ac:dyDescent="0.3">
      <c r="A29399">
        <f t="shared" ca="1" si="459"/>
        <v>-0.58744071694367339</v>
      </c>
    </row>
    <row r="29400" spans="1:1" x14ac:dyDescent="0.3">
      <c r="A29400">
        <f t="shared" ca="1" si="459"/>
        <v>-0.12083333388334935</v>
      </c>
    </row>
    <row r="29401" spans="1:1" x14ac:dyDescent="0.3">
      <c r="A29401">
        <f t="shared" ca="1" si="459"/>
        <v>0.48836969313751988</v>
      </c>
    </row>
    <row r="29402" spans="1:1" x14ac:dyDescent="0.3">
      <c r="A29402">
        <f t="shared" ca="1" si="459"/>
        <v>-0.70094732948320193</v>
      </c>
    </row>
    <row r="29403" spans="1:1" x14ac:dyDescent="0.3">
      <c r="A29403">
        <f t="shared" ca="1" si="459"/>
        <v>-0.29139239746213674</v>
      </c>
    </row>
    <row r="29404" spans="1:1" x14ac:dyDescent="0.3">
      <c r="A29404">
        <f t="shared" ca="1" si="459"/>
        <v>-0.17165214480271801</v>
      </c>
    </row>
    <row r="29405" spans="1:1" x14ac:dyDescent="0.3">
      <c r="A29405">
        <f t="shared" ca="1" si="459"/>
        <v>-0.62712406131795617</v>
      </c>
    </row>
    <row r="29406" spans="1:1" x14ac:dyDescent="0.3">
      <c r="A29406">
        <f t="shared" ca="1" si="459"/>
        <v>-0.19483061646675076</v>
      </c>
    </row>
    <row r="29407" spans="1:1" x14ac:dyDescent="0.3">
      <c r="A29407">
        <f t="shared" ca="1" si="459"/>
        <v>2.1390766593466424</v>
      </c>
    </row>
    <row r="29408" spans="1:1" x14ac:dyDescent="0.3">
      <c r="A29408">
        <f t="shared" ca="1" si="459"/>
        <v>-3.0467585377804909</v>
      </c>
    </row>
    <row r="29409" spans="1:1" x14ac:dyDescent="0.3">
      <c r="A29409">
        <f t="shared" ca="1" si="459"/>
        <v>1.997345657924068</v>
      </c>
    </row>
    <row r="29410" spans="1:1" x14ac:dyDescent="0.3">
      <c r="A29410">
        <f t="shared" ca="1" si="459"/>
        <v>-2.1306860478726271</v>
      </c>
    </row>
    <row r="29411" spans="1:1" x14ac:dyDescent="0.3">
      <c r="A29411">
        <f t="shared" ca="1" si="459"/>
        <v>-0.36714661678322652</v>
      </c>
    </row>
    <row r="29412" spans="1:1" x14ac:dyDescent="0.3">
      <c r="A29412">
        <f t="shared" ca="1" si="459"/>
        <v>0.53036680048270568</v>
      </c>
    </row>
    <row r="29413" spans="1:1" x14ac:dyDescent="0.3">
      <c r="A29413">
        <f t="shared" ca="1" si="459"/>
        <v>1.4896475106301599</v>
      </c>
    </row>
    <row r="29414" spans="1:1" x14ac:dyDescent="0.3">
      <c r="A29414">
        <f t="shared" ca="1" si="459"/>
        <v>9.8638556417539366E-2</v>
      </c>
    </row>
    <row r="29415" spans="1:1" x14ac:dyDescent="0.3">
      <c r="A29415">
        <f t="shared" ca="1" si="459"/>
        <v>0.99663648915591529</v>
      </c>
    </row>
    <row r="29416" spans="1:1" x14ac:dyDescent="0.3">
      <c r="A29416">
        <f t="shared" ca="1" si="459"/>
        <v>-2.4248793282168575</v>
      </c>
    </row>
    <row r="29417" spans="1:1" x14ac:dyDescent="0.3">
      <c r="A29417">
        <f t="shared" ca="1" si="459"/>
        <v>-2.7663635181349521E-2</v>
      </c>
    </row>
    <row r="29418" spans="1:1" x14ac:dyDescent="0.3">
      <c r="A29418">
        <f t="shared" ca="1" si="459"/>
        <v>-1.2119251391409562</v>
      </c>
    </row>
    <row r="29419" spans="1:1" x14ac:dyDescent="0.3">
      <c r="A29419">
        <f t="shared" ca="1" si="459"/>
        <v>0.63361901005329291</v>
      </c>
    </row>
    <row r="29420" spans="1:1" x14ac:dyDescent="0.3">
      <c r="A29420">
        <f t="shared" ca="1" si="459"/>
        <v>0.93326198264833704</v>
      </c>
    </row>
    <row r="29421" spans="1:1" x14ac:dyDescent="0.3">
      <c r="A29421">
        <f t="shared" ca="1" si="459"/>
        <v>0.33846442437563662</v>
      </c>
    </row>
    <row r="29422" spans="1:1" x14ac:dyDescent="0.3">
      <c r="A29422">
        <f t="shared" ca="1" si="459"/>
        <v>-0.86021810176055125</v>
      </c>
    </row>
    <row r="29423" spans="1:1" x14ac:dyDescent="0.3">
      <c r="A29423">
        <f t="shared" ca="1" si="459"/>
        <v>1.6917064177426251</v>
      </c>
    </row>
    <row r="29424" spans="1:1" x14ac:dyDescent="0.3">
      <c r="A29424">
        <f t="shared" ca="1" si="459"/>
        <v>0.43380380612089575</v>
      </c>
    </row>
    <row r="29425" spans="1:1" x14ac:dyDescent="0.3">
      <c r="A29425">
        <f t="shared" ca="1" si="459"/>
        <v>0.38184060049406077</v>
      </c>
    </row>
    <row r="29426" spans="1:1" x14ac:dyDescent="0.3">
      <c r="A29426">
        <f t="shared" ca="1" si="459"/>
        <v>-2.2419272948007629</v>
      </c>
    </row>
    <row r="29427" spans="1:1" x14ac:dyDescent="0.3">
      <c r="A29427">
        <f t="shared" ca="1" si="459"/>
        <v>-1.5277267120413458</v>
      </c>
    </row>
    <row r="29428" spans="1:1" x14ac:dyDescent="0.3">
      <c r="A29428">
        <f t="shared" ca="1" si="459"/>
        <v>-0.85943008977175472</v>
      </c>
    </row>
    <row r="29429" spans="1:1" x14ac:dyDescent="0.3">
      <c r="A29429">
        <f t="shared" ca="1" si="459"/>
        <v>0.66776001256996842</v>
      </c>
    </row>
    <row r="29430" spans="1:1" x14ac:dyDescent="0.3">
      <c r="A29430">
        <f t="shared" ca="1" si="459"/>
        <v>-0.64335913582556203</v>
      </c>
    </row>
    <row r="29431" spans="1:1" x14ac:dyDescent="0.3">
      <c r="A29431">
        <f t="shared" ca="1" si="459"/>
        <v>-2.1807907163422837</v>
      </c>
    </row>
    <row r="29432" spans="1:1" x14ac:dyDescent="0.3">
      <c r="A29432">
        <f t="shared" ca="1" si="459"/>
        <v>-1.5403928606486728</v>
      </c>
    </row>
    <row r="29433" spans="1:1" x14ac:dyDescent="0.3">
      <c r="A29433">
        <f t="shared" ca="1" si="459"/>
        <v>0.11199230507181701</v>
      </c>
    </row>
    <row r="29434" spans="1:1" x14ac:dyDescent="0.3">
      <c r="A29434">
        <f t="shared" ca="1" si="459"/>
        <v>2.3737889383452364</v>
      </c>
    </row>
    <row r="29435" spans="1:1" x14ac:dyDescent="0.3">
      <c r="A29435">
        <f t="shared" ca="1" si="459"/>
        <v>-1.2633570705971722</v>
      </c>
    </row>
    <row r="29436" spans="1:1" x14ac:dyDescent="0.3">
      <c r="A29436">
        <f t="shared" ca="1" si="459"/>
        <v>-2.4693004537253946</v>
      </c>
    </row>
    <row r="29437" spans="1:1" x14ac:dyDescent="0.3">
      <c r="A29437">
        <f t="shared" ca="1" si="459"/>
        <v>0.718811275729768</v>
      </c>
    </row>
    <row r="29438" spans="1:1" x14ac:dyDescent="0.3">
      <c r="A29438">
        <f t="shared" ca="1" si="459"/>
        <v>-4.2809100784018631E-2</v>
      </c>
    </row>
    <row r="29439" spans="1:1" x14ac:dyDescent="0.3">
      <c r="A29439">
        <f t="shared" ca="1" si="459"/>
        <v>0.80343077177178135</v>
      </c>
    </row>
    <row r="29440" spans="1:1" x14ac:dyDescent="0.3">
      <c r="A29440">
        <f t="shared" ca="1" si="459"/>
        <v>-0.91580395633996947</v>
      </c>
    </row>
    <row r="29441" spans="1:1" x14ac:dyDescent="0.3">
      <c r="A29441">
        <f t="shared" ca="1" si="459"/>
        <v>0.65669190228928631</v>
      </c>
    </row>
    <row r="29442" spans="1:1" x14ac:dyDescent="0.3">
      <c r="A29442">
        <f t="shared" ca="1" si="459"/>
        <v>-0.84004417722821989</v>
      </c>
    </row>
    <row r="29443" spans="1:1" x14ac:dyDescent="0.3">
      <c r="A29443">
        <f t="shared" ref="A29443:A29506" ca="1" si="460">_xlfn.NORM.INV(RAND(),0,1)</f>
        <v>-1.6255411843600116</v>
      </c>
    </row>
    <row r="29444" spans="1:1" x14ac:dyDescent="0.3">
      <c r="A29444">
        <f t="shared" ca="1" si="460"/>
        <v>0.45793673123930584</v>
      </c>
    </row>
    <row r="29445" spans="1:1" x14ac:dyDescent="0.3">
      <c r="A29445">
        <f t="shared" ca="1" si="460"/>
        <v>0.77480627253097301</v>
      </c>
    </row>
    <row r="29446" spans="1:1" x14ac:dyDescent="0.3">
      <c r="A29446">
        <f t="shared" ca="1" si="460"/>
        <v>-0.24943309794217047</v>
      </c>
    </row>
    <row r="29447" spans="1:1" x14ac:dyDescent="0.3">
      <c r="A29447">
        <f t="shared" ca="1" si="460"/>
        <v>-1.2725930002229209</v>
      </c>
    </row>
    <row r="29448" spans="1:1" x14ac:dyDescent="0.3">
      <c r="A29448">
        <f t="shared" ca="1" si="460"/>
        <v>-0.73471091191376936</v>
      </c>
    </row>
    <row r="29449" spans="1:1" x14ac:dyDescent="0.3">
      <c r="A29449">
        <f t="shared" ca="1" si="460"/>
        <v>-0.38746707959993121</v>
      </c>
    </row>
    <row r="29450" spans="1:1" x14ac:dyDescent="0.3">
      <c r="A29450">
        <f t="shared" ca="1" si="460"/>
        <v>-0.46238770327348067</v>
      </c>
    </row>
    <row r="29451" spans="1:1" x14ac:dyDescent="0.3">
      <c r="A29451">
        <f t="shared" ca="1" si="460"/>
        <v>-0.43868737352967774</v>
      </c>
    </row>
    <row r="29452" spans="1:1" x14ac:dyDescent="0.3">
      <c r="A29452">
        <f t="shared" ca="1" si="460"/>
        <v>-0.29618803779939662</v>
      </c>
    </row>
    <row r="29453" spans="1:1" x14ac:dyDescent="0.3">
      <c r="A29453">
        <f t="shared" ca="1" si="460"/>
        <v>0.2128529630215501</v>
      </c>
    </row>
    <row r="29454" spans="1:1" x14ac:dyDescent="0.3">
      <c r="A29454">
        <f t="shared" ca="1" si="460"/>
        <v>-0.69362612345484809</v>
      </c>
    </row>
    <row r="29455" spans="1:1" x14ac:dyDescent="0.3">
      <c r="A29455">
        <f t="shared" ca="1" si="460"/>
        <v>-1.1243188856946558</v>
      </c>
    </row>
    <row r="29456" spans="1:1" x14ac:dyDescent="0.3">
      <c r="A29456">
        <f t="shared" ca="1" si="460"/>
        <v>0.92949858295265542</v>
      </c>
    </row>
    <row r="29457" spans="1:1" x14ac:dyDescent="0.3">
      <c r="A29457">
        <f t="shared" ca="1" si="460"/>
        <v>-1.8888584366800649</v>
      </c>
    </row>
    <row r="29458" spans="1:1" x14ac:dyDescent="0.3">
      <c r="A29458">
        <f t="shared" ca="1" si="460"/>
        <v>2.4985362157134419</v>
      </c>
    </row>
    <row r="29459" spans="1:1" x14ac:dyDescent="0.3">
      <c r="A29459">
        <f t="shared" ca="1" si="460"/>
        <v>0.93799888638058182</v>
      </c>
    </row>
    <row r="29460" spans="1:1" x14ac:dyDescent="0.3">
      <c r="A29460">
        <f t="shared" ca="1" si="460"/>
        <v>-0.53974978022724684</v>
      </c>
    </row>
    <row r="29461" spans="1:1" x14ac:dyDescent="0.3">
      <c r="A29461">
        <f t="shared" ca="1" si="460"/>
        <v>0.11647052898784621</v>
      </c>
    </row>
    <row r="29462" spans="1:1" x14ac:dyDescent="0.3">
      <c r="A29462">
        <f t="shared" ca="1" si="460"/>
        <v>0.15665250288294541</v>
      </c>
    </row>
    <row r="29463" spans="1:1" x14ac:dyDescent="0.3">
      <c r="A29463">
        <f t="shared" ca="1" si="460"/>
        <v>-0.53846012222468886</v>
      </c>
    </row>
    <row r="29464" spans="1:1" x14ac:dyDescent="0.3">
      <c r="A29464">
        <f t="shared" ca="1" si="460"/>
        <v>-4.6491969607779147E-2</v>
      </c>
    </row>
    <row r="29465" spans="1:1" x14ac:dyDescent="0.3">
      <c r="A29465">
        <f t="shared" ca="1" si="460"/>
        <v>-2.292924795086408</v>
      </c>
    </row>
    <row r="29466" spans="1:1" x14ac:dyDescent="0.3">
      <c r="A29466">
        <f t="shared" ca="1" si="460"/>
        <v>2.7263875647450142</v>
      </c>
    </row>
    <row r="29467" spans="1:1" x14ac:dyDescent="0.3">
      <c r="A29467">
        <f t="shared" ca="1" si="460"/>
        <v>0.24605062080052714</v>
      </c>
    </row>
    <row r="29468" spans="1:1" x14ac:dyDescent="0.3">
      <c r="A29468">
        <f t="shared" ca="1" si="460"/>
        <v>0.38774266246190969</v>
      </c>
    </row>
    <row r="29469" spans="1:1" x14ac:dyDescent="0.3">
      <c r="A29469">
        <f t="shared" ca="1" si="460"/>
        <v>2.294099928580013</v>
      </c>
    </row>
    <row r="29470" spans="1:1" x14ac:dyDescent="0.3">
      <c r="A29470">
        <f t="shared" ca="1" si="460"/>
        <v>0.67361946360627123</v>
      </c>
    </row>
    <row r="29471" spans="1:1" x14ac:dyDescent="0.3">
      <c r="A29471">
        <f t="shared" ca="1" si="460"/>
        <v>-7.0687310528646047E-2</v>
      </c>
    </row>
    <row r="29472" spans="1:1" x14ac:dyDescent="0.3">
      <c r="A29472">
        <f t="shared" ca="1" si="460"/>
        <v>0.2141829167657355</v>
      </c>
    </row>
    <row r="29473" spans="1:1" x14ac:dyDescent="0.3">
      <c r="A29473">
        <f t="shared" ca="1" si="460"/>
        <v>0.24146771648266779</v>
      </c>
    </row>
    <row r="29474" spans="1:1" x14ac:dyDescent="0.3">
      <c r="A29474">
        <f t="shared" ca="1" si="460"/>
        <v>0.40138721404196942</v>
      </c>
    </row>
    <row r="29475" spans="1:1" x14ac:dyDescent="0.3">
      <c r="A29475">
        <f t="shared" ca="1" si="460"/>
        <v>-0.94481373674475211</v>
      </c>
    </row>
    <row r="29476" spans="1:1" x14ac:dyDescent="0.3">
      <c r="A29476">
        <f t="shared" ca="1" si="460"/>
        <v>1.1191505849994945</v>
      </c>
    </row>
    <row r="29477" spans="1:1" x14ac:dyDescent="0.3">
      <c r="A29477">
        <f t="shared" ca="1" si="460"/>
        <v>-0.47585947393237882</v>
      </c>
    </row>
    <row r="29478" spans="1:1" x14ac:dyDescent="0.3">
      <c r="A29478">
        <f t="shared" ca="1" si="460"/>
        <v>-0.60287929440429822</v>
      </c>
    </row>
    <row r="29479" spans="1:1" x14ac:dyDescent="0.3">
      <c r="A29479">
        <f t="shared" ca="1" si="460"/>
        <v>-0.54402191846650394</v>
      </c>
    </row>
    <row r="29480" spans="1:1" x14ac:dyDescent="0.3">
      <c r="A29480">
        <f t="shared" ca="1" si="460"/>
        <v>1.7841705073547427</v>
      </c>
    </row>
    <row r="29481" spans="1:1" x14ac:dyDescent="0.3">
      <c r="A29481">
        <f t="shared" ca="1" si="460"/>
        <v>0.61707481889796056</v>
      </c>
    </row>
    <row r="29482" spans="1:1" x14ac:dyDescent="0.3">
      <c r="A29482">
        <f t="shared" ca="1" si="460"/>
        <v>1.0123597986786534</v>
      </c>
    </row>
    <row r="29483" spans="1:1" x14ac:dyDescent="0.3">
      <c r="A29483">
        <f t="shared" ca="1" si="460"/>
        <v>0.25002461834150608</v>
      </c>
    </row>
    <row r="29484" spans="1:1" x14ac:dyDescent="0.3">
      <c r="A29484">
        <f t="shared" ca="1" si="460"/>
        <v>2.6216130559216066E-2</v>
      </c>
    </row>
    <row r="29485" spans="1:1" x14ac:dyDescent="0.3">
      <c r="A29485">
        <f t="shared" ca="1" si="460"/>
        <v>0.7812662343972433</v>
      </c>
    </row>
    <row r="29486" spans="1:1" x14ac:dyDescent="0.3">
      <c r="A29486">
        <f t="shared" ca="1" si="460"/>
        <v>-0.62723391238971826</v>
      </c>
    </row>
    <row r="29487" spans="1:1" x14ac:dyDescent="0.3">
      <c r="A29487">
        <f t="shared" ca="1" si="460"/>
        <v>0.87533734253847395</v>
      </c>
    </row>
    <row r="29488" spans="1:1" x14ac:dyDescent="0.3">
      <c r="A29488">
        <f t="shared" ca="1" si="460"/>
        <v>1.2104913051625696</v>
      </c>
    </row>
    <row r="29489" spans="1:1" x14ac:dyDescent="0.3">
      <c r="A29489">
        <f t="shared" ca="1" si="460"/>
        <v>0.5246787360182088</v>
      </c>
    </row>
    <row r="29490" spans="1:1" x14ac:dyDescent="0.3">
      <c r="A29490">
        <f t="shared" ca="1" si="460"/>
        <v>0.41961007434053499</v>
      </c>
    </row>
    <row r="29491" spans="1:1" x14ac:dyDescent="0.3">
      <c r="A29491">
        <f t="shared" ca="1" si="460"/>
        <v>-0.4591591935740757</v>
      </c>
    </row>
    <row r="29492" spans="1:1" x14ac:dyDescent="0.3">
      <c r="A29492">
        <f t="shared" ca="1" si="460"/>
        <v>1.2763835131017609</v>
      </c>
    </row>
    <row r="29493" spans="1:1" x14ac:dyDescent="0.3">
      <c r="A29493">
        <f t="shared" ca="1" si="460"/>
        <v>-1.4540496051329752</v>
      </c>
    </row>
    <row r="29494" spans="1:1" x14ac:dyDescent="0.3">
      <c r="A29494">
        <f t="shared" ca="1" si="460"/>
        <v>-1.4047576134387981E-2</v>
      </c>
    </row>
    <row r="29495" spans="1:1" x14ac:dyDescent="0.3">
      <c r="A29495">
        <f t="shared" ca="1" si="460"/>
        <v>-0.61385207585483037</v>
      </c>
    </row>
    <row r="29496" spans="1:1" x14ac:dyDescent="0.3">
      <c r="A29496">
        <f t="shared" ca="1" si="460"/>
        <v>1.0329524245089312</v>
      </c>
    </row>
    <row r="29497" spans="1:1" x14ac:dyDescent="0.3">
      <c r="A29497">
        <f t="shared" ca="1" si="460"/>
        <v>-0.57496010749080184</v>
      </c>
    </row>
    <row r="29498" spans="1:1" x14ac:dyDescent="0.3">
      <c r="A29498">
        <f t="shared" ca="1" si="460"/>
        <v>-0.89833099764424895</v>
      </c>
    </row>
    <row r="29499" spans="1:1" x14ac:dyDescent="0.3">
      <c r="A29499">
        <f t="shared" ca="1" si="460"/>
        <v>-0.43668272222110982</v>
      </c>
    </row>
    <row r="29500" spans="1:1" x14ac:dyDescent="0.3">
      <c r="A29500">
        <f t="shared" ca="1" si="460"/>
        <v>-0.58561225982455689</v>
      </c>
    </row>
    <row r="29501" spans="1:1" x14ac:dyDescent="0.3">
      <c r="A29501">
        <f t="shared" ca="1" si="460"/>
        <v>-0.83973968794066978</v>
      </c>
    </row>
    <row r="29502" spans="1:1" x14ac:dyDescent="0.3">
      <c r="A29502">
        <f t="shared" ca="1" si="460"/>
        <v>0.88764476535372239</v>
      </c>
    </row>
    <row r="29503" spans="1:1" x14ac:dyDescent="0.3">
      <c r="A29503">
        <f t="shared" ca="1" si="460"/>
        <v>0.63004920585074753</v>
      </c>
    </row>
    <row r="29504" spans="1:1" x14ac:dyDescent="0.3">
      <c r="A29504">
        <f t="shared" ca="1" si="460"/>
        <v>0.3069932997529527</v>
      </c>
    </row>
    <row r="29505" spans="1:1" x14ac:dyDescent="0.3">
      <c r="A29505">
        <f t="shared" ca="1" si="460"/>
        <v>0.69489784579120906</v>
      </c>
    </row>
    <row r="29506" spans="1:1" x14ac:dyDescent="0.3">
      <c r="A29506">
        <f t="shared" ca="1" si="460"/>
        <v>-0.94743618652439165</v>
      </c>
    </row>
    <row r="29507" spans="1:1" x14ac:dyDescent="0.3">
      <c r="A29507">
        <f t="shared" ref="A29507:A29570" ca="1" si="461">_xlfn.NORM.INV(RAND(),0,1)</f>
        <v>1.270507973939575</v>
      </c>
    </row>
    <row r="29508" spans="1:1" x14ac:dyDescent="0.3">
      <c r="A29508">
        <f t="shared" ca="1" si="461"/>
        <v>1.8969945488150946</v>
      </c>
    </row>
    <row r="29509" spans="1:1" x14ac:dyDescent="0.3">
      <c r="A29509">
        <f t="shared" ca="1" si="461"/>
        <v>-0.84727310069835082</v>
      </c>
    </row>
    <row r="29510" spans="1:1" x14ac:dyDescent="0.3">
      <c r="A29510">
        <f t="shared" ca="1" si="461"/>
        <v>1.232823515735995</v>
      </c>
    </row>
    <row r="29511" spans="1:1" x14ac:dyDescent="0.3">
      <c r="A29511">
        <f t="shared" ca="1" si="461"/>
        <v>0.82953332436883431</v>
      </c>
    </row>
    <row r="29512" spans="1:1" x14ac:dyDescent="0.3">
      <c r="A29512">
        <f t="shared" ca="1" si="461"/>
        <v>-2.8871468916339302</v>
      </c>
    </row>
    <row r="29513" spans="1:1" x14ac:dyDescent="0.3">
      <c r="A29513">
        <f t="shared" ca="1" si="461"/>
        <v>6.3712804688131383E-2</v>
      </c>
    </row>
    <row r="29514" spans="1:1" x14ac:dyDescent="0.3">
      <c r="A29514">
        <f t="shared" ca="1" si="461"/>
        <v>0.49790004201760674</v>
      </c>
    </row>
    <row r="29515" spans="1:1" x14ac:dyDescent="0.3">
      <c r="A29515">
        <f t="shared" ca="1" si="461"/>
        <v>-0.50384936150583004</v>
      </c>
    </row>
    <row r="29516" spans="1:1" x14ac:dyDescent="0.3">
      <c r="A29516">
        <f t="shared" ca="1" si="461"/>
        <v>-1.7112304699224792</v>
      </c>
    </row>
    <row r="29517" spans="1:1" x14ac:dyDescent="0.3">
      <c r="A29517">
        <f t="shared" ca="1" si="461"/>
        <v>1.4618551859451772</v>
      </c>
    </row>
    <row r="29518" spans="1:1" x14ac:dyDescent="0.3">
      <c r="A29518">
        <f t="shared" ca="1" si="461"/>
        <v>1.0777171402797856</v>
      </c>
    </row>
    <row r="29519" spans="1:1" x14ac:dyDescent="0.3">
      <c r="A29519">
        <f t="shared" ca="1" si="461"/>
        <v>2.1514103054194513</v>
      </c>
    </row>
    <row r="29520" spans="1:1" x14ac:dyDescent="0.3">
      <c r="A29520">
        <f t="shared" ca="1" si="461"/>
        <v>-0.39668398220803108</v>
      </c>
    </row>
    <row r="29521" spans="1:1" x14ac:dyDescent="0.3">
      <c r="A29521">
        <f t="shared" ca="1" si="461"/>
        <v>0.38229346577361106</v>
      </c>
    </row>
    <row r="29522" spans="1:1" x14ac:dyDescent="0.3">
      <c r="A29522">
        <f t="shared" ca="1" si="461"/>
        <v>1.9525076959395751</v>
      </c>
    </row>
    <row r="29523" spans="1:1" x14ac:dyDescent="0.3">
      <c r="A29523">
        <f t="shared" ca="1" si="461"/>
        <v>-0.60250502214384349</v>
      </c>
    </row>
    <row r="29524" spans="1:1" x14ac:dyDescent="0.3">
      <c r="A29524">
        <f t="shared" ca="1" si="461"/>
        <v>1.7226585643597216</v>
      </c>
    </row>
    <row r="29525" spans="1:1" x14ac:dyDescent="0.3">
      <c r="A29525">
        <f t="shared" ca="1" si="461"/>
        <v>-1.1829521080884415</v>
      </c>
    </row>
    <row r="29526" spans="1:1" x14ac:dyDescent="0.3">
      <c r="A29526">
        <f t="shared" ca="1" si="461"/>
        <v>-0.19086158450715959</v>
      </c>
    </row>
    <row r="29527" spans="1:1" x14ac:dyDescent="0.3">
      <c r="A29527">
        <f t="shared" ca="1" si="461"/>
        <v>1.9714637644449047</v>
      </c>
    </row>
    <row r="29528" spans="1:1" x14ac:dyDescent="0.3">
      <c r="A29528">
        <f t="shared" ca="1" si="461"/>
        <v>-0.21190486509546339</v>
      </c>
    </row>
    <row r="29529" spans="1:1" x14ac:dyDescent="0.3">
      <c r="A29529">
        <f t="shared" ca="1" si="461"/>
        <v>-3.8416469792083262E-2</v>
      </c>
    </row>
    <row r="29530" spans="1:1" x14ac:dyDescent="0.3">
      <c r="A29530">
        <f t="shared" ca="1" si="461"/>
        <v>-0.36346226984150037</v>
      </c>
    </row>
    <row r="29531" spans="1:1" x14ac:dyDescent="0.3">
      <c r="A29531">
        <f t="shared" ca="1" si="461"/>
        <v>1.2959022272046832</v>
      </c>
    </row>
    <row r="29532" spans="1:1" x14ac:dyDescent="0.3">
      <c r="A29532">
        <f t="shared" ca="1" si="461"/>
        <v>-0.88252026966698804</v>
      </c>
    </row>
    <row r="29533" spans="1:1" x14ac:dyDescent="0.3">
      <c r="A29533">
        <f t="shared" ca="1" si="461"/>
        <v>1.3879902570680096</v>
      </c>
    </row>
    <row r="29534" spans="1:1" x14ac:dyDescent="0.3">
      <c r="A29534">
        <f t="shared" ca="1" si="461"/>
        <v>0.17848554489170182</v>
      </c>
    </row>
    <row r="29535" spans="1:1" x14ac:dyDescent="0.3">
      <c r="A29535">
        <f t="shared" ca="1" si="461"/>
        <v>-6.4323655384698947E-2</v>
      </c>
    </row>
    <row r="29536" spans="1:1" x14ac:dyDescent="0.3">
      <c r="A29536">
        <f t="shared" ca="1" si="461"/>
        <v>1.6578665774608901</v>
      </c>
    </row>
    <row r="29537" spans="1:1" x14ac:dyDescent="0.3">
      <c r="A29537">
        <f t="shared" ca="1" si="461"/>
        <v>-2.0762526712793652</v>
      </c>
    </row>
    <row r="29538" spans="1:1" x14ac:dyDescent="0.3">
      <c r="A29538">
        <f t="shared" ca="1" si="461"/>
        <v>1.225453660499505</v>
      </c>
    </row>
    <row r="29539" spans="1:1" x14ac:dyDescent="0.3">
      <c r="A29539">
        <f t="shared" ca="1" si="461"/>
        <v>-9.5956085976264788E-2</v>
      </c>
    </row>
    <row r="29540" spans="1:1" x14ac:dyDescent="0.3">
      <c r="A29540">
        <f t="shared" ca="1" si="461"/>
        <v>-0.58332881607872911</v>
      </c>
    </row>
    <row r="29541" spans="1:1" x14ac:dyDescent="0.3">
      <c r="A29541">
        <f t="shared" ca="1" si="461"/>
        <v>1.4084869056909672</v>
      </c>
    </row>
    <row r="29542" spans="1:1" x14ac:dyDescent="0.3">
      <c r="A29542">
        <f t="shared" ca="1" si="461"/>
        <v>-1.27455006098673</v>
      </c>
    </row>
    <row r="29543" spans="1:1" x14ac:dyDescent="0.3">
      <c r="A29543">
        <f t="shared" ca="1" si="461"/>
        <v>0.26283863695241638</v>
      </c>
    </row>
    <row r="29544" spans="1:1" x14ac:dyDescent="0.3">
      <c r="A29544">
        <f t="shared" ca="1" si="461"/>
        <v>-1.3678626165645078</v>
      </c>
    </row>
    <row r="29545" spans="1:1" x14ac:dyDescent="0.3">
      <c r="A29545">
        <f t="shared" ca="1" si="461"/>
        <v>-1.2006042707435653</v>
      </c>
    </row>
    <row r="29546" spans="1:1" x14ac:dyDescent="0.3">
      <c r="A29546">
        <f t="shared" ca="1" si="461"/>
        <v>0.32882906510340743</v>
      </c>
    </row>
    <row r="29547" spans="1:1" x14ac:dyDescent="0.3">
      <c r="A29547">
        <f t="shared" ca="1" si="461"/>
        <v>1.7208953518317474</v>
      </c>
    </row>
    <row r="29548" spans="1:1" x14ac:dyDescent="0.3">
      <c r="A29548">
        <f t="shared" ca="1" si="461"/>
        <v>0.51499791754602564</v>
      </c>
    </row>
    <row r="29549" spans="1:1" x14ac:dyDescent="0.3">
      <c r="A29549">
        <f t="shared" ca="1" si="461"/>
        <v>0.1353765181371841</v>
      </c>
    </row>
    <row r="29550" spans="1:1" x14ac:dyDescent="0.3">
      <c r="A29550">
        <f t="shared" ca="1" si="461"/>
        <v>-0.9659825373102533</v>
      </c>
    </row>
    <row r="29551" spans="1:1" x14ac:dyDescent="0.3">
      <c r="A29551">
        <f t="shared" ca="1" si="461"/>
        <v>-0.13777245753615258</v>
      </c>
    </row>
    <row r="29552" spans="1:1" x14ac:dyDescent="0.3">
      <c r="A29552">
        <f t="shared" ca="1" si="461"/>
        <v>-2.3711915534562706</v>
      </c>
    </row>
    <row r="29553" spans="1:1" x14ac:dyDescent="0.3">
      <c r="A29553">
        <f t="shared" ca="1" si="461"/>
        <v>-0.40842731982356373</v>
      </c>
    </row>
    <row r="29554" spans="1:1" x14ac:dyDescent="0.3">
      <c r="A29554">
        <f t="shared" ca="1" si="461"/>
        <v>0.76856563896770858</v>
      </c>
    </row>
    <row r="29555" spans="1:1" x14ac:dyDescent="0.3">
      <c r="A29555">
        <f t="shared" ca="1" si="461"/>
        <v>-8.7138187631180794E-2</v>
      </c>
    </row>
    <row r="29556" spans="1:1" x14ac:dyDescent="0.3">
      <c r="A29556">
        <f t="shared" ca="1" si="461"/>
        <v>-0.23292627315192943</v>
      </c>
    </row>
    <row r="29557" spans="1:1" x14ac:dyDescent="0.3">
      <c r="A29557">
        <f t="shared" ca="1" si="461"/>
        <v>-1.9899743711552824</v>
      </c>
    </row>
    <row r="29558" spans="1:1" x14ac:dyDescent="0.3">
      <c r="A29558">
        <f t="shared" ca="1" si="461"/>
        <v>-0.72179377896818131</v>
      </c>
    </row>
    <row r="29559" spans="1:1" x14ac:dyDescent="0.3">
      <c r="A29559">
        <f t="shared" ca="1" si="461"/>
        <v>-1.5457368808282339</v>
      </c>
    </row>
    <row r="29560" spans="1:1" x14ac:dyDescent="0.3">
      <c r="A29560">
        <f t="shared" ca="1" si="461"/>
        <v>-0.4667650789496699</v>
      </c>
    </row>
    <row r="29561" spans="1:1" x14ac:dyDescent="0.3">
      <c r="A29561">
        <f t="shared" ca="1" si="461"/>
        <v>1.0549599555871585</v>
      </c>
    </row>
    <row r="29562" spans="1:1" x14ac:dyDescent="0.3">
      <c r="A29562">
        <f t="shared" ca="1" si="461"/>
        <v>0.74710848097725191</v>
      </c>
    </row>
    <row r="29563" spans="1:1" x14ac:dyDescent="0.3">
      <c r="A29563">
        <f t="shared" ca="1" si="461"/>
        <v>0.14134363624288512</v>
      </c>
    </row>
    <row r="29564" spans="1:1" x14ac:dyDescent="0.3">
      <c r="A29564">
        <f t="shared" ca="1" si="461"/>
        <v>-1.3265441530730444</v>
      </c>
    </row>
    <row r="29565" spans="1:1" x14ac:dyDescent="0.3">
      <c r="A29565">
        <f t="shared" ca="1" si="461"/>
        <v>-0.45554601645263165</v>
      </c>
    </row>
    <row r="29566" spans="1:1" x14ac:dyDescent="0.3">
      <c r="A29566">
        <f t="shared" ca="1" si="461"/>
        <v>1.7188113867474339</v>
      </c>
    </row>
    <row r="29567" spans="1:1" x14ac:dyDescent="0.3">
      <c r="A29567">
        <f t="shared" ca="1" si="461"/>
        <v>-0.64654260073523206</v>
      </c>
    </row>
    <row r="29568" spans="1:1" x14ac:dyDescent="0.3">
      <c r="A29568">
        <f t="shared" ca="1" si="461"/>
        <v>0.24304464927136807</v>
      </c>
    </row>
    <row r="29569" spans="1:1" x14ac:dyDescent="0.3">
      <c r="A29569">
        <f t="shared" ca="1" si="461"/>
        <v>-0.70155678151488787</v>
      </c>
    </row>
    <row r="29570" spans="1:1" x14ac:dyDescent="0.3">
      <c r="A29570">
        <f t="shared" ca="1" si="461"/>
        <v>0.36033620062048904</v>
      </c>
    </row>
    <row r="29571" spans="1:1" x14ac:dyDescent="0.3">
      <c r="A29571">
        <f t="shared" ref="A29571:A29634" ca="1" si="462">_xlfn.NORM.INV(RAND(),0,1)</f>
        <v>-1.1180648059893659</v>
      </c>
    </row>
    <row r="29572" spans="1:1" x14ac:dyDescent="0.3">
      <c r="A29572">
        <f t="shared" ca="1" si="462"/>
        <v>0.49027567945993344</v>
      </c>
    </row>
    <row r="29573" spans="1:1" x14ac:dyDescent="0.3">
      <c r="A29573">
        <f t="shared" ca="1" si="462"/>
        <v>-0.67399921862793422</v>
      </c>
    </row>
    <row r="29574" spans="1:1" x14ac:dyDescent="0.3">
      <c r="A29574">
        <f t="shared" ca="1" si="462"/>
        <v>2.0628723001708149</v>
      </c>
    </row>
    <row r="29575" spans="1:1" x14ac:dyDescent="0.3">
      <c r="A29575">
        <f t="shared" ca="1" si="462"/>
        <v>1.5083824205924596</v>
      </c>
    </row>
    <row r="29576" spans="1:1" x14ac:dyDescent="0.3">
      <c r="A29576">
        <f t="shared" ca="1" si="462"/>
        <v>-0.75614107298146416</v>
      </c>
    </row>
    <row r="29577" spans="1:1" x14ac:dyDescent="0.3">
      <c r="A29577">
        <f t="shared" ca="1" si="462"/>
        <v>2.288251558107552</v>
      </c>
    </row>
    <row r="29578" spans="1:1" x14ac:dyDescent="0.3">
      <c r="A29578">
        <f t="shared" ca="1" si="462"/>
        <v>-0.30801417589391028</v>
      </c>
    </row>
    <row r="29579" spans="1:1" x14ac:dyDescent="0.3">
      <c r="A29579">
        <f t="shared" ca="1" si="462"/>
        <v>1.1302581271958096</v>
      </c>
    </row>
    <row r="29580" spans="1:1" x14ac:dyDescent="0.3">
      <c r="A29580">
        <f t="shared" ca="1" si="462"/>
        <v>-0.79766389821454697</v>
      </c>
    </row>
    <row r="29581" spans="1:1" x14ac:dyDescent="0.3">
      <c r="A29581">
        <f t="shared" ca="1" si="462"/>
        <v>1.2624352753255974</v>
      </c>
    </row>
    <row r="29582" spans="1:1" x14ac:dyDescent="0.3">
      <c r="A29582">
        <f t="shared" ca="1" si="462"/>
        <v>-0.89648815844480478</v>
      </c>
    </row>
    <row r="29583" spans="1:1" x14ac:dyDescent="0.3">
      <c r="A29583">
        <f t="shared" ca="1" si="462"/>
        <v>1.6791424505562251</v>
      </c>
    </row>
    <row r="29584" spans="1:1" x14ac:dyDescent="0.3">
      <c r="A29584">
        <f t="shared" ca="1" si="462"/>
        <v>1.1109839618172377</v>
      </c>
    </row>
    <row r="29585" spans="1:1" x14ac:dyDescent="0.3">
      <c r="A29585">
        <f t="shared" ca="1" si="462"/>
        <v>-1.4467606876370132</v>
      </c>
    </row>
    <row r="29586" spans="1:1" x14ac:dyDescent="0.3">
      <c r="A29586">
        <f t="shared" ca="1" si="462"/>
        <v>-0.86534971004113492</v>
      </c>
    </row>
    <row r="29587" spans="1:1" x14ac:dyDescent="0.3">
      <c r="A29587">
        <f t="shared" ca="1" si="462"/>
        <v>-0.54815915332141907</v>
      </c>
    </row>
    <row r="29588" spans="1:1" x14ac:dyDescent="0.3">
      <c r="A29588">
        <f t="shared" ca="1" si="462"/>
        <v>-0.86529625334763161</v>
      </c>
    </row>
    <row r="29589" spans="1:1" x14ac:dyDescent="0.3">
      <c r="A29589">
        <f t="shared" ca="1" si="462"/>
        <v>-1.5889598059626655</v>
      </c>
    </row>
    <row r="29590" spans="1:1" x14ac:dyDescent="0.3">
      <c r="A29590">
        <f t="shared" ca="1" si="462"/>
        <v>-1.3281220386353818</v>
      </c>
    </row>
    <row r="29591" spans="1:1" x14ac:dyDescent="0.3">
      <c r="A29591">
        <f t="shared" ca="1" si="462"/>
        <v>-0.13444183085959391</v>
      </c>
    </row>
    <row r="29592" spans="1:1" x14ac:dyDescent="0.3">
      <c r="A29592">
        <f t="shared" ca="1" si="462"/>
        <v>-0.2490918969894742</v>
      </c>
    </row>
    <row r="29593" spans="1:1" x14ac:dyDescent="0.3">
      <c r="A29593">
        <f t="shared" ca="1" si="462"/>
        <v>0.84436800337449813</v>
      </c>
    </row>
    <row r="29594" spans="1:1" x14ac:dyDescent="0.3">
      <c r="A29594">
        <f t="shared" ca="1" si="462"/>
        <v>-1.9275275134971077</v>
      </c>
    </row>
    <row r="29595" spans="1:1" x14ac:dyDescent="0.3">
      <c r="A29595">
        <f t="shared" ca="1" si="462"/>
        <v>0.76294468641637203</v>
      </c>
    </row>
    <row r="29596" spans="1:1" x14ac:dyDescent="0.3">
      <c r="A29596">
        <f t="shared" ca="1" si="462"/>
        <v>1.4945199108444494</v>
      </c>
    </row>
    <row r="29597" spans="1:1" x14ac:dyDescent="0.3">
      <c r="A29597">
        <f t="shared" ca="1" si="462"/>
        <v>0.79909112897819368</v>
      </c>
    </row>
    <row r="29598" spans="1:1" x14ac:dyDescent="0.3">
      <c r="A29598">
        <f t="shared" ca="1" si="462"/>
        <v>1.9661484326083023</v>
      </c>
    </row>
    <row r="29599" spans="1:1" x14ac:dyDescent="0.3">
      <c r="A29599">
        <f t="shared" ca="1" si="462"/>
        <v>2.3097758515639075</v>
      </c>
    </row>
    <row r="29600" spans="1:1" x14ac:dyDescent="0.3">
      <c r="A29600">
        <f t="shared" ca="1" si="462"/>
        <v>-1.2132873122519039</v>
      </c>
    </row>
    <row r="29601" spans="1:1" x14ac:dyDescent="0.3">
      <c r="A29601">
        <f t="shared" ca="1" si="462"/>
        <v>-1.3920558987806502</v>
      </c>
    </row>
    <row r="29602" spans="1:1" x14ac:dyDescent="0.3">
      <c r="A29602">
        <f t="shared" ca="1" si="462"/>
        <v>0.51815919759135809</v>
      </c>
    </row>
    <row r="29603" spans="1:1" x14ac:dyDescent="0.3">
      <c r="A29603">
        <f t="shared" ca="1" si="462"/>
        <v>-1.7421964748329715</v>
      </c>
    </row>
    <row r="29604" spans="1:1" x14ac:dyDescent="0.3">
      <c r="A29604">
        <f t="shared" ca="1" si="462"/>
        <v>-0.79972974418705856</v>
      </c>
    </row>
    <row r="29605" spans="1:1" x14ac:dyDescent="0.3">
      <c r="A29605">
        <f t="shared" ca="1" si="462"/>
        <v>1.2571023515162307</v>
      </c>
    </row>
    <row r="29606" spans="1:1" x14ac:dyDescent="0.3">
      <c r="A29606">
        <f t="shared" ca="1" si="462"/>
        <v>1.0405999963540145</v>
      </c>
    </row>
    <row r="29607" spans="1:1" x14ac:dyDescent="0.3">
      <c r="A29607">
        <f t="shared" ca="1" si="462"/>
        <v>0.1137345737648825</v>
      </c>
    </row>
    <row r="29608" spans="1:1" x14ac:dyDescent="0.3">
      <c r="A29608">
        <f t="shared" ca="1" si="462"/>
        <v>1.4422023279463192</v>
      </c>
    </row>
    <row r="29609" spans="1:1" x14ac:dyDescent="0.3">
      <c r="A29609">
        <f t="shared" ca="1" si="462"/>
        <v>0.33447208421924218</v>
      </c>
    </row>
    <row r="29610" spans="1:1" x14ac:dyDescent="0.3">
      <c r="A29610">
        <f t="shared" ca="1" si="462"/>
        <v>-0.63309857158427829</v>
      </c>
    </row>
    <row r="29611" spans="1:1" x14ac:dyDescent="0.3">
      <c r="A29611">
        <f t="shared" ca="1" si="462"/>
        <v>1.9794699211270042E-2</v>
      </c>
    </row>
    <row r="29612" spans="1:1" x14ac:dyDescent="0.3">
      <c r="A29612">
        <f t="shared" ca="1" si="462"/>
        <v>0.61344008695363927</v>
      </c>
    </row>
    <row r="29613" spans="1:1" x14ac:dyDescent="0.3">
      <c r="A29613">
        <f t="shared" ca="1" si="462"/>
        <v>-1.8921789727737286</v>
      </c>
    </row>
    <row r="29614" spans="1:1" x14ac:dyDescent="0.3">
      <c r="A29614">
        <f t="shared" ca="1" si="462"/>
        <v>0.27286411039681058</v>
      </c>
    </row>
    <row r="29615" spans="1:1" x14ac:dyDescent="0.3">
      <c r="A29615">
        <f t="shared" ca="1" si="462"/>
        <v>0.19299991927502877</v>
      </c>
    </row>
    <row r="29616" spans="1:1" x14ac:dyDescent="0.3">
      <c r="A29616">
        <f t="shared" ca="1" si="462"/>
        <v>0.34319489727225055</v>
      </c>
    </row>
    <row r="29617" spans="1:1" x14ac:dyDescent="0.3">
      <c r="A29617">
        <f t="shared" ca="1" si="462"/>
        <v>8.8925254342775012E-2</v>
      </c>
    </row>
    <row r="29618" spans="1:1" x14ac:dyDescent="0.3">
      <c r="A29618">
        <f t="shared" ca="1" si="462"/>
        <v>-0.43624909275119472</v>
      </c>
    </row>
    <row r="29619" spans="1:1" x14ac:dyDescent="0.3">
      <c r="A29619">
        <f t="shared" ca="1" si="462"/>
        <v>0.26671952815340971</v>
      </c>
    </row>
    <row r="29620" spans="1:1" x14ac:dyDescent="0.3">
      <c r="A29620">
        <f t="shared" ca="1" si="462"/>
        <v>0.16632810382585297</v>
      </c>
    </row>
    <row r="29621" spans="1:1" x14ac:dyDescent="0.3">
      <c r="A29621">
        <f t="shared" ca="1" si="462"/>
        <v>-0.19340878576867554</v>
      </c>
    </row>
    <row r="29622" spans="1:1" x14ac:dyDescent="0.3">
      <c r="A29622">
        <f t="shared" ca="1" si="462"/>
        <v>-0.34241991585356651</v>
      </c>
    </row>
    <row r="29623" spans="1:1" x14ac:dyDescent="0.3">
      <c r="A29623">
        <f t="shared" ca="1" si="462"/>
        <v>-1.4892401675374687</v>
      </c>
    </row>
    <row r="29624" spans="1:1" x14ac:dyDescent="0.3">
      <c r="A29624">
        <f t="shared" ca="1" si="462"/>
        <v>-0.371196387198653</v>
      </c>
    </row>
    <row r="29625" spans="1:1" x14ac:dyDescent="0.3">
      <c r="A29625">
        <f t="shared" ca="1" si="462"/>
        <v>0.23133851362153046</v>
      </c>
    </row>
    <row r="29626" spans="1:1" x14ac:dyDescent="0.3">
      <c r="A29626">
        <f t="shared" ca="1" si="462"/>
        <v>-1.2895177902068053</v>
      </c>
    </row>
    <row r="29627" spans="1:1" x14ac:dyDescent="0.3">
      <c r="A29627">
        <f t="shared" ca="1" si="462"/>
        <v>1.0270986353778386</v>
      </c>
    </row>
    <row r="29628" spans="1:1" x14ac:dyDescent="0.3">
      <c r="A29628">
        <f t="shared" ca="1" si="462"/>
        <v>-1.6495609469440233</v>
      </c>
    </row>
    <row r="29629" spans="1:1" x14ac:dyDescent="0.3">
      <c r="A29629">
        <f t="shared" ca="1" si="462"/>
        <v>-0.63091152130776507</v>
      </c>
    </row>
    <row r="29630" spans="1:1" x14ac:dyDescent="0.3">
      <c r="A29630">
        <f t="shared" ca="1" si="462"/>
        <v>-0.49476690867006334</v>
      </c>
    </row>
    <row r="29631" spans="1:1" x14ac:dyDescent="0.3">
      <c r="A29631">
        <f t="shared" ca="1" si="462"/>
        <v>0.24548310622944652</v>
      </c>
    </row>
    <row r="29632" spans="1:1" x14ac:dyDescent="0.3">
      <c r="A29632">
        <f t="shared" ca="1" si="462"/>
        <v>-5.0273970262045872E-2</v>
      </c>
    </row>
    <row r="29633" spans="1:1" x14ac:dyDescent="0.3">
      <c r="A29633">
        <f t="shared" ca="1" si="462"/>
        <v>-8.8331824955431487E-2</v>
      </c>
    </row>
    <row r="29634" spans="1:1" x14ac:dyDescent="0.3">
      <c r="A29634">
        <f t="shared" ca="1" si="462"/>
        <v>1.6874899740603788</v>
      </c>
    </row>
    <row r="29635" spans="1:1" x14ac:dyDescent="0.3">
      <c r="A29635">
        <f t="shared" ref="A29635:A29698" ca="1" si="463">_xlfn.NORM.INV(RAND(),0,1)</f>
        <v>-1.1093651114484333</v>
      </c>
    </row>
    <row r="29636" spans="1:1" x14ac:dyDescent="0.3">
      <c r="A29636">
        <f t="shared" ca="1" si="463"/>
        <v>-0.92735275677333961</v>
      </c>
    </row>
    <row r="29637" spans="1:1" x14ac:dyDescent="0.3">
      <c r="A29637">
        <f t="shared" ca="1" si="463"/>
        <v>-0.18159619869401816</v>
      </c>
    </row>
    <row r="29638" spans="1:1" x14ac:dyDescent="0.3">
      <c r="A29638">
        <f t="shared" ca="1" si="463"/>
        <v>-1.68286513724311</v>
      </c>
    </row>
    <row r="29639" spans="1:1" x14ac:dyDescent="0.3">
      <c r="A29639">
        <f t="shared" ca="1" si="463"/>
        <v>-0.46468664573388763</v>
      </c>
    </row>
    <row r="29640" spans="1:1" x14ac:dyDescent="0.3">
      <c r="A29640">
        <f t="shared" ca="1" si="463"/>
        <v>-1.026644164570796</v>
      </c>
    </row>
    <row r="29641" spans="1:1" x14ac:dyDescent="0.3">
      <c r="A29641">
        <f t="shared" ca="1" si="463"/>
        <v>1.2279130921657972</v>
      </c>
    </row>
    <row r="29642" spans="1:1" x14ac:dyDescent="0.3">
      <c r="A29642">
        <f t="shared" ca="1" si="463"/>
        <v>-0.62329512803250608</v>
      </c>
    </row>
    <row r="29643" spans="1:1" x14ac:dyDescent="0.3">
      <c r="A29643">
        <f t="shared" ca="1" si="463"/>
        <v>1.4334031522415143</v>
      </c>
    </row>
    <row r="29644" spans="1:1" x14ac:dyDescent="0.3">
      <c r="A29644">
        <f t="shared" ca="1" si="463"/>
        <v>-0.63165812411637523</v>
      </c>
    </row>
    <row r="29645" spans="1:1" x14ac:dyDescent="0.3">
      <c r="A29645">
        <f t="shared" ca="1" si="463"/>
        <v>-1.6312978932360545</v>
      </c>
    </row>
    <row r="29646" spans="1:1" x14ac:dyDescent="0.3">
      <c r="A29646">
        <f t="shared" ca="1" si="463"/>
        <v>0.45177846740065802</v>
      </c>
    </row>
    <row r="29647" spans="1:1" x14ac:dyDescent="0.3">
      <c r="A29647">
        <f t="shared" ca="1" si="463"/>
        <v>1.2222870968886197</v>
      </c>
    </row>
    <row r="29648" spans="1:1" x14ac:dyDescent="0.3">
      <c r="A29648">
        <f t="shared" ca="1" si="463"/>
        <v>-0.32720640058327854</v>
      </c>
    </row>
    <row r="29649" spans="1:1" x14ac:dyDescent="0.3">
      <c r="A29649">
        <f t="shared" ca="1" si="463"/>
        <v>1.011331198125631</v>
      </c>
    </row>
    <row r="29650" spans="1:1" x14ac:dyDescent="0.3">
      <c r="A29650">
        <f t="shared" ca="1" si="463"/>
        <v>-1.4784710954266143</v>
      </c>
    </row>
    <row r="29651" spans="1:1" x14ac:dyDescent="0.3">
      <c r="A29651">
        <f t="shared" ca="1" si="463"/>
        <v>0.25813753760706482</v>
      </c>
    </row>
    <row r="29652" spans="1:1" x14ac:dyDescent="0.3">
      <c r="A29652">
        <f t="shared" ca="1" si="463"/>
        <v>-1.1043168497830889</v>
      </c>
    </row>
    <row r="29653" spans="1:1" x14ac:dyDescent="0.3">
      <c r="A29653">
        <f t="shared" ca="1" si="463"/>
        <v>-0.77748162104585028</v>
      </c>
    </row>
    <row r="29654" spans="1:1" x14ac:dyDescent="0.3">
      <c r="A29654">
        <f t="shared" ca="1" si="463"/>
        <v>-1.8840809450443063</v>
      </c>
    </row>
    <row r="29655" spans="1:1" x14ac:dyDescent="0.3">
      <c r="A29655">
        <f t="shared" ca="1" si="463"/>
        <v>0.13580159228875932</v>
      </c>
    </row>
    <row r="29656" spans="1:1" x14ac:dyDescent="0.3">
      <c r="A29656">
        <f t="shared" ca="1" si="463"/>
        <v>-0.21771725984542081</v>
      </c>
    </row>
    <row r="29657" spans="1:1" x14ac:dyDescent="0.3">
      <c r="A29657">
        <f t="shared" ca="1" si="463"/>
        <v>-0.78338213948335156</v>
      </c>
    </row>
    <row r="29658" spans="1:1" x14ac:dyDescent="0.3">
      <c r="A29658">
        <f t="shared" ca="1" si="463"/>
        <v>0.862725854029876</v>
      </c>
    </row>
    <row r="29659" spans="1:1" x14ac:dyDescent="0.3">
      <c r="A29659">
        <f t="shared" ca="1" si="463"/>
        <v>0.91933670965359049</v>
      </c>
    </row>
    <row r="29660" spans="1:1" x14ac:dyDescent="0.3">
      <c r="A29660">
        <f t="shared" ca="1" si="463"/>
        <v>0.14868668828395948</v>
      </c>
    </row>
    <row r="29661" spans="1:1" x14ac:dyDescent="0.3">
      <c r="A29661">
        <f t="shared" ca="1" si="463"/>
        <v>-1.3606736444800527</v>
      </c>
    </row>
    <row r="29662" spans="1:1" x14ac:dyDescent="0.3">
      <c r="A29662">
        <f t="shared" ca="1" si="463"/>
        <v>-1.455180926276066</v>
      </c>
    </row>
    <row r="29663" spans="1:1" x14ac:dyDescent="0.3">
      <c r="A29663">
        <f t="shared" ca="1" si="463"/>
        <v>1.4729465361391871</v>
      </c>
    </row>
    <row r="29664" spans="1:1" x14ac:dyDescent="0.3">
      <c r="A29664">
        <f t="shared" ca="1" si="463"/>
        <v>1.1122773938336408</v>
      </c>
    </row>
    <row r="29665" spans="1:1" x14ac:dyDescent="0.3">
      <c r="A29665">
        <f t="shared" ca="1" si="463"/>
        <v>1.1231898427073355</v>
      </c>
    </row>
    <row r="29666" spans="1:1" x14ac:dyDescent="0.3">
      <c r="A29666">
        <f t="shared" ca="1" si="463"/>
        <v>0.96514177698372128</v>
      </c>
    </row>
    <row r="29667" spans="1:1" x14ac:dyDescent="0.3">
      <c r="A29667">
        <f t="shared" ca="1" si="463"/>
        <v>0.82124660886027456</v>
      </c>
    </row>
    <row r="29668" spans="1:1" x14ac:dyDescent="0.3">
      <c r="A29668">
        <f t="shared" ca="1" si="463"/>
        <v>0.7322899382011171</v>
      </c>
    </row>
    <row r="29669" spans="1:1" x14ac:dyDescent="0.3">
      <c r="A29669">
        <f t="shared" ca="1" si="463"/>
        <v>-0.70560243470006834</v>
      </c>
    </row>
    <row r="29670" spans="1:1" x14ac:dyDescent="0.3">
      <c r="A29670">
        <f t="shared" ca="1" si="463"/>
        <v>-0.43375074976802275</v>
      </c>
    </row>
    <row r="29671" spans="1:1" x14ac:dyDescent="0.3">
      <c r="A29671">
        <f t="shared" ca="1" si="463"/>
        <v>1.0919296720326781</v>
      </c>
    </row>
    <row r="29672" spans="1:1" x14ac:dyDescent="0.3">
      <c r="A29672">
        <f t="shared" ca="1" si="463"/>
        <v>-0.83449965106568735</v>
      </c>
    </row>
    <row r="29673" spans="1:1" x14ac:dyDescent="0.3">
      <c r="A29673">
        <f t="shared" ca="1" si="463"/>
        <v>-0.87138408884801155</v>
      </c>
    </row>
    <row r="29674" spans="1:1" x14ac:dyDescent="0.3">
      <c r="A29674">
        <f t="shared" ca="1" si="463"/>
        <v>1.3953592361512264</v>
      </c>
    </row>
    <row r="29675" spans="1:1" x14ac:dyDescent="0.3">
      <c r="A29675">
        <f t="shared" ca="1" si="463"/>
        <v>-0.75723518894466524</v>
      </c>
    </row>
    <row r="29676" spans="1:1" x14ac:dyDescent="0.3">
      <c r="A29676">
        <f t="shared" ca="1" si="463"/>
        <v>0.88741935974699682</v>
      </c>
    </row>
    <row r="29677" spans="1:1" x14ac:dyDescent="0.3">
      <c r="A29677">
        <f t="shared" ca="1" si="463"/>
        <v>0.12817882106536907</v>
      </c>
    </row>
    <row r="29678" spans="1:1" x14ac:dyDescent="0.3">
      <c r="A29678">
        <f t="shared" ca="1" si="463"/>
        <v>-0.43880826146276725</v>
      </c>
    </row>
    <row r="29679" spans="1:1" x14ac:dyDescent="0.3">
      <c r="A29679">
        <f t="shared" ca="1" si="463"/>
        <v>-1.4032613732471617E-2</v>
      </c>
    </row>
    <row r="29680" spans="1:1" x14ac:dyDescent="0.3">
      <c r="A29680">
        <f t="shared" ca="1" si="463"/>
        <v>1.5433387769121878</v>
      </c>
    </row>
    <row r="29681" spans="1:1" x14ac:dyDescent="0.3">
      <c r="A29681">
        <f t="shared" ca="1" si="463"/>
        <v>-9.8229512618752176E-3</v>
      </c>
    </row>
    <row r="29682" spans="1:1" x14ac:dyDescent="0.3">
      <c r="A29682">
        <f t="shared" ca="1" si="463"/>
        <v>0.29506902202773977</v>
      </c>
    </row>
    <row r="29683" spans="1:1" x14ac:dyDescent="0.3">
      <c r="A29683">
        <f t="shared" ca="1" si="463"/>
        <v>-0.81576757971284752</v>
      </c>
    </row>
    <row r="29684" spans="1:1" x14ac:dyDescent="0.3">
      <c r="A29684">
        <f t="shared" ca="1" si="463"/>
        <v>0.95972247665259636</v>
      </c>
    </row>
    <row r="29685" spans="1:1" x14ac:dyDescent="0.3">
      <c r="A29685">
        <f t="shared" ca="1" si="463"/>
        <v>-0.20492689865235178</v>
      </c>
    </row>
    <row r="29686" spans="1:1" x14ac:dyDescent="0.3">
      <c r="A29686">
        <f t="shared" ca="1" si="463"/>
        <v>0.99049407117531185</v>
      </c>
    </row>
    <row r="29687" spans="1:1" x14ac:dyDescent="0.3">
      <c r="A29687">
        <f t="shared" ca="1" si="463"/>
        <v>-1.6980392243174067</v>
      </c>
    </row>
    <row r="29688" spans="1:1" x14ac:dyDescent="0.3">
      <c r="A29688">
        <f t="shared" ca="1" si="463"/>
        <v>-0.36032735855243769</v>
      </c>
    </row>
    <row r="29689" spans="1:1" x14ac:dyDescent="0.3">
      <c r="A29689">
        <f t="shared" ca="1" si="463"/>
        <v>0.57481874082155016</v>
      </c>
    </row>
    <row r="29690" spans="1:1" x14ac:dyDescent="0.3">
      <c r="A29690">
        <f t="shared" ca="1" si="463"/>
        <v>-0.89599082685036791</v>
      </c>
    </row>
    <row r="29691" spans="1:1" x14ac:dyDescent="0.3">
      <c r="A29691">
        <f t="shared" ca="1" si="463"/>
        <v>-1.3101696445975941</v>
      </c>
    </row>
    <row r="29692" spans="1:1" x14ac:dyDescent="0.3">
      <c r="A29692">
        <f t="shared" ca="1" si="463"/>
        <v>1.4871407583633021</v>
      </c>
    </row>
    <row r="29693" spans="1:1" x14ac:dyDescent="0.3">
      <c r="A29693">
        <f t="shared" ca="1" si="463"/>
        <v>0.63527161548962607</v>
      </c>
    </row>
    <row r="29694" spans="1:1" x14ac:dyDescent="0.3">
      <c r="A29694">
        <f t="shared" ca="1" si="463"/>
        <v>-2.2298325129791867</v>
      </c>
    </row>
    <row r="29695" spans="1:1" x14ac:dyDescent="0.3">
      <c r="A29695">
        <f t="shared" ca="1" si="463"/>
        <v>-1.8688850640359986</v>
      </c>
    </row>
    <row r="29696" spans="1:1" x14ac:dyDescent="0.3">
      <c r="A29696">
        <f t="shared" ca="1" si="463"/>
        <v>-2.0241250232012469</v>
      </c>
    </row>
    <row r="29697" spans="1:1" x14ac:dyDescent="0.3">
      <c r="A29697">
        <f t="shared" ca="1" si="463"/>
        <v>0.93038237666415757</v>
      </c>
    </row>
    <row r="29698" spans="1:1" x14ac:dyDescent="0.3">
      <c r="A29698">
        <f t="shared" ca="1" si="463"/>
        <v>0.2665823487578905</v>
      </c>
    </row>
    <row r="29699" spans="1:1" x14ac:dyDescent="0.3">
      <c r="A29699">
        <f t="shared" ref="A29699:A29762" ca="1" si="464">_xlfn.NORM.INV(RAND(),0,1)</f>
        <v>-0.13196301044840525</v>
      </c>
    </row>
    <row r="29700" spans="1:1" x14ac:dyDescent="0.3">
      <c r="A29700">
        <f t="shared" ca="1" si="464"/>
        <v>-6.3043875252279571E-2</v>
      </c>
    </row>
    <row r="29701" spans="1:1" x14ac:dyDescent="0.3">
      <c r="A29701">
        <f t="shared" ca="1" si="464"/>
        <v>-0.26994265816921892</v>
      </c>
    </row>
    <row r="29702" spans="1:1" x14ac:dyDescent="0.3">
      <c r="A29702">
        <f t="shared" ca="1" si="464"/>
        <v>-0.29255674144905131</v>
      </c>
    </row>
    <row r="29703" spans="1:1" x14ac:dyDescent="0.3">
      <c r="A29703">
        <f t="shared" ca="1" si="464"/>
        <v>1.6303793131421471</v>
      </c>
    </row>
    <row r="29704" spans="1:1" x14ac:dyDescent="0.3">
      <c r="A29704">
        <f t="shared" ca="1" si="464"/>
        <v>1.3340144157677338</v>
      </c>
    </row>
    <row r="29705" spans="1:1" x14ac:dyDescent="0.3">
      <c r="A29705">
        <f t="shared" ca="1" si="464"/>
        <v>-0.1199378158960103</v>
      </c>
    </row>
    <row r="29706" spans="1:1" x14ac:dyDescent="0.3">
      <c r="A29706">
        <f t="shared" ca="1" si="464"/>
        <v>-1.4127632447104372</v>
      </c>
    </row>
    <row r="29707" spans="1:1" x14ac:dyDescent="0.3">
      <c r="A29707">
        <f t="shared" ca="1" si="464"/>
        <v>6.6718464354969892E-2</v>
      </c>
    </row>
    <row r="29708" spans="1:1" x14ac:dyDescent="0.3">
      <c r="A29708">
        <f t="shared" ca="1" si="464"/>
        <v>0.42872632080254508</v>
      </c>
    </row>
    <row r="29709" spans="1:1" x14ac:dyDescent="0.3">
      <c r="A29709">
        <f t="shared" ca="1" si="464"/>
        <v>1.3627995429896749</v>
      </c>
    </row>
    <row r="29710" spans="1:1" x14ac:dyDescent="0.3">
      <c r="A29710">
        <f t="shared" ca="1" si="464"/>
        <v>-0.83817748501325218</v>
      </c>
    </row>
    <row r="29711" spans="1:1" x14ac:dyDescent="0.3">
      <c r="A29711">
        <f t="shared" ca="1" si="464"/>
        <v>-0.40086299796344044</v>
      </c>
    </row>
    <row r="29712" spans="1:1" x14ac:dyDescent="0.3">
      <c r="A29712">
        <f t="shared" ca="1" si="464"/>
        <v>-0.74270016556068164</v>
      </c>
    </row>
    <row r="29713" spans="1:1" x14ac:dyDescent="0.3">
      <c r="A29713">
        <f t="shared" ca="1" si="464"/>
        <v>0.55048698207250957</v>
      </c>
    </row>
    <row r="29714" spans="1:1" x14ac:dyDescent="0.3">
      <c r="A29714">
        <f t="shared" ca="1" si="464"/>
        <v>-1.0423037800757249</v>
      </c>
    </row>
    <row r="29715" spans="1:1" x14ac:dyDescent="0.3">
      <c r="A29715">
        <f t="shared" ca="1" si="464"/>
        <v>-0.80579430579780331</v>
      </c>
    </row>
    <row r="29716" spans="1:1" x14ac:dyDescent="0.3">
      <c r="A29716">
        <f t="shared" ca="1" si="464"/>
        <v>1.0546467469926524</v>
      </c>
    </row>
    <row r="29717" spans="1:1" x14ac:dyDescent="0.3">
      <c r="A29717">
        <f t="shared" ca="1" si="464"/>
        <v>-0.18380721338557607</v>
      </c>
    </row>
    <row r="29718" spans="1:1" x14ac:dyDescent="0.3">
      <c r="A29718">
        <f t="shared" ca="1" si="464"/>
        <v>1.653749405708604</v>
      </c>
    </row>
    <row r="29719" spans="1:1" x14ac:dyDescent="0.3">
      <c r="A29719">
        <f t="shared" ca="1" si="464"/>
        <v>-0.72099454161874876</v>
      </c>
    </row>
    <row r="29720" spans="1:1" x14ac:dyDescent="0.3">
      <c r="A29720">
        <f t="shared" ca="1" si="464"/>
        <v>0.67312082386951022</v>
      </c>
    </row>
    <row r="29721" spans="1:1" x14ac:dyDescent="0.3">
      <c r="A29721">
        <f t="shared" ca="1" si="464"/>
        <v>-6.7410045108759045E-2</v>
      </c>
    </row>
    <row r="29722" spans="1:1" x14ac:dyDescent="0.3">
      <c r="A29722">
        <f t="shared" ca="1" si="464"/>
        <v>-0.75340475075048574</v>
      </c>
    </row>
    <row r="29723" spans="1:1" x14ac:dyDescent="0.3">
      <c r="A29723">
        <f t="shared" ca="1" si="464"/>
        <v>-0.5879518420262595</v>
      </c>
    </row>
    <row r="29724" spans="1:1" x14ac:dyDescent="0.3">
      <c r="A29724">
        <f t="shared" ca="1" si="464"/>
        <v>-0.65337309815860811</v>
      </c>
    </row>
    <row r="29725" spans="1:1" x14ac:dyDescent="0.3">
      <c r="A29725">
        <f t="shared" ca="1" si="464"/>
        <v>-0.16964657869977356</v>
      </c>
    </row>
    <row r="29726" spans="1:1" x14ac:dyDescent="0.3">
      <c r="A29726">
        <f t="shared" ca="1" si="464"/>
        <v>-0.73104108872872242</v>
      </c>
    </row>
    <row r="29727" spans="1:1" x14ac:dyDescent="0.3">
      <c r="A29727">
        <f t="shared" ca="1" si="464"/>
        <v>1.0803364483428637</v>
      </c>
    </row>
    <row r="29728" spans="1:1" x14ac:dyDescent="0.3">
      <c r="A29728">
        <f t="shared" ca="1" si="464"/>
        <v>0.86832796983259386</v>
      </c>
    </row>
    <row r="29729" spans="1:1" x14ac:dyDescent="0.3">
      <c r="A29729">
        <f t="shared" ca="1" si="464"/>
        <v>0.20299171816549474</v>
      </c>
    </row>
    <row r="29730" spans="1:1" x14ac:dyDescent="0.3">
      <c r="A29730">
        <f t="shared" ca="1" si="464"/>
        <v>0.88089229386757206</v>
      </c>
    </row>
    <row r="29731" spans="1:1" x14ac:dyDescent="0.3">
      <c r="A29731">
        <f t="shared" ca="1" si="464"/>
        <v>1.2971402352309189</v>
      </c>
    </row>
    <row r="29732" spans="1:1" x14ac:dyDescent="0.3">
      <c r="A29732">
        <f t="shared" ca="1" si="464"/>
        <v>-1.2263054123548336</v>
      </c>
    </row>
    <row r="29733" spans="1:1" x14ac:dyDescent="0.3">
      <c r="A29733">
        <f t="shared" ca="1" si="464"/>
        <v>0.97957136542347101</v>
      </c>
    </row>
    <row r="29734" spans="1:1" x14ac:dyDescent="0.3">
      <c r="A29734">
        <f t="shared" ca="1" si="464"/>
        <v>0.77994398070911131</v>
      </c>
    </row>
    <row r="29735" spans="1:1" x14ac:dyDescent="0.3">
      <c r="A29735">
        <f t="shared" ca="1" si="464"/>
        <v>-0.73923654763218005</v>
      </c>
    </row>
    <row r="29736" spans="1:1" x14ac:dyDescent="0.3">
      <c r="A29736">
        <f t="shared" ca="1" si="464"/>
        <v>-2.6268039117143638</v>
      </c>
    </row>
    <row r="29737" spans="1:1" x14ac:dyDescent="0.3">
      <c r="A29737">
        <f t="shared" ca="1" si="464"/>
        <v>0.53244520424325825</v>
      </c>
    </row>
    <row r="29738" spans="1:1" x14ac:dyDescent="0.3">
      <c r="A29738">
        <f t="shared" ca="1" si="464"/>
        <v>0.33490238877858619</v>
      </c>
    </row>
    <row r="29739" spans="1:1" x14ac:dyDescent="0.3">
      <c r="A29739">
        <f t="shared" ca="1" si="464"/>
        <v>0.28822442323809494</v>
      </c>
    </row>
    <row r="29740" spans="1:1" x14ac:dyDescent="0.3">
      <c r="A29740">
        <f t="shared" ca="1" si="464"/>
        <v>-1.7883712427860485</v>
      </c>
    </row>
    <row r="29741" spans="1:1" x14ac:dyDescent="0.3">
      <c r="A29741">
        <f t="shared" ca="1" si="464"/>
        <v>0.13773442083871867</v>
      </c>
    </row>
    <row r="29742" spans="1:1" x14ac:dyDescent="0.3">
      <c r="A29742">
        <f t="shared" ca="1" si="464"/>
        <v>1.6674957478832504</v>
      </c>
    </row>
    <row r="29743" spans="1:1" x14ac:dyDescent="0.3">
      <c r="A29743">
        <f t="shared" ca="1" si="464"/>
        <v>-0.37188329168788553</v>
      </c>
    </row>
    <row r="29744" spans="1:1" x14ac:dyDescent="0.3">
      <c r="A29744">
        <f t="shared" ca="1" si="464"/>
        <v>0.18332490672527152</v>
      </c>
    </row>
    <row r="29745" spans="1:1" x14ac:dyDescent="0.3">
      <c r="A29745">
        <f t="shared" ca="1" si="464"/>
        <v>-1.3712201500726551</v>
      </c>
    </row>
    <row r="29746" spans="1:1" x14ac:dyDescent="0.3">
      <c r="A29746">
        <f t="shared" ca="1" si="464"/>
        <v>-1.0609987753330108</v>
      </c>
    </row>
    <row r="29747" spans="1:1" x14ac:dyDescent="0.3">
      <c r="A29747">
        <f t="shared" ca="1" si="464"/>
        <v>-1.546751428830146</v>
      </c>
    </row>
    <row r="29748" spans="1:1" x14ac:dyDescent="0.3">
      <c r="A29748">
        <f t="shared" ca="1" si="464"/>
        <v>0.16170621021716169</v>
      </c>
    </row>
    <row r="29749" spans="1:1" x14ac:dyDescent="0.3">
      <c r="A29749">
        <f t="shared" ca="1" si="464"/>
        <v>-0.42277675433598544</v>
      </c>
    </row>
    <row r="29750" spans="1:1" x14ac:dyDescent="0.3">
      <c r="A29750">
        <f t="shared" ca="1" si="464"/>
        <v>-0.58503785947578579</v>
      </c>
    </row>
    <row r="29751" spans="1:1" x14ac:dyDescent="0.3">
      <c r="A29751">
        <f t="shared" ca="1" si="464"/>
        <v>0.45861284473722058</v>
      </c>
    </row>
    <row r="29752" spans="1:1" x14ac:dyDescent="0.3">
      <c r="A29752">
        <f t="shared" ca="1" si="464"/>
        <v>-0.45935329393326374</v>
      </c>
    </row>
    <row r="29753" spans="1:1" x14ac:dyDescent="0.3">
      <c r="A29753">
        <f t="shared" ca="1" si="464"/>
        <v>2.7244987366035893</v>
      </c>
    </row>
    <row r="29754" spans="1:1" x14ac:dyDescent="0.3">
      <c r="A29754">
        <f t="shared" ca="1" si="464"/>
        <v>-0.90127977727521935</v>
      </c>
    </row>
    <row r="29755" spans="1:1" x14ac:dyDescent="0.3">
      <c r="A29755">
        <f t="shared" ca="1" si="464"/>
        <v>-1.0119813147687751</v>
      </c>
    </row>
    <row r="29756" spans="1:1" x14ac:dyDescent="0.3">
      <c r="A29756">
        <f t="shared" ca="1" si="464"/>
        <v>-0.81462759571487109</v>
      </c>
    </row>
    <row r="29757" spans="1:1" x14ac:dyDescent="0.3">
      <c r="A29757">
        <f t="shared" ca="1" si="464"/>
        <v>-7.5718401892537798E-2</v>
      </c>
    </row>
    <row r="29758" spans="1:1" x14ac:dyDescent="0.3">
      <c r="A29758">
        <f t="shared" ca="1" si="464"/>
        <v>-0.61620650833476154</v>
      </c>
    </row>
    <row r="29759" spans="1:1" x14ac:dyDescent="0.3">
      <c r="A29759">
        <f t="shared" ca="1" si="464"/>
        <v>-1.7694353930087019</v>
      </c>
    </row>
    <row r="29760" spans="1:1" x14ac:dyDescent="0.3">
      <c r="A29760">
        <f t="shared" ca="1" si="464"/>
        <v>-1.4039719274392086</v>
      </c>
    </row>
    <row r="29761" spans="1:1" x14ac:dyDescent="0.3">
      <c r="A29761">
        <f t="shared" ca="1" si="464"/>
        <v>-0.68830734427257811</v>
      </c>
    </row>
    <row r="29762" spans="1:1" x14ac:dyDescent="0.3">
      <c r="A29762">
        <f t="shared" ca="1" si="464"/>
        <v>-1.0401536510844944</v>
      </c>
    </row>
    <row r="29763" spans="1:1" x14ac:dyDescent="0.3">
      <c r="A29763">
        <f t="shared" ref="A29763:A29826" ca="1" si="465">_xlfn.NORM.INV(RAND(),0,1)</f>
        <v>1.0794536165820867</v>
      </c>
    </row>
    <row r="29764" spans="1:1" x14ac:dyDescent="0.3">
      <c r="A29764">
        <f t="shared" ca="1" si="465"/>
        <v>1.4141458656976784</v>
      </c>
    </row>
    <row r="29765" spans="1:1" x14ac:dyDescent="0.3">
      <c r="A29765">
        <f t="shared" ca="1" si="465"/>
        <v>-0.48860583971267241</v>
      </c>
    </row>
    <row r="29766" spans="1:1" x14ac:dyDescent="0.3">
      <c r="A29766">
        <f t="shared" ca="1" si="465"/>
        <v>-0.84305351301415909</v>
      </c>
    </row>
    <row r="29767" spans="1:1" x14ac:dyDescent="0.3">
      <c r="A29767">
        <f t="shared" ca="1" si="465"/>
        <v>1.0366418314955574</v>
      </c>
    </row>
    <row r="29768" spans="1:1" x14ac:dyDescent="0.3">
      <c r="A29768">
        <f t="shared" ca="1" si="465"/>
        <v>-0.22134395671460239</v>
      </c>
    </row>
    <row r="29769" spans="1:1" x14ac:dyDescent="0.3">
      <c r="A29769">
        <f t="shared" ca="1" si="465"/>
        <v>-1.3045593505032047</v>
      </c>
    </row>
    <row r="29770" spans="1:1" x14ac:dyDescent="0.3">
      <c r="A29770">
        <f t="shared" ca="1" si="465"/>
        <v>0.99911364902099287</v>
      </c>
    </row>
    <row r="29771" spans="1:1" x14ac:dyDescent="0.3">
      <c r="A29771">
        <f t="shared" ca="1" si="465"/>
        <v>1.0188696216242856</v>
      </c>
    </row>
    <row r="29772" spans="1:1" x14ac:dyDescent="0.3">
      <c r="A29772">
        <f t="shared" ca="1" si="465"/>
        <v>1.4250728494252367</v>
      </c>
    </row>
    <row r="29773" spans="1:1" x14ac:dyDescent="0.3">
      <c r="A29773">
        <f t="shared" ca="1" si="465"/>
        <v>0.47901736533674105</v>
      </c>
    </row>
    <row r="29774" spans="1:1" x14ac:dyDescent="0.3">
      <c r="A29774">
        <f t="shared" ca="1" si="465"/>
        <v>-2.0090594099858001</v>
      </c>
    </row>
    <row r="29775" spans="1:1" x14ac:dyDescent="0.3">
      <c r="A29775">
        <f t="shared" ca="1" si="465"/>
        <v>0.17578217795125692</v>
      </c>
    </row>
    <row r="29776" spans="1:1" x14ac:dyDescent="0.3">
      <c r="A29776">
        <f t="shared" ca="1" si="465"/>
        <v>-1.2220881520996185</v>
      </c>
    </row>
    <row r="29777" spans="1:1" x14ac:dyDescent="0.3">
      <c r="A29777">
        <f t="shared" ca="1" si="465"/>
        <v>-0.50246808347954619</v>
      </c>
    </row>
    <row r="29778" spans="1:1" x14ac:dyDescent="0.3">
      <c r="A29778">
        <f t="shared" ca="1" si="465"/>
        <v>-1.2602118718063196</v>
      </c>
    </row>
    <row r="29779" spans="1:1" x14ac:dyDescent="0.3">
      <c r="A29779">
        <f t="shared" ca="1" si="465"/>
        <v>0.39830439230553305</v>
      </c>
    </row>
    <row r="29780" spans="1:1" x14ac:dyDescent="0.3">
      <c r="A29780">
        <f t="shared" ca="1" si="465"/>
        <v>-1.9135356923734144</v>
      </c>
    </row>
    <row r="29781" spans="1:1" x14ac:dyDescent="0.3">
      <c r="A29781">
        <f t="shared" ca="1" si="465"/>
        <v>0.10861540597578871</v>
      </c>
    </row>
    <row r="29782" spans="1:1" x14ac:dyDescent="0.3">
      <c r="A29782">
        <f t="shared" ca="1" si="465"/>
        <v>7.3237144280132949E-2</v>
      </c>
    </row>
    <row r="29783" spans="1:1" x14ac:dyDescent="0.3">
      <c r="A29783">
        <f t="shared" ca="1" si="465"/>
        <v>1.9016478791491518</v>
      </c>
    </row>
    <row r="29784" spans="1:1" x14ac:dyDescent="0.3">
      <c r="A29784">
        <f t="shared" ca="1" si="465"/>
        <v>1.19675739423449</v>
      </c>
    </row>
    <row r="29785" spans="1:1" x14ac:dyDescent="0.3">
      <c r="A29785">
        <f t="shared" ca="1" si="465"/>
        <v>-0.31021089530768325</v>
      </c>
    </row>
    <row r="29786" spans="1:1" x14ac:dyDescent="0.3">
      <c r="A29786">
        <f t="shared" ca="1" si="465"/>
        <v>0.25259446631897231</v>
      </c>
    </row>
    <row r="29787" spans="1:1" x14ac:dyDescent="0.3">
      <c r="A29787">
        <f t="shared" ca="1" si="465"/>
        <v>-1.7995226380080418</v>
      </c>
    </row>
    <row r="29788" spans="1:1" x14ac:dyDescent="0.3">
      <c r="A29788">
        <f t="shared" ca="1" si="465"/>
        <v>-0.8334625486874877</v>
      </c>
    </row>
    <row r="29789" spans="1:1" x14ac:dyDescent="0.3">
      <c r="A29789">
        <f t="shared" ca="1" si="465"/>
        <v>-0.85960745580087738</v>
      </c>
    </row>
    <row r="29790" spans="1:1" x14ac:dyDescent="0.3">
      <c r="A29790">
        <f t="shared" ca="1" si="465"/>
        <v>0.84546197065510598</v>
      </c>
    </row>
    <row r="29791" spans="1:1" x14ac:dyDescent="0.3">
      <c r="A29791">
        <f t="shared" ca="1" si="465"/>
        <v>-0.36773873568569443</v>
      </c>
    </row>
    <row r="29792" spans="1:1" x14ac:dyDescent="0.3">
      <c r="A29792">
        <f t="shared" ca="1" si="465"/>
        <v>0.15987396042609761</v>
      </c>
    </row>
    <row r="29793" spans="1:1" x14ac:dyDescent="0.3">
      <c r="A29793">
        <f t="shared" ca="1" si="465"/>
        <v>0.8138918503051743</v>
      </c>
    </row>
    <row r="29794" spans="1:1" x14ac:dyDescent="0.3">
      <c r="A29794">
        <f t="shared" ca="1" si="465"/>
        <v>0.73154994047107258</v>
      </c>
    </row>
    <row r="29795" spans="1:1" x14ac:dyDescent="0.3">
      <c r="A29795">
        <f t="shared" ca="1" si="465"/>
        <v>-0.38384325166091388</v>
      </c>
    </row>
    <row r="29796" spans="1:1" x14ac:dyDescent="0.3">
      <c r="A29796">
        <f t="shared" ca="1" si="465"/>
        <v>1.1608819452579828</v>
      </c>
    </row>
    <row r="29797" spans="1:1" x14ac:dyDescent="0.3">
      <c r="A29797">
        <f t="shared" ca="1" si="465"/>
        <v>0.66594957997096516</v>
      </c>
    </row>
    <row r="29798" spans="1:1" x14ac:dyDescent="0.3">
      <c r="A29798">
        <f t="shared" ca="1" si="465"/>
        <v>-2.2161711398577086</v>
      </c>
    </row>
    <row r="29799" spans="1:1" x14ac:dyDescent="0.3">
      <c r="A29799">
        <f t="shared" ca="1" si="465"/>
        <v>1.1279613767036478</v>
      </c>
    </row>
    <row r="29800" spans="1:1" x14ac:dyDescent="0.3">
      <c r="A29800">
        <f t="shared" ca="1" si="465"/>
        <v>-0.56245577919558354</v>
      </c>
    </row>
    <row r="29801" spans="1:1" x14ac:dyDescent="0.3">
      <c r="A29801">
        <f t="shared" ca="1" si="465"/>
        <v>-1.2718821063042258</v>
      </c>
    </row>
    <row r="29802" spans="1:1" x14ac:dyDescent="0.3">
      <c r="A29802">
        <f t="shared" ca="1" si="465"/>
        <v>1.5222059874744442</v>
      </c>
    </row>
    <row r="29803" spans="1:1" x14ac:dyDescent="0.3">
      <c r="A29803">
        <f t="shared" ca="1" si="465"/>
        <v>-1.0672169586889531</v>
      </c>
    </row>
    <row r="29804" spans="1:1" x14ac:dyDescent="0.3">
      <c r="A29804">
        <f t="shared" ca="1" si="465"/>
        <v>-1.2616625327078201</v>
      </c>
    </row>
    <row r="29805" spans="1:1" x14ac:dyDescent="0.3">
      <c r="A29805">
        <f t="shared" ca="1" si="465"/>
        <v>-0.19161983091636298</v>
      </c>
    </row>
    <row r="29806" spans="1:1" x14ac:dyDescent="0.3">
      <c r="A29806">
        <f t="shared" ca="1" si="465"/>
        <v>2.6396743629804438</v>
      </c>
    </row>
    <row r="29807" spans="1:1" x14ac:dyDescent="0.3">
      <c r="A29807">
        <f t="shared" ca="1" si="465"/>
        <v>-1.7621694040600975</v>
      </c>
    </row>
    <row r="29808" spans="1:1" x14ac:dyDescent="0.3">
      <c r="A29808">
        <f t="shared" ca="1" si="465"/>
        <v>-1.288710722439778</v>
      </c>
    </row>
    <row r="29809" spans="1:1" x14ac:dyDescent="0.3">
      <c r="A29809">
        <f t="shared" ca="1" si="465"/>
        <v>0.48342030270625036</v>
      </c>
    </row>
    <row r="29810" spans="1:1" x14ac:dyDescent="0.3">
      <c r="A29810">
        <f t="shared" ca="1" si="465"/>
        <v>-0.63649088468838311</v>
      </c>
    </row>
    <row r="29811" spans="1:1" x14ac:dyDescent="0.3">
      <c r="A29811">
        <f t="shared" ca="1" si="465"/>
        <v>0.75054791584879743</v>
      </c>
    </row>
    <row r="29812" spans="1:1" x14ac:dyDescent="0.3">
      <c r="A29812">
        <f t="shared" ca="1" si="465"/>
        <v>4.3724594656672795E-3</v>
      </c>
    </row>
    <row r="29813" spans="1:1" x14ac:dyDescent="0.3">
      <c r="A29813">
        <f t="shared" ca="1" si="465"/>
        <v>1.4706453219501934</v>
      </c>
    </row>
    <row r="29814" spans="1:1" x14ac:dyDescent="0.3">
      <c r="A29814">
        <f t="shared" ca="1" si="465"/>
        <v>-1.3379549700709201</v>
      </c>
    </row>
    <row r="29815" spans="1:1" x14ac:dyDescent="0.3">
      <c r="A29815">
        <f t="shared" ca="1" si="465"/>
        <v>-1.3026161889160293</v>
      </c>
    </row>
    <row r="29816" spans="1:1" x14ac:dyDescent="0.3">
      <c r="A29816">
        <f t="shared" ca="1" si="465"/>
        <v>-0.84498784664913151</v>
      </c>
    </row>
    <row r="29817" spans="1:1" x14ac:dyDescent="0.3">
      <c r="A29817">
        <f t="shared" ca="1" si="465"/>
        <v>-1.5004507566299845</v>
      </c>
    </row>
    <row r="29818" spans="1:1" x14ac:dyDescent="0.3">
      <c r="A29818">
        <f t="shared" ca="1" si="465"/>
        <v>-0.60679981262891958</v>
      </c>
    </row>
    <row r="29819" spans="1:1" x14ac:dyDescent="0.3">
      <c r="A29819">
        <f t="shared" ca="1" si="465"/>
        <v>-2.6596234932464364</v>
      </c>
    </row>
    <row r="29820" spans="1:1" x14ac:dyDescent="0.3">
      <c r="A29820">
        <f t="shared" ca="1" si="465"/>
        <v>-1.0419901768758173</v>
      </c>
    </row>
    <row r="29821" spans="1:1" x14ac:dyDescent="0.3">
      <c r="A29821">
        <f t="shared" ca="1" si="465"/>
        <v>-0.55019993773697129</v>
      </c>
    </row>
    <row r="29822" spans="1:1" x14ac:dyDescent="0.3">
      <c r="A29822">
        <f t="shared" ca="1" si="465"/>
        <v>-1.2039713112896767E-2</v>
      </c>
    </row>
    <row r="29823" spans="1:1" x14ac:dyDescent="0.3">
      <c r="A29823">
        <f t="shared" ca="1" si="465"/>
        <v>-0.1380570412273168</v>
      </c>
    </row>
    <row r="29824" spans="1:1" x14ac:dyDescent="0.3">
      <c r="A29824">
        <f t="shared" ca="1" si="465"/>
        <v>0.39684655010157194</v>
      </c>
    </row>
    <row r="29825" spans="1:1" x14ac:dyDescent="0.3">
      <c r="A29825">
        <f t="shared" ca="1" si="465"/>
        <v>-2.4009206954268789</v>
      </c>
    </row>
    <row r="29826" spans="1:1" x14ac:dyDescent="0.3">
      <c r="A29826">
        <f t="shared" ca="1" si="465"/>
        <v>-0.71681835340056099</v>
      </c>
    </row>
    <row r="29827" spans="1:1" x14ac:dyDescent="0.3">
      <c r="A29827">
        <f t="shared" ref="A29827:A29890" ca="1" si="466">_xlfn.NORM.INV(RAND(),0,1)</f>
        <v>-1.2926835800297318</v>
      </c>
    </row>
    <row r="29828" spans="1:1" x14ac:dyDescent="0.3">
      <c r="A29828">
        <f t="shared" ca="1" si="466"/>
        <v>1.6769001296244126</v>
      </c>
    </row>
    <row r="29829" spans="1:1" x14ac:dyDescent="0.3">
      <c r="A29829">
        <f t="shared" ca="1" si="466"/>
        <v>-0.48631628340568372</v>
      </c>
    </row>
    <row r="29830" spans="1:1" x14ac:dyDescent="0.3">
      <c r="A29830">
        <f t="shared" ca="1" si="466"/>
        <v>7.5706606945258478E-2</v>
      </c>
    </row>
    <row r="29831" spans="1:1" x14ac:dyDescent="0.3">
      <c r="A29831">
        <f t="shared" ca="1" si="466"/>
        <v>-0.10036062068119092</v>
      </c>
    </row>
    <row r="29832" spans="1:1" x14ac:dyDescent="0.3">
      <c r="A29832">
        <f t="shared" ca="1" si="466"/>
        <v>0.4805673963095316</v>
      </c>
    </row>
    <row r="29833" spans="1:1" x14ac:dyDescent="0.3">
      <c r="A29833">
        <f t="shared" ca="1" si="466"/>
        <v>-0.31322342457408842</v>
      </c>
    </row>
    <row r="29834" spans="1:1" x14ac:dyDescent="0.3">
      <c r="A29834">
        <f t="shared" ca="1" si="466"/>
        <v>-0.465798045716175</v>
      </c>
    </row>
    <row r="29835" spans="1:1" x14ac:dyDescent="0.3">
      <c r="A29835">
        <f t="shared" ca="1" si="466"/>
        <v>1.3052603810965941</v>
      </c>
    </row>
    <row r="29836" spans="1:1" x14ac:dyDescent="0.3">
      <c r="A29836">
        <f t="shared" ca="1" si="466"/>
        <v>-1.8926481145744187</v>
      </c>
    </row>
    <row r="29837" spans="1:1" x14ac:dyDescent="0.3">
      <c r="A29837">
        <f t="shared" ca="1" si="466"/>
        <v>1.6446746263386527</v>
      </c>
    </row>
    <row r="29838" spans="1:1" x14ac:dyDescent="0.3">
      <c r="A29838">
        <f t="shared" ca="1" si="466"/>
        <v>1.3615959294587123</v>
      </c>
    </row>
    <row r="29839" spans="1:1" x14ac:dyDescent="0.3">
      <c r="A29839">
        <f t="shared" ca="1" si="466"/>
        <v>-0.1286715439887901</v>
      </c>
    </row>
    <row r="29840" spans="1:1" x14ac:dyDescent="0.3">
      <c r="A29840">
        <f t="shared" ca="1" si="466"/>
        <v>0.23066352477264407</v>
      </c>
    </row>
    <row r="29841" spans="1:1" x14ac:dyDescent="0.3">
      <c r="A29841">
        <f t="shared" ca="1" si="466"/>
        <v>1.7662193353007507</v>
      </c>
    </row>
    <row r="29842" spans="1:1" x14ac:dyDescent="0.3">
      <c r="A29842">
        <f t="shared" ca="1" si="466"/>
        <v>-1.0506738851337583</v>
      </c>
    </row>
    <row r="29843" spans="1:1" x14ac:dyDescent="0.3">
      <c r="A29843">
        <f t="shared" ca="1" si="466"/>
        <v>-0.27139283477782111</v>
      </c>
    </row>
    <row r="29844" spans="1:1" x14ac:dyDescent="0.3">
      <c r="A29844">
        <f t="shared" ca="1" si="466"/>
        <v>0.59572187372422347</v>
      </c>
    </row>
    <row r="29845" spans="1:1" x14ac:dyDescent="0.3">
      <c r="A29845">
        <f t="shared" ca="1" si="466"/>
        <v>-0.17694308966600125</v>
      </c>
    </row>
    <row r="29846" spans="1:1" x14ac:dyDescent="0.3">
      <c r="A29846">
        <f t="shared" ca="1" si="466"/>
        <v>-1.0330524519311377</v>
      </c>
    </row>
    <row r="29847" spans="1:1" x14ac:dyDescent="0.3">
      <c r="A29847">
        <f t="shared" ca="1" si="466"/>
        <v>-4.5072065667138096E-2</v>
      </c>
    </row>
    <row r="29848" spans="1:1" x14ac:dyDescent="0.3">
      <c r="A29848">
        <f t="shared" ca="1" si="466"/>
        <v>0.64156892658026177</v>
      </c>
    </row>
    <row r="29849" spans="1:1" x14ac:dyDescent="0.3">
      <c r="A29849">
        <f t="shared" ca="1" si="466"/>
        <v>-0.90938869176474746</v>
      </c>
    </row>
    <row r="29850" spans="1:1" x14ac:dyDescent="0.3">
      <c r="A29850">
        <f t="shared" ca="1" si="466"/>
        <v>7.2552396387510196E-2</v>
      </c>
    </row>
    <row r="29851" spans="1:1" x14ac:dyDescent="0.3">
      <c r="A29851">
        <f t="shared" ca="1" si="466"/>
        <v>-0.81300604574271762</v>
      </c>
    </row>
    <row r="29852" spans="1:1" x14ac:dyDescent="0.3">
      <c r="A29852">
        <f t="shared" ca="1" si="466"/>
        <v>0.82253729920937402</v>
      </c>
    </row>
    <row r="29853" spans="1:1" x14ac:dyDescent="0.3">
      <c r="A29853">
        <f t="shared" ca="1" si="466"/>
        <v>-0.17130503003028441</v>
      </c>
    </row>
    <row r="29854" spans="1:1" x14ac:dyDescent="0.3">
      <c r="A29854">
        <f t="shared" ca="1" si="466"/>
        <v>0.27310933214277155</v>
      </c>
    </row>
    <row r="29855" spans="1:1" x14ac:dyDescent="0.3">
      <c r="A29855">
        <f t="shared" ca="1" si="466"/>
        <v>-0.46287977521367346</v>
      </c>
    </row>
    <row r="29856" spans="1:1" x14ac:dyDescent="0.3">
      <c r="A29856">
        <f t="shared" ca="1" si="466"/>
        <v>0.32270109835960481</v>
      </c>
    </row>
    <row r="29857" spans="1:1" x14ac:dyDescent="0.3">
      <c r="A29857">
        <f t="shared" ca="1" si="466"/>
        <v>-0.75794714790333129</v>
      </c>
    </row>
    <row r="29858" spans="1:1" x14ac:dyDescent="0.3">
      <c r="A29858">
        <f t="shared" ca="1" si="466"/>
        <v>-0.23103848969846558</v>
      </c>
    </row>
    <row r="29859" spans="1:1" x14ac:dyDescent="0.3">
      <c r="A29859">
        <f t="shared" ca="1" si="466"/>
        <v>-5.705706814142996E-2</v>
      </c>
    </row>
    <row r="29860" spans="1:1" x14ac:dyDescent="0.3">
      <c r="A29860">
        <f t="shared" ca="1" si="466"/>
        <v>0.10835629643567334</v>
      </c>
    </row>
    <row r="29861" spans="1:1" x14ac:dyDescent="0.3">
      <c r="A29861">
        <f t="shared" ca="1" si="466"/>
        <v>-1.1428894977692814</v>
      </c>
    </row>
    <row r="29862" spans="1:1" x14ac:dyDescent="0.3">
      <c r="A29862">
        <f t="shared" ca="1" si="466"/>
        <v>0.9049735140966001</v>
      </c>
    </row>
    <row r="29863" spans="1:1" x14ac:dyDescent="0.3">
      <c r="A29863">
        <f t="shared" ca="1" si="466"/>
        <v>-2.6978823873049653</v>
      </c>
    </row>
    <row r="29864" spans="1:1" x14ac:dyDescent="0.3">
      <c r="A29864">
        <f t="shared" ca="1" si="466"/>
        <v>0.31088976846023925</v>
      </c>
    </row>
    <row r="29865" spans="1:1" x14ac:dyDescent="0.3">
      <c r="A29865">
        <f t="shared" ca="1" si="466"/>
        <v>-2.0722868044072338</v>
      </c>
    </row>
    <row r="29866" spans="1:1" x14ac:dyDescent="0.3">
      <c r="A29866">
        <f t="shared" ca="1" si="466"/>
        <v>-0.25566623534884247</v>
      </c>
    </row>
    <row r="29867" spans="1:1" x14ac:dyDescent="0.3">
      <c r="A29867">
        <f t="shared" ca="1" si="466"/>
        <v>-0.64607039652806708</v>
      </c>
    </row>
    <row r="29868" spans="1:1" x14ac:dyDescent="0.3">
      <c r="A29868">
        <f t="shared" ca="1" si="466"/>
        <v>0.47739737949432132</v>
      </c>
    </row>
    <row r="29869" spans="1:1" x14ac:dyDescent="0.3">
      <c r="A29869">
        <f t="shared" ca="1" si="466"/>
        <v>1.5679159505281284</v>
      </c>
    </row>
    <row r="29870" spans="1:1" x14ac:dyDescent="0.3">
      <c r="A29870">
        <f t="shared" ca="1" si="466"/>
        <v>0.49502142069317301</v>
      </c>
    </row>
    <row r="29871" spans="1:1" x14ac:dyDescent="0.3">
      <c r="A29871">
        <f t="shared" ca="1" si="466"/>
        <v>-1.8737916398923329</v>
      </c>
    </row>
    <row r="29872" spans="1:1" x14ac:dyDescent="0.3">
      <c r="A29872">
        <f t="shared" ca="1" si="466"/>
        <v>0.16647356416100498</v>
      </c>
    </row>
    <row r="29873" spans="1:1" x14ac:dyDescent="0.3">
      <c r="A29873">
        <f t="shared" ca="1" si="466"/>
        <v>0.56592996077524693</v>
      </c>
    </row>
    <row r="29874" spans="1:1" x14ac:dyDescent="0.3">
      <c r="A29874">
        <f t="shared" ca="1" si="466"/>
        <v>5.800743727196607E-2</v>
      </c>
    </row>
    <row r="29875" spans="1:1" x14ac:dyDescent="0.3">
      <c r="A29875">
        <f t="shared" ca="1" si="466"/>
        <v>-2.9606784562393527</v>
      </c>
    </row>
    <row r="29876" spans="1:1" x14ac:dyDescent="0.3">
      <c r="A29876">
        <f t="shared" ca="1" si="466"/>
        <v>0.38902737453347602</v>
      </c>
    </row>
    <row r="29877" spans="1:1" x14ac:dyDescent="0.3">
      <c r="A29877">
        <f t="shared" ca="1" si="466"/>
        <v>-1.1927271140945559</v>
      </c>
    </row>
    <row r="29878" spans="1:1" x14ac:dyDescent="0.3">
      <c r="A29878">
        <f t="shared" ca="1" si="466"/>
        <v>0.95650044239831356</v>
      </c>
    </row>
    <row r="29879" spans="1:1" x14ac:dyDescent="0.3">
      <c r="A29879">
        <f t="shared" ca="1" si="466"/>
        <v>-0.48116882140418821</v>
      </c>
    </row>
    <row r="29880" spans="1:1" x14ac:dyDescent="0.3">
      <c r="A29880">
        <f t="shared" ca="1" si="466"/>
        <v>-1.2541406650507463</v>
      </c>
    </row>
    <row r="29881" spans="1:1" x14ac:dyDescent="0.3">
      <c r="A29881">
        <f t="shared" ca="1" si="466"/>
        <v>-0.87995280332869563</v>
      </c>
    </row>
    <row r="29882" spans="1:1" x14ac:dyDescent="0.3">
      <c r="A29882">
        <f t="shared" ca="1" si="466"/>
        <v>0.47035792071308036</v>
      </c>
    </row>
    <row r="29883" spans="1:1" x14ac:dyDescent="0.3">
      <c r="A29883">
        <f t="shared" ca="1" si="466"/>
        <v>0.6670833458071489</v>
      </c>
    </row>
    <row r="29884" spans="1:1" x14ac:dyDescent="0.3">
      <c r="A29884">
        <f t="shared" ca="1" si="466"/>
        <v>2.8765458744520593</v>
      </c>
    </row>
    <row r="29885" spans="1:1" x14ac:dyDescent="0.3">
      <c r="A29885">
        <f t="shared" ca="1" si="466"/>
        <v>1.6530982998320523</v>
      </c>
    </row>
    <row r="29886" spans="1:1" x14ac:dyDescent="0.3">
      <c r="A29886">
        <f t="shared" ca="1" si="466"/>
        <v>1.0780639942817676</v>
      </c>
    </row>
    <row r="29887" spans="1:1" x14ac:dyDescent="0.3">
      <c r="A29887">
        <f t="shared" ca="1" si="466"/>
        <v>0.11170843723479444</v>
      </c>
    </row>
    <row r="29888" spans="1:1" x14ac:dyDescent="0.3">
      <c r="A29888">
        <f t="shared" ca="1" si="466"/>
        <v>0.30170203817305674</v>
      </c>
    </row>
    <row r="29889" spans="1:1" x14ac:dyDescent="0.3">
      <c r="A29889">
        <f t="shared" ca="1" si="466"/>
        <v>-0.1847276899638525</v>
      </c>
    </row>
    <row r="29890" spans="1:1" x14ac:dyDescent="0.3">
      <c r="A29890">
        <f t="shared" ca="1" si="466"/>
        <v>0.52280581688672667</v>
      </c>
    </row>
    <row r="29891" spans="1:1" x14ac:dyDescent="0.3">
      <c r="A29891">
        <f t="shared" ref="A29891:A29954" ca="1" si="467">_xlfn.NORM.INV(RAND(),0,1)</f>
        <v>1.6878904716339924</v>
      </c>
    </row>
    <row r="29892" spans="1:1" x14ac:dyDescent="0.3">
      <c r="A29892">
        <f t="shared" ca="1" si="467"/>
        <v>-0.37514612409081022</v>
      </c>
    </row>
    <row r="29893" spans="1:1" x14ac:dyDescent="0.3">
      <c r="A29893">
        <f t="shared" ca="1" si="467"/>
        <v>1.5663782256872683</v>
      </c>
    </row>
    <row r="29894" spans="1:1" x14ac:dyDescent="0.3">
      <c r="A29894">
        <f t="shared" ca="1" si="467"/>
        <v>-0.53198679658098902</v>
      </c>
    </row>
    <row r="29895" spans="1:1" x14ac:dyDescent="0.3">
      <c r="A29895">
        <f t="shared" ca="1" si="467"/>
        <v>5.8167408983315204E-2</v>
      </c>
    </row>
    <row r="29896" spans="1:1" x14ac:dyDescent="0.3">
      <c r="A29896">
        <f t="shared" ca="1" si="467"/>
        <v>1.4051428289234127</v>
      </c>
    </row>
    <row r="29897" spans="1:1" x14ac:dyDescent="0.3">
      <c r="A29897">
        <f t="shared" ca="1" si="467"/>
        <v>0.1793363137301722</v>
      </c>
    </row>
    <row r="29898" spans="1:1" x14ac:dyDescent="0.3">
      <c r="A29898">
        <f t="shared" ca="1" si="467"/>
        <v>0.93321524316767068</v>
      </c>
    </row>
    <row r="29899" spans="1:1" x14ac:dyDescent="0.3">
      <c r="A29899">
        <f t="shared" ca="1" si="467"/>
        <v>-1.4996411018291063</v>
      </c>
    </row>
    <row r="29900" spans="1:1" x14ac:dyDescent="0.3">
      <c r="A29900">
        <f t="shared" ca="1" si="467"/>
        <v>-1.2455360108708238</v>
      </c>
    </row>
    <row r="29901" spans="1:1" x14ac:dyDescent="0.3">
      <c r="A29901">
        <f t="shared" ca="1" si="467"/>
        <v>-0.66158041993325378</v>
      </c>
    </row>
    <row r="29902" spans="1:1" x14ac:dyDescent="0.3">
      <c r="A29902">
        <f t="shared" ca="1" si="467"/>
        <v>-0.1954903016179545</v>
      </c>
    </row>
    <row r="29903" spans="1:1" x14ac:dyDescent="0.3">
      <c r="A29903">
        <f t="shared" ca="1" si="467"/>
        <v>-0.30183319784613089</v>
      </c>
    </row>
    <row r="29904" spans="1:1" x14ac:dyDescent="0.3">
      <c r="A29904">
        <f t="shared" ca="1" si="467"/>
        <v>1.0746879821756772</v>
      </c>
    </row>
    <row r="29905" spans="1:1" x14ac:dyDescent="0.3">
      <c r="A29905">
        <f t="shared" ca="1" si="467"/>
        <v>1.3901078162737273</v>
      </c>
    </row>
    <row r="29906" spans="1:1" x14ac:dyDescent="0.3">
      <c r="A29906">
        <f t="shared" ca="1" si="467"/>
        <v>0.75527630612056496</v>
      </c>
    </row>
    <row r="29907" spans="1:1" x14ac:dyDescent="0.3">
      <c r="A29907">
        <f t="shared" ca="1" si="467"/>
        <v>-0.66006746614626122</v>
      </c>
    </row>
    <row r="29908" spans="1:1" x14ac:dyDescent="0.3">
      <c r="A29908">
        <f t="shared" ca="1" si="467"/>
        <v>0.9039442335954625</v>
      </c>
    </row>
    <row r="29909" spans="1:1" x14ac:dyDescent="0.3">
      <c r="A29909">
        <f t="shared" ca="1" si="467"/>
        <v>-1.4033808024710579</v>
      </c>
    </row>
    <row r="29910" spans="1:1" x14ac:dyDescent="0.3">
      <c r="A29910">
        <f t="shared" ca="1" si="467"/>
        <v>0.10620042822965468</v>
      </c>
    </row>
    <row r="29911" spans="1:1" x14ac:dyDescent="0.3">
      <c r="A29911">
        <f t="shared" ca="1" si="467"/>
        <v>0.63005388782679528</v>
      </c>
    </row>
    <row r="29912" spans="1:1" x14ac:dyDescent="0.3">
      <c r="A29912">
        <f t="shared" ca="1" si="467"/>
        <v>0.58935461645540754</v>
      </c>
    </row>
    <row r="29913" spans="1:1" x14ac:dyDescent="0.3">
      <c r="A29913">
        <f t="shared" ca="1" si="467"/>
        <v>-0.61725496764088061</v>
      </c>
    </row>
    <row r="29914" spans="1:1" x14ac:dyDescent="0.3">
      <c r="A29914">
        <f t="shared" ca="1" si="467"/>
        <v>1.8356714738377118</v>
      </c>
    </row>
    <row r="29915" spans="1:1" x14ac:dyDescent="0.3">
      <c r="A29915">
        <f t="shared" ca="1" si="467"/>
        <v>-0.3851747224204794</v>
      </c>
    </row>
    <row r="29916" spans="1:1" x14ac:dyDescent="0.3">
      <c r="A29916">
        <f t="shared" ca="1" si="467"/>
        <v>1.3774167174859426</v>
      </c>
    </row>
    <row r="29917" spans="1:1" x14ac:dyDescent="0.3">
      <c r="A29917">
        <f t="shared" ca="1" si="467"/>
        <v>1.0403823648368891</v>
      </c>
    </row>
    <row r="29918" spans="1:1" x14ac:dyDescent="0.3">
      <c r="A29918">
        <f t="shared" ca="1" si="467"/>
        <v>0.28941010003216699</v>
      </c>
    </row>
    <row r="29919" spans="1:1" x14ac:dyDescent="0.3">
      <c r="A29919">
        <f t="shared" ca="1" si="467"/>
        <v>-1.9879036284148752</v>
      </c>
    </row>
    <row r="29920" spans="1:1" x14ac:dyDescent="0.3">
      <c r="A29920">
        <f t="shared" ca="1" si="467"/>
        <v>1.647524134961202</v>
      </c>
    </row>
    <row r="29921" spans="1:1" x14ac:dyDescent="0.3">
      <c r="A29921">
        <f t="shared" ca="1" si="467"/>
        <v>-0.79769809161488203</v>
      </c>
    </row>
    <row r="29922" spans="1:1" x14ac:dyDescent="0.3">
      <c r="A29922">
        <f t="shared" ca="1" si="467"/>
        <v>1.6152315126565446</v>
      </c>
    </row>
    <row r="29923" spans="1:1" x14ac:dyDescent="0.3">
      <c r="A29923">
        <f t="shared" ca="1" si="467"/>
        <v>-0.24035879257708997</v>
      </c>
    </row>
    <row r="29924" spans="1:1" x14ac:dyDescent="0.3">
      <c r="A29924">
        <f t="shared" ca="1" si="467"/>
        <v>-0.73990775563597655</v>
      </c>
    </row>
    <row r="29925" spans="1:1" x14ac:dyDescent="0.3">
      <c r="A29925">
        <f t="shared" ca="1" si="467"/>
        <v>-5.1488971404080569E-2</v>
      </c>
    </row>
    <row r="29926" spans="1:1" x14ac:dyDescent="0.3">
      <c r="A29926">
        <f t="shared" ca="1" si="467"/>
        <v>1.292764075818557</v>
      </c>
    </row>
    <row r="29927" spans="1:1" x14ac:dyDescent="0.3">
      <c r="A29927">
        <f t="shared" ca="1" si="467"/>
        <v>4.6229087973906402E-2</v>
      </c>
    </row>
    <row r="29928" spans="1:1" x14ac:dyDescent="0.3">
      <c r="A29928">
        <f t="shared" ca="1" si="467"/>
        <v>0.508637795575278</v>
      </c>
    </row>
    <row r="29929" spans="1:1" x14ac:dyDescent="0.3">
      <c r="A29929">
        <f t="shared" ca="1" si="467"/>
        <v>0.74325400286509835</v>
      </c>
    </row>
    <row r="29930" spans="1:1" x14ac:dyDescent="0.3">
      <c r="A29930">
        <f t="shared" ca="1" si="467"/>
        <v>0.54477915041995972</v>
      </c>
    </row>
    <row r="29931" spans="1:1" x14ac:dyDescent="0.3">
      <c r="A29931">
        <f t="shared" ca="1" si="467"/>
        <v>-0.51572603878870216</v>
      </c>
    </row>
    <row r="29932" spans="1:1" x14ac:dyDescent="0.3">
      <c r="A29932">
        <f t="shared" ca="1" si="467"/>
        <v>0.58601450197986005</v>
      </c>
    </row>
    <row r="29933" spans="1:1" x14ac:dyDescent="0.3">
      <c r="A29933">
        <f t="shared" ca="1" si="467"/>
        <v>-1.1944909097780927</v>
      </c>
    </row>
    <row r="29934" spans="1:1" x14ac:dyDescent="0.3">
      <c r="A29934">
        <f t="shared" ca="1" si="467"/>
        <v>0.19928416151230008</v>
      </c>
    </row>
    <row r="29935" spans="1:1" x14ac:dyDescent="0.3">
      <c r="A29935">
        <f t="shared" ca="1" si="467"/>
        <v>2.5826770552408149</v>
      </c>
    </row>
    <row r="29936" spans="1:1" x14ac:dyDescent="0.3">
      <c r="A29936">
        <f t="shared" ca="1" si="467"/>
        <v>-0.2705710161193729</v>
      </c>
    </row>
    <row r="29937" spans="1:1" x14ac:dyDescent="0.3">
      <c r="A29937">
        <f t="shared" ca="1" si="467"/>
        <v>-3.2692910279283325</v>
      </c>
    </row>
    <row r="29938" spans="1:1" x14ac:dyDescent="0.3">
      <c r="A29938">
        <f t="shared" ca="1" si="467"/>
        <v>-0.63925895124830945</v>
      </c>
    </row>
    <row r="29939" spans="1:1" x14ac:dyDescent="0.3">
      <c r="A29939">
        <f t="shared" ca="1" si="467"/>
        <v>0.54710816110027816</v>
      </c>
    </row>
    <row r="29940" spans="1:1" x14ac:dyDescent="0.3">
      <c r="A29940">
        <f t="shared" ca="1" si="467"/>
        <v>-0.43787886288769923</v>
      </c>
    </row>
    <row r="29941" spans="1:1" x14ac:dyDescent="0.3">
      <c r="A29941">
        <f t="shared" ca="1" si="467"/>
        <v>0.75732290219385601</v>
      </c>
    </row>
    <row r="29942" spans="1:1" x14ac:dyDescent="0.3">
      <c r="A29942">
        <f t="shared" ca="1" si="467"/>
        <v>0.71087250413278602</v>
      </c>
    </row>
    <row r="29943" spans="1:1" x14ac:dyDescent="0.3">
      <c r="A29943">
        <f t="shared" ca="1" si="467"/>
        <v>0.1873896799781922</v>
      </c>
    </row>
    <row r="29944" spans="1:1" x14ac:dyDescent="0.3">
      <c r="A29944">
        <f t="shared" ca="1" si="467"/>
        <v>1.7028318150505062</v>
      </c>
    </row>
    <row r="29945" spans="1:1" x14ac:dyDescent="0.3">
      <c r="A29945">
        <f t="shared" ca="1" si="467"/>
        <v>1.8707308409270297E-2</v>
      </c>
    </row>
    <row r="29946" spans="1:1" x14ac:dyDescent="0.3">
      <c r="A29946">
        <f t="shared" ca="1" si="467"/>
        <v>-1.5048871693561183</v>
      </c>
    </row>
    <row r="29947" spans="1:1" x14ac:dyDescent="0.3">
      <c r="A29947">
        <f t="shared" ca="1" si="467"/>
        <v>-0.15118827043982558</v>
      </c>
    </row>
    <row r="29948" spans="1:1" x14ac:dyDescent="0.3">
      <c r="A29948">
        <f t="shared" ca="1" si="467"/>
        <v>-1.2248200029816083</v>
      </c>
    </row>
    <row r="29949" spans="1:1" x14ac:dyDescent="0.3">
      <c r="A29949">
        <f t="shared" ca="1" si="467"/>
        <v>-0.65134113509500458</v>
      </c>
    </row>
    <row r="29950" spans="1:1" x14ac:dyDescent="0.3">
      <c r="A29950">
        <f t="shared" ca="1" si="467"/>
        <v>-8.4895661929932267E-2</v>
      </c>
    </row>
    <row r="29951" spans="1:1" x14ac:dyDescent="0.3">
      <c r="A29951">
        <f t="shared" ca="1" si="467"/>
        <v>0.19453217155446542</v>
      </c>
    </row>
    <row r="29952" spans="1:1" x14ac:dyDescent="0.3">
      <c r="A29952">
        <f t="shared" ca="1" si="467"/>
        <v>1.387523683310917</v>
      </c>
    </row>
    <row r="29953" spans="1:1" x14ac:dyDescent="0.3">
      <c r="A29953">
        <f t="shared" ca="1" si="467"/>
        <v>-0.96773206769709097</v>
      </c>
    </row>
    <row r="29954" spans="1:1" x14ac:dyDescent="0.3">
      <c r="A29954">
        <f t="shared" ca="1" si="467"/>
        <v>0.73895096217644174</v>
      </c>
    </row>
    <row r="29955" spans="1:1" x14ac:dyDescent="0.3">
      <c r="A29955">
        <f t="shared" ref="A29955:A30018" ca="1" si="468">_xlfn.NORM.INV(RAND(),0,1)</f>
        <v>-0.99099688612512715</v>
      </c>
    </row>
    <row r="29956" spans="1:1" x14ac:dyDescent="0.3">
      <c r="A29956">
        <f t="shared" ca="1" si="468"/>
        <v>-1.4647045955180671</v>
      </c>
    </row>
    <row r="29957" spans="1:1" x14ac:dyDescent="0.3">
      <c r="A29957">
        <f t="shared" ca="1" si="468"/>
        <v>-0.91946222434457503</v>
      </c>
    </row>
    <row r="29958" spans="1:1" x14ac:dyDescent="0.3">
      <c r="A29958">
        <f t="shared" ca="1" si="468"/>
        <v>-2.3834149049740105</v>
      </c>
    </row>
    <row r="29959" spans="1:1" x14ac:dyDescent="0.3">
      <c r="A29959">
        <f t="shared" ca="1" si="468"/>
        <v>0.22565256074124315</v>
      </c>
    </row>
    <row r="29960" spans="1:1" x14ac:dyDescent="0.3">
      <c r="A29960">
        <f t="shared" ca="1" si="468"/>
        <v>0.11726693851115583</v>
      </c>
    </row>
    <row r="29961" spans="1:1" x14ac:dyDescent="0.3">
      <c r="A29961">
        <f t="shared" ca="1" si="468"/>
        <v>0.48631477461024031</v>
      </c>
    </row>
    <row r="29962" spans="1:1" x14ac:dyDescent="0.3">
      <c r="A29962">
        <f t="shared" ca="1" si="468"/>
        <v>-0.88574558143711257</v>
      </c>
    </row>
    <row r="29963" spans="1:1" x14ac:dyDescent="0.3">
      <c r="A29963">
        <f t="shared" ca="1" si="468"/>
        <v>-1.6271596900413894</v>
      </c>
    </row>
    <row r="29964" spans="1:1" x14ac:dyDescent="0.3">
      <c r="A29964">
        <f t="shared" ca="1" si="468"/>
        <v>0.18894767179091343</v>
      </c>
    </row>
    <row r="29965" spans="1:1" x14ac:dyDescent="0.3">
      <c r="A29965">
        <f t="shared" ca="1" si="468"/>
        <v>-0.92148873302794942</v>
      </c>
    </row>
    <row r="29966" spans="1:1" x14ac:dyDescent="0.3">
      <c r="A29966">
        <f t="shared" ca="1" si="468"/>
        <v>0.13872321618700248</v>
      </c>
    </row>
    <row r="29967" spans="1:1" x14ac:dyDescent="0.3">
      <c r="A29967">
        <f t="shared" ca="1" si="468"/>
        <v>-1.5430216785077553</v>
      </c>
    </row>
    <row r="29968" spans="1:1" x14ac:dyDescent="0.3">
      <c r="A29968">
        <f t="shared" ca="1" si="468"/>
        <v>-1.3168342355574238</v>
      </c>
    </row>
    <row r="29969" spans="1:1" x14ac:dyDescent="0.3">
      <c r="A29969">
        <f t="shared" ca="1" si="468"/>
        <v>2.8116351873699124</v>
      </c>
    </row>
    <row r="29970" spans="1:1" x14ac:dyDescent="0.3">
      <c r="A29970">
        <f t="shared" ca="1" si="468"/>
        <v>-1.2425416499701246E-2</v>
      </c>
    </row>
    <row r="29971" spans="1:1" x14ac:dyDescent="0.3">
      <c r="A29971">
        <f t="shared" ca="1" si="468"/>
        <v>7.708741602646392E-2</v>
      </c>
    </row>
    <row r="29972" spans="1:1" x14ac:dyDescent="0.3">
      <c r="A29972">
        <f t="shared" ca="1" si="468"/>
        <v>-0.207890802416346</v>
      </c>
    </row>
    <row r="29973" spans="1:1" x14ac:dyDescent="0.3">
      <c r="A29973">
        <f t="shared" ca="1" si="468"/>
        <v>1.3268484809003505</v>
      </c>
    </row>
    <row r="29974" spans="1:1" x14ac:dyDescent="0.3">
      <c r="A29974">
        <f t="shared" ca="1" si="468"/>
        <v>-3.9335535071134291E-2</v>
      </c>
    </row>
    <row r="29975" spans="1:1" x14ac:dyDescent="0.3">
      <c r="A29975">
        <f t="shared" ca="1" si="468"/>
        <v>1.0478798901644379</v>
      </c>
    </row>
    <row r="29976" spans="1:1" x14ac:dyDescent="0.3">
      <c r="A29976">
        <f t="shared" ca="1" si="468"/>
        <v>-0.31076731150337106</v>
      </c>
    </row>
    <row r="29977" spans="1:1" x14ac:dyDescent="0.3">
      <c r="A29977">
        <f t="shared" ca="1" si="468"/>
        <v>1.0667970213202165</v>
      </c>
    </row>
    <row r="29978" spans="1:1" x14ac:dyDescent="0.3">
      <c r="A29978">
        <f t="shared" ca="1" si="468"/>
        <v>-0.32174574978132625</v>
      </c>
    </row>
    <row r="29979" spans="1:1" x14ac:dyDescent="0.3">
      <c r="A29979">
        <f t="shared" ca="1" si="468"/>
        <v>1.8580628189006664E-3</v>
      </c>
    </row>
    <row r="29980" spans="1:1" x14ac:dyDescent="0.3">
      <c r="A29980">
        <f t="shared" ca="1" si="468"/>
        <v>1.0589530705548345</v>
      </c>
    </row>
    <row r="29981" spans="1:1" x14ac:dyDescent="0.3">
      <c r="A29981">
        <f t="shared" ca="1" si="468"/>
        <v>-1.4310090928758616</v>
      </c>
    </row>
    <row r="29982" spans="1:1" x14ac:dyDescent="0.3">
      <c r="A29982">
        <f t="shared" ca="1" si="468"/>
        <v>0.70314545975838372</v>
      </c>
    </row>
    <row r="29983" spans="1:1" x14ac:dyDescent="0.3">
      <c r="A29983">
        <f t="shared" ca="1" si="468"/>
        <v>0.44002398166140033</v>
      </c>
    </row>
    <row r="29984" spans="1:1" x14ac:dyDescent="0.3">
      <c r="A29984">
        <f t="shared" ca="1" si="468"/>
        <v>1.2575472107426469</v>
      </c>
    </row>
    <row r="29985" spans="1:1" x14ac:dyDescent="0.3">
      <c r="A29985">
        <f t="shared" ca="1" si="468"/>
        <v>0.21194666974927243</v>
      </c>
    </row>
    <row r="29986" spans="1:1" x14ac:dyDescent="0.3">
      <c r="A29986">
        <f t="shared" ca="1" si="468"/>
        <v>1.2531818415918947</v>
      </c>
    </row>
    <row r="29987" spans="1:1" x14ac:dyDescent="0.3">
      <c r="A29987">
        <f t="shared" ca="1" si="468"/>
        <v>-0.70482895353198782</v>
      </c>
    </row>
    <row r="29988" spans="1:1" x14ac:dyDescent="0.3">
      <c r="A29988">
        <f t="shared" ca="1" si="468"/>
        <v>1.9927681086265647</v>
      </c>
    </row>
    <row r="29989" spans="1:1" x14ac:dyDescent="0.3">
      <c r="A29989">
        <f t="shared" ca="1" si="468"/>
        <v>-0.10060830232702186</v>
      </c>
    </row>
    <row r="29990" spans="1:1" x14ac:dyDescent="0.3">
      <c r="A29990">
        <f t="shared" ca="1" si="468"/>
        <v>-0.35905965415756985</v>
      </c>
    </row>
    <row r="29991" spans="1:1" x14ac:dyDescent="0.3">
      <c r="A29991">
        <f t="shared" ca="1" si="468"/>
        <v>1.0496432364968076</v>
      </c>
    </row>
    <row r="29992" spans="1:1" x14ac:dyDescent="0.3">
      <c r="A29992">
        <f t="shared" ca="1" si="468"/>
        <v>-1.5406084339973884</v>
      </c>
    </row>
    <row r="29993" spans="1:1" x14ac:dyDescent="0.3">
      <c r="A29993">
        <f t="shared" ca="1" si="468"/>
        <v>1.7000324677504924E-2</v>
      </c>
    </row>
    <row r="29994" spans="1:1" x14ac:dyDescent="0.3">
      <c r="A29994">
        <f t="shared" ca="1" si="468"/>
        <v>1.0600941714516774</v>
      </c>
    </row>
    <row r="29995" spans="1:1" x14ac:dyDescent="0.3">
      <c r="A29995">
        <f t="shared" ca="1" si="468"/>
        <v>-0.17829463920395153</v>
      </c>
    </row>
    <row r="29996" spans="1:1" x14ac:dyDescent="0.3">
      <c r="A29996">
        <f t="shared" ca="1" si="468"/>
        <v>-5.4297475654440638E-2</v>
      </c>
    </row>
    <row r="29997" spans="1:1" x14ac:dyDescent="0.3">
      <c r="A29997">
        <f t="shared" ca="1" si="468"/>
        <v>-0.65909887674011658</v>
      </c>
    </row>
    <row r="29998" spans="1:1" x14ac:dyDescent="0.3">
      <c r="A29998">
        <f t="shared" ca="1" si="468"/>
        <v>1.6469659180460574</v>
      </c>
    </row>
    <row r="29999" spans="1:1" x14ac:dyDescent="0.3">
      <c r="A29999">
        <f t="shared" ca="1" si="468"/>
        <v>1.3039359647141509</v>
      </c>
    </row>
    <row r="30000" spans="1:1" x14ac:dyDescent="0.3">
      <c r="A30000">
        <f t="shared" ca="1" si="468"/>
        <v>0.34423894536902017</v>
      </c>
    </row>
    <row r="30001" spans="1:1" x14ac:dyDescent="0.3">
      <c r="A30001">
        <f t="shared" ca="1" si="468"/>
        <v>0.98357213258642362</v>
      </c>
    </row>
    <row r="30002" spans="1:1" x14ac:dyDescent="0.3">
      <c r="A30002">
        <f t="shared" ca="1" si="468"/>
        <v>1.8701218660795438</v>
      </c>
    </row>
    <row r="30003" spans="1:1" x14ac:dyDescent="0.3">
      <c r="A30003">
        <f t="shared" ca="1" si="468"/>
        <v>-0.27179658837760279</v>
      </c>
    </row>
    <row r="30004" spans="1:1" x14ac:dyDescent="0.3">
      <c r="A30004">
        <f t="shared" ca="1" si="468"/>
        <v>-0.21233250161865688</v>
      </c>
    </row>
    <row r="30005" spans="1:1" x14ac:dyDescent="0.3">
      <c r="A30005">
        <f t="shared" ca="1" si="468"/>
        <v>-0.34025044141932503</v>
      </c>
    </row>
    <row r="30006" spans="1:1" x14ac:dyDescent="0.3">
      <c r="A30006">
        <f t="shared" ca="1" si="468"/>
        <v>-0.8378118842885065</v>
      </c>
    </row>
    <row r="30007" spans="1:1" x14ac:dyDescent="0.3">
      <c r="A30007">
        <f t="shared" ca="1" si="468"/>
        <v>-0.24765571458647279</v>
      </c>
    </row>
    <row r="30008" spans="1:1" x14ac:dyDescent="0.3">
      <c r="A30008">
        <f t="shared" ca="1" si="468"/>
        <v>0.29638837394062018</v>
      </c>
    </row>
    <row r="30009" spans="1:1" x14ac:dyDescent="0.3">
      <c r="A30009">
        <f t="shared" ca="1" si="468"/>
        <v>-7.0107748544427667E-2</v>
      </c>
    </row>
    <row r="30010" spans="1:1" x14ac:dyDescent="0.3">
      <c r="A30010">
        <f t="shared" ca="1" si="468"/>
        <v>0.54053412272166479</v>
      </c>
    </row>
    <row r="30011" spans="1:1" x14ac:dyDescent="0.3">
      <c r="A30011">
        <f t="shared" ca="1" si="468"/>
        <v>0.33651441238431701</v>
      </c>
    </row>
    <row r="30012" spans="1:1" x14ac:dyDescent="0.3">
      <c r="A30012">
        <f t="shared" ca="1" si="468"/>
        <v>-0.50635103495884404</v>
      </c>
    </row>
    <row r="30013" spans="1:1" x14ac:dyDescent="0.3">
      <c r="A30013">
        <f t="shared" ca="1" si="468"/>
        <v>1.0809653905659826</v>
      </c>
    </row>
    <row r="30014" spans="1:1" x14ac:dyDescent="0.3">
      <c r="A30014">
        <f t="shared" ca="1" si="468"/>
        <v>0.94180419325509745</v>
      </c>
    </row>
    <row r="30015" spans="1:1" x14ac:dyDescent="0.3">
      <c r="A30015">
        <f t="shared" ca="1" si="468"/>
        <v>0.25342147931751446</v>
      </c>
    </row>
    <row r="30016" spans="1:1" x14ac:dyDescent="0.3">
      <c r="A30016">
        <f t="shared" ca="1" si="468"/>
        <v>-1.9622639355896119</v>
      </c>
    </row>
    <row r="30017" spans="1:1" x14ac:dyDescent="0.3">
      <c r="A30017">
        <f t="shared" ca="1" si="468"/>
        <v>-0.92252854232664749</v>
      </c>
    </row>
    <row r="30018" spans="1:1" x14ac:dyDescent="0.3">
      <c r="A30018">
        <f t="shared" ca="1" si="468"/>
        <v>0.72000332904149555</v>
      </c>
    </row>
    <row r="30019" spans="1:1" x14ac:dyDescent="0.3">
      <c r="A30019">
        <f t="shared" ref="A30019:A30082" ca="1" si="469">_xlfn.NORM.INV(RAND(),0,1)</f>
        <v>-0.62953374693509179</v>
      </c>
    </row>
    <row r="30020" spans="1:1" x14ac:dyDescent="0.3">
      <c r="A30020">
        <f t="shared" ca="1" si="469"/>
        <v>-1.1619834360084482</v>
      </c>
    </row>
    <row r="30021" spans="1:1" x14ac:dyDescent="0.3">
      <c r="A30021">
        <f t="shared" ca="1" si="469"/>
        <v>0.19345120109347763</v>
      </c>
    </row>
    <row r="30022" spans="1:1" x14ac:dyDescent="0.3">
      <c r="A30022">
        <f t="shared" ca="1" si="469"/>
        <v>0.39252515436142715</v>
      </c>
    </row>
    <row r="30023" spans="1:1" x14ac:dyDescent="0.3">
      <c r="A30023">
        <f t="shared" ca="1" si="469"/>
        <v>0.33930253581226277</v>
      </c>
    </row>
    <row r="30024" spans="1:1" x14ac:dyDescent="0.3">
      <c r="A30024">
        <f t="shared" ca="1" si="469"/>
        <v>-1.3563275960265668</v>
      </c>
    </row>
    <row r="30025" spans="1:1" x14ac:dyDescent="0.3">
      <c r="A30025">
        <f t="shared" ca="1" si="469"/>
        <v>1.8120055857732351</v>
      </c>
    </row>
    <row r="30026" spans="1:1" x14ac:dyDescent="0.3">
      <c r="A30026">
        <f t="shared" ca="1" si="469"/>
        <v>-0.23269954945513355</v>
      </c>
    </row>
    <row r="30027" spans="1:1" x14ac:dyDescent="0.3">
      <c r="A30027">
        <f t="shared" ca="1" si="469"/>
        <v>1.4520469743849398</v>
      </c>
    </row>
    <row r="30028" spans="1:1" x14ac:dyDescent="0.3">
      <c r="A30028">
        <f t="shared" ca="1" si="469"/>
        <v>-0.51159723576118876</v>
      </c>
    </row>
    <row r="30029" spans="1:1" x14ac:dyDescent="0.3">
      <c r="A30029">
        <f t="shared" ca="1" si="469"/>
        <v>1.175895401544816</v>
      </c>
    </row>
    <row r="30030" spans="1:1" x14ac:dyDescent="0.3">
      <c r="A30030">
        <f t="shared" ca="1" si="469"/>
        <v>-1.2686407002105078</v>
      </c>
    </row>
    <row r="30031" spans="1:1" x14ac:dyDescent="0.3">
      <c r="A30031">
        <f t="shared" ca="1" si="469"/>
        <v>-2.0496260371123927</v>
      </c>
    </row>
    <row r="30032" spans="1:1" x14ac:dyDescent="0.3">
      <c r="A30032">
        <f t="shared" ca="1" si="469"/>
        <v>-0.9524619177186574</v>
      </c>
    </row>
    <row r="30033" spans="1:1" x14ac:dyDescent="0.3">
      <c r="A30033">
        <f t="shared" ca="1" si="469"/>
        <v>1.6344181718763773</v>
      </c>
    </row>
    <row r="30034" spans="1:1" x14ac:dyDescent="0.3">
      <c r="A30034">
        <f t="shared" ca="1" si="469"/>
        <v>0.94576747070686285</v>
      </c>
    </row>
    <row r="30035" spans="1:1" x14ac:dyDescent="0.3">
      <c r="A30035">
        <f t="shared" ca="1" si="469"/>
        <v>-0.21420999424103729</v>
      </c>
    </row>
    <row r="30036" spans="1:1" x14ac:dyDescent="0.3">
      <c r="A30036">
        <f t="shared" ca="1" si="469"/>
        <v>1.0964507496455671</v>
      </c>
    </row>
    <row r="30037" spans="1:1" x14ac:dyDescent="0.3">
      <c r="A30037">
        <f t="shared" ca="1" si="469"/>
        <v>0.82625954850460614</v>
      </c>
    </row>
    <row r="30038" spans="1:1" x14ac:dyDescent="0.3">
      <c r="A30038">
        <f t="shared" ca="1" si="469"/>
        <v>5.3083271979286063E-2</v>
      </c>
    </row>
    <row r="30039" spans="1:1" x14ac:dyDescent="0.3">
      <c r="A30039">
        <f t="shared" ca="1" si="469"/>
        <v>-1.5658300319338887</v>
      </c>
    </row>
    <row r="30040" spans="1:1" x14ac:dyDescent="0.3">
      <c r="A30040">
        <f t="shared" ca="1" si="469"/>
        <v>-0.65905322311275438</v>
      </c>
    </row>
    <row r="30041" spans="1:1" x14ac:dyDescent="0.3">
      <c r="A30041">
        <f t="shared" ca="1" si="469"/>
        <v>-0.5374461245771095</v>
      </c>
    </row>
    <row r="30042" spans="1:1" x14ac:dyDescent="0.3">
      <c r="A30042">
        <f t="shared" ca="1" si="469"/>
        <v>-0.25069537482878507</v>
      </c>
    </row>
    <row r="30043" spans="1:1" x14ac:dyDescent="0.3">
      <c r="A30043">
        <f t="shared" ca="1" si="469"/>
        <v>-0.24772931319054606</v>
      </c>
    </row>
    <row r="30044" spans="1:1" x14ac:dyDescent="0.3">
      <c r="A30044">
        <f t="shared" ca="1" si="469"/>
        <v>0.39171122550066462</v>
      </c>
    </row>
    <row r="30045" spans="1:1" x14ac:dyDescent="0.3">
      <c r="A30045">
        <f t="shared" ca="1" si="469"/>
        <v>1.3230429799389816</v>
      </c>
    </row>
    <row r="30046" spans="1:1" x14ac:dyDescent="0.3">
      <c r="A30046">
        <f t="shared" ca="1" si="469"/>
        <v>0.88366581919424048</v>
      </c>
    </row>
    <row r="30047" spans="1:1" x14ac:dyDescent="0.3">
      <c r="A30047">
        <f t="shared" ca="1" si="469"/>
        <v>-0.94700646639490949</v>
      </c>
    </row>
    <row r="30048" spans="1:1" x14ac:dyDescent="0.3">
      <c r="A30048">
        <f t="shared" ca="1" si="469"/>
        <v>-1.7229790547513724</v>
      </c>
    </row>
    <row r="30049" spans="1:1" x14ac:dyDescent="0.3">
      <c r="A30049">
        <f t="shared" ca="1" si="469"/>
        <v>0.25342961876709019</v>
      </c>
    </row>
    <row r="30050" spans="1:1" x14ac:dyDescent="0.3">
      <c r="A30050">
        <f t="shared" ca="1" si="469"/>
        <v>-0.91065041494406895</v>
      </c>
    </row>
    <row r="30051" spans="1:1" x14ac:dyDescent="0.3">
      <c r="A30051">
        <f t="shared" ca="1" si="469"/>
        <v>1.1016634190303374</v>
      </c>
    </row>
    <row r="30052" spans="1:1" x14ac:dyDescent="0.3">
      <c r="A30052">
        <f t="shared" ca="1" si="469"/>
        <v>-1.1456382526921576</v>
      </c>
    </row>
    <row r="30053" spans="1:1" x14ac:dyDescent="0.3">
      <c r="A30053">
        <f t="shared" ca="1" si="469"/>
        <v>-3.3909645020852593E-2</v>
      </c>
    </row>
    <row r="30054" spans="1:1" x14ac:dyDescent="0.3">
      <c r="A30054">
        <f t="shared" ca="1" si="469"/>
        <v>1.0527724877794462</v>
      </c>
    </row>
    <row r="30055" spans="1:1" x14ac:dyDescent="0.3">
      <c r="A30055">
        <f t="shared" ca="1" si="469"/>
        <v>1.692310675866965</v>
      </c>
    </row>
    <row r="30056" spans="1:1" x14ac:dyDescent="0.3">
      <c r="A30056">
        <f t="shared" ca="1" si="469"/>
        <v>-1.0610238177213147</v>
      </c>
    </row>
    <row r="30057" spans="1:1" x14ac:dyDescent="0.3">
      <c r="A30057">
        <f t="shared" ca="1" si="469"/>
        <v>-0.62651222432545761</v>
      </c>
    </row>
    <row r="30058" spans="1:1" x14ac:dyDescent="0.3">
      <c r="A30058">
        <f t="shared" ca="1" si="469"/>
        <v>-0.38700370776799087</v>
      </c>
    </row>
    <row r="30059" spans="1:1" x14ac:dyDescent="0.3">
      <c r="A30059">
        <f t="shared" ca="1" si="469"/>
        <v>-0.88485693923559561</v>
      </c>
    </row>
    <row r="30060" spans="1:1" x14ac:dyDescent="0.3">
      <c r="A30060">
        <f t="shared" ca="1" si="469"/>
        <v>-0.99293806861480471</v>
      </c>
    </row>
    <row r="30061" spans="1:1" x14ac:dyDescent="0.3">
      <c r="A30061">
        <f t="shared" ca="1" si="469"/>
        <v>2.0429433003559763</v>
      </c>
    </row>
    <row r="30062" spans="1:1" x14ac:dyDescent="0.3">
      <c r="A30062">
        <f t="shared" ca="1" si="469"/>
        <v>-1.2434287567709152</v>
      </c>
    </row>
    <row r="30063" spans="1:1" x14ac:dyDescent="0.3">
      <c r="A30063">
        <f t="shared" ca="1" si="469"/>
        <v>-0.89103314340419493</v>
      </c>
    </row>
    <row r="30064" spans="1:1" x14ac:dyDescent="0.3">
      <c r="A30064">
        <f t="shared" ca="1" si="469"/>
        <v>7.0715786797767854E-2</v>
      </c>
    </row>
    <row r="30065" spans="1:1" x14ac:dyDescent="0.3">
      <c r="A30065">
        <f t="shared" ca="1" si="469"/>
        <v>1.1803695308900042</v>
      </c>
    </row>
    <row r="30066" spans="1:1" x14ac:dyDescent="0.3">
      <c r="A30066">
        <f t="shared" ca="1" si="469"/>
        <v>-0.17898360482705811</v>
      </c>
    </row>
    <row r="30067" spans="1:1" x14ac:dyDescent="0.3">
      <c r="A30067">
        <f t="shared" ca="1" si="469"/>
        <v>0.93985902113669495</v>
      </c>
    </row>
    <row r="30068" spans="1:1" x14ac:dyDescent="0.3">
      <c r="A30068">
        <f t="shared" ca="1" si="469"/>
        <v>0.55642285446807216</v>
      </c>
    </row>
    <row r="30069" spans="1:1" x14ac:dyDescent="0.3">
      <c r="A30069">
        <f t="shared" ca="1" si="469"/>
        <v>1.2581780047332536</v>
      </c>
    </row>
    <row r="30070" spans="1:1" x14ac:dyDescent="0.3">
      <c r="A30070">
        <f t="shared" ca="1" si="469"/>
        <v>0.95173182771614029</v>
      </c>
    </row>
    <row r="30071" spans="1:1" x14ac:dyDescent="0.3">
      <c r="A30071">
        <f t="shared" ca="1" si="469"/>
        <v>-0.31611425614706817</v>
      </c>
    </row>
    <row r="30072" spans="1:1" x14ac:dyDescent="0.3">
      <c r="A30072">
        <f t="shared" ca="1" si="469"/>
        <v>0.43250565560411819</v>
      </c>
    </row>
    <row r="30073" spans="1:1" x14ac:dyDescent="0.3">
      <c r="A30073">
        <f t="shared" ca="1" si="469"/>
        <v>0.56722943741310894</v>
      </c>
    </row>
    <row r="30074" spans="1:1" x14ac:dyDescent="0.3">
      <c r="A30074">
        <f t="shared" ca="1" si="469"/>
        <v>-0.63585809668302029</v>
      </c>
    </row>
    <row r="30075" spans="1:1" x14ac:dyDescent="0.3">
      <c r="A30075">
        <f t="shared" ca="1" si="469"/>
        <v>0.3441199865569578</v>
      </c>
    </row>
    <row r="30076" spans="1:1" x14ac:dyDescent="0.3">
      <c r="A30076">
        <f t="shared" ca="1" si="469"/>
        <v>0.67207414447044556</v>
      </c>
    </row>
    <row r="30077" spans="1:1" x14ac:dyDescent="0.3">
      <c r="A30077">
        <f t="shared" ca="1" si="469"/>
        <v>1.6509470205654118</v>
      </c>
    </row>
    <row r="30078" spans="1:1" x14ac:dyDescent="0.3">
      <c r="A30078">
        <f t="shared" ca="1" si="469"/>
        <v>-3.0705189245479945</v>
      </c>
    </row>
    <row r="30079" spans="1:1" x14ac:dyDescent="0.3">
      <c r="A30079">
        <f t="shared" ca="1" si="469"/>
        <v>-0.78219933985771062</v>
      </c>
    </row>
    <row r="30080" spans="1:1" x14ac:dyDescent="0.3">
      <c r="A30080">
        <f t="shared" ca="1" si="469"/>
        <v>-7.303654090133286E-3</v>
      </c>
    </row>
    <row r="30081" spans="1:1" x14ac:dyDescent="0.3">
      <c r="A30081">
        <f t="shared" ca="1" si="469"/>
        <v>1.6165497793561481</v>
      </c>
    </row>
    <row r="30082" spans="1:1" x14ac:dyDescent="0.3">
      <c r="A30082">
        <f t="shared" ca="1" si="469"/>
        <v>1.7150237241259945</v>
      </c>
    </row>
    <row r="30083" spans="1:1" x14ac:dyDescent="0.3">
      <c r="A30083">
        <f t="shared" ref="A30083:A30146" ca="1" si="470">_xlfn.NORM.INV(RAND(),0,1)</f>
        <v>-1.5319455344651625</v>
      </c>
    </row>
    <row r="30084" spans="1:1" x14ac:dyDescent="0.3">
      <c r="A30084">
        <f t="shared" ca="1" si="470"/>
        <v>2.1769630053837736</v>
      </c>
    </row>
    <row r="30085" spans="1:1" x14ac:dyDescent="0.3">
      <c r="A30085">
        <f t="shared" ca="1" si="470"/>
        <v>-2.6302656898763006</v>
      </c>
    </row>
    <row r="30086" spans="1:1" x14ac:dyDescent="0.3">
      <c r="A30086">
        <f t="shared" ca="1" si="470"/>
        <v>-1.0092341036885524</v>
      </c>
    </row>
    <row r="30087" spans="1:1" x14ac:dyDescent="0.3">
      <c r="A30087">
        <f t="shared" ca="1" si="470"/>
        <v>-0.41615915938308695</v>
      </c>
    </row>
    <row r="30088" spans="1:1" x14ac:dyDescent="0.3">
      <c r="A30088">
        <f t="shared" ca="1" si="470"/>
        <v>-0.69614884768512986</v>
      </c>
    </row>
    <row r="30089" spans="1:1" x14ac:dyDescent="0.3">
      <c r="A30089">
        <f t="shared" ca="1" si="470"/>
        <v>2.0526039427410345</v>
      </c>
    </row>
    <row r="30090" spans="1:1" x14ac:dyDescent="0.3">
      <c r="A30090">
        <f t="shared" ca="1" si="470"/>
        <v>0.68512944403585485</v>
      </c>
    </row>
    <row r="30091" spans="1:1" x14ac:dyDescent="0.3">
      <c r="A30091">
        <f t="shared" ca="1" si="470"/>
        <v>-0.84536921965390333</v>
      </c>
    </row>
    <row r="30092" spans="1:1" x14ac:dyDescent="0.3">
      <c r="A30092">
        <f t="shared" ca="1" si="470"/>
        <v>0.9925542525317439</v>
      </c>
    </row>
    <row r="30093" spans="1:1" x14ac:dyDescent="0.3">
      <c r="A30093">
        <f t="shared" ca="1" si="470"/>
        <v>9.3904162353320955E-2</v>
      </c>
    </row>
    <row r="30094" spans="1:1" x14ac:dyDescent="0.3">
      <c r="A30094">
        <f t="shared" ca="1" si="470"/>
        <v>2.5103703878490036</v>
      </c>
    </row>
    <row r="30095" spans="1:1" x14ac:dyDescent="0.3">
      <c r="A30095">
        <f t="shared" ca="1" si="470"/>
        <v>-0.6749980421815478</v>
      </c>
    </row>
    <row r="30096" spans="1:1" x14ac:dyDescent="0.3">
      <c r="A30096">
        <f t="shared" ca="1" si="470"/>
        <v>0.14945933362203953</v>
      </c>
    </row>
    <row r="30097" spans="1:1" x14ac:dyDescent="0.3">
      <c r="A30097">
        <f t="shared" ca="1" si="470"/>
        <v>-0.82694272326630069</v>
      </c>
    </row>
    <row r="30098" spans="1:1" x14ac:dyDescent="0.3">
      <c r="A30098">
        <f t="shared" ca="1" si="470"/>
        <v>-1.8246741382535776</v>
      </c>
    </row>
    <row r="30099" spans="1:1" x14ac:dyDescent="0.3">
      <c r="A30099">
        <f t="shared" ca="1" si="470"/>
        <v>-0.10288839351046757</v>
      </c>
    </row>
    <row r="30100" spans="1:1" x14ac:dyDescent="0.3">
      <c r="A30100">
        <f t="shared" ca="1" si="470"/>
        <v>-0.68858505213490206</v>
      </c>
    </row>
    <row r="30101" spans="1:1" x14ac:dyDescent="0.3">
      <c r="A30101">
        <f t="shared" ca="1" si="470"/>
        <v>0.17755269367711812</v>
      </c>
    </row>
    <row r="30102" spans="1:1" x14ac:dyDescent="0.3">
      <c r="A30102">
        <f t="shared" ca="1" si="470"/>
        <v>1.159161881554795</v>
      </c>
    </row>
    <row r="30103" spans="1:1" x14ac:dyDescent="0.3">
      <c r="A30103">
        <f t="shared" ca="1" si="470"/>
        <v>0.39234946882855043</v>
      </c>
    </row>
    <row r="30104" spans="1:1" x14ac:dyDescent="0.3">
      <c r="A30104">
        <f t="shared" ca="1" si="470"/>
        <v>0.49257239272918441</v>
      </c>
    </row>
    <row r="30105" spans="1:1" x14ac:dyDescent="0.3">
      <c r="A30105">
        <f t="shared" ca="1" si="470"/>
        <v>0.26485620145235705</v>
      </c>
    </row>
    <row r="30106" spans="1:1" x14ac:dyDescent="0.3">
      <c r="A30106">
        <f t="shared" ca="1" si="470"/>
        <v>0.82285084597172442</v>
      </c>
    </row>
    <row r="30107" spans="1:1" x14ac:dyDescent="0.3">
      <c r="A30107">
        <f t="shared" ca="1" si="470"/>
        <v>-0.12101214627238963</v>
      </c>
    </row>
    <row r="30108" spans="1:1" x14ac:dyDescent="0.3">
      <c r="A30108">
        <f t="shared" ca="1" si="470"/>
        <v>0.13359095525748607</v>
      </c>
    </row>
    <row r="30109" spans="1:1" x14ac:dyDescent="0.3">
      <c r="A30109">
        <f t="shared" ca="1" si="470"/>
        <v>-0.96854814816351587</v>
      </c>
    </row>
    <row r="30110" spans="1:1" x14ac:dyDescent="0.3">
      <c r="A30110">
        <f t="shared" ca="1" si="470"/>
        <v>-0.24167542423136781</v>
      </c>
    </row>
    <row r="30111" spans="1:1" x14ac:dyDescent="0.3">
      <c r="A30111">
        <f t="shared" ca="1" si="470"/>
        <v>-0.70440037050665072</v>
      </c>
    </row>
    <row r="30112" spans="1:1" x14ac:dyDescent="0.3">
      <c r="A30112">
        <f t="shared" ca="1" si="470"/>
        <v>-0.60902847739886645</v>
      </c>
    </row>
    <row r="30113" spans="1:1" x14ac:dyDescent="0.3">
      <c r="A30113">
        <f t="shared" ca="1" si="470"/>
        <v>0.80430336642566336</v>
      </c>
    </row>
    <row r="30114" spans="1:1" x14ac:dyDescent="0.3">
      <c r="A30114">
        <f t="shared" ca="1" si="470"/>
        <v>2.7320066579195128</v>
      </c>
    </row>
    <row r="30115" spans="1:1" x14ac:dyDescent="0.3">
      <c r="A30115">
        <f t="shared" ca="1" si="470"/>
        <v>0.1723705247601669</v>
      </c>
    </row>
    <row r="30116" spans="1:1" x14ac:dyDescent="0.3">
      <c r="A30116">
        <f t="shared" ca="1" si="470"/>
        <v>3.3146511668811454E-2</v>
      </c>
    </row>
    <row r="30117" spans="1:1" x14ac:dyDescent="0.3">
      <c r="A30117">
        <f t="shared" ca="1" si="470"/>
        <v>-0.79431721165431657</v>
      </c>
    </row>
    <row r="30118" spans="1:1" x14ac:dyDescent="0.3">
      <c r="A30118">
        <f t="shared" ca="1" si="470"/>
        <v>8.3536350073599875E-3</v>
      </c>
    </row>
    <row r="30119" spans="1:1" x14ac:dyDescent="0.3">
      <c r="A30119">
        <f t="shared" ca="1" si="470"/>
        <v>-1.302093689141087</v>
      </c>
    </row>
    <row r="30120" spans="1:1" x14ac:dyDescent="0.3">
      <c r="A30120">
        <f t="shared" ca="1" si="470"/>
        <v>-1.1917477067149793</v>
      </c>
    </row>
    <row r="30121" spans="1:1" x14ac:dyDescent="0.3">
      <c r="A30121">
        <f t="shared" ca="1" si="470"/>
        <v>0.29364352553790601</v>
      </c>
    </row>
    <row r="30122" spans="1:1" x14ac:dyDescent="0.3">
      <c r="A30122">
        <f t="shared" ca="1" si="470"/>
        <v>-1.6326239397338758</v>
      </c>
    </row>
    <row r="30123" spans="1:1" x14ac:dyDescent="0.3">
      <c r="A30123">
        <f t="shared" ca="1" si="470"/>
        <v>1.636128023007726</v>
      </c>
    </row>
    <row r="30124" spans="1:1" x14ac:dyDescent="0.3">
      <c r="A30124">
        <f t="shared" ca="1" si="470"/>
        <v>-0.41266614251709383</v>
      </c>
    </row>
    <row r="30125" spans="1:1" x14ac:dyDescent="0.3">
      <c r="A30125">
        <f t="shared" ca="1" si="470"/>
        <v>2.573747453891893</v>
      </c>
    </row>
    <row r="30126" spans="1:1" x14ac:dyDescent="0.3">
      <c r="A30126">
        <f t="shared" ca="1" si="470"/>
        <v>0.51410025874332843</v>
      </c>
    </row>
    <row r="30127" spans="1:1" x14ac:dyDescent="0.3">
      <c r="A30127">
        <f t="shared" ca="1" si="470"/>
        <v>-0.92002410883319863</v>
      </c>
    </row>
    <row r="30128" spans="1:1" x14ac:dyDescent="0.3">
      <c r="A30128">
        <f t="shared" ca="1" si="470"/>
        <v>-0.11150990499854177</v>
      </c>
    </row>
    <row r="30129" spans="1:1" x14ac:dyDescent="0.3">
      <c r="A30129">
        <f t="shared" ca="1" si="470"/>
        <v>0.41493353991218457</v>
      </c>
    </row>
    <row r="30130" spans="1:1" x14ac:dyDescent="0.3">
      <c r="A30130">
        <f t="shared" ca="1" si="470"/>
        <v>9.0810502829652404E-2</v>
      </c>
    </row>
    <row r="30131" spans="1:1" x14ac:dyDescent="0.3">
      <c r="A30131">
        <f t="shared" ca="1" si="470"/>
        <v>1.0832264308241673</v>
      </c>
    </row>
    <row r="30132" spans="1:1" x14ac:dyDescent="0.3">
      <c r="A30132">
        <f t="shared" ca="1" si="470"/>
        <v>-0.67055483063021148</v>
      </c>
    </row>
    <row r="30133" spans="1:1" x14ac:dyDescent="0.3">
      <c r="A30133">
        <f t="shared" ca="1" si="470"/>
        <v>1.1351364922176694</v>
      </c>
    </row>
    <row r="30134" spans="1:1" x14ac:dyDescent="0.3">
      <c r="A30134">
        <f t="shared" ca="1" si="470"/>
        <v>1.3198003540738263</v>
      </c>
    </row>
    <row r="30135" spans="1:1" x14ac:dyDescent="0.3">
      <c r="A30135">
        <f t="shared" ca="1" si="470"/>
        <v>-0.22749841463681136</v>
      </c>
    </row>
    <row r="30136" spans="1:1" x14ac:dyDescent="0.3">
      <c r="A30136">
        <f t="shared" ca="1" si="470"/>
        <v>-0.11413086530467484</v>
      </c>
    </row>
    <row r="30137" spans="1:1" x14ac:dyDescent="0.3">
      <c r="A30137">
        <f t="shared" ca="1" si="470"/>
        <v>-0.478695559758544</v>
      </c>
    </row>
    <row r="30138" spans="1:1" x14ac:dyDescent="0.3">
      <c r="A30138">
        <f t="shared" ca="1" si="470"/>
        <v>-1.4537144096223352E-2</v>
      </c>
    </row>
    <row r="30139" spans="1:1" x14ac:dyDescent="0.3">
      <c r="A30139">
        <f t="shared" ca="1" si="470"/>
        <v>1.4730446280787111</v>
      </c>
    </row>
    <row r="30140" spans="1:1" x14ac:dyDescent="0.3">
      <c r="A30140">
        <f t="shared" ca="1" si="470"/>
        <v>-1.7791419720956139</v>
      </c>
    </row>
    <row r="30141" spans="1:1" x14ac:dyDescent="0.3">
      <c r="A30141">
        <f t="shared" ca="1" si="470"/>
        <v>-1.6567658751804628</v>
      </c>
    </row>
    <row r="30142" spans="1:1" x14ac:dyDescent="0.3">
      <c r="A30142">
        <f t="shared" ca="1" si="470"/>
        <v>-9.0197718976368621E-2</v>
      </c>
    </row>
    <row r="30143" spans="1:1" x14ac:dyDescent="0.3">
      <c r="A30143">
        <f t="shared" ca="1" si="470"/>
        <v>-0.78194324587917974</v>
      </c>
    </row>
    <row r="30144" spans="1:1" x14ac:dyDescent="0.3">
      <c r="A30144">
        <f t="shared" ca="1" si="470"/>
        <v>-0.67222437021676529</v>
      </c>
    </row>
    <row r="30145" spans="1:1" x14ac:dyDescent="0.3">
      <c r="A30145">
        <f t="shared" ca="1" si="470"/>
        <v>9.2650099541797953E-3</v>
      </c>
    </row>
    <row r="30146" spans="1:1" x14ac:dyDescent="0.3">
      <c r="A30146">
        <f t="shared" ca="1" si="470"/>
        <v>-0.6667274825631998</v>
      </c>
    </row>
    <row r="30147" spans="1:1" x14ac:dyDescent="0.3">
      <c r="A30147">
        <f t="shared" ref="A30147:A30210" ca="1" si="471">_xlfn.NORM.INV(RAND(),0,1)</f>
        <v>0.7580649577065659</v>
      </c>
    </row>
    <row r="30148" spans="1:1" x14ac:dyDescent="0.3">
      <c r="A30148">
        <f t="shared" ca="1" si="471"/>
        <v>-0.12903817851568006</v>
      </c>
    </row>
    <row r="30149" spans="1:1" x14ac:dyDescent="0.3">
      <c r="A30149">
        <f t="shared" ca="1" si="471"/>
        <v>-1.4304056800310851</v>
      </c>
    </row>
    <row r="30150" spans="1:1" x14ac:dyDescent="0.3">
      <c r="A30150">
        <f t="shared" ca="1" si="471"/>
        <v>1.3111123980396897</v>
      </c>
    </row>
    <row r="30151" spans="1:1" x14ac:dyDescent="0.3">
      <c r="A30151">
        <f t="shared" ca="1" si="471"/>
        <v>-0.17144099167960603</v>
      </c>
    </row>
    <row r="30152" spans="1:1" x14ac:dyDescent="0.3">
      <c r="A30152">
        <f t="shared" ca="1" si="471"/>
        <v>-0.42322380736754445</v>
      </c>
    </row>
    <row r="30153" spans="1:1" x14ac:dyDescent="0.3">
      <c r="A30153">
        <f t="shared" ca="1" si="471"/>
        <v>-0.28211811161940781</v>
      </c>
    </row>
    <row r="30154" spans="1:1" x14ac:dyDescent="0.3">
      <c r="A30154">
        <f t="shared" ca="1" si="471"/>
        <v>0.48689597494759751</v>
      </c>
    </row>
    <row r="30155" spans="1:1" x14ac:dyDescent="0.3">
      <c r="A30155">
        <f t="shared" ca="1" si="471"/>
        <v>0.57816317783108873</v>
      </c>
    </row>
    <row r="30156" spans="1:1" x14ac:dyDescent="0.3">
      <c r="A30156">
        <f t="shared" ca="1" si="471"/>
        <v>0.73166629745271794</v>
      </c>
    </row>
    <row r="30157" spans="1:1" x14ac:dyDescent="0.3">
      <c r="A30157">
        <f t="shared" ca="1" si="471"/>
        <v>0.46994553660765437</v>
      </c>
    </row>
    <row r="30158" spans="1:1" x14ac:dyDescent="0.3">
      <c r="A30158">
        <f t="shared" ca="1" si="471"/>
        <v>0.57138023932469983</v>
      </c>
    </row>
    <row r="30159" spans="1:1" x14ac:dyDescent="0.3">
      <c r="A30159">
        <f t="shared" ca="1" si="471"/>
        <v>1.5708382764500883</v>
      </c>
    </row>
    <row r="30160" spans="1:1" x14ac:dyDescent="0.3">
      <c r="A30160">
        <f t="shared" ca="1" si="471"/>
        <v>-0.33806732170989667</v>
      </c>
    </row>
    <row r="30161" spans="1:1" x14ac:dyDescent="0.3">
      <c r="A30161">
        <f t="shared" ca="1" si="471"/>
        <v>-0.74213235198925698</v>
      </c>
    </row>
    <row r="30162" spans="1:1" x14ac:dyDescent="0.3">
      <c r="A30162">
        <f t="shared" ca="1" si="471"/>
        <v>-0.16426398487761523</v>
      </c>
    </row>
    <row r="30163" spans="1:1" x14ac:dyDescent="0.3">
      <c r="A30163">
        <f t="shared" ca="1" si="471"/>
        <v>-0.95964312918646566</v>
      </c>
    </row>
    <row r="30164" spans="1:1" x14ac:dyDescent="0.3">
      <c r="A30164">
        <f t="shared" ca="1" si="471"/>
        <v>-1.2341268798559493</v>
      </c>
    </row>
    <row r="30165" spans="1:1" x14ac:dyDescent="0.3">
      <c r="A30165">
        <f t="shared" ca="1" si="471"/>
        <v>-0.68109855422562116</v>
      </c>
    </row>
    <row r="30166" spans="1:1" x14ac:dyDescent="0.3">
      <c r="A30166">
        <f t="shared" ca="1" si="471"/>
        <v>-0.23536869133138361</v>
      </c>
    </row>
    <row r="30167" spans="1:1" x14ac:dyDescent="0.3">
      <c r="A30167">
        <f t="shared" ca="1" si="471"/>
        <v>-0.70348142599191021</v>
      </c>
    </row>
    <row r="30168" spans="1:1" x14ac:dyDescent="0.3">
      <c r="A30168">
        <f t="shared" ca="1" si="471"/>
        <v>0.30208925330678393</v>
      </c>
    </row>
    <row r="30169" spans="1:1" x14ac:dyDescent="0.3">
      <c r="A30169">
        <f t="shared" ca="1" si="471"/>
        <v>-1.2240569565630477</v>
      </c>
    </row>
    <row r="30170" spans="1:1" x14ac:dyDescent="0.3">
      <c r="A30170">
        <f t="shared" ca="1" si="471"/>
        <v>-1.1079218290053057</v>
      </c>
    </row>
    <row r="30171" spans="1:1" x14ac:dyDescent="0.3">
      <c r="A30171">
        <f t="shared" ca="1" si="471"/>
        <v>-1.171407750923426</v>
      </c>
    </row>
    <row r="30172" spans="1:1" x14ac:dyDescent="0.3">
      <c r="A30172">
        <f t="shared" ca="1" si="471"/>
        <v>1.2850418067276692</v>
      </c>
    </row>
    <row r="30173" spans="1:1" x14ac:dyDescent="0.3">
      <c r="A30173">
        <f t="shared" ca="1" si="471"/>
        <v>-0.73136190186611338</v>
      </c>
    </row>
    <row r="30174" spans="1:1" x14ac:dyDescent="0.3">
      <c r="A30174">
        <f t="shared" ca="1" si="471"/>
        <v>-8.3769653232785929E-2</v>
      </c>
    </row>
    <row r="30175" spans="1:1" x14ac:dyDescent="0.3">
      <c r="A30175">
        <f t="shared" ca="1" si="471"/>
        <v>1.4859698935103334</v>
      </c>
    </row>
    <row r="30176" spans="1:1" x14ac:dyDescent="0.3">
      <c r="A30176">
        <f t="shared" ca="1" si="471"/>
        <v>-4.7258738843683076E-2</v>
      </c>
    </row>
    <row r="30177" spans="1:1" x14ac:dyDescent="0.3">
      <c r="A30177">
        <f t="shared" ca="1" si="471"/>
        <v>-0.82622673801744229</v>
      </c>
    </row>
    <row r="30178" spans="1:1" x14ac:dyDescent="0.3">
      <c r="A30178">
        <f t="shared" ca="1" si="471"/>
        <v>-0.26912177238270896</v>
      </c>
    </row>
    <row r="30179" spans="1:1" x14ac:dyDescent="0.3">
      <c r="A30179">
        <f t="shared" ca="1" si="471"/>
        <v>7.1770381508149461E-2</v>
      </c>
    </row>
    <row r="30180" spans="1:1" x14ac:dyDescent="0.3">
      <c r="A30180">
        <f t="shared" ca="1" si="471"/>
        <v>1.7140006484158488</v>
      </c>
    </row>
    <row r="30181" spans="1:1" x14ac:dyDescent="0.3">
      <c r="A30181">
        <f t="shared" ca="1" si="471"/>
        <v>-0.73952117300092557</v>
      </c>
    </row>
    <row r="30182" spans="1:1" x14ac:dyDescent="0.3">
      <c r="A30182">
        <f t="shared" ca="1" si="471"/>
        <v>0.44511185435011918</v>
      </c>
    </row>
    <row r="30183" spans="1:1" x14ac:dyDescent="0.3">
      <c r="A30183">
        <f t="shared" ca="1" si="471"/>
        <v>-1.0017570819016748</v>
      </c>
    </row>
    <row r="30184" spans="1:1" x14ac:dyDescent="0.3">
      <c r="A30184">
        <f t="shared" ca="1" si="471"/>
        <v>1.4757654628033186</v>
      </c>
    </row>
    <row r="30185" spans="1:1" x14ac:dyDescent="0.3">
      <c r="A30185">
        <f t="shared" ca="1" si="471"/>
        <v>-4.967259601852226E-2</v>
      </c>
    </row>
    <row r="30186" spans="1:1" x14ac:dyDescent="0.3">
      <c r="A30186">
        <f t="shared" ca="1" si="471"/>
        <v>-0.971355142629589</v>
      </c>
    </row>
    <row r="30187" spans="1:1" x14ac:dyDescent="0.3">
      <c r="A30187">
        <f t="shared" ca="1" si="471"/>
        <v>0.44073185987961394</v>
      </c>
    </row>
    <row r="30188" spans="1:1" x14ac:dyDescent="0.3">
      <c r="A30188">
        <f t="shared" ca="1" si="471"/>
        <v>-0.19116258233970601</v>
      </c>
    </row>
    <row r="30189" spans="1:1" x14ac:dyDescent="0.3">
      <c r="A30189">
        <f t="shared" ca="1" si="471"/>
        <v>-0.47214310292077544</v>
      </c>
    </row>
    <row r="30190" spans="1:1" x14ac:dyDescent="0.3">
      <c r="A30190">
        <f t="shared" ca="1" si="471"/>
        <v>-1.5050813862374952</v>
      </c>
    </row>
    <row r="30191" spans="1:1" x14ac:dyDescent="0.3">
      <c r="A30191">
        <f t="shared" ca="1" si="471"/>
        <v>2.6160780400112515</v>
      </c>
    </row>
    <row r="30192" spans="1:1" x14ac:dyDescent="0.3">
      <c r="A30192">
        <f t="shared" ca="1" si="471"/>
        <v>-0.13069664825180888</v>
      </c>
    </row>
    <row r="30193" spans="1:1" x14ac:dyDescent="0.3">
      <c r="A30193">
        <f t="shared" ca="1" si="471"/>
        <v>0.52056185384521236</v>
      </c>
    </row>
    <row r="30194" spans="1:1" x14ac:dyDescent="0.3">
      <c r="A30194">
        <f t="shared" ca="1" si="471"/>
        <v>-1.0192261760850798</v>
      </c>
    </row>
    <row r="30195" spans="1:1" x14ac:dyDescent="0.3">
      <c r="A30195">
        <f t="shared" ca="1" si="471"/>
        <v>0.30439531857542218</v>
      </c>
    </row>
    <row r="30196" spans="1:1" x14ac:dyDescent="0.3">
      <c r="A30196">
        <f t="shared" ca="1" si="471"/>
        <v>-0.82400032116691302</v>
      </c>
    </row>
    <row r="30197" spans="1:1" x14ac:dyDescent="0.3">
      <c r="A30197">
        <f t="shared" ca="1" si="471"/>
        <v>-1.2595811950989024</v>
      </c>
    </row>
    <row r="30198" spans="1:1" x14ac:dyDescent="0.3">
      <c r="A30198">
        <f t="shared" ca="1" si="471"/>
        <v>-0.34511229674896493</v>
      </c>
    </row>
    <row r="30199" spans="1:1" x14ac:dyDescent="0.3">
      <c r="A30199">
        <f t="shared" ca="1" si="471"/>
        <v>-0.74557073576931499</v>
      </c>
    </row>
    <row r="30200" spans="1:1" x14ac:dyDescent="0.3">
      <c r="A30200">
        <f t="shared" ca="1" si="471"/>
        <v>-1.7696143193754645</v>
      </c>
    </row>
    <row r="30201" spans="1:1" x14ac:dyDescent="0.3">
      <c r="A30201">
        <f t="shared" ca="1" si="471"/>
        <v>-0.14114718135357091</v>
      </c>
    </row>
    <row r="30202" spans="1:1" x14ac:dyDescent="0.3">
      <c r="A30202">
        <f t="shared" ca="1" si="471"/>
        <v>-9.2827423555078545E-2</v>
      </c>
    </row>
    <row r="30203" spans="1:1" x14ac:dyDescent="0.3">
      <c r="A30203">
        <f t="shared" ca="1" si="471"/>
        <v>0.19141707136125657</v>
      </c>
    </row>
    <row r="30204" spans="1:1" x14ac:dyDescent="0.3">
      <c r="A30204">
        <f t="shared" ca="1" si="471"/>
        <v>0.19936104490760873</v>
      </c>
    </row>
    <row r="30205" spans="1:1" x14ac:dyDescent="0.3">
      <c r="A30205">
        <f t="shared" ca="1" si="471"/>
        <v>-6.3761318103248601E-2</v>
      </c>
    </row>
    <row r="30206" spans="1:1" x14ac:dyDescent="0.3">
      <c r="A30206">
        <f t="shared" ca="1" si="471"/>
        <v>-1.4333241295460974</v>
      </c>
    </row>
    <row r="30207" spans="1:1" x14ac:dyDescent="0.3">
      <c r="A30207">
        <f t="shared" ca="1" si="471"/>
        <v>5.6952674175404852E-2</v>
      </c>
    </row>
    <row r="30208" spans="1:1" x14ac:dyDescent="0.3">
      <c r="A30208">
        <f t="shared" ca="1" si="471"/>
        <v>-0.43003176868758042</v>
      </c>
    </row>
    <row r="30209" spans="1:1" x14ac:dyDescent="0.3">
      <c r="A30209">
        <f t="shared" ca="1" si="471"/>
        <v>-1.6026144287554085</v>
      </c>
    </row>
    <row r="30210" spans="1:1" x14ac:dyDescent="0.3">
      <c r="A30210">
        <f t="shared" ca="1" si="471"/>
        <v>0.18259350073283015</v>
      </c>
    </row>
    <row r="30211" spans="1:1" x14ac:dyDescent="0.3">
      <c r="A30211">
        <f t="shared" ref="A30211:A30274" ca="1" si="472">_xlfn.NORM.INV(RAND(),0,1)</f>
        <v>0.54086338981158677</v>
      </c>
    </row>
    <row r="30212" spans="1:1" x14ac:dyDescent="0.3">
      <c r="A30212">
        <f t="shared" ca="1" si="472"/>
        <v>0.36208026326471471</v>
      </c>
    </row>
    <row r="30213" spans="1:1" x14ac:dyDescent="0.3">
      <c r="A30213">
        <f t="shared" ca="1" si="472"/>
        <v>-0.65718889120381729</v>
      </c>
    </row>
    <row r="30214" spans="1:1" x14ac:dyDescent="0.3">
      <c r="A30214">
        <f t="shared" ca="1" si="472"/>
        <v>-0.33415234888859163</v>
      </c>
    </row>
    <row r="30215" spans="1:1" x14ac:dyDescent="0.3">
      <c r="A30215">
        <f t="shared" ca="1" si="472"/>
        <v>-0.23619444238537138</v>
      </c>
    </row>
    <row r="30216" spans="1:1" x14ac:dyDescent="0.3">
      <c r="A30216">
        <f t="shared" ca="1" si="472"/>
        <v>-1.0410235279321525</v>
      </c>
    </row>
    <row r="30217" spans="1:1" x14ac:dyDescent="0.3">
      <c r="A30217">
        <f t="shared" ca="1" si="472"/>
        <v>0.56096363806191862</v>
      </c>
    </row>
    <row r="30218" spans="1:1" x14ac:dyDescent="0.3">
      <c r="A30218">
        <f t="shared" ca="1" si="472"/>
        <v>-1.3230400874643433</v>
      </c>
    </row>
    <row r="30219" spans="1:1" x14ac:dyDescent="0.3">
      <c r="A30219">
        <f t="shared" ca="1" si="472"/>
        <v>-0.23834579544377066</v>
      </c>
    </row>
    <row r="30220" spans="1:1" x14ac:dyDescent="0.3">
      <c r="A30220">
        <f t="shared" ca="1" si="472"/>
        <v>-0.27488121044217362</v>
      </c>
    </row>
    <row r="30221" spans="1:1" x14ac:dyDescent="0.3">
      <c r="A30221">
        <f t="shared" ca="1" si="472"/>
        <v>1.3870572055501418</v>
      </c>
    </row>
    <row r="30222" spans="1:1" x14ac:dyDescent="0.3">
      <c r="A30222">
        <f t="shared" ca="1" si="472"/>
        <v>-0.99262967975421024</v>
      </c>
    </row>
    <row r="30223" spans="1:1" x14ac:dyDescent="0.3">
      <c r="A30223">
        <f t="shared" ca="1" si="472"/>
        <v>0.30486182075910179</v>
      </c>
    </row>
    <row r="30224" spans="1:1" x14ac:dyDescent="0.3">
      <c r="A30224">
        <f t="shared" ca="1" si="472"/>
        <v>-0.20923043039256151</v>
      </c>
    </row>
    <row r="30225" spans="1:1" x14ac:dyDescent="0.3">
      <c r="A30225">
        <f t="shared" ca="1" si="472"/>
        <v>-1.9593497981811256</v>
      </c>
    </row>
    <row r="30226" spans="1:1" x14ac:dyDescent="0.3">
      <c r="A30226">
        <f t="shared" ca="1" si="472"/>
        <v>1.1069135055259913</v>
      </c>
    </row>
    <row r="30227" spans="1:1" x14ac:dyDescent="0.3">
      <c r="A30227">
        <f t="shared" ca="1" si="472"/>
        <v>0.89844831807056968</v>
      </c>
    </row>
    <row r="30228" spans="1:1" x14ac:dyDescent="0.3">
      <c r="A30228">
        <f t="shared" ca="1" si="472"/>
        <v>-1.0633917786242717</v>
      </c>
    </row>
    <row r="30229" spans="1:1" x14ac:dyDescent="0.3">
      <c r="A30229">
        <f t="shared" ca="1" si="472"/>
        <v>0.72370463518665029</v>
      </c>
    </row>
    <row r="30230" spans="1:1" x14ac:dyDescent="0.3">
      <c r="A30230">
        <f t="shared" ca="1" si="472"/>
        <v>-1.2173808499346619</v>
      </c>
    </row>
    <row r="30231" spans="1:1" x14ac:dyDescent="0.3">
      <c r="A30231">
        <f t="shared" ca="1" si="472"/>
        <v>-1.1153731208859177</v>
      </c>
    </row>
    <row r="30232" spans="1:1" x14ac:dyDescent="0.3">
      <c r="A30232">
        <f t="shared" ca="1" si="472"/>
        <v>-0.75559659431333348</v>
      </c>
    </row>
    <row r="30233" spans="1:1" x14ac:dyDescent="0.3">
      <c r="A30233">
        <f t="shared" ca="1" si="472"/>
        <v>-1.9431039309071056</v>
      </c>
    </row>
    <row r="30234" spans="1:1" x14ac:dyDescent="0.3">
      <c r="A30234">
        <f t="shared" ca="1" si="472"/>
        <v>1.9041547360213136</v>
      </c>
    </row>
    <row r="30235" spans="1:1" x14ac:dyDescent="0.3">
      <c r="A30235">
        <f t="shared" ca="1" si="472"/>
        <v>-1.6430027328898114</v>
      </c>
    </row>
    <row r="30236" spans="1:1" x14ac:dyDescent="0.3">
      <c r="A30236">
        <f t="shared" ca="1" si="472"/>
        <v>1.0519645892100182</v>
      </c>
    </row>
    <row r="30237" spans="1:1" x14ac:dyDescent="0.3">
      <c r="A30237">
        <f t="shared" ca="1" si="472"/>
        <v>0.51013626584214045</v>
      </c>
    </row>
    <row r="30238" spans="1:1" x14ac:dyDescent="0.3">
      <c r="A30238">
        <f t="shared" ca="1" si="472"/>
        <v>-0.93609813494415184</v>
      </c>
    </row>
    <row r="30239" spans="1:1" x14ac:dyDescent="0.3">
      <c r="A30239">
        <f t="shared" ca="1" si="472"/>
        <v>-0.77391415711049616</v>
      </c>
    </row>
    <row r="30240" spans="1:1" x14ac:dyDescent="0.3">
      <c r="A30240">
        <f t="shared" ca="1" si="472"/>
        <v>-0.90227929692266773</v>
      </c>
    </row>
    <row r="30241" spans="1:1" x14ac:dyDescent="0.3">
      <c r="A30241">
        <f t="shared" ca="1" si="472"/>
        <v>1.0421912124203123</v>
      </c>
    </row>
    <row r="30242" spans="1:1" x14ac:dyDescent="0.3">
      <c r="A30242">
        <f t="shared" ca="1" si="472"/>
        <v>0.16466591302221589</v>
      </c>
    </row>
    <row r="30243" spans="1:1" x14ac:dyDescent="0.3">
      <c r="A30243">
        <f t="shared" ca="1" si="472"/>
        <v>0.22845725367711742</v>
      </c>
    </row>
    <row r="30244" spans="1:1" x14ac:dyDescent="0.3">
      <c r="A30244">
        <f t="shared" ca="1" si="472"/>
        <v>0.78684990065892035</v>
      </c>
    </row>
    <row r="30245" spans="1:1" x14ac:dyDescent="0.3">
      <c r="A30245">
        <f t="shared" ca="1" si="472"/>
        <v>-2.1688814361193445</v>
      </c>
    </row>
    <row r="30246" spans="1:1" x14ac:dyDescent="0.3">
      <c r="A30246">
        <f t="shared" ca="1" si="472"/>
        <v>0.8871060288160445</v>
      </c>
    </row>
    <row r="30247" spans="1:1" x14ac:dyDescent="0.3">
      <c r="A30247">
        <f t="shared" ca="1" si="472"/>
        <v>2.9536488438227404</v>
      </c>
    </row>
    <row r="30248" spans="1:1" x14ac:dyDescent="0.3">
      <c r="A30248">
        <f t="shared" ca="1" si="472"/>
        <v>-0.17026106894304346</v>
      </c>
    </row>
    <row r="30249" spans="1:1" x14ac:dyDescent="0.3">
      <c r="A30249">
        <f t="shared" ca="1" si="472"/>
        <v>-8.2729825712479055E-2</v>
      </c>
    </row>
    <row r="30250" spans="1:1" x14ac:dyDescent="0.3">
      <c r="A30250">
        <f t="shared" ca="1" si="472"/>
        <v>1.1102703953103084</v>
      </c>
    </row>
    <row r="30251" spans="1:1" x14ac:dyDescent="0.3">
      <c r="A30251">
        <f t="shared" ca="1" si="472"/>
        <v>0.98048163879485217</v>
      </c>
    </row>
    <row r="30252" spans="1:1" x14ac:dyDescent="0.3">
      <c r="A30252">
        <f t="shared" ca="1" si="472"/>
        <v>-0.17123705253485264</v>
      </c>
    </row>
    <row r="30253" spans="1:1" x14ac:dyDescent="0.3">
      <c r="A30253">
        <f t="shared" ca="1" si="472"/>
        <v>0.50822505876227098</v>
      </c>
    </row>
    <row r="30254" spans="1:1" x14ac:dyDescent="0.3">
      <c r="A30254">
        <f t="shared" ca="1" si="472"/>
        <v>0.13932303624671105</v>
      </c>
    </row>
    <row r="30255" spans="1:1" x14ac:dyDescent="0.3">
      <c r="A30255">
        <f t="shared" ca="1" si="472"/>
        <v>1.825259837553479</v>
      </c>
    </row>
    <row r="30256" spans="1:1" x14ac:dyDescent="0.3">
      <c r="A30256">
        <f t="shared" ca="1" si="472"/>
        <v>1.8153139622764753</v>
      </c>
    </row>
    <row r="30257" spans="1:1" x14ac:dyDescent="0.3">
      <c r="A30257">
        <f t="shared" ca="1" si="472"/>
        <v>0.55776698032811878</v>
      </c>
    </row>
    <row r="30258" spans="1:1" x14ac:dyDescent="0.3">
      <c r="A30258">
        <f t="shared" ca="1" si="472"/>
        <v>-0.22546632874058434</v>
      </c>
    </row>
    <row r="30259" spans="1:1" x14ac:dyDescent="0.3">
      <c r="A30259">
        <f t="shared" ca="1" si="472"/>
        <v>-0.87696907430380056</v>
      </c>
    </row>
    <row r="30260" spans="1:1" x14ac:dyDescent="0.3">
      <c r="A30260">
        <f t="shared" ca="1" si="472"/>
        <v>-0.60805707587752167</v>
      </c>
    </row>
    <row r="30261" spans="1:1" x14ac:dyDescent="0.3">
      <c r="A30261">
        <f t="shared" ca="1" si="472"/>
        <v>-1.1570279160281329</v>
      </c>
    </row>
    <row r="30262" spans="1:1" x14ac:dyDescent="0.3">
      <c r="A30262">
        <f t="shared" ca="1" si="472"/>
        <v>-0.20904732708263216</v>
      </c>
    </row>
    <row r="30263" spans="1:1" x14ac:dyDescent="0.3">
      <c r="A30263">
        <f t="shared" ca="1" si="472"/>
        <v>-6.8842597669655975E-2</v>
      </c>
    </row>
    <row r="30264" spans="1:1" x14ac:dyDescent="0.3">
      <c r="A30264">
        <f t="shared" ca="1" si="472"/>
        <v>-1.4246144853473941</v>
      </c>
    </row>
    <row r="30265" spans="1:1" x14ac:dyDescent="0.3">
      <c r="A30265">
        <f t="shared" ca="1" si="472"/>
        <v>1.3732844001783742</v>
      </c>
    </row>
    <row r="30266" spans="1:1" x14ac:dyDescent="0.3">
      <c r="A30266">
        <f t="shared" ca="1" si="472"/>
        <v>0.7176877770317116</v>
      </c>
    </row>
    <row r="30267" spans="1:1" x14ac:dyDescent="0.3">
      <c r="A30267">
        <f t="shared" ca="1" si="472"/>
        <v>-1.4255093416584561</v>
      </c>
    </row>
    <row r="30268" spans="1:1" x14ac:dyDescent="0.3">
      <c r="A30268">
        <f t="shared" ca="1" si="472"/>
        <v>0.96321048422216993</v>
      </c>
    </row>
    <row r="30269" spans="1:1" x14ac:dyDescent="0.3">
      <c r="A30269">
        <f t="shared" ca="1" si="472"/>
        <v>-0.51598028783110228</v>
      </c>
    </row>
    <row r="30270" spans="1:1" x14ac:dyDescent="0.3">
      <c r="A30270">
        <f t="shared" ca="1" si="472"/>
        <v>-1.1929238107163633</v>
      </c>
    </row>
    <row r="30271" spans="1:1" x14ac:dyDescent="0.3">
      <c r="A30271">
        <f t="shared" ca="1" si="472"/>
        <v>-1.3155711334754512</v>
      </c>
    </row>
    <row r="30272" spans="1:1" x14ac:dyDescent="0.3">
      <c r="A30272">
        <f t="shared" ca="1" si="472"/>
        <v>0.32920484990446042</v>
      </c>
    </row>
    <row r="30273" spans="1:1" x14ac:dyDescent="0.3">
      <c r="A30273">
        <f t="shared" ca="1" si="472"/>
        <v>-0.59347647688956195</v>
      </c>
    </row>
    <row r="30274" spans="1:1" x14ac:dyDescent="0.3">
      <c r="A30274">
        <f t="shared" ca="1" si="472"/>
        <v>-0.17186023381812751</v>
      </c>
    </row>
    <row r="30275" spans="1:1" x14ac:dyDescent="0.3">
      <c r="A30275">
        <f t="shared" ref="A30275:A30338" ca="1" si="473">_xlfn.NORM.INV(RAND(),0,1)</f>
        <v>0.96238477118518684</v>
      </c>
    </row>
    <row r="30276" spans="1:1" x14ac:dyDescent="0.3">
      <c r="A30276">
        <f t="shared" ca="1" si="473"/>
        <v>0.71098942144721455</v>
      </c>
    </row>
    <row r="30277" spans="1:1" x14ac:dyDescent="0.3">
      <c r="A30277">
        <f t="shared" ca="1" si="473"/>
        <v>0.99243981528025305</v>
      </c>
    </row>
    <row r="30278" spans="1:1" x14ac:dyDescent="0.3">
      <c r="A30278">
        <f t="shared" ca="1" si="473"/>
        <v>1.0240201419262387</v>
      </c>
    </row>
    <row r="30279" spans="1:1" x14ac:dyDescent="0.3">
      <c r="A30279">
        <f t="shared" ca="1" si="473"/>
        <v>0.27129984656456857</v>
      </c>
    </row>
    <row r="30280" spans="1:1" x14ac:dyDescent="0.3">
      <c r="A30280">
        <f t="shared" ca="1" si="473"/>
        <v>0.4207727477690979</v>
      </c>
    </row>
    <row r="30281" spans="1:1" x14ac:dyDescent="0.3">
      <c r="A30281">
        <f t="shared" ca="1" si="473"/>
        <v>-3.3521932184285952E-2</v>
      </c>
    </row>
    <row r="30282" spans="1:1" x14ac:dyDescent="0.3">
      <c r="A30282">
        <f t="shared" ca="1" si="473"/>
        <v>-0.99592104626788813</v>
      </c>
    </row>
    <row r="30283" spans="1:1" x14ac:dyDescent="0.3">
      <c r="A30283">
        <f t="shared" ca="1" si="473"/>
        <v>-0.18579154022447672</v>
      </c>
    </row>
    <row r="30284" spans="1:1" x14ac:dyDescent="0.3">
      <c r="A30284">
        <f t="shared" ca="1" si="473"/>
        <v>0.50652520808150947</v>
      </c>
    </row>
    <row r="30285" spans="1:1" x14ac:dyDescent="0.3">
      <c r="A30285">
        <f t="shared" ca="1" si="473"/>
        <v>-8.5445617227906459E-2</v>
      </c>
    </row>
    <row r="30286" spans="1:1" x14ac:dyDescent="0.3">
      <c r="A30286">
        <f t="shared" ca="1" si="473"/>
        <v>-1.8560376735730242</v>
      </c>
    </row>
    <row r="30287" spans="1:1" x14ac:dyDescent="0.3">
      <c r="A30287">
        <f t="shared" ca="1" si="473"/>
        <v>-0.51466813402127587</v>
      </c>
    </row>
    <row r="30288" spans="1:1" x14ac:dyDescent="0.3">
      <c r="A30288">
        <f t="shared" ca="1" si="473"/>
        <v>1.9889790167179073</v>
      </c>
    </row>
    <row r="30289" spans="1:1" x14ac:dyDescent="0.3">
      <c r="A30289">
        <f t="shared" ca="1" si="473"/>
        <v>-0.50799146464497125</v>
      </c>
    </row>
    <row r="30290" spans="1:1" x14ac:dyDescent="0.3">
      <c r="A30290">
        <f t="shared" ca="1" si="473"/>
        <v>-0.69826782453367886</v>
      </c>
    </row>
    <row r="30291" spans="1:1" x14ac:dyDescent="0.3">
      <c r="A30291">
        <f t="shared" ca="1" si="473"/>
        <v>0.30151319696377099</v>
      </c>
    </row>
    <row r="30292" spans="1:1" x14ac:dyDescent="0.3">
      <c r="A30292">
        <f t="shared" ca="1" si="473"/>
        <v>-4.4727279951268045E-2</v>
      </c>
    </row>
    <row r="30293" spans="1:1" x14ac:dyDescent="0.3">
      <c r="A30293">
        <f t="shared" ca="1" si="473"/>
        <v>-5.9927331077646605E-2</v>
      </c>
    </row>
    <row r="30294" spans="1:1" x14ac:dyDescent="0.3">
      <c r="A30294">
        <f t="shared" ca="1" si="473"/>
        <v>-0.40897218869233809</v>
      </c>
    </row>
    <row r="30295" spans="1:1" x14ac:dyDescent="0.3">
      <c r="A30295">
        <f t="shared" ca="1" si="473"/>
        <v>-0.83046428401934014</v>
      </c>
    </row>
    <row r="30296" spans="1:1" x14ac:dyDescent="0.3">
      <c r="A30296">
        <f t="shared" ca="1" si="473"/>
        <v>0.32329122244474512</v>
      </c>
    </row>
    <row r="30297" spans="1:1" x14ac:dyDescent="0.3">
      <c r="A30297">
        <f t="shared" ca="1" si="473"/>
        <v>-0.78365799617472087</v>
      </c>
    </row>
    <row r="30298" spans="1:1" x14ac:dyDescent="0.3">
      <c r="A30298">
        <f t="shared" ca="1" si="473"/>
        <v>0.46583252235413003</v>
      </c>
    </row>
    <row r="30299" spans="1:1" x14ac:dyDescent="0.3">
      <c r="A30299">
        <f t="shared" ca="1" si="473"/>
        <v>0.89667240088159494</v>
      </c>
    </row>
    <row r="30300" spans="1:1" x14ac:dyDescent="0.3">
      <c r="A30300">
        <f t="shared" ca="1" si="473"/>
        <v>-7.1468727055131548E-2</v>
      </c>
    </row>
    <row r="30301" spans="1:1" x14ac:dyDescent="0.3">
      <c r="A30301">
        <f t="shared" ca="1" si="473"/>
        <v>-1.2111217419498017</v>
      </c>
    </row>
    <row r="30302" spans="1:1" x14ac:dyDescent="0.3">
      <c r="A30302">
        <f t="shared" ca="1" si="473"/>
        <v>0.98832636932320328</v>
      </c>
    </row>
    <row r="30303" spans="1:1" x14ac:dyDescent="0.3">
      <c r="A30303">
        <f t="shared" ca="1" si="473"/>
        <v>-0.37730740849275862</v>
      </c>
    </row>
    <row r="30304" spans="1:1" x14ac:dyDescent="0.3">
      <c r="A30304">
        <f t="shared" ca="1" si="473"/>
        <v>0.32627966476397929</v>
      </c>
    </row>
    <row r="30305" spans="1:1" x14ac:dyDescent="0.3">
      <c r="A30305">
        <f t="shared" ca="1" si="473"/>
        <v>-0.68202975825169165</v>
      </c>
    </row>
    <row r="30306" spans="1:1" x14ac:dyDescent="0.3">
      <c r="A30306">
        <f t="shared" ca="1" si="473"/>
        <v>-1.1316802001933046</v>
      </c>
    </row>
    <row r="30307" spans="1:1" x14ac:dyDescent="0.3">
      <c r="A30307">
        <f t="shared" ca="1" si="473"/>
        <v>-0.30994342003882436</v>
      </c>
    </row>
    <row r="30308" spans="1:1" x14ac:dyDescent="0.3">
      <c r="A30308">
        <f t="shared" ca="1" si="473"/>
        <v>1.938512563147794</v>
      </c>
    </row>
    <row r="30309" spans="1:1" x14ac:dyDescent="0.3">
      <c r="A30309">
        <f t="shared" ca="1" si="473"/>
        <v>0.46400150269909962</v>
      </c>
    </row>
    <row r="30310" spans="1:1" x14ac:dyDescent="0.3">
      <c r="A30310">
        <f t="shared" ca="1" si="473"/>
        <v>-1.6707612366711009</v>
      </c>
    </row>
    <row r="30311" spans="1:1" x14ac:dyDescent="0.3">
      <c r="A30311">
        <f t="shared" ca="1" si="473"/>
        <v>0.74438254881182664</v>
      </c>
    </row>
    <row r="30312" spans="1:1" x14ac:dyDescent="0.3">
      <c r="A30312">
        <f t="shared" ca="1" si="473"/>
        <v>3.8961092020849616E-3</v>
      </c>
    </row>
    <row r="30313" spans="1:1" x14ac:dyDescent="0.3">
      <c r="A30313">
        <f t="shared" ca="1" si="473"/>
        <v>-0.92159552744519468</v>
      </c>
    </row>
    <row r="30314" spans="1:1" x14ac:dyDescent="0.3">
      <c r="A30314">
        <f t="shared" ca="1" si="473"/>
        <v>8.9588756175147749E-2</v>
      </c>
    </row>
    <row r="30315" spans="1:1" x14ac:dyDescent="0.3">
      <c r="A30315">
        <f t="shared" ca="1" si="473"/>
        <v>-1.3442267362307398</v>
      </c>
    </row>
    <row r="30316" spans="1:1" x14ac:dyDescent="0.3">
      <c r="A30316">
        <f t="shared" ca="1" si="473"/>
        <v>-1.3954038593609754</v>
      </c>
    </row>
    <row r="30317" spans="1:1" x14ac:dyDescent="0.3">
      <c r="A30317">
        <f t="shared" ca="1" si="473"/>
        <v>0.53350916572697438</v>
      </c>
    </row>
    <row r="30318" spans="1:1" x14ac:dyDescent="0.3">
      <c r="A30318">
        <f t="shared" ca="1" si="473"/>
        <v>-3.2176763765791191E-2</v>
      </c>
    </row>
    <row r="30319" spans="1:1" x14ac:dyDescent="0.3">
      <c r="A30319">
        <f t="shared" ca="1" si="473"/>
        <v>-1.4129307581236419</v>
      </c>
    </row>
    <row r="30320" spans="1:1" x14ac:dyDescent="0.3">
      <c r="A30320">
        <f t="shared" ca="1" si="473"/>
        <v>0.27326494274953839</v>
      </c>
    </row>
    <row r="30321" spans="1:1" x14ac:dyDescent="0.3">
      <c r="A30321">
        <f t="shared" ca="1" si="473"/>
        <v>0.12681206577352061</v>
      </c>
    </row>
    <row r="30322" spans="1:1" x14ac:dyDescent="0.3">
      <c r="A30322">
        <f t="shared" ca="1" si="473"/>
        <v>-0.36445332430921518</v>
      </c>
    </row>
    <row r="30323" spans="1:1" x14ac:dyDescent="0.3">
      <c r="A30323">
        <f t="shared" ca="1" si="473"/>
        <v>0.50165452994509763</v>
      </c>
    </row>
    <row r="30324" spans="1:1" x14ac:dyDescent="0.3">
      <c r="A30324">
        <f t="shared" ca="1" si="473"/>
        <v>-0.27409330550460004</v>
      </c>
    </row>
    <row r="30325" spans="1:1" x14ac:dyDescent="0.3">
      <c r="A30325">
        <f t="shared" ca="1" si="473"/>
        <v>0.29290709426899997</v>
      </c>
    </row>
    <row r="30326" spans="1:1" x14ac:dyDescent="0.3">
      <c r="A30326">
        <f t="shared" ca="1" si="473"/>
        <v>0.22360023605930701</v>
      </c>
    </row>
    <row r="30327" spans="1:1" x14ac:dyDescent="0.3">
      <c r="A30327">
        <f t="shared" ca="1" si="473"/>
        <v>-0.26555407477728399</v>
      </c>
    </row>
    <row r="30328" spans="1:1" x14ac:dyDescent="0.3">
      <c r="A30328">
        <f t="shared" ca="1" si="473"/>
        <v>0.52625030078755153</v>
      </c>
    </row>
    <row r="30329" spans="1:1" x14ac:dyDescent="0.3">
      <c r="A30329">
        <f t="shared" ca="1" si="473"/>
        <v>0.26056691501785983</v>
      </c>
    </row>
    <row r="30330" spans="1:1" x14ac:dyDescent="0.3">
      <c r="A30330">
        <f t="shared" ca="1" si="473"/>
        <v>0.39622794330511868</v>
      </c>
    </row>
    <row r="30331" spans="1:1" x14ac:dyDescent="0.3">
      <c r="A30331">
        <f t="shared" ca="1" si="473"/>
        <v>1.2384759235952827</v>
      </c>
    </row>
    <row r="30332" spans="1:1" x14ac:dyDescent="0.3">
      <c r="A30332">
        <f t="shared" ca="1" si="473"/>
        <v>0.62400854259121208</v>
      </c>
    </row>
    <row r="30333" spans="1:1" x14ac:dyDescent="0.3">
      <c r="A30333">
        <f t="shared" ca="1" si="473"/>
        <v>-0.41498613960449299</v>
      </c>
    </row>
    <row r="30334" spans="1:1" x14ac:dyDescent="0.3">
      <c r="A30334">
        <f t="shared" ca="1" si="473"/>
        <v>1.0602558245035494</v>
      </c>
    </row>
    <row r="30335" spans="1:1" x14ac:dyDescent="0.3">
      <c r="A30335">
        <f t="shared" ca="1" si="473"/>
        <v>1.5226834948176633</v>
      </c>
    </row>
    <row r="30336" spans="1:1" x14ac:dyDescent="0.3">
      <c r="A30336">
        <f t="shared" ca="1" si="473"/>
        <v>-0.30457341586058878</v>
      </c>
    </row>
    <row r="30337" spans="1:1" x14ac:dyDescent="0.3">
      <c r="A30337">
        <f t="shared" ca="1" si="473"/>
        <v>-1.5289136657706541</v>
      </c>
    </row>
    <row r="30338" spans="1:1" x14ac:dyDescent="0.3">
      <c r="A30338">
        <f t="shared" ca="1" si="473"/>
        <v>-1.3712900645888741</v>
      </c>
    </row>
    <row r="30339" spans="1:1" x14ac:dyDescent="0.3">
      <c r="A30339">
        <f t="shared" ref="A30339:A30402" ca="1" si="474">_xlfn.NORM.INV(RAND(),0,1)</f>
        <v>-2.0831817235804906E-2</v>
      </c>
    </row>
    <row r="30340" spans="1:1" x14ac:dyDescent="0.3">
      <c r="A30340">
        <f t="shared" ca="1" si="474"/>
        <v>0.90916433870328717</v>
      </c>
    </row>
    <row r="30341" spans="1:1" x14ac:dyDescent="0.3">
      <c r="A30341">
        <f t="shared" ca="1" si="474"/>
        <v>-4.3883782739366495E-2</v>
      </c>
    </row>
    <row r="30342" spans="1:1" x14ac:dyDescent="0.3">
      <c r="A30342">
        <f t="shared" ca="1" si="474"/>
        <v>-0.211205806630686</v>
      </c>
    </row>
    <row r="30343" spans="1:1" x14ac:dyDescent="0.3">
      <c r="A30343">
        <f t="shared" ca="1" si="474"/>
        <v>-1.5141786539540596</v>
      </c>
    </row>
    <row r="30344" spans="1:1" x14ac:dyDescent="0.3">
      <c r="A30344">
        <f t="shared" ca="1" si="474"/>
        <v>2.1118348683542791</v>
      </c>
    </row>
    <row r="30345" spans="1:1" x14ac:dyDescent="0.3">
      <c r="A30345">
        <f t="shared" ca="1" si="474"/>
        <v>-0.16976574289309435</v>
      </c>
    </row>
    <row r="30346" spans="1:1" x14ac:dyDescent="0.3">
      <c r="A30346">
        <f t="shared" ca="1" si="474"/>
        <v>-0.45365719104832397</v>
      </c>
    </row>
    <row r="30347" spans="1:1" x14ac:dyDescent="0.3">
      <c r="A30347">
        <f t="shared" ca="1" si="474"/>
        <v>0.71825461138270585</v>
      </c>
    </row>
    <row r="30348" spans="1:1" x14ac:dyDescent="0.3">
      <c r="A30348">
        <f t="shared" ca="1" si="474"/>
        <v>-1.0751712256162351</v>
      </c>
    </row>
    <row r="30349" spans="1:1" x14ac:dyDescent="0.3">
      <c r="A30349">
        <f t="shared" ca="1" si="474"/>
        <v>0.28362893402927547</v>
      </c>
    </row>
    <row r="30350" spans="1:1" x14ac:dyDescent="0.3">
      <c r="A30350">
        <f t="shared" ca="1" si="474"/>
        <v>-1.2535927683058383</v>
      </c>
    </row>
    <row r="30351" spans="1:1" x14ac:dyDescent="0.3">
      <c r="A30351">
        <f t="shared" ca="1" si="474"/>
        <v>1.482229653264395</v>
      </c>
    </row>
    <row r="30352" spans="1:1" x14ac:dyDescent="0.3">
      <c r="A30352">
        <f t="shared" ca="1" si="474"/>
        <v>0.14905743042359773</v>
      </c>
    </row>
    <row r="30353" spans="1:1" x14ac:dyDescent="0.3">
      <c r="A30353">
        <f t="shared" ca="1" si="474"/>
        <v>0.8432511970581551</v>
      </c>
    </row>
    <row r="30354" spans="1:1" x14ac:dyDescent="0.3">
      <c r="A30354">
        <f t="shared" ca="1" si="474"/>
        <v>-0.37374835589764133</v>
      </c>
    </row>
    <row r="30355" spans="1:1" x14ac:dyDescent="0.3">
      <c r="A30355">
        <f t="shared" ca="1" si="474"/>
        <v>0.13839156597333094</v>
      </c>
    </row>
    <row r="30356" spans="1:1" x14ac:dyDescent="0.3">
      <c r="A30356">
        <f t="shared" ca="1" si="474"/>
        <v>-0.45417449651211483</v>
      </c>
    </row>
    <row r="30357" spans="1:1" x14ac:dyDescent="0.3">
      <c r="A30357">
        <f t="shared" ca="1" si="474"/>
        <v>2.0415227625005823</v>
      </c>
    </row>
    <row r="30358" spans="1:1" x14ac:dyDescent="0.3">
      <c r="A30358">
        <f t="shared" ca="1" si="474"/>
        <v>1.6974625754439303</v>
      </c>
    </row>
    <row r="30359" spans="1:1" x14ac:dyDescent="0.3">
      <c r="A30359">
        <f t="shared" ca="1" si="474"/>
        <v>-1.3545715657445032</v>
      </c>
    </row>
    <row r="30360" spans="1:1" x14ac:dyDescent="0.3">
      <c r="A30360">
        <f t="shared" ca="1" si="474"/>
        <v>-0.36177009143845995</v>
      </c>
    </row>
    <row r="30361" spans="1:1" x14ac:dyDescent="0.3">
      <c r="A30361">
        <f t="shared" ca="1" si="474"/>
        <v>0.61076161453309086</v>
      </c>
    </row>
    <row r="30362" spans="1:1" x14ac:dyDescent="0.3">
      <c r="A30362">
        <f t="shared" ca="1" si="474"/>
        <v>0.38899828486230287</v>
      </c>
    </row>
    <row r="30363" spans="1:1" x14ac:dyDescent="0.3">
      <c r="A30363">
        <f t="shared" ca="1" si="474"/>
        <v>-0.1232792245131005</v>
      </c>
    </row>
    <row r="30364" spans="1:1" x14ac:dyDescent="0.3">
      <c r="A30364">
        <f t="shared" ca="1" si="474"/>
        <v>0.69643058624692078</v>
      </c>
    </row>
    <row r="30365" spans="1:1" x14ac:dyDescent="0.3">
      <c r="A30365">
        <f t="shared" ca="1" si="474"/>
        <v>0.4761788925474526</v>
      </c>
    </row>
    <row r="30366" spans="1:1" x14ac:dyDescent="0.3">
      <c r="A30366">
        <f t="shared" ca="1" si="474"/>
        <v>7.397164827310268E-2</v>
      </c>
    </row>
    <row r="30367" spans="1:1" x14ac:dyDescent="0.3">
      <c r="A30367">
        <f t="shared" ca="1" si="474"/>
        <v>-1.453086833790334</v>
      </c>
    </row>
    <row r="30368" spans="1:1" x14ac:dyDescent="0.3">
      <c r="A30368">
        <f t="shared" ca="1" si="474"/>
        <v>-0.41590836008946225</v>
      </c>
    </row>
    <row r="30369" spans="1:1" x14ac:dyDescent="0.3">
      <c r="A30369">
        <f t="shared" ca="1" si="474"/>
        <v>0.47104696898922122</v>
      </c>
    </row>
    <row r="30370" spans="1:1" x14ac:dyDescent="0.3">
      <c r="A30370">
        <f t="shared" ca="1" si="474"/>
        <v>1.3593070777234959</v>
      </c>
    </row>
    <row r="30371" spans="1:1" x14ac:dyDescent="0.3">
      <c r="A30371">
        <f t="shared" ca="1" si="474"/>
        <v>-0.26234654283742553</v>
      </c>
    </row>
    <row r="30372" spans="1:1" x14ac:dyDescent="0.3">
      <c r="A30372">
        <f t="shared" ca="1" si="474"/>
        <v>0.55348329622873105</v>
      </c>
    </row>
    <row r="30373" spans="1:1" x14ac:dyDescent="0.3">
      <c r="A30373">
        <f t="shared" ca="1" si="474"/>
        <v>-1.277699413382045</v>
      </c>
    </row>
    <row r="30374" spans="1:1" x14ac:dyDescent="0.3">
      <c r="A30374">
        <f t="shared" ca="1" si="474"/>
        <v>-1.2685473468374644</v>
      </c>
    </row>
    <row r="30375" spans="1:1" x14ac:dyDescent="0.3">
      <c r="A30375">
        <f t="shared" ca="1" si="474"/>
        <v>1.3282310522281526</v>
      </c>
    </row>
    <row r="30376" spans="1:1" x14ac:dyDescent="0.3">
      <c r="A30376">
        <f t="shared" ca="1" si="474"/>
        <v>1.2200814363437289</v>
      </c>
    </row>
    <row r="30377" spans="1:1" x14ac:dyDescent="0.3">
      <c r="A30377">
        <f t="shared" ca="1" si="474"/>
        <v>1.5101074994224624</v>
      </c>
    </row>
    <row r="30378" spans="1:1" x14ac:dyDescent="0.3">
      <c r="A30378">
        <f t="shared" ca="1" si="474"/>
        <v>1.8184308659995805</v>
      </c>
    </row>
    <row r="30379" spans="1:1" x14ac:dyDescent="0.3">
      <c r="A30379">
        <f t="shared" ca="1" si="474"/>
        <v>-0.39973106355756577</v>
      </c>
    </row>
    <row r="30380" spans="1:1" x14ac:dyDescent="0.3">
      <c r="A30380">
        <f t="shared" ca="1" si="474"/>
        <v>-0.51341382972655436</v>
      </c>
    </row>
    <row r="30381" spans="1:1" x14ac:dyDescent="0.3">
      <c r="A30381">
        <f t="shared" ca="1" si="474"/>
        <v>-0.31853396580256887</v>
      </c>
    </row>
    <row r="30382" spans="1:1" x14ac:dyDescent="0.3">
      <c r="A30382">
        <f t="shared" ca="1" si="474"/>
        <v>0.85621472567894064</v>
      </c>
    </row>
    <row r="30383" spans="1:1" x14ac:dyDescent="0.3">
      <c r="A30383">
        <f t="shared" ca="1" si="474"/>
        <v>-1.3101724711837408</v>
      </c>
    </row>
    <row r="30384" spans="1:1" x14ac:dyDescent="0.3">
      <c r="A30384">
        <f t="shared" ca="1" si="474"/>
        <v>-2.0264317076693392</v>
      </c>
    </row>
    <row r="30385" spans="1:1" x14ac:dyDescent="0.3">
      <c r="A30385">
        <f t="shared" ca="1" si="474"/>
        <v>-0.89684816836024661</v>
      </c>
    </row>
    <row r="30386" spans="1:1" x14ac:dyDescent="0.3">
      <c r="A30386">
        <f t="shared" ca="1" si="474"/>
        <v>-0.59934703460516459</v>
      </c>
    </row>
    <row r="30387" spans="1:1" x14ac:dyDescent="0.3">
      <c r="A30387">
        <f t="shared" ca="1" si="474"/>
        <v>0.65444824159966419</v>
      </c>
    </row>
    <row r="30388" spans="1:1" x14ac:dyDescent="0.3">
      <c r="A30388">
        <f t="shared" ca="1" si="474"/>
        <v>-5.3430347303532758E-2</v>
      </c>
    </row>
    <row r="30389" spans="1:1" x14ac:dyDescent="0.3">
      <c r="A30389">
        <f t="shared" ca="1" si="474"/>
        <v>-1.3158096773062018</v>
      </c>
    </row>
    <row r="30390" spans="1:1" x14ac:dyDescent="0.3">
      <c r="A30390">
        <f t="shared" ca="1" si="474"/>
        <v>0.38603916934016586</v>
      </c>
    </row>
    <row r="30391" spans="1:1" x14ac:dyDescent="0.3">
      <c r="A30391">
        <f t="shared" ca="1" si="474"/>
        <v>1.8733084778217588</v>
      </c>
    </row>
    <row r="30392" spans="1:1" x14ac:dyDescent="0.3">
      <c r="A30392">
        <f t="shared" ca="1" si="474"/>
        <v>1.0417388314070251</v>
      </c>
    </row>
    <row r="30393" spans="1:1" x14ac:dyDescent="0.3">
      <c r="A30393">
        <f t="shared" ca="1" si="474"/>
        <v>0.50423333940801829</v>
      </c>
    </row>
    <row r="30394" spans="1:1" x14ac:dyDescent="0.3">
      <c r="A30394">
        <f t="shared" ca="1" si="474"/>
        <v>-0.14120841289102887</v>
      </c>
    </row>
    <row r="30395" spans="1:1" x14ac:dyDescent="0.3">
      <c r="A30395">
        <f t="shared" ca="1" si="474"/>
        <v>-0.13034685254679826</v>
      </c>
    </row>
    <row r="30396" spans="1:1" x14ac:dyDescent="0.3">
      <c r="A30396">
        <f t="shared" ca="1" si="474"/>
        <v>0.36868347801285212</v>
      </c>
    </row>
    <row r="30397" spans="1:1" x14ac:dyDescent="0.3">
      <c r="A30397">
        <f t="shared" ca="1" si="474"/>
        <v>0.19468801636211167</v>
      </c>
    </row>
    <row r="30398" spans="1:1" x14ac:dyDescent="0.3">
      <c r="A30398">
        <f t="shared" ca="1" si="474"/>
        <v>1.2275344172524949</v>
      </c>
    </row>
    <row r="30399" spans="1:1" x14ac:dyDescent="0.3">
      <c r="A30399">
        <f t="shared" ca="1" si="474"/>
        <v>0.96248692752674758</v>
      </c>
    </row>
    <row r="30400" spans="1:1" x14ac:dyDescent="0.3">
      <c r="A30400">
        <f t="shared" ca="1" si="474"/>
        <v>0.80407409388938544</v>
      </c>
    </row>
    <row r="30401" spans="1:1" x14ac:dyDescent="0.3">
      <c r="A30401">
        <f t="shared" ca="1" si="474"/>
        <v>-0.25542264558861455</v>
      </c>
    </row>
    <row r="30402" spans="1:1" x14ac:dyDescent="0.3">
      <c r="A30402">
        <f t="shared" ca="1" si="474"/>
        <v>-1.1507808604153951</v>
      </c>
    </row>
    <row r="30403" spans="1:1" x14ac:dyDescent="0.3">
      <c r="A30403">
        <f t="shared" ref="A30403:A30466" ca="1" si="475">_xlfn.NORM.INV(RAND(),0,1)</f>
        <v>-0.70493740664108029</v>
      </c>
    </row>
    <row r="30404" spans="1:1" x14ac:dyDescent="0.3">
      <c r="A30404">
        <f t="shared" ca="1" si="475"/>
        <v>4.9437956572373681E-2</v>
      </c>
    </row>
    <row r="30405" spans="1:1" x14ac:dyDescent="0.3">
      <c r="A30405">
        <f t="shared" ca="1" si="475"/>
        <v>2.0012054353186137</v>
      </c>
    </row>
    <row r="30406" spans="1:1" x14ac:dyDescent="0.3">
      <c r="A30406">
        <f t="shared" ca="1" si="475"/>
        <v>1.5031815624195255</v>
      </c>
    </row>
    <row r="30407" spans="1:1" x14ac:dyDescent="0.3">
      <c r="A30407">
        <f t="shared" ca="1" si="475"/>
        <v>-1.2621743848585372</v>
      </c>
    </row>
    <row r="30408" spans="1:1" x14ac:dyDescent="0.3">
      <c r="A30408">
        <f t="shared" ca="1" si="475"/>
        <v>1.0384339197052992</v>
      </c>
    </row>
    <row r="30409" spans="1:1" x14ac:dyDescent="0.3">
      <c r="A30409">
        <f t="shared" ca="1" si="475"/>
        <v>0.68987591091362777</v>
      </c>
    </row>
    <row r="30410" spans="1:1" x14ac:dyDescent="0.3">
      <c r="A30410">
        <f t="shared" ca="1" si="475"/>
        <v>-1.5958398302010022</v>
      </c>
    </row>
    <row r="30411" spans="1:1" x14ac:dyDescent="0.3">
      <c r="A30411">
        <f t="shared" ca="1" si="475"/>
        <v>-0.58153176607754764</v>
      </c>
    </row>
    <row r="30412" spans="1:1" x14ac:dyDescent="0.3">
      <c r="A30412">
        <f t="shared" ca="1" si="475"/>
        <v>-1.1885602484752908</v>
      </c>
    </row>
    <row r="30413" spans="1:1" x14ac:dyDescent="0.3">
      <c r="A30413">
        <f t="shared" ca="1" si="475"/>
        <v>-1.8713911904104765</v>
      </c>
    </row>
    <row r="30414" spans="1:1" x14ac:dyDescent="0.3">
      <c r="A30414">
        <f t="shared" ca="1" si="475"/>
        <v>-0.17826741694101225</v>
      </c>
    </row>
    <row r="30415" spans="1:1" x14ac:dyDescent="0.3">
      <c r="A30415">
        <f t="shared" ca="1" si="475"/>
        <v>1.8315990901167425</v>
      </c>
    </row>
    <row r="30416" spans="1:1" x14ac:dyDescent="0.3">
      <c r="A30416">
        <f t="shared" ca="1" si="475"/>
        <v>0.34448298640470937</v>
      </c>
    </row>
    <row r="30417" spans="1:1" x14ac:dyDescent="0.3">
      <c r="A30417">
        <f t="shared" ca="1" si="475"/>
        <v>0.41862898493112916</v>
      </c>
    </row>
    <row r="30418" spans="1:1" x14ac:dyDescent="0.3">
      <c r="A30418">
        <f t="shared" ca="1" si="475"/>
        <v>-2.0918141476204193</v>
      </c>
    </row>
    <row r="30419" spans="1:1" x14ac:dyDescent="0.3">
      <c r="A30419">
        <f t="shared" ca="1" si="475"/>
        <v>0.41443670503529023</v>
      </c>
    </row>
    <row r="30420" spans="1:1" x14ac:dyDescent="0.3">
      <c r="A30420">
        <f t="shared" ca="1" si="475"/>
        <v>-0.57654655123751042</v>
      </c>
    </row>
    <row r="30421" spans="1:1" x14ac:dyDescent="0.3">
      <c r="A30421">
        <f t="shared" ca="1" si="475"/>
        <v>-0.23258420570041979</v>
      </c>
    </row>
    <row r="30422" spans="1:1" x14ac:dyDescent="0.3">
      <c r="A30422">
        <f t="shared" ca="1" si="475"/>
        <v>-2.1342547740876027E-2</v>
      </c>
    </row>
    <row r="30423" spans="1:1" x14ac:dyDescent="0.3">
      <c r="A30423">
        <f t="shared" ca="1" si="475"/>
        <v>1.1548104411842117</v>
      </c>
    </row>
    <row r="30424" spans="1:1" x14ac:dyDescent="0.3">
      <c r="A30424">
        <f t="shared" ca="1" si="475"/>
        <v>0.68449457670615299</v>
      </c>
    </row>
    <row r="30425" spans="1:1" x14ac:dyDescent="0.3">
      <c r="A30425">
        <f t="shared" ca="1" si="475"/>
        <v>1.8556933265331863</v>
      </c>
    </row>
    <row r="30426" spans="1:1" x14ac:dyDescent="0.3">
      <c r="A30426">
        <f t="shared" ca="1" si="475"/>
        <v>-1.6587635710219841</v>
      </c>
    </row>
    <row r="30427" spans="1:1" x14ac:dyDescent="0.3">
      <c r="A30427">
        <f t="shared" ca="1" si="475"/>
        <v>-2.4696077524240287</v>
      </c>
    </row>
    <row r="30428" spans="1:1" x14ac:dyDescent="0.3">
      <c r="A30428">
        <f t="shared" ca="1" si="475"/>
        <v>0.13584086442840068</v>
      </c>
    </row>
    <row r="30429" spans="1:1" x14ac:dyDescent="0.3">
      <c r="A30429">
        <f t="shared" ca="1" si="475"/>
        <v>-0.95996940028152877</v>
      </c>
    </row>
    <row r="30430" spans="1:1" x14ac:dyDescent="0.3">
      <c r="A30430">
        <f t="shared" ca="1" si="475"/>
        <v>0.4256239023012528</v>
      </c>
    </row>
    <row r="30431" spans="1:1" x14ac:dyDescent="0.3">
      <c r="A30431">
        <f t="shared" ca="1" si="475"/>
        <v>-0.52266909576900311</v>
      </c>
    </row>
    <row r="30432" spans="1:1" x14ac:dyDescent="0.3">
      <c r="A30432">
        <f t="shared" ca="1" si="475"/>
        <v>1.383144678434449</v>
      </c>
    </row>
    <row r="30433" spans="1:1" x14ac:dyDescent="0.3">
      <c r="A30433">
        <f t="shared" ca="1" si="475"/>
        <v>-1.4523228245684805</v>
      </c>
    </row>
    <row r="30434" spans="1:1" x14ac:dyDescent="0.3">
      <c r="A30434">
        <f t="shared" ca="1" si="475"/>
        <v>-1.9157920956781598</v>
      </c>
    </row>
    <row r="30435" spans="1:1" x14ac:dyDescent="0.3">
      <c r="A30435">
        <f t="shared" ca="1" si="475"/>
        <v>-1.2084753300061288</v>
      </c>
    </row>
    <row r="30436" spans="1:1" x14ac:dyDescent="0.3">
      <c r="A30436">
        <f t="shared" ca="1" si="475"/>
        <v>-1.0124917355781722</v>
      </c>
    </row>
    <row r="30437" spans="1:1" x14ac:dyDescent="0.3">
      <c r="A30437">
        <f t="shared" ca="1" si="475"/>
        <v>-0.8138886048917483</v>
      </c>
    </row>
    <row r="30438" spans="1:1" x14ac:dyDescent="0.3">
      <c r="A30438">
        <f t="shared" ca="1" si="475"/>
        <v>0.62533782276941485</v>
      </c>
    </row>
    <row r="30439" spans="1:1" x14ac:dyDescent="0.3">
      <c r="A30439">
        <f t="shared" ca="1" si="475"/>
        <v>5.9673273347374295E-2</v>
      </c>
    </row>
    <row r="30440" spans="1:1" x14ac:dyDescent="0.3">
      <c r="A30440">
        <f t="shared" ca="1" si="475"/>
        <v>-2.0338569247935854</v>
      </c>
    </row>
    <row r="30441" spans="1:1" x14ac:dyDescent="0.3">
      <c r="A30441">
        <f t="shared" ca="1" si="475"/>
        <v>-1.1337708769581722</v>
      </c>
    </row>
    <row r="30442" spans="1:1" x14ac:dyDescent="0.3">
      <c r="A30442">
        <f t="shared" ca="1" si="475"/>
        <v>1.1065004860887362</v>
      </c>
    </row>
    <row r="30443" spans="1:1" x14ac:dyDescent="0.3">
      <c r="A30443">
        <f t="shared" ca="1" si="475"/>
        <v>9.9057538535397685E-2</v>
      </c>
    </row>
    <row r="30444" spans="1:1" x14ac:dyDescent="0.3">
      <c r="A30444">
        <f t="shared" ca="1" si="475"/>
        <v>1.9738348508771399</v>
      </c>
    </row>
    <row r="30445" spans="1:1" x14ac:dyDescent="0.3">
      <c r="A30445">
        <f t="shared" ca="1" si="475"/>
        <v>0.47601395705043964</v>
      </c>
    </row>
    <row r="30446" spans="1:1" x14ac:dyDescent="0.3">
      <c r="A30446">
        <f t="shared" ca="1" si="475"/>
        <v>1.0868236117799204E-2</v>
      </c>
    </row>
    <row r="30447" spans="1:1" x14ac:dyDescent="0.3">
      <c r="A30447">
        <f t="shared" ca="1" si="475"/>
        <v>0.78702236603402054</v>
      </c>
    </row>
    <row r="30448" spans="1:1" x14ac:dyDescent="0.3">
      <c r="A30448">
        <f t="shared" ca="1" si="475"/>
        <v>6.4864002056124484E-2</v>
      </c>
    </row>
    <row r="30449" spans="1:1" x14ac:dyDescent="0.3">
      <c r="A30449">
        <f t="shared" ca="1" si="475"/>
        <v>-0.75593552134729547</v>
      </c>
    </row>
    <row r="30450" spans="1:1" x14ac:dyDescent="0.3">
      <c r="A30450">
        <f t="shared" ca="1" si="475"/>
        <v>0.33034464075307768</v>
      </c>
    </row>
    <row r="30451" spans="1:1" x14ac:dyDescent="0.3">
      <c r="A30451">
        <f t="shared" ca="1" si="475"/>
        <v>0.8616969120483895</v>
      </c>
    </row>
    <row r="30452" spans="1:1" x14ac:dyDescent="0.3">
      <c r="A30452">
        <f t="shared" ca="1" si="475"/>
        <v>-1.0009284282114672</v>
      </c>
    </row>
    <row r="30453" spans="1:1" x14ac:dyDescent="0.3">
      <c r="A30453">
        <f t="shared" ca="1" si="475"/>
        <v>1.1986761871218159</v>
      </c>
    </row>
    <row r="30454" spans="1:1" x14ac:dyDescent="0.3">
      <c r="A30454">
        <f t="shared" ca="1" si="475"/>
        <v>-0.85644229050791743</v>
      </c>
    </row>
    <row r="30455" spans="1:1" x14ac:dyDescent="0.3">
      <c r="A30455">
        <f t="shared" ca="1" si="475"/>
        <v>0.62246506536550728</v>
      </c>
    </row>
    <row r="30456" spans="1:1" x14ac:dyDescent="0.3">
      <c r="A30456">
        <f t="shared" ca="1" si="475"/>
        <v>1.4321577091242024</v>
      </c>
    </row>
    <row r="30457" spans="1:1" x14ac:dyDescent="0.3">
      <c r="A30457">
        <f t="shared" ca="1" si="475"/>
        <v>-1.0242063299036315</v>
      </c>
    </row>
    <row r="30458" spans="1:1" x14ac:dyDescent="0.3">
      <c r="A30458">
        <f t="shared" ca="1" si="475"/>
        <v>-0.52917221202787335</v>
      </c>
    </row>
    <row r="30459" spans="1:1" x14ac:dyDescent="0.3">
      <c r="A30459">
        <f t="shared" ca="1" si="475"/>
        <v>0.73019591684090823</v>
      </c>
    </row>
    <row r="30460" spans="1:1" x14ac:dyDescent="0.3">
      <c r="A30460">
        <f t="shared" ca="1" si="475"/>
        <v>1.1091465370865505</v>
      </c>
    </row>
    <row r="30461" spans="1:1" x14ac:dyDescent="0.3">
      <c r="A30461">
        <f t="shared" ca="1" si="475"/>
        <v>1.1251893909014699</v>
      </c>
    </row>
    <row r="30462" spans="1:1" x14ac:dyDescent="0.3">
      <c r="A30462">
        <f t="shared" ca="1" si="475"/>
        <v>-2.5823527045442436</v>
      </c>
    </row>
    <row r="30463" spans="1:1" x14ac:dyDescent="0.3">
      <c r="A30463">
        <f t="shared" ca="1" si="475"/>
        <v>-0.63675808838828207</v>
      </c>
    </row>
    <row r="30464" spans="1:1" x14ac:dyDescent="0.3">
      <c r="A30464">
        <f t="shared" ca="1" si="475"/>
        <v>1.8734710964785004</v>
      </c>
    </row>
    <row r="30465" spans="1:1" x14ac:dyDescent="0.3">
      <c r="A30465">
        <f t="shared" ca="1" si="475"/>
        <v>-0.78376688245605797</v>
      </c>
    </row>
    <row r="30466" spans="1:1" x14ac:dyDescent="0.3">
      <c r="A30466">
        <f t="shared" ca="1" si="475"/>
        <v>0.39653498473884669</v>
      </c>
    </row>
    <row r="30467" spans="1:1" x14ac:dyDescent="0.3">
      <c r="A30467">
        <f t="shared" ref="A30467:A30530" ca="1" si="476">_xlfn.NORM.INV(RAND(),0,1)</f>
        <v>-2.3402770746414352</v>
      </c>
    </row>
    <row r="30468" spans="1:1" x14ac:dyDescent="0.3">
      <c r="A30468">
        <f t="shared" ca="1" si="476"/>
        <v>-0.17985053742571031</v>
      </c>
    </row>
    <row r="30469" spans="1:1" x14ac:dyDescent="0.3">
      <c r="A30469">
        <f t="shared" ca="1" si="476"/>
        <v>1.5284541476186575</v>
      </c>
    </row>
    <row r="30470" spans="1:1" x14ac:dyDescent="0.3">
      <c r="A30470">
        <f t="shared" ca="1" si="476"/>
        <v>0.89882063132414736</v>
      </c>
    </row>
    <row r="30471" spans="1:1" x14ac:dyDescent="0.3">
      <c r="A30471">
        <f t="shared" ca="1" si="476"/>
        <v>-0.26942724465733575</v>
      </c>
    </row>
    <row r="30472" spans="1:1" x14ac:dyDescent="0.3">
      <c r="A30472">
        <f t="shared" ca="1" si="476"/>
        <v>1.1973559043799826</v>
      </c>
    </row>
    <row r="30473" spans="1:1" x14ac:dyDescent="0.3">
      <c r="A30473">
        <f t="shared" ca="1" si="476"/>
        <v>-0.60255454307873046</v>
      </c>
    </row>
    <row r="30474" spans="1:1" x14ac:dyDescent="0.3">
      <c r="A30474">
        <f t="shared" ca="1" si="476"/>
        <v>-0.83902754484148123</v>
      </c>
    </row>
    <row r="30475" spans="1:1" x14ac:dyDescent="0.3">
      <c r="A30475">
        <f t="shared" ca="1" si="476"/>
        <v>-1.4795749097738682</v>
      </c>
    </row>
    <row r="30476" spans="1:1" x14ac:dyDescent="0.3">
      <c r="A30476">
        <f t="shared" ca="1" si="476"/>
        <v>-0.29539022092877421</v>
      </c>
    </row>
    <row r="30477" spans="1:1" x14ac:dyDescent="0.3">
      <c r="A30477">
        <f t="shared" ca="1" si="476"/>
        <v>-0.3411405837259327</v>
      </c>
    </row>
    <row r="30478" spans="1:1" x14ac:dyDescent="0.3">
      <c r="A30478">
        <f t="shared" ca="1" si="476"/>
        <v>-1.0207132157534882</v>
      </c>
    </row>
    <row r="30479" spans="1:1" x14ac:dyDescent="0.3">
      <c r="A30479">
        <f t="shared" ca="1" si="476"/>
        <v>-0.13654416021988447</v>
      </c>
    </row>
    <row r="30480" spans="1:1" x14ac:dyDescent="0.3">
      <c r="A30480">
        <f t="shared" ca="1" si="476"/>
        <v>0.69246495813976217</v>
      </c>
    </row>
    <row r="30481" spans="1:1" x14ac:dyDescent="0.3">
      <c r="A30481">
        <f t="shared" ca="1" si="476"/>
        <v>0.14979502128300975</v>
      </c>
    </row>
    <row r="30482" spans="1:1" x14ac:dyDescent="0.3">
      <c r="A30482">
        <f t="shared" ca="1" si="476"/>
        <v>0.72053815486171646</v>
      </c>
    </row>
    <row r="30483" spans="1:1" x14ac:dyDescent="0.3">
      <c r="A30483">
        <f t="shared" ca="1" si="476"/>
        <v>1.2744162993076051</v>
      </c>
    </row>
    <row r="30484" spans="1:1" x14ac:dyDescent="0.3">
      <c r="A30484">
        <f t="shared" ca="1" si="476"/>
        <v>0.5573082217085219</v>
      </c>
    </row>
    <row r="30485" spans="1:1" x14ac:dyDescent="0.3">
      <c r="A30485">
        <f t="shared" ca="1" si="476"/>
        <v>-2.1959141608196084</v>
      </c>
    </row>
    <row r="30486" spans="1:1" x14ac:dyDescent="0.3">
      <c r="A30486">
        <f t="shared" ca="1" si="476"/>
        <v>1.5599496306077856</v>
      </c>
    </row>
    <row r="30487" spans="1:1" x14ac:dyDescent="0.3">
      <c r="A30487">
        <f t="shared" ca="1" si="476"/>
        <v>-0.71217719886936015</v>
      </c>
    </row>
    <row r="30488" spans="1:1" x14ac:dyDescent="0.3">
      <c r="A30488">
        <f t="shared" ca="1" si="476"/>
        <v>0.42330782320554211</v>
      </c>
    </row>
    <row r="30489" spans="1:1" x14ac:dyDescent="0.3">
      <c r="A30489">
        <f t="shared" ca="1" si="476"/>
        <v>6.4706056364311981E-2</v>
      </c>
    </row>
    <row r="30490" spans="1:1" x14ac:dyDescent="0.3">
      <c r="A30490">
        <f t="shared" ca="1" si="476"/>
        <v>-0.93297389466935332</v>
      </c>
    </row>
    <row r="30491" spans="1:1" x14ac:dyDescent="0.3">
      <c r="A30491">
        <f t="shared" ca="1" si="476"/>
        <v>1.3226479242138942</v>
      </c>
    </row>
    <row r="30492" spans="1:1" x14ac:dyDescent="0.3">
      <c r="A30492">
        <f t="shared" ca="1" si="476"/>
        <v>1.8850933126123759</v>
      </c>
    </row>
    <row r="30493" spans="1:1" x14ac:dyDescent="0.3">
      <c r="A30493">
        <f t="shared" ca="1" si="476"/>
        <v>-1.2912516228905042</v>
      </c>
    </row>
    <row r="30494" spans="1:1" x14ac:dyDescent="0.3">
      <c r="A30494">
        <f t="shared" ca="1" si="476"/>
        <v>-1.587463268531224</v>
      </c>
    </row>
    <row r="30495" spans="1:1" x14ac:dyDescent="0.3">
      <c r="A30495">
        <f t="shared" ca="1" si="476"/>
        <v>0.76570979995514632</v>
      </c>
    </row>
    <row r="30496" spans="1:1" x14ac:dyDescent="0.3">
      <c r="A30496">
        <f t="shared" ca="1" si="476"/>
        <v>1.0215273068378201</v>
      </c>
    </row>
    <row r="30497" spans="1:1" x14ac:dyDescent="0.3">
      <c r="A30497">
        <f t="shared" ca="1" si="476"/>
        <v>-1.868216902976795E-2</v>
      </c>
    </row>
    <row r="30498" spans="1:1" x14ac:dyDescent="0.3">
      <c r="A30498">
        <f t="shared" ca="1" si="476"/>
        <v>0.29064648663782161</v>
      </c>
    </row>
    <row r="30499" spans="1:1" x14ac:dyDescent="0.3">
      <c r="A30499">
        <f t="shared" ca="1" si="476"/>
        <v>-8.7510370889839442E-2</v>
      </c>
    </row>
    <row r="30500" spans="1:1" x14ac:dyDescent="0.3">
      <c r="A30500">
        <f t="shared" ca="1" si="476"/>
        <v>7.5462571560726052E-3</v>
      </c>
    </row>
    <row r="30501" spans="1:1" x14ac:dyDescent="0.3">
      <c r="A30501">
        <f t="shared" ca="1" si="476"/>
        <v>0.48866955551313018</v>
      </c>
    </row>
    <row r="30502" spans="1:1" x14ac:dyDescent="0.3">
      <c r="A30502">
        <f t="shared" ca="1" si="476"/>
        <v>1.0787112429320818</v>
      </c>
    </row>
    <row r="30503" spans="1:1" x14ac:dyDescent="0.3">
      <c r="A30503">
        <f t="shared" ca="1" si="476"/>
        <v>-0.89760833660631012</v>
      </c>
    </row>
    <row r="30504" spans="1:1" x14ac:dyDescent="0.3">
      <c r="A30504">
        <f t="shared" ca="1" si="476"/>
        <v>-1.4710810211309435</v>
      </c>
    </row>
    <row r="30505" spans="1:1" x14ac:dyDescent="0.3">
      <c r="A30505">
        <f t="shared" ca="1" si="476"/>
        <v>0.23747650227341188</v>
      </c>
    </row>
    <row r="30506" spans="1:1" x14ac:dyDescent="0.3">
      <c r="A30506">
        <f t="shared" ca="1" si="476"/>
        <v>0.96482268326246345</v>
      </c>
    </row>
    <row r="30507" spans="1:1" x14ac:dyDescent="0.3">
      <c r="A30507">
        <f t="shared" ca="1" si="476"/>
        <v>0.54833859449008227</v>
      </c>
    </row>
    <row r="30508" spans="1:1" x14ac:dyDescent="0.3">
      <c r="A30508">
        <f t="shared" ca="1" si="476"/>
        <v>-0.64038195153957644</v>
      </c>
    </row>
    <row r="30509" spans="1:1" x14ac:dyDescent="0.3">
      <c r="A30509">
        <f t="shared" ca="1" si="476"/>
        <v>-2.0098730432879695</v>
      </c>
    </row>
    <row r="30510" spans="1:1" x14ac:dyDescent="0.3">
      <c r="A30510">
        <f t="shared" ca="1" si="476"/>
        <v>-7.4034330612667745E-2</v>
      </c>
    </row>
    <row r="30511" spans="1:1" x14ac:dyDescent="0.3">
      <c r="A30511">
        <f t="shared" ca="1" si="476"/>
        <v>0.4685585575357904</v>
      </c>
    </row>
    <row r="30512" spans="1:1" x14ac:dyDescent="0.3">
      <c r="A30512">
        <f t="shared" ca="1" si="476"/>
        <v>1.5911656913542225</v>
      </c>
    </row>
    <row r="30513" spans="1:1" x14ac:dyDescent="0.3">
      <c r="A30513">
        <f t="shared" ca="1" si="476"/>
        <v>0.30295707882772255</v>
      </c>
    </row>
    <row r="30514" spans="1:1" x14ac:dyDescent="0.3">
      <c r="A30514">
        <f t="shared" ca="1" si="476"/>
        <v>-1.3572514751338554</v>
      </c>
    </row>
    <row r="30515" spans="1:1" x14ac:dyDescent="0.3">
      <c r="A30515">
        <f t="shared" ca="1" si="476"/>
        <v>0.76864769903606533</v>
      </c>
    </row>
    <row r="30516" spans="1:1" x14ac:dyDescent="0.3">
      <c r="A30516">
        <f t="shared" ca="1" si="476"/>
        <v>9.9077282452791099E-2</v>
      </c>
    </row>
    <row r="30517" spans="1:1" x14ac:dyDescent="0.3">
      <c r="A30517">
        <f t="shared" ca="1" si="476"/>
        <v>0.18878122756435042</v>
      </c>
    </row>
    <row r="30518" spans="1:1" x14ac:dyDescent="0.3">
      <c r="A30518">
        <f t="shared" ca="1" si="476"/>
        <v>-0.49762455841914449</v>
      </c>
    </row>
    <row r="30519" spans="1:1" x14ac:dyDescent="0.3">
      <c r="A30519">
        <f t="shared" ca="1" si="476"/>
        <v>-0.97017596340329981</v>
      </c>
    </row>
    <row r="30520" spans="1:1" x14ac:dyDescent="0.3">
      <c r="A30520">
        <f t="shared" ca="1" si="476"/>
        <v>1.8855537035088445</v>
      </c>
    </row>
    <row r="30521" spans="1:1" x14ac:dyDescent="0.3">
      <c r="A30521">
        <f t="shared" ca="1" si="476"/>
        <v>-1.3243855367698125</v>
      </c>
    </row>
    <row r="30522" spans="1:1" x14ac:dyDescent="0.3">
      <c r="A30522">
        <f t="shared" ca="1" si="476"/>
        <v>-0.55648111484770502</v>
      </c>
    </row>
    <row r="30523" spans="1:1" x14ac:dyDescent="0.3">
      <c r="A30523">
        <f t="shared" ca="1" si="476"/>
        <v>-0.37993864803227778</v>
      </c>
    </row>
    <row r="30524" spans="1:1" x14ac:dyDescent="0.3">
      <c r="A30524">
        <f t="shared" ca="1" si="476"/>
        <v>0.58321157724981154</v>
      </c>
    </row>
    <row r="30525" spans="1:1" x14ac:dyDescent="0.3">
      <c r="A30525">
        <f t="shared" ca="1" si="476"/>
        <v>-0.59292504888375264</v>
      </c>
    </row>
    <row r="30526" spans="1:1" x14ac:dyDescent="0.3">
      <c r="A30526">
        <f t="shared" ca="1" si="476"/>
        <v>-0.72160943295260582</v>
      </c>
    </row>
    <row r="30527" spans="1:1" x14ac:dyDescent="0.3">
      <c r="A30527">
        <f t="shared" ca="1" si="476"/>
        <v>-1.5020840226783364E-2</v>
      </c>
    </row>
    <row r="30528" spans="1:1" x14ac:dyDescent="0.3">
      <c r="A30528">
        <f t="shared" ca="1" si="476"/>
        <v>1.6118586613060557</v>
      </c>
    </row>
    <row r="30529" spans="1:1" x14ac:dyDescent="0.3">
      <c r="A30529">
        <f t="shared" ca="1" si="476"/>
        <v>1.6519209132327588</v>
      </c>
    </row>
    <row r="30530" spans="1:1" x14ac:dyDescent="0.3">
      <c r="A30530">
        <f t="shared" ca="1" si="476"/>
        <v>0.82944866533724682</v>
      </c>
    </row>
    <row r="30531" spans="1:1" x14ac:dyDescent="0.3">
      <c r="A30531">
        <f t="shared" ref="A30531:A30594" ca="1" si="477">_xlfn.NORM.INV(RAND(),0,1)</f>
        <v>0.81515510062887009</v>
      </c>
    </row>
    <row r="30532" spans="1:1" x14ac:dyDescent="0.3">
      <c r="A30532">
        <f t="shared" ca="1" si="477"/>
        <v>-0.635999466415471</v>
      </c>
    </row>
    <row r="30533" spans="1:1" x14ac:dyDescent="0.3">
      <c r="A30533">
        <f t="shared" ca="1" si="477"/>
        <v>1.5060865966909567</v>
      </c>
    </row>
    <row r="30534" spans="1:1" x14ac:dyDescent="0.3">
      <c r="A30534">
        <f t="shared" ca="1" si="477"/>
        <v>-0.31781064977066359</v>
      </c>
    </row>
    <row r="30535" spans="1:1" x14ac:dyDescent="0.3">
      <c r="A30535">
        <f t="shared" ca="1" si="477"/>
        <v>0.83877270411139293</v>
      </c>
    </row>
    <row r="30536" spans="1:1" x14ac:dyDescent="0.3">
      <c r="A30536">
        <f t="shared" ca="1" si="477"/>
        <v>-0.30117671173424554</v>
      </c>
    </row>
    <row r="30537" spans="1:1" x14ac:dyDescent="0.3">
      <c r="A30537">
        <f t="shared" ca="1" si="477"/>
        <v>6.2216887380829649E-3</v>
      </c>
    </row>
    <row r="30538" spans="1:1" x14ac:dyDescent="0.3">
      <c r="A30538">
        <f t="shared" ca="1" si="477"/>
        <v>0.98741034863240618</v>
      </c>
    </row>
    <row r="30539" spans="1:1" x14ac:dyDescent="0.3">
      <c r="A30539">
        <f t="shared" ca="1" si="477"/>
        <v>-0.10201567830361252</v>
      </c>
    </row>
    <row r="30540" spans="1:1" x14ac:dyDescent="0.3">
      <c r="A30540">
        <f t="shared" ca="1" si="477"/>
        <v>-1.0901034250337798</v>
      </c>
    </row>
    <row r="30541" spans="1:1" x14ac:dyDescent="0.3">
      <c r="A30541">
        <f t="shared" ca="1" si="477"/>
        <v>-1.9935415079237433</v>
      </c>
    </row>
    <row r="30542" spans="1:1" x14ac:dyDescent="0.3">
      <c r="A30542">
        <f t="shared" ca="1" si="477"/>
        <v>0.43341889482722701</v>
      </c>
    </row>
    <row r="30543" spans="1:1" x14ac:dyDescent="0.3">
      <c r="A30543">
        <f t="shared" ca="1" si="477"/>
        <v>-0.49051970418205093</v>
      </c>
    </row>
    <row r="30544" spans="1:1" x14ac:dyDescent="0.3">
      <c r="A30544">
        <f t="shared" ca="1" si="477"/>
        <v>-1.9663658273443827</v>
      </c>
    </row>
    <row r="30545" spans="1:1" x14ac:dyDescent="0.3">
      <c r="A30545">
        <f t="shared" ca="1" si="477"/>
        <v>0.46638790126291185</v>
      </c>
    </row>
    <row r="30546" spans="1:1" x14ac:dyDescent="0.3">
      <c r="A30546">
        <f t="shared" ca="1" si="477"/>
        <v>-0.28433512974389819</v>
      </c>
    </row>
    <row r="30547" spans="1:1" x14ac:dyDescent="0.3">
      <c r="A30547">
        <f t="shared" ca="1" si="477"/>
        <v>7.7229907021583874E-2</v>
      </c>
    </row>
    <row r="30548" spans="1:1" x14ac:dyDescent="0.3">
      <c r="A30548">
        <f t="shared" ca="1" si="477"/>
        <v>-1.4486451775518678</v>
      </c>
    </row>
    <row r="30549" spans="1:1" x14ac:dyDescent="0.3">
      <c r="A30549">
        <f t="shared" ca="1" si="477"/>
        <v>-0.84536664159186492</v>
      </c>
    </row>
    <row r="30550" spans="1:1" x14ac:dyDescent="0.3">
      <c r="A30550">
        <f t="shared" ca="1" si="477"/>
        <v>8.0998103373263783E-2</v>
      </c>
    </row>
    <row r="30551" spans="1:1" x14ac:dyDescent="0.3">
      <c r="A30551">
        <f t="shared" ca="1" si="477"/>
        <v>0.49435507916822957</v>
      </c>
    </row>
    <row r="30552" spans="1:1" x14ac:dyDescent="0.3">
      <c r="A30552">
        <f t="shared" ca="1" si="477"/>
        <v>-1.8732350808694922</v>
      </c>
    </row>
    <row r="30553" spans="1:1" x14ac:dyDescent="0.3">
      <c r="A30553">
        <f t="shared" ca="1" si="477"/>
        <v>1.7093442201435536</v>
      </c>
    </row>
    <row r="30554" spans="1:1" x14ac:dyDescent="0.3">
      <c r="A30554">
        <f t="shared" ca="1" si="477"/>
        <v>1.2170353790279953</v>
      </c>
    </row>
    <row r="30555" spans="1:1" x14ac:dyDescent="0.3">
      <c r="A30555">
        <f t="shared" ca="1" si="477"/>
        <v>-2.5062557409261426</v>
      </c>
    </row>
    <row r="30556" spans="1:1" x14ac:dyDescent="0.3">
      <c r="A30556">
        <f t="shared" ca="1" si="477"/>
        <v>0.39886711000515185</v>
      </c>
    </row>
    <row r="30557" spans="1:1" x14ac:dyDescent="0.3">
      <c r="A30557">
        <f t="shared" ca="1" si="477"/>
        <v>0.41926408293134831</v>
      </c>
    </row>
    <row r="30558" spans="1:1" x14ac:dyDescent="0.3">
      <c r="A30558">
        <f t="shared" ca="1" si="477"/>
        <v>-1.9727527233957921E-2</v>
      </c>
    </row>
    <row r="30559" spans="1:1" x14ac:dyDescent="0.3">
      <c r="A30559">
        <f t="shared" ca="1" si="477"/>
        <v>-0.29952329557899066</v>
      </c>
    </row>
    <row r="30560" spans="1:1" x14ac:dyDescent="0.3">
      <c r="A30560">
        <f t="shared" ca="1" si="477"/>
        <v>0.16892878667271977</v>
      </c>
    </row>
    <row r="30561" spans="1:1" x14ac:dyDescent="0.3">
      <c r="A30561">
        <f t="shared" ca="1" si="477"/>
        <v>-2.0627650989149737</v>
      </c>
    </row>
    <row r="30562" spans="1:1" x14ac:dyDescent="0.3">
      <c r="A30562">
        <f t="shared" ca="1" si="477"/>
        <v>-1.0280490198577263</v>
      </c>
    </row>
    <row r="30563" spans="1:1" x14ac:dyDescent="0.3">
      <c r="A30563">
        <f t="shared" ca="1" si="477"/>
        <v>1.7192997387696198</v>
      </c>
    </row>
    <row r="30564" spans="1:1" x14ac:dyDescent="0.3">
      <c r="A30564">
        <f t="shared" ca="1" si="477"/>
        <v>-1.1207689005539034</v>
      </c>
    </row>
    <row r="30565" spans="1:1" x14ac:dyDescent="0.3">
      <c r="A30565">
        <f t="shared" ca="1" si="477"/>
        <v>-1.6925076816843265</v>
      </c>
    </row>
    <row r="30566" spans="1:1" x14ac:dyDescent="0.3">
      <c r="A30566">
        <f t="shared" ca="1" si="477"/>
        <v>-1.7964605671237439</v>
      </c>
    </row>
    <row r="30567" spans="1:1" x14ac:dyDescent="0.3">
      <c r="A30567">
        <f t="shared" ca="1" si="477"/>
        <v>1.4506069539379201</v>
      </c>
    </row>
    <row r="30568" spans="1:1" x14ac:dyDescent="0.3">
      <c r="A30568">
        <f t="shared" ca="1" si="477"/>
        <v>-0.33399870972665952</v>
      </c>
    </row>
    <row r="30569" spans="1:1" x14ac:dyDescent="0.3">
      <c r="A30569">
        <f t="shared" ca="1" si="477"/>
        <v>3.4331149428230359E-2</v>
      </c>
    </row>
    <row r="30570" spans="1:1" x14ac:dyDescent="0.3">
      <c r="A30570">
        <f t="shared" ca="1" si="477"/>
        <v>-0.53909991799769652</v>
      </c>
    </row>
    <row r="30571" spans="1:1" x14ac:dyDescent="0.3">
      <c r="A30571">
        <f t="shared" ca="1" si="477"/>
        <v>-1.8455053034470972</v>
      </c>
    </row>
    <row r="30572" spans="1:1" x14ac:dyDescent="0.3">
      <c r="A30572">
        <f t="shared" ca="1" si="477"/>
        <v>1.2329787577960512</v>
      </c>
    </row>
    <row r="30573" spans="1:1" x14ac:dyDescent="0.3">
      <c r="A30573">
        <f t="shared" ca="1" si="477"/>
        <v>-1.0243480208703348</v>
      </c>
    </row>
    <row r="30574" spans="1:1" x14ac:dyDescent="0.3">
      <c r="A30574">
        <f t="shared" ca="1" si="477"/>
        <v>0.30737296992639956</v>
      </c>
    </row>
    <row r="30575" spans="1:1" x14ac:dyDescent="0.3">
      <c r="A30575">
        <f t="shared" ca="1" si="477"/>
        <v>-0.1715001741914042</v>
      </c>
    </row>
    <row r="30576" spans="1:1" x14ac:dyDescent="0.3">
      <c r="A30576">
        <f t="shared" ca="1" si="477"/>
        <v>-0.52946068186621431</v>
      </c>
    </row>
    <row r="30577" spans="1:1" x14ac:dyDescent="0.3">
      <c r="A30577">
        <f t="shared" ca="1" si="477"/>
        <v>-1.4318615840069888</v>
      </c>
    </row>
    <row r="30578" spans="1:1" x14ac:dyDescent="0.3">
      <c r="A30578">
        <f t="shared" ca="1" si="477"/>
        <v>0.33700224295908232</v>
      </c>
    </row>
    <row r="30579" spans="1:1" x14ac:dyDescent="0.3">
      <c r="A30579">
        <f t="shared" ca="1" si="477"/>
        <v>0.61376147221629129</v>
      </c>
    </row>
    <row r="30580" spans="1:1" x14ac:dyDescent="0.3">
      <c r="A30580">
        <f t="shared" ca="1" si="477"/>
        <v>0.35253214838623792</v>
      </c>
    </row>
    <row r="30581" spans="1:1" x14ac:dyDescent="0.3">
      <c r="A30581">
        <f t="shared" ca="1" si="477"/>
        <v>-0.73599370532599362</v>
      </c>
    </row>
    <row r="30582" spans="1:1" x14ac:dyDescent="0.3">
      <c r="A30582">
        <f t="shared" ca="1" si="477"/>
        <v>1.0244859993130788</v>
      </c>
    </row>
    <row r="30583" spans="1:1" x14ac:dyDescent="0.3">
      <c r="A30583">
        <f t="shared" ca="1" si="477"/>
        <v>2.4281136571461062</v>
      </c>
    </row>
    <row r="30584" spans="1:1" x14ac:dyDescent="0.3">
      <c r="A30584">
        <f t="shared" ca="1" si="477"/>
        <v>-0.64260378983294386</v>
      </c>
    </row>
    <row r="30585" spans="1:1" x14ac:dyDescent="0.3">
      <c r="A30585">
        <f t="shared" ca="1" si="477"/>
        <v>1.1878318870269722</v>
      </c>
    </row>
    <row r="30586" spans="1:1" x14ac:dyDescent="0.3">
      <c r="A30586">
        <f t="shared" ca="1" si="477"/>
        <v>1.2710350533285344</v>
      </c>
    </row>
    <row r="30587" spans="1:1" x14ac:dyDescent="0.3">
      <c r="A30587">
        <f t="shared" ca="1" si="477"/>
        <v>0.27991318059636311</v>
      </c>
    </row>
    <row r="30588" spans="1:1" x14ac:dyDescent="0.3">
      <c r="A30588">
        <f t="shared" ca="1" si="477"/>
        <v>1.060536141369627</v>
      </c>
    </row>
    <row r="30589" spans="1:1" x14ac:dyDescent="0.3">
      <c r="A30589">
        <f t="shared" ca="1" si="477"/>
        <v>-0.38232248850523243</v>
      </c>
    </row>
    <row r="30590" spans="1:1" x14ac:dyDescent="0.3">
      <c r="A30590">
        <f t="shared" ca="1" si="477"/>
        <v>0.25035421026648919</v>
      </c>
    </row>
    <row r="30591" spans="1:1" x14ac:dyDescent="0.3">
      <c r="A30591">
        <f t="shared" ca="1" si="477"/>
        <v>-1.1689172182507286</v>
      </c>
    </row>
    <row r="30592" spans="1:1" x14ac:dyDescent="0.3">
      <c r="A30592">
        <f t="shared" ca="1" si="477"/>
        <v>1.3868461199682376</v>
      </c>
    </row>
    <row r="30593" spans="1:1" x14ac:dyDescent="0.3">
      <c r="A30593">
        <f t="shared" ca="1" si="477"/>
        <v>0.46045713844570318</v>
      </c>
    </row>
    <row r="30594" spans="1:1" x14ac:dyDescent="0.3">
      <c r="A30594">
        <f t="shared" ca="1" si="477"/>
        <v>-1.5760504782871121</v>
      </c>
    </row>
    <row r="30595" spans="1:1" x14ac:dyDescent="0.3">
      <c r="A30595">
        <f t="shared" ref="A30595:A30658" ca="1" si="478">_xlfn.NORM.INV(RAND(),0,1)</f>
        <v>-0.83729973556873161</v>
      </c>
    </row>
    <row r="30596" spans="1:1" x14ac:dyDescent="0.3">
      <c r="A30596">
        <f t="shared" ca="1" si="478"/>
        <v>4.4620546853582334E-2</v>
      </c>
    </row>
    <row r="30597" spans="1:1" x14ac:dyDescent="0.3">
      <c r="A30597">
        <f t="shared" ca="1" si="478"/>
        <v>-1.2709157111926119</v>
      </c>
    </row>
    <row r="30598" spans="1:1" x14ac:dyDescent="0.3">
      <c r="A30598">
        <f t="shared" ca="1" si="478"/>
        <v>2.4841415004754861</v>
      </c>
    </row>
    <row r="30599" spans="1:1" x14ac:dyDescent="0.3">
      <c r="A30599">
        <f t="shared" ca="1" si="478"/>
        <v>1.2539780462618302</v>
      </c>
    </row>
    <row r="30600" spans="1:1" x14ac:dyDescent="0.3">
      <c r="A30600">
        <f t="shared" ca="1" si="478"/>
        <v>-0.41460596741969946</v>
      </c>
    </row>
    <row r="30601" spans="1:1" x14ac:dyDescent="0.3">
      <c r="A30601">
        <f t="shared" ca="1" si="478"/>
        <v>-1.8942971817553285</v>
      </c>
    </row>
    <row r="30602" spans="1:1" x14ac:dyDescent="0.3">
      <c r="A30602">
        <f t="shared" ca="1" si="478"/>
        <v>-0.16674188080018001</v>
      </c>
    </row>
    <row r="30603" spans="1:1" x14ac:dyDescent="0.3">
      <c r="A30603">
        <f t="shared" ca="1" si="478"/>
        <v>0.1491938409765618</v>
      </c>
    </row>
    <row r="30604" spans="1:1" x14ac:dyDescent="0.3">
      <c r="A30604">
        <f t="shared" ca="1" si="478"/>
        <v>-0.42586274661134205</v>
      </c>
    </row>
    <row r="30605" spans="1:1" x14ac:dyDescent="0.3">
      <c r="A30605">
        <f t="shared" ca="1" si="478"/>
        <v>0.33533948309981904</v>
      </c>
    </row>
    <row r="30606" spans="1:1" x14ac:dyDescent="0.3">
      <c r="A30606">
        <f t="shared" ca="1" si="478"/>
        <v>-0.4407909183663638</v>
      </c>
    </row>
    <row r="30607" spans="1:1" x14ac:dyDescent="0.3">
      <c r="A30607">
        <f t="shared" ca="1" si="478"/>
        <v>0.45916810775740163</v>
      </c>
    </row>
    <row r="30608" spans="1:1" x14ac:dyDescent="0.3">
      <c r="A30608">
        <f t="shared" ca="1" si="478"/>
        <v>1.3219655144516116</v>
      </c>
    </row>
    <row r="30609" spans="1:1" x14ac:dyDescent="0.3">
      <c r="A30609">
        <f t="shared" ca="1" si="478"/>
        <v>2.4832467566539129E-3</v>
      </c>
    </row>
    <row r="30610" spans="1:1" x14ac:dyDescent="0.3">
      <c r="A30610">
        <f t="shared" ca="1" si="478"/>
        <v>-0.19586002114614101</v>
      </c>
    </row>
    <row r="30611" spans="1:1" x14ac:dyDescent="0.3">
      <c r="A30611">
        <f t="shared" ca="1" si="478"/>
        <v>0.55212590802598938</v>
      </c>
    </row>
    <row r="30612" spans="1:1" x14ac:dyDescent="0.3">
      <c r="A30612">
        <f t="shared" ca="1" si="478"/>
        <v>5.3829510905584466E-3</v>
      </c>
    </row>
    <row r="30613" spans="1:1" x14ac:dyDescent="0.3">
      <c r="A30613">
        <f t="shared" ca="1" si="478"/>
        <v>0.72259897463338618</v>
      </c>
    </row>
    <row r="30614" spans="1:1" x14ac:dyDescent="0.3">
      <c r="A30614">
        <f t="shared" ca="1" si="478"/>
        <v>1.6154795070482681</v>
      </c>
    </row>
    <row r="30615" spans="1:1" x14ac:dyDescent="0.3">
      <c r="A30615">
        <f t="shared" ca="1" si="478"/>
        <v>-0.61124790627016201</v>
      </c>
    </row>
    <row r="30616" spans="1:1" x14ac:dyDescent="0.3">
      <c r="A30616">
        <f t="shared" ca="1" si="478"/>
        <v>-0.95824315178165276</v>
      </c>
    </row>
    <row r="30617" spans="1:1" x14ac:dyDescent="0.3">
      <c r="A30617">
        <f t="shared" ca="1" si="478"/>
        <v>1.6879772495779173</v>
      </c>
    </row>
    <row r="30618" spans="1:1" x14ac:dyDescent="0.3">
      <c r="A30618">
        <f t="shared" ca="1" si="478"/>
        <v>-0.92014891196185378</v>
      </c>
    </row>
    <row r="30619" spans="1:1" x14ac:dyDescent="0.3">
      <c r="A30619">
        <f t="shared" ca="1" si="478"/>
        <v>0.79332939511164868</v>
      </c>
    </row>
    <row r="30620" spans="1:1" x14ac:dyDescent="0.3">
      <c r="A30620">
        <f t="shared" ca="1" si="478"/>
        <v>-2.1525579539025181</v>
      </c>
    </row>
    <row r="30621" spans="1:1" x14ac:dyDescent="0.3">
      <c r="A30621">
        <f t="shared" ca="1" si="478"/>
        <v>-4.938398637457847E-2</v>
      </c>
    </row>
    <row r="30622" spans="1:1" x14ac:dyDescent="0.3">
      <c r="A30622">
        <f t="shared" ca="1" si="478"/>
        <v>-0.75734802046059901</v>
      </c>
    </row>
    <row r="30623" spans="1:1" x14ac:dyDescent="0.3">
      <c r="A30623">
        <f t="shared" ca="1" si="478"/>
        <v>0.26788546049983714</v>
      </c>
    </row>
    <row r="30624" spans="1:1" x14ac:dyDescent="0.3">
      <c r="A30624">
        <f t="shared" ca="1" si="478"/>
        <v>0.82703812316057845</v>
      </c>
    </row>
    <row r="30625" spans="1:1" x14ac:dyDescent="0.3">
      <c r="A30625">
        <f t="shared" ca="1" si="478"/>
        <v>0.3568866106016223</v>
      </c>
    </row>
    <row r="30626" spans="1:1" x14ac:dyDescent="0.3">
      <c r="A30626">
        <f t="shared" ca="1" si="478"/>
        <v>-0.7836657868884086</v>
      </c>
    </row>
    <row r="30627" spans="1:1" x14ac:dyDescent="0.3">
      <c r="A30627">
        <f t="shared" ca="1" si="478"/>
        <v>-0.24500507138160907</v>
      </c>
    </row>
    <row r="30628" spans="1:1" x14ac:dyDescent="0.3">
      <c r="A30628">
        <f t="shared" ca="1" si="478"/>
        <v>1.9184398715176909</v>
      </c>
    </row>
    <row r="30629" spans="1:1" x14ac:dyDescent="0.3">
      <c r="A30629">
        <f t="shared" ca="1" si="478"/>
        <v>0.74263456272692108</v>
      </c>
    </row>
    <row r="30630" spans="1:1" x14ac:dyDescent="0.3">
      <c r="A30630">
        <f t="shared" ca="1" si="478"/>
        <v>2.3634625797542692</v>
      </c>
    </row>
    <row r="30631" spans="1:1" x14ac:dyDescent="0.3">
      <c r="A30631">
        <f t="shared" ca="1" si="478"/>
        <v>-0.75287267564412841</v>
      </c>
    </row>
    <row r="30632" spans="1:1" x14ac:dyDescent="0.3">
      <c r="A30632">
        <f t="shared" ca="1" si="478"/>
        <v>-0.75169217856914261</v>
      </c>
    </row>
    <row r="30633" spans="1:1" x14ac:dyDescent="0.3">
      <c r="A30633">
        <f t="shared" ca="1" si="478"/>
        <v>-1.2584326230385787</v>
      </c>
    </row>
    <row r="30634" spans="1:1" x14ac:dyDescent="0.3">
      <c r="A30634">
        <f t="shared" ca="1" si="478"/>
        <v>-0.85513292094610782</v>
      </c>
    </row>
    <row r="30635" spans="1:1" x14ac:dyDescent="0.3">
      <c r="A30635">
        <f t="shared" ca="1" si="478"/>
        <v>-0.20836842965281158</v>
      </c>
    </row>
    <row r="30636" spans="1:1" x14ac:dyDescent="0.3">
      <c r="A30636">
        <f t="shared" ca="1" si="478"/>
        <v>-0.59899897393256041</v>
      </c>
    </row>
    <row r="30637" spans="1:1" x14ac:dyDescent="0.3">
      <c r="A30637">
        <f t="shared" ca="1" si="478"/>
        <v>1.1405721811331488</v>
      </c>
    </row>
    <row r="30638" spans="1:1" x14ac:dyDescent="0.3">
      <c r="A30638">
        <f t="shared" ca="1" si="478"/>
        <v>-0.25741414252349387</v>
      </c>
    </row>
    <row r="30639" spans="1:1" x14ac:dyDescent="0.3">
      <c r="A30639">
        <f t="shared" ca="1" si="478"/>
        <v>-0.73035613423221857</v>
      </c>
    </row>
    <row r="30640" spans="1:1" x14ac:dyDescent="0.3">
      <c r="A30640">
        <f t="shared" ca="1" si="478"/>
        <v>-3.1386558538557403</v>
      </c>
    </row>
    <row r="30641" spans="1:1" x14ac:dyDescent="0.3">
      <c r="A30641">
        <f t="shared" ca="1" si="478"/>
        <v>-0.57374521703485915</v>
      </c>
    </row>
    <row r="30642" spans="1:1" x14ac:dyDescent="0.3">
      <c r="A30642">
        <f t="shared" ca="1" si="478"/>
        <v>-0.9022508485333216</v>
      </c>
    </row>
    <row r="30643" spans="1:1" x14ac:dyDescent="0.3">
      <c r="A30643">
        <f t="shared" ca="1" si="478"/>
        <v>-0.79385557059673428</v>
      </c>
    </row>
    <row r="30644" spans="1:1" x14ac:dyDescent="0.3">
      <c r="A30644">
        <f t="shared" ca="1" si="478"/>
        <v>0.15453294446448756</v>
      </c>
    </row>
    <row r="30645" spans="1:1" x14ac:dyDescent="0.3">
      <c r="A30645">
        <f t="shared" ca="1" si="478"/>
        <v>-0.97281602837366998</v>
      </c>
    </row>
    <row r="30646" spans="1:1" x14ac:dyDescent="0.3">
      <c r="A30646">
        <f t="shared" ca="1" si="478"/>
        <v>0.92643664330756559</v>
      </c>
    </row>
    <row r="30647" spans="1:1" x14ac:dyDescent="0.3">
      <c r="A30647">
        <f t="shared" ca="1" si="478"/>
        <v>0.49638430010195606</v>
      </c>
    </row>
    <row r="30648" spans="1:1" x14ac:dyDescent="0.3">
      <c r="A30648">
        <f t="shared" ca="1" si="478"/>
        <v>-1.513094810468989</v>
      </c>
    </row>
    <row r="30649" spans="1:1" x14ac:dyDescent="0.3">
      <c r="A30649">
        <f t="shared" ca="1" si="478"/>
        <v>-2.3956882066717302</v>
      </c>
    </row>
    <row r="30650" spans="1:1" x14ac:dyDescent="0.3">
      <c r="A30650">
        <f t="shared" ca="1" si="478"/>
        <v>0.68668386999590292</v>
      </c>
    </row>
    <row r="30651" spans="1:1" x14ac:dyDescent="0.3">
      <c r="A30651">
        <f t="shared" ca="1" si="478"/>
        <v>-1.2962295980423675</v>
      </c>
    </row>
    <row r="30652" spans="1:1" x14ac:dyDescent="0.3">
      <c r="A30652">
        <f t="shared" ca="1" si="478"/>
        <v>-0.87779167322671059</v>
      </c>
    </row>
    <row r="30653" spans="1:1" x14ac:dyDescent="0.3">
      <c r="A30653">
        <f t="shared" ca="1" si="478"/>
        <v>-1.7616132829467392</v>
      </c>
    </row>
    <row r="30654" spans="1:1" x14ac:dyDescent="0.3">
      <c r="A30654">
        <f t="shared" ca="1" si="478"/>
        <v>-0.59554130990569976</v>
      </c>
    </row>
    <row r="30655" spans="1:1" x14ac:dyDescent="0.3">
      <c r="A30655">
        <f t="shared" ca="1" si="478"/>
        <v>-0.32891807010605772</v>
      </c>
    </row>
    <row r="30656" spans="1:1" x14ac:dyDescent="0.3">
      <c r="A30656">
        <f t="shared" ca="1" si="478"/>
        <v>0.17263360987685084</v>
      </c>
    </row>
    <row r="30657" spans="1:1" x14ac:dyDescent="0.3">
      <c r="A30657">
        <f t="shared" ca="1" si="478"/>
        <v>0.62196092965780791</v>
      </c>
    </row>
    <row r="30658" spans="1:1" x14ac:dyDescent="0.3">
      <c r="A30658">
        <f t="shared" ca="1" si="478"/>
        <v>-2.5834690988790023</v>
      </c>
    </row>
    <row r="30659" spans="1:1" x14ac:dyDescent="0.3">
      <c r="A30659">
        <f t="shared" ref="A30659:A30722" ca="1" si="479">_xlfn.NORM.INV(RAND(),0,1)</f>
        <v>0.45316652490455922</v>
      </c>
    </row>
    <row r="30660" spans="1:1" x14ac:dyDescent="0.3">
      <c r="A30660">
        <f t="shared" ca="1" si="479"/>
        <v>0.33315386781242456</v>
      </c>
    </row>
    <row r="30661" spans="1:1" x14ac:dyDescent="0.3">
      <c r="A30661">
        <f t="shared" ca="1" si="479"/>
        <v>-0.72761239432834168</v>
      </c>
    </row>
    <row r="30662" spans="1:1" x14ac:dyDescent="0.3">
      <c r="A30662">
        <f t="shared" ca="1" si="479"/>
        <v>-0.30933245931158171</v>
      </c>
    </row>
    <row r="30663" spans="1:1" x14ac:dyDescent="0.3">
      <c r="A30663">
        <f t="shared" ca="1" si="479"/>
        <v>0.3005184457662215</v>
      </c>
    </row>
    <row r="30664" spans="1:1" x14ac:dyDescent="0.3">
      <c r="A30664">
        <f t="shared" ca="1" si="479"/>
        <v>-0.89083698191672056</v>
      </c>
    </row>
    <row r="30665" spans="1:1" x14ac:dyDescent="0.3">
      <c r="A30665">
        <f t="shared" ca="1" si="479"/>
        <v>-0.90258083875154138</v>
      </c>
    </row>
    <row r="30666" spans="1:1" x14ac:dyDescent="0.3">
      <c r="A30666">
        <f t="shared" ca="1" si="479"/>
        <v>2.1447558705992615</v>
      </c>
    </row>
    <row r="30667" spans="1:1" x14ac:dyDescent="0.3">
      <c r="A30667">
        <f t="shared" ca="1" si="479"/>
        <v>-8.3106444378102245E-2</v>
      </c>
    </row>
    <row r="30668" spans="1:1" x14ac:dyDescent="0.3">
      <c r="A30668">
        <f t="shared" ca="1" si="479"/>
        <v>0.49491212937060158</v>
      </c>
    </row>
    <row r="30669" spans="1:1" x14ac:dyDescent="0.3">
      <c r="A30669">
        <f t="shared" ca="1" si="479"/>
        <v>1.9901532275396461</v>
      </c>
    </row>
    <row r="30670" spans="1:1" x14ac:dyDescent="0.3">
      <c r="A30670">
        <f t="shared" ca="1" si="479"/>
        <v>-9.5547217834429682E-2</v>
      </c>
    </row>
    <row r="30671" spans="1:1" x14ac:dyDescent="0.3">
      <c r="A30671">
        <f t="shared" ca="1" si="479"/>
        <v>-0.10214842454430113</v>
      </c>
    </row>
    <row r="30672" spans="1:1" x14ac:dyDescent="0.3">
      <c r="A30672">
        <f t="shared" ca="1" si="479"/>
        <v>-3.6488528466598086E-2</v>
      </c>
    </row>
    <row r="30673" spans="1:1" x14ac:dyDescent="0.3">
      <c r="A30673">
        <f t="shared" ca="1" si="479"/>
        <v>-7.2245230047748368E-2</v>
      </c>
    </row>
    <row r="30674" spans="1:1" x14ac:dyDescent="0.3">
      <c r="A30674">
        <f t="shared" ca="1" si="479"/>
        <v>0.33455366614755239</v>
      </c>
    </row>
    <row r="30675" spans="1:1" x14ac:dyDescent="0.3">
      <c r="A30675">
        <f t="shared" ca="1" si="479"/>
        <v>0.54897718639858373</v>
      </c>
    </row>
    <row r="30676" spans="1:1" x14ac:dyDescent="0.3">
      <c r="A30676">
        <f t="shared" ca="1" si="479"/>
        <v>-2.9315438116493016E-3</v>
      </c>
    </row>
    <row r="30677" spans="1:1" x14ac:dyDescent="0.3">
      <c r="A30677">
        <f t="shared" ca="1" si="479"/>
        <v>8.6108509198700348E-2</v>
      </c>
    </row>
    <row r="30678" spans="1:1" x14ac:dyDescent="0.3">
      <c r="A30678">
        <f t="shared" ca="1" si="479"/>
        <v>0.43600702054635287</v>
      </c>
    </row>
    <row r="30679" spans="1:1" x14ac:dyDescent="0.3">
      <c r="A30679">
        <f t="shared" ca="1" si="479"/>
        <v>0.34224282191978539</v>
      </c>
    </row>
    <row r="30680" spans="1:1" x14ac:dyDescent="0.3">
      <c r="A30680">
        <f t="shared" ca="1" si="479"/>
        <v>1.4952936610807044</v>
      </c>
    </row>
    <row r="30681" spans="1:1" x14ac:dyDescent="0.3">
      <c r="A30681">
        <f t="shared" ca="1" si="479"/>
        <v>1.3484618894572589</v>
      </c>
    </row>
    <row r="30682" spans="1:1" x14ac:dyDescent="0.3">
      <c r="A30682">
        <f t="shared" ca="1" si="479"/>
        <v>0.48337101104265984</v>
      </c>
    </row>
    <row r="30683" spans="1:1" x14ac:dyDescent="0.3">
      <c r="A30683">
        <f t="shared" ca="1" si="479"/>
        <v>0.48401307015091816</v>
      </c>
    </row>
    <row r="30684" spans="1:1" x14ac:dyDescent="0.3">
      <c r="A30684">
        <f t="shared" ca="1" si="479"/>
        <v>0.11199759111308094</v>
      </c>
    </row>
    <row r="30685" spans="1:1" x14ac:dyDescent="0.3">
      <c r="A30685">
        <f t="shared" ca="1" si="479"/>
        <v>5.8451058038026714E-2</v>
      </c>
    </row>
    <row r="30686" spans="1:1" x14ac:dyDescent="0.3">
      <c r="A30686">
        <f t="shared" ca="1" si="479"/>
        <v>-1.0674944196623639</v>
      </c>
    </row>
    <row r="30687" spans="1:1" x14ac:dyDescent="0.3">
      <c r="A30687">
        <f t="shared" ca="1" si="479"/>
        <v>-0.10919661042620102</v>
      </c>
    </row>
    <row r="30688" spans="1:1" x14ac:dyDescent="0.3">
      <c r="A30688">
        <f t="shared" ca="1" si="479"/>
        <v>1.1996389111534653</v>
      </c>
    </row>
    <row r="30689" spans="1:1" x14ac:dyDescent="0.3">
      <c r="A30689">
        <f t="shared" ca="1" si="479"/>
        <v>0.13044709808299926</v>
      </c>
    </row>
    <row r="30690" spans="1:1" x14ac:dyDescent="0.3">
      <c r="A30690">
        <f t="shared" ca="1" si="479"/>
        <v>-1.3218301064684499</v>
      </c>
    </row>
    <row r="30691" spans="1:1" x14ac:dyDescent="0.3">
      <c r="A30691">
        <f t="shared" ca="1" si="479"/>
        <v>1.7849008388644936</v>
      </c>
    </row>
    <row r="30692" spans="1:1" x14ac:dyDescent="0.3">
      <c r="A30692">
        <f t="shared" ca="1" si="479"/>
        <v>-8.3687714078284514E-2</v>
      </c>
    </row>
    <row r="30693" spans="1:1" x14ac:dyDescent="0.3">
      <c r="A30693">
        <f t="shared" ca="1" si="479"/>
        <v>-1.7675948399095305</v>
      </c>
    </row>
    <row r="30694" spans="1:1" x14ac:dyDescent="0.3">
      <c r="A30694">
        <f t="shared" ca="1" si="479"/>
        <v>1.0480877018008761</v>
      </c>
    </row>
    <row r="30695" spans="1:1" x14ac:dyDescent="0.3">
      <c r="A30695">
        <f t="shared" ca="1" si="479"/>
        <v>-6.129897997288853E-2</v>
      </c>
    </row>
    <row r="30696" spans="1:1" x14ac:dyDescent="0.3">
      <c r="A30696">
        <f t="shared" ca="1" si="479"/>
        <v>-0.90379959909384278</v>
      </c>
    </row>
    <row r="30697" spans="1:1" x14ac:dyDescent="0.3">
      <c r="A30697">
        <f t="shared" ca="1" si="479"/>
        <v>1.1859999008388666</v>
      </c>
    </row>
    <row r="30698" spans="1:1" x14ac:dyDescent="0.3">
      <c r="A30698">
        <f t="shared" ca="1" si="479"/>
        <v>0.30253489338047374</v>
      </c>
    </row>
    <row r="30699" spans="1:1" x14ac:dyDescent="0.3">
      <c r="A30699">
        <f t="shared" ca="1" si="479"/>
        <v>0.98362449509939098</v>
      </c>
    </row>
    <row r="30700" spans="1:1" x14ac:dyDescent="0.3">
      <c r="A30700">
        <f t="shared" ca="1" si="479"/>
        <v>0.64962137013587262</v>
      </c>
    </row>
    <row r="30701" spans="1:1" x14ac:dyDescent="0.3">
      <c r="A30701">
        <f t="shared" ca="1" si="479"/>
        <v>1.9620763194946096</v>
      </c>
    </row>
    <row r="30702" spans="1:1" x14ac:dyDescent="0.3">
      <c r="A30702">
        <f t="shared" ca="1" si="479"/>
        <v>1.1790520781040366</v>
      </c>
    </row>
    <row r="30703" spans="1:1" x14ac:dyDescent="0.3">
      <c r="A30703">
        <f t="shared" ca="1" si="479"/>
        <v>0.74906681988828205</v>
      </c>
    </row>
    <row r="30704" spans="1:1" x14ac:dyDescent="0.3">
      <c r="A30704">
        <f t="shared" ca="1" si="479"/>
        <v>-0.15785090232994603</v>
      </c>
    </row>
    <row r="30705" spans="1:1" x14ac:dyDescent="0.3">
      <c r="A30705">
        <f t="shared" ca="1" si="479"/>
        <v>1.1005619264989897</v>
      </c>
    </row>
    <row r="30706" spans="1:1" x14ac:dyDescent="0.3">
      <c r="A30706">
        <f t="shared" ca="1" si="479"/>
        <v>1.9614287730319477</v>
      </c>
    </row>
    <row r="30707" spans="1:1" x14ac:dyDescent="0.3">
      <c r="A30707">
        <f t="shared" ca="1" si="479"/>
        <v>0.58547438721434064</v>
      </c>
    </row>
    <row r="30708" spans="1:1" x14ac:dyDescent="0.3">
      <c r="A30708">
        <f t="shared" ca="1" si="479"/>
        <v>1.1458823499710498</v>
      </c>
    </row>
    <row r="30709" spans="1:1" x14ac:dyDescent="0.3">
      <c r="A30709">
        <f t="shared" ca="1" si="479"/>
        <v>-0.1956070065765971</v>
      </c>
    </row>
    <row r="30710" spans="1:1" x14ac:dyDescent="0.3">
      <c r="A30710">
        <f t="shared" ca="1" si="479"/>
        <v>-1.6309926970473048</v>
      </c>
    </row>
    <row r="30711" spans="1:1" x14ac:dyDescent="0.3">
      <c r="A30711">
        <f t="shared" ca="1" si="479"/>
        <v>0.82826889144809446</v>
      </c>
    </row>
    <row r="30712" spans="1:1" x14ac:dyDescent="0.3">
      <c r="A30712">
        <f t="shared" ca="1" si="479"/>
        <v>0.94778447525734277</v>
      </c>
    </row>
    <row r="30713" spans="1:1" x14ac:dyDescent="0.3">
      <c r="A30713">
        <f t="shared" ca="1" si="479"/>
        <v>-1.6159419310172398</v>
      </c>
    </row>
    <row r="30714" spans="1:1" x14ac:dyDescent="0.3">
      <c r="A30714">
        <f t="shared" ca="1" si="479"/>
        <v>-0.15536668138795701</v>
      </c>
    </row>
    <row r="30715" spans="1:1" x14ac:dyDescent="0.3">
      <c r="A30715">
        <f t="shared" ca="1" si="479"/>
        <v>-0.59389057201458184</v>
      </c>
    </row>
    <row r="30716" spans="1:1" x14ac:dyDescent="0.3">
      <c r="A30716">
        <f t="shared" ca="1" si="479"/>
        <v>-0.24766211397287019</v>
      </c>
    </row>
    <row r="30717" spans="1:1" x14ac:dyDescent="0.3">
      <c r="A30717">
        <f t="shared" ca="1" si="479"/>
        <v>-4.2879309630285703E-2</v>
      </c>
    </row>
    <row r="30718" spans="1:1" x14ac:dyDescent="0.3">
      <c r="A30718">
        <f t="shared" ca="1" si="479"/>
        <v>-1.3464457290450662</v>
      </c>
    </row>
    <row r="30719" spans="1:1" x14ac:dyDescent="0.3">
      <c r="A30719">
        <f t="shared" ca="1" si="479"/>
        <v>1.7994102564517807</v>
      </c>
    </row>
    <row r="30720" spans="1:1" x14ac:dyDescent="0.3">
      <c r="A30720">
        <f t="shared" ca="1" si="479"/>
        <v>-1.1844404107226112</v>
      </c>
    </row>
    <row r="30721" spans="1:1" x14ac:dyDescent="0.3">
      <c r="A30721">
        <f t="shared" ca="1" si="479"/>
        <v>-0.41302724909353417</v>
      </c>
    </row>
    <row r="30722" spans="1:1" x14ac:dyDescent="0.3">
      <c r="A30722">
        <f t="shared" ca="1" si="479"/>
        <v>2.0016990128532162</v>
      </c>
    </row>
    <row r="30723" spans="1:1" x14ac:dyDescent="0.3">
      <c r="A30723">
        <f t="shared" ref="A30723:A30786" ca="1" si="480">_xlfn.NORM.INV(RAND(),0,1)</f>
        <v>0.29980315543071218</v>
      </c>
    </row>
    <row r="30724" spans="1:1" x14ac:dyDescent="0.3">
      <c r="A30724">
        <f t="shared" ca="1" si="480"/>
        <v>0.40062472914531022</v>
      </c>
    </row>
    <row r="30725" spans="1:1" x14ac:dyDescent="0.3">
      <c r="A30725">
        <f t="shared" ca="1" si="480"/>
        <v>0.78320073977641702</v>
      </c>
    </row>
    <row r="30726" spans="1:1" x14ac:dyDescent="0.3">
      <c r="A30726">
        <f t="shared" ca="1" si="480"/>
        <v>-4.0239330495015699E-2</v>
      </c>
    </row>
    <row r="30727" spans="1:1" x14ac:dyDescent="0.3">
      <c r="A30727">
        <f t="shared" ca="1" si="480"/>
        <v>0.94561555330167368</v>
      </c>
    </row>
    <row r="30728" spans="1:1" x14ac:dyDescent="0.3">
      <c r="A30728">
        <f t="shared" ca="1" si="480"/>
        <v>1.7033946124229955</v>
      </c>
    </row>
    <row r="30729" spans="1:1" x14ac:dyDescent="0.3">
      <c r="A30729">
        <f t="shared" ca="1" si="480"/>
        <v>2.111641625155805</v>
      </c>
    </row>
    <row r="30730" spans="1:1" x14ac:dyDescent="0.3">
      <c r="A30730">
        <f t="shared" ca="1" si="480"/>
        <v>-0.582205887529472</v>
      </c>
    </row>
    <row r="30731" spans="1:1" x14ac:dyDescent="0.3">
      <c r="A30731">
        <f t="shared" ca="1" si="480"/>
        <v>0.70589489204269718</v>
      </c>
    </row>
    <row r="30732" spans="1:1" x14ac:dyDescent="0.3">
      <c r="A30732">
        <f t="shared" ca="1" si="480"/>
        <v>-1.4979502237571332</v>
      </c>
    </row>
    <row r="30733" spans="1:1" x14ac:dyDescent="0.3">
      <c r="A30733">
        <f t="shared" ca="1" si="480"/>
        <v>0.72704918754560777</v>
      </c>
    </row>
    <row r="30734" spans="1:1" x14ac:dyDescent="0.3">
      <c r="A30734">
        <f t="shared" ca="1" si="480"/>
        <v>-0.44967414225597874</v>
      </c>
    </row>
    <row r="30735" spans="1:1" x14ac:dyDescent="0.3">
      <c r="A30735">
        <f t="shared" ca="1" si="480"/>
        <v>-0.6655104836295358</v>
      </c>
    </row>
    <row r="30736" spans="1:1" x14ac:dyDescent="0.3">
      <c r="A30736">
        <f t="shared" ca="1" si="480"/>
        <v>-1.3607768538163232</v>
      </c>
    </row>
    <row r="30737" spans="1:1" x14ac:dyDescent="0.3">
      <c r="A30737">
        <f t="shared" ca="1" si="480"/>
        <v>-0.50421409944791606</v>
      </c>
    </row>
    <row r="30738" spans="1:1" x14ac:dyDescent="0.3">
      <c r="A30738">
        <f t="shared" ca="1" si="480"/>
        <v>-0.51704790754059671</v>
      </c>
    </row>
    <row r="30739" spans="1:1" x14ac:dyDescent="0.3">
      <c r="A30739">
        <f t="shared" ca="1" si="480"/>
        <v>0.5795893522689024</v>
      </c>
    </row>
    <row r="30740" spans="1:1" x14ac:dyDescent="0.3">
      <c r="A30740">
        <f t="shared" ca="1" si="480"/>
        <v>1.1783888375429612</v>
      </c>
    </row>
    <row r="30741" spans="1:1" x14ac:dyDescent="0.3">
      <c r="A30741">
        <f t="shared" ca="1" si="480"/>
        <v>1.5014462882584454</v>
      </c>
    </row>
    <row r="30742" spans="1:1" x14ac:dyDescent="0.3">
      <c r="A30742">
        <f t="shared" ca="1" si="480"/>
        <v>0.2163971106623693</v>
      </c>
    </row>
    <row r="30743" spans="1:1" x14ac:dyDescent="0.3">
      <c r="A30743">
        <f t="shared" ca="1" si="480"/>
        <v>-0.26347795489944631</v>
      </c>
    </row>
    <row r="30744" spans="1:1" x14ac:dyDescent="0.3">
      <c r="A30744">
        <f t="shared" ca="1" si="480"/>
        <v>-0.38202736619236344</v>
      </c>
    </row>
    <row r="30745" spans="1:1" x14ac:dyDescent="0.3">
      <c r="A30745">
        <f t="shared" ca="1" si="480"/>
        <v>-1.158932433248391</v>
      </c>
    </row>
    <row r="30746" spans="1:1" x14ac:dyDescent="0.3">
      <c r="A30746">
        <f t="shared" ca="1" si="480"/>
        <v>0.72815517028268151</v>
      </c>
    </row>
    <row r="30747" spans="1:1" x14ac:dyDescent="0.3">
      <c r="A30747">
        <f t="shared" ca="1" si="480"/>
        <v>-0.71419519811307741</v>
      </c>
    </row>
    <row r="30748" spans="1:1" x14ac:dyDescent="0.3">
      <c r="A30748">
        <f t="shared" ca="1" si="480"/>
        <v>0.88186363265889012</v>
      </c>
    </row>
    <row r="30749" spans="1:1" x14ac:dyDescent="0.3">
      <c r="A30749">
        <f t="shared" ca="1" si="480"/>
        <v>2.6374722002578808</v>
      </c>
    </row>
    <row r="30750" spans="1:1" x14ac:dyDescent="0.3">
      <c r="A30750">
        <f t="shared" ca="1" si="480"/>
        <v>1.0451631370895134</v>
      </c>
    </row>
    <row r="30751" spans="1:1" x14ac:dyDescent="0.3">
      <c r="A30751">
        <f t="shared" ca="1" si="480"/>
        <v>-1.2334979933830716</v>
      </c>
    </row>
    <row r="30752" spans="1:1" x14ac:dyDescent="0.3">
      <c r="A30752">
        <f t="shared" ca="1" si="480"/>
        <v>-1.7303257365854334</v>
      </c>
    </row>
    <row r="30753" spans="1:1" x14ac:dyDescent="0.3">
      <c r="A30753">
        <f t="shared" ca="1" si="480"/>
        <v>1.4876077696716425</v>
      </c>
    </row>
    <row r="30754" spans="1:1" x14ac:dyDescent="0.3">
      <c r="A30754">
        <f t="shared" ca="1" si="480"/>
        <v>1.4271774233274419</v>
      </c>
    </row>
    <row r="30755" spans="1:1" x14ac:dyDescent="0.3">
      <c r="A30755">
        <f t="shared" ca="1" si="480"/>
        <v>-0.52393189136702356</v>
      </c>
    </row>
    <row r="30756" spans="1:1" x14ac:dyDescent="0.3">
      <c r="A30756">
        <f t="shared" ca="1" si="480"/>
        <v>2.5984968063017404</v>
      </c>
    </row>
    <row r="30757" spans="1:1" x14ac:dyDescent="0.3">
      <c r="A30757">
        <f t="shared" ca="1" si="480"/>
        <v>1.6268107716961369</v>
      </c>
    </row>
    <row r="30758" spans="1:1" x14ac:dyDescent="0.3">
      <c r="A30758">
        <f t="shared" ca="1" si="480"/>
        <v>-0.49370555656447984</v>
      </c>
    </row>
    <row r="30759" spans="1:1" x14ac:dyDescent="0.3">
      <c r="A30759">
        <f t="shared" ca="1" si="480"/>
        <v>-1.3579972333209922</v>
      </c>
    </row>
    <row r="30760" spans="1:1" x14ac:dyDescent="0.3">
      <c r="A30760">
        <f t="shared" ca="1" si="480"/>
        <v>-0.71203509323956282</v>
      </c>
    </row>
    <row r="30761" spans="1:1" x14ac:dyDescent="0.3">
      <c r="A30761">
        <f t="shared" ca="1" si="480"/>
        <v>-0.31035404760479085</v>
      </c>
    </row>
    <row r="30762" spans="1:1" x14ac:dyDescent="0.3">
      <c r="A30762">
        <f t="shared" ca="1" si="480"/>
        <v>-0.82338015894544758</v>
      </c>
    </row>
    <row r="30763" spans="1:1" x14ac:dyDescent="0.3">
      <c r="A30763">
        <f t="shared" ca="1" si="480"/>
        <v>0.72390353751953584</v>
      </c>
    </row>
    <row r="30764" spans="1:1" x14ac:dyDescent="0.3">
      <c r="A30764">
        <f t="shared" ca="1" si="480"/>
        <v>0.12793858975202421</v>
      </c>
    </row>
    <row r="30765" spans="1:1" x14ac:dyDescent="0.3">
      <c r="A30765">
        <f t="shared" ca="1" si="480"/>
        <v>-0.22961208800059132</v>
      </c>
    </row>
    <row r="30766" spans="1:1" x14ac:dyDescent="0.3">
      <c r="A30766">
        <f t="shared" ca="1" si="480"/>
        <v>-0.87170445708142086</v>
      </c>
    </row>
    <row r="30767" spans="1:1" x14ac:dyDescent="0.3">
      <c r="A30767">
        <f t="shared" ca="1" si="480"/>
        <v>1.3702025773633522</v>
      </c>
    </row>
    <row r="30768" spans="1:1" x14ac:dyDescent="0.3">
      <c r="A30768">
        <f t="shared" ca="1" si="480"/>
        <v>-0.5005235105840119</v>
      </c>
    </row>
    <row r="30769" spans="1:1" x14ac:dyDescent="0.3">
      <c r="A30769">
        <f t="shared" ca="1" si="480"/>
        <v>-0.88481599557426138</v>
      </c>
    </row>
    <row r="30770" spans="1:1" x14ac:dyDescent="0.3">
      <c r="A30770">
        <f t="shared" ca="1" si="480"/>
        <v>-1.7729955151709889</v>
      </c>
    </row>
    <row r="30771" spans="1:1" x14ac:dyDescent="0.3">
      <c r="A30771">
        <f t="shared" ca="1" si="480"/>
        <v>-1.1107471005640617</v>
      </c>
    </row>
    <row r="30772" spans="1:1" x14ac:dyDescent="0.3">
      <c r="A30772">
        <f t="shared" ca="1" si="480"/>
        <v>1.0434784317040919</v>
      </c>
    </row>
    <row r="30773" spans="1:1" x14ac:dyDescent="0.3">
      <c r="A30773">
        <f t="shared" ca="1" si="480"/>
        <v>0.61903676427647825</v>
      </c>
    </row>
    <row r="30774" spans="1:1" x14ac:dyDescent="0.3">
      <c r="A30774">
        <f t="shared" ca="1" si="480"/>
        <v>-1.0289915529145288</v>
      </c>
    </row>
    <row r="30775" spans="1:1" x14ac:dyDescent="0.3">
      <c r="A30775">
        <f t="shared" ca="1" si="480"/>
        <v>1.408033059218903</v>
      </c>
    </row>
    <row r="30776" spans="1:1" x14ac:dyDescent="0.3">
      <c r="A30776">
        <f t="shared" ca="1" si="480"/>
        <v>-0.30061303042273907</v>
      </c>
    </row>
    <row r="30777" spans="1:1" x14ac:dyDescent="0.3">
      <c r="A30777">
        <f t="shared" ca="1" si="480"/>
        <v>0.51729296074879838</v>
      </c>
    </row>
    <row r="30778" spans="1:1" x14ac:dyDescent="0.3">
      <c r="A30778">
        <f t="shared" ca="1" si="480"/>
        <v>-1.5575037411680979</v>
      </c>
    </row>
    <row r="30779" spans="1:1" x14ac:dyDescent="0.3">
      <c r="A30779">
        <f t="shared" ca="1" si="480"/>
        <v>0.58876050056940965</v>
      </c>
    </row>
    <row r="30780" spans="1:1" x14ac:dyDescent="0.3">
      <c r="A30780">
        <f t="shared" ca="1" si="480"/>
        <v>1.442961683520549</v>
      </c>
    </row>
    <row r="30781" spans="1:1" x14ac:dyDescent="0.3">
      <c r="A30781">
        <f t="shared" ca="1" si="480"/>
        <v>-0.80483921153994509</v>
      </c>
    </row>
    <row r="30782" spans="1:1" x14ac:dyDescent="0.3">
      <c r="A30782">
        <f t="shared" ca="1" si="480"/>
        <v>-1.902641619737454</v>
      </c>
    </row>
    <row r="30783" spans="1:1" x14ac:dyDescent="0.3">
      <c r="A30783">
        <f t="shared" ca="1" si="480"/>
        <v>0.28657364588617651</v>
      </c>
    </row>
    <row r="30784" spans="1:1" x14ac:dyDescent="0.3">
      <c r="A30784">
        <f t="shared" ca="1" si="480"/>
        <v>-1.3127159679495808</v>
      </c>
    </row>
    <row r="30785" spans="1:1" x14ac:dyDescent="0.3">
      <c r="A30785">
        <f t="shared" ca="1" si="480"/>
        <v>0.21317794923920044</v>
      </c>
    </row>
    <row r="30786" spans="1:1" x14ac:dyDescent="0.3">
      <c r="A30786">
        <f t="shared" ca="1" si="480"/>
        <v>-4.7214999412516875E-2</v>
      </c>
    </row>
    <row r="30787" spans="1:1" x14ac:dyDescent="0.3">
      <c r="A30787">
        <f t="shared" ref="A30787:A30850" ca="1" si="481">_xlfn.NORM.INV(RAND(),0,1)</f>
        <v>0.37451841102299205</v>
      </c>
    </row>
    <row r="30788" spans="1:1" x14ac:dyDescent="0.3">
      <c r="A30788">
        <f t="shared" ca="1" si="481"/>
        <v>-0.48704733266918826</v>
      </c>
    </row>
    <row r="30789" spans="1:1" x14ac:dyDescent="0.3">
      <c r="A30789">
        <f t="shared" ca="1" si="481"/>
        <v>0.46238815677894796</v>
      </c>
    </row>
    <row r="30790" spans="1:1" x14ac:dyDescent="0.3">
      <c r="A30790">
        <f t="shared" ca="1" si="481"/>
        <v>3.2210788279075038</v>
      </c>
    </row>
    <row r="30791" spans="1:1" x14ac:dyDescent="0.3">
      <c r="A30791">
        <f t="shared" ca="1" si="481"/>
        <v>0.97716371589543694</v>
      </c>
    </row>
    <row r="30792" spans="1:1" x14ac:dyDescent="0.3">
      <c r="A30792">
        <f t="shared" ca="1" si="481"/>
        <v>0.61989223136489213</v>
      </c>
    </row>
    <row r="30793" spans="1:1" x14ac:dyDescent="0.3">
      <c r="A30793">
        <f t="shared" ca="1" si="481"/>
        <v>-0.26469576327022687</v>
      </c>
    </row>
    <row r="30794" spans="1:1" x14ac:dyDescent="0.3">
      <c r="A30794">
        <f t="shared" ca="1" si="481"/>
        <v>5.126282659059328E-2</v>
      </c>
    </row>
    <row r="30795" spans="1:1" x14ac:dyDescent="0.3">
      <c r="A30795">
        <f t="shared" ca="1" si="481"/>
        <v>-1.7508200502160062E-2</v>
      </c>
    </row>
    <row r="30796" spans="1:1" x14ac:dyDescent="0.3">
      <c r="A30796">
        <f t="shared" ca="1" si="481"/>
        <v>0.86109901442803372</v>
      </c>
    </row>
    <row r="30797" spans="1:1" x14ac:dyDescent="0.3">
      <c r="A30797">
        <f t="shared" ca="1" si="481"/>
        <v>0.47418825567095996</v>
      </c>
    </row>
    <row r="30798" spans="1:1" x14ac:dyDescent="0.3">
      <c r="A30798">
        <f t="shared" ca="1" si="481"/>
        <v>0.94205945238390854</v>
      </c>
    </row>
    <row r="30799" spans="1:1" x14ac:dyDescent="0.3">
      <c r="A30799">
        <f t="shared" ca="1" si="481"/>
        <v>0.18962280311609472</v>
      </c>
    </row>
    <row r="30800" spans="1:1" x14ac:dyDescent="0.3">
      <c r="A30800">
        <f t="shared" ca="1" si="481"/>
        <v>-0.66689806183568623</v>
      </c>
    </row>
    <row r="30801" spans="1:1" x14ac:dyDescent="0.3">
      <c r="A30801">
        <f t="shared" ca="1" si="481"/>
        <v>0.88309458597033963</v>
      </c>
    </row>
    <row r="30802" spans="1:1" x14ac:dyDescent="0.3">
      <c r="A30802">
        <f t="shared" ca="1" si="481"/>
        <v>-0.93337251131335297</v>
      </c>
    </row>
    <row r="30803" spans="1:1" x14ac:dyDescent="0.3">
      <c r="A30803">
        <f t="shared" ca="1" si="481"/>
        <v>-0.45732011753836171</v>
      </c>
    </row>
    <row r="30804" spans="1:1" x14ac:dyDescent="0.3">
      <c r="A30804">
        <f t="shared" ca="1" si="481"/>
        <v>0.68521692221778163</v>
      </c>
    </row>
    <row r="30805" spans="1:1" x14ac:dyDescent="0.3">
      <c r="A30805">
        <f t="shared" ca="1" si="481"/>
        <v>-0.16689951138082626</v>
      </c>
    </row>
    <row r="30806" spans="1:1" x14ac:dyDescent="0.3">
      <c r="A30806">
        <f t="shared" ca="1" si="481"/>
        <v>-0.88165090389513823</v>
      </c>
    </row>
    <row r="30807" spans="1:1" x14ac:dyDescent="0.3">
      <c r="A30807">
        <f t="shared" ca="1" si="481"/>
        <v>-0.13779705869333955</v>
      </c>
    </row>
    <row r="30808" spans="1:1" x14ac:dyDescent="0.3">
      <c r="A30808">
        <f t="shared" ca="1" si="481"/>
        <v>0.69449822006227713</v>
      </c>
    </row>
    <row r="30809" spans="1:1" x14ac:dyDescent="0.3">
      <c r="A30809">
        <f t="shared" ca="1" si="481"/>
        <v>-0.16047866901912367</v>
      </c>
    </row>
    <row r="30810" spans="1:1" x14ac:dyDescent="0.3">
      <c r="A30810">
        <f t="shared" ca="1" si="481"/>
        <v>0.57308076332534696</v>
      </c>
    </row>
    <row r="30811" spans="1:1" x14ac:dyDescent="0.3">
      <c r="A30811">
        <f t="shared" ca="1" si="481"/>
        <v>-0.11964400915267356</v>
      </c>
    </row>
    <row r="30812" spans="1:1" x14ac:dyDescent="0.3">
      <c r="A30812">
        <f t="shared" ca="1" si="481"/>
        <v>-0.20051636428698058</v>
      </c>
    </row>
    <row r="30813" spans="1:1" x14ac:dyDescent="0.3">
      <c r="A30813">
        <f t="shared" ca="1" si="481"/>
        <v>1.6433129844880618</v>
      </c>
    </row>
    <row r="30814" spans="1:1" x14ac:dyDescent="0.3">
      <c r="A30814">
        <f t="shared" ca="1" si="481"/>
        <v>-0.29088379731608571</v>
      </c>
    </row>
    <row r="30815" spans="1:1" x14ac:dyDescent="0.3">
      <c r="A30815">
        <f t="shared" ca="1" si="481"/>
        <v>-5.2126270964636207E-2</v>
      </c>
    </row>
    <row r="30816" spans="1:1" x14ac:dyDescent="0.3">
      <c r="A30816">
        <f t="shared" ca="1" si="481"/>
        <v>0.78768321202816616</v>
      </c>
    </row>
    <row r="30817" spans="1:1" x14ac:dyDescent="0.3">
      <c r="A30817">
        <f t="shared" ca="1" si="481"/>
        <v>-0.97122129258914924</v>
      </c>
    </row>
    <row r="30818" spans="1:1" x14ac:dyDescent="0.3">
      <c r="A30818">
        <f t="shared" ca="1" si="481"/>
        <v>0.16301503891552277</v>
      </c>
    </row>
    <row r="30819" spans="1:1" x14ac:dyDescent="0.3">
      <c r="A30819">
        <f t="shared" ca="1" si="481"/>
        <v>-1.0338875857290757</v>
      </c>
    </row>
    <row r="30820" spans="1:1" x14ac:dyDescent="0.3">
      <c r="A30820">
        <f t="shared" ca="1" si="481"/>
        <v>0.64723789426308143</v>
      </c>
    </row>
    <row r="30821" spans="1:1" x14ac:dyDescent="0.3">
      <c r="A30821">
        <f t="shared" ca="1" si="481"/>
        <v>-1.2402685745251298</v>
      </c>
    </row>
    <row r="30822" spans="1:1" x14ac:dyDescent="0.3">
      <c r="A30822">
        <f t="shared" ca="1" si="481"/>
        <v>-0.64339073439469496</v>
      </c>
    </row>
    <row r="30823" spans="1:1" x14ac:dyDescent="0.3">
      <c r="A30823">
        <f t="shared" ca="1" si="481"/>
        <v>-3.4823803453132705E-2</v>
      </c>
    </row>
    <row r="30824" spans="1:1" x14ac:dyDescent="0.3">
      <c r="A30824">
        <f t="shared" ca="1" si="481"/>
        <v>1.8550194101830044</v>
      </c>
    </row>
    <row r="30825" spans="1:1" x14ac:dyDescent="0.3">
      <c r="A30825">
        <f t="shared" ca="1" si="481"/>
        <v>-0.42686986274469541</v>
      </c>
    </row>
    <row r="30826" spans="1:1" x14ac:dyDescent="0.3">
      <c r="A30826">
        <f t="shared" ca="1" si="481"/>
        <v>-0.716786795162209</v>
      </c>
    </row>
    <row r="30827" spans="1:1" x14ac:dyDescent="0.3">
      <c r="A30827">
        <f t="shared" ca="1" si="481"/>
        <v>0.22241494477996321</v>
      </c>
    </row>
    <row r="30828" spans="1:1" x14ac:dyDescent="0.3">
      <c r="A30828">
        <f t="shared" ca="1" si="481"/>
        <v>1.7276970042993616</v>
      </c>
    </row>
    <row r="30829" spans="1:1" x14ac:dyDescent="0.3">
      <c r="A30829">
        <f t="shared" ca="1" si="481"/>
        <v>0.69692564044115934</v>
      </c>
    </row>
    <row r="30830" spans="1:1" x14ac:dyDescent="0.3">
      <c r="A30830">
        <f t="shared" ca="1" si="481"/>
        <v>0.94308082626413503</v>
      </c>
    </row>
    <row r="30831" spans="1:1" x14ac:dyDescent="0.3">
      <c r="A30831">
        <f t="shared" ca="1" si="481"/>
        <v>-0.30950628576945499</v>
      </c>
    </row>
    <row r="30832" spans="1:1" x14ac:dyDescent="0.3">
      <c r="A30832">
        <f t="shared" ca="1" si="481"/>
        <v>-1.5141803665839708</v>
      </c>
    </row>
    <row r="30833" spans="1:1" x14ac:dyDescent="0.3">
      <c r="A30833">
        <f t="shared" ca="1" si="481"/>
        <v>1.1761776244889111</v>
      </c>
    </row>
    <row r="30834" spans="1:1" x14ac:dyDescent="0.3">
      <c r="A30834">
        <f t="shared" ca="1" si="481"/>
        <v>-0.32233531067459287</v>
      </c>
    </row>
    <row r="30835" spans="1:1" x14ac:dyDescent="0.3">
      <c r="A30835">
        <f t="shared" ca="1" si="481"/>
        <v>0.55866400748864942</v>
      </c>
    </row>
    <row r="30836" spans="1:1" x14ac:dyDescent="0.3">
      <c r="A30836">
        <f t="shared" ca="1" si="481"/>
        <v>-1.4347128651822931</v>
      </c>
    </row>
    <row r="30837" spans="1:1" x14ac:dyDescent="0.3">
      <c r="A30837">
        <f t="shared" ca="1" si="481"/>
        <v>-2.0486314879967407</v>
      </c>
    </row>
    <row r="30838" spans="1:1" x14ac:dyDescent="0.3">
      <c r="A30838">
        <f t="shared" ca="1" si="481"/>
        <v>-0.68170968581254976</v>
      </c>
    </row>
    <row r="30839" spans="1:1" x14ac:dyDescent="0.3">
      <c r="A30839">
        <f t="shared" ca="1" si="481"/>
        <v>-1.5438959217424391</v>
      </c>
    </row>
    <row r="30840" spans="1:1" x14ac:dyDescent="0.3">
      <c r="A30840">
        <f t="shared" ca="1" si="481"/>
        <v>1.3501468970834294</v>
      </c>
    </row>
    <row r="30841" spans="1:1" x14ac:dyDescent="0.3">
      <c r="A30841">
        <f t="shared" ca="1" si="481"/>
        <v>0.56055260172404697</v>
      </c>
    </row>
    <row r="30842" spans="1:1" x14ac:dyDescent="0.3">
      <c r="A30842">
        <f t="shared" ca="1" si="481"/>
        <v>0.91323818297499526</v>
      </c>
    </row>
    <row r="30843" spans="1:1" x14ac:dyDescent="0.3">
      <c r="A30843">
        <f t="shared" ca="1" si="481"/>
        <v>0.92223958627228342</v>
      </c>
    </row>
    <row r="30844" spans="1:1" x14ac:dyDescent="0.3">
      <c r="A30844">
        <f t="shared" ca="1" si="481"/>
        <v>0.11421306158570607</v>
      </c>
    </row>
    <row r="30845" spans="1:1" x14ac:dyDescent="0.3">
      <c r="A30845">
        <f t="shared" ca="1" si="481"/>
        <v>-3.9845691982240642E-3</v>
      </c>
    </row>
    <row r="30846" spans="1:1" x14ac:dyDescent="0.3">
      <c r="A30846">
        <f t="shared" ca="1" si="481"/>
        <v>1.3126973721822273</v>
      </c>
    </row>
    <row r="30847" spans="1:1" x14ac:dyDescent="0.3">
      <c r="A30847">
        <f t="shared" ca="1" si="481"/>
        <v>1.300659010342929</v>
      </c>
    </row>
    <row r="30848" spans="1:1" x14ac:dyDescent="0.3">
      <c r="A30848">
        <f t="shared" ca="1" si="481"/>
        <v>1.0680560950921352</v>
      </c>
    </row>
    <row r="30849" spans="1:1" x14ac:dyDescent="0.3">
      <c r="A30849">
        <f t="shared" ca="1" si="481"/>
        <v>1.1301472869414735</v>
      </c>
    </row>
    <row r="30850" spans="1:1" x14ac:dyDescent="0.3">
      <c r="A30850">
        <f t="shared" ca="1" si="481"/>
        <v>0.41960218891382467</v>
      </c>
    </row>
    <row r="30851" spans="1:1" x14ac:dyDescent="0.3">
      <c r="A30851">
        <f t="shared" ref="A30851:A30914" ca="1" si="482">_xlfn.NORM.INV(RAND(),0,1)</f>
        <v>-1.2868838955704778</v>
      </c>
    </row>
    <row r="30852" spans="1:1" x14ac:dyDescent="0.3">
      <c r="A30852">
        <f t="shared" ca="1" si="482"/>
        <v>0.16501859362320764</v>
      </c>
    </row>
    <row r="30853" spans="1:1" x14ac:dyDescent="0.3">
      <c r="A30853">
        <f t="shared" ca="1" si="482"/>
        <v>0.58148392385989678</v>
      </c>
    </row>
    <row r="30854" spans="1:1" x14ac:dyDescent="0.3">
      <c r="A30854">
        <f t="shared" ca="1" si="482"/>
        <v>1.9790085355208049</v>
      </c>
    </row>
    <row r="30855" spans="1:1" x14ac:dyDescent="0.3">
      <c r="A30855">
        <f t="shared" ca="1" si="482"/>
        <v>1.689799598709435</v>
      </c>
    </row>
    <row r="30856" spans="1:1" x14ac:dyDescent="0.3">
      <c r="A30856">
        <f t="shared" ca="1" si="482"/>
        <v>-0.52982168080861547</v>
      </c>
    </row>
    <row r="30857" spans="1:1" x14ac:dyDescent="0.3">
      <c r="A30857">
        <f t="shared" ca="1" si="482"/>
        <v>-7.8578378261465506E-2</v>
      </c>
    </row>
    <row r="30858" spans="1:1" x14ac:dyDescent="0.3">
      <c r="A30858">
        <f t="shared" ca="1" si="482"/>
        <v>0.95281630015153373</v>
      </c>
    </row>
    <row r="30859" spans="1:1" x14ac:dyDescent="0.3">
      <c r="A30859">
        <f t="shared" ca="1" si="482"/>
        <v>-2.5150021634587687</v>
      </c>
    </row>
    <row r="30860" spans="1:1" x14ac:dyDescent="0.3">
      <c r="A30860">
        <f t="shared" ca="1" si="482"/>
        <v>1.1187411845011943</v>
      </c>
    </row>
    <row r="30861" spans="1:1" x14ac:dyDescent="0.3">
      <c r="A30861">
        <f t="shared" ca="1" si="482"/>
        <v>-0.52869935287666314</v>
      </c>
    </row>
    <row r="30862" spans="1:1" x14ac:dyDescent="0.3">
      <c r="A30862">
        <f t="shared" ca="1" si="482"/>
        <v>1.618296293734208</v>
      </c>
    </row>
    <row r="30863" spans="1:1" x14ac:dyDescent="0.3">
      <c r="A30863">
        <f t="shared" ca="1" si="482"/>
        <v>0.95371906359971181</v>
      </c>
    </row>
    <row r="30864" spans="1:1" x14ac:dyDescent="0.3">
      <c r="A30864">
        <f t="shared" ca="1" si="482"/>
        <v>1.3861150091202512</v>
      </c>
    </row>
    <row r="30865" spans="1:1" x14ac:dyDescent="0.3">
      <c r="A30865">
        <f t="shared" ca="1" si="482"/>
        <v>0.41568464033185232</v>
      </c>
    </row>
    <row r="30866" spans="1:1" x14ac:dyDescent="0.3">
      <c r="A30866">
        <f t="shared" ca="1" si="482"/>
        <v>-1.4549666735227382</v>
      </c>
    </row>
    <row r="30867" spans="1:1" x14ac:dyDescent="0.3">
      <c r="A30867">
        <f t="shared" ca="1" si="482"/>
        <v>2.0042711690123687</v>
      </c>
    </row>
    <row r="30868" spans="1:1" x14ac:dyDescent="0.3">
      <c r="A30868">
        <f t="shared" ca="1" si="482"/>
        <v>0.1192239492315417</v>
      </c>
    </row>
    <row r="30869" spans="1:1" x14ac:dyDescent="0.3">
      <c r="A30869">
        <f t="shared" ca="1" si="482"/>
        <v>0.17748092168689983</v>
      </c>
    </row>
    <row r="30870" spans="1:1" x14ac:dyDescent="0.3">
      <c r="A30870">
        <f t="shared" ca="1" si="482"/>
        <v>0.27231008382582661</v>
      </c>
    </row>
    <row r="30871" spans="1:1" x14ac:dyDescent="0.3">
      <c r="A30871">
        <f t="shared" ca="1" si="482"/>
        <v>-1.8119382818079286</v>
      </c>
    </row>
    <row r="30872" spans="1:1" x14ac:dyDescent="0.3">
      <c r="A30872">
        <f t="shared" ca="1" si="482"/>
        <v>0.9336530118726114</v>
      </c>
    </row>
    <row r="30873" spans="1:1" x14ac:dyDescent="0.3">
      <c r="A30873">
        <f t="shared" ca="1" si="482"/>
        <v>-0.67273655543346622</v>
      </c>
    </row>
    <row r="30874" spans="1:1" x14ac:dyDescent="0.3">
      <c r="A30874">
        <f t="shared" ca="1" si="482"/>
        <v>-0.50617775954331556</v>
      </c>
    </row>
    <row r="30875" spans="1:1" x14ac:dyDescent="0.3">
      <c r="A30875">
        <f t="shared" ca="1" si="482"/>
        <v>0.50977856912544606</v>
      </c>
    </row>
    <row r="30876" spans="1:1" x14ac:dyDescent="0.3">
      <c r="A30876">
        <f t="shared" ca="1" si="482"/>
        <v>-1.0000571696882377</v>
      </c>
    </row>
    <row r="30877" spans="1:1" x14ac:dyDescent="0.3">
      <c r="A30877">
        <f t="shared" ca="1" si="482"/>
        <v>-3.4157659008928558</v>
      </c>
    </row>
    <row r="30878" spans="1:1" x14ac:dyDescent="0.3">
      <c r="A30878">
        <f t="shared" ca="1" si="482"/>
        <v>1.2918684777595304</v>
      </c>
    </row>
    <row r="30879" spans="1:1" x14ac:dyDescent="0.3">
      <c r="A30879">
        <f t="shared" ca="1" si="482"/>
        <v>-0.33088779054129558</v>
      </c>
    </row>
    <row r="30880" spans="1:1" x14ac:dyDescent="0.3">
      <c r="A30880">
        <f t="shared" ca="1" si="482"/>
        <v>0.26150374988873948</v>
      </c>
    </row>
    <row r="30881" spans="1:1" x14ac:dyDescent="0.3">
      <c r="A30881">
        <f t="shared" ca="1" si="482"/>
        <v>0.29126070949186778</v>
      </c>
    </row>
    <row r="30882" spans="1:1" x14ac:dyDescent="0.3">
      <c r="A30882">
        <f t="shared" ca="1" si="482"/>
        <v>-1.6939518868990449</v>
      </c>
    </row>
    <row r="30883" spans="1:1" x14ac:dyDescent="0.3">
      <c r="A30883">
        <f t="shared" ca="1" si="482"/>
        <v>-0.48072856737228153</v>
      </c>
    </row>
    <row r="30884" spans="1:1" x14ac:dyDescent="0.3">
      <c r="A30884">
        <f t="shared" ca="1" si="482"/>
        <v>1.2834871379549992</v>
      </c>
    </row>
    <row r="30885" spans="1:1" x14ac:dyDescent="0.3">
      <c r="A30885">
        <f t="shared" ca="1" si="482"/>
        <v>-0.46947581068515443</v>
      </c>
    </row>
    <row r="30886" spans="1:1" x14ac:dyDescent="0.3">
      <c r="A30886">
        <f t="shared" ca="1" si="482"/>
        <v>2.4830687389045485</v>
      </c>
    </row>
    <row r="30887" spans="1:1" x14ac:dyDescent="0.3">
      <c r="A30887">
        <f t="shared" ca="1" si="482"/>
        <v>-0.43166156733912375</v>
      </c>
    </row>
    <row r="30888" spans="1:1" x14ac:dyDescent="0.3">
      <c r="A30888">
        <f t="shared" ca="1" si="482"/>
        <v>-5.2903807645563836E-2</v>
      </c>
    </row>
    <row r="30889" spans="1:1" x14ac:dyDescent="0.3">
      <c r="A30889">
        <f t="shared" ca="1" si="482"/>
        <v>-0.42282670922547327</v>
      </c>
    </row>
    <row r="30890" spans="1:1" x14ac:dyDescent="0.3">
      <c r="A30890">
        <f t="shared" ca="1" si="482"/>
        <v>1.2472109579425146</v>
      </c>
    </row>
    <row r="30891" spans="1:1" x14ac:dyDescent="0.3">
      <c r="A30891">
        <f t="shared" ca="1" si="482"/>
        <v>2.1740050409858753</v>
      </c>
    </row>
    <row r="30892" spans="1:1" x14ac:dyDescent="0.3">
      <c r="A30892">
        <f t="shared" ca="1" si="482"/>
        <v>0.33552345769871988</v>
      </c>
    </row>
    <row r="30893" spans="1:1" x14ac:dyDescent="0.3">
      <c r="A30893">
        <f t="shared" ca="1" si="482"/>
        <v>-1.3858957462087452E-2</v>
      </c>
    </row>
    <row r="30894" spans="1:1" x14ac:dyDescent="0.3">
      <c r="A30894">
        <f t="shared" ca="1" si="482"/>
        <v>-4.1329379360710038E-2</v>
      </c>
    </row>
    <row r="30895" spans="1:1" x14ac:dyDescent="0.3">
      <c r="A30895">
        <f t="shared" ca="1" si="482"/>
        <v>1.5770716440982375</v>
      </c>
    </row>
    <row r="30896" spans="1:1" x14ac:dyDescent="0.3">
      <c r="A30896">
        <f t="shared" ca="1" si="482"/>
        <v>-1.048822684541912</v>
      </c>
    </row>
    <row r="30897" spans="1:1" x14ac:dyDescent="0.3">
      <c r="A30897">
        <f t="shared" ca="1" si="482"/>
        <v>0.57937676858221254</v>
      </c>
    </row>
    <row r="30898" spans="1:1" x14ac:dyDescent="0.3">
      <c r="A30898">
        <f t="shared" ca="1" si="482"/>
        <v>0.99842719395512625</v>
      </c>
    </row>
    <row r="30899" spans="1:1" x14ac:dyDescent="0.3">
      <c r="A30899">
        <f t="shared" ca="1" si="482"/>
        <v>-0.56482788564663211</v>
      </c>
    </row>
    <row r="30900" spans="1:1" x14ac:dyDescent="0.3">
      <c r="A30900">
        <f t="shared" ca="1" si="482"/>
        <v>0.97951549989123388</v>
      </c>
    </row>
    <row r="30901" spans="1:1" x14ac:dyDescent="0.3">
      <c r="A30901">
        <f t="shared" ca="1" si="482"/>
        <v>0.18005932485382264</v>
      </c>
    </row>
    <row r="30902" spans="1:1" x14ac:dyDescent="0.3">
      <c r="A30902">
        <f t="shared" ca="1" si="482"/>
        <v>1.2110181385787899</v>
      </c>
    </row>
    <row r="30903" spans="1:1" x14ac:dyDescent="0.3">
      <c r="A30903">
        <f t="shared" ca="1" si="482"/>
        <v>-0.46159936106278515</v>
      </c>
    </row>
    <row r="30904" spans="1:1" x14ac:dyDescent="0.3">
      <c r="A30904">
        <f t="shared" ca="1" si="482"/>
        <v>0.84192436992892772</v>
      </c>
    </row>
    <row r="30905" spans="1:1" x14ac:dyDescent="0.3">
      <c r="A30905">
        <f t="shared" ca="1" si="482"/>
        <v>-0.52645924396244292</v>
      </c>
    </row>
    <row r="30906" spans="1:1" x14ac:dyDescent="0.3">
      <c r="A30906">
        <f t="shared" ca="1" si="482"/>
        <v>-0.17033222201812975</v>
      </c>
    </row>
    <row r="30907" spans="1:1" x14ac:dyDescent="0.3">
      <c r="A30907">
        <f t="shared" ca="1" si="482"/>
        <v>-1.3685924347913245</v>
      </c>
    </row>
    <row r="30908" spans="1:1" x14ac:dyDescent="0.3">
      <c r="A30908">
        <f t="shared" ca="1" si="482"/>
        <v>0.7024515516858747</v>
      </c>
    </row>
    <row r="30909" spans="1:1" x14ac:dyDescent="0.3">
      <c r="A30909">
        <f t="shared" ca="1" si="482"/>
        <v>-2.0680915687821599</v>
      </c>
    </row>
    <row r="30910" spans="1:1" x14ac:dyDescent="0.3">
      <c r="A30910">
        <f t="shared" ca="1" si="482"/>
        <v>-1.4462650782891335</v>
      </c>
    </row>
    <row r="30911" spans="1:1" x14ac:dyDescent="0.3">
      <c r="A30911">
        <f t="shared" ca="1" si="482"/>
        <v>-0.37135035268955852</v>
      </c>
    </row>
    <row r="30912" spans="1:1" x14ac:dyDescent="0.3">
      <c r="A30912">
        <f t="shared" ca="1" si="482"/>
        <v>-1.8590195235758049</v>
      </c>
    </row>
    <row r="30913" spans="1:1" x14ac:dyDescent="0.3">
      <c r="A30913">
        <f t="shared" ca="1" si="482"/>
        <v>8.379457272405208E-2</v>
      </c>
    </row>
    <row r="30914" spans="1:1" x14ac:dyDescent="0.3">
      <c r="A30914">
        <f t="shared" ca="1" si="482"/>
        <v>-0.6042533226121678</v>
      </c>
    </row>
    <row r="30915" spans="1:1" x14ac:dyDescent="0.3">
      <c r="A30915">
        <f t="shared" ref="A30915:A30978" ca="1" si="483">_xlfn.NORM.INV(RAND(),0,1)</f>
        <v>-0.74705616368777805</v>
      </c>
    </row>
    <row r="30916" spans="1:1" x14ac:dyDescent="0.3">
      <c r="A30916">
        <f t="shared" ca="1" si="483"/>
        <v>-0.24039488212668855</v>
      </c>
    </row>
    <row r="30917" spans="1:1" x14ac:dyDescent="0.3">
      <c r="A30917">
        <f t="shared" ca="1" si="483"/>
        <v>1.8312635418070178</v>
      </c>
    </row>
    <row r="30918" spans="1:1" x14ac:dyDescent="0.3">
      <c r="A30918">
        <f t="shared" ca="1" si="483"/>
        <v>-1.3655013966709779</v>
      </c>
    </row>
    <row r="30919" spans="1:1" x14ac:dyDescent="0.3">
      <c r="A30919">
        <f t="shared" ca="1" si="483"/>
        <v>0.83876979260958573</v>
      </c>
    </row>
    <row r="30920" spans="1:1" x14ac:dyDescent="0.3">
      <c r="A30920">
        <f t="shared" ca="1" si="483"/>
        <v>-0.3229418621298864</v>
      </c>
    </row>
    <row r="30921" spans="1:1" x14ac:dyDescent="0.3">
      <c r="A30921">
        <f t="shared" ca="1" si="483"/>
        <v>-0.31860583267675807</v>
      </c>
    </row>
    <row r="30922" spans="1:1" x14ac:dyDescent="0.3">
      <c r="A30922">
        <f t="shared" ca="1" si="483"/>
        <v>1.5049719189944304</v>
      </c>
    </row>
    <row r="30923" spans="1:1" x14ac:dyDescent="0.3">
      <c r="A30923">
        <f t="shared" ca="1" si="483"/>
        <v>-1.5997566738270275</v>
      </c>
    </row>
    <row r="30924" spans="1:1" x14ac:dyDescent="0.3">
      <c r="A30924">
        <f t="shared" ca="1" si="483"/>
        <v>0.81237278648973932</v>
      </c>
    </row>
    <row r="30925" spans="1:1" x14ac:dyDescent="0.3">
      <c r="A30925">
        <f t="shared" ca="1" si="483"/>
        <v>0.30235403711042813</v>
      </c>
    </row>
    <row r="30926" spans="1:1" x14ac:dyDescent="0.3">
      <c r="A30926">
        <f t="shared" ca="1" si="483"/>
        <v>0.39187176692909248</v>
      </c>
    </row>
    <row r="30927" spans="1:1" x14ac:dyDescent="0.3">
      <c r="A30927">
        <f t="shared" ca="1" si="483"/>
        <v>-0.8757723197103513</v>
      </c>
    </row>
    <row r="30928" spans="1:1" x14ac:dyDescent="0.3">
      <c r="A30928">
        <f t="shared" ca="1" si="483"/>
        <v>-2.5057255370523643</v>
      </c>
    </row>
    <row r="30929" spans="1:1" x14ac:dyDescent="0.3">
      <c r="A30929">
        <f t="shared" ca="1" si="483"/>
        <v>-2.0477653165361516</v>
      </c>
    </row>
    <row r="30930" spans="1:1" x14ac:dyDescent="0.3">
      <c r="A30930">
        <f t="shared" ca="1" si="483"/>
        <v>-0.34949746273093052</v>
      </c>
    </row>
    <row r="30931" spans="1:1" x14ac:dyDescent="0.3">
      <c r="A30931">
        <f t="shared" ca="1" si="483"/>
        <v>-0.13542503049784169</v>
      </c>
    </row>
    <row r="30932" spans="1:1" x14ac:dyDescent="0.3">
      <c r="A30932">
        <f t="shared" ca="1" si="483"/>
        <v>-0.83930169678647149</v>
      </c>
    </row>
    <row r="30933" spans="1:1" x14ac:dyDescent="0.3">
      <c r="A30933">
        <f t="shared" ca="1" si="483"/>
        <v>0.36919301630476292</v>
      </c>
    </row>
    <row r="30934" spans="1:1" x14ac:dyDescent="0.3">
      <c r="A30934">
        <f t="shared" ca="1" si="483"/>
        <v>-2.905205458823068E-2</v>
      </c>
    </row>
    <row r="30935" spans="1:1" x14ac:dyDescent="0.3">
      <c r="A30935">
        <f t="shared" ca="1" si="483"/>
        <v>0.83876910524276438</v>
      </c>
    </row>
    <row r="30936" spans="1:1" x14ac:dyDescent="0.3">
      <c r="A30936">
        <f t="shared" ca="1" si="483"/>
        <v>9.4341621081986043E-2</v>
      </c>
    </row>
    <row r="30937" spans="1:1" x14ac:dyDescent="0.3">
      <c r="A30937">
        <f t="shared" ca="1" si="483"/>
        <v>-0.51996105374000368</v>
      </c>
    </row>
    <row r="30938" spans="1:1" x14ac:dyDescent="0.3">
      <c r="A30938">
        <f t="shared" ca="1" si="483"/>
        <v>-0.55438341982449468</v>
      </c>
    </row>
    <row r="30939" spans="1:1" x14ac:dyDescent="0.3">
      <c r="A30939">
        <f t="shared" ca="1" si="483"/>
        <v>-1.4638344059698556</v>
      </c>
    </row>
    <row r="30940" spans="1:1" x14ac:dyDescent="0.3">
      <c r="A30940">
        <f t="shared" ca="1" si="483"/>
        <v>0.84383705545519661</v>
      </c>
    </row>
    <row r="30941" spans="1:1" x14ac:dyDescent="0.3">
      <c r="A30941">
        <f t="shared" ca="1" si="483"/>
        <v>-1.4863939766338481</v>
      </c>
    </row>
    <row r="30942" spans="1:1" x14ac:dyDescent="0.3">
      <c r="A30942">
        <f t="shared" ca="1" si="483"/>
        <v>0.94371526249238791</v>
      </c>
    </row>
    <row r="30943" spans="1:1" x14ac:dyDescent="0.3">
      <c r="A30943">
        <f t="shared" ca="1" si="483"/>
        <v>0.86318231189290917</v>
      </c>
    </row>
    <row r="30944" spans="1:1" x14ac:dyDescent="0.3">
      <c r="A30944">
        <f t="shared" ca="1" si="483"/>
        <v>1.1584569997390579</v>
      </c>
    </row>
    <row r="30945" spans="1:1" x14ac:dyDescent="0.3">
      <c r="A30945">
        <f t="shared" ca="1" si="483"/>
        <v>-0.14397436435914635</v>
      </c>
    </row>
    <row r="30946" spans="1:1" x14ac:dyDescent="0.3">
      <c r="A30946">
        <f t="shared" ca="1" si="483"/>
        <v>0.3298444599312893</v>
      </c>
    </row>
    <row r="30947" spans="1:1" x14ac:dyDescent="0.3">
      <c r="A30947">
        <f t="shared" ca="1" si="483"/>
        <v>-0.14057696587921872</v>
      </c>
    </row>
    <row r="30948" spans="1:1" x14ac:dyDescent="0.3">
      <c r="A30948">
        <f t="shared" ca="1" si="483"/>
        <v>-0.10771480980648633</v>
      </c>
    </row>
    <row r="30949" spans="1:1" x14ac:dyDescent="0.3">
      <c r="A30949">
        <f t="shared" ca="1" si="483"/>
        <v>1.4008161976137874</v>
      </c>
    </row>
    <row r="30950" spans="1:1" x14ac:dyDescent="0.3">
      <c r="A30950">
        <f t="shared" ca="1" si="483"/>
        <v>-0.28823219755911367</v>
      </c>
    </row>
    <row r="30951" spans="1:1" x14ac:dyDescent="0.3">
      <c r="A30951">
        <f t="shared" ca="1" si="483"/>
        <v>2.7366819102897999</v>
      </c>
    </row>
    <row r="30952" spans="1:1" x14ac:dyDescent="0.3">
      <c r="A30952">
        <f t="shared" ca="1" si="483"/>
        <v>0.38519968197459697</v>
      </c>
    </row>
    <row r="30953" spans="1:1" x14ac:dyDescent="0.3">
      <c r="A30953">
        <f t="shared" ca="1" si="483"/>
        <v>2.4579243996885793E-2</v>
      </c>
    </row>
    <row r="30954" spans="1:1" x14ac:dyDescent="0.3">
      <c r="A30954">
        <f t="shared" ca="1" si="483"/>
        <v>-0.76890216536503453</v>
      </c>
    </row>
    <row r="30955" spans="1:1" x14ac:dyDescent="0.3">
      <c r="A30955">
        <f t="shared" ca="1" si="483"/>
        <v>1.3752412684943309</v>
      </c>
    </row>
    <row r="30956" spans="1:1" x14ac:dyDescent="0.3">
      <c r="A30956">
        <f t="shared" ca="1" si="483"/>
        <v>0.48294376751808221</v>
      </c>
    </row>
    <row r="30957" spans="1:1" x14ac:dyDescent="0.3">
      <c r="A30957">
        <f t="shared" ca="1" si="483"/>
        <v>0.36146970903879294</v>
      </c>
    </row>
    <row r="30958" spans="1:1" x14ac:dyDescent="0.3">
      <c r="A30958">
        <f t="shared" ca="1" si="483"/>
        <v>0.73802064259850764</v>
      </c>
    </row>
    <row r="30959" spans="1:1" x14ac:dyDescent="0.3">
      <c r="A30959">
        <f t="shared" ca="1" si="483"/>
        <v>-0.55739259731151747</v>
      </c>
    </row>
    <row r="30960" spans="1:1" x14ac:dyDescent="0.3">
      <c r="A30960">
        <f t="shared" ca="1" si="483"/>
        <v>-7.5276277870762381E-2</v>
      </c>
    </row>
    <row r="30961" spans="1:1" x14ac:dyDescent="0.3">
      <c r="A30961">
        <f t="shared" ca="1" si="483"/>
        <v>-0.48532985510063226</v>
      </c>
    </row>
    <row r="30962" spans="1:1" x14ac:dyDescent="0.3">
      <c r="A30962">
        <f t="shared" ca="1" si="483"/>
        <v>7.2084329040593628E-2</v>
      </c>
    </row>
    <row r="30963" spans="1:1" x14ac:dyDescent="0.3">
      <c r="A30963">
        <f t="shared" ca="1" si="483"/>
        <v>-1.0317970546984467</v>
      </c>
    </row>
    <row r="30964" spans="1:1" x14ac:dyDescent="0.3">
      <c r="A30964">
        <f t="shared" ca="1" si="483"/>
        <v>0.52029481370056518</v>
      </c>
    </row>
    <row r="30965" spans="1:1" x14ac:dyDescent="0.3">
      <c r="A30965">
        <f t="shared" ca="1" si="483"/>
        <v>-0.41460142360176916</v>
      </c>
    </row>
    <row r="30966" spans="1:1" x14ac:dyDescent="0.3">
      <c r="A30966">
        <f t="shared" ca="1" si="483"/>
        <v>-0.34010558339696162</v>
      </c>
    </row>
    <row r="30967" spans="1:1" x14ac:dyDescent="0.3">
      <c r="A30967">
        <f t="shared" ca="1" si="483"/>
        <v>1.4696780971939725</v>
      </c>
    </row>
    <row r="30968" spans="1:1" x14ac:dyDescent="0.3">
      <c r="A30968">
        <f t="shared" ca="1" si="483"/>
        <v>0.88034907816409613</v>
      </c>
    </row>
    <row r="30969" spans="1:1" x14ac:dyDescent="0.3">
      <c r="A30969">
        <f t="shared" ca="1" si="483"/>
        <v>-1.2003409149590709</v>
      </c>
    </row>
    <row r="30970" spans="1:1" x14ac:dyDescent="0.3">
      <c r="A30970">
        <f t="shared" ca="1" si="483"/>
        <v>1.0702135014635228</v>
      </c>
    </row>
    <row r="30971" spans="1:1" x14ac:dyDescent="0.3">
      <c r="A30971">
        <f t="shared" ca="1" si="483"/>
        <v>-0.475731766922667</v>
      </c>
    </row>
    <row r="30972" spans="1:1" x14ac:dyDescent="0.3">
      <c r="A30972">
        <f t="shared" ca="1" si="483"/>
        <v>0.19418553720462178</v>
      </c>
    </row>
    <row r="30973" spans="1:1" x14ac:dyDescent="0.3">
      <c r="A30973">
        <f t="shared" ca="1" si="483"/>
        <v>6.2394738992106305E-2</v>
      </c>
    </row>
    <row r="30974" spans="1:1" x14ac:dyDescent="0.3">
      <c r="A30974">
        <f t="shared" ca="1" si="483"/>
        <v>-1.170643514571051</v>
      </c>
    </row>
    <row r="30975" spans="1:1" x14ac:dyDescent="0.3">
      <c r="A30975">
        <f t="shared" ca="1" si="483"/>
        <v>0.16422576830966129</v>
      </c>
    </row>
    <row r="30976" spans="1:1" x14ac:dyDescent="0.3">
      <c r="A30976">
        <f t="shared" ca="1" si="483"/>
        <v>-0.66168237289008369</v>
      </c>
    </row>
    <row r="30977" spans="1:1" x14ac:dyDescent="0.3">
      <c r="A30977">
        <f t="shared" ca="1" si="483"/>
        <v>-1.0798734527151674</v>
      </c>
    </row>
    <row r="30978" spans="1:1" x14ac:dyDescent="0.3">
      <c r="A30978">
        <f t="shared" ca="1" si="483"/>
        <v>0.89596326340147414</v>
      </c>
    </row>
    <row r="30979" spans="1:1" x14ac:dyDescent="0.3">
      <c r="A30979">
        <f t="shared" ref="A30979:A31042" ca="1" si="484">_xlfn.NORM.INV(RAND(),0,1)</f>
        <v>0.38824291724498677</v>
      </c>
    </row>
    <row r="30980" spans="1:1" x14ac:dyDescent="0.3">
      <c r="A30980">
        <f t="shared" ca="1" si="484"/>
        <v>0.41995756473490359</v>
      </c>
    </row>
    <row r="30981" spans="1:1" x14ac:dyDescent="0.3">
      <c r="A30981">
        <f t="shared" ca="1" si="484"/>
        <v>6.6407558393936611E-2</v>
      </c>
    </row>
    <row r="30982" spans="1:1" x14ac:dyDescent="0.3">
      <c r="A30982">
        <f t="shared" ca="1" si="484"/>
        <v>-0.2829076350600862</v>
      </c>
    </row>
    <row r="30983" spans="1:1" x14ac:dyDescent="0.3">
      <c r="A30983">
        <f t="shared" ca="1" si="484"/>
        <v>-0.46678559510354084</v>
      </c>
    </row>
    <row r="30984" spans="1:1" x14ac:dyDescent="0.3">
      <c r="A30984">
        <f t="shared" ca="1" si="484"/>
        <v>-0.76805716096330945</v>
      </c>
    </row>
    <row r="30985" spans="1:1" x14ac:dyDescent="0.3">
      <c r="A30985">
        <f t="shared" ca="1" si="484"/>
        <v>0.72984124287110963</v>
      </c>
    </row>
    <row r="30986" spans="1:1" x14ac:dyDescent="0.3">
      <c r="A30986">
        <f t="shared" ca="1" si="484"/>
        <v>-0.83394631382746542</v>
      </c>
    </row>
    <row r="30987" spans="1:1" x14ac:dyDescent="0.3">
      <c r="A30987">
        <f t="shared" ca="1" si="484"/>
        <v>-0.22185083916301881</v>
      </c>
    </row>
    <row r="30988" spans="1:1" x14ac:dyDescent="0.3">
      <c r="A30988">
        <f t="shared" ca="1" si="484"/>
        <v>-1.6807397960763979</v>
      </c>
    </row>
    <row r="30989" spans="1:1" x14ac:dyDescent="0.3">
      <c r="A30989">
        <f t="shared" ca="1" si="484"/>
        <v>-7.1317421590867194E-2</v>
      </c>
    </row>
    <row r="30990" spans="1:1" x14ac:dyDescent="0.3">
      <c r="A30990">
        <f t="shared" ca="1" si="484"/>
        <v>-1.5812634750229086</v>
      </c>
    </row>
    <row r="30991" spans="1:1" x14ac:dyDescent="0.3">
      <c r="A30991">
        <f t="shared" ca="1" si="484"/>
        <v>1.8188437530672315</v>
      </c>
    </row>
    <row r="30992" spans="1:1" x14ac:dyDescent="0.3">
      <c r="A30992">
        <f t="shared" ca="1" si="484"/>
        <v>-0.69050969495883785</v>
      </c>
    </row>
    <row r="30993" spans="1:1" x14ac:dyDescent="0.3">
      <c r="A30993">
        <f t="shared" ca="1" si="484"/>
        <v>-2.0281206660641558</v>
      </c>
    </row>
    <row r="30994" spans="1:1" x14ac:dyDescent="0.3">
      <c r="A30994">
        <f t="shared" ca="1" si="484"/>
        <v>-0.54229725392917483</v>
      </c>
    </row>
    <row r="30995" spans="1:1" x14ac:dyDescent="0.3">
      <c r="A30995">
        <f t="shared" ca="1" si="484"/>
        <v>0.76108571079226583</v>
      </c>
    </row>
    <row r="30996" spans="1:1" x14ac:dyDescent="0.3">
      <c r="A30996">
        <f t="shared" ca="1" si="484"/>
        <v>-0.66365075040218058</v>
      </c>
    </row>
    <row r="30997" spans="1:1" x14ac:dyDescent="0.3">
      <c r="A30997">
        <f t="shared" ca="1" si="484"/>
        <v>-1.208113962026879</v>
      </c>
    </row>
    <row r="30998" spans="1:1" x14ac:dyDescent="0.3">
      <c r="A30998">
        <f t="shared" ca="1" si="484"/>
        <v>0.33830087313379509</v>
      </c>
    </row>
    <row r="30999" spans="1:1" x14ac:dyDescent="0.3">
      <c r="A30999">
        <f t="shared" ca="1" si="484"/>
        <v>1.2577993082960695</v>
      </c>
    </row>
    <row r="31000" spans="1:1" x14ac:dyDescent="0.3">
      <c r="A31000">
        <f t="shared" ca="1" si="484"/>
        <v>0.22940436720634463</v>
      </c>
    </row>
    <row r="31001" spans="1:1" x14ac:dyDescent="0.3">
      <c r="A31001">
        <f t="shared" ca="1" si="484"/>
        <v>-1.0178050826049032</v>
      </c>
    </row>
    <row r="31002" spans="1:1" x14ac:dyDescent="0.3">
      <c r="A31002">
        <f t="shared" ca="1" si="484"/>
        <v>-0.25454650817483687</v>
      </c>
    </row>
    <row r="31003" spans="1:1" x14ac:dyDescent="0.3">
      <c r="A31003">
        <f t="shared" ca="1" si="484"/>
        <v>-6.1277024052849606E-2</v>
      </c>
    </row>
    <row r="31004" spans="1:1" x14ac:dyDescent="0.3">
      <c r="A31004">
        <f t="shared" ca="1" si="484"/>
        <v>-0.66461824012064696</v>
      </c>
    </row>
    <row r="31005" spans="1:1" x14ac:dyDescent="0.3">
      <c r="A31005">
        <f t="shared" ca="1" si="484"/>
        <v>0.17133798368490893</v>
      </c>
    </row>
    <row r="31006" spans="1:1" x14ac:dyDescent="0.3">
      <c r="A31006">
        <f t="shared" ca="1" si="484"/>
        <v>1.3763742693796481</v>
      </c>
    </row>
    <row r="31007" spans="1:1" x14ac:dyDescent="0.3">
      <c r="A31007">
        <f t="shared" ca="1" si="484"/>
        <v>0.74167582932110954</v>
      </c>
    </row>
    <row r="31008" spans="1:1" x14ac:dyDescent="0.3">
      <c r="A31008">
        <f t="shared" ca="1" si="484"/>
        <v>0.96762438408852947</v>
      </c>
    </row>
    <row r="31009" spans="1:1" x14ac:dyDescent="0.3">
      <c r="A31009">
        <f t="shared" ca="1" si="484"/>
        <v>-0.70817298506359239</v>
      </c>
    </row>
    <row r="31010" spans="1:1" x14ac:dyDescent="0.3">
      <c r="A31010">
        <f t="shared" ca="1" si="484"/>
        <v>6.7708475699148937E-2</v>
      </c>
    </row>
    <row r="31011" spans="1:1" x14ac:dyDescent="0.3">
      <c r="A31011">
        <f t="shared" ca="1" si="484"/>
        <v>1.4320734003216511</v>
      </c>
    </row>
    <row r="31012" spans="1:1" x14ac:dyDescent="0.3">
      <c r="A31012">
        <f t="shared" ca="1" si="484"/>
        <v>-0.43451307962740254</v>
      </c>
    </row>
    <row r="31013" spans="1:1" x14ac:dyDescent="0.3">
      <c r="A31013">
        <f t="shared" ca="1" si="484"/>
        <v>-2.0272100416342194</v>
      </c>
    </row>
    <row r="31014" spans="1:1" x14ac:dyDescent="0.3">
      <c r="A31014">
        <f t="shared" ca="1" si="484"/>
        <v>1.5819127099185861</v>
      </c>
    </row>
    <row r="31015" spans="1:1" x14ac:dyDescent="0.3">
      <c r="A31015">
        <f t="shared" ca="1" si="484"/>
        <v>0.30611362435887224</v>
      </c>
    </row>
    <row r="31016" spans="1:1" x14ac:dyDescent="0.3">
      <c r="A31016">
        <f t="shared" ca="1" si="484"/>
        <v>-1.2292856104876058</v>
      </c>
    </row>
    <row r="31017" spans="1:1" x14ac:dyDescent="0.3">
      <c r="A31017">
        <f t="shared" ca="1" si="484"/>
        <v>-2.5640944389383469</v>
      </c>
    </row>
    <row r="31018" spans="1:1" x14ac:dyDescent="0.3">
      <c r="A31018">
        <f t="shared" ca="1" si="484"/>
        <v>-0.19454164078658667</v>
      </c>
    </row>
    <row r="31019" spans="1:1" x14ac:dyDescent="0.3">
      <c r="A31019">
        <f t="shared" ca="1" si="484"/>
        <v>-2.1279614763530708</v>
      </c>
    </row>
    <row r="31020" spans="1:1" x14ac:dyDescent="0.3">
      <c r="A31020">
        <f t="shared" ca="1" si="484"/>
        <v>-0.62734757914894868</v>
      </c>
    </row>
    <row r="31021" spans="1:1" x14ac:dyDescent="0.3">
      <c r="A31021">
        <f t="shared" ca="1" si="484"/>
        <v>1.4277450481266771</v>
      </c>
    </row>
    <row r="31022" spans="1:1" x14ac:dyDescent="0.3">
      <c r="A31022">
        <f t="shared" ca="1" si="484"/>
        <v>-0.25154522912740118</v>
      </c>
    </row>
    <row r="31023" spans="1:1" x14ac:dyDescent="0.3">
      <c r="A31023">
        <f t="shared" ca="1" si="484"/>
        <v>0.27367212864993823</v>
      </c>
    </row>
    <row r="31024" spans="1:1" x14ac:dyDescent="0.3">
      <c r="A31024">
        <f t="shared" ca="1" si="484"/>
        <v>-0.4706503471248718</v>
      </c>
    </row>
    <row r="31025" spans="1:1" x14ac:dyDescent="0.3">
      <c r="A31025">
        <f t="shared" ca="1" si="484"/>
        <v>0.39846981233743861</v>
      </c>
    </row>
    <row r="31026" spans="1:1" x14ac:dyDescent="0.3">
      <c r="A31026">
        <f t="shared" ca="1" si="484"/>
        <v>-1.1623484976031491</v>
      </c>
    </row>
    <row r="31027" spans="1:1" x14ac:dyDescent="0.3">
      <c r="A31027">
        <f t="shared" ca="1" si="484"/>
        <v>-0.89090275852900835</v>
      </c>
    </row>
    <row r="31028" spans="1:1" x14ac:dyDescent="0.3">
      <c r="A31028">
        <f t="shared" ca="1" si="484"/>
        <v>1.0445051585393266</v>
      </c>
    </row>
    <row r="31029" spans="1:1" x14ac:dyDescent="0.3">
      <c r="A31029">
        <f t="shared" ca="1" si="484"/>
        <v>0.45069612032444051</v>
      </c>
    </row>
    <row r="31030" spans="1:1" x14ac:dyDescent="0.3">
      <c r="A31030">
        <f t="shared" ca="1" si="484"/>
        <v>0.62997637058639944</v>
      </c>
    </row>
    <row r="31031" spans="1:1" x14ac:dyDescent="0.3">
      <c r="A31031">
        <f t="shared" ca="1" si="484"/>
        <v>-0.33318768866783882</v>
      </c>
    </row>
    <row r="31032" spans="1:1" x14ac:dyDescent="0.3">
      <c r="A31032">
        <f t="shared" ca="1" si="484"/>
        <v>-0.39417105090680638</v>
      </c>
    </row>
    <row r="31033" spans="1:1" x14ac:dyDescent="0.3">
      <c r="A31033">
        <f t="shared" ca="1" si="484"/>
        <v>-0.83493982484066054</v>
      </c>
    </row>
    <row r="31034" spans="1:1" x14ac:dyDescent="0.3">
      <c r="A31034">
        <f t="shared" ca="1" si="484"/>
        <v>0.80439989780095134</v>
      </c>
    </row>
    <row r="31035" spans="1:1" x14ac:dyDescent="0.3">
      <c r="A31035">
        <f t="shared" ca="1" si="484"/>
        <v>1.0137643249071462</v>
      </c>
    </row>
    <row r="31036" spans="1:1" x14ac:dyDescent="0.3">
      <c r="A31036">
        <f t="shared" ca="1" si="484"/>
        <v>0.3141413677803746</v>
      </c>
    </row>
    <row r="31037" spans="1:1" x14ac:dyDescent="0.3">
      <c r="A31037">
        <f t="shared" ca="1" si="484"/>
        <v>-0.68838878048110075</v>
      </c>
    </row>
    <row r="31038" spans="1:1" x14ac:dyDescent="0.3">
      <c r="A31038">
        <f t="shared" ca="1" si="484"/>
        <v>0.67900342536283609</v>
      </c>
    </row>
    <row r="31039" spans="1:1" x14ac:dyDescent="0.3">
      <c r="A31039">
        <f t="shared" ca="1" si="484"/>
        <v>0.45175558885190537</v>
      </c>
    </row>
    <row r="31040" spans="1:1" x14ac:dyDescent="0.3">
      <c r="A31040">
        <f t="shared" ca="1" si="484"/>
        <v>0.64038474252133315</v>
      </c>
    </row>
    <row r="31041" spans="1:1" x14ac:dyDescent="0.3">
      <c r="A31041">
        <f t="shared" ca="1" si="484"/>
        <v>0.28899571773986288</v>
      </c>
    </row>
    <row r="31042" spans="1:1" x14ac:dyDescent="0.3">
      <c r="A31042">
        <f t="shared" ca="1" si="484"/>
        <v>-0.28890344229838999</v>
      </c>
    </row>
    <row r="31043" spans="1:1" x14ac:dyDescent="0.3">
      <c r="A31043">
        <f t="shared" ref="A31043:A31106" ca="1" si="485">_xlfn.NORM.INV(RAND(),0,1)</f>
        <v>-0.36588398573204062</v>
      </c>
    </row>
    <row r="31044" spans="1:1" x14ac:dyDescent="0.3">
      <c r="A31044">
        <f t="shared" ca="1" si="485"/>
        <v>0.35336220101199356</v>
      </c>
    </row>
    <row r="31045" spans="1:1" x14ac:dyDescent="0.3">
      <c r="A31045">
        <f t="shared" ca="1" si="485"/>
        <v>0.30048000583101436</v>
      </c>
    </row>
    <row r="31046" spans="1:1" x14ac:dyDescent="0.3">
      <c r="A31046">
        <f t="shared" ca="1" si="485"/>
        <v>-9.2580024458212926E-3</v>
      </c>
    </row>
    <row r="31047" spans="1:1" x14ac:dyDescent="0.3">
      <c r="A31047">
        <f t="shared" ca="1" si="485"/>
        <v>0.87066223093136086</v>
      </c>
    </row>
    <row r="31048" spans="1:1" x14ac:dyDescent="0.3">
      <c r="A31048">
        <f t="shared" ca="1" si="485"/>
        <v>-0.34649496136690772</v>
      </c>
    </row>
    <row r="31049" spans="1:1" x14ac:dyDescent="0.3">
      <c r="A31049">
        <f t="shared" ca="1" si="485"/>
        <v>-0.94631738047337355</v>
      </c>
    </row>
    <row r="31050" spans="1:1" x14ac:dyDescent="0.3">
      <c r="A31050">
        <f t="shared" ca="1" si="485"/>
        <v>-0.48793041663604819</v>
      </c>
    </row>
    <row r="31051" spans="1:1" x14ac:dyDescent="0.3">
      <c r="A31051">
        <f t="shared" ca="1" si="485"/>
        <v>1.6584679823905442</v>
      </c>
    </row>
    <row r="31052" spans="1:1" x14ac:dyDescent="0.3">
      <c r="A31052">
        <f t="shared" ca="1" si="485"/>
        <v>-1.7479931131961031</v>
      </c>
    </row>
    <row r="31053" spans="1:1" x14ac:dyDescent="0.3">
      <c r="A31053">
        <f t="shared" ca="1" si="485"/>
        <v>0.72011510992528804</v>
      </c>
    </row>
    <row r="31054" spans="1:1" x14ac:dyDescent="0.3">
      <c r="A31054">
        <f t="shared" ca="1" si="485"/>
        <v>0.77649192237052778</v>
      </c>
    </row>
    <row r="31055" spans="1:1" x14ac:dyDescent="0.3">
      <c r="A31055">
        <f t="shared" ca="1" si="485"/>
        <v>2.4134109361509246</v>
      </c>
    </row>
    <row r="31056" spans="1:1" x14ac:dyDescent="0.3">
      <c r="A31056">
        <f t="shared" ca="1" si="485"/>
        <v>1.3246672164622775</v>
      </c>
    </row>
    <row r="31057" spans="1:1" x14ac:dyDescent="0.3">
      <c r="A31057">
        <f t="shared" ca="1" si="485"/>
        <v>1.3002934264814088</v>
      </c>
    </row>
    <row r="31058" spans="1:1" x14ac:dyDescent="0.3">
      <c r="A31058">
        <f t="shared" ca="1" si="485"/>
        <v>-0.87796138599252971</v>
      </c>
    </row>
    <row r="31059" spans="1:1" x14ac:dyDescent="0.3">
      <c r="A31059">
        <f t="shared" ca="1" si="485"/>
        <v>1.4893975134325119</v>
      </c>
    </row>
    <row r="31060" spans="1:1" x14ac:dyDescent="0.3">
      <c r="A31060">
        <f t="shared" ca="1" si="485"/>
        <v>0.70988081441085105</v>
      </c>
    </row>
    <row r="31061" spans="1:1" x14ac:dyDescent="0.3">
      <c r="A31061">
        <f t="shared" ca="1" si="485"/>
        <v>0.42004912092406793</v>
      </c>
    </row>
    <row r="31062" spans="1:1" x14ac:dyDescent="0.3">
      <c r="A31062">
        <f t="shared" ca="1" si="485"/>
        <v>-0.50555836375596475</v>
      </c>
    </row>
    <row r="31063" spans="1:1" x14ac:dyDescent="0.3">
      <c r="A31063">
        <f t="shared" ca="1" si="485"/>
        <v>-1.3842930382580003</v>
      </c>
    </row>
    <row r="31064" spans="1:1" x14ac:dyDescent="0.3">
      <c r="A31064">
        <f t="shared" ca="1" si="485"/>
        <v>-0.54181137538199253</v>
      </c>
    </row>
    <row r="31065" spans="1:1" x14ac:dyDescent="0.3">
      <c r="A31065">
        <f t="shared" ca="1" si="485"/>
        <v>6.9648748029580848E-3</v>
      </c>
    </row>
    <row r="31066" spans="1:1" x14ac:dyDescent="0.3">
      <c r="A31066">
        <f t="shared" ca="1" si="485"/>
        <v>-0.32161210518727551</v>
      </c>
    </row>
    <row r="31067" spans="1:1" x14ac:dyDescent="0.3">
      <c r="A31067">
        <f t="shared" ca="1" si="485"/>
        <v>-1.3097006081382012</v>
      </c>
    </row>
    <row r="31068" spans="1:1" x14ac:dyDescent="0.3">
      <c r="A31068">
        <f t="shared" ca="1" si="485"/>
        <v>0.29878973693323752</v>
      </c>
    </row>
    <row r="31069" spans="1:1" x14ac:dyDescent="0.3">
      <c r="A31069">
        <f t="shared" ca="1" si="485"/>
        <v>-0.49882001500330492</v>
      </c>
    </row>
    <row r="31070" spans="1:1" x14ac:dyDescent="0.3">
      <c r="A31070">
        <f t="shared" ca="1" si="485"/>
        <v>0.48907897282542706</v>
      </c>
    </row>
    <row r="31071" spans="1:1" x14ac:dyDescent="0.3">
      <c r="A31071">
        <f t="shared" ca="1" si="485"/>
        <v>3.6813192293299962E-2</v>
      </c>
    </row>
    <row r="31072" spans="1:1" x14ac:dyDescent="0.3">
      <c r="A31072">
        <f t="shared" ca="1" si="485"/>
        <v>-1.8473363131047613</v>
      </c>
    </row>
    <row r="31073" spans="1:1" x14ac:dyDescent="0.3">
      <c r="A31073">
        <f t="shared" ca="1" si="485"/>
        <v>-0.39870972535384402</v>
      </c>
    </row>
    <row r="31074" spans="1:1" x14ac:dyDescent="0.3">
      <c r="A31074">
        <f t="shared" ca="1" si="485"/>
        <v>2.2593754386070954</v>
      </c>
    </row>
    <row r="31075" spans="1:1" x14ac:dyDescent="0.3">
      <c r="A31075">
        <f t="shared" ca="1" si="485"/>
        <v>0.49328212255496034</v>
      </c>
    </row>
    <row r="31076" spans="1:1" x14ac:dyDescent="0.3">
      <c r="A31076">
        <f t="shared" ca="1" si="485"/>
        <v>8.5316426503478787E-2</v>
      </c>
    </row>
    <row r="31077" spans="1:1" x14ac:dyDescent="0.3">
      <c r="A31077">
        <f t="shared" ca="1" si="485"/>
        <v>-0.2556624423913621</v>
      </c>
    </row>
    <row r="31078" spans="1:1" x14ac:dyDescent="0.3">
      <c r="A31078">
        <f t="shared" ca="1" si="485"/>
        <v>0.17238895941482849</v>
      </c>
    </row>
    <row r="31079" spans="1:1" x14ac:dyDescent="0.3">
      <c r="A31079">
        <f t="shared" ca="1" si="485"/>
        <v>-1.4833992286802149</v>
      </c>
    </row>
    <row r="31080" spans="1:1" x14ac:dyDescent="0.3">
      <c r="A31080">
        <f t="shared" ca="1" si="485"/>
        <v>-0.56920599890476264</v>
      </c>
    </row>
    <row r="31081" spans="1:1" x14ac:dyDescent="0.3">
      <c r="A31081">
        <f t="shared" ca="1" si="485"/>
        <v>-7.6772556714269344E-2</v>
      </c>
    </row>
    <row r="31082" spans="1:1" x14ac:dyDescent="0.3">
      <c r="A31082">
        <f t="shared" ca="1" si="485"/>
        <v>-0.47972041782050717</v>
      </c>
    </row>
    <row r="31083" spans="1:1" x14ac:dyDescent="0.3">
      <c r="A31083">
        <f t="shared" ca="1" si="485"/>
        <v>-8.5233580243003707E-3</v>
      </c>
    </row>
    <row r="31084" spans="1:1" x14ac:dyDescent="0.3">
      <c r="A31084">
        <f t="shared" ca="1" si="485"/>
        <v>-1.4607745481183259</v>
      </c>
    </row>
    <row r="31085" spans="1:1" x14ac:dyDescent="0.3">
      <c r="A31085">
        <f t="shared" ca="1" si="485"/>
        <v>-1.2198153963108531</v>
      </c>
    </row>
    <row r="31086" spans="1:1" x14ac:dyDescent="0.3">
      <c r="A31086">
        <f t="shared" ca="1" si="485"/>
        <v>-0.92959228112246195</v>
      </c>
    </row>
    <row r="31087" spans="1:1" x14ac:dyDescent="0.3">
      <c r="A31087">
        <f t="shared" ca="1" si="485"/>
        <v>0.17093385175530607</v>
      </c>
    </row>
    <row r="31088" spans="1:1" x14ac:dyDescent="0.3">
      <c r="A31088">
        <f t="shared" ca="1" si="485"/>
        <v>1.3622312439759219</v>
      </c>
    </row>
    <row r="31089" spans="1:1" x14ac:dyDescent="0.3">
      <c r="A31089">
        <f t="shared" ca="1" si="485"/>
        <v>-1.5664549296629109</v>
      </c>
    </row>
    <row r="31090" spans="1:1" x14ac:dyDescent="0.3">
      <c r="A31090">
        <f t="shared" ca="1" si="485"/>
        <v>0.94062683299676342</v>
      </c>
    </row>
    <row r="31091" spans="1:1" x14ac:dyDescent="0.3">
      <c r="A31091">
        <f t="shared" ca="1" si="485"/>
        <v>-0.950223390180718</v>
      </c>
    </row>
    <row r="31092" spans="1:1" x14ac:dyDescent="0.3">
      <c r="A31092">
        <f t="shared" ca="1" si="485"/>
        <v>-0.12792696408599602</v>
      </c>
    </row>
    <row r="31093" spans="1:1" x14ac:dyDescent="0.3">
      <c r="A31093">
        <f t="shared" ca="1" si="485"/>
        <v>0.97731798808901527</v>
      </c>
    </row>
    <row r="31094" spans="1:1" x14ac:dyDescent="0.3">
      <c r="A31094">
        <f t="shared" ca="1" si="485"/>
        <v>0.495514560684923</v>
      </c>
    </row>
    <row r="31095" spans="1:1" x14ac:dyDescent="0.3">
      <c r="A31095">
        <f t="shared" ca="1" si="485"/>
        <v>-0.46062286986035933</v>
      </c>
    </row>
    <row r="31096" spans="1:1" x14ac:dyDescent="0.3">
      <c r="A31096">
        <f t="shared" ca="1" si="485"/>
        <v>-0.60511281856891697</v>
      </c>
    </row>
    <row r="31097" spans="1:1" x14ac:dyDescent="0.3">
      <c r="A31097">
        <f t="shared" ca="1" si="485"/>
        <v>1.5763043662730138</v>
      </c>
    </row>
    <row r="31098" spans="1:1" x14ac:dyDescent="0.3">
      <c r="A31098">
        <f t="shared" ca="1" si="485"/>
        <v>-0.82906241664955937</v>
      </c>
    </row>
    <row r="31099" spans="1:1" x14ac:dyDescent="0.3">
      <c r="A31099">
        <f t="shared" ca="1" si="485"/>
        <v>0.96664051363299119</v>
      </c>
    </row>
    <row r="31100" spans="1:1" x14ac:dyDescent="0.3">
      <c r="A31100">
        <f t="shared" ca="1" si="485"/>
        <v>0.93478318274917549</v>
      </c>
    </row>
    <row r="31101" spans="1:1" x14ac:dyDescent="0.3">
      <c r="A31101">
        <f t="shared" ca="1" si="485"/>
        <v>1.328689681276749</v>
      </c>
    </row>
    <row r="31102" spans="1:1" x14ac:dyDescent="0.3">
      <c r="A31102">
        <f t="shared" ca="1" si="485"/>
        <v>-0.15342250479585851</v>
      </c>
    </row>
    <row r="31103" spans="1:1" x14ac:dyDescent="0.3">
      <c r="A31103">
        <f t="shared" ca="1" si="485"/>
        <v>-0.16229274330314181</v>
      </c>
    </row>
    <row r="31104" spans="1:1" x14ac:dyDescent="0.3">
      <c r="A31104">
        <f t="shared" ca="1" si="485"/>
        <v>-0.55920380527708191</v>
      </c>
    </row>
    <row r="31105" spans="1:1" x14ac:dyDescent="0.3">
      <c r="A31105">
        <f t="shared" ca="1" si="485"/>
        <v>1.0201994081008372</v>
      </c>
    </row>
    <row r="31106" spans="1:1" x14ac:dyDescent="0.3">
      <c r="A31106">
        <f t="shared" ca="1" si="485"/>
        <v>0.9700770825186934</v>
      </c>
    </row>
    <row r="31107" spans="1:1" x14ac:dyDescent="0.3">
      <c r="A31107">
        <f t="shared" ref="A31107:A31170" ca="1" si="486">_xlfn.NORM.INV(RAND(),0,1)</f>
        <v>-4.1062939569217902E-2</v>
      </c>
    </row>
    <row r="31108" spans="1:1" x14ac:dyDescent="0.3">
      <c r="A31108">
        <f t="shared" ca="1" si="486"/>
        <v>-0.87296368365595245</v>
      </c>
    </row>
    <row r="31109" spans="1:1" x14ac:dyDescent="0.3">
      <c r="A31109">
        <f t="shared" ca="1" si="486"/>
        <v>-1.5351938423077991</v>
      </c>
    </row>
    <row r="31110" spans="1:1" x14ac:dyDescent="0.3">
      <c r="A31110">
        <f t="shared" ca="1" si="486"/>
        <v>-0.47698261460825353</v>
      </c>
    </row>
    <row r="31111" spans="1:1" x14ac:dyDescent="0.3">
      <c r="A31111">
        <f t="shared" ca="1" si="486"/>
        <v>1.0596419724166806</v>
      </c>
    </row>
    <row r="31112" spans="1:1" x14ac:dyDescent="0.3">
      <c r="A31112">
        <f t="shared" ca="1" si="486"/>
        <v>0.35936719838158299</v>
      </c>
    </row>
    <row r="31113" spans="1:1" x14ac:dyDescent="0.3">
      <c r="A31113">
        <f t="shared" ca="1" si="486"/>
        <v>-1.2047213717160279</v>
      </c>
    </row>
    <row r="31114" spans="1:1" x14ac:dyDescent="0.3">
      <c r="A31114">
        <f t="shared" ca="1" si="486"/>
        <v>-1.1004176716845346</v>
      </c>
    </row>
    <row r="31115" spans="1:1" x14ac:dyDescent="0.3">
      <c r="A31115">
        <f t="shared" ca="1" si="486"/>
        <v>-0.57394351223757722</v>
      </c>
    </row>
    <row r="31116" spans="1:1" x14ac:dyDescent="0.3">
      <c r="A31116">
        <f t="shared" ca="1" si="486"/>
        <v>-0.10522078819482854</v>
      </c>
    </row>
    <row r="31117" spans="1:1" x14ac:dyDescent="0.3">
      <c r="A31117">
        <f t="shared" ca="1" si="486"/>
        <v>0.22693415468748612</v>
      </c>
    </row>
    <row r="31118" spans="1:1" x14ac:dyDescent="0.3">
      <c r="A31118">
        <f t="shared" ca="1" si="486"/>
        <v>-0.91704013712958676</v>
      </c>
    </row>
    <row r="31119" spans="1:1" x14ac:dyDescent="0.3">
      <c r="A31119">
        <f t="shared" ca="1" si="486"/>
        <v>0.20541515871749755</v>
      </c>
    </row>
    <row r="31120" spans="1:1" x14ac:dyDescent="0.3">
      <c r="A31120">
        <f t="shared" ca="1" si="486"/>
        <v>-0.85619742243320351</v>
      </c>
    </row>
    <row r="31121" spans="1:1" x14ac:dyDescent="0.3">
      <c r="A31121">
        <f t="shared" ca="1" si="486"/>
        <v>0.46610605531484883</v>
      </c>
    </row>
    <row r="31122" spans="1:1" x14ac:dyDescent="0.3">
      <c r="A31122">
        <f t="shared" ca="1" si="486"/>
        <v>0.85449304764546752</v>
      </c>
    </row>
    <row r="31123" spans="1:1" x14ac:dyDescent="0.3">
      <c r="A31123">
        <f t="shared" ca="1" si="486"/>
        <v>1.259861957891186</v>
      </c>
    </row>
    <row r="31124" spans="1:1" x14ac:dyDescent="0.3">
      <c r="A31124">
        <f t="shared" ca="1" si="486"/>
        <v>0.25851243607986557</v>
      </c>
    </row>
    <row r="31125" spans="1:1" x14ac:dyDescent="0.3">
      <c r="A31125">
        <f t="shared" ca="1" si="486"/>
        <v>0.24123300441080806</v>
      </c>
    </row>
    <row r="31126" spans="1:1" x14ac:dyDescent="0.3">
      <c r="A31126">
        <f t="shared" ca="1" si="486"/>
        <v>1.1932870957968267</v>
      </c>
    </row>
    <row r="31127" spans="1:1" x14ac:dyDescent="0.3">
      <c r="A31127">
        <f t="shared" ca="1" si="486"/>
        <v>2.2706040306207758</v>
      </c>
    </row>
    <row r="31128" spans="1:1" x14ac:dyDescent="0.3">
      <c r="A31128">
        <f t="shared" ca="1" si="486"/>
        <v>-0.23525126939686672</v>
      </c>
    </row>
    <row r="31129" spans="1:1" x14ac:dyDescent="0.3">
      <c r="A31129">
        <f t="shared" ca="1" si="486"/>
        <v>-1.6775082770306342</v>
      </c>
    </row>
    <row r="31130" spans="1:1" x14ac:dyDescent="0.3">
      <c r="A31130">
        <f t="shared" ca="1" si="486"/>
        <v>0.59398658890296985</v>
      </c>
    </row>
    <row r="31131" spans="1:1" x14ac:dyDescent="0.3">
      <c r="A31131">
        <f t="shared" ca="1" si="486"/>
        <v>0.61560871292224639</v>
      </c>
    </row>
    <row r="31132" spans="1:1" x14ac:dyDescent="0.3">
      <c r="A31132">
        <f t="shared" ca="1" si="486"/>
        <v>0.45565055637547974</v>
      </c>
    </row>
    <row r="31133" spans="1:1" x14ac:dyDescent="0.3">
      <c r="A31133">
        <f t="shared" ca="1" si="486"/>
        <v>0.78528897847229662</v>
      </c>
    </row>
    <row r="31134" spans="1:1" x14ac:dyDescent="0.3">
      <c r="A31134">
        <f t="shared" ca="1" si="486"/>
        <v>0.58317330905358145</v>
      </c>
    </row>
    <row r="31135" spans="1:1" x14ac:dyDescent="0.3">
      <c r="A31135">
        <f t="shared" ca="1" si="486"/>
        <v>1.8047285328936262</v>
      </c>
    </row>
    <row r="31136" spans="1:1" x14ac:dyDescent="0.3">
      <c r="A31136">
        <f t="shared" ca="1" si="486"/>
        <v>-0.39214636173109796</v>
      </c>
    </row>
    <row r="31137" spans="1:1" x14ac:dyDescent="0.3">
      <c r="A31137">
        <f t="shared" ca="1" si="486"/>
        <v>1.0693016104061648</v>
      </c>
    </row>
    <row r="31138" spans="1:1" x14ac:dyDescent="0.3">
      <c r="A31138">
        <f t="shared" ca="1" si="486"/>
        <v>0.1394340502209418</v>
      </c>
    </row>
    <row r="31139" spans="1:1" x14ac:dyDescent="0.3">
      <c r="A31139">
        <f t="shared" ca="1" si="486"/>
        <v>-0.59629413704015799</v>
      </c>
    </row>
    <row r="31140" spans="1:1" x14ac:dyDescent="0.3">
      <c r="A31140">
        <f t="shared" ca="1" si="486"/>
        <v>-0.69893207398299628</v>
      </c>
    </row>
    <row r="31141" spans="1:1" x14ac:dyDescent="0.3">
      <c r="A31141">
        <f t="shared" ca="1" si="486"/>
        <v>-0.79609492221613676</v>
      </c>
    </row>
    <row r="31142" spans="1:1" x14ac:dyDescent="0.3">
      <c r="A31142">
        <f t="shared" ca="1" si="486"/>
        <v>-0.8175203069491187</v>
      </c>
    </row>
    <row r="31143" spans="1:1" x14ac:dyDescent="0.3">
      <c r="A31143">
        <f t="shared" ca="1" si="486"/>
        <v>0.72985982387352544</v>
      </c>
    </row>
    <row r="31144" spans="1:1" x14ac:dyDescent="0.3">
      <c r="A31144">
        <f t="shared" ca="1" si="486"/>
        <v>0.84630675109585207</v>
      </c>
    </row>
    <row r="31145" spans="1:1" x14ac:dyDescent="0.3">
      <c r="A31145">
        <f t="shared" ca="1" si="486"/>
        <v>0.57771677266564536</v>
      </c>
    </row>
    <row r="31146" spans="1:1" x14ac:dyDescent="0.3">
      <c r="A31146">
        <f t="shared" ca="1" si="486"/>
        <v>1.5426276706336162</v>
      </c>
    </row>
    <row r="31147" spans="1:1" x14ac:dyDescent="0.3">
      <c r="A31147">
        <f t="shared" ca="1" si="486"/>
        <v>-1.3644869499385184</v>
      </c>
    </row>
    <row r="31148" spans="1:1" x14ac:dyDescent="0.3">
      <c r="A31148">
        <f t="shared" ca="1" si="486"/>
        <v>-0.35107644292356671</v>
      </c>
    </row>
    <row r="31149" spans="1:1" x14ac:dyDescent="0.3">
      <c r="A31149">
        <f t="shared" ca="1" si="486"/>
        <v>0.13155713224749285</v>
      </c>
    </row>
    <row r="31150" spans="1:1" x14ac:dyDescent="0.3">
      <c r="A31150">
        <f t="shared" ca="1" si="486"/>
        <v>-1.0252524073421776</v>
      </c>
    </row>
    <row r="31151" spans="1:1" x14ac:dyDescent="0.3">
      <c r="A31151">
        <f t="shared" ca="1" si="486"/>
        <v>-0.87304008493388474</v>
      </c>
    </row>
    <row r="31152" spans="1:1" x14ac:dyDescent="0.3">
      <c r="A31152">
        <f t="shared" ca="1" si="486"/>
        <v>0.8198074553229362</v>
      </c>
    </row>
    <row r="31153" spans="1:1" x14ac:dyDescent="0.3">
      <c r="A31153">
        <f t="shared" ca="1" si="486"/>
        <v>0.52136099912882594</v>
      </c>
    </row>
    <row r="31154" spans="1:1" x14ac:dyDescent="0.3">
      <c r="A31154">
        <f t="shared" ca="1" si="486"/>
        <v>0.72416912166991998</v>
      </c>
    </row>
    <row r="31155" spans="1:1" x14ac:dyDescent="0.3">
      <c r="A31155">
        <f t="shared" ca="1" si="486"/>
        <v>-0.87144723510222832</v>
      </c>
    </row>
    <row r="31156" spans="1:1" x14ac:dyDescent="0.3">
      <c r="A31156">
        <f t="shared" ca="1" si="486"/>
        <v>-0.85807184972239925</v>
      </c>
    </row>
    <row r="31157" spans="1:1" x14ac:dyDescent="0.3">
      <c r="A31157">
        <f t="shared" ca="1" si="486"/>
        <v>-1.0215852229205873</v>
      </c>
    </row>
    <row r="31158" spans="1:1" x14ac:dyDescent="0.3">
      <c r="A31158">
        <f t="shared" ca="1" si="486"/>
        <v>-1.687643831826271</v>
      </c>
    </row>
    <row r="31159" spans="1:1" x14ac:dyDescent="0.3">
      <c r="A31159">
        <f t="shared" ca="1" si="486"/>
        <v>0.27834619472929234</v>
      </c>
    </row>
    <row r="31160" spans="1:1" x14ac:dyDescent="0.3">
      <c r="A31160">
        <f t="shared" ca="1" si="486"/>
        <v>2.201076366237118</v>
      </c>
    </row>
    <row r="31161" spans="1:1" x14ac:dyDescent="0.3">
      <c r="A31161">
        <f t="shared" ca="1" si="486"/>
        <v>1.5235339796064089</v>
      </c>
    </row>
    <row r="31162" spans="1:1" x14ac:dyDescent="0.3">
      <c r="A31162">
        <f t="shared" ca="1" si="486"/>
        <v>-0.53003555458889895</v>
      </c>
    </row>
    <row r="31163" spans="1:1" x14ac:dyDescent="0.3">
      <c r="A31163">
        <f t="shared" ca="1" si="486"/>
        <v>-0.88369577773802344</v>
      </c>
    </row>
    <row r="31164" spans="1:1" x14ac:dyDescent="0.3">
      <c r="A31164">
        <f t="shared" ca="1" si="486"/>
        <v>-0.33325975412360453</v>
      </c>
    </row>
    <row r="31165" spans="1:1" x14ac:dyDescent="0.3">
      <c r="A31165">
        <f t="shared" ca="1" si="486"/>
        <v>-1.5568593692956632</v>
      </c>
    </row>
    <row r="31166" spans="1:1" x14ac:dyDescent="0.3">
      <c r="A31166">
        <f t="shared" ca="1" si="486"/>
        <v>-2.0036774280709539</v>
      </c>
    </row>
    <row r="31167" spans="1:1" x14ac:dyDescent="0.3">
      <c r="A31167">
        <f t="shared" ca="1" si="486"/>
        <v>2.1958542751543226</v>
      </c>
    </row>
    <row r="31168" spans="1:1" x14ac:dyDescent="0.3">
      <c r="A31168">
        <f t="shared" ca="1" si="486"/>
        <v>-0.74933562918431273</v>
      </c>
    </row>
    <row r="31169" spans="1:1" x14ac:dyDescent="0.3">
      <c r="A31169">
        <f t="shared" ca="1" si="486"/>
        <v>-1.9873240400280121</v>
      </c>
    </row>
    <row r="31170" spans="1:1" x14ac:dyDescent="0.3">
      <c r="A31170">
        <f t="shared" ca="1" si="486"/>
        <v>1.4622419873063457</v>
      </c>
    </row>
    <row r="31171" spans="1:1" x14ac:dyDescent="0.3">
      <c r="A31171">
        <f t="shared" ref="A31171:A31234" ca="1" si="487">_xlfn.NORM.INV(RAND(),0,1)</f>
        <v>-0.34746309751580495</v>
      </c>
    </row>
    <row r="31172" spans="1:1" x14ac:dyDescent="0.3">
      <c r="A31172">
        <f t="shared" ca="1" si="487"/>
        <v>0.2698136013639354</v>
      </c>
    </row>
    <row r="31173" spans="1:1" x14ac:dyDescent="0.3">
      <c r="A31173">
        <f t="shared" ca="1" si="487"/>
        <v>0.78088583876742645</v>
      </c>
    </row>
    <row r="31174" spans="1:1" x14ac:dyDescent="0.3">
      <c r="A31174">
        <f t="shared" ca="1" si="487"/>
        <v>-1.4667549379679441</v>
      </c>
    </row>
    <row r="31175" spans="1:1" x14ac:dyDescent="0.3">
      <c r="A31175">
        <f t="shared" ca="1" si="487"/>
        <v>0.17032006349487591</v>
      </c>
    </row>
    <row r="31176" spans="1:1" x14ac:dyDescent="0.3">
      <c r="A31176">
        <f t="shared" ca="1" si="487"/>
        <v>-8.4432331719884735E-2</v>
      </c>
    </row>
    <row r="31177" spans="1:1" x14ac:dyDescent="0.3">
      <c r="A31177">
        <f t="shared" ca="1" si="487"/>
        <v>2.5933452111393516</v>
      </c>
    </row>
    <row r="31178" spans="1:1" x14ac:dyDescent="0.3">
      <c r="A31178">
        <f t="shared" ca="1" si="487"/>
        <v>-1.3725305451684158</v>
      </c>
    </row>
    <row r="31179" spans="1:1" x14ac:dyDescent="0.3">
      <c r="A31179">
        <f t="shared" ca="1" si="487"/>
        <v>1.4590288842884946</v>
      </c>
    </row>
    <row r="31180" spans="1:1" x14ac:dyDescent="0.3">
      <c r="A31180">
        <f t="shared" ca="1" si="487"/>
        <v>1.0390578920852809</v>
      </c>
    </row>
    <row r="31181" spans="1:1" x14ac:dyDescent="0.3">
      <c r="A31181">
        <f t="shared" ca="1" si="487"/>
        <v>0.72665763899771763</v>
      </c>
    </row>
    <row r="31182" spans="1:1" x14ac:dyDescent="0.3">
      <c r="A31182">
        <f t="shared" ca="1" si="487"/>
        <v>1.0354628530044736</v>
      </c>
    </row>
    <row r="31183" spans="1:1" x14ac:dyDescent="0.3">
      <c r="A31183">
        <f t="shared" ca="1" si="487"/>
        <v>1.0345000480646893</v>
      </c>
    </row>
    <row r="31184" spans="1:1" x14ac:dyDescent="0.3">
      <c r="A31184">
        <f t="shared" ca="1" si="487"/>
        <v>-0.26381628957971587</v>
      </c>
    </row>
    <row r="31185" spans="1:1" x14ac:dyDescent="0.3">
      <c r="A31185">
        <f t="shared" ca="1" si="487"/>
        <v>1.0201329002317723</v>
      </c>
    </row>
    <row r="31186" spans="1:1" x14ac:dyDescent="0.3">
      <c r="A31186">
        <f t="shared" ca="1" si="487"/>
        <v>0.82472536616719461</v>
      </c>
    </row>
    <row r="31187" spans="1:1" x14ac:dyDescent="0.3">
      <c r="A31187">
        <f t="shared" ca="1" si="487"/>
        <v>-0.49098047523885086</v>
      </c>
    </row>
    <row r="31188" spans="1:1" x14ac:dyDescent="0.3">
      <c r="A31188">
        <f t="shared" ca="1" si="487"/>
        <v>-0.20727749241604992</v>
      </c>
    </row>
    <row r="31189" spans="1:1" x14ac:dyDescent="0.3">
      <c r="A31189">
        <f t="shared" ca="1" si="487"/>
        <v>0.13684663601909333</v>
      </c>
    </row>
    <row r="31190" spans="1:1" x14ac:dyDescent="0.3">
      <c r="A31190">
        <f t="shared" ca="1" si="487"/>
        <v>0.4748011791876588</v>
      </c>
    </row>
    <row r="31191" spans="1:1" x14ac:dyDescent="0.3">
      <c r="A31191">
        <f t="shared" ca="1" si="487"/>
        <v>0.89140661150154277</v>
      </c>
    </row>
    <row r="31192" spans="1:1" x14ac:dyDescent="0.3">
      <c r="A31192">
        <f t="shared" ca="1" si="487"/>
        <v>0.67478072634326736</v>
      </c>
    </row>
    <row r="31193" spans="1:1" x14ac:dyDescent="0.3">
      <c r="A31193">
        <f t="shared" ca="1" si="487"/>
        <v>4.3856267840673036E-2</v>
      </c>
    </row>
    <row r="31194" spans="1:1" x14ac:dyDescent="0.3">
      <c r="A31194">
        <f t="shared" ca="1" si="487"/>
        <v>1.2128270869076649</v>
      </c>
    </row>
    <row r="31195" spans="1:1" x14ac:dyDescent="0.3">
      <c r="A31195">
        <f t="shared" ca="1" si="487"/>
        <v>-9.8838153182764371E-2</v>
      </c>
    </row>
    <row r="31196" spans="1:1" x14ac:dyDescent="0.3">
      <c r="A31196">
        <f t="shared" ca="1" si="487"/>
        <v>-0.21891100401227287</v>
      </c>
    </row>
    <row r="31197" spans="1:1" x14ac:dyDescent="0.3">
      <c r="A31197">
        <f t="shared" ca="1" si="487"/>
        <v>1.9822120460756516</v>
      </c>
    </row>
    <row r="31198" spans="1:1" x14ac:dyDescent="0.3">
      <c r="A31198">
        <f t="shared" ca="1" si="487"/>
        <v>-0.44449888695195799</v>
      </c>
    </row>
    <row r="31199" spans="1:1" x14ac:dyDescent="0.3">
      <c r="A31199">
        <f t="shared" ca="1" si="487"/>
        <v>0.23828863824970017</v>
      </c>
    </row>
    <row r="31200" spans="1:1" x14ac:dyDescent="0.3">
      <c r="A31200">
        <f t="shared" ca="1" si="487"/>
        <v>0.2266979587929264</v>
      </c>
    </row>
    <row r="31201" spans="1:1" x14ac:dyDescent="0.3">
      <c r="A31201">
        <f t="shared" ca="1" si="487"/>
        <v>1.3836862850793348</v>
      </c>
    </row>
    <row r="31202" spans="1:1" x14ac:dyDescent="0.3">
      <c r="A31202">
        <f t="shared" ca="1" si="487"/>
        <v>-0.43925107763768934</v>
      </c>
    </row>
    <row r="31203" spans="1:1" x14ac:dyDescent="0.3">
      <c r="A31203">
        <f t="shared" ca="1" si="487"/>
        <v>-1.893658749781068</v>
      </c>
    </row>
    <row r="31204" spans="1:1" x14ac:dyDescent="0.3">
      <c r="A31204">
        <f t="shared" ca="1" si="487"/>
        <v>0.37316180654878056</v>
      </c>
    </row>
    <row r="31205" spans="1:1" x14ac:dyDescent="0.3">
      <c r="A31205">
        <f t="shared" ca="1" si="487"/>
        <v>0.41159233096816594</v>
      </c>
    </row>
    <row r="31206" spans="1:1" x14ac:dyDescent="0.3">
      <c r="A31206">
        <f t="shared" ca="1" si="487"/>
        <v>-1.0558636363911715</v>
      </c>
    </row>
    <row r="31207" spans="1:1" x14ac:dyDescent="0.3">
      <c r="A31207">
        <f t="shared" ca="1" si="487"/>
        <v>-0.35834984019197891</v>
      </c>
    </row>
    <row r="31208" spans="1:1" x14ac:dyDescent="0.3">
      <c r="A31208">
        <f t="shared" ca="1" si="487"/>
        <v>-0.74384761251734399</v>
      </c>
    </row>
    <row r="31209" spans="1:1" x14ac:dyDescent="0.3">
      <c r="A31209">
        <f t="shared" ca="1" si="487"/>
        <v>-3.145519569296918E-2</v>
      </c>
    </row>
    <row r="31210" spans="1:1" x14ac:dyDescent="0.3">
      <c r="A31210">
        <f t="shared" ca="1" si="487"/>
        <v>-0.44610555803438773</v>
      </c>
    </row>
    <row r="31211" spans="1:1" x14ac:dyDescent="0.3">
      <c r="A31211">
        <f t="shared" ca="1" si="487"/>
        <v>0.26920852721372607</v>
      </c>
    </row>
    <row r="31212" spans="1:1" x14ac:dyDescent="0.3">
      <c r="A31212">
        <f t="shared" ca="1" si="487"/>
        <v>-1.7441058548992614</v>
      </c>
    </row>
    <row r="31213" spans="1:1" x14ac:dyDescent="0.3">
      <c r="A31213">
        <f t="shared" ca="1" si="487"/>
        <v>1.384512668807298</v>
      </c>
    </row>
    <row r="31214" spans="1:1" x14ac:dyDescent="0.3">
      <c r="A31214">
        <f t="shared" ca="1" si="487"/>
        <v>1.1344025503940607</v>
      </c>
    </row>
    <row r="31215" spans="1:1" x14ac:dyDescent="0.3">
      <c r="A31215">
        <f t="shared" ca="1" si="487"/>
        <v>1.1931467091037216</v>
      </c>
    </row>
    <row r="31216" spans="1:1" x14ac:dyDescent="0.3">
      <c r="A31216">
        <f t="shared" ca="1" si="487"/>
        <v>-1.044802803193696</v>
      </c>
    </row>
    <row r="31217" spans="1:1" x14ac:dyDescent="0.3">
      <c r="A31217">
        <f t="shared" ca="1" si="487"/>
        <v>-7.6239934719995725E-2</v>
      </c>
    </row>
    <row r="31218" spans="1:1" x14ac:dyDescent="0.3">
      <c r="A31218">
        <f t="shared" ca="1" si="487"/>
        <v>-1.8481774212550479</v>
      </c>
    </row>
    <row r="31219" spans="1:1" x14ac:dyDescent="0.3">
      <c r="A31219">
        <f t="shared" ca="1" si="487"/>
        <v>0.69855438720370533</v>
      </c>
    </row>
    <row r="31220" spans="1:1" x14ac:dyDescent="0.3">
      <c r="A31220">
        <f t="shared" ca="1" si="487"/>
        <v>-1.9053875759842167</v>
      </c>
    </row>
    <row r="31221" spans="1:1" x14ac:dyDescent="0.3">
      <c r="A31221">
        <f t="shared" ca="1" si="487"/>
        <v>-0.86826609010483735</v>
      </c>
    </row>
    <row r="31222" spans="1:1" x14ac:dyDescent="0.3">
      <c r="A31222">
        <f t="shared" ca="1" si="487"/>
        <v>1.4601214586741869</v>
      </c>
    </row>
    <row r="31223" spans="1:1" x14ac:dyDescent="0.3">
      <c r="A31223">
        <f t="shared" ca="1" si="487"/>
        <v>-0.269882629515731</v>
      </c>
    </row>
    <row r="31224" spans="1:1" x14ac:dyDescent="0.3">
      <c r="A31224">
        <f t="shared" ca="1" si="487"/>
        <v>1.0565316055521743</v>
      </c>
    </row>
    <row r="31225" spans="1:1" x14ac:dyDescent="0.3">
      <c r="A31225">
        <f t="shared" ca="1" si="487"/>
        <v>-0.63776327074147365</v>
      </c>
    </row>
    <row r="31226" spans="1:1" x14ac:dyDescent="0.3">
      <c r="A31226">
        <f t="shared" ca="1" si="487"/>
        <v>9.8679797382746084E-2</v>
      </c>
    </row>
    <row r="31227" spans="1:1" x14ac:dyDescent="0.3">
      <c r="A31227">
        <f t="shared" ca="1" si="487"/>
        <v>-1.0784890000278387</v>
      </c>
    </row>
    <row r="31228" spans="1:1" x14ac:dyDescent="0.3">
      <c r="A31228">
        <f t="shared" ca="1" si="487"/>
        <v>-1.0066281158436898</v>
      </c>
    </row>
    <row r="31229" spans="1:1" x14ac:dyDescent="0.3">
      <c r="A31229">
        <f t="shared" ca="1" si="487"/>
        <v>-1.3857555557785686</v>
      </c>
    </row>
    <row r="31230" spans="1:1" x14ac:dyDescent="0.3">
      <c r="A31230">
        <f t="shared" ca="1" si="487"/>
        <v>-1.3780418273041855</v>
      </c>
    </row>
    <row r="31231" spans="1:1" x14ac:dyDescent="0.3">
      <c r="A31231">
        <f t="shared" ca="1" si="487"/>
        <v>-0.23884427826362162</v>
      </c>
    </row>
    <row r="31232" spans="1:1" x14ac:dyDescent="0.3">
      <c r="A31232">
        <f t="shared" ca="1" si="487"/>
        <v>0.8691702451732688</v>
      </c>
    </row>
    <row r="31233" spans="1:1" x14ac:dyDescent="0.3">
      <c r="A31233">
        <f t="shared" ca="1" si="487"/>
        <v>0.17158708909177331</v>
      </c>
    </row>
    <row r="31234" spans="1:1" x14ac:dyDescent="0.3">
      <c r="A31234">
        <f t="shared" ca="1" si="487"/>
        <v>-0.96731093736529317</v>
      </c>
    </row>
    <row r="31235" spans="1:1" x14ac:dyDescent="0.3">
      <c r="A31235">
        <f t="shared" ref="A31235:A31298" ca="1" si="488">_xlfn.NORM.INV(RAND(),0,1)</f>
        <v>1.6781518448997454</v>
      </c>
    </row>
    <row r="31236" spans="1:1" x14ac:dyDescent="0.3">
      <c r="A31236">
        <f t="shared" ca="1" si="488"/>
        <v>-0.32213771312543954</v>
      </c>
    </row>
    <row r="31237" spans="1:1" x14ac:dyDescent="0.3">
      <c r="A31237">
        <f t="shared" ca="1" si="488"/>
        <v>0.84234958965069451</v>
      </c>
    </row>
    <row r="31238" spans="1:1" x14ac:dyDescent="0.3">
      <c r="A31238">
        <f t="shared" ca="1" si="488"/>
        <v>-0.23757941448153702</v>
      </c>
    </row>
    <row r="31239" spans="1:1" x14ac:dyDescent="0.3">
      <c r="A31239">
        <f t="shared" ca="1" si="488"/>
        <v>-0.55012419159787362</v>
      </c>
    </row>
    <row r="31240" spans="1:1" x14ac:dyDescent="0.3">
      <c r="A31240">
        <f t="shared" ca="1" si="488"/>
        <v>0.86052689253200032</v>
      </c>
    </row>
    <row r="31241" spans="1:1" x14ac:dyDescent="0.3">
      <c r="A31241">
        <f t="shared" ca="1" si="488"/>
        <v>-0.19943068827017313</v>
      </c>
    </row>
    <row r="31242" spans="1:1" x14ac:dyDescent="0.3">
      <c r="A31242">
        <f t="shared" ca="1" si="488"/>
        <v>0.81266004713893336</v>
      </c>
    </row>
    <row r="31243" spans="1:1" x14ac:dyDescent="0.3">
      <c r="A31243">
        <f t="shared" ca="1" si="488"/>
        <v>0.57700016954429922</v>
      </c>
    </row>
    <row r="31244" spans="1:1" x14ac:dyDescent="0.3">
      <c r="A31244">
        <f t="shared" ca="1" si="488"/>
        <v>-0.24974985177308529</v>
      </c>
    </row>
    <row r="31245" spans="1:1" x14ac:dyDescent="0.3">
      <c r="A31245">
        <f t="shared" ca="1" si="488"/>
        <v>1.1268296145675019</v>
      </c>
    </row>
    <row r="31246" spans="1:1" x14ac:dyDescent="0.3">
      <c r="A31246">
        <f t="shared" ca="1" si="488"/>
        <v>0.85604092842842738</v>
      </c>
    </row>
    <row r="31247" spans="1:1" x14ac:dyDescent="0.3">
      <c r="A31247">
        <f t="shared" ca="1" si="488"/>
        <v>0.65561389035355155</v>
      </c>
    </row>
    <row r="31248" spans="1:1" x14ac:dyDescent="0.3">
      <c r="A31248">
        <f t="shared" ca="1" si="488"/>
        <v>-0.28375412408488004</v>
      </c>
    </row>
    <row r="31249" spans="1:1" x14ac:dyDescent="0.3">
      <c r="A31249">
        <f t="shared" ca="1" si="488"/>
        <v>-0.47773088223289273</v>
      </c>
    </row>
    <row r="31250" spans="1:1" x14ac:dyDescent="0.3">
      <c r="A31250">
        <f t="shared" ca="1" si="488"/>
        <v>1.0238529258504165</v>
      </c>
    </row>
    <row r="31251" spans="1:1" x14ac:dyDescent="0.3">
      <c r="A31251">
        <f t="shared" ca="1" si="488"/>
        <v>-0.36761967607903023</v>
      </c>
    </row>
    <row r="31252" spans="1:1" x14ac:dyDescent="0.3">
      <c r="A31252">
        <f t="shared" ca="1" si="488"/>
        <v>-1.1522797444633874</v>
      </c>
    </row>
    <row r="31253" spans="1:1" x14ac:dyDescent="0.3">
      <c r="A31253">
        <f t="shared" ca="1" si="488"/>
        <v>0.88021991043156778</v>
      </c>
    </row>
    <row r="31254" spans="1:1" x14ac:dyDescent="0.3">
      <c r="A31254">
        <f t="shared" ca="1" si="488"/>
        <v>0.84753129837347008</v>
      </c>
    </row>
    <row r="31255" spans="1:1" x14ac:dyDescent="0.3">
      <c r="A31255">
        <f t="shared" ca="1" si="488"/>
        <v>7.5926612322017847E-2</v>
      </c>
    </row>
    <row r="31256" spans="1:1" x14ac:dyDescent="0.3">
      <c r="A31256">
        <f t="shared" ca="1" si="488"/>
        <v>9.3886211967632568E-2</v>
      </c>
    </row>
    <row r="31257" spans="1:1" x14ac:dyDescent="0.3">
      <c r="A31257">
        <f t="shared" ca="1" si="488"/>
        <v>0.96787928819787761</v>
      </c>
    </row>
    <row r="31258" spans="1:1" x14ac:dyDescent="0.3">
      <c r="A31258">
        <f t="shared" ca="1" si="488"/>
        <v>-0.1552398876768156</v>
      </c>
    </row>
    <row r="31259" spans="1:1" x14ac:dyDescent="0.3">
      <c r="A31259">
        <f t="shared" ca="1" si="488"/>
        <v>-0.37630238254266934</v>
      </c>
    </row>
    <row r="31260" spans="1:1" x14ac:dyDescent="0.3">
      <c r="A31260">
        <f t="shared" ca="1" si="488"/>
        <v>0.50465277027758815</v>
      </c>
    </row>
    <row r="31261" spans="1:1" x14ac:dyDescent="0.3">
      <c r="A31261">
        <f t="shared" ca="1" si="488"/>
        <v>-3.8859534486585072E-2</v>
      </c>
    </row>
    <row r="31262" spans="1:1" x14ac:dyDescent="0.3">
      <c r="A31262">
        <f t="shared" ca="1" si="488"/>
        <v>1.4036058574388712</v>
      </c>
    </row>
    <row r="31263" spans="1:1" x14ac:dyDescent="0.3">
      <c r="A31263">
        <f t="shared" ca="1" si="488"/>
        <v>0.53623639315737215</v>
      </c>
    </row>
    <row r="31264" spans="1:1" x14ac:dyDescent="0.3">
      <c r="A31264">
        <f t="shared" ca="1" si="488"/>
        <v>-0.6921295826442464</v>
      </c>
    </row>
    <row r="31265" spans="1:1" x14ac:dyDescent="0.3">
      <c r="A31265">
        <f t="shared" ca="1" si="488"/>
        <v>0.13567195301206728</v>
      </c>
    </row>
    <row r="31266" spans="1:1" x14ac:dyDescent="0.3">
      <c r="A31266">
        <f t="shared" ca="1" si="488"/>
        <v>-1.1610777017894183</v>
      </c>
    </row>
    <row r="31267" spans="1:1" x14ac:dyDescent="0.3">
      <c r="A31267">
        <f t="shared" ca="1" si="488"/>
        <v>1.0520828957225388</v>
      </c>
    </row>
    <row r="31268" spans="1:1" x14ac:dyDescent="0.3">
      <c r="A31268">
        <f t="shared" ca="1" si="488"/>
        <v>0.91337094998337909</v>
      </c>
    </row>
    <row r="31269" spans="1:1" x14ac:dyDescent="0.3">
      <c r="A31269">
        <f t="shared" ca="1" si="488"/>
        <v>7.7417448267178252E-2</v>
      </c>
    </row>
    <row r="31270" spans="1:1" x14ac:dyDescent="0.3">
      <c r="A31270">
        <f t="shared" ca="1" si="488"/>
        <v>9.2818831908361044E-2</v>
      </c>
    </row>
    <row r="31271" spans="1:1" x14ac:dyDescent="0.3">
      <c r="A31271">
        <f t="shared" ca="1" si="488"/>
        <v>-9.256043692003936E-2</v>
      </c>
    </row>
    <row r="31272" spans="1:1" x14ac:dyDescent="0.3">
      <c r="A31272">
        <f t="shared" ca="1" si="488"/>
        <v>-1.0292494290859815</v>
      </c>
    </row>
    <row r="31273" spans="1:1" x14ac:dyDescent="0.3">
      <c r="A31273">
        <f t="shared" ca="1" si="488"/>
        <v>1.2414112002738134</v>
      </c>
    </row>
    <row r="31274" spans="1:1" x14ac:dyDescent="0.3">
      <c r="A31274">
        <f t="shared" ca="1" si="488"/>
        <v>0.89224722212956276</v>
      </c>
    </row>
    <row r="31275" spans="1:1" x14ac:dyDescent="0.3">
      <c r="A31275">
        <f t="shared" ca="1" si="488"/>
        <v>0.76064898698283534</v>
      </c>
    </row>
    <row r="31276" spans="1:1" x14ac:dyDescent="0.3">
      <c r="A31276">
        <f t="shared" ca="1" si="488"/>
        <v>-1.0646365376602991</v>
      </c>
    </row>
    <row r="31277" spans="1:1" x14ac:dyDescent="0.3">
      <c r="A31277">
        <f t="shared" ca="1" si="488"/>
        <v>-0.85273027006010926</v>
      </c>
    </row>
    <row r="31278" spans="1:1" x14ac:dyDescent="0.3">
      <c r="A31278">
        <f t="shared" ca="1" si="488"/>
        <v>0.51484203007149087</v>
      </c>
    </row>
    <row r="31279" spans="1:1" x14ac:dyDescent="0.3">
      <c r="A31279">
        <f t="shared" ca="1" si="488"/>
        <v>-0.43933183197030617</v>
      </c>
    </row>
    <row r="31280" spans="1:1" x14ac:dyDescent="0.3">
      <c r="A31280">
        <f t="shared" ca="1" si="488"/>
        <v>0.10800406130255144</v>
      </c>
    </row>
    <row r="31281" spans="1:1" x14ac:dyDescent="0.3">
      <c r="A31281">
        <f t="shared" ca="1" si="488"/>
        <v>-4.3668423422221977E-2</v>
      </c>
    </row>
    <row r="31282" spans="1:1" x14ac:dyDescent="0.3">
      <c r="A31282">
        <f t="shared" ca="1" si="488"/>
        <v>-0.79587562720486194</v>
      </c>
    </row>
    <row r="31283" spans="1:1" x14ac:dyDescent="0.3">
      <c r="A31283">
        <f t="shared" ca="1" si="488"/>
        <v>-1.835787645772067</v>
      </c>
    </row>
    <row r="31284" spans="1:1" x14ac:dyDescent="0.3">
      <c r="A31284">
        <f t="shared" ca="1" si="488"/>
        <v>-1.0063175600573377</v>
      </c>
    </row>
    <row r="31285" spans="1:1" x14ac:dyDescent="0.3">
      <c r="A31285">
        <f t="shared" ca="1" si="488"/>
        <v>0.43757845232183357</v>
      </c>
    </row>
    <row r="31286" spans="1:1" x14ac:dyDescent="0.3">
      <c r="A31286">
        <f t="shared" ca="1" si="488"/>
        <v>-3.2580463578052082E-2</v>
      </c>
    </row>
    <row r="31287" spans="1:1" x14ac:dyDescent="0.3">
      <c r="A31287">
        <f t="shared" ca="1" si="488"/>
        <v>0.69881304909663855</v>
      </c>
    </row>
    <row r="31288" spans="1:1" x14ac:dyDescent="0.3">
      <c r="A31288">
        <f t="shared" ca="1" si="488"/>
        <v>-0.38835569936861281</v>
      </c>
    </row>
    <row r="31289" spans="1:1" x14ac:dyDescent="0.3">
      <c r="A31289">
        <f t="shared" ca="1" si="488"/>
        <v>0.5001157471534895</v>
      </c>
    </row>
    <row r="31290" spans="1:1" x14ac:dyDescent="0.3">
      <c r="A31290">
        <f t="shared" ca="1" si="488"/>
        <v>-2.3972827717076877</v>
      </c>
    </row>
    <row r="31291" spans="1:1" x14ac:dyDescent="0.3">
      <c r="A31291">
        <f t="shared" ca="1" si="488"/>
        <v>0.99046325528772738</v>
      </c>
    </row>
    <row r="31292" spans="1:1" x14ac:dyDescent="0.3">
      <c r="A31292">
        <f t="shared" ca="1" si="488"/>
        <v>-0.1193389704968343</v>
      </c>
    </row>
    <row r="31293" spans="1:1" x14ac:dyDescent="0.3">
      <c r="A31293">
        <f t="shared" ca="1" si="488"/>
        <v>-1.1651804989101326</v>
      </c>
    </row>
    <row r="31294" spans="1:1" x14ac:dyDescent="0.3">
      <c r="A31294">
        <f t="shared" ca="1" si="488"/>
        <v>-1.6305830368861802</v>
      </c>
    </row>
    <row r="31295" spans="1:1" x14ac:dyDescent="0.3">
      <c r="A31295">
        <f t="shared" ca="1" si="488"/>
        <v>0.73928343736022251</v>
      </c>
    </row>
    <row r="31296" spans="1:1" x14ac:dyDescent="0.3">
      <c r="A31296">
        <f t="shared" ca="1" si="488"/>
        <v>1.3768987001071828</v>
      </c>
    </row>
    <row r="31297" spans="1:1" x14ac:dyDescent="0.3">
      <c r="A31297">
        <f t="shared" ca="1" si="488"/>
        <v>0.56490056753288753</v>
      </c>
    </row>
    <row r="31298" spans="1:1" x14ac:dyDescent="0.3">
      <c r="A31298">
        <f t="shared" ca="1" si="488"/>
        <v>0.45426927511794168</v>
      </c>
    </row>
    <row r="31299" spans="1:1" x14ac:dyDescent="0.3">
      <c r="A31299">
        <f t="shared" ref="A31299:A31362" ca="1" si="489">_xlfn.NORM.INV(RAND(),0,1)</f>
        <v>0.84315585026985762</v>
      </c>
    </row>
    <row r="31300" spans="1:1" x14ac:dyDescent="0.3">
      <c r="A31300">
        <f t="shared" ca="1" si="489"/>
        <v>-0.11063168300429194</v>
      </c>
    </row>
    <row r="31301" spans="1:1" x14ac:dyDescent="0.3">
      <c r="A31301">
        <f t="shared" ca="1" si="489"/>
        <v>-0.41578733150337882</v>
      </c>
    </row>
    <row r="31302" spans="1:1" x14ac:dyDescent="0.3">
      <c r="A31302">
        <f t="shared" ca="1" si="489"/>
        <v>-0.3925387551077148</v>
      </c>
    </row>
    <row r="31303" spans="1:1" x14ac:dyDescent="0.3">
      <c r="A31303">
        <f t="shared" ca="1" si="489"/>
        <v>0.68960259135713686</v>
      </c>
    </row>
    <row r="31304" spans="1:1" x14ac:dyDescent="0.3">
      <c r="A31304">
        <f t="shared" ca="1" si="489"/>
        <v>0.37594741832807144</v>
      </c>
    </row>
    <row r="31305" spans="1:1" x14ac:dyDescent="0.3">
      <c r="A31305">
        <f t="shared" ca="1" si="489"/>
        <v>-1.0904367825270895</v>
      </c>
    </row>
    <row r="31306" spans="1:1" x14ac:dyDescent="0.3">
      <c r="A31306">
        <f t="shared" ca="1" si="489"/>
        <v>-0.94727512822637172</v>
      </c>
    </row>
    <row r="31307" spans="1:1" x14ac:dyDescent="0.3">
      <c r="A31307">
        <f t="shared" ca="1" si="489"/>
        <v>-1.6548325922120406</v>
      </c>
    </row>
    <row r="31308" spans="1:1" x14ac:dyDescent="0.3">
      <c r="A31308">
        <f t="shared" ca="1" si="489"/>
        <v>-0.767429132112045</v>
      </c>
    </row>
    <row r="31309" spans="1:1" x14ac:dyDescent="0.3">
      <c r="A31309">
        <f t="shared" ca="1" si="489"/>
        <v>-0.77508755704436882</v>
      </c>
    </row>
    <row r="31310" spans="1:1" x14ac:dyDescent="0.3">
      <c r="A31310">
        <f t="shared" ca="1" si="489"/>
        <v>1.7366262623166873</v>
      </c>
    </row>
    <row r="31311" spans="1:1" x14ac:dyDescent="0.3">
      <c r="A31311">
        <f t="shared" ca="1" si="489"/>
        <v>1.1884703470985258</v>
      </c>
    </row>
    <row r="31312" spans="1:1" x14ac:dyDescent="0.3">
      <c r="A31312">
        <f t="shared" ca="1" si="489"/>
        <v>0.2338195273588225</v>
      </c>
    </row>
    <row r="31313" spans="1:1" x14ac:dyDescent="0.3">
      <c r="A31313">
        <f t="shared" ca="1" si="489"/>
        <v>0.59482937917284051</v>
      </c>
    </row>
    <row r="31314" spans="1:1" x14ac:dyDescent="0.3">
      <c r="A31314">
        <f t="shared" ca="1" si="489"/>
        <v>-0.82652578345427774</v>
      </c>
    </row>
    <row r="31315" spans="1:1" x14ac:dyDescent="0.3">
      <c r="A31315">
        <f t="shared" ca="1" si="489"/>
        <v>-0.25030182840217341</v>
      </c>
    </row>
    <row r="31316" spans="1:1" x14ac:dyDescent="0.3">
      <c r="A31316">
        <f t="shared" ca="1" si="489"/>
        <v>-0.90876568302368821</v>
      </c>
    </row>
    <row r="31317" spans="1:1" x14ac:dyDescent="0.3">
      <c r="A31317">
        <f t="shared" ca="1" si="489"/>
        <v>0.12559104414905525</v>
      </c>
    </row>
    <row r="31318" spans="1:1" x14ac:dyDescent="0.3">
      <c r="A31318">
        <f t="shared" ca="1" si="489"/>
        <v>0.11944044273899293</v>
      </c>
    </row>
    <row r="31319" spans="1:1" x14ac:dyDescent="0.3">
      <c r="A31319">
        <f t="shared" ca="1" si="489"/>
        <v>0.92260262325360864</v>
      </c>
    </row>
    <row r="31320" spans="1:1" x14ac:dyDescent="0.3">
      <c r="A31320">
        <f t="shared" ca="1" si="489"/>
        <v>9.8204414593904318E-2</v>
      </c>
    </row>
    <row r="31321" spans="1:1" x14ac:dyDescent="0.3">
      <c r="A31321">
        <f t="shared" ca="1" si="489"/>
        <v>-0.38509748349787748</v>
      </c>
    </row>
    <row r="31322" spans="1:1" x14ac:dyDescent="0.3">
      <c r="A31322">
        <f t="shared" ca="1" si="489"/>
        <v>-0.59493192376117432</v>
      </c>
    </row>
    <row r="31323" spans="1:1" x14ac:dyDescent="0.3">
      <c r="A31323">
        <f t="shared" ca="1" si="489"/>
        <v>-0.81632059997987061</v>
      </c>
    </row>
    <row r="31324" spans="1:1" x14ac:dyDescent="0.3">
      <c r="A31324">
        <f t="shared" ca="1" si="489"/>
        <v>-0.51321361544875477</v>
      </c>
    </row>
    <row r="31325" spans="1:1" x14ac:dyDescent="0.3">
      <c r="A31325">
        <f t="shared" ca="1" si="489"/>
        <v>-1.3691077958074991</v>
      </c>
    </row>
    <row r="31326" spans="1:1" x14ac:dyDescent="0.3">
      <c r="A31326">
        <f t="shared" ca="1" si="489"/>
        <v>-1.9189783514795637</v>
      </c>
    </row>
    <row r="31327" spans="1:1" x14ac:dyDescent="0.3">
      <c r="A31327">
        <f t="shared" ca="1" si="489"/>
        <v>1.5837018608966329</v>
      </c>
    </row>
    <row r="31328" spans="1:1" x14ac:dyDescent="0.3">
      <c r="A31328">
        <f t="shared" ca="1" si="489"/>
        <v>-0.92054528076721043</v>
      </c>
    </row>
    <row r="31329" spans="1:1" x14ac:dyDescent="0.3">
      <c r="A31329">
        <f t="shared" ca="1" si="489"/>
        <v>3.5929345199758024E-2</v>
      </c>
    </row>
    <row r="31330" spans="1:1" x14ac:dyDescent="0.3">
      <c r="A31330">
        <f t="shared" ca="1" si="489"/>
        <v>0.46255543794216436</v>
      </c>
    </row>
    <row r="31331" spans="1:1" x14ac:dyDescent="0.3">
      <c r="A31331">
        <f t="shared" ca="1" si="489"/>
        <v>0.65233247142604334</v>
      </c>
    </row>
    <row r="31332" spans="1:1" x14ac:dyDescent="0.3">
      <c r="A31332">
        <f t="shared" ca="1" si="489"/>
        <v>0.51803366167297304</v>
      </c>
    </row>
    <row r="31333" spans="1:1" x14ac:dyDescent="0.3">
      <c r="A31333">
        <f t="shared" ca="1" si="489"/>
        <v>0.29022690112739974</v>
      </c>
    </row>
    <row r="31334" spans="1:1" x14ac:dyDescent="0.3">
      <c r="A31334">
        <f t="shared" ca="1" si="489"/>
        <v>-1.6127630464346867</v>
      </c>
    </row>
    <row r="31335" spans="1:1" x14ac:dyDescent="0.3">
      <c r="A31335">
        <f t="shared" ca="1" si="489"/>
        <v>0.14614882255016931</v>
      </c>
    </row>
    <row r="31336" spans="1:1" x14ac:dyDescent="0.3">
      <c r="A31336">
        <f t="shared" ca="1" si="489"/>
        <v>-1.4261671379630521</v>
      </c>
    </row>
    <row r="31337" spans="1:1" x14ac:dyDescent="0.3">
      <c r="A31337">
        <f t="shared" ca="1" si="489"/>
        <v>1.0448557328475834</v>
      </c>
    </row>
    <row r="31338" spans="1:1" x14ac:dyDescent="0.3">
      <c r="A31338">
        <f t="shared" ca="1" si="489"/>
        <v>-2.1334475306495335</v>
      </c>
    </row>
    <row r="31339" spans="1:1" x14ac:dyDescent="0.3">
      <c r="A31339">
        <f t="shared" ca="1" si="489"/>
        <v>0.58434255808062197</v>
      </c>
    </row>
    <row r="31340" spans="1:1" x14ac:dyDescent="0.3">
      <c r="A31340">
        <f t="shared" ca="1" si="489"/>
        <v>0.2552525726687947</v>
      </c>
    </row>
    <row r="31341" spans="1:1" x14ac:dyDescent="0.3">
      <c r="A31341">
        <f t="shared" ca="1" si="489"/>
        <v>-8.8123097373759257E-2</v>
      </c>
    </row>
    <row r="31342" spans="1:1" x14ac:dyDescent="0.3">
      <c r="A31342">
        <f t="shared" ca="1" si="489"/>
        <v>0.62497969097319617</v>
      </c>
    </row>
    <row r="31343" spans="1:1" x14ac:dyDescent="0.3">
      <c r="A31343">
        <f t="shared" ca="1" si="489"/>
        <v>0.38418067603944461</v>
      </c>
    </row>
    <row r="31344" spans="1:1" x14ac:dyDescent="0.3">
      <c r="A31344">
        <f t="shared" ca="1" si="489"/>
        <v>-0.54046901407625081</v>
      </c>
    </row>
    <row r="31345" spans="1:1" x14ac:dyDescent="0.3">
      <c r="A31345">
        <f t="shared" ca="1" si="489"/>
        <v>-0.20943857224448437</v>
      </c>
    </row>
    <row r="31346" spans="1:1" x14ac:dyDescent="0.3">
      <c r="A31346">
        <f t="shared" ca="1" si="489"/>
        <v>-1.6663691620278194</v>
      </c>
    </row>
    <row r="31347" spans="1:1" x14ac:dyDescent="0.3">
      <c r="A31347">
        <f t="shared" ca="1" si="489"/>
        <v>-2.1885658685150871</v>
      </c>
    </row>
    <row r="31348" spans="1:1" x14ac:dyDescent="0.3">
      <c r="A31348">
        <f t="shared" ca="1" si="489"/>
        <v>-0.46364625642113871</v>
      </c>
    </row>
    <row r="31349" spans="1:1" x14ac:dyDescent="0.3">
      <c r="A31349">
        <f t="shared" ca="1" si="489"/>
        <v>-0.48249268371428439</v>
      </c>
    </row>
    <row r="31350" spans="1:1" x14ac:dyDescent="0.3">
      <c r="A31350">
        <f t="shared" ca="1" si="489"/>
        <v>-1.289735879220909</v>
      </c>
    </row>
    <row r="31351" spans="1:1" x14ac:dyDescent="0.3">
      <c r="A31351">
        <f t="shared" ca="1" si="489"/>
        <v>0.6615332557025434</v>
      </c>
    </row>
    <row r="31352" spans="1:1" x14ac:dyDescent="0.3">
      <c r="A31352">
        <f t="shared" ca="1" si="489"/>
        <v>1.6073247633643923</v>
      </c>
    </row>
    <row r="31353" spans="1:1" x14ac:dyDescent="0.3">
      <c r="A31353">
        <f t="shared" ca="1" si="489"/>
        <v>-0.97035109598986535</v>
      </c>
    </row>
    <row r="31354" spans="1:1" x14ac:dyDescent="0.3">
      <c r="A31354">
        <f t="shared" ca="1" si="489"/>
        <v>-0.98546031055855698</v>
      </c>
    </row>
    <row r="31355" spans="1:1" x14ac:dyDescent="0.3">
      <c r="A31355">
        <f t="shared" ca="1" si="489"/>
        <v>0.12710467532376918</v>
      </c>
    </row>
    <row r="31356" spans="1:1" x14ac:dyDescent="0.3">
      <c r="A31356">
        <f t="shared" ca="1" si="489"/>
        <v>-0.17245544162150611</v>
      </c>
    </row>
    <row r="31357" spans="1:1" x14ac:dyDescent="0.3">
      <c r="A31357">
        <f t="shared" ca="1" si="489"/>
        <v>-0.3242731017520914</v>
      </c>
    </row>
    <row r="31358" spans="1:1" x14ac:dyDescent="0.3">
      <c r="A31358">
        <f t="shared" ca="1" si="489"/>
        <v>0.97371874545962633</v>
      </c>
    </row>
    <row r="31359" spans="1:1" x14ac:dyDescent="0.3">
      <c r="A31359">
        <f t="shared" ca="1" si="489"/>
        <v>0.67501236485798954</v>
      </c>
    </row>
    <row r="31360" spans="1:1" x14ac:dyDescent="0.3">
      <c r="A31360">
        <f t="shared" ca="1" si="489"/>
        <v>-1.0284295251897917</v>
      </c>
    </row>
    <row r="31361" spans="1:1" x14ac:dyDescent="0.3">
      <c r="A31361">
        <f t="shared" ca="1" si="489"/>
        <v>1.9905332236647029</v>
      </c>
    </row>
    <row r="31362" spans="1:1" x14ac:dyDescent="0.3">
      <c r="A31362">
        <f t="shared" ca="1" si="489"/>
        <v>-0.90681392090587809</v>
      </c>
    </row>
    <row r="31363" spans="1:1" x14ac:dyDescent="0.3">
      <c r="A31363">
        <f t="shared" ref="A31363:A31426" ca="1" si="490">_xlfn.NORM.INV(RAND(),0,1)</f>
        <v>2.0627742034100569</v>
      </c>
    </row>
    <row r="31364" spans="1:1" x14ac:dyDescent="0.3">
      <c r="A31364">
        <f t="shared" ca="1" si="490"/>
        <v>-1.048174638663615</v>
      </c>
    </row>
    <row r="31365" spans="1:1" x14ac:dyDescent="0.3">
      <c r="A31365">
        <f t="shared" ca="1" si="490"/>
        <v>-1.1812022172588763</v>
      </c>
    </row>
    <row r="31366" spans="1:1" x14ac:dyDescent="0.3">
      <c r="A31366">
        <f t="shared" ca="1" si="490"/>
        <v>-1.9374983777987873</v>
      </c>
    </row>
    <row r="31367" spans="1:1" x14ac:dyDescent="0.3">
      <c r="A31367">
        <f t="shared" ca="1" si="490"/>
        <v>-0.7979320434209618</v>
      </c>
    </row>
    <row r="31368" spans="1:1" x14ac:dyDescent="0.3">
      <c r="A31368">
        <f t="shared" ca="1" si="490"/>
        <v>-1.6433511410695094</v>
      </c>
    </row>
    <row r="31369" spans="1:1" x14ac:dyDescent="0.3">
      <c r="A31369">
        <f t="shared" ca="1" si="490"/>
        <v>2.7016306370968963</v>
      </c>
    </row>
    <row r="31370" spans="1:1" x14ac:dyDescent="0.3">
      <c r="A31370">
        <f t="shared" ca="1" si="490"/>
        <v>1.2744019872378876</v>
      </c>
    </row>
    <row r="31371" spans="1:1" x14ac:dyDescent="0.3">
      <c r="A31371">
        <f t="shared" ca="1" si="490"/>
        <v>0.26126422799688953</v>
      </c>
    </row>
    <row r="31372" spans="1:1" x14ac:dyDescent="0.3">
      <c r="A31372">
        <f t="shared" ca="1" si="490"/>
        <v>0.40807786823957048</v>
      </c>
    </row>
    <row r="31373" spans="1:1" x14ac:dyDescent="0.3">
      <c r="A31373">
        <f t="shared" ca="1" si="490"/>
        <v>0.52419336858352483</v>
      </c>
    </row>
    <row r="31374" spans="1:1" x14ac:dyDescent="0.3">
      <c r="A31374">
        <f t="shared" ca="1" si="490"/>
        <v>1.586832438519286E-2</v>
      </c>
    </row>
    <row r="31375" spans="1:1" x14ac:dyDescent="0.3">
      <c r="A31375">
        <f t="shared" ca="1" si="490"/>
        <v>0.82137297053540204</v>
      </c>
    </row>
    <row r="31376" spans="1:1" x14ac:dyDescent="0.3">
      <c r="A31376">
        <f t="shared" ca="1" si="490"/>
        <v>0.99666143050820488</v>
      </c>
    </row>
    <row r="31377" spans="1:1" x14ac:dyDescent="0.3">
      <c r="A31377">
        <f t="shared" ca="1" si="490"/>
        <v>-0.79808601300563176</v>
      </c>
    </row>
    <row r="31378" spans="1:1" x14ac:dyDescent="0.3">
      <c r="A31378">
        <f t="shared" ca="1" si="490"/>
        <v>0.39731805112058877</v>
      </c>
    </row>
    <row r="31379" spans="1:1" x14ac:dyDescent="0.3">
      <c r="A31379">
        <f t="shared" ca="1" si="490"/>
        <v>1.7412021968926139</v>
      </c>
    </row>
    <row r="31380" spans="1:1" x14ac:dyDescent="0.3">
      <c r="A31380">
        <f t="shared" ca="1" si="490"/>
        <v>-0.82090924937695797</v>
      </c>
    </row>
    <row r="31381" spans="1:1" x14ac:dyDescent="0.3">
      <c r="A31381">
        <f t="shared" ca="1" si="490"/>
        <v>-0.5778808093894473</v>
      </c>
    </row>
    <row r="31382" spans="1:1" x14ac:dyDescent="0.3">
      <c r="A31382">
        <f t="shared" ca="1" si="490"/>
        <v>-0.82332855495338253</v>
      </c>
    </row>
    <row r="31383" spans="1:1" x14ac:dyDescent="0.3">
      <c r="A31383">
        <f t="shared" ca="1" si="490"/>
        <v>6.935101519071854E-2</v>
      </c>
    </row>
    <row r="31384" spans="1:1" x14ac:dyDescent="0.3">
      <c r="A31384">
        <f t="shared" ca="1" si="490"/>
        <v>1.5626709342989813</v>
      </c>
    </row>
    <row r="31385" spans="1:1" x14ac:dyDescent="0.3">
      <c r="A31385">
        <f t="shared" ca="1" si="490"/>
        <v>1.0101324663718014</v>
      </c>
    </row>
    <row r="31386" spans="1:1" x14ac:dyDescent="0.3">
      <c r="A31386">
        <f t="shared" ca="1" si="490"/>
        <v>-0.18778185766405425</v>
      </c>
    </row>
    <row r="31387" spans="1:1" x14ac:dyDescent="0.3">
      <c r="A31387">
        <f t="shared" ca="1" si="490"/>
        <v>-0.34900301620724378</v>
      </c>
    </row>
    <row r="31388" spans="1:1" x14ac:dyDescent="0.3">
      <c r="A31388">
        <f t="shared" ca="1" si="490"/>
        <v>2.0749315981190746</v>
      </c>
    </row>
    <row r="31389" spans="1:1" x14ac:dyDescent="0.3">
      <c r="A31389">
        <f t="shared" ca="1" si="490"/>
        <v>-1.4939513756833442</v>
      </c>
    </row>
    <row r="31390" spans="1:1" x14ac:dyDescent="0.3">
      <c r="A31390">
        <f t="shared" ca="1" si="490"/>
        <v>-1.1945310987822664</v>
      </c>
    </row>
    <row r="31391" spans="1:1" x14ac:dyDescent="0.3">
      <c r="A31391">
        <f t="shared" ca="1" si="490"/>
        <v>0.94359882124295369</v>
      </c>
    </row>
    <row r="31392" spans="1:1" x14ac:dyDescent="0.3">
      <c r="A31392">
        <f t="shared" ca="1" si="490"/>
        <v>-0.88798711813119779</v>
      </c>
    </row>
    <row r="31393" spans="1:1" x14ac:dyDescent="0.3">
      <c r="A31393">
        <f t="shared" ca="1" si="490"/>
        <v>-5.8020204029126048E-2</v>
      </c>
    </row>
    <row r="31394" spans="1:1" x14ac:dyDescent="0.3">
      <c r="A31394">
        <f t="shared" ca="1" si="490"/>
        <v>6.1252068303693855E-2</v>
      </c>
    </row>
    <row r="31395" spans="1:1" x14ac:dyDescent="0.3">
      <c r="A31395">
        <f t="shared" ca="1" si="490"/>
        <v>0.97495342174517474</v>
      </c>
    </row>
    <row r="31396" spans="1:1" x14ac:dyDescent="0.3">
      <c r="A31396">
        <f t="shared" ca="1" si="490"/>
        <v>-0.5138710316623456</v>
      </c>
    </row>
    <row r="31397" spans="1:1" x14ac:dyDescent="0.3">
      <c r="A31397">
        <f t="shared" ca="1" si="490"/>
        <v>-0.47644706441001006</v>
      </c>
    </row>
    <row r="31398" spans="1:1" x14ac:dyDescent="0.3">
      <c r="A31398">
        <f t="shared" ca="1" si="490"/>
        <v>-2.1735906244670593</v>
      </c>
    </row>
    <row r="31399" spans="1:1" x14ac:dyDescent="0.3">
      <c r="A31399">
        <f t="shared" ca="1" si="490"/>
        <v>0.36256865399222088</v>
      </c>
    </row>
    <row r="31400" spans="1:1" x14ac:dyDescent="0.3">
      <c r="A31400">
        <f t="shared" ca="1" si="490"/>
        <v>-0.49949766715285232</v>
      </c>
    </row>
    <row r="31401" spans="1:1" x14ac:dyDescent="0.3">
      <c r="A31401">
        <f t="shared" ca="1" si="490"/>
        <v>0.85113918118466614</v>
      </c>
    </row>
    <row r="31402" spans="1:1" x14ac:dyDescent="0.3">
      <c r="A31402">
        <f t="shared" ca="1" si="490"/>
        <v>0.66393883006220178</v>
      </c>
    </row>
    <row r="31403" spans="1:1" x14ac:dyDescent="0.3">
      <c r="A31403">
        <f t="shared" ca="1" si="490"/>
        <v>0.9221400890153858</v>
      </c>
    </row>
    <row r="31404" spans="1:1" x14ac:dyDescent="0.3">
      <c r="A31404">
        <f t="shared" ca="1" si="490"/>
        <v>0.49540516660024436</v>
      </c>
    </row>
    <row r="31405" spans="1:1" x14ac:dyDescent="0.3">
      <c r="A31405">
        <f t="shared" ca="1" si="490"/>
        <v>-0.85485663016569402</v>
      </c>
    </row>
    <row r="31406" spans="1:1" x14ac:dyDescent="0.3">
      <c r="A31406">
        <f t="shared" ca="1" si="490"/>
        <v>-1.9342830258039412</v>
      </c>
    </row>
    <row r="31407" spans="1:1" x14ac:dyDescent="0.3">
      <c r="A31407">
        <f t="shared" ca="1" si="490"/>
        <v>-0.39914382121938102</v>
      </c>
    </row>
    <row r="31408" spans="1:1" x14ac:dyDescent="0.3">
      <c r="A31408">
        <f t="shared" ca="1" si="490"/>
        <v>-9.863358848618442E-2</v>
      </c>
    </row>
    <row r="31409" spans="1:1" x14ac:dyDescent="0.3">
      <c r="A31409">
        <f t="shared" ca="1" si="490"/>
        <v>-0.76836947430956182</v>
      </c>
    </row>
    <row r="31410" spans="1:1" x14ac:dyDescent="0.3">
      <c r="A31410">
        <f t="shared" ca="1" si="490"/>
        <v>-2.7835205997963346</v>
      </c>
    </row>
    <row r="31411" spans="1:1" x14ac:dyDescent="0.3">
      <c r="A31411">
        <f t="shared" ca="1" si="490"/>
        <v>-0.38644665229694081</v>
      </c>
    </row>
    <row r="31412" spans="1:1" x14ac:dyDescent="0.3">
      <c r="A31412">
        <f t="shared" ca="1" si="490"/>
        <v>0.93123801592566058</v>
      </c>
    </row>
    <row r="31413" spans="1:1" x14ac:dyDescent="0.3">
      <c r="A31413">
        <f t="shared" ca="1" si="490"/>
        <v>-1.1353391425447354</v>
      </c>
    </row>
    <row r="31414" spans="1:1" x14ac:dyDescent="0.3">
      <c r="A31414">
        <f t="shared" ca="1" si="490"/>
        <v>0.63162372167079306</v>
      </c>
    </row>
    <row r="31415" spans="1:1" x14ac:dyDescent="0.3">
      <c r="A31415">
        <f t="shared" ca="1" si="490"/>
        <v>1.0455063112419543</v>
      </c>
    </row>
    <row r="31416" spans="1:1" x14ac:dyDescent="0.3">
      <c r="A31416">
        <f t="shared" ca="1" si="490"/>
        <v>-0.28196848892841164</v>
      </c>
    </row>
    <row r="31417" spans="1:1" x14ac:dyDescent="0.3">
      <c r="A31417">
        <f t="shared" ca="1" si="490"/>
        <v>-0.8042312747022321</v>
      </c>
    </row>
    <row r="31418" spans="1:1" x14ac:dyDescent="0.3">
      <c r="A31418">
        <f t="shared" ca="1" si="490"/>
        <v>0.64589395440790409</v>
      </c>
    </row>
    <row r="31419" spans="1:1" x14ac:dyDescent="0.3">
      <c r="A31419">
        <f t="shared" ca="1" si="490"/>
        <v>-0.86689899901523171</v>
      </c>
    </row>
    <row r="31420" spans="1:1" x14ac:dyDescent="0.3">
      <c r="A31420">
        <f t="shared" ca="1" si="490"/>
        <v>1.2691892226857258</v>
      </c>
    </row>
    <row r="31421" spans="1:1" x14ac:dyDescent="0.3">
      <c r="A31421">
        <f t="shared" ca="1" si="490"/>
        <v>0.33930413403796156</v>
      </c>
    </row>
    <row r="31422" spans="1:1" x14ac:dyDescent="0.3">
      <c r="A31422">
        <f t="shared" ca="1" si="490"/>
        <v>-0.19528157091496606</v>
      </c>
    </row>
    <row r="31423" spans="1:1" x14ac:dyDescent="0.3">
      <c r="A31423">
        <f t="shared" ca="1" si="490"/>
        <v>1.312966650391316</v>
      </c>
    </row>
    <row r="31424" spans="1:1" x14ac:dyDescent="0.3">
      <c r="A31424">
        <f t="shared" ca="1" si="490"/>
        <v>1.2897965881263509</v>
      </c>
    </row>
    <row r="31425" spans="1:1" x14ac:dyDescent="0.3">
      <c r="A31425">
        <f t="shared" ca="1" si="490"/>
        <v>-1.6413215389194771</v>
      </c>
    </row>
    <row r="31426" spans="1:1" x14ac:dyDescent="0.3">
      <c r="A31426">
        <f t="shared" ca="1" si="490"/>
        <v>-1.5501379998663894E-2</v>
      </c>
    </row>
    <row r="31427" spans="1:1" x14ac:dyDescent="0.3">
      <c r="A31427">
        <f t="shared" ref="A31427:A31490" ca="1" si="491">_xlfn.NORM.INV(RAND(),0,1)</f>
        <v>-1.1799182525666685</v>
      </c>
    </row>
    <row r="31428" spans="1:1" x14ac:dyDescent="0.3">
      <c r="A31428">
        <f t="shared" ca="1" si="491"/>
        <v>0.44209555956366237</v>
      </c>
    </row>
    <row r="31429" spans="1:1" x14ac:dyDescent="0.3">
      <c r="A31429">
        <f t="shared" ca="1" si="491"/>
        <v>0.78627390177472412</v>
      </c>
    </row>
    <row r="31430" spans="1:1" x14ac:dyDescent="0.3">
      <c r="A31430">
        <f t="shared" ca="1" si="491"/>
        <v>-0.34386025141642845</v>
      </c>
    </row>
    <row r="31431" spans="1:1" x14ac:dyDescent="0.3">
      <c r="A31431">
        <f t="shared" ca="1" si="491"/>
        <v>1.7285050566807618</v>
      </c>
    </row>
    <row r="31432" spans="1:1" x14ac:dyDescent="0.3">
      <c r="A31432">
        <f t="shared" ca="1" si="491"/>
        <v>-0.89589192730877187</v>
      </c>
    </row>
    <row r="31433" spans="1:1" x14ac:dyDescent="0.3">
      <c r="A31433">
        <f t="shared" ca="1" si="491"/>
        <v>6.322326704769228E-2</v>
      </c>
    </row>
    <row r="31434" spans="1:1" x14ac:dyDescent="0.3">
      <c r="A31434">
        <f t="shared" ca="1" si="491"/>
        <v>-0.71054357599573514</v>
      </c>
    </row>
    <row r="31435" spans="1:1" x14ac:dyDescent="0.3">
      <c r="A31435">
        <f t="shared" ca="1" si="491"/>
        <v>4.0182514700142613E-2</v>
      </c>
    </row>
    <row r="31436" spans="1:1" x14ac:dyDescent="0.3">
      <c r="A31436">
        <f t="shared" ca="1" si="491"/>
        <v>-0.27121527147714602</v>
      </c>
    </row>
    <row r="31437" spans="1:1" x14ac:dyDescent="0.3">
      <c r="A31437">
        <f t="shared" ca="1" si="491"/>
        <v>0.79329470625213716</v>
      </c>
    </row>
    <row r="31438" spans="1:1" x14ac:dyDescent="0.3">
      <c r="A31438">
        <f t="shared" ca="1" si="491"/>
        <v>1.6124876470172187</v>
      </c>
    </row>
    <row r="31439" spans="1:1" x14ac:dyDescent="0.3">
      <c r="A31439">
        <f t="shared" ca="1" si="491"/>
        <v>0.45651811429722633</v>
      </c>
    </row>
    <row r="31440" spans="1:1" x14ac:dyDescent="0.3">
      <c r="A31440">
        <f t="shared" ca="1" si="491"/>
        <v>-0.775964540051165</v>
      </c>
    </row>
    <row r="31441" spans="1:1" x14ac:dyDescent="0.3">
      <c r="A31441">
        <f t="shared" ca="1" si="491"/>
        <v>1.1073586384394269</v>
      </c>
    </row>
    <row r="31442" spans="1:1" x14ac:dyDescent="0.3">
      <c r="A31442">
        <f t="shared" ca="1" si="491"/>
        <v>-1.6615185292309818</v>
      </c>
    </row>
    <row r="31443" spans="1:1" x14ac:dyDescent="0.3">
      <c r="A31443">
        <f t="shared" ca="1" si="491"/>
        <v>0.82953636623770133</v>
      </c>
    </row>
    <row r="31444" spans="1:1" x14ac:dyDescent="0.3">
      <c r="A31444">
        <f t="shared" ca="1" si="491"/>
        <v>0.45290922073714773</v>
      </c>
    </row>
    <row r="31445" spans="1:1" x14ac:dyDescent="0.3">
      <c r="A31445">
        <f t="shared" ca="1" si="491"/>
        <v>1.4881447846809088</v>
      </c>
    </row>
    <row r="31446" spans="1:1" x14ac:dyDescent="0.3">
      <c r="A31446">
        <f t="shared" ca="1" si="491"/>
        <v>-1.2428100989065292</v>
      </c>
    </row>
    <row r="31447" spans="1:1" x14ac:dyDescent="0.3">
      <c r="A31447">
        <f t="shared" ca="1" si="491"/>
        <v>-0.27811409506715112</v>
      </c>
    </row>
    <row r="31448" spans="1:1" x14ac:dyDescent="0.3">
      <c r="A31448">
        <f t="shared" ca="1" si="491"/>
        <v>0.95146670180272475</v>
      </c>
    </row>
    <row r="31449" spans="1:1" x14ac:dyDescent="0.3">
      <c r="A31449">
        <f t="shared" ca="1" si="491"/>
        <v>0.52973110350279795</v>
      </c>
    </row>
    <row r="31450" spans="1:1" x14ac:dyDescent="0.3">
      <c r="A31450">
        <f t="shared" ca="1" si="491"/>
        <v>-0.70499774236214197</v>
      </c>
    </row>
    <row r="31451" spans="1:1" x14ac:dyDescent="0.3">
      <c r="A31451">
        <f t="shared" ca="1" si="491"/>
        <v>-1.2360358846803461</v>
      </c>
    </row>
    <row r="31452" spans="1:1" x14ac:dyDescent="0.3">
      <c r="A31452">
        <f t="shared" ca="1" si="491"/>
        <v>3.4249498980360886E-2</v>
      </c>
    </row>
    <row r="31453" spans="1:1" x14ac:dyDescent="0.3">
      <c r="A31453">
        <f t="shared" ca="1" si="491"/>
        <v>-2.8993935178890675E-2</v>
      </c>
    </row>
    <row r="31454" spans="1:1" x14ac:dyDescent="0.3">
      <c r="A31454">
        <f t="shared" ca="1" si="491"/>
        <v>1.1591089776424515</v>
      </c>
    </row>
    <row r="31455" spans="1:1" x14ac:dyDescent="0.3">
      <c r="A31455">
        <f t="shared" ca="1" si="491"/>
        <v>-0.74880846416185243</v>
      </c>
    </row>
    <row r="31456" spans="1:1" x14ac:dyDescent="0.3">
      <c r="A31456">
        <f t="shared" ca="1" si="491"/>
        <v>0.14481312988227774</v>
      </c>
    </row>
    <row r="31457" spans="1:1" x14ac:dyDescent="0.3">
      <c r="A31457">
        <f t="shared" ca="1" si="491"/>
        <v>-1.8475180968831892</v>
      </c>
    </row>
    <row r="31458" spans="1:1" x14ac:dyDescent="0.3">
      <c r="A31458">
        <f t="shared" ca="1" si="491"/>
        <v>-0.55456556893249831</v>
      </c>
    </row>
    <row r="31459" spans="1:1" x14ac:dyDescent="0.3">
      <c r="A31459">
        <f t="shared" ca="1" si="491"/>
        <v>-0.13304767044083388</v>
      </c>
    </row>
    <row r="31460" spans="1:1" x14ac:dyDescent="0.3">
      <c r="A31460">
        <f t="shared" ca="1" si="491"/>
        <v>0.30003580726105256</v>
      </c>
    </row>
    <row r="31461" spans="1:1" x14ac:dyDescent="0.3">
      <c r="A31461">
        <f t="shared" ca="1" si="491"/>
        <v>-0.38566989255542461</v>
      </c>
    </row>
    <row r="31462" spans="1:1" x14ac:dyDescent="0.3">
      <c r="A31462">
        <f t="shared" ca="1" si="491"/>
        <v>-0.77378367361842815</v>
      </c>
    </row>
    <row r="31463" spans="1:1" x14ac:dyDescent="0.3">
      <c r="A31463">
        <f t="shared" ca="1" si="491"/>
        <v>-1.1528384782755559</v>
      </c>
    </row>
    <row r="31464" spans="1:1" x14ac:dyDescent="0.3">
      <c r="A31464">
        <f t="shared" ca="1" si="491"/>
        <v>-0.38718511464202043</v>
      </c>
    </row>
    <row r="31465" spans="1:1" x14ac:dyDescent="0.3">
      <c r="A31465">
        <f t="shared" ca="1" si="491"/>
        <v>-0.15751146894841367</v>
      </c>
    </row>
    <row r="31466" spans="1:1" x14ac:dyDescent="0.3">
      <c r="A31466">
        <f t="shared" ca="1" si="491"/>
        <v>-0.21933177310446686</v>
      </c>
    </row>
    <row r="31467" spans="1:1" x14ac:dyDescent="0.3">
      <c r="A31467">
        <f t="shared" ca="1" si="491"/>
        <v>1.0904896226852754</v>
      </c>
    </row>
    <row r="31468" spans="1:1" x14ac:dyDescent="0.3">
      <c r="A31468">
        <f t="shared" ca="1" si="491"/>
        <v>-1.3587076189298692</v>
      </c>
    </row>
    <row r="31469" spans="1:1" x14ac:dyDescent="0.3">
      <c r="A31469">
        <f t="shared" ca="1" si="491"/>
        <v>-0.29439483579944697</v>
      </c>
    </row>
    <row r="31470" spans="1:1" x14ac:dyDescent="0.3">
      <c r="A31470">
        <f t="shared" ca="1" si="491"/>
        <v>1.4185624831490802</v>
      </c>
    </row>
    <row r="31471" spans="1:1" x14ac:dyDescent="0.3">
      <c r="A31471">
        <f t="shared" ca="1" si="491"/>
        <v>-0.40874719543683036</v>
      </c>
    </row>
    <row r="31472" spans="1:1" x14ac:dyDescent="0.3">
      <c r="A31472">
        <f t="shared" ca="1" si="491"/>
        <v>-1.4533954215861511</v>
      </c>
    </row>
    <row r="31473" spans="1:1" x14ac:dyDescent="0.3">
      <c r="A31473">
        <f t="shared" ca="1" si="491"/>
        <v>-0.87632495711204161</v>
      </c>
    </row>
    <row r="31474" spans="1:1" x14ac:dyDescent="0.3">
      <c r="A31474">
        <f t="shared" ca="1" si="491"/>
        <v>-1.2000906925523884</v>
      </c>
    </row>
    <row r="31475" spans="1:1" x14ac:dyDescent="0.3">
      <c r="A31475">
        <f t="shared" ca="1" si="491"/>
        <v>-1.1044482282468679</v>
      </c>
    </row>
    <row r="31476" spans="1:1" x14ac:dyDescent="0.3">
      <c r="A31476">
        <f t="shared" ca="1" si="491"/>
        <v>-0.76889463441935801</v>
      </c>
    </row>
    <row r="31477" spans="1:1" x14ac:dyDescent="0.3">
      <c r="A31477">
        <f t="shared" ca="1" si="491"/>
        <v>1.5616207901593029E-2</v>
      </c>
    </row>
    <row r="31478" spans="1:1" x14ac:dyDescent="0.3">
      <c r="A31478">
        <f t="shared" ca="1" si="491"/>
        <v>0.66300849463898071</v>
      </c>
    </row>
    <row r="31479" spans="1:1" x14ac:dyDescent="0.3">
      <c r="A31479">
        <f t="shared" ca="1" si="491"/>
        <v>-0.74124635230354119</v>
      </c>
    </row>
    <row r="31480" spans="1:1" x14ac:dyDescent="0.3">
      <c r="A31480">
        <f t="shared" ca="1" si="491"/>
        <v>0.66115897048044547</v>
      </c>
    </row>
    <row r="31481" spans="1:1" x14ac:dyDescent="0.3">
      <c r="A31481">
        <f t="shared" ca="1" si="491"/>
        <v>1.1554690734659856</v>
      </c>
    </row>
    <row r="31482" spans="1:1" x14ac:dyDescent="0.3">
      <c r="A31482">
        <f t="shared" ca="1" si="491"/>
        <v>-8.5449812928229965E-2</v>
      </c>
    </row>
    <row r="31483" spans="1:1" x14ac:dyDescent="0.3">
      <c r="A31483">
        <f t="shared" ca="1" si="491"/>
        <v>1.3746436670074822</v>
      </c>
    </row>
    <row r="31484" spans="1:1" x14ac:dyDescent="0.3">
      <c r="A31484">
        <f t="shared" ca="1" si="491"/>
        <v>1.0127761456516948</v>
      </c>
    </row>
    <row r="31485" spans="1:1" x14ac:dyDescent="0.3">
      <c r="A31485">
        <f t="shared" ca="1" si="491"/>
        <v>-1.0972409838397745</v>
      </c>
    </row>
    <row r="31486" spans="1:1" x14ac:dyDescent="0.3">
      <c r="A31486">
        <f t="shared" ca="1" si="491"/>
        <v>0.78902838803693032</v>
      </c>
    </row>
    <row r="31487" spans="1:1" x14ac:dyDescent="0.3">
      <c r="A31487">
        <f t="shared" ca="1" si="491"/>
        <v>0.93252275358741987</v>
      </c>
    </row>
    <row r="31488" spans="1:1" x14ac:dyDescent="0.3">
      <c r="A31488">
        <f t="shared" ca="1" si="491"/>
        <v>-0.3634812737633098</v>
      </c>
    </row>
    <row r="31489" spans="1:1" x14ac:dyDescent="0.3">
      <c r="A31489">
        <f t="shared" ca="1" si="491"/>
        <v>0.81308866778870215</v>
      </c>
    </row>
    <row r="31490" spans="1:1" x14ac:dyDescent="0.3">
      <c r="A31490">
        <f t="shared" ca="1" si="491"/>
        <v>-0.99483717055012399</v>
      </c>
    </row>
    <row r="31491" spans="1:1" x14ac:dyDescent="0.3">
      <c r="A31491">
        <f t="shared" ref="A31491:A31554" ca="1" si="492">_xlfn.NORM.INV(RAND(),0,1)</f>
        <v>0.25111703225612853</v>
      </c>
    </row>
    <row r="31492" spans="1:1" x14ac:dyDescent="0.3">
      <c r="A31492">
        <f t="shared" ca="1" si="492"/>
        <v>0.55209004892373037</v>
      </c>
    </row>
    <row r="31493" spans="1:1" x14ac:dyDescent="0.3">
      <c r="A31493">
        <f t="shared" ca="1" si="492"/>
        <v>-0.15362972233753694</v>
      </c>
    </row>
    <row r="31494" spans="1:1" x14ac:dyDescent="0.3">
      <c r="A31494">
        <f t="shared" ca="1" si="492"/>
        <v>1.3429996849828363</v>
      </c>
    </row>
    <row r="31495" spans="1:1" x14ac:dyDescent="0.3">
      <c r="A31495">
        <f t="shared" ca="1" si="492"/>
        <v>0.79553012098007458</v>
      </c>
    </row>
    <row r="31496" spans="1:1" x14ac:dyDescent="0.3">
      <c r="A31496">
        <f t="shared" ca="1" si="492"/>
        <v>-0.97525360397198624</v>
      </c>
    </row>
    <row r="31497" spans="1:1" x14ac:dyDescent="0.3">
      <c r="A31497">
        <f t="shared" ca="1" si="492"/>
        <v>1.0102760055458231</v>
      </c>
    </row>
    <row r="31498" spans="1:1" x14ac:dyDescent="0.3">
      <c r="A31498">
        <f t="shared" ca="1" si="492"/>
        <v>0.46035307088746108</v>
      </c>
    </row>
    <row r="31499" spans="1:1" x14ac:dyDescent="0.3">
      <c r="A31499">
        <f t="shared" ca="1" si="492"/>
        <v>1.3989932521573862</v>
      </c>
    </row>
    <row r="31500" spans="1:1" x14ac:dyDescent="0.3">
      <c r="A31500">
        <f t="shared" ca="1" si="492"/>
        <v>-0.38795891038683922</v>
      </c>
    </row>
    <row r="31501" spans="1:1" x14ac:dyDescent="0.3">
      <c r="A31501">
        <f t="shared" ca="1" si="492"/>
        <v>-0.40171285034334814</v>
      </c>
    </row>
    <row r="31502" spans="1:1" x14ac:dyDescent="0.3">
      <c r="A31502">
        <f t="shared" ca="1" si="492"/>
        <v>0.48940727659479816</v>
      </c>
    </row>
    <row r="31503" spans="1:1" x14ac:dyDescent="0.3">
      <c r="A31503">
        <f t="shared" ca="1" si="492"/>
        <v>1.5677267121226242</v>
      </c>
    </row>
    <row r="31504" spans="1:1" x14ac:dyDescent="0.3">
      <c r="A31504">
        <f t="shared" ca="1" si="492"/>
        <v>-0.15934000011717139</v>
      </c>
    </row>
    <row r="31505" spans="1:1" x14ac:dyDescent="0.3">
      <c r="A31505">
        <f t="shared" ca="1" si="492"/>
        <v>1.3598172204903527</v>
      </c>
    </row>
    <row r="31506" spans="1:1" x14ac:dyDescent="0.3">
      <c r="A31506">
        <f t="shared" ca="1" si="492"/>
        <v>-0.1076044870369758</v>
      </c>
    </row>
    <row r="31507" spans="1:1" x14ac:dyDescent="0.3">
      <c r="A31507">
        <f t="shared" ca="1" si="492"/>
        <v>-1.7006707073727363</v>
      </c>
    </row>
    <row r="31508" spans="1:1" x14ac:dyDescent="0.3">
      <c r="A31508">
        <f t="shared" ca="1" si="492"/>
        <v>-2.8397395150799536</v>
      </c>
    </row>
    <row r="31509" spans="1:1" x14ac:dyDescent="0.3">
      <c r="A31509">
        <f t="shared" ca="1" si="492"/>
        <v>-0.82453385898227249</v>
      </c>
    </row>
    <row r="31510" spans="1:1" x14ac:dyDescent="0.3">
      <c r="A31510">
        <f t="shared" ca="1" si="492"/>
        <v>1.6566725331384977</v>
      </c>
    </row>
    <row r="31511" spans="1:1" x14ac:dyDescent="0.3">
      <c r="A31511">
        <f t="shared" ca="1" si="492"/>
        <v>-0.71631055133367438</v>
      </c>
    </row>
    <row r="31512" spans="1:1" x14ac:dyDescent="0.3">
      <c r="A31512">
        <f t="shared" ca="1" si="492"/>
        <v>-0.62756107927573823</v>
      </c>
    </row>
    <row r="31513" spans="1:1" x14ac:dyDescent="0.3">
      <c r="A31513">
        <f t="shared" ca="1" si="492"/>
        <v>-0.57165972183012648</v>
      </c>
    </row>
    <row r="31514" spans="1:1" x14ac:dyDescent="0.3">
      <c r="A31514">
        <f t="shared" ca="1" si="492"/>
        <v>1.1928435027670445</v>
      </c>
    </row>
    <row r="31515" spans="1:1" x14ac:dyDescent="0.3">
      <c r="A31515">
        <f t="shared" ca="1" si="492"/>
        <v>-0.71685461000674444</v>
      </c>
    </row>
    <row r="31516" spans="1:1" x14ac:dyDescent="0.3">
      <c r="A31516">
        <f t="shared" ca="1" si="492"/>
        <v>1.6765669486098427</v>
      </c>
    </row>
    <row r="31517" spans="1:1" x14ac:dyDescent="0.3">
      <c r="A31517">
        <f t="shared" ca="1" si="492"/>
        <v>1.0090449699123747</v>
      </c>
    </row>
    <row r="31518" spans="1:1" x14ac:dyDescent="0.3">
      <c r="A31518">
        <f t="shared" ca="1" si="492"/>
        <v>0.55576798964196328</v>
      </c>
    </row>
    <row r="31519" spans="1:1" x14ac:dyDescent="0.3">
      <c r="A31519">
        <f t="shared" ca="1" si="492"/>
        <v>0.36249662699101742</v>
      </c>
    </row>
    <row r="31520" spans="1:1" x14ac:dyDescent="0.3">
      <c r="A31520">
        <f t="shared" ca="1" si="492"/>
        <v>0.30735773166545033</v>
      </c>
    </row>
    <row r="31521" spans="1:1" x14ac:dyDescent="0.3">
      <c r="A31521">
        <f t="shared" ca="1" si="492"/>
        <v>0.52059329702017221</v>
      </c>
    </row>
    <row r="31522" spans="1:1" x14ac:dyDescent="0.3">
      <c r="A31522">
        <f t="shared" ca="1" si="492"/>
        <v>-0.41963440160647331</v>
      </c>
    </row>
    <row r="31523" spans="1:1" x14ac:dyDescent="0.3">
      <c r="A31523">
        <f t="shared" ca="1" si="492"/>
        <v>3.3346755840430072E-2</v>
      </c>
    </row>
    <row r="31524" spans="1:1" x14ac:dyDescent="0.3">
      <c r="A31524">
        <f t="shared" ca="1" si="492"/>
        <v>-0.83120685494599955</v>
      </c>
    </row>
    <row r="31525" spans="1:1" x14ac:dyDescent="0.3">
      <c r="A31525">
        <f t="shared" ca="1" si="492"/>
        <v>2.2322534235309615</v>
      </c>
    </row>
    <row r="31526" spans="1:1" x14ac:dyDescent="0.3">
      <c r="A31526">
        <f t="shared" ca="1" si="492"/>
        <v>0.15701520068867847</v>
      </c>
    </row>
    <row r="31527" spans="1:1" x14ac:dyDescent="0.3">
      <c r="A31527">
        <f t="shared" ca="1" si="492"/>
        <v>1.0605718801421922</v>
      </c>
    </row>
    <row r="31528" spans="1:1" x14ac:dyDescent="0.3">
      <c r="A31528">
        <f t="shared" ca="1" si="492"/>
        <v>0.19793565914244901</v>
      </c>
    </row>
    <row r="31529" spans="1:1" x14ac:dyDescent="0.3">
      <c r="A31529">
        <f t="shared" ca="1" si="492"/>
        <v>8.9033498461381824E-2</v>
      </c>
    </row>
    <row r="31530" spans="1:1" x14ac:dyDescent="0.3">
      <c r="A31530">
        <f t="shared" ca="1" si="492"/>
        <v>-0.41018640402612422</v>
      </c>
    </row>
    <row r="31531" spans="1:1" x14ac:dyDescent="0.3">
      <c r="A31531">
        <f t="shared" ca="1" si="492"/>
        <v>9.1280258303350209E-2</v>
      </c>
    </row>
    <row r="31532" spans="1:1" x14ac:dyDescent="0.3">
      <c r="A31532">
        <f t="shared" ca="1" si="492"/>
        <v>-0.11546614902651579</v>
      </c>
    </row>
    <row r="31533" spans="1:1" x14ac:dyDescent="0.3">
      <c r="A31533">
        <f t="shared" ca="1" si="492"/>
        <v>1.2147683530539723</v>
      </c>
    </row>
    <row r="31534" spans="1:1" x14ac:dyDescent="0.3">
      <c r="A31534">
        <f t="shared" ca="1" si="492"/>
        <v>-2.0293598781322899</v>
      </c>
    </row>
    <row r="31535" spans="1:1" x14ac:dyDescent="0.3">
      <c r="A31535">
        <f t="shared" ca="1" si="492"/>
        <v>-1.5943818165181229</v>
      </c>
    </row>
    <row r="31536" spans="1:1" x14ac:dyDescent="0.3">
      <c r="A31536">
        <f t="shared" ca="1" si="492"/>
        <v>0.90271772628331104</v>
      </c>
    </row>
    <row r="31537" spans="1:1" x14ac:dyDescent="0.3">
      <c r="A31537">
        <f t="shared" ca="1" si="492"/>
        <v>1.6630748307037222</v>
      </c>
    </row>
    <row r="31538" spans="1:1" x14ac:dyDescent="0.3">
      <c r="A31538">
        <f t="shared" ca="1" si="492"/>
        <v>0.31657671065779913</v>
      </c>
    </row>
    <row r="31539" spans="1:1" x14ac:dyDescent="0.3">
      <c r="A31539">
        <f t="shared" ca="1" si="492"/>
        <v>-6.9025075851633977E-2</v>
      </c>
    </row>
    <row r="31540" spans="1:1" x14ac:dyDescent="0.3">
      <c r="A31540">
        <f t="shared" ca="1" si="492"/>
        <v>-0.83851914652099702</v>
      </c>
    </row>
    <row r="31541" spans="1:1" x14ac:dyDescent="0.3">
      <c r="A31541">
        <f t="shared" ca="1" si="492"/>
        <v>1.0329927547668725</v>
      </c>
    </row>
    <row r="31542" spans="1:1" x14ac:dyDescent="0.3">
      <c r="A31542">
        <f t="shared" ca="1" si="492"/>
        <v>0.54286441556259724</v>
      </c>
    </row>
    <row r="31543" spans="1:1" x14ac:dyDescent="0.3">
      <c r="A31543">
        <f t="shared" ca="1" si="492"/>
        <v>-1.1722822778108017</v>
      </c>
    </row>
    <row r="31544" spans="1:1" x14ac:dyDescent="0.3">
      <c r="A31544">
        <f t="shared" ca="1" si="492"/>
        <v>-1.5407246236499907</v>
      </c>
    </row>
    <row r="31545" spans="1:1" x14ac:dyDescent="0.3">
      <c r="A31545">
        <f t="shared" ca="1" si="492"/>
        <v>0.61162124671880724</v>
      </c>
    </row>
    <row r="31546" spans="1:1" x14ac:dyDescent="0.3">
      <c r="A31546">
        <f t="shared" ca="1" si="492"/>
        <v>-0.45441461502479596</v>
      </c>
    </row>
    <row r="31547" spans="1:1" x14ac:dyDescent="0.3">
      <c r="A31547">
        <f t="shared" ca="1" si="492"/>
        <v>0.23152574146183744</v>
      </c>
    </row>
    <row r="31548" spans="1:1" x14ac:dyDescent="0.3">
      <c r="A31548">
        <f t="shared" ca="1" si="492"/>
        <v>0.27834308367958477</v>
      </c>
    </row>
    <row r="31549" spans="1:1" x14ac:dyDescent="0.3">
      <c r="A31549">
        <f t="shared" ca="1" si="492"/>
        <v>0.47181384365202084</v>
      </c>
    </row>
    <row r="31550" spans="1:1" x14ac:dyDescent="0.3">
      <c r="A31550">
        <f t="shared" ca="1" si="492"/>
        <v>1.5805145560921223</v>
      </c>
    </row>
    <row r="31551" spans="1:1" x14ac:dyDescent="0.3">
      <c r="A31551">
        <f t="shared" ca="1" si="492"/>
        <v>-0.22438907290733093</v>
      </c>
    </row>
    <row r="31552" spans="1:1" x14ac:dyDescent="0.3">
      <c r="A31552">
        <f t="shared" ca="1" si="492"/>
        <v>0.52541490358762433</v>
      </c>
    </row>
    <row r="31553" spans="1:1" x14ac:dyDescent="0.3">
      <c r="A31553">
        <f t="shared" ca="1" si="492"/>
        <v>0.30323779192386274</v>
      </c>
    </row>
    <row r="31554" spans="1:1" x14ac:dyDescent="0.3">
      <c r="A31554">
        <f t="shared" ca="1" si="492"/>
        <v>-0.13253938421463576</v>
      </c>
    </row>
    <row r="31555" spans="1:1" x14ac:dyDescent="0.3">
      <c r="A31555">
        <f t="shared" ref="A31555:A31618" ca="1" si="493">_xlfn.NORM.INV(RAND(),0,1)</f>
        <v>-1.5397797607827086</v>
      </c>
    </row>
    <row r="31556" spans="1:1" x14ac:dyDescent="0.3">
      <c r="A31556">
        <f t="shared" ca="1" si="493"/>
        <v>-0.4936139272376972</v>
      </c>
    </row>
    <row r="31557" spans="1:1" x14ac:dyDescent="0.3">
      <c r="A31557">
        <f t="shared" ca="1" si="493"/>
        <v>0.91470511005281796</v>
      </c>
    </row>
    <row r="31558" spans="1:1" x14ac:dyDescent="0.3">
      <c r="A31558">
        <f t="shared" ca="1" si="493"/>
        <v>-0.8113903184450314</v>
      </c>
    </row>
    <row r="31559" spans="1:1" x14ac:dyDescent="0.3">
      <c r="A31559">
        <f t="shared" ca="1" si="493"/>
        <v>-1.1935239700329985</v>
      </c>
    </row>
    <row r="31560" spans="1:1" x14ac:dyDescent="0.3">
      <c r="A31560">
        <f t="shared" ca="1" si="493"/>
        <v>-1.5795633748492428</v>
      </c>
    </row>
    <row r="31561" spans="1:1" x14ac:dyDescent="0.3">
      <c r="A31561">
        <f t="shared" ca="1" si="493"/>
        <v>0.24780502125927187</v>
      </c>
    </row>
    <row r="31562" spans="1:1" x14ac:dyDescent="0.3">
      <c r="A31562">
        <f t="shared" ca="1" si="493"/>
        <v>1.3697463163500567</v>
      </c>
    </row>
    <row r="31563" spans="1:1" x14ac:dyDescent="0.3">
      <c r="A31563">
        <f t="shared" ca="1" si="493"/>
        <v>-0.71556908554109933</v>
      </c>
    </row>
    <row r="31564" spans="1:1" x14ac:dyDescent="0.3">
      <c r="A31564">
        <f t="shared" ca="1" si="493"/>
        <v>-0.83611847238650705</v>
      </c>
    </row>
    <row r="31565" spans="1:1" x14ac:dyDescent="0.3">
      <c r="A31565">
        <f t="shared" ca="1" si="493"/>
        <v>-0.71188432504853871</v>
      </c>
    </row>
    <row r="31566" spans="1:1" x14ac:dyDescent="0.3">
      <c r="A31566">
        <f t="shared" ca="1" si="493"/>
        <v>6.7706447469844777E-2</v>
      </c>
    </row>
    <row r="31567" spans="1:1" x14ac:dyDescent="0.3">
      <c r="A31567">
        <f t="shared" ca="1" si="493"/>
        <v>-0.82898472324867711</v>
      </c>
    </row>
    <row r="31568" spans="1:1" x14ac:dyDescent="0.3">
      <c r="A31568">
        <f t="shared" ca="1" si="493"/>
        <v>0.32061722813292837</v>
      </c>
    </row>
    <row r="31569" spans="1:1" x14ac:dyDescent="0.3">
      <c r="A31569">
        <f t="shared" ca="1" si="493"/>
        <v>0.14925325361509048</v>
      </c>
    </row>
    <row r="31570" spans="1:1" x14ac:dyDescent="0.3">
      <c r="A31570">
        <f t="shared" ca="1" si="493"/>
        <v>-0.17620939533787466</v>
      </c>
    </row>
    <row r="31571" spans="1:1" x14ac:dyDescent="0.3">
      <c r="A31571">
        <f t="shared" ca="1" si="493"/>
        <v>0.42413201439924025</v>
      </c>
    </row>
    <row r="31572" spans="1:1" x14ac:dyDescent="0.3">
      <c r="A31572">
        <f t="shared" ca="1" si="493"/>
        <v>-0.35476833260339524</v>
      </c>
    </row>
    <row r="31573" spans="1:1" x14ac:dyDescent="0.3">
      <c r="A31573">
        <f t="shared" ca="1" si="493"/>
        <v>-0.63855251781917943</v>
      </c>
    </row>
    <row r="31574" spans="1:1" x14ac:dyDescent="0.3">
      <c r="A31574">
        <f t="shared" ca="1" si="493"/>
        <v>-0.44865465221290451</v>
      </c>
    </row>
    <row r="31575" spans="1:1" x14ac:dyDescent="0.3">
      <c r="A31575">
        <f t="shared" ca="1" si="493"/>
        <v>0.55515276760691368</v>
      </c>
    </row>
    <row r="31576" spans="1:1" x14ac:dyDescent="0.3">
      <c r="A31576">
        <f t="shared" ca="1" si="493"/>
        <v>-1.1103997568269133</v>
      </c>
    </row>
    <row r="31577" spans="1:1" x14ac:dyDescent="0.3">
      <c r="A31577">
        <f t="shared" ca="1" si="493"/>
        <v>0.5312374082044079</v>
      </c>
    </row>
    <row r="31578" spans="1:1" x14ac:dyDescent="0.3">
      <c r="A31578">
        <f t="shared" ca="1" si="493"/>
        <v>-1.6306753066614479</v>
      </c>
    </row>
    <row r="31579" spans="1:1" x14ac:dyDescent="0.3">
      <c r="A31579">
        <f t="shared" ca="1" si="493"/>
        <v>0.1808862108565337</v>
      </c>
    </row>
    <row r="31580" spans="1:1" x14ac:dyDescent="0.3">
      <c r="A31580">
        <f t="shared" ca="1" si="493"/>
        <v>-0.51058932176139904</v>
      </c>
    </row>
    <row r="31581" spans="1:1" x14ac:dyDescent="0.3">
      <c r="A31581">
        <f t="shared" ca="1" si="493"/>
        <v>0.86650494977544368</v>
      </c>
    </row>
    <row r="31582" spans="1:1" x14ac:dyDescent="0.3">
      <c r="A31582">
        <f t="shared" ca="1" si="493"/>
        <v>-1.9420918254777706</v>
      </c>
    </row>
    <row r="31583" spans="1:1" x14ac:dyDescent="0.3">
      <c r="A31583">
        <f t="shared" ca="1" si="493"/>
        <v>-0.34087957601987001</v>
      </c>
    </row>
    <row r="31584" spans="1:1" x14ac:dyDescent="0.3">
      <c r="A31584">
        <f t="shared" ca="1" si="493"/>
        <v>-4.2039726204168217E-2</v>
      </c>
    </row>
    <row r="31585" spans="1:1" x14ac:dyDescent="0.3">
      <c r="A31585">
        <f t="shared" ca="1" si="493"/>
        <v>0.85325319199256078</v>
      </c>
    </row>
    <row r="31586" spans="1:1" x14ac:dyDescent="0.3">
      <c r="A31586">
        <f t="shared" ca="1" si="493"/>
        <v>-1.8319041578149966</v>
      </c>
    </row>
    <row r="31587" spans="1:1" x14ac:dyDescent="0.3">
      <c r="A31587">
        <f t="shared" ca="1" si="493"/>
        <v>0.19154439540700574</v>
      </c>
    </row>
    <row r="31588" spans="1:1" x14ac:dyDescent="0.3">
      <c r="A31588">
        <f t="shared" ca="1" si="493"/>
        <v>0.2222119788737226</v>
      </c>
    </row>
    <row r="31589" spans="1:1" x14ac:dyDescent="0.3">
      <c r="A31589">
        <f t="shared" ca="1" si="493"/>
        <v>1.0460281892856889</v>
      </c>
    </row>
    <row r="31590" spans="1:1" x14ac:dyDescent="0.3">
      <c r="A31590">
        <f t="shared" ca="1" si="493"/>
        <v>1.0707115603198594</v>
      </c>
    </row>
    <row r="31591" spans="1:1" x14ac:dyDescent="0.3">
      <c r="A31591">
        <f t="shared" ca="1" si="493"/>
        <v>0.31530546357029976</v>
      </c>
    </row>
    <row r="31592" spans="1:1" x14ac:dyDescent="0.3">
      <c r="A31592">
        <f t="shared" ca="1" si="493"/>
        <v>-0.10569416986306619</v>
      </c>
    </row>
    <row r="31593" spans="1:1" x14ac:dyDescent="0.3">
      <c r="A31593">
        <f t="shared" ca="1" si="493"/>
        <v>-0.62621734346501046</v>
      </c>
    </row>
    <row r="31594" spans="1:1" x14ac:dyDescent="0.3">
      <c r="A31594">
        <f t="shared" ca="1" si="493"/>
        <v>-0.76035251310074092</v>
      </c>
    </row>
    <row r="31595" spans="1:1" x14ac:dyDescent="0.3">
      <c r="A31595">
        <f t="shared" ca="1" si="493"/>
        <v>0.42065553932082983</v>
      </c>
    </row>
    <row r="31596" spans="1:1" x14ac:dyDescent="0.3">
      <c r="A31596">
        <f t="shared" ca="1" si="493"/>
        <v>-1.1530156667528135</v>
      </c>
    </row>
    <row r="31597" spans="1:1" x14ac:dyDescent="0.3">
      <c r="A31597">
        <f t="shared" ca="1" si="493"/>
        <v>1.1423456873186286</v>
      </c>
    </row>
    <row r="31598" spans="1:1" x14ac:dyDescent="0.3">
      <c r="A31598">
        <f t="shared" ca="1" si="493"/>
        <v>0.46498235179520919</v>
      </c>
    </row>
    <row r="31599" spans="1:1" x14ac:dyDescent="0.3">
      <c r="A31599">
        <f t="shared" ca="1" si="493"/>
        <v>-0.75021548193811316</v>
      </c>
    </row>
    <row r="31600" spans="1:1" x14ac:dyDescent="0.3">
      <c r="A31600">
        <f t="shared" ca="1" si="493"/>
        <v>-1.042594854860903</v>
      </c>
    </row>
    <row r="31601" spans="1:1" x14ac:dyDescent="0.3">
      <c r="A31601">
        <f t="shared" ca="1" si="493"/>
        <v>-0.24981760216369545</v>
      </c>
    </row>
    <row r="31602" spans="1:1" x14ac:dyDescent="0.3">
      <c r="A31602">
        <f t="shared" ca="1" si="493"/>
        <v>-0.37405165200244861</v>
      </c>
    </row>
    <row r="31603" spans="1:1" x14ac:dyDescent="0.3">
      <c r="A31603">
        <f t="shared" ca="1" si="493"/>
        <v>0.38738438704696054</v>
      </c>
    </row>
    <row r="31604" spans="1:1" x14ac:dyDescent="0.3">
      <c r="A31604">
        <f t="shared" ca="1" si="493"/>
        <v>-0.37496135704547279</v>
      </c>
    </row>
    <row r="31605" spans="1:1" x14ac:dyDescent="0.3">
      <c r="A31605">
        <f t="shared" ca="1" si="493"/>
        <v>0.2576652044105161</v>
      </c>
    </row>
    <row r="31606" spans="1:1" x14ac:dyDescent="0.3">
      <c r="A31606">
        <f t="shared" ca="1" si="493"/>
        <v>-0.54967812891039169</v>
      </c>
    </row>
    <row r="31607" spans="1:1" x14ac:dyDescent="0.3">
      <c r="A31607">
        <f t="shared" ca="1" si="493"/>
        <v>1.7216789802031021</v>
      </c>
    </row>
    <row r="31608" spans="1:1" x14ac:dyDescent="0.3">
      <c r="A31608">
        <f t="shared" ca="1" si="493"/>
        <v>-0.25845766696913153</v>
      </c>
    </row>
    <row r="31609" spans="1:1" x14ac:dyDescent="0.3">
      <c r="A31609">
        <f t="shared" ca="1" si="493"/>
        <v>1.5221178592375999</v>
      </c>
    </row>
    <row r="31610" spans="1:1" x14ac:dyDescent="0.3">
      <c r="A31610">
        <f t="shared" ca="1" si="493"/>
        <v>0.45761562175334647</v>
      </c>
    </row>
    <row r="31611" spans="1:1" x14ac:dyDescent="0.3">
      <c r="A31611">
        <f t="shared" ca="1" si="493"/>
        <v>-1.2831393063264367</v>
      </c>
    </row>
    <row r="31612" spans="1:1" x14ac:dyDescent="0.3">
      <c r="A31612">
        <f t="shared" ca="1" si="493"/>
        <v>-0.19395538055078188</v>
      </c>
    </row>
    <row r="31613" spans="1:1" x14ac:dyDescent="0.3">
      <c r="A31613">
        <f t="shared" ca="1" si="493"/>
        <v>0.6368830892149876</v>
      </c>
    </row>
    <row r="31614" spans="1:1" x14ac:dyDescent="0.3">
      <c r="A31614">
        <f t="shared" ca="1" si="493"/>
        <v>1.1426962097220823</v>
      </c>
    </row>
    <row r="31615" spans="1:1" x14ac:dyDescent="0.3">
      <c r="A31615">
        <f t="shared" ca="1" si="493"/>
        <v>0.38968912710280856</v>
      </c>
    </row>
    <row r="31616" spans="1:1" x14ac:dyDescent="0.3">
      <c r="A31616">
        <f t="shared" ca="1" si="493"/>
        <v>0.78252815215985194</v>
      </c>
    </row>
    <row r="31617" spans="1:1" x14ac:dyDescent="0.3">
      <c r="A31617">
        <f t="shared" ca="1" si="493"/>
        <v>-0.40331294498280146</v>
      </c>
    </row>
    <row r="31618" spans="1:1" x14ac:dyDescent="0.3">
      <c r="A31618">
        <f t="shared" ca="1" si="493"/>
        <v>1.5938679880295503</v>
      </c>
    </row>
    <row r="31619" spans="1:1" x14ac:dyDescent="0.3">
      <c r="A31619">
        <f t="shared" ref="A31619:A31682" ca="1" si="494">_xlfn.NORM.INV(RAND(),0,1)</f>
        <v>0.53172670092224716</v>
      </c>
    </row>
    <row r="31620" spans="1:1" x14ac:dyDescent="0.3">
      <c r="A31620">
        <f t="shared" ca="1" si="494"/>
        <v>0.6925739214698684</v>
      </c>
    </row>
    <row r="31621" spans="1:1" x14ac:dyDescent="0.3">
      <c r="A31621">
        <f t="shared" ca="1" si="494"/>
        <v>-1.1938970223229945</v>
      </c>
    </row>
    <row r="31622" spans="1:1" x14ac:dyDescent="0.3">
      <c r="A31622">
        <f t="shared" ca="1" si="494"/>
        <v>3.8379276729387901E-2</v>
      </c>
    </row>
    <row r="31623" spans="1:1" x14ac:dyDescent="0.3">
      <c r="A31623">
        <f t="shared" ca="1" si="494"/>
        <v>0.17102901003610479</v>
      </c>
    </row>
    <row r="31624" spans="1:1" x14ac:dyDescent="0.3">
      <c r="A31624">
        <f t="shared" ca="1" si="494"/>
        <v>-1.6401675135358607</v>
      </c>
    </row>
    <row r="31625" spans="1:1" x14ac:dyDescent="0.3">
      <c r="A31625">
        <f t="shared" ca="1" si="494"/>
        <v>-1.0045127075374043</v>
      </c>
    </row>
    <row r="31626" spans="1:1" x14ac:dyDescent="0.3">
      <c r="A31626">
        <f t="shared" ca="1" si="494"/>
        <v>1.4255863467239898</v>
      </c>
    </row>
    <row r="31627" spans="1:1" x14ac:dyDescent="0.3">
      <c r="A31627">
        <f t="shared" ca="1" si="494"/>
        <v>-2.2970822412097571</v>
      </c>
    </row>
    <row r="31628" spans="1:1" x14ac:dyDescent="0.3">
      <c r="A31628">
        <f t="shared" ca="1" si="494"/>
        <v>-1.4722045533520329</v>
      </c>
    </row>
    <row r="31629" spans="1:1" x14ac:dyDescent="0.3">
      <c r="A31629">
        <f t="shared" ca="1" si="494"/>
        <v>0.70286401815165678</v>
      </c>
    </row>
    <row r="31630" spans="1:1" x14ac:dyDescent="0.3">
      <c r="A31630">
        <f t="shared" ca="1" si="494"/>
        <v>-0.10328955112876008</v>
      </c>
    </row>
    <row r="31631" spans="1:1" x14ac:dyDescent="0.3">
      <c r="A31631">
        <f t="shared" ca="1" si="494"/>
        <v>0.33939058537438088</v>
      </c>
    </row>
    <row r="31632" spans="1:1" x14ac:dyDescent="0.3">
      <c r="A31632">
        <f t="shared" ca="1" si="494"/>
        <v>8.6322986416321579E-2</v>
      </c>
    </row>
    <row r="31633" spans="1:1" x14ac:dyDescent="0.3">
      <c r="A31633">
        <f t="shared" ca="1" si="494"/>
        <v>1.0755050470778835</v>
      </c>
    </row>
    <row r="31634" spans="1:1" x14ac:dyDescent="0.3">
      <c r="A31634">
        <f t="shared" ca="1" si="494"/>
        <v>0.30987627294659165</v>
      </c>
    </row>
    <row r="31635" spans="1:1" x14ac:dyDescent="0.3">
      <c r="A31635">
        <f t="shared" ca="1" si="494"/>
        <v>1.4829055430262055</v>
      </c>
    </row>
    <row r="31636" spans="1:1" x14ac:dyDescent="0.3">
      <c r="A31636">
        <f t="shared" ca="1" si="494"/>
        <v>-0.72735093865240696</v>
      </c>
    </row>
    <row r="31637" spans="1:1" x14ac:dyDescent="0.3">
      <c r="A31637">
        <f t="shared" ca="1" si="494"/>
        <v>-1.1838763455810362</v>
      </c>
    </row>
    <row r="31638" spans="1:1" x14ac:dyDescent="0.3">
      <c r="A31638">
        <f t="shared" ca="1" si="494"/>
        <v>0.62729079933598497</v>
      </c>
    </row>
    <row r="31639" spans="1:1" x14ac:dyDescent="0.3">
      <c r="A31639">
        <f t="shared" ca="1" si="494"/>
        <v>-0.72164327342848544</v>
      </c>
    </row>
    <row r="31640" spans="1:1" x14ac:dyDescent="0.3">
      <c r="A31640">
        <f t="shared" ca="1" si="494"/>
        <v>0.49330247704463848</v>
      </c>
    </row>
    <row r="31641" spans="1:1" x14ac:dyDescent="0.3">
      <c r="A31641">
        <f t="shared" ca="1" si="494"/>
        <v>-0.52798463663585971</v>
      </c>
    </row>
    <row r="31642" spans="1:1" x14ac:dyDescent="0.3">
      <c r="A31642">
        <f t="shared" ca="1" si="494"/>
        <v>-0.35556157571796249</v>
      </c>
    </row>
    <row r="31643" spans="1:1" x14ac:dyDescent="0.3">
      <c r="A31643">
        <f t="shared" ca="1" si="494"/>
        <v>-0.27471813649483284</v>
      </c>
    </row>
    <row r="31644" spans="1:1" x14ac:dyDescent="0.3">
      <c r="A31644">
        <f t="shared" ca="1" si="494"/>
        <v>0.68581102666454796</v>
      </c>
    </row>
    <row r="31645" spans="1:1" x14ac:dyDescent="0.3">
      <c r="A31645">
        <f t="shared" ca="1" si="494"/>
        <v>1.3108566421909837</v>
      </c>
    </row>
    <row r="31646" spans="1:1" x14ac:dyDescent="0.3">
      <c r="A31646">
        <f t="shared" ca="1" si="494"/>
        <v>0.59916394360532099</v>
      </c>
    </row>
    <row r="31647" spans="1:1" x14ac:dyDescent="0.3">
      <c r="A31647">
        <f t="shared" ca="1" si="494"/>
        <v>0.73394297293792532</v>
      </c>
    </row>
    <row r="31648" spans="1:1" x14ac:dyDescent="0.3">
      <c r="A31648">
        <f t="shared" ca="1" si="494"/>
        <v>-0.11330732100472636</v>
      </c>
    </row>
    <row r="31649" spans="1:1" x14ac:dyDescent="0.3">
      <c r="A31649">
        <f t="shared" ca="1" si="494"/>
        <v>-0.5104860082092193</v>
      </c>
    </row>
    <row r="31650" spans="1:1" x14ac:dyDescent="0.3">
      <c r="A31650">
        <f t="shared" ca="1" si="494"/>
        <v>0.29611025540608787</v>
      </c>
    </row>
    <row r="31651" spans="1:1" x14ac:dyDescent="0.3">
      <c r="A31651">
        <f t="shared" ca="1" si="494"/>
        <v>-3.3707483014834928E-2</v>
      </c>
    </row>
    <row r="31652" spans="1:1" x14ac:dyDescent="0.3">
      <c r="A31652">
        <f t="shared" ca="1" si="494"/>
        <v>0.94789106761605624</v>
      </c>
    </row>
    <row r="31653" spans="1:1" x14ac:dyDescent="0.3">
      <c r="A31653">
        <f t="shared" ca="1" si="494"/>
        <v>-0.29594901259994855</v>
      </c>
    </row>
    <row r="31654" spans="1:1" x14ac:dyDescent="0.3">
      <c r="A31654">
        <f t="shared" ca="1" si="494"/>
        <v>1.2646701550093091</v>
      </c>
    </row>
    <row r="31655" spans="1:1" x14ac:dyDescent="0.3">
      <c r="A31655">
        <f t="shared" ca="1" si="494"/>
        <v>-0.74326236080078589</v>
      </c>
    </row>
    <row r="31656" spans="1:1" x14ac:dyDescent="0.3">
      <c r="A31656">
        <f t="shared" ca="1" si="494"/>
        <v>0.45336502077603041</v>
      </c>
    </row>
    <row r="31657" spans="1:1" x14ac:dyDescent="0.3">
      <c r="A31657">
        <f t="shared" ca="1" si="494"/>
        <v>1.0450324840902274</v>
      </c>
    </row>
    <row r="31658" spans="1:1" x14ac:dyDescent="0.3">
      <c r="A31658">
        <f t="shared" ca="1" si="494"/>
        <v>0.45266312267939712</v>
      </c>
    </row>
    <row r="31659" spans="1:1" x14ac:dyDescent="0.3">
      <c r="A31659">
        <f t="shared" ca="1" si="494"/>
        <v>-1.5808404348521161</v>
      </c>
    </row>
    <row r="31660" spans="1:1" x14ac:dyDescent="0.3">
      <c r="A31660">
        <f t="shared" ca="1" si="494"/>
        <v>-6.6657165605437316E-2</v>
      </c>
    </row>
    <row r="31661" spans="1:1" x14ac:dyDescent="0.3">
      <c r="A31661">
        <f t="shared" ca="1" si="494"/>
        <v>-0.13213728718614756</v>
      </c>
    </row>
    <row r="31662" spans="1:1" x14ac:dyDescent="0.3">
      <c r="A31662">
        <f t="shared" ca="1" si="494"/>
        <v>1.8139452750453438</v>
      </c>
    </row>
    <row r="31663" spans="1:1" x14ac:dyDescent="0.3">
      <c r="A31663">
        <f t="shared" ca="1" si="494"/>
        <v>-0.1105543894004834</v>
      </c>
    </row>
    <row r="31664" spans="1:1" x14ac:dyDescent="0.3">
      <c r="A31664">
        <f t="shared" ca="1" si="494"/>
        <v>2.4576727359227859</v>
      </c>
    </row>
    <row r="31665" spans="1:1" x14ac:dyDescent="0.3">
      <c r="A31665">
        <f t="shared" ca="1" si="494"/>
        <v>1.8116340869560916</v>
      </c>
    </row>
    <row r="31666" spans="1:1" x14ac:dyDescent="0.3">
      <c r="A31666">
        <f t="shared" ca="1" si="494"/>
        <v>-0.19617580467786136</v>
      </c>
    </row>
    <row r="31667" spans="1:1" x14ac:dyDescent="0.3">
      <c r="A31667">
        <f t="shared" ca="1" si="494"/>
        <v>-1.6876612703320872</v>
      </c>
    </row>
    <row r="31668" spans="1:1" x14ac:dyDescent="0.3">
      <c r="A31668">
        <f t="shared" ca="1" si="494"/>
        <v>-1.114651746993496</v>
      </c>
    </row>
    <row r="31669" spans="1:1" x14ac:dyDescent="0.3">
      <c r="A31669">
        <f t="shared" ca="1" si="494"/>
        <v>0.29515148515201434</v>
      </c>
    </row>
    <row r="31670" spans="1:1" x14ac:dyDescent="0.3">
      <c r="A31670">
        <f t="shared" ca="1" si="494"/>
        <v>0.53269969138120254</v>
      </c>
    </row>
    <row r="31671" spans="1:1" x14ac:dyDescent="0.3">
      <c r="A31671">
        <f t="shared" ca="1" si="494"/>
        <v>0.27213323727852612</v>
      </c>
    </row>
    <row r="31672" spans="1:1" x14ac:dyDescent="0.3">
      <c r="A31672">
        <f t="shared" ca="1" si="494"/>
        <v>-1.0237725928510766</v>
      </c>
    </row>
    <row r="31673" spans="1:1" x14ac:dyDescent="0.3">
      <c r="A31673">
        <f t="shared" ca="1" si="494"/>
        <v>1.0139055600423901</v>
      </c>
    </row>
    <row r="31674" spans="1:1" x14ac:dyDescent="0.3">
      <c r="A31674">
        <f t="shared" ca="1" si="494"/>
        <v>0.45100598904120504</v>
      </c>
    </row>
    <row r="31675" spans="1:1" x14ac:dyDescent="0.3">
      <c r="A31675">
        <f t="shared" ca="1" si="494"/>
        <v>0.63208900957665781</v>
      </c>
    </row>
    <row r="31676" spans="1:1" x14ac:dyDescent="0.3">
      <c r="A31676">
        <f t="shared" ca="1" si="494"/>
        <v>-1.722327570414169</v>
      </c>
    </row>
    <row r="31677" spans="1:1" x14ac:dyDescent="0.3">
      <c r="A31677">
        <f t="shared" ca="1" si="494"/>
        <v>0.49019584440770236</v>
      </c>
    </row>
    <row r="31678" spans="1:1" x14ac:dyDescent="0.3">
      <c r="A31678">
        <f t="shared" ca="1" si="494"/>
        <v>-1.3286917764026385</v>
      </c>
    </row>
    <row r="31679" spans="1:1" x14ac:dyDescent="0.3">
      <c r="A31679">
        <f t="shared" ca="1" si="494"/>
        <v>-0.62703976149135898</v>
      </c>
    </row>
    <row r="31680" spans="1:1" x14ac:dyDescent="0.3">
      <c r="A31680">
        <f t="shared" ca="1" si="494"/>
        <v>0.4258019696926153</v>
      </c>
    </row>
    <row r="31681" spans="1:1" x14ac:dyDescent="0.3">
      <c r="A31681">
        <f t="shared" ca="1" si="494"/>
        <v>0.79249995801428252</v>
      </c>
    </row>
    <row r="31682" spans="1:1" x14ac:dyDescent="0.3">
      <c r="A31682">
        <f t="shared" ca="1" si="494"/>
        <v>-0.51723604253902489</v>
      </c>
    </row>
    <row r="31683" spans="1:1" x14ac:dyDescent="0.3">
      <c r="A31683">
        <f t="shared" ref="A31683:A31746" ca="1" si="495">_xlfn.NORM.INV(RAND(),0,1)</f>
        <v>0.44078643627755387</v>
      </c>
    </row>
    <row r="31684" spans="1:1" x14ac:dyDescent="0.3">
      <c r="A31684">
        <f t="shared" ca="1" si="495"/>
        <v>-0.33937155495751964</v>
      </c>
    </row>
    <row r="31685" spans="1:1" x14ac:dyDescent="0.3">
      <c r="A31685">
        <f t="shared" ca="1" si="495"/>
        <v>-0.12292422752839147</v>
      </c>
    </row>
    <row r="31686" spans="1:1" x14ac:dyDescent="0.3">
      <c r="A31686">
        <f t="shared" ca="1" si="495"/>
        <v>-1.7533147938967484</v>
      </c>
    </row>
    <row r="31687" spans="1:1" x14ac:dyDescent="0.3">
      <c r="A31687">
        <f t="shared" ca="1" si="495"/>
        <v>2.6280056244605987</v>
      </c>
    </row>
    <row r="31688" spans="1:1" x14ac:dyDescent="0.3">
      <c r="A31688">
        <f t="shared" ca="1" si="495"/>
        <v>0.22268467748950044</v>
      </c>
    </row>
    <row r="31689" spans="1:1" x14ac:dyDescent="0.3">
      <c r="A31689">
        <f t="shared" ca="1" si="495"/>
        <v>2.1054898123559977E-2</v>
      </c>
    </row>
    <row r="31690" spans="1:1" x14ac:dyDescent="0.3">
      <c r="A31690">
        <f t="shared" ca="1" si="495"/>
        <v>2.2133645661353712E-2</v>
      </c>
    </row>
    <row r="31691" spans="1:1" x14ac:dyDescent="0.3">
      <c r="A31691">
        <f t="shared" ca="1" si="495"/>
        <v>1.5115443609961536</v>
      </c>
    </row>
    <row r="31692" spans="1:1" x14ac:dyDescent="0.3">
      <c r="A31692">
        <f t="shared" ca="1" si="495"/>
        <v>-0.69964571736395342</v>
      </c>
    </row>
    <row r="31693" spans="1:1" x14ac:dyDescent="0.3">
      <c r="A31693">
        <f t="shared" ca="1" si="495"/>
        <v>1.396589269028039</v>
      </c>
    </row>
    <row r="31694" spans="1:1" x14ac:dyDescent="0.3">
      <c r="A31694">
        <f t="shared" ca="1" si="495"/>
        <v>0.78996191413399008</v>
      </c>
    </row>
    <row r="31695" spans="1:1" x14ac:dyDescent="0.3">
      <c r="A31695">
        <f t="shared" ca="1" si="495"/>
        <v>2.0678014883286044</v>
      </c>
    </row>
    <row r="31696" spans="1:1" x14ac:dyDescent="0.3">
      <c r="A31696">
        <f t="shared" ca="1" si="495"/>
        <v>-0.11516011390568023</v>
      </c>
    </row>
    <row r="31697" spans="1:1" x14ac:dyDescent="0.3">
      <c r="A31697">
        <f t="shared" ca="1" si="495"/>
        <v>0.73032373139972917</v>
      </c>
    </row>
    <row r="31698" spans="1:1" x14ac:dyDescent="0.3">
      <c r="A31698">
        <f t="shared" ca="1" si="495"/>
        <v>-1.0520541842642199</v>
      </c>
    </row>
    <row r="31699" spans="1:1" x14ac:dyDescent="0.3">
      <c r="A31699">
        <f t="shared" ca="1" si="495"/>
        <v>-0.48219060344038039</v>
      </c>
    </row>
    <row r="31700" spans="1:1" x14ac:dyDescent="0.3">
      <c r="A31700">
        <f t="shared" ca="1" si="495"/>
        <v>0.16988764454368543</v>
      </c>
    </row>
    <row r="31701" spans="1:1" x14ac:dyDescent="0.3">
      <c r="A31701">
        <f t="shared" ca="1" si="495"/>
        <v>0.31451088394181226</v>
      </c>
    </row>
    <row r="31702" spans="1:1" x14ac:dyDescent="0.3">
      <c r="A31702">
        <f t="shared" ca="1" si="495"/>
        <v>-1.1161259978896734</v>
      </c>
    </row>
    <row r="31703" spans="1:1" x14ac:dyDescent="0.3">
      <c r="A31703">
        <f t="shared" ca="1" si="495"/>
        <v>-0.23368267267047535</v>
      </c>
    </row>
    <row r="31704" spans="1:1" x14ac:dyDescent="0.3">
      <c r="A31704">
        <f t="shared" ca="1" si="495"/>
        <v>-0.39177279352811534</v>
      </c>
    </row>
    <row r="31705" spans="1:1" x14ac:dyDescent="0.3">
      <c r="A31705">
        <f t="shared" ca="1" si="495"/>
        <v>-0.15326022695788413</v>
      </c>
    </row>
    <row r="31706" spans="1:1" x14ac:dyDescent="0.3">
      <c r="A31706">
        <f t="shared" ca="1" si="495"/>
        <v>0.75379332924550302</v>
      </c>
    </row>
    <row r="31707" spans="1:1" x14ac:dyDescent="0.3">
      <c r="A31707">
        <f t="shared" ca="1" si="495"/>
        <v>0.12013554433493506</v>
      </c>
    </row>
    <row r="31708" spans="1:1" x14ac:dyDescent="0.3">
      <c r="A31708">
        <f t="shared" ca="1" si="495"/>
        <v>1.4277419151355624</v>
      </c>
    </row>
    <row r="31709" spans="1:1" x14ac:dyDescent="0.3">
      <c r="A31709">
        <f t="shared" ca="1" si="495"/>
        <v>0.55528659223797938</v>
      </c>
    </row>
    <row r="31710" spans="1:1" x14ac:dyDescent="0.3">
      <c r="A31710">
        <f t="shared" ca="1" si="495"/>
        <v>0.33232824667186861</v>
      </c>
    </row>
    <row r="31711" spans="1:1" x14ac:dyDescent="0.3">
      <c r="A31711">
        <f t="shared" ca="1" si="495"/>
        <v>-1.1142520761211245</v>
      </c>
    </row>
    <row r="31712" spans="1:1" x14ac:dyDescent="0.3">
      <c r="A31712">
        <f t="shared" ca="1" si="495"/>
        <v>0.79031228731421521</v>
      </c>
    </row>
    <row r="31713" spans="1:1" x14ac:dyDescent="0.3">
      <c r="A31713">
        <f t="shared" ca="1" si="495"/>
        <v>-3.2172479085472374</v>
      </c>
    </row>
    <row r="31714" spans="1:1" x14ac:dyDescent="0.3">
      <c r="A31714">
        <f t="shared" ca="1" si="495"/>
        <v>-1.4678811883884053</v>
      </c>
    </row>
    <row r="31715" spans="1:1" x14ac:dyDescent="0.3">
      <c r="A31715">
        <f t="shared" ca="1" si="495"/>
        <v>1.411681787373513</v>
      </c>
    </row>
    <row r="31716" spans="1:1" x14ac:dyDescent="0.3">
      <c r="A31716">
        <f t="shared" ca="1" si="495"/>
        <v>-1.2817136079786542</v>
      </c>
    </row>
    <row r="31717" spans="1:1" x14ac:dyDescent="0.3">
      <c r="A31717">
        <f t="shared" ca="1" si="495"/>
        <v>-1.0763242483787239</v>
      </c>
    </row>
    <row r="31718" spans="1:1" x14ac:dyDescent="0.3">
      <c r="A31718">
        <f t="shared" ca="1" si="495"/>
        <v>-0.79622667005275372</v>
      </c>
    </row>
    <row r="31719" spans="1:1" x14ac:dyDescent="0.3">
      <c r="A31719">
        <f t="shared" ca="1" si="495"/>
        <v>0.67679807032923445</v>
      </c>
    </row>
    <row r="31720" spans="1:1" x14ac:dyDescent="0.3">
      <c r="A31720">
        <f t="shared" ca="1" si="495"/>
        <v>0.1202065909481158</v>
      </c>
    </row>
    <row r="31721" spans="1:1" x14ac:dyDescent="0.3">
      <c r="A31721">
        <f t="shared" ca="1" si="495"/>
        <v>0.78819045907630236</v>
      </c>
    </row>
    <row r="31722" spans="1:1" x14ac:dyDescent="0.3">
      <c r="A31722">
        <f t="shared" ca="1" si="495"/>
        <v>0.6414187145697362</v>
      </c>
    </row>
    <row r="31723" spans="1:1" x14ac:dyDescent="0.3">
      <c r="A31723">
        <f t="shared" ca="1" si="495"/>
        <v>0.87980773661605516</v>
      </c>
    </row>
    <row r="31724" spans="1:1" x14ac:dyDescent="0.3">
      <c r="A31724">
        <f t="shared" ca="1" si="495"/>
        <v>0.75388606481360976</v>
      </c>
    </row>
    <row r="31725" spans="1:1" x14ac:dyDescent="0.3">
      <c r="A31725">
        <f t="shared" ca="1" si="495"/>
        <v>-1.7510415499032355</v>
      </c>
    </row>
    <row r="31726" spans="1:1" x14ac:dyDescent="0.3">
      <c r="A31726">
        <f t="shared" ca="1" si="495"/>
        <v>0.41786097920728166</v>
      </c>
    </row>
    <row r="31727" spans="1:1" x14ac:dyDescent="0.3">
      <c r="A31727">
        <f t="shared" ca="1" si="495"/>
        <v>-8.7581073992038336E-2</v>
      </c>
    </row>
    <row r="31728" spans="1:1" x14ac:dyDescent="0.3">
      <c r="A31728">
        <f t="shared" ca="1" si="495"/>
        <v>-1.0819394812198397</v>
      </c>
    </row>
    <row r="31729" spans="1:1" x14ac:dyDescent="0.3">
      <c r="A31729">
        <f t="shared" ca="1" si="495"/>
        <v>-0.32812934257964377</v>
      </c>
    </row>
    <row r="31730" spans="1:1" x14ac:dyDescent="0.3">
      <c r="A31730">
        <f t="shared" ca="1" si="495"/>
        <v>-3.0978603027197913</v>
      </c>
    </row>
    <row r="31731" spans="1:1" x14ac:dyDescent="0.3">
      <c r="A31731">
        <f t="shared" ca="1" si="495"/>
        <v>-1.8544723811488864</v>
      </c>
    </row>
    <row r="31732" spans="1:1" x14ac:dyDescent="0.3">
      <c r="A31732">
        <f t="shared" ca="1" si="495"/>
        <v>0.70746244389457136</v>
      </c>
    </row>
    <row r="31733" spans="1:1" x14ac:dyDescent="0.3">
      <c r="A31733">
        <f t="shared" ca="1" si="495"/>
        <v>0.89619348751394423</v>
      </c>
    </row>
    <row r="31734" spans="1:1" x14ac:dyDescent="0.3">
      <c r="A31734">
        <f t="shared" ca="1" si="495"/>
        <v>1.0670305228780681</v>
      </c>
    </row>
    <row r="31735" spans="1:1" x14ac:dyDescent="0.3">
      <c r="A31735">
        <f t="shared" ca="1" si="495"/>
        <v>-0.95094559118338573</v>
      </c>
    </row>
    <row r="31736" spans="1:1" x14ac:dyDescent="0.3">
      <c r="A31736">
        <f t="shared" ca="1" si="495"/>
        <v>0.6112144568819724</v>
      </c>
    </row>
    <row r="31737" spans="1:1" x14ac:dyDescent="0.3">
      <c r="A31737">
        <f t="shared" ca="1" si="495"/>
        <v>-0.78739371215530518</v>
      </c>
    </row>
    <row r="31738" spans="1:1" x14ac:dyDescent="0.3">
      <c r="A31738">
        <f t="shared" ca="1" si="495"/>
        <v>-0.24710887989880112</v>
      </c>
    </row>
    <row r="31739" spans="1:1" x14ac:dyDescent="0.3">
      <c r="A31739">
        <f t="shared" ca="1" si="495"/>
        <v>-0.8928230261214537</v>
      </c>
    </row>
    <row r="31740" spans="1:1" x14ac:dyDescent="0.3">
      <c r="A31740">
        <f t="shared" ca="1" si="495"/>
        <v>0.33295897624844589</v>
      </c>
    </row>
    <row r="31741" spans="1:1" x14ac:dyDescent="0.3">
      <c r="A31741">
        <f t="shared" ca="1" si="495"/>
        <v>0.44810491388560247</v>
      </c>
    </row>
    <row r="31742" spans="1:1" x14ac:dyDescent="0.3">
      <c r="A31742">
        <f t="shared" ca="1" si="495"/>
        <v>1.3211355254493491</v>
      </c>
    </row>
    <row r="31743" spans="1:1" x14ac:dyDescent="0.3">
      <c r="A31743">
        <f t="shared" ca="1" si="495"/>
        <v>-1.0092418151613001</v>
      </c>
    </row>
    <row r="31744" spans="1:1" x14ac:dyDescent="0.3">
      <c r="A31744">
        <f t="shared" ca="1" si="495"/>
        <v>-0.31982220027713004</v>
      </c>
    </row>
    <row r="31745" spans="1:1" x14ac:dyDescent="0.3">
      <c r="A31745">
        <f t="shared" ca="1" si="495"/>
        <v>-0.35868469175806189</v>
      </c>
    </row>
    <row r="31746" spans="1:1" x14ac:dyDescent="0.3">
      <c r="A31746">
        <f t="shared" ca="1" si="495"/>
        <v>-0.78349041000420649</v>
      </c>
    </row>
    <row r="31747" spans="1:1" x14ac:dyDescent="0.3">
      <c r="A31747">
        <f t="shared" ref="A31747:A31810" ca="1" si="496">_xlfn.NORM.INV(RAND(),0,1)</f>
        <v>0.50932451684400526</v>
      </c>
    </row>
    <row r="31748" spans="1:1" x14ac:dyDescent="0.3">
      <c r="A31748">
        <f t="shared" ca="1" si="496"/>
        <v>-0.61492101167018753</v>
      </c>
    </row>
    <row r="31749" spans="1:1" x14ac:dyDescent="0.3">
      <c r="A31749">
        <f t="shared" ca="1" si="496"/>
        <v>0.44717322603536697</v>
      </c>
    </row>
    <row r="31750" spans="1:1" x14ac:dyDescent="0.3">
      <c r="A31750">
        <f t="shared" ca="1" si="496"/>
        <v>3.2480280925047587E-2</v>
      </c>
    </row>
    <row r="31751" spans="1:1" x14ac:dyDescent="0.3">
      <c r="A31751">
        <f t="shared" ca="1" si="496"/>
        <v>-0.13353354821932745</v>
      </c>
    </row>
    <row r="31752" spans="1:1" x14ac:dyDescent="0.3">
      <c r="A31752">
        <f t="shared" ca="1" si="496"/>
        <v>-6.4967958268359285E-2</v>
      </c>
    </row>
    <row r="31753" spans="1:1" x14ac:dyDescent="0.3">
      <c r="A31753">
        <f t="shared" ca="1" si="496"/>
        <v>-0.34681099262416737</v>
      </c>
    </row>
    <row r="31754" spans="1:1" x14ac:dyDescent="0.3">
      <c r="A31754">
        <f t="shared" ca="1" si="496"/>
        <v>1.4141313404812355</v>
      </c>
    </row>
    <row r="31755" spans="1:1" x14ac:dyDescent="0.3">
      <c r="A31755">
        <f t="shared" ca="1" si="496"/>
        <v>1.3627693693805898</v>
      </c>
    </row>
    <row r="31756" spans="1:1" x14ac:dyDescent="0.3">
      <c r="A31756">
        <f t="shared" ca="1" si="496"/>
        <v>-2.3768923690175487E-2</v>
      </c>
    </row>
    <row r="31757" spans="1:1" x14ac:dyDescent="0.3">
      <c r="A31757">
        <f t="shared" ca="1" si="496"/>
        <v>2.1162260317699175</v>
      </c>
    </row>
    <row r="31758" spans="1:1" x14ac:dyDescent="0.3">
      <c r="A31758">
        <f t="shared" ca="1" si="496"/>
        <v>-2.6958489642196071</v>
      </c>
    </row>
    <row r="31759" spans="1:1" x14ac:dyDescent="0.3">
      <c r="A31759">
        <f t="shared" ca="1" si="496"/>
        <v>-1.1234731891309844</v>
      </c>
    </row>
    <row r="31760" spans="1:1" x14ac:dyDescent="0.3">
      <c r="A31760">
        <f t="shared" ca="1" si="496"/>
        <v>0.9057369117636408</v>
      </c>
    </row>
    <row r="31761" spans="1:1" x14ac:dyDescent="0.3">
      <c r="A31761">
        <f t="shared" ca="1" si="496"/>
        <v>-0.38550046475765054</v>
      </c>
    </row>
    <row r="31762" spans="1:1" x14ac:dyDescent="0.3">
      <c r="A31762">
        <f t="shared" ca="1" si="496"/>
        <v>0.21443734832213154</v>
      </c>
    </row>
    <row r="31763" spans="1:1" x14ac:dyDescent="0.3">
      <c r="A31763">
        <f t="shared" ca="1" si="496"/>
        <v>0.77140357358385103</v>
      </c>
    </row>
    <row r="31764" spans="1:1" x14ac:dyDescent="0.3">
      <c r="A31764">
        <f t="shared" ca="1" si="496"/>
        <v>-0.59968143255190054</v>
      </c>
    </row>
    <row r="31765" spans="1:1" x14ac:dyDescent="0.3">
      <c r="A31765">
        <f t="shared" ca="1" si="496"/>
        <v>-0.51495305436983563</v>
      </c>
    </row>
    <row r="31766" spans="1:1" x14ac:dyDescent="0.3">
      <c r="A31766">
        <f t="shared" ca="1" si="496"/>
        <v>1.1425510368695673</v>
      </c>
    </row>
    <row r="31767" spans="1:1" x14ac:dyDescent="0.3">
      <c r="A31767">
        <f t="shared" ca="1" si="496"/>
        <v>-0.30968414779366155</v>
      </c>
    </row>
    <row r="31768" spans="1:1" x14ac:dyDescent="0.3">
      <c r="A31768">
        <f t="shared" ca="1" si="496"/>
        <v>-1.6267209803065967</v>
      </c>
    </row>
    <row r="31769" spans="1:1" x14ac:dyDescent="0.3">
      <c r="A31769">
        <f t="shared" ca="1" si="496"/>
        <v>-1.5790585425666313</v>
      </c>
    </row>
    <row r="31770" spans="1:1" x14ac:dyDescent="0.3">
      <c r="A31770">
        <f t="shared" ca="1" si="496"/>
        <v>-0.17157931031418414</v>
      </c>
    </row>
    <row r="31771" spans="1:1" x14ac:dyDescent="0.3">
      <c r="A31771">
        <f t="shared" ca="1" si="496"/>
        <v>-0.67091697771832659</v>
      </c>
    </row>
    <row r="31772" spans="1:1" x14ac:dyDescent="0.3">
      <c r="A31772">
        <f t="shared" ca="1" si="496"/>
        <v>0.91485584842786327</v>
      </c>
    </row>
    <row r="31773" spans="1:1" x14ac:dyDescent="0.3">
      <c r="A31773">
        <f t="shared" ca="1" si="496"/>
        <v>2.2229943328638435</v>
      </c>
    </row>
    <row r="31774" spans="1:1" x14ac:dyDescent="0.3">
      <c r="A31774">
        <f t="shared" ca="1" si="496"/>
        <v>0.17984879273179954</v>
      </c>
    </row>
    <row r="31775" spans="1:1" x14ac:dyDescent="0.3">
      <c r="A31775">
        <f t="shared" ca="1" si="496"/>
        <v>1.2040387148840135</v>
      </c>
    </row>
    <row r="31776" spans="1:1" x14ac:dyDescent="0.3">
      <c r="A31776">
        <f t="shared" ca="1" si="496"/>
        <v>-0.17217388411860221</v>
      </c>
    </row>
    <row r="31777" spans="1:1" x14ac:dyDescent="0.3">
      <c r="A31777">
        <f t="shared" ca="1" si="496"/>
        <v>-1.0465379196850211</v>
      </c>
    </row>
    <row r="31778" spans="1:1" x14ac:dyDescent="0.3">
      <c r="A31778">
        <f t="shared" ca="1" si="496"/>
        <v>-0.57444550508711445</v>
      </c>
    </row>
    <row r="31779" spans="1:1" x14ac:dyDescent="0.3">
      <c r="A31779">
        <f t="shared" ca="1" si="496"/>
        <v>1.9917887217994434</v>
      </c>
    </row>
    <row r="31780" spans="1:1" x14ac:dyDescent="0.3">
      <c r="A31780">
        <f t="shared" ca="1" si="496"/>
        <v>1.8988187101638914</v>
      </c>
    </row>
    <row r="31781" spans="1:1" x14ac:dyDescent="0.3">
      <c r="A31781">
        <f t="shared" ca="1" si="496"/>
        <v>0.36670495937982267</v>
      </c>
    </row>
    <row r="31782" spans="1:1" x14ac:dyDescent="0.3">
      <c r="A31782">
        <f t="shared" ca="1" si="496"/>
        <v>1.725055993453863</v>
      </c>
    </row>
    <row r="31783" spans="1:1" x14ac:dyDescent="0.3">
      <c r="A31783">
        <f t="shared" ca="1" si="496"/>
        <v>0.71268774839659388</v>
      </c>
    </row>
    <row r="31784" spans="1:1" x14ac:dyDescent="0.3">
      <c r="A31784">
        <f t="shared" ca="1" si="496"/>
        <v>-1.5944532716264355</v>
      </c>
    </row>
    <row r="31785" spans="1:1" x14ac:dyDescent="0.3">
      <c r="A31785">
        <f t="shared" ca="1" si="496"/>
        <v>-0.447505177981462</v>
      </c>
    </row>
    <row r="31786" spans="1:1" x14ac:dyDescent="0.3">
      <c r="A31786">
        <f t="shared" ca="1" si="496"/>
        <v>1.3607885295911322</v>
      </c>
    </row>
    <row r="31787" spans="1:1" x14ac:dyDescent="0.3">
      <c r="A31787">
        <f t="shared" ca="1" si="496"/>
        <v>0.62731459976474502</v>
      </c>
    </row>
    <row r="31788" spans="1:1" x14ac:dyDescent="0.3">
      <c r="A31788">
        <f t="shared" ca="1" si="496"/>
        <v>-1.2487609032461859</v>
      </c>
    </row>
    <row r="31789" spans="1:1" x14ac:dyDescent="0.3">
      <c r="A31789">
        <f t="shared" ca="1" si="496"/>
        <v>-1.7745006263042602</v>
      </c>
    </row>
    <row r="31790" spans="1:1" x14ac:dyDescent="0.3">
      <c r="A31790">
        <f t="shared" ca="1" si="496"/>
        <v>-0.16329411834184576</v>
      </c>
    </row>
    <row r="31791" spans="1:1" x14ac:dyDescent="0.3">
      <c r="A31791">
        <f t="shared" ca="1" si="496"/>
        <v>-1.8401771422909334</v>
      </c>
    </row>
    <row r="31792" spans="1:1" x14ac:dyDescent="0.3">
      <c r="A31792">
        <f t="shared" ca="1" si="496"/>
        <v>-0.68462446920182896</v>
      </c>
    </row>
    <row r="31793" spans="1:1" x14ac:dyDescent="0.3">
      <c r="A31793">
        <f t="shared" ca="1" si="496"/>
        <v>1.0200250085149458</v>
      </c>
    </row>
    <row r="31794" spans="1:1" x14ac:dyDescent="0.3">
      <c r="A31794">
        <f t="shared" ca="1" si="496"/>
        <v>-0.90529360958719962</v>
      </c>
    </row>
    <row r="31795" spans="1:1" x14ac:dyDescent="0.3">
      <c r="A31795">
        <f t="shared" ca="1" si="496"/>
        <v>-0.15278336940446147</v>
      </c>
    </row>
    <row r="31796" spans="1:1" x14ac:dyDescent="0.3">
      <c r="A31796">
        <f t="shared" ca="1" si="496"/>
        <v>0.97910542984709947</v>
      </c>
    </row>
    <row r="31797" spans="1:1" x14ac:dyDescent="0.3">
      <c r="A31797">
        <f t="shared" ca="1" si="496"/>
        <v>1.5693020732445457</v>
      </c>
    </row>
    <row r="31798" spans="1:1" x14ac:dyDescent="0.3">
      <c r="A31798">
        <f t="shared" ca="1" si="496"/>
        <v>0.64712284403495102</v>
      </c>
    </row>
    <row r="31799" spans="1:1" x14ac:dyDescent="0.3">
      <c r="A31799">
        <f t="shared" ca="1" si="496"/>
        <v>-0.12746158826882253</v>
      </c>
    </row>
    <row r="31800" spans="1:1" x14ac:dyDescent="0.3">
      <c r="A31800">
        <f t="shared" ca="1" si="496"/>
        <v>0.44258066652494621</v>
      </c>
    </row>
    <row r="31801" spans="1:1" x14ac:dyDescent="0.3">
      <c r="A31801">
        <f t="shared" ca="1" si="496"/>
        <v>-2.1388916232198336</v>
      </c>
    </row>
    <row r="31802" spans="1:1" x14ac:dyDescent="0.3">
      <c r="A31802">
        <f t="shared" ca="1" si="496"/>
        <v>0.98014641600250474</v>
      </c>
    </row>
    <row r="31803" spans="1:1" x14ac:dyDescent="0.3">
      <c r="A31803">
        <f t="shared" ca="1" si="496"/>
        <v>0.15148634877328601</v>
      </c>
    </row>
    <row r="31804" spans="1:1" x14ac:dyDescent="0.3">
      <c r="A31804">
        <f t="shared" ca="1" si="496"/>
        <v>0.3847060268801234</v>
      </c>
    </row>
    <row r="31805" spans="1:1" x14ac:dyDescent="0.3">
      <c r="A31805">
        <f t="shared" ca="1" si="496"/>
        <v>1.0413831081230471</v>
      </c>
    </row>
    <row r="31806" spans="1:1" x14ac:dyDescent="0.3">
      <c r="A31806">
        <f t="shared" ca="1" si="496"/>
        <v>0.61929992348832597</v>
      </c>
    </row>
    <row r="31807" spans="1:1" x14ac:dyDescent="0.3">
      <c r="A31807">
        <f t="shared" ca="1" si="496"/>
        <v>0.34746133049304051</v>
      </c>
    </row>
    <row r="31808" spans="1:1" x14ac:dyDescent="0.3">
      <c r="A31808">
        <f t="shared" ca="1" si="496"/>
        <v>-0.44820178814815226</v>
      </c>
    </row>
    <row r="31809" spans="1:1" x14ac:dyDescent="0.3">
      <c r="A31809">
        <f t="shared" ca="1" si="496"/>
        <v>0.46770139823245965</v>
      </c>
    </row>
    <row r="31810" spans="1:1" x14ac:dyDescent="0.3">
      <c r="A31810">
        <f t="shared" ca="1" si="496"/>
        <v>-1.077041919961488</v>
      </c>
    </row>
    <row r="31811" spans="1:1" x14ac:dyDescent="0.3">
      <c r="A31811">
        <f t="shared" ref="A31811:A31874" ca="1" si="497">_xlfn.NORM.INV(RAND(),0,1)</f>
        <v>0.82934798182388225</v>
      </c>
    </row>
    <row r="31812" spans="1:1" x14ac:dyDescent="0.3">
      <c r="A31812">
        <f t="shared" ca="1" si="497"/>
        <v>1.3580161446988488</v>
      </c>
    </row>
    <row r="31813" spans="1:1" x14ac:dyDescent="0.3">
      <c r="A31813">
        <f t="shared" ca="1" si="497"/>
        <v>0.68773226324477477</v>
      </c>
    </row>
    <row r="31814" spans="1:1" x14ac:dyDescent="0.3">
      <c r="A31814">
        <f t="shared" ca="1" si="497"/>
        <v>0.87551982405259943</v>
      </c>
    </row>
    <row r="31815" spans="1:1" x14ac:dyDescent="0.3">
      <c r="A31815">
        <f t="shared" ca="1" si="497"/>
        <v>0.22348361013295998</v>
      </c>
    </row>
    <row r="31816" spans="1:1" x14ac:dyDescent="0.3">
      <c r="A31816">
        <f t="shared" ca="1" si="497"/>
        <v>0.40825712981940848</v>
      </c>
    </row>
    <row r="31817" spans="1:1" x14ac:dyDescent="0.3">
      <c r="A31817">
        <f t="shared" ca="1" si="497"/>
        <v>0.85968427744193876</v>
      </c>
    </row>
    <row r="31818" spans="1:1" x14ac:dyDescent="0.3">
      <c r="A31818">
        <f t="shared" ca="1" si="497"/>
        <v>-1.1611019174058685</v>
      </c>
    </row>
    <row r="31819" spans="1:1" x14ac:dyDescent="0.3">
      <c r="A31819">
        <f t="shared" ca="1" si="497"/>
        <v>-1.0813473927311641</v>
      </c>
    </row>
    <row r="31820" spans="1:1" x14ac:dyDescent="0.3">
      <c r="A31820">
        <f t="shared" ca="1" si="497"/>
        <v>-1.4392676116978347</v>
      </c>
    </row>
    <row r="31821" spans="1:1" x14ac:dyDescent="0.3">
      <c r="A31821">
        <f t="shared" ca="1" si="497"/>
        <v>9.3411539102994115E-2</v>
      </c>
    </row>
    <row r="31822" spans="1:1" x14ac:dyDescent="0.3">
      <c r="A31822">
        <f t="shared" ca="1" si="497"/>
        <v>-0.56856479783061387</v>
      </c>
    </row>
    <row r="31823" spans="1:1" x14ac:dyDescent="0.3">
      <c r="A31823">
        <f t="shared" ca="1" si="497"/>
        <v>0.17926245166385135</v>
      </c>
    </row>
    <row r="31824" spans="1:1" x14ac:dyDescent="0.3">
      <c r="A31824">
        <f t="shared" ca="1" si="497"/>
        <v>1.3565211350828821</v>
      </c>
    </row>
    <row r="31825" spans="1:1" x14ac:dyDescent="0.3">
      <c r="A31825">
        <f t="shared" ca="1" si="497"/>
        <v>-0.64650248270259525</v>
      </c>
    </row>
    <row r="31826" spans="1:1" x14ac:dyDescent="0.3">
      <c r="A31826">
        <f t="shared" ca="1" si="497"/>
        <v>0.59640966936077533</v>
      </c>
    </row>
    <row r="31827" spans="1:1" x14ac:dyDescent="0.3">
      <c r="A31827">
        <f t="shared" ca="1" si="497"/>
        <v>1.129701422276483E-2</v>
      </c>
    </row>
    <row r="31828" spans="1:1" x14ac:dyDescent="0.3">
      <c r="A31828">
        <f t="shared" ca="1" si="497"/>
        <v>-1.4180213352673532</v>
      </c>
    </row>
    <row r="31829" spans="1:1" x14ac:dyDescent="0.3">
      <c r="A31829">
        <f t="shared" ca="1" si="497"/>
        <v>0.46260025642536107</v>
      </c>
    </row>
    <row r="31830" spans="1:1" x14ac:dyDescent="0.3">
      <c r="A31830">
        <f t="shared" ca="1" si="497"/>
        <v>-0.77321328182873028</v>
      </c>
    </row>
    <row r="31831" spans="1:1" x14ac:dyDescent="0.3">
      <c r="A31831">
        <f t="shared" ca="1" si="497"/>
        <v>0.41027293117995378</v>
      </c>
    </row>
    <row r="31832" spans="1:1" x14ac:dyDescent="0.3">
      <c r="A31832">
        <f t="shared" ca="1" si="497"/>
        <v>-1.7500330048895292</v>
      </c>
    </row>
    <row r="31833" spans="1:1" x14ac:dyDescent="0.3">
      <c r="A31833">
        <f t="shared" ca="1" si="497"/>
        <v>-1.2124418774820214</v>
      </c>
    </row>
    <row r="31834" spans="1:1" x14ac:dyDescent="0.3">
      <c r="A31834">
        <f t="shared" ca="1" si="497"/>
        <v>2.2951832417473521</v>
      </c>
    </row>
    <row r="31835" spans="1:1" x14ac:dyDescent="0.3">
      <c r="A31835">
        <f t="shared" ca="1" si="497"/>
        <v>-0.98227849584820492</v>
      </c>
    </row>
    <row r="31836" spans="1:1" x14ac:dyDescent="0.3">
      <c r="A31836">
        <f t="shared" ca="1" si="497"/>
        <v>-6.7107111513811976E-2</v>
      </c>
    </row>
    <row r="31837" spans="1:1" x14ac:dyDescent="0.3">
      <c r="A31837">
        <f t="shared" ca="1" si="497"/>
        <v>0.77146531023306419</v>
      </c>
    </row>
    <row r="31838" spans="1:1" x14ac:dyDescent="0.3">
      <c r="A31838">
        <f t="shared" ca="1" si="497"/>
        <v>-2.4213831096750948</v>
      </c>
    </row>
    <row r="31839" spans="1:1" x14ac:dyDescent="0.3">
      <c r="A31839">
        <f t="shared" ca="1" si="497"/>
        <v>0.4237044107736081</v>
      </c>
    </row>
    <row r="31840" spans="1:1" x14ac:dyDescent="0.3">
      <c r="A31840">
        <f t="shared" ca="1" si="497"/>
        <v>0.81507590281068987</v>
      </c>
    </row>
    <row r="31841" spans="1:1" x14ac:dyDescent="0.3">
      <c r="A31841">
        <f t="shared" ca="1" si="497"/>
        <v>0.15602232114000969</v>
      </c>
    </row>
    <row r="31842" spans="1:1" x14ac:dyDescent="0.3">
      <c r="A31842">
        <f t="shared" ca="1" si="497"/>
        <v>0.82032621161852282</v>
      </c>
    </row>
    <row r="31843" spans="1:1" x14ac:dyDescent="0.3">
      <c r="A31843">
        <f t="shared" ca="1" si="497"/>
        <v>-0.458399974749441</v>
      </c>
    </row>
    <row r="31844" spans="1:1" x14ac:dyDescent="0.3">
      <c r="A31844">
        <f t="shared" ca="1" si="497"/>
        <v>1.2807841244257132</v>
      </c>
    </row>
    <row r="31845" spans="1:1" x14ac:dyDescent="0.3">
      <c r="A31845">
        <f t="shared" ca="1" si="497"/>
        <v>-1.0880171409309916</v>
      </c>
    </row>
    <row r="31846" spans="1:1" x14ac:dyDescent="0.3">
      <c r="A31846">
        <f t="shared" ca="1" si="497"/>
        <v>-0.11995179393778932</v>
      </c>
    </row>
    <row r="31847" spans="1:1" x14ac:dyDescent="0.3">
      <c r="A31847">
        <f t="shared" ca="1" si="497"/>
        <v>-1.1667527388747554</v>
      </c>
    </row>
    <row r="31848" spans="1:1" x14ac:dyDescent="0.3">
      <c r="A31848">
        <f t="shared" ca="1" si="497"/>
        <v>-0.44837703183755961</v>
      </c>
    </row>
    <row r="31849" spans="1:1" x14ac:dyDescent="0.3">
      <c r="A31849">
        <f t="shared" ca="1" si="497"/>
        <v>-0.75262492556403204</v>
      </c>
    </row>
    <row r="31850" spans="1:1" x14ac:dyDescent="0.3">
      <c r="A31850">
        <f t="shared" ca="1" si="497"/>
        <v>-0.45415094559485569</v>
      </c>
    </row>
    <row r="31851" spans="1:1" x14ac:dyDescent="0.3">
      <c r="A31851">
        <f t="shared" ca="1" si="497"/>
        <v>-1.2059772852542834</v>
      </c>
    </row>
    <row r="31852" spans="1:1" x14ac:dyDescent="0.3">
      <c r="A31852">
        <f t="shared" ca="1" si="497"/>
        <v>-2.4358451833796702</v>
      </c>
    </row>
    <row r="31853" spans="1:1" x14ac:dyDescent="0.3">
      <c r="A31853">
        <f t="shared" ca="1" si="497"/>
        <v>-1.4141926337525932</v>
      </c>
    </row>
    <row r="31854" spans="1:1" x14ac:dyDescent="0.3">
      <c r="A31854">
        <f t="shared" ca="1" si="497"/>
        <v>0.43076582324560037</v>
      </c>
    </row>
    <row r="31855" spans="1:1" x14ac:dyDescent="0.3">
      <c r="A31855">
        <f t="shared" ca="1" si="497"/>
        <v>-0.93682132480893843</v>
      </c>
    </row>
    <row r="31856" spans="1:1" x14ac:dyDescent="0.3">
      <c r="A31856">
        <f t="shared" ca="1" si="497"/>
        <v>3.2648953862427113</v>
      </c>
    </row>
    <row r="31857" spans="1:1" x14ac:dyDescent="0.3">
      <c r="A31857">
        <f t="shared" ca="1" si="497"/>
        <v>0.89551116786695273</v>
      </c>
    </row>
    <row r="31858" spans="1:1" x14ac:dyDescent="0.3">
      <c r="A31858">
        <f t="shared" ca="1" si="497"/>
        <v>1.3397068496784648</v>
      </c>
    </row>
    <row r="31859" spans="1:1" x14ac:dyDescent="0.3">
      <c r="A31859">
        <f t="shared" ca="1" si="497"/>
        <v>-0.52318156254232806</v>
      </c>
    </row>
    <row r="31860" spans="1:1" x14ac:dyDescent="0.3">
      <c r="A31860">
        <f t="shared" ca="1" si="497"/>
        <v>-0.51786511374118605</v>
      </c>
    </row>
    <row r="31861" spans="1:1" x14ac:dyDescent="0.3">
      <c r="A31861">
        <f t="shared" ca="1" si="497"/>
        <v>0.26920954973611405</v>
      </c>
    </row>
    <row r="31862" spans="1:1" x14ac:dyDescent="0.3">
      <c r="A31862">
        <f t="shared" ca="1" si="497"/>
        <v>-1.8248518488189227</v>
      </c>
    </row>
    <row r="31863" spans="1:1" x14ac:dyDescent="0.3">
      <c r="A31863">
        <f t="shared" ca="1" si="497"/>
        <v>1.1367719387404509</v>
      </c>
    </row>
    <row r="31864" spans="1:1" x14ac:dyDescent="0.3">
      <c r="A31864">
        <f t="shared" ca="1" si="497"/>
        <v>-0.18839639773181277</v>
      </c>
    </row>
    <row r="31865" spans="1:1" x14ac:dyDescent="0.3">
      <c r="A31865">
        <f t="shared" ca="1" si="497"/>
        <v>-0.13018678489923233</v>
      </c>
    </row>
    <row r="31866" spans="1:1" x14ac:dyDescent="0.3">
      <c r="A31866">
        <f t="shared" ca="1" si="497"/>
        <v>-0.34859181861683264</v>
      </c>
    </row>
    <row r="31867" spans="1:1" x14ac:dyDescent="0.3">
      <c r="A31867">
        <f t="shared" ca="1" si="497"/>
        <v>2.0037797703811182</v>
      </c>
    </row>
    <row r="31868" spans="1:1" x14ac:dyDescent="0.3">
      <c r="A31868">
        <f t="shared" ca="1" si="497"/>
        <v>0.17863124372357717</v>
      </c>
    </row>
    <row r="31869" spans="1:1" x14ac:dyDescent="0.3">
      <c r="A31869">
        <f t="shared" ca="1" si="497"/>
        <v>-0.47673887227798034</v>
      </c>
    </row>
    <row r="31870" spans="1:1" x14ac:dyDescent="0.3">
      <c r="A31870">
        <f t="shared" ca="1" si="497"/>
        <v>0.41322533823097907</v>
      </c>
    </row>
    <row r="31871" spans="1:1" x14ac:dyDescent="0.3">
      <c r="A31871">
        <f t="shared" ca="1" si="497"/>
        <v>-0.91844184720875977</v>
      </c>
    </row>
    <row r="31872" spans="1:1" x14ac:dyDescent="0.3">
      <c r="A31872">
        <f t="shared" ca="1" si="497"/>
        <v>0.53522109295749931</v>
      </c>
    </row>
    <row r="31873" spans="1:1" x14ac:dyDescent="0.3">
      <c r="A31873">
        <f t="shared" ca="1" si="497"/>
        <v>0.31355649151781068</v>
      </c>
    </row>
    <row r="31874" spans="1:1" x14ac:dyDescent="0.3">
      <c r="A31874">
        <f t="shared" ca="1" si="497"/>
        <v>0.85284908289077133</v>
      </c>
    </row>
    <row r="31875" spans="1:1" x14ac:dyDescent="0.3">
      <c r="A31875">
        <f t="shared" ref="A31875:A31938" ca="1" si="498">_xlfn.NORM.INV(RAND(),0,1)</f>
        <v>1.0716139498173696</v>
      </c>
    </row>
    <row r="31876" spans="1:1" x14ac:dyDescent="0.3">
      <c r="A31876">
        <f t="shared" ca="1" si="498"/>
        <v>2.3927914779268398</v>
      </c>
    </row>
    <row r="31877" spans="1:1" x14ac:dyDescent="0.3">
      <c r="A31877">
        <f t="shared" ca="1" si="498"/>
        <v>0.15288692858665628</v>
      </c>
    </row>
    <row r="31878" spans="1:1" x14ac:dyDescent="0.3">
      <c r="A31878">
        <f t="shared" ca="1" si="498"/>
        <v>-1.4336926393151841</v>
      </c>
    </row>
    <row r="31879" spans="1:1" x14ac:dyDescent="0.3">
      <c r="A31879">
        <f t="shared" ca="1" si="498"/>
        <v>0.59187384264154808</v>
      </c>
    </row>
    <row r="31880" spans="1:1" x14ac:dyDescent="0.3">
      <c r="A31880">
        <f t="shared" ca="1" si="498"/>
        <v>4.3577404260105569E-2</v>
      </c>
    </row>
    <row r="31881" spans="1:1" x14ac:dyDescent="0.3">
      <c r="A31881">
        <f t="shared" ca="1" si="498"/>
        <v>-0.12982264482953693</v>
      </c>
    </row>
    <row r="31882" spans="1:1" x14ac:dyDescent="0.3">
      <c r="A31882">
        <f t="shared" ca="1" si="498"/>
        <v>-0.70997167178370124</v>
      </c>
    </row>
    <row r="31883" spans="1:1" x14ac:dyDescent="0.3">
      <c r="A31883">
        <f t="shared" ca="1" si="498"/>
        <v>8.4840605485523024E-3</v>
      </c>
    </row>
    <row r="31884" spans="1:1" x14ac:dyDescent="0.3">
      <c r="A31884">
        <f t="shared" ca="1" si="498"/>
        <v>1.1819913671322819</v>
      </c>
    </row>
    <row r="31885" spans="1:1" x14ac:dyDescent="0.3">
      <c r="A31885">
        <f t="shared" ca="1" si="498"/>
        <v>0.75550308849923276</v>
      </c>
    </row>
    <row r="31886" spans="1:1" x14ac:dyDescent="0.3">
      <c r="A31886">
        <f t="shared" ca="1" si="498"/>
        <v>-1.8617333147878183</v>
      </c>
    </row>
    <row r="31887" spans="1:1" x14ac:dyDescent="0.3">
      <c r="A31887">
        <f t="shared" ca="1" si="498"/>
        <v>3.5252617133911666E-2</v>
      </c>
    </row>
    <row r="31888" spans="1:1" x14ac:dyDescent="0.3">
      <c r="A31888">
        <f t="shared" ca="1" si="498"/>
        <v>-0.60411638138244528</v>
      </c>
    </row>
    <row r="31889" spans="1:1" x14ac:dyDescent="0.3">
      <c r="A31889">
        <f t="shared" ca="1" si="498"/>
        <v>0.862514446724718</v>
      </c>
    </row>
    <row r="31890" spans="1:1" x14ac:dyDescent="0.3">
      <c r="A31890">
        <f t="shared" ca="1" si="498"/>
        <v>3.231789440809664E-2</v>
      </c>
    </row>
    <row r="31891" spans="1:1" x14ac:dyDescent="0.3">
      <c r="A31891">
        <f t="shared" ca="1" si="498"/>
        <v>-0.61192253848814038</v>
      </c>
    </row>
    <row r="31892" spans="1:1" x14ac:dyDescent="0.3">
      <c r="A31892">
        <f t="shared" ca="1" si="498"/>
        <v>-1.3228940931431767</v>
      </c>
    </row>
    <row r="31893" spans="1:1" x14ac:dyDescent="0.3">
      <c r="A31893">
        <f t="shared" ca="1" si="498"/>
        <v>3.8375598130644901E-2</v>
      </c>
    </row>
    <row r="31894" spans="1:1" x14ac:dyDescent="0.3">
      <c r="A31894">
        <f t="shared" ca="1" si="498"/>
        <v>-1.7267972333220873</v>
      </c>
    </row>
    <row r="31895" spans="1:1" x14ac:dyDescent="0.3">
      <c r="A31895">
        <f t="shared" ca="1" si="498"/>
        <v>0.14711803526369155</v>
      </c>
    </row>
    <row r="31896" spans="1:1" x14ac:dyDescent="0.3">
      <c r="A31896">
        <f t="shared" ca="1" si="498"/>
        <v>1.1215957439961908</v>
      </c>
    </row>
    <row r="31897" spans="1:1" x14ac:dyDescent="0.3">
      <c r="A31897">
        <f t="shared" ca="1" si="498"/>
        <v>-0.5795887913319373</v>
      </c>
    </row>
    <row r="31898" spans="1:1" x14ac:dyDescent="0.3">
      <c r="A31898">
        <f t="shared" ca="1" si="498"/>
        <v>-0.84514461332926483</v>
      </c>
    </row>
    <row r="31899" spans="1:1" x14ac:dyDescent="0.3">
      <c r="A31899">
        <f t="shared" ca="1" si="498"/>
        <v>-0.46786898563665696</v>
      </c>
    </row>
    <row r="31900" spans="1:1" x14ac:dyDescent="0.3">
      <c r="A31900">
        <f t="shared" ca="1" si="498"/>
        <v>-3.6448656917761092E-2</v>
      </c>
    </row>
    <row r="31901" spans="1:1" x14ac:dyDescent="0.3">
      <c r="A31901">
        <f t="shared" ca="1" si="498"/>
        <v>-0.23567018120182445</v>
      </c>
    </row>
    <row r="31902" spans="1:1" x14ac:dyDescent="0.3">
      <c r="A31902">
        <f t="shared" ca="1" si="498"/>
        <v>0.50206383224470075</v>
      </c>
    </row>
    <row r="31903" spans="1:1" x14ac:dyDescent="0.3">
      <c r="A31903">
        <f t="shared" ca="1" si="498"/>
        <v>-0.75091003494575648</v>
      </c>
    </row>
    <row r="31904" spans="1:1" x14ac:dyDescent="0.3">
      <c r="A31904">
        <f t="shared" ca="1" si="498"/>
        <v>0.23672809402412504</v>
      </c>
    </row>
    <row r="31905" spans="1:1" x14ac:dyDescent="0.3">
      <c r="A31905">
        <f t="shared" ca="1" si="498"/>
        <v>-0.32262185769563012</v>
      </c>
    </row>
    <row r="31906" spans="1:1" x14ac:dyDescent="0.3">
      <c r="A31906">
        <f t="shared" ca="1" si="498"/>
        <v>0.14276584802277312</v>
      </c>
    </row>
    <row r="31907" spans="1:1" x14ac:dyDescent="0.3">
      <c r="A31907">
        <f t="shared" ca="1" si="498"/>
        <v>-7.836620767858711E-2</v>
      </c>
    </row>
    <row r="31908" spans="1:1" x14ac:dyDescent="0.3">
      <c r="A31908">
        <f t="shared" ca="1" si="498"/>
        <v>-0.93946415334474442</v>
      </c>
    </row>
    <row r="31909" spans="1:1" x14ac:dyDescent="0.3">
      <c r="A31909">
        <f t="shared" ca="1" si="498"/>
        <v>-1.4983257050459029</v>
      </c>
    </row>
    <row r="31910" spans="1:1" x14ac:dyDescent="0.3">
      <c r="A31910">
        <f t="shared" ca="1" si="498"/>
        <v>-0.33073124603029735</v>
      </c>
    </row>
    <row r="31911" spans="1:1" x14ac:dyDescent="0.3">
      <c r="A31911">
        <f t="shared" ca="1" si="498"/>
        <v>-0.10014946709971287</v>
      </c>
    </row>
    <row r="31912" spans="1:1" x14ac:dyDescent="0.3">
      <c r="A31912">
        <f t="shared" ca="1" si="498"/>
        <v>2.5388628472606634</v>
      </c>
    </row>
    <row r="31913" spans="1:1" x14ac:dyDescent="0.3">
      <c r="A31913">
        <f t="shared" ca="1" si="498"/>
        <v>1.3120360540148763</v>
      </c>
    </row>
    <row r="31914" spans="1:1" x14ac:dyDescent="0.3">
      <c r="A31914">
        <f t="shared" ca="1" si="498"/>
        <v>7.0987571211416023E-2</v>
      </c>
    </row>
    <row r="31915" spans="1:1" x14ac:dyDescent="0.3">
      <c r="A31915">
        <f t="shared" ca="1" si="498"/>
        <v>-1.3620791249739981</v>
      </c>
    </row>
    <row r="31916" spans="1:1" x14ac:dyDescent="0.3">
      <c r="A31916">
        <f t="shared" ca="1" si="498"/>
        <v>-1.6841035573447032</v>
      </c>
    </row>
    <row r="31917" spans="1:1" x14ac:dyDescent="0.3">
      <c r="A31917">
        <f t="shared" ca="1" si="498"/>
        <v>-0.43927300333455988</v>
      </c>
    </row>
    <row r="31918" spans="1:1" x14ac:dyDescent="0.3">
      <c r="A31918">
        <f t="shared" ca="1" si="498"/>
        <v>-0.43433058715866396</v>
      </c>
    </row>
    <row r="31919" spans="1:1" x14ac:dyDescent="0.3">
      <c r="A31919">
        <f t="shared" ca="1" si="498"/>
        <v>0.12187205835773887</v>
      </c>
    </row>
    <row r="31920" spans="1:1" x14ac:dyDescent="0.3">
      <c r="A31920">
        <f t="shared" ca="1" si="498"/>
        <v>-0.52417619026755236</v>
      </c>
    </row>
    <row r="31921" spans="1:1" x14ac:dyDescent="0.3">
      <c r="A31921">
        <f t="shared" ca="1" si="498"/>
        <v>-7.2137420215573983E-2</v>
      </c>
    </row>
    <row r="31922" spans="1:1" x14ac:dyDescent="0.3">
      <c r="A31922">
        <f t="shared" ca="1" si="498"/>
        <v>-0.11328574016512676</v>
      </c>
    </row>
    <row r="31923" spans="1:1" x14ac:dyDescent="0.3">
      <c r="A31923">
        <f t="shared" ca="1" si="498"/>
        <v>2.2285761597102263</v>
      </c>
    </row>
    <row r="31924" spans="1:1" x14ac:dyDescent="0.3">
      <c r="A31924">
        <f t="shared" ca="1" si="498"/>
        <v>-0.26838670962019284</v>
      </c>
    </row>
    <row r="31925" spans="1:1" x14ac:dyDescent="0.3">
      <c r="A31925">
        <f t="shared" ca="1" si="498"/>
        <v>-0.20249937108173183</v>
      </c>
    </row>
    <row r="31926" spans="1:1" x14ac:dyDescent="0.3">
      <c r="A31926">
        <f t="shared" ca="1" si="498"/>
        <v>1.7885980422068901</v>
      </c>
    </row>
    <row r="31927" spans="1:1" x14ac:dyDescent="0.3">
      <c r="A31927">
        <f t="shared" ca="1" si="498"/>
        <v>-0.29768827368382</v>
      </c>
    </row>
    <row r="31928" spans="1:1" x14ac:dyDescent="0.3">
      <c r="A31928">
        <f t="shared" ca="1" si="498"/>
        <v>-0.54502213925537313</v>
      </c>
    </row>
    <row r="31929" spans="1:1" x14ac:dyDescent="0.3">
      <c r="A31929">
        <f t="shared" ca="1" si="498"/>
        <v>1.3027180366494799</v>
      </c>
    </row>
    <row r="31930" spans="1:1" x14ac:dyDescent="0.3">
      <c r="A31930">
        <f t="shared" ca="1" si="498"/>
        <v>-0.86471470539318074</v>
      </c>
    </row>
    <row r="31931" spans="1:1" x14ac:dyDescent="0.3">
      <c r="A31931">
        <f t="shared" ca="1" si="498"/>
        <v>0.57563712095267383</v>
      </c>
    </row>
    <row r="31932" spans="1:1" x14ac:dyDescent="0.3">
      <c r="A31932">
        <f t="shared" ca="1" si="498"/>
        <v>0.10261552143586285</v>
      </c>
    </row>
    <row r="31933" spans="1:1" x14ac:dyDescent="0.3">
      <c r="A31933">
        <f t="shared" ca="1" si="498"/>
        <v>-0.48777430036392327</v>
      </c>
    </row>
    <row r="31934" spans="1:1" x14ac:dyDescent="0.3">
      <c r="A31934">
        <f t="shared" ca="1" si="498"/>
        <v>-1.2042115782435279</v>
      </c>
    </row>
    <row r="31935" spans="1:1" x14ac:dyDescent="0.3">
      <c r="A31935">
        <f t="shared" ca="1" si="498"/>
        <v>-1.6157587901678192</v>
      </c>
    </row>
    <row r="31936" spans="1:1" x14ac:dyDescent="0.3">
      <c r="A31936">
        <f t="shared" ca="1" si="498"/>
        <v>0.76137048479464642</v>
      </c>
    </row>
    <row r="31937" spans="1:1" x14ac:dyDescent="0.3">
      <c r="A31937">
        <f t="shared" ca="1" si="498"/>
        <v>-1.2912638711023212</v>
      </c>
    </row>
    <row r="31938" spans="1:1" x14ac:dyDescent="0.3">
      <c r="A31938">
        <f t="shared" ca="1" si="498"/>
        <v>-0.35710890905185927</v>
      </c>
    </row>
    <row r="31939" spans="1:1" x14ac:dyDescent="0.3">
      <c r="A31939">
        <f t="shared" ref="A31939:A32002" ca="1" si="499">_xlfn.NORM.INV(RAND(),0,1)</f>
        <v>0.49202383225365276</v>
      </c>
    </row>
    <row r="31940" spans="1:1" x14ac:dyDescent="0.3">
      <c r="A31940">
        <f t="shared" ca="1" si="499"/>
        <v>-1.9154151968791184</v>
      </c>
    </row>
    <row r="31941" spans="1:1" x14ac:dyDescent="0.3">
      <c r="A31941">
        <f t="shared" ca="1" si="499"/>
        <v>0.84220345841281974</v>
      </c>
    </row>
    <row r="31942" spans="1:1" x14ac:dyDescent="0.3">
      <c r="A31942">
        <f t="shared" ca="1" si="499"/>
        <v>0.78096563902362071</v>
      </c>
    </row>
    <row r="31943" spans="1:1" x14ac:dyDescent="0.3">
      <c r="A31943">
        <f t="shared" ca="1" si="499"/>
        <v>-1.563596689777998</v>
      </c>
    </row>
    <row r="31944" spans="1:1" x14ac:dyDescent="0.3">
      <c r="A31944">
        <f t="shared" ca="1" si="499"/>
        <v>-0.6087815490104258</v>
      </c>
    </row>
    <row r="31945" spans="1:1" x14ac:dyDescent="0.3">
      <c r="A31945">
        <f t="shared" ca="1" si="499"/>
        <v>-1.3162770852605101</v>
      </c>
    </row>
    <row r="31946" spans="1:1" x14ac:dyDescent="0.3">
      <c r="A31946">
        <f t="shared" ca="1" si="499"/>
        <v>0.37211866091157775</v>
      </c>
    </row>
    <row r="31947" spans="1:1" x14ac:dyDescent="0.3">
      <c r="A31947">
        <f t="shared" ca="1" si="499"/>
        <v>-0.27105875188209927</v>
      </c>
    </row>
    <row r="31948" spans="1:1" x14ac:dyDescent="0.3">
      <c r="A31948">
        <f t="shared" ca="1" si="499"/>
        <v>-1.8675499173909167</v>
      </c>
    </row>
    <row r="31949" spans="1:1" x14ac:dyDescent="0.3">
      <c r="A31949">
        <f t="shared" ca="1" si="499"/>
        <v>2.5536397607292369</v>
      </c>
    </row>
    <row r="31950" spans="1:1" x14ac:dyDescent="0.3">
      <c r="A31950">
        <f t="shared" ca="1" si="499"/>
        <v>1.588600729705153</v>
      </c>
    </row>
    <row r="31951" spans="1:1" x14ac:dyDescent="0.3">
      <c r="A31951">
        <f t="shared" ca="1" si="499"/>
        <v>-1.5706903155544907</v>
      </c>
    </row>
    <row r="31952" spans="1:1" x14ac:dyDescent="0.3">
      <c r="A31952">
        <f t="shared" ca="1" si="499"/>
        <v>0.38465196461269457</v>
      </c>
    </row>
    <row r="31953" spans="1:1" x14ac:dyDescent="0.3">
      <c r="A31953">
        <f t="shared" ca="1" si="499"/>
        <v>-0.43239553663305441</v>
      </c>
    </row>
    <row r="31954" spans="1:1" x14ac:dyDescent="0.3">
      <c r="A31954">
        <f t="shared" ca="1" si="499"/>
        <v>0.53178898772028416</v>
      </c>
    </row>
    <row r="31955" spans="1:1" x14ac:dyDescent="0.3">
      <c r="A31955">
        <f t="shared" ca="1" si="499"/>
        <v>-0.42610241704460705</v>
      </c>
    </row>
    <row r="31956" spans="1:1" x14ac:dyDescent="0.3">
      <c r="A31956">
        <f t="shared" ca="1" si="499"/>
        <v>4.5716045446632422E-2</v>
      </c>
    </row>
    <row r="31957" spans="1:1" x14ac:dyDescent="0.3">
      <c r="A31957">
        <f t="shared" ca="1" si="499"/>
        <v>0.96366564790319764</v>
      </c>
    </row>
    <row r="31958" spans="1:1" x14ac:dyDescent="0.3">
      <c r="A31958">
        <f t="shared" ca="1" si="499"/>
        <v>1.0408993524360004</v>
      </c>
    </row>
    <row r="31959" spans="1:1" x14ac:dyDescent="0.3">
      <c r="A31959">
        <f t="shared" ca="1" si="499"/>
        <v>-1.1412982730437504</v>
      </c>
    </row>
    <row r="31960" spans="1:1" x14ac:dyDescent="0.3">
      <c r="A31960">
        <f t="shared" ca="1" si="499"/>
        <v>0.73961502854583794</v>
      </c>
    </row>
    <row r="31961" spans="1:1" x14ac:dyDescent="0.3">
      <c r="A31961">
        <f t="shared" ca="1" si="499"/>
        <v>-6.0753017445487889E-2</v>
      </c>
    </row>
    <row r="31962" spans="1:1" x14ac:dyDescent="0.3">
      <c r="A31962">
        <f t="shared" ca="1" si="499"/>
        <v>0.55351887993335958</v>
      </c>
    </row>
    <row r="31963" spans="1:1" x14ac:dyDescent="0.3">
      <c r="A31963">
        <f t="shared" ca="1" si="499"/>
        <v>-1.229161106703577</v>
      </c>
    </row>
    <row r="31964" spans="1:1" x14ac:dyDescent="0.3">
      <c r="A31964">
        <f t="shared" ca="1" si="499"/>
        <v>-0.82028517341251928</v>
      </c>
    </row>
    <row r="31965" spans="1:1" x14ac:dyDescent="0.3">
      <c r="A31965">
        <f t="shared" ca="1" si="499"/>
        <v>1.2520778289843633</v>
      </c>
    </row>
    <row r="31966" spans="1:1" x14ac:dyDescent="0.3">
      <c r="A31966">
        <f t="shared" ca="1" si="499"/>
        <v>-0.13027516918999693</v>
      </c>
    </row>
    <row r="31967" spans="1:1" x14ac:dyDescent="0.3">
      <c r="A31967">
        <f t="shared" ca="1" si="499"/>
        <v>2.2580488855130176</v>
      </c>
    </row>
    <row r="31968" spans="1:1" x14ac:dyDescent="0.3">
      <c r="A31968">
        <f t="shared" ca="1" si="499"/>
        <v>-0.78029281264197503</v>
      </c>
    </row>
    <row r="31969" spans="1:1" x14ac:dyDescent="0.3">
      <c r="A31969">
        <f t="shared" ca="1" si="499"/>
        <v>0.21397946622122524</v>
      </c>
    </row>
    <row r="31970" spans="1:1" x14ac:dyDescent="0.3">
      <c r="A31970">
        <f t="shared" ca="1" si="499"/>
        <v>-0.34076790455158845</v>
      </c>
    </row>
    <row r="31971" spans="1:1" x14ac:dyDescent="0.3">
      <c r="A31971">
        <f t="shared" ca="1" si="499"/>
        <v>-0.38541736751653233</v>
      </c>
    </row>
    <row r="31972" spans="1:1" x14ac:dyDescent="0.3">
      <c r="A31972">
        <f t="shared" ca="1" si="499"/>
        <v>-0.34356354357210861</v>
      </c>
    </row>
    <row r="31973" spans="1:1" x14ac:dyDescent="0.3">
      <c r="A31973">
        <f t="shared" ca="1" si="499"/>
        <v>0.42830393854312265</v>
      </c>
    </row>
    <row r="31974" spans="1:1" x14ac:dyDescent="0.3">
      <c r="A31974">
        <f t="shared" ca="1" si="499"/>
        <v>0.81528621104430399</v>
      </c>
    </row>
    <row r="31975" spans="1:1" x14ac:dyDescent="0.3">
      <c r="A31975">
        <f t="shared" ca="1" si="499"/>
        <v>0.18119993712810581</v>
      </c>
    </row>
    <row r="31976" spans="1:1" x14ac:dyDescent="0.3">
      <c r="A31976">
        <f t="shared" ca="1" si="499"/>
        <v>1.8580857031642319</v>
      </c>
    </row>
    <row r="31977" spans="1:1" x14ac:dyDescent="0.3">
      <c r="A31977">
        <f t="shared" ca="1" si="499"/>
        <v>-1.0341039787091311</v>
      </c>
    </row>
    <row r="31978" spans="1:1" x14ac:dyDescent="0.3">
      <c r="A31978">
        <f t="shared" ca="1" si="499"/>
        <v>-1.8643094659601802</v>
      </c>
    </row>
    <row r="31979" spans="1:1" x14ac:dyDescent="0.3">
      <c r="A31979">
        <f t="shared" ca="1" si="499"/>
        <v>-0.35024855554885692</v>
      </c>
    </row>
    <row r="31980" spans="1:1" x14ac:dyDescent="0.3">
      <c r="A31980">
        <f t="shared" ca="1" si="499"/>
        <v>0.53819623876854672</v>
      </c>
    </row>
    <row r="31981" spans="1:1" x14ac:dyDescent="0.3">
      <c r="A31981">
        <f t="shared" ca="1" si="499"/>
        <v>-0.70409611491844959</v>
      </c>
    </row>
    <row r="31982" spans="1:1" x14ac:dyDescent="0.3">
      <c r="A31982">
        <f t="shared" ca="1" si="499"/>
        <v>-1.1585425891284611</v>
      </c>
    </row>
    <row r="31983" spans="1:1" x14ac:dyDescent="0.3">
      <c r="A31983">
        <f t="shared" ca="1" si="499"/>
        <v>-0.76215588493556197</v>
      </c>
    </row>
    <row r="31984" spans="1:1" x14ac:dyDescent="0.3">
      <c r="A31984">
        <f t="shared" ca="1" si="499"/>
        <v>1.4325722356763617</v>
      </c>
    </row>
    <row r="31985" spans="1:1" x14ac:dyDescent="0.3">
      <c r="A31985">
        <f t="shared" ca="1" si="499"/>
        <v>0.56547548186321228</v>
      </c>
    </row>
    <row r="31986" spans="1:1" x14ac:dyDescent="0.3">
      <c r="A31986">
        <f t="shared" ca="1" si="499"/>
        <v>0.98978455818050948</v>
      </c>
    </row>
    <row r="31987" spans="1:1" x14ac:dyDescent="0.3">
      <c r="A31987">
        <f t="shared" ca="1" si="499"/>
        <v>1.2137439875340637</v>
      </c>
    </row>
    <row r="31988" spans="1:1" x14ac:dyDescent="0.3">
      <c r="A31988">
        <f t="shared" ca="1" si="499"/>
        <v>-0.33185588558321166</v>
      </c>
    </row>
    <row r="31989" spans="1:1" x14ac:dyDescent="0.3">
      <c r="A31989">
        <f t="shared" ca="1" si="499"/>
        <v>-1.9391145757863741</v>
      </c>
    </row>
    <row r="31990" spans="1:1" x14ac:dyDescent="0.3">
      <c r="A31990">
        <f t="shared" ca="1" si="499"/>
        <v>0.10138538774098124</v>
      </c>
    </row>
    <row r="31991" spans="1:1" x14ac:dyDescent="0.3">
      <c r="A31991">
        <f t="shared" ca="1" si="499"/>
        <v>6.6427775313945822E-2</v>
      </c>
    </row>
    <row r="31992" spans="1:1" x14ac:dyDescent="0.3">
      <c r="A31992">
        <f t="shared" ca="1" si="499"/>
        <v>0.45740737255273717</v>
      </c>
    </row>
    <row r="31993" spans="1:1" x14ac:dyDescent="0.3">
      <c r="A31993">
        <f t="shared" ca="1" si="499"/>
        <v>2.0986021181787748</v>
      </c>
    </row>
    <row r="31994" spans="1:1" x14ac:dyDescent="0.3">
      <c r="A31994">
        <f t="shared" ca="1" si="499"/>
        <v>-0.29509318776652121</v>
      </c>
    </row>
    <row r="31995" spans="1:1" x14ac:dyDescent="0.3">
      <c r="A31995">
        <f t="shared" ca="1" si="499"/>
        <v>0.3291258100419443</v>
      </c>
    </row>
    <row r="31996" spans="1:1" x14ac:dyDescent="0.3">
      <c r="A31996">
        <f t="shared" ca="1" si="499"/>
        <v>0.74154741489591292</v>
      </c>
    </row>
    <row r="31997" spans="1:1" x14ac:dyDescent="0.3">
      <c r="A31997">
        <f t="shared" ca="1" si="499"/>
        <v>-1.0962464414392301</v>
      </c>
    </row>
    <row r="31998" spans="1:1" x14ac:dyDescent="0.3">
      <c r="A31998">
        <f t="shared" ca="1" si="499"/>
        <v>0.62670685234565005</v>
      </c>
    </row>
    <row r="31999" spans="1:1" x14ac:dyDescent="0.3">
      <c r="A31999">
        <f t="shared" ca="1" si="499"/>
        <v>0.18645597714736015</v>
      </c>
    </row>
    <row r="32000" spans="1:1" x14ac:dyDescent="0.3">
      <c r="A32000">
        <f t="shared" ca="1" si="499"/>
        <v>-0.78548683226896732</v>
      </c>
    </row>
    <row r="32001" spans="1:1" x14ac:dyDescent="0.3">
      <c r="A32001">
        <f t="shared" ca="1" si="499"/>
        <v>-0.69205016883133019</v>
      </c>
    </row>
    <row r="32002" spans="1:1" x14ac:dyDescent="0.3">
      <c r="A32002">
        <f t="shared" ca="1" si="499"/>
        <v>0.8532381620050502</v>
      </c>
    </row>
    <row r="32003" spans="1:1" x14ac:dyDescent="0.3">
      <c r="A32003">
        <f t="shared" ref="A32003:A32066" ca="1" si="500">_xlfn.NORM.INV(RAND(),0,1)</f>
        <v>2.219461356801157</v>
      </c>
    </row>
    <row r="32004" spans="1:1" x14ac:dyDescent="0.3">
      <c r="A32004">
        <f t="shared" ca="1" si="500"/>
        <v>0.25310780281915923</v>
      </c>
    </row>
    <row r="32005" spans="1:1" x14ac:dyDescent="0.3">
      <c r="A32005">
        <f t="shared" ca="1" si="500"/>
        <v>-7.1039370652997411E-2</v>
      </c>
    </row>
    <row r="32006" spans="1:1" x14ac:dyDescent="0.3">
      <c r="A32006">
        <f t="shared" ca="1" si="500"/>
        <v>-0.3758625900496691</v>
      </c>
    </row>
    <row r="32007" spans="1:1" x14ac:dyDescent="0.3">
      <c r="A32007">
        <f t="shared" ca="1" si="500"/>
        <v>-0.62591503754840538</v>
      </c>
    </row>
    <row r="32008" spans="1:1" x14ac:dyDescent="0.3">
      <c r="A32008">
        <f t="shared" ca="1" si="500"/>
        <v>0.70829676171372535</v>
      </c>
    </row>
    <row r="32009" spans="1:1" x14ac:dyDescent="0.3">
      <c r="A32009">
        <f t="shared" ca="1" si="500"/>
        <v>-1.3328907579032105</v>
      </c>
    </row>
    <row r="32010" spans="1:1" x14ac:dyDescent="0.3">
      <c r="A32010">
        <f t="shared" ca="1" si="500"/>
        <v>-0.6619862098288426</v>
      </c>
    </row>
    <row r="32011" spans="1:1" x14ac:dyDescent="0.3">
      <c r="A32011">
        <f t="shared" ca="1" si="500"/>
        <v>-1.9682496467466819</v>
      </c>
    </row>
    <row r="32012" spans="1:1" x14ac:dyDescent="0.3">
      <c r="A32012">
        <f t="shared" ca="1" si="500"/>
        <v>-0.35732515039036189</v>
      </c>
    </row>
    <row r="32013" spans="1:1" x14ac:dyDescent="0.3">
      <c r="A32013">
        <f t="shared" ca="1" si="500"/>
        <v>0.63294231573625681</v>
      </c>
    </row>
    <row r="32014" spans="1:1" x14ac:dyDescent="0.3">
      <c r="A32014">
        <f t="shared" ca="1" si="500"/>
        <v>1.158091968865016</v>
      </c>
    </row>
    <row r="32015" spans="1:1" x14ac:dyDescent="0.3">
      <c r="A32015">
        <f t="shared" ca="1" si="500"/>
        <v>1.8756109088290736</v>
      </c>
    </row>
    <row r="32016" spans="1:1" x14ac:dyDescent="0.3">
      <c r="A32016">
        <f t="shared" ca="1" si="500"/>
        <v>0.90448578200592589</v>
      </c>
    </row>
    <row r="32017" spans="1:1" x14ac:dyDescent="0.3">
      <c r="A32017">
        <f t="shared" ca="1" si="500"/>
        <v>-0.42208964762122109</v>
      </c>
    </row>
    <row r="32018" spans="1:1" x14ac:dyDescent="0.3">
      <c r="A32018">
        <f t="shared" ca="1" si="500"/>
        <v>0.59849276232454873</v>
      </c>
    </row>
    <row r="32019" spans="1:1" x14ac:dyDescent="0.3">
      <c r="A32019">
        <f t="shared" ca="1" si="500"/>
        <v>-2.246822099109691</v>
      </c>
    </row>
    <row r="32020" spans="1:1" x14ac:dyDescent="0.3">
      <c r="A32020">
        <f t="shared" ca="1" si="500"/>
        <v>0.44428671983654827</v>
      </c>
    </row>
    <row r="32021" spans="1:1" x14ac:dyDescent="0.3">
      <c r="A32021">
        <f t="shared" ca="1" si="500"/>
        <v>1.2360671584568301</v>
      </c>
    </row>
    <row r="32022" spans="1:1" x14ac:dyDescent="0.3">
      <c r="A32022">
        <f t="shared" ca="1" si="500"/>
        <v>0.9661292827026392</v>
      </c>
    </row>
    <row r="32023" spans="1:1" x14ac:dyDescent="0.3">
      <c r="A32023">
        <f t="shared" ca="1" si="500"/>
        <v>-2.0394229774582158</v>
      </c>
    </row>
    <row r="32024" spans="1:1" x14ac:dyDescent="0.3">
      <c r="A32024">
        <f t="shared" ca="1" si="500"/>
        <v>8.4108093046431992E-2</v>
      </c>
    </row>
    <row r="32025" spans="1:1" x14ac:dyDescent="0.3">
      <c r="A32025">
        <f t="shared" ca="1" si="500"/>
        <v>1.4101507349852871</v>
      </c>
    </row>
    <row r="32026" spans="1:1" x14ac:dyDescent="0.3">
      <c r="A32026">
        <f t="shared" ca="1" si="500"/>
        <v>-1.0448227278793223</v>
      </c>
    </row>
    <row r="32027" spans="1:1" x14ac:dyDescent="0.3">
      <c r="A32027">
        <f t="shared" ca="1" si="500"/>
        <v>0.55550004513829554</v>
      </c>
    </row>
    <row r="32028" spans="1:1" x14ac:dyDescent="0.3">
      <c r="A32028">
        <f t="shared" ca="1" si="500"/>
        <v>-0.4432213454125678</v>
      </c>
    </row>
    <row r="32029" spans="1:1" x14ac:dyDescent="0.3">
      <c r="A32029">
        <f t="shared" ca="1" si="500"/>
        <v>0.41907507334597299</v>
      </c>
    </row>
    <row r="32030" spans="1:1" x14ac:dyDescent="0.3">
      <c r="A32030">
        <f t="shared" ca="1" si="500"/>
        <v>1.7364562686366121</v>
      </c>
    </row>
    <row r="32031" spans="1:1" x14ac:dyDescent="0.3">
      <c r="A32031">
        <f t="shared" ca="1" si="500"/>
        <v>0.9084869352085051</v>
      </c>
    </row>
    <row r="32032" spans="1:1" x14ac:dyDescent="0.3">
      <c r="A32032">
        <f t="shared" ca="1" si="500"/>
        <v>-7.9887017791337264E-2</v>
      </c>
    </row>
    <row r="32033" spans="1:1" x14ac:dyDescent="0.3">
      <c r="A32033">
        <f t="shared" ca="1" si="500"/>
        <v>-1.0699241379893181</v>
      </c>
    </row>
    <row r="32034" spans="1:1" x14ac:dyDescent="0.3">
      <c r="A32034">
        <f t="shared" ca="1" si="500"/>
        <v>-0.55992945768132618</v>
      </c>
    </row>
    <row r="32035" spans="1:1" x14ac:dyDescent="0.3">
      <c r="A32035">
        <f t="shared" ca="1" si="500"/>
        <v>0.23395011060654761</v>
      </c>
    </row>
    <row r="32036" spans="1:1" x14ac:dyDescent="0.3">
      <c r="A32036">
        <f t="shared" ca="1" si="500"/>
        <v>-2.6859234175757596</v>
      </c>
    </row>
    <row r="32037" spans="1:1" x14ac:dyDescent="0.3">
      <c r="A32037">
        <f t="shared" ca="1" si="500"/>
        <v>-0.7361300390909461</v>
      </c>
    </row>
    <row r="32038" spans="1:1" x14ac:dyDescent="0.3">
      <c r="A32038">
        <f t="shared" ca="1" si="500"/>
        <v>0.38622168428558057</v>
      </c>
    </row>
    <row r="32039" spans="1:1" x14ac:dyDescent="0.3">
      <c r="A32039">
        <f t="shared" ca="1" si="500"/>
        <v>0.49809221589318414</v>
      </c>
    </row>
    <row r="32040" spans="1:1" x14ac:dyDescent="0.3">
      <c r="A32040">
        <f t="shared" ca="1" si="500"/>
        <v>-0.40568536691739859</v>
      </c>
    </row>
    <row r="32041" spans="1:1" x14ac:dyDescent="0.3">
      <c r="A32041">
        <f t="shared" ca="1" si="500"/>
        <v>0.80903191940301733</v>
      </c>
    </row>
    <row r="32042" spans="1:1" x14ac:dyDescent="0.3">
      <c r="A32042">
        <f t="shared" ca="1" si="500"/>
        <v>1.227716060033345</v>
      </c>
    </row>
    <row r="32043" spans="1:1" x14ac:dyDescent="0.3">
      <c r="A32043">
        <f t="shared" ca="1" si="500"/>
        <v>0.73769359082714192</v>
      </c>
    </row>
    <row r="32044" spans="1:1" x14ac:dyDescent="0.3">
      <c r="A32044">
        <f t="shared" ca="1" si="500"/>
        <v>9.5337559860667775E-2</v>
      </c>
    </row>
    <row r="32045" spans="1:1" x14ac:dyDescent="0.3">
      <c r="A32045">
        <f t="shared" ca="1" si="500"/>
        <v>0.95723428402919342</v>
      </c>
    </row>
    <row r="32046" spans="1:1" x14ac:dyDescent="0.3">
      <c r="A32046">
        <f t="shared" ca="1" si="500"/>
        <v>-3.2542217723874549E-2</v>
      </c>
    </row>
    <row r="32047" spans="1:1" x14ac:dyDescent="0.3">
      <c r="A32047">
        <f t="shared" ca="1" si="500"/>
        <v>0.11100616568615838</v>
      </c>
    </row>
    <row r="32048" spans="1:1" x14ac:dyDescent="0.3">
      <c r="A32048">
        <f t="shared" ca="1" si="500"/>
        <v>-1.1265929176763392</v>
      </c>
    </row>
    <row r="32049" spans="1:1" x14ac:dyDescent="0.3">
      <c r="A32049">
        <f t="shared" ca="1" si="500"/>
        <v>0.43892476201709524</v>
      </c>
    </row>
    <row r="32050" spans="1:1" x14ac:dyDescent="0.3">
      <c r="A32050">
        <f t="shared" ca="1" si="500"/>
        <v>-0.13587075203208018</v>
      </c>
    </row>
    <row r="32051" spans="1:1" x14ac:dyDescent="0.3">
      <c r="A32051">
        <f t="shared" ca="1" si="500"/>
        <v>-0.88067474612058838</v>
      </c>
    </row>
    <row r="32052" spans="1:1" x14ac:dyDescent="0.3">
      <c r="A32052">
        <f t="shared" ca="1" si="500"/>
        <v>-0.58223602379573325</v>
      </c>
    </row>
    <row r="32053" spans="1:1" x14ac:dyDescent="0.3">
      <c r="A32053">
        <f t="shared" ca="1" si="500"/>
        <v>1.0372634938709835</v>
      </c>
    </row>
    <row r="32054" spans="1:1" x14ac:dyDescent="0.3">
      <c r="A32054">
        <f t="shared" ca="1" si="500"/>
        <v>0.56035940092818015</v>
      </c>
    </row>
    <row r="32055" spans="1:1" x14ac:dyDescent="0.3">
      <c r="A32055">
        <f t="shared" ca="1" si="500"/>
        <v>-2.2628234760663251</v>
      </c>
    </row>
    <row r="32056" spans="1:1" x14ac:dyDescent="0.3">
      <c r="A32056">
        <f t="shared" ca="1" si="500"/>
        <v>-0.53593050352747773</v>
      </c>
    </row>
    <row r="32057" spans="1:1" x14ac:dyDescent="0.3">
      <c r="A32057">
        <f t="shared" ca="1" si="500"/>
        <v>0.17859356422788217</v>
      </c>
    </row>
    <row r="32058" spans="1:1" x14ac:dyDescent="0.3">
      <c r="A32058">
        <f t="shared" ca="1" si="500"/>
        <v>5.1815987640506739E-2</v>
      </c>
    </row>
    <row r="32059" spans="1:1" x14ac:dyDescent="0.3">
      <c r="A32059">
        <f t="shared" ca="1" si="500"/>
        <v>-0.64518966709404646</v>
      </c>
    </row>
    <row r="32060" spans="1:1" x14ac:dyDescent="0.3">
      <c r="A32060">
        <f t="shared" ca="1" si="500"/>
        <v>0.89894372531054012</v>
      </c>
    </row>
    <row r="32061" spans="1:1" x14ac:dyDescent="0.3">
      <c r="A32061">
        <f t="shared" ca="1" si="500"/>
        <v>1.4707999473561502</v>
      </c>
    </row>
    <row r="32062" spans="1:1" x14ac:dyDescent="0.3">
      <c r="A32062">
        <f t="shared" ca="1" si="500"/>
        <v>1.0033824312840394</v>
      </c>
    </row>
    <row r="32063" spans="1:1" x14ac:dyDescent="0.3">
      <c r="A32063">
        <f t="shared" ca="1" si="500"/>
        <v>0.35453058601757625</v>
      </c>
    </row>
    <row r="32064" spans="1:1" x14ac:dyDescent="0.3">
      <c r="A32064">
        <f t="shared" ca="1" si="500"/>
        <v>-1.5073151666632538</v>
      </c>
    </row>
    <row r="32065" spans="1:1" x14ac:dyDescent="0.3">
      <c r="A32065">
        <f t="shared" ca="1" si="500"/>
        <v>0.4798134765789599</v>
      </c>
    </row>
    <row r="32066" spans="1:1" x14ac:dyDescent="0.3">
      <c r="A32066">
        <f t="shared" ca="1" si="500"/>
        <v>-9.0629945765531683E-2</v>
      </c>
    </row>
    <row r="32067" spans="1:1" x14ac:dyDescent="0.3">
      <c r="A32067">
        <f t="shared" ref="A32067:A32130" ca="1" si="501">_xlfn.NORM.INV(RAND(),0,1)</f>
        <v>-0.44703222033494028</v>
      </c>
    </row>
    <row r="32068" spans="1:1" x14ac:dyDescent="0.3">
      <c r="A32068">
        <f t="shared" ca="1" si="501"/>
        <v>0.1519737440211032</v>
      </c>
    </row>
    <row r="32069" spans="1:1" x14ac:dyDescent="0.3">
      <c r="A32069">
        <f t="shared" ca="1" si="501"/>
        <v>-0.15502727829196952</v>
      </c>
    </row>
    <row r="32070" spans="1:1" x14ac:dyDescent="0.3">
      <c r="A32070">
        <f t="shared" ca="1" si="501"/>
        <v>5.5145190538414893E-3</v>
      </c>
    </row>
    <row r="32071" spans="1:1" x14ac:dyDescent="0.3">
      <c r="A32071">
        <f t="shared" ca="1" si="501"/>
        <v>0.52495961311742978</v>
      </c>
    </row>
    <row r="32072" spans="1:1" x14ac:dyDescent="0.3">
      <c r="A32072">
        <f t="shared" ca="1" si="501"/>
        <v>-0.14463234622414964</v>
      </c>
    </row>
    <row r="32073" spans="1:1" x14ac:dyDescent="0.3">
      <c r="A32073">
        <f t="shared" ca="1" si="501"/>
        <v>-0.64188483372753569</v>
      </c>
    </row>
    <row r="32074" spans="1:1" x14ac:dyDescent="0.3">
      <c r="A32074">
        <f t="shared" ca="1" si="501"/>
        <v>0.13146804912373122</v>
      </c>
    </row>
    <row r="32075" spans="1:1" x14ac:dyDescent="0.3">
      <c r="A32075">
        <f t="shared" ca="1" si="501"/>
        <v>1.1643031992940964</v>
      </c>
    </row>
    <row r="32076" spans="1:1" x14ac:dyDescent="0.3">
      <c r="A32076">
        <f t="shared" ca="1" si="501"/>
        <v>-1.1765937408113625</v>
      </c>
    </row>
    <row r="32077" spans="1:1" x14ac:dyDescent="0.3">
      <c r="A32077">
        <f t="shared" ca="1" si="501"/>
        <v>-0.92059618255505549</v>
      </c>
    </row>
    <row r="32078" spans="1:1" x14ac:dyDescent="0.3">
      <c r="A32078">
        <f t="shared" ca="1" si="501"/>
        <v>-1.2479203677931745</v>
      </c>
    </row>
    <row r="32079" spans="1:1" x14ac:dyDescent="0.3">
      <c r="A32079">
        <f t="shared" ca="1" si="501"/>
        <v>1.2705993208987052</v>
      </c>
    </row>
    <row r="32080" spans="1:1" x14ac:dyDescent="0.3">
      <c r="A32080">
        <f t="shared" ca="1" si="501"/>
        <v>-0.38263159457236878</v>
      </c>
    </row>
    <row r="32081" spans="1:1" x14ac:dyDescent="0.3">
      <c r="A32081">
        <f t="shared" ca="1" si="501"/>
        <v>5.0015084455074842E-3</v>
      </c>
    </row>
    <row r="32082" spans="1:1" x14ac:dyDescent="0.3">
      <c r="A32082">
        <f t="shared" ca="1" si="501"/>
        <v>-1.693845708114901</v>
      </c>
    </row>
    <row r="32083" spans="1:1" x14ac:dyDescent="0.3">
      <c r="A32083">
        <f t="shared" ca="1" si="501"/>
        <v>-0.58041047570857918</v>
      </c>
    </row>
    <row r="32084" spans="1:1" x14ac:dyDescent="0.3">
      <c r="A32084">
        <f t="shared" ca="1" si="501"/>
        <v>-1.2177212004131897</v>
      </c>
    </row>
    <row r="32085" spans="1:1" x14ac:dyDescent="0.3">
      <c r="A32085">
        <f t="shared" ca="1" si="501"/>
        <v>-2.0305581086808693</v>
      </c>
    </row>
    <row r="32086" spans="1:1" x14ac:dyDescent="0.3">
      <c r="A32086">
        <f t="shared" ca="1" si="501"/>
        <v>1.3122179628468271</v>
      </c>
    </row>
    <row r="32087" spans="1:1" x14ac:dyDescent="0.3">
      <c r="A32087">
        <f t="shared" ca="1" si="501"/>
        <v>0.18524781971043999</v>
      </c>
    </row>
    <row r="32088" spans="1:1" x14ac:dyDescent="0.3">
      <c r="A32088">
        <f t="shared" ca="1" si="501"/>
        <v>-0.45471584453402708</v>
      </c>
    </row>
    <row r="32089" spans="1:1" x14ac:dyDescent="0.3">
      <c r="A32089">
        <f t="shared" ca="1" si="501"/>
        <v>-0.78911540205529362</v>
      </c>
    </row>
    <row r="32090" spans="1:1" x14ac:dyDescent="0.3">
      <c r="A32090">
        <f t="shared" ca="1" si="501"/>
        <v>-0.35566406237876425</v>
      </c>
    </row>
    <row r="32091" spans="1:1" x14ac:dyDescent="0.3">
      <c r="A32091">
        <f t="shared" ca="1" si="501"/>
        <v>0.58662732318298927</v>
      </c>
    </row>
    <row r="32092" spans="1:1" x14ac:dyDescent="0.3">
      <c r="A32092">
        <f t="shared" ca="1" si="501"/>
        <v>-1.7026302828812232</v>
      </c>
    </row>
    <row r="32093" spans="1:1" x14ac:dyDescent="0.3">
      <c r="A32093">
        <f t="shared" ca="1" si="501"/>
        <v>1.5133268460778346</v>
      </c>
    </row>
    <row r="32094" spans="1:1" x14ac:dyDescent="0.3">
      <c r="A32094">
        <f t="shared" ca="1" si="501"/>
        <v>-0.69792699287667392</v>
      </c>
    </row>
    <row r="32095" spans="1:1" x14ac:dyDescent="0.3">
      <c r="A32095">
        <f t="shared" ca="1" si="501"/>
        <v>0.32384135739003572</v>
      </c>
    </row>
    <row r="32096" spans="1:1" x14ac:dyDescent="0.3">
      <c r="A32096">
        <f t="shared" ca="1" si="501"/>
        <v>-5.9809186645291522E-2</v>
      </c>
    </row>
    <row r="32097" spans="1:1" x14ac:dyDescent="0.3">
      <c r="A32097">
        <f t="shared" ca="1" si="501"/>
        <v>0.58457885447194546</v>
      </c>
    </row>
    <row r="32098" spans="1:1" x14ac:dyDescent="0.3">
      <c r="A32098">
        <f t="shared" ca="1" si="501"/>
        <v>-0.82640623545174519</v>
      </c>
    </row>
    <row r="32099" spans="1:1" x14ac:dyDescent="0.3">
      <c r="A32099">
        <f t="shared" ca="1" si="501"/>
        <v>2.7867479448726087</v>
      </c>
    </row>
    <row r="32100" spans="1:1" x14ac:dyDescent="0.3">
      <c r="A32100">
        <f t="shared" ca="1" si="501"/>
        <v>-4.0230731382285431E-2</v>
      </c>
    </row>
    <row r="32101" spans="1:1" x14ac:dyDescent="0.3">
      <c r="A32101">
        <f t="shared" ca="1" si="501"/>
        <v>0.13536481638408682</v>
      </c>
    </row>
    <row r="32102" spans="1:1" x14ac:dyDescent="0.3">
      <c r="A32102">
        <f t="shared" ca="1" si="501"/>
        <v>-4.462429174431818E-2</v>
      </c>
    </row>
    <row r="32103" spans="1:1" x14ac:dyDescent="0.3">
      <c r="A32103">
        <f t="shared" ca="1" si="501"/>
        <v>1.8219988632221524</v>
      </c>
    </row>
    <row r="32104" spans="1:1" x14ac:dyDescent="0.3">
      <c r="A32104">
        <f t="shared" ca="1" si="501"/>
        <v>-0.56236058480029971</v>
      </c>
    </row>
    <row r="32105" spans="1:1" x14ac:dyDescent="0.3">
      <c r="A32105">
        <f t="shared" ca="1" si="501"/>
        <v>-0.4711438485288692</v>
      </c>
    </row>
    <row r="32106" spans="1:1" x14ac:dyDescent="0.3">
      <c r="A32106">
        <f t="shared" ca="1" si="501"/>
        <v>1.2310390794644128</v>
      </c>
    </row>
    <row r="32107" spans="1:1" x14ac:dyDescent="0.3">
      <c r="A32107">
        <f t="shared" ca="1" si="501"/>
        <v>0.29608367188686918</v>
      </c>
    </row>
    <row r="32108" spans="1:1" x14ac:dyDescent="0.3">
      <c r="A32108">
        <f t="shared" ca="1" si="501"/>
        <v>-0.63207201884501529</v>
      </c>
    </row>
    <row r="32109" spans="1:1" x14ac:dyDescent="0.3">
      <c r="A32109">
        <f t="shared" ca="1" si="501"/>
        <v>-2.8472545204061124</v>
      </c>
    </row>
    <row r="32110" spans="1:1" x14ac:dyDescent="0.3">
      <c r="A32110">
        <f t="shared" ca="1" si="501"/>
        <v>-0.6160566858865717</v>
      </c>
    </row>
    <row r="32111" spans="1:1" x14ac:dyDescent="0.3">
      <c r="A32111">
        <f t="shared" ca="1" si="501"/>
        <v>1.389754619588544</v>
      </c>
    </row>
    <row r="32112" spans="1:1" x14ac:dyDescent="0.3">
      <c r="A32112">
        <f t="shared" ca="1" si="501"/>
        <v>-1.0842692567718966</v>
      </c>
    </row>
    <row r="32113" spans="1:1" x14ac:dyDescent="0.3">
      <c r="A32113">
        <f t="shared" ca="1" si="501"/>
        <v>-1.3104928048582074</v>
      </c>
    </row>
    <row r="32114" spans="1:1" x14ac:dyDescent="0.3">
      <c r="A32114">
        <f t="shared" ca="1" si="501"/>
        <v>1.208682307727839</v>
      </c>
    </row>
    <row r="32115" spans="1:1" x14ac:dyDescent="0.3">
      <c r="A32115">
        <f t="shared" ca="1" si="501"/>
        <v>0.55502009183190615</v>
      </c>
    </row>
    <row r="32116" spans="1:1" x14ac:dyDescent="0.3">
      <c r="A32116">
        <f t="shared" ca="1" si="501"/>
        <v>-0.62983859327484126</v>
      </c>
    </row>
    <row r="32117" spans="1:1" x14ac:dyDescent="0.3">
      <c r="A32117">
        <f t="shared" ca="1" si="501"/>
        <v>-0.87731304748167449</v>
      </c>
    </row>
    <row r="32118" spans="1:1" x14ac:dyDescent="0.3">
      <c r="A32118">
        <f t="shared" ca="1" si="501"/>
        <v>-0.68113028566818168</v>
      </c>
    </row>
    <row r="32119" spans="1:1" x14ac:dyDescent="0.3">
      <c r="A32119">
        <f t="shared" ca="1" si="501"/>
        <v>-0.33896828898255021</v>
      </c>
    </row>
    <row r="32120" spans="1:1" x14ac:dyDescent="0.3">
      <c r="A32120">
        <f t="shared" ca="1" si="501"/>
        <v>0.48557822330675671</v>
      </c>
    </row>
    <row r="32121" spans="1:1" x14ac:dyDescent="0.3">
      <c r="A32121">
        <f t="shared" ca="1" si="501"/>
        <v>-0.50296068290195128</v>
      </c>
    </row>
    <row r="32122" spans="1:1" x14ac:dyDescent="0.3">
      <c r="A32122">
        <f t="shared" ca="1" si="501"/>
        <v>-0.78885039341142271</v>
      </c>
    </row>
    <row r="32123" spans="1:1" x14ac:dyDescent="0.3">
      <c r="A32123">
        <f t="shared" ca="1" si="501"/>
        <v>-0.29260047972555614</v>
      </c>
    </row>
    <row r="32124" spans="1:1" x14ac:dyDescent="0.3">
      <c r="A32124">
        <f t="shared" ca="1" si="501"/>
        <v>1.174968875357089</v>
      </c>
    </row>
    <row r="32125" spans="1:1" x14ac:dyDescent="0.3">
      <c r="A32125">
        <f t="shared" ca="1" si="501"/>
        <v>-0.15115234339110603</v>
      </c>
    </row>
    <row r="32126" spans="1:1" x14ac:dyDescent="0.3">
      <c r="A32126">
        <f t="shared" ca="1" si="501"/>
        <v>-0.61626264213851334</v>
      </c>
    </row>
    <row r="32127" spans="1:1" x14ac:dyDescent="0.3">
      <c r="A32127">
        <f t="shared" ca="1" si="501"/>
        <v>0.8287956280151334</v>
      </c>
    </row>
    <row r="32128" spans="1:1" x14ac:dyDescent="0.3">
      <c r="A32128">
        <f t="shared" ca="1" si="501"/>
        <v>4.9348645389644376E-2</v>
      </c>
    </row>
    <row r="32129" spans="1:1" x14ac:dyDescent="0.3">
      <c r="A32129">
        <f t="shared" ca="1" si="501"/>
        <v>-0.56085996391359583</v>
      </c>
    </row>
    <row r="32130" spans="1:1" x14ac:dyDescent="0.3">
      <c r="A32130">
        <f t="shared" ca="1" si="501"/>
        <v>-0.89681643185281334</v>
      </c>
    </row>
    <row r="32131" spans="1:1" x14ac:dyDescent="0.3">
      <c r="A32131">
        <f t="shared" ref="A32131:A32194" ca="1" si="502">_xlfn.NORM.INV(RAND(),0,1)</f>
        <v>-0.76942338800148957</v>
      </c>
    </row>
    <row r="32132" spans="1:1" x14ac:dyDescent="0.3">
      <c r="A32132">
        <f t="shared" ca="1" si="502"/>
        <v>0.53382770889323328</v>
      </c>
    </row>
    <row r="32133" spans="1:1" x14ac:dyDescent="0.3">
      <c r="A32133">
        <f t="shared" ca="1" si="502"/>
        <v>-0.41835066408128585</v>
      </c>
    </row>
    <row r="32134" spans="1:1" x14ac:dyDescent="0.3">
      <c r="A32134">
        <f t="shared" ca="1" si="502"/>
        <v>0.14438520387120807</v>
      </c>
    </row>
    <row r="32135" spans="1:1" x14ac:dyDescent="0.3">
      <c r="A32135">
        <f t="shared" ca="1" si="502"/>
        <v>0.78056379730554248</v>
      </c>
    </row>
    <row r="32136" spans="1:1" x14ac:dyDescent="0.3">
      <c r="A32136">
        <f t="shared" ca="1" si="502"/>
        <v>1.3330831322514563E-2</v>
      </c>
    </row>
    <row r="32137" spans="1:1" x14ac:dyDescent="0.3">
      <c r="A32137">
        <f t="shared" ca="1" si="502"/>
        <v>-1.4143305256598997</v>
      </c>
    </row>
    <row r="32138" spans="1:1" x14ac:dyDescent="0.3">
      <c r="A32138">
        <f t="shared" ca="1" si="502"/>
        <v>-0.71645938172421386</v>
      </c>
    </row>
    <row r="32139" spans="1:1" x14ac:dyDescent="0.3">
      <c r="A32139">
        <f t="shared" ca="1" si="502"/>
        <v>-0.22457969775601486</v>
      </c>
    </row>
    <row r="32140" spans="1:1" x14ac:dyDescent="0.3">
      <c r="A32140">
        <f t="shared" ca="1" si="502"/>
        <v>0.30373571810288996</v>
      </c>
    </row>
    <row r="32141" spans="1:1" x14ac:dyDescent="0.3">
      <c r="A32141">
        <f t="shared" ca="1" si="502"/>
        <v>-0.56340010663912277</v>
      </c>
    </row>
    <row r="32142" spans="1:1" x14ac:dyDescent="0.3">
      <c r="A32142">
        <f t="shared" ca="1" si="502"/>
        <v>0.54739517408065097</v>
      </c>
    </row>
    <row r="32143" spans="1:1" x14ac:dyDescent="0.3">
      <c r="A32143">
        <f t="shared" ca="1" si="502"/>
        <v>-0.60073668910501943</v>
      </c>
    </row>
    <row r="32144" spans="1:1" x14ac:dyDescent="0.3">
      <c r="A32144">
        <f t="shared" ca="1" si="502"/>
        <v>-0.6943535503473367</v>
      </c>
    </row>
    <row r="32145" spans="1:1" x14ac:dyDescent="0.3">
      <c r="A32145">
        <f t="shared" ca="1" si="502"/>
        <v>0.62159539454016788</v>
      </c>
    </row>
    <row r="32146" spans="1:1" x14ac:dyDescent="0.3">
      <c r="A32146">
        <f t="shared" ca="1" si="502"/>
        <v>-0.6789073571598393</v>
      </c>
    </row>
    <row r="32147" spans="1:1" x14ac:dyDescent="0.3">
      <c r="A32147">
        <f t="shared" ca="1" si="502"/>
        <v>-2.5026791931975025</v>
      </c>
    </row>
    <row r="32148" spans="1:1" x14ac:dyDescent="0.3">
      <c r="A32148">
        <f t="shared" ca="1" si="502"/>
        <v>-1.4142286507493143</v>
      </c>
    </row>
    <row r="32149" spans="1:1" x14ac:dyDescent="0.3">
      <c r="A32149">
        <f t="shared" ca="1" si="502"/>
        <v>-0.86926724782112941</v>
      </c>
    </row>
    <row r="32150" spans="1:1" x14ac:dyDescent="0.3">
      <c r="A32150">
        <f t="shared" ca="1" si="502"/>
        <v>-0.75703609506747294</v>
      </c>
    </row>
    <row r="32151" spans="1:1" x14ac:dyDescent="0.3">
      <c r="A32151">
        <f t="shared" ca="1" si="502"/>
        <v>0.15475983459264933</v>
      </c>
    </row>
    <row r="32152" spans="1:1" x14ac:dyDescent="0.3">
      <c r="A32152">
        <f t="shared" ca="1" si="502"/>
        <v>-1.7352190009772532</v>
      </c>
    </row>
    <row r="32153" spans="1:1" x14ac:dyDescent="0.3">
      <c r="A32153">
        <f t="shared" ca="1" si="502"/>
        <v>1.2595003973874126</v>
      </c>
    </row>
    <row r="32154" spans="1:1" x14ac:dyDescent="0.3">
      <c r="A32154">
        <f t="shared" ca="1" si="502"/>
        <v>1.1481024745440509</v>
      </c>
    </row>
    <row r="32155" spans="1:1" x14ac:dyDescent="0.3">
      <c r="A32155">
        <f t="shared" ca="1" si="502"/>
        <v>-0.99527315960891327</v>
      </c>
    </row>
    <row r="32156" spans="1:1" x14ac:dyDescent="0.3">
      <c r="A32156">
        <f t="shared" ca="1" si="502"/>
        <v>-1.4898214531019687</v>
      </c>
    </row>
    <row r="32157" spans="1:1" x14ac:dyDescent="0.3">
      <c r="A32157">
        <f t="shared" ca="1" si="502"/>
        <v>1.2275004980900928</v>
      </c>
    </row>
    <row r="32158" spans="1:1" x14ac:dyDescent="0.3">
      <c r="A32158">
        <f t="shared" ca="1" si="502"/>
        <v>-0.12801934005743959</v>
      </c>
    </row>
    <row r="32159" spans="1:1" x14ac:dyDescent="0.3">
      <c r="A32159">
        <f t="shared" ca="1" si="502"/>
        <v>-0.43353402318095591</v>
      </c>
    </row>
    <row r="32160" spans="1:1" x14ac:dyDescent="0.3">
      <c r="A32160">
        <f t="shared" ca="1" si="502"/>
        <v>-0.62918438984345348</v>
      </c>
    </row>
    <row r="32161" spans="1:1" x14ac:dyDescent="0.3">
      <c r="A32161">
        <f t="shared" ca="1" si="502"/>
        <v>-1.6990847980568904</v>
      </c>
    </row>
    <row r="32162" spans="1:1" x14ac:dyDescent="0.3">
      <c r="A32162">
        <f t="shared" ca="1" si="502"/>
        <v>0.8370903804796932</v>
      </c>
    </row>
    <row r="32163" spans="1:1" x14ac:dyDescent="0.3">
      <c r="A32163">
        <f t="shared" ca="1" si="502"/>
        <v>0.13065120732797117</v>
      </c>
    </row>
    <row r="32164" spans="1:1" x14ac:dyDescent="0.3">
      <c r="A32164">
        <f t="shared" ca="1" si="502"/>
        <v>2.5269799459626623</v>
      </c>
    </row>
    <row r="32165" spans="1:1" x14ac:dyDescent="0.3">
      <c r="A32165">
        <f t="shared" ca="1" si="502"/>
        <v>2.8703438448051437</v>
      </c>
    </row>
    <row r="32166" spans="1:1" x14ac:dyDescent="0.3">
      <c r="A32166">
        <f t="shared" ca="1" si="502"/>
        <v>-0.25443912247731293</v>
      </c>
    </row>
    <row r="32167" spans="1:1" x14ac:dyDescent="0.3">
      <c r="A32167">
        <f t="shared" ca="1" si="502"/>
        <v>1.1903804302313508</v>
      </c>
    </row>
    <row r="32168" spans="1:1" x14ac:dyDescent="0.3">
      <c r="A32168">
        <f t="shared" ca="1" si="502"/>
        <v>-1.1541278928852823</v>
      </c>
    </row>
    <row r="32169" spans="1:1" x14ac:dyDescent="0.3">
      <c r="A32169">
        <f t="shared" ca="1" si="502"/>
        <v>0.54739293826159907</v>
      </c>
    </row>
    <row r="32170" spans="1:1" x14ac:dyDescent="0.3">
      <c r="A32170">
        <f t="shared" ca="1" si="502"/>
        <v>-0.16907810568946235</v>
      </c>
    </row>
    <row r="32171" spans="1:1" x14ac:dyDescent="0.3">
      <c r="A32171">
        <f t="shared" ca="1" si="502"/>
        <v>0.6805935036805083</v>
      </c>
    </row>
    <row r="32172" spans="1:1" x14ac:dyDescent="0.3">
      <c r="A32172">
        <f t="shared" ca="1" si="502"/>
        <v>-0.52664489757105626</v>
      </c>
    </row>
    <row r="32173" spans="1:1" x14ac:dyDescent="0.3">
      <c r="A32173">
        <f t="shared" ca="1" si="502"/>
        <v>0.20379665116391862</v>
      </c>
    </row>
    <row r="32174" spans="1:1" x14ac:dyDescent="0.3">
      <c r="A32174">
        <f t="shared" ca="1" si="502"/>
        <v>0.56923553225819901</v>
      </c>
    </row>
    <row r="32175" spans="1:1" x14ac:dyDescent="0.3">
      <c r="A32175">
        <f t="shared" ca="1" si="502"/>
        <v>1.075727831602511</v>
      </c>
    </row>
    <row r="32176" spans="1:1" x14ac:dyDescent="0.3">
      <c r="A32176">
        <f t="shared" ca="1" si="502"/>
        <v>-0.69049870108370015</v>
      </c>
    </row>
    <row r="32177" spans="1:1" x14ac:dyDescent="0.3">
      <c r="A32177">
        <f t="shared" ca="1" si="502"/>
        <v>2.2146505607441176</v>
      </c>
    </row>
    <row r="32178" spans="1:1" x14ac:dyDescent="0.3">
      <c r="A32178">
        <f t="shared" ca="1" si="502"/>
        <v>0.40401572654325862</v>
      </c>
    </row>
    <row r="32179" spans="1:1" x14ac:dyDescent="0.3">
      <c r="A32179">
        <f t="shared" ca="1" si="502"/>
        <v>0.71225861773990173</v>
      </c>
    </row>
    <row r="32180" spans="1:1" x14ac:dyDescent="0.3">
      <c r="A32180">
        <f t="shared" ca="1" si="502"/>
        <v>-0.70644554887388933</v>
      </c>
    </row>
    <row r="32181" spans="1:1" x14ac:dyDescent="0.3">
      <c r="A32181">
        <f t="shared" ca="1" si="502"/>
        <v>-0.20455535330942209</v>
      </c>
    </row>
    <row r="32182" spans="1:1" x14ac:dyDescent="0.3">
      <c r="A32182">
        <f t="shared" ca="1" si="502"/>
        <v>0.94646804178513855</v>
      </c>
    </row>
    <row r="32183" spans="1:1" x14ac:dyDescent="0.3">
      <c r="A32183">
        <f t="shared" ca="1" si="502"/>
        <v>0.57890046372600124</v>
      </c>
    </row>
    <row r="32184" spans="1:1" x14ac:dyDescent="0.3">
      <c r="A32184">
        <f t="shared" ca="1" si="502"/>
        <v>0.22823527159598844</v>
      </c>
    </row>
    <row r="32185" spans="1:1" x14ac:dyDescent="0.3">
      <c r="A32185">
        <f t="shared" ca="1" si="502"/>
        <v>1.5033006270750942</v>
      </c>
    </row>
    <row r="32186" spans="1:1" x14ac:dyDescent="0.3">
      <c r="A32186">
        <f t="shared" ca="1" si="502"/>
        <v>-0.44303160881647269</v>
      </c>
    </row>
    <row r="32187" spans="1:1" x14ac:dyDescent="0.3">
      <c r="A32187">
        <f t="shared" ca="1" si="502"/>
        <v>-4.5223412810150916E-2</v>
      </c>
    </row>
    <row r="32188" spans="1:1" x14ac:dyDescent="0.3">
      <c r="A32188">
        <f t="shared" ca="1" si="502"/>
        <v>0.40363618384945549</v>
      </c>
    </row>
    <row r="32189" spans="1:1" x14ac:dyDescent="0.3">
      <c r="A32189">
        <f t="shared" ca="1" si="502"/>
        <v>-1.334683779351334</v>
      </c>
    </row>
    <row r="32190" spans="1:1" x14ac:dyDescent="0.3">
      <c r="A32190">
        <f t="shared" ca="1" si="502"/>
        <v>-0.72542581104371084</v>
      </c>
    </row>
    <row r="32191" spans="1:1" x14ac:dyDescent="0.3">
      <c r="A32191">
        <f t="shared" ca="1" si="502"/>
        <v>-0.55902654443490352</v>
      </c>
    </row>
    <row r="32192" spans="1:1" x14ac:dyDescent="0.3">
      <c r="A32192">
        <f t="shared" ca="1" si="502"/>
        <v>-1.1768047210322623</v>
      </c>
    </row>
    <row r="32193" spans="1:1" x14ac:dyDescent="0.3">
      <c r="A32193">
        <f t="shared" ca="1" si="502"/>
        <v>0.57929859134600004</v>
      </c>
    </row>
    <row r="32194" spans="1:1" x14ac:dyDescent="0.3">
      <c r="A32194">
        <f t="shared" ca="1" si="502"/>
        <v>-0.96644078760007357</v>
      </c>
    </row>
    <row r="32195" spans="1:1" x14ac:dyDescent="0.3">
      <c r="A32195">
        <f t="shared" ref="A32195:A32258" ca="1" si="503">_xlfn.NORM.INV(RAND(),0,1)</f>
        <v>0.93045411298459368</v>
      </c>
    </row>
    <row r="32196" spans="1:1" x14ac:dyDescent="0.3">
      <c r="A32196">
        <f t="shared" ca="1" si="503"/>
        <v>0.51003961613436499</v>
      </c>
    </row>
    <row r="32197" spans="1:1" x14ac:dyDescent="0.3">
      <c r="A32197">
        <f t="shared" ca="1" si="503"/>
        <v>0.92990960922633747</v>
      </c>
    </row>
    <row r="32198" spans="1:1" x14ac:dyDescent="0.3">
      <c r="A32198">
        <f t="shared" ca="1" si="503"/>
        <v>0.16725536038799127</v>
      </c>
    </row>
    <row r="32199" spans="1:1" x14ac:dyDescent="0.3">
      <c r="A32199">
        <f t="shared" ca="1" si="503"/>
        <v>0.2215648088310328</v>
      </c>
    </row>
    <row r="32200" spans="1:1" x14ac:dyDescent="0.3">
      <c r="A32200">
        <f t="shared" ca="1" si="503"/>
        <v>-0.65568268570808064</v>
      </c>
    </row>
    <row r="32201" spans="1:1" x14ac:dyDescent="0.3">
      <c r="A32201">
        <f t="shared" ca="1" si="503"/>
        <v>1.6428384341197098</v>
      </c>
    </row>
    <row r="32202" spans="1:1" x14ac:dyDescent="0.3">
      <c r="A32202">
        <f t="shared" ca="1" si="503"/>
        <v>0.2022338711081445</v>
      </c>
    </row>
    <row r="32203" spans="1:1" x14ac:dyDescent="0.3">
      <c r="A32203">
        <f t="shared" ca="1" si="503"/>
        <v>1.2803209218819189</v>
      </c>
    </row>
    <row r="32204" spans="1:1" x14ac:dyDescent="0.3">
      <c r="A32204">
        <f t="shared" ca="1" si="503"/>
        <v>-1.835485090936434</v>
      </c>
    </row>
    <row r="32205" spans="1:1" x14ac:dyDescent="0.3">
      <c r="A32205">
        <f t="shared" ca="1" si="503"/>
        <v>-0.57690345639160789</v>
      </c>
    </row>
    <row r="32206" spans="1:1" x14ac:dyDescent="0.3">
      <c r="A32206">
        <f t="shared" ca="1" si="503"/>
        <v>-1.9216823009309147</v>
      </c>
    </row>
    <row r="32207" spans="1:1" x14ac:dyDescent="0.3">
      <c r="A32207">
        <f t="shared" ca="1" si="503"/>
        <v>-0.80368474056114358</v>
      </c>
    </row>
    <row r="32208" spans="1:1" x14ac:dyDescent="0.3">
      <c r="A32208">
        <f t="shared" ca="1" si="503"/>
        <v>0.14705349355350622</v>
      </c>
    </row>
    <row r="32209" spans="1:1" x14ac:dyDescent="0.3">
      <c r="A32209">
        <f t="shared" ca="1" si="503"/>
        <v>0.68465853664668963</v>
      </c>
    </row>
    <row r="32210" spans="1:1" x14ac:dyDescent="0.3">
      <c r="A32210">
        <f t="shared" ca="1" si="503"/>
        <v>1.8180674545124886</v>
      </c>
    </row>
    <row r="32211" spans="1:1" x14ac:dyDescent="0.3">
      <c r="A32211">
        <f t="shared" ca="1" si="503"/>
        <v>0.44717823460393669</v>
      </c>
    </row>
    <row r="32212" spans="1:1" x14ac:dyDescent="0.3">
      <c r="A32212">
        <f t="shared" ca="1" si="503"/>
        <v>-0.60964740054903055</v>
      </c>
    </row>
    <row r="32213" spans="1:1" x14ac:dyDescent="0.3">
      <c r="A32213">
        <f t="shared" ca="1" si="503"/>
        <v>-0.5447469326916895</v>
      </c>
    </row>
    <row r="32214" spans="1:1" x14ac:dyDescent="0.3">
      <c r="A32214">
        <f t="shared" ca="1" si="503"/>
        <v>-0.38444704138850921</v>
      </c>
    </row>
    <row r="32215" spans="1:1" x14ac:dyDescent="0.3">
      <c r="A32215">
        <f t="shared" ca="1" si="503"/>
        <v>-0.42561218954204755</v>
      </c>
    </row>
    <row r="32216" spans="1:1" x14ac:dyDescent="0.3">
      <c r="A32216">
        <f t="shared" ca="1" si="503"/>
        <v>0.91472454268555503</v>
      </c>
    </row>
    <row r="32217" spans="1:1" x14ac:dyDescent="0.3">
      <c r="A32217">
        <f t="shared" ca="1" si="503"/>
        <v>-1.5433613334594105</v>
      </c>
    </row>
    <row r="32218" spans="1:1" x14ac:dyDescent="0.3">
      <c r="A32218">
        <f t="shared" ca="1" si="503"/>
        <v>-0.28372201549830006</v>
      </c>
    </row>
    <row r="32219" spans="1:1" x14ac:dyDescent="0.3">
      <c r="A32219">
        <f t="shared" ca="1" si="503"/>
        <v>1.9444753039542331</v>
      </c>
    </row>
    <row r="32220" spans="1:1" x14ac:dyDescent="0.3">
      <c r="A32220">
        <f t="shared" ca="1" si="503"/>
        <v>0.61510287071447445</v>
      </c>
    </row>
    <row r="32221" spans="1:1" x14ac:dyDescent="0.3">
      <c r="A32221">
        <f t="shared" ca="1" si="503"/>
        <v>-0.24809930544770348</v>
      </c>
    </row>
    <row r="32222" spans="1:1" x14ac:dyDescent="0.3">
      <c r="A32222">
        <f t="shared" ca="1" si="503"/>
        <v>1.417629928939045</v>
      </c>
    </row>
    <row r="32223" spans="1:1" x14ac:dyDescent="0.3">
      <c r="A32223">
        <f t="shared" ca="1" si="503"/>
        <v>-1.2672877007122276</v>
      </c>
    </row>
    <row r="32224" spans="1:1" x14ac:dyDescent="0.3">
      <c r="A32224">
        <f t="shared" ca="1" si="503"/>
        <v>1.5711389828327715</v>
      </c>
    </row>
    <row r="32225" spans="1:1" x14ac:dyDescent="0.3">
      <c r="A32225">
        <f t="shared" ca="1" si="503"/>
        <v>1.4409467557417772</v>
      </c>
    </row>
    <row r="32226" spans="1:1" x14ac:dyDescent="0.3">
      <c r="A32226">
        <f t="shared" ca="1" si="503"/>
        <v>0.13679384981119455</v>
      </c>
    </row>
    <row r="32227" spans="1:1" x14ac:dyDescent="0.3">
      <c r="A32227">
        <f t="shared" ca="1" si="503"/>
        <v>1.2131047237720454</v>
      </c>
    </row>
    <row r="32228" spans="1:1" x14ac:dyDescent="0.3">
      <c r="A32228">
        <f t="shared" ca="1" si="503"/>
        <v>-1.4148481480807937</v>
      </c>
    </row>
    <row r="32229" spans="1:1" x14ac:dyDescent="0.3">
      <c r="A32229">
        <f t="shared" ca="1" si="503"/>
        <v>1.1518622427701013</v>
      </c>
    </row>
    <row r="32230" spans="1:1" x14ac:dyDescent="0.3">
      <c r="A32230">
        <f t="shared" ca="1" si="503"/>
        <v>-9.8529341974717341E-2</v>
      </c>
    </row>
    <row r="32231" spans="1:1" x14ac:dyDescent="0.3">
      <c r="A32231">
        <f t="shared" ca="1" si="503"/>
        <v>-0.32816769737167845</v>
      </c>
    </row>
    <row r="32232" spans="1:1" x14ac:dyDescent="0.3">
      <c r="A32232">
        <f t="shared" ca="1" si="503"/>
        <v>1.3668582028644194</v>
      </c>
    </row>
    <row r="32233" spans="1:1" x14ac:dyDescent="0.3">
      <c r="A32233">
        <f t="shared" ca="1" si="503"/>
        <v>-0.15215552515547792</v>
      </c>
    </row>
    <row r="32234" spans="1:1" x14ac:dyDescent="0.3">
      <c r="A32234">
        <f t="shared" ca="1" si="503"/>
        <v>-0.6248175196401039</v>
      </c>
    </row>
    <row r="32235" spans="1:1" x14ac:dyDescent="0.3">
      <c r="A32235">
        <f t="shared" ca="1" si="503"/>
        <v>1.1512622427862305</v>
      </c>
    </row>
    <row r="32236" spans="1:1" x14ac:dyDescent="0.3">
      <c r="A32236">
        <f t="shared" ca="1" si="503"/>
        <v>-0.50513991544724002</v>
      </c>
    </row>
    <row r="32237" spans="1:1" x14ac:dyDescent="0.3">
      <c r="A32237">
        <f t="shared" ca="1" si="503"/>
        <v>-1.0375052791092216</v>
      </c>
    </row>
    <row r="32238" spans="1:1" x14ac:dyDescent="0.3">
      <c r="A32238">
        <f t="shared" ca="1" si="503"/>
        <v>-0.98854435553967823</v>
      </c>
    </row>
    <row r="32239" spans="1:1" x14ac:dyDescent="0.3">
      <c r="A32239">
        <f t="shared" ca="1" si="503"/>
        <v>0.49124852335486408</v>
      </c>
    </row>
    <row r="32240" spans="1:1" x14ac:dyDescent="0.3">
      <c r="A32240">
        <f t="shared" ca="1" si="503"/>
        <v>0.8998051346783229</v>
      </c>
    </row>
    <row r="32241" spans="1:1" x14ac:dyDescent="0.3">
      <c r="A32241">
        <f t="shared" ca="1" si="503"/>
        <v>-1.2575827391122938</v>
      </c>
    </row>
    <row r="32242" spans="1:1" x14ac:dyDescent="0.3">
      <c r="A32242">
        <f t="shared" ca="1" si="503"/>
        <v>-1.1042230397999937</v>
      </c>
    </row>
    <row r="32243" spans="1:1" x14ac:dyDescent="0.3">
      <c r="A32243">
        <f t="shared" ca="1" si="503"/>
        <v>-1.3286154625493585</v>
      </c>
    </row>
    <row r="32244" spans="1:1" x14ac:dyDescent="0.3">
      <c r="A32244">
        <f t="shared" ca="1" si="503"/>
        <v>2.0562490418071753</v>
      </c>
    </row>
    <row r="32245" spans="1:1" x14ac:dyDescent="0.3">
      <c r="A32245">
        <f t="shared" ca="1" si="503"/>
        <v>0.64283568015263226</v>
      </c>
    </row>
    <row r="32246" spans="1:1" x14ac:dyDescent="0.3">
      <c r="A32246">
        <f t="shared" ca="1" si="503"/>
        <v>-0.28029833709893143</v>
      </c>
    </row>
    <row r="32247" spans="1:1" x14ac:dyDescent="0.3">
      <c r="A32247">
        <f t="shared" ca="1" si="503"/>
        <v>-0.17479838744947143</v>
      </c>
    </row>
    <row r="32248" spans="1:1" x14ac:dyDescent="0.3">
      <c r="A32248">
        <f t="shared" ca="1" si="503"/>
        <v>-1.0307427050276678</v>
      </c>
    </row>
    <row r="32249" spans="1:1" x14ac:dyDescent="0.3">
      <c r="A32249">
        <f t="shared" ca="1" si="503"/>
        <v>1.6477423491150696</v>
      </c>
    </row>
    <row r="32250" spans="1:1" x14ac:dyDescent="0.3">
      <c r="A32250">
        <f t="shared" ca="1" si="503"/>
        <v>1.1974124112005387</v>
      </c>
    </row>
    <row r="32251" spans="1:1" x14ac:dyDescent="0.3">
      <c r="A32251">
        <f t="shared" ca="1" si="503"/>
        <v>-0.74676969781931601</v>
      </c>
    </row>
    <row r="32252" spans="1:1" x14ac:dyDescent="0.3">
      <c r="A32252">
        <f t="shared" ca="1" si="503"/>
        <v>1.306620569544197</v>
      </c>
    </row>
    <row r="32253" spans="1:1" x14ac:dyDescent="0.3">
      <c r="A32253">
        <f t="shared" ca="1" si="503"/>
        <v>1.2198631204112347</v>
      </c>
    </row>
    <row r="32254" spans="1:1" x14ac:dyDescent="0.3">
      <c r="A32254">
        <f t="shared" ca="1" si="503"/>
        <v>1.8907378327381634</v>
      </c>
    </row>
    <row r="32255" spans="1:1" x14ac:dyDescent="0.3">
      <c r="A32255">
        <f t="shared" ca="1" si="503"/>
        <v>0.41016830408299826</v>
      </c>
    </row>
    <row r="32256" spans="1:1" x14ac:dyDescent="0.3">
      <c r="A32256">
        <f t="shared" ca="1" si="503"/>
        <v>0.63012565619289229</v>
      </c>
    </row>
    <row r="32257" spans="1:1" x14ac:dyDescent="0.3">
      <c r="A32257">
        <f t="shared" ca="1" si="503"/>
        <v>0.34473241199676252</v>
      </c>
    </row>
    <row r="32258" spans="1:1" x14ac:dyDescent="0.3">
      <c r="A32258">
        <f t="shared" ca="1" si="503"/>
        <v>-2.2617714096006099E-2</v>
      </c>
    </row>
    <row r="32259" spans="1:1" x14ac:dyDescent="0.3">
      <c r="A32259">
        <f t="shared" ref="A32259:A32322" ca="1" si="504">_xlfn.NORM.INV(RAND(),0,1)</f>
        <v>1.9215346151970909</v>
      </c>
    </row>
    <row r="32260" spans="1:1" x14ac:dyDescent="0.3">
      <c r="A32260">
        <f t="shared" ca="1" si="504"/>
        <v>-1.7679721897010616</v>
      </c>
    </row>
    <row r="32261" spans="1:1" x14ac:dyDescent="0.3">
      <c r="A32261">
        <f t="shared" ca="1" si="504"/>
        <v>-0.29174260180387335</v>
      </c>
    </row>
    <row r="32262" spans="1:1" x14ac:dyDescent="0.3">
      <c r="A32262">
        <f t="shared" ca="1" si="504"/>
        <v>-1.0651753125973937</v>
      </c>
    </row>
    <row r="32263" spans="1:1" x14ac:dyDescent="0.3">
      <c r="A32263">
        <f t="shared" ca="1" si="504"/>
        <v>0.78095187359445783</v>
      </c>
    </row>
    <row r="32264" spans="1:1" x14ac:dyDescent="0.3">
      <c r="A32264">
        <f t="shared" ca="1" si="504"/>
        <v>0.24523941676422439</v>
      </c>
    </row>
    <row r="32265" spans="1:1" x14ac:dyDescent="0.3">
      <c r="A32265">
        <f t="shared" ca="1" si="504"/>
        <v>0.48640128933539262</v>
      </c>
    </row>
    <row r="32266" spans="1:1" x14ac:dyDescent="0.3">
      <c r="A32266">
        <f t="shared" ca="1" si="504"/>
        <v>-1.7423544484682654</v>
      </c>
    </row>
    <row r="32267" spans="1:1" x14ac:dyDescent="0.3">
      <c r="A32267">
        <f t="shared" ca="1" si="504"/>
        <v>-0.47078697224873645</v>
      </c>
    </row>
    <row r="32268" spans="1:1" x14ac:dyDescent="0.3">
      <c r="A32268">
        <f t="shared" ca="1" si="504"/>
        <v>-0.1067484132546606</v>
      </c>
    </row>
    <row r="32269" spans="1:1" x14ac:dyDescent="0.3">
      <c r="A32269">
        <f t="shared" ca="1" si="504"/>
        <v>-2.7926306179269996E-2</v>
      </c>
    </row>
    <row r="32270" spans="1:1" x14ac:dyDescent="0.3">
      <c r="A32270">
        <f t="shared" ca="1" si="504"/>
        <v>-0.97292782779533171</v>
      </c>
    </row>
    <row r="32271" spans="1:1" x14ac:dyDescent="0.3">
      <c r="A32271">
        <f t="shared" ca="1" si="504"/>
        <v>-1.1378301518861726</v>
      </c>
    </row>
    <row r="32272" spans="1:1" x14ac:dyDescent="0.3">
      <c r="A32272">
        <f t="shared" ca="1" si="504"/>
        <v>-0.19838456340398558</v>
      </c>
    </row>
    <row r="32273" spans="1:1" x14ac:dyDescent="0.3">
      <c r="A32273">
        <f t="shared" ca="1" si="504"/>
        <v>-0.99129806079585459</v>
      </c>
    </row>
    <row r="32274" spans="1:1" x14ac:dyDescent="0.3">
      <c r="A32274">
        <f t="shared" ca="1" si="504"/>
        <v>-0.83195864064198821</v>
      </c>
    </row>
    <row r="32275" spans="1:1" x14ac:dyDescent="0.3">
      <c r="A32275">
        <f t="shared" ca="1" si="504"/>
        <v>-0.87485206138074012</v>
      </c>
    </row>
    <row r="32276" spans="1:1" x14ac:dyDescent="0.3">
      <c r="A32276">
        <f t="shared" ca="1" si="504"/>
        <v>-0.16406033589598698</v>
      </c>
    </row>
    <row r="32277" spans="1:1" x14ac:dyDescent="0.3">
      <c r="A32277">
        <f t="shared" ca="1" si="504"/>
        <v>1.0492764113615596</v>
      </c>
    </row>
    <row r="32278" spans="1:1" x14ac:dyDescent="0.3">
      <c r="A32278">
        <f t="shared" ca="1" si="504"/>
        <v>-0.76354340164683931</v>
      </c>
    </row>
    <row r="32279" spans="1:1" x14ac:dyDescent="0.3">
      <c r="A32279">
        <f t="shared" ca="1" si="504"/>
        <v>1.2671659014872481</v>
      </c>
    </row>
    <row r="32280" spans="1:1" x14ac:dyDescent="0.3">
      <c r="A32280">
        <f t="shared" ca="1" si="504"/>
        <v>-0.94396462249015112</v>
      </c>
    </row>
    <row r="32281" spans="1:1" x14ac:dyDescent="0.3">
      <c r="A32281">
        <f t="shared" ca="1" si="504"/>
        <v>-0.95398746906723775</v>
      </c>
    </row>
    <row r="32282" spans="1:1" x14ac:dyDescent="0.3">
      <c r="A32282">
        <f t="shared" ca="1" si="504"/>
        <v>1.15897366123759</v>
      </c>
    </row>
    <row r="32283" spans="1:1" x14ac:dyDescent="0.3">
      <c r="A32283">
        <f t="shared" ca="1" si="504"/>
        <v>-0.42781771197533275</v>
      </c>
    </row>
    <row r="32284" spans="1:1" x14ac:dyDescent="0.3">
      <c r="A32284">
        <f t="shared" ca="1" si="504"/>
        <v>1.8244404284625721E-2</v>
      </c>
    </row>
    <row r="32285" spans="1:1" x14ac:dyDescent="0.3">
      <c r="A32285">
        <f t="shared" ca="1" si="504"/>
        <v>1.2099656555207949</v>
      </c>
    </row>
    <row r="32286" spans="1:1" x14ac:dyDescent="0.3">
      <c r="A32286">
        <f t="shared" ca="1" si="504"/>
        <v>-0.7770955699213945</v>
      </c>
    </row>
    <row r="32287" spans="1:1" x14ac:dyDescent="0.3">
      <c r="A32287">
        <f t="shared" ca="1" si="504"/>
        <v>-1.5530182356519557</v>
      </c>
    </row>
    <row r="32288" spans="1:1" x14ac:dyDescent="0.3">
      <c r="A32288">
        <f t="shared" ca="1" si="504"/>
        <v>-0.60827397803797711</v>
      </c>
    </row>
    <row r="32289" spans="1:1" x14ac:dyDescent="0.3">
      <c r="A32289">
        <f t="shared" ca="1" si="504"/>
        <v>0.68712848209927413</v>
      </c>
    </row>
    <row r="32290" spans="1:1" x14ac:dyDescent="0.3">
      <c r="A32290">
        <f t="shared" ca="1" si="504"/>
        <v>1.7036673948236598</v>
      </c>
    </row>
    <row r="32291" spans="1:1" x14ac:dyDescent="0.3">
      <c r="A32291">
        <f t="shared" ca="1" si="504"/>
        <v>0.13122261479552941</v>
      </c>
    </row>
    <row r="32292" spans="1:1" x14ac:dyDescent="0.3">
      <c r="A32292">
        <f t="shared" ca="1" si="504"/>
        <v>1.1663752939770047</v>
      </c>
    </row>
    <row r="32293" spans="1:1" x14ac:dyDescent="0.3">
      <c r="A32293">
        <f t="shared" ca="1" si="504"/>
        <v>-0.91978686336322857</v>
      </c>
    </row>
    <row r="32294" spans="1:1" x14ac:dyDescent="0.3">
      <c r="A32294">
        <f t="shared" ca="1" si="504"/>
        <v>-2.4762266300562927E-2</v>
      </c>
    </row>
    <row r="32295" spans="1:1" x14ac:dyDescent="0.3">
      <c r="A32295">
        <f t="shared" ca="1" si="504"/>
        <v>-0.10792054601851946</v>
      </c>
    </row>
    <row r="32296" spans="1:1" x14ac:dyDescent="0.3">
      <c r="A32296">
        <f t="shared" ca="1" si="504"/>
        <v>0.44812894023798072</v>
      </c>
    </row>
    <row r="32297" spans="1:1" x14ac:dyDescent="0.3">
      <c r="A32297">
        <f t="shared" ca="1" si="504"/>
        <v>0.74998489395706125</v>
      </c>
    </row>
    <row r="32298" spans="1:1" x14ac:dyDescent="0.3">
      <c r="A32298">
        <f t="shared" ca="1" si="504"/>
        <v>-0.42822180573464846</v>
      </c>
    </row>
    <row r="32299" spans="1:1" x14ac:dyDescent="0.3">
      <c r="A32299">
        <f t="shared" ca="1" si="504"/>
        <v>0.1443492425038134</v>
      </c>
    </row>
    <row r="32300" spans="1:1" x14ac:dyDescent="0.3">
      <c r="A32300">
        <f t="shared" ca="1" si="504"/>
        <v>-0.24686539879545855</v>
      </c>
    </row>
    <row r="32301" spans="1:1" x14ac:dyDescent="0.3">
      <c r="A32301">
        <f t="shared" ca="1" si="504"/>
        <v>0.98451235791489367</v>
      </c>
    </row>
    <row r="32302" spans="1:1" x14ac:dyDescent="0.3">
      <c r="A32302">
        <f t="shared" ca="1" si="504"/>
        <v>0.43262158034622744</v>
      </c>
    </row>
    <row r="32303" spans="1:1" x14ac:dyDescent="0.3">
      <c r="A32303">
        <f t="shared" ca="1" si="504"/>
        <v>-0.67106584474868147</v>
      </c>
    </row>
    <row r="32304" spans="1:1" x14ac:dyDescent="0.3">
      <c r="A32304">
        <f t="shared" ca="1" si="504"/>
        <v>1.0953153723067346</v>
      </c>
    </row>
    <row r="32305" spans="1:1" x14ac:dyDescent="0.3">
      <c r="A32305">
        <f t="shared" ca="1" si="504"/>
        <v>0.18686162841749301</v>
      </c>
    </row>
    <row r="32306" spans="1:1" x14ac:dyDescent="0.3">
      <c r="A32306">
        <f t="shared" ca="1" si="504"/>
        <v>1.2428188539187115</v>
      </c>
    </row>
    <row r="32307" spans="1:1" x14ac:dyDescent="0.3">
      <c r="A32307">
        <f t="shared" ca="1" si="504"/>
        <v>-0.23267591365332821</v>
      </c>
    </row>
    <row r="32308" spans="1:1" x14ac:dyDescent="0.3">
      <c r="A32308">
        <f t="shared" ca="1" si="504"/>
        <v>-7.8772346991948641E-2</v>
      </c>
    </row>
    <row r="32309" spans="1:1" x14ac:dyDescent="0.3">
      <c r="A32309">
        <f t="shared" ca="1" si="504"/>
        <v>-0.15646770579753652</v>
      </c>
    </row>
    <row r="32310" spans="1:1" x14ac:dyDescent="0.3">
      <c r="A32310">
        <f t="shared" ca="1" si="504"/>
        <v>-0.16564288009472777</v>
      </c>
    </row>
    <row r="32311" spans="1:1" x14ac:dyDescent="0.3">
      <c r="A32311">
        <f t="shared" ca="1" si="504"/>
        <v>-0.58133587240538165</v>
      </c>
    </row>
    <row r="32312" spans="1:1" x14ac:dyDescent="0.3">
      <c r="A32312">
        <f t="shared" ca="1" si="504"/>
        <v>-2.5053509965908756</v>
      </c>
    </row>
    <row r="32313" spans="1:1" x14ac:dyDescent="0.3">
      <c r="A32313">
        <f t="shared" ca="1" si="504"/>
        <v>0.12076963841599289</v>
      </c>
    </row>
    <row r="32314" spans="1:1" x14ac:dyDescent="0.3">
      <c r="A32314">
        <f t="shared" ca="1" si="504"/>
        <v>-0.39119375563342529</v>
      </c>
    </row>
    <row r="32315" spans="1:1" x14ac:dyDescent="0.3">
      <c r="A32315">
        <f t="shared" ca="1" si="504"/>
        <v>0.58028002603790674</v>
      </c>
    </row>
    <row r="32316" spans="1:1" x14ac:dyDescent="0.3">
      <c r="A32316">
        <f t="shared" ca="1" si="504"/>
        <v>-0.39207098646411892</v>
      </c>
    </row>
    <row r="32317" spans="1:1" x14ac:dyDescent="0.3">
      <c r="A32317">
        <f t="shared" ca="1" si="504"/>
        <v>-1.1860918446423006</v>
      </c>
    </row>
    <row r="32318" spans="1:1" x14ac:dyDescent="0.3">
      <c r="A32318">
        <f t="shared" ca="1" si="504"/>
        <v>-0.47187161820419637</v>
      </c>
    </row>
    <row r="32319" spans="1:1" x14ac:dyDescent="0.3">
      <c r="A32319">
        <f t="shared" ca="1" si="504"/>
        <v>-0.51761880318983344</v>
      </c>
    </row>
    <row r="32320" spans="1:1" x14ac:dyDescent="0.3">
      <c r="A32320">
        <f t="shared" ca="1" si="504"/>
        <v>-1.2779875345032494</v>
      </c>
    </row>
    <row r="32321" spans="1:1" x14ac:dyDescent="0.3">
      <c r="A32321">
        <f t="shared" ca="1" si="504"/>
        <v>-0.81309763092881671</v>
      </c>
    </row>
    <row r="32322" spans="1:1" x14ac:dyDescent="0.3">
      <c r="A32322">
        <f t="shared" ca="1" si="504"/>
        <v>-3.0240310520745748E-2</v>
      </c>
    </row>
    <row r="32323" spans="1:1" x14ac:dyDescent="0.3">
      <c r="A32323">
        <f t="shared" ref="A32323:A32386" ca="1" si="505">_xlfn.NORM.INV(RAND(),0,1)</f>
        <v>-0.32247458879482521</v>
      </c>
    </row>
    <row r="32324" spans="1:1" x14ac:dyDescent="0.3">
      <c r="A32324">
        <f t="shared" ca="1" si="505"/>
        <v>-2.2395400667133938</v>
      </c>
    </row>
    <row r="32325" spans="1:1" x14ac:dyDescent="0.3">
      <c r="A32325">
        <f t="shared" ca="1" si="505"/>
        <v>-5.771853857870859E-3</v>
      </c>
    </row>
    <row r="32326" spans="1:1" x14ac:dyDescent="0.3">
      <c r="A32326">
        <f t="shared" ca="1" si="505"/>
        <v>-0.93020110341972218</v>
      </c>
    </row>
    <row r="32327" spans="1:1" x14ac:dyDescent="0.3">
      <c r="A32327">
        <f t="shared" ca="1" si="505"/>
        <v>-0.56819315607950038</v>
      </c>
    </row>
    <row r="32328" spans="1:1" x14ac:dyDescent="0.3">
      <c r="A32328">
        <f t="shared" ca="1" si="505"/>
        <v>2.0400234642536237</v>
      </c>
    </row>
    <row r="32329" spans="1:1" x14ac:dyDescent="0.3">
      <c r="A32329">
        <f t="shared" ca="1" si="505"/>
        <v>-0.43154645868551744</v>
      </c>
    </row>
    <row r="32330" spans="1:1" x14ac:dyDescent="0.3">
      <c r="A32330">
        <f t="shared" ca="1" si="505"/>
        <v>-0.18510177333598682</v>
      </c>
    </row>
    <row r="32331" spans="1:1" x14ac:dyDescent="0.3">
      <c r="A32331">
        <f t="shared" ca="1" si="505"/>
        <v>-0.58700833500595206</v>
      </c>
    </row>
    <row r="32332" spans="1:1" x14ac:dyDescent="0.3">
      <c r="A32332">
        <f t="shared" ca="1" si="505"/>
        <v>1.4326561448897934</v>
      </c>
    </row>
    <row r="32333" spans="1:1" x14ac:dyDescent="0.3">
      <c r="A32333">
        <f t="shared" ca="1" si="505"/>
        <v>-1.3124096851083913</v>
      </c>
    </row>
    <row r="32334" spans="1:1" x14ac:dyDescent="0.3">
      <c r="A32334">
        <f t="shared" ca="1" si="505"/>
        <v>1.0365072426838782</v>
      </c>
    </row>
    <row r="32335" spans="1:1" x14ac:dyDescent="0.3">
      <c r="A32335">
        <f t="shared" ca="1" si="505"/>
        <v>0.66573453288100559</v>
      </c>
    </row>
    <row r="32336" spans="1:1" x14ac:dyDescent="0.3">
      <c r="A32336">
        <f t="shared" ca="1" si="505"/>
        <v>0.35721245409415486</v>
      </c>
    </row>
    <row r="32337" spans="1:1" x14ac:dyDescent="0.3">
      <c r="A32337">
        <f t="shared" ca="1" si="505"/>
        <v>-0.8202477019489991</v>
      </c>
    </row>
    <row r="32338" spans="1:1" x14ac:dyDescent="0.3">
      <c r="A32338">
        <f t="shared" ca="1" si="505"/>
        <v>0.10840663729540496</v>
      </c>
    </row>
    <row r="32339" spans="1:1" x14ac:dyDescent="0.3">
      <c r="A32339">
        <f t="shared" ca="1" si="505"/>
        <v>1.16957612493705</v>
      </c>
    </row>
    <row r="32340" spans="1:1" x14ac:dyDescent="0.3">
      <c r="A32340">
        <f t="shared" ca="1" si="505"/>
        <v>-0.72856325348583362</v>
      </c>
    </row>
    <row r="32341" spans="1:1" x14ac:dyDescent="0.3">
      <c r="A32341">
        <f t="shared" ca="1" si="505"/>
        <v>-1.3010000981802248</v>
      </c>
    </row>
    <row r="32342" spans="1:1" x14ac:dyDescent="0.3">
      <c r="A32342">
        <f t="shared" ca="1" si="505"/>
        <v>0.57569034575878653</v>
      </c>
    </row>
    <row r="32343" spans="1:1" x14ac:dyDescent="0.3">
      <c r="A32343">
        <f t="shared" ca="1" si="505"/>
        <v>0.25268745660336045</v>
      </c>
    </row>
    <row r="32344" spans="1:1" x14ac:dyDescent="0.3">
      <c r="A32344">
        <f t="shared" ca="1" si="505"/>
        <v>-0.10465473774458953</v>
      </c>
    </row>
    <row r="32345" spans="1:1" x14ac:dyDescent="0.3">
      <c r="A32345">
        <f t="shared" ca="1" si="505"/>
        <v>0.89914380371974212</v>
      </c>
    </row>
    <row r="32346" spans="1:1" x14ac:dyDescent="0.3">
      <c r="A32346">
        <f t="shared" ca="1" si="505"/>
        <v>0.70796946367907732</v>
      </c>
    </row>
    <row r="32347" spans="1:1" x14ac:dyDescent="0.3">
      <c r="A32347">
        <f t="shared" ca="1" si="505"/>
        <v>-0.30046356149972997</v>
      </c>
    </row>
    <row r="32348" spans="1:1" x14ac:dyDescent="0.3">
      <c r="A32348">
        <f t="shared" ca="1" si="505"/>
        <v>1.2597825291832225</v>
      </c>
    </row>
    <row r="32349" spans="1:1" x14ac:dyDescent="0.3">
      <c r="A32349">
        <f t="shared" ca="1" si="505"/>
        <v>-5.0283360919124831E-2</v>
      </c>
    </row>
    <row r="32350" spans="1:1" x14ac:dyDescent="0.3">
      <c r="A32350">
        <f t="shared" ca="1" si="505"/>
        <v>-1.4993820456858498</v>
      </c>
    </row>
    <row r="32351" spans="1:1" x14ac:dyDescent="0.3">
      <c r="A32351">
        <f t="shared" ca="1" si="505"/>
        <v>3.74926316742119E-2</v>
      </c>
    </row>
    <row r="32352" spans="1:1" x14ac:dyDescent="0.3">
      <c r="A32352">
        <f t="shared" ca="1" si="505"/>
        <v>-1.5930953195685404</v>
      </c>
    </row>
    <row r="32353" spans="1:1" x14ac:dyDescent="0.3">
      <c r="A32353">
        <f t="shared" ca="1" si="505"/>
        <v>0.14460702393524927</v>
      </c>
    </row>
    <row r="32354" spans="1:1" x14ac:dyDescent="0.3">
      <c r="A32354">
        <f t="shared" ca="1" si="505"/>
        <v>0.66691933073814036</v>
      </c>
    </row>
    <row r="32355" spans="1:1" x14ac:dyDescent="0.3">
      <c r="A32355">
        <f t="shared" ca="1" si="505"/>
        <v>0.53055848773291192</v>
      </c>
    </row>
    <row r="32356" spans="1:1" x14ac:dyDescent="0.3">
      <c r="A32356">
        <f t="shared" ca="1" si="505"/>
        <v>-3.4872026407523439E-2</v>
      </c>
    </row>
    <row r="32357" spans="1:1" x14ac:dyDescent="0.3">
      <c r="A32357">
        <f t="shared" ca="1" si="505"/>
        <v>-0.82026792188875342</v>
      </c>
    </row>
    <row r="32358" spans="1:1" x14ac:dyDescent="0.3">
      <c r="A32358">
        <f t="shared" ca="1" si="505"/>
        <v>0.9148953815014057</v>
      </c>
    </row>
    <row r="32359" spans="1:1" x14ac:dyDescent="0.3">
      <c r="A32359">
        <f t="shared" ca="1" si="505"/>
        <v>-1.0590943722168391</v>
      </c>
    </row>
    <row r="32360" spans="1:1" x14ac:dyDescent="0.3">
      <c r="A32360">
        <f t="shared" ca="1" si="505"/>
        <v>0.22052450393291437</v>
      </c>
    </row>
    <row r="32361" spans="1:1" x14ac:dyDescent="0.3">
      <c r="A32361">
        <f t="shared" ca="1" si="505"/>
        <v>1.1653001464710893</v>
      </c>
    </row>
    <row r="32362" spans="1:1" x14ac:dyDescent="0.3">
      <c r="A32362">
        <f t="shared" ca="1" si="505"/>
        <v>-1.0535431290631112</v>
      </c>
    </row>
    <row r="32363" spans="1:1" x14ac:dyDescent="0.3">
      <c r="A32363">
        <f t="shared" ca="1" si="505"/>
        <v>0.8607588339382567</v>
      </c>
    </row>
    <row r="32364" spans="1:1" x14ac:dyDescent="0.3">
      <c r="A32364">
        <f t="shared" ca="1" si="505"/>
        <v>-1.1605592983067605</v>
      </c>
    </row>
    <row r="32365" spans="1:1" x14ac:dyDescent="0.3">
      <c r="A32365">
        <f t="shared" ca="1" si="505"/>
        <v>-1.4525952444580192</v>
      </c>
    </row>
    <row r="32366" spans="1:1" x14ac:dyDescent="0.3">
      <c r="A32366">
        <f t="shared" ca="1" si="505"/>
        <v>-0.10754800459462285</v>
      </c>
    </row>
    <row r="32367" spans="1:1" x14ac:dyDescent="0.3">
      <c r="A32367">
        <f t="shared" ca="1" si="505"/>
        <v>-1.0806694967110577</v>
      </c>
    </row>
    <row r="32368" spans="1:1" x14ac:dyDescent="0.3">
      <c r="A32368">
        <f t="shared" ca="1" si="505"/>
        <v>-0.64109216863906493</v>
      </c>
    </row>
    <row r="32369" spans="1:1" x14ac:dyDescent="0.3">
      <c r="A32369">
        <f t="shared" ca="1" si="505"/>
        <v>-1.1767722352807553</v>
      </c>
    </row>
    <row r="32370" spans="1:1" x14ac:dyDescent="0.3">
      <c r="A32370">
        <f t="shared" ca="1" si="505"/>
        <v>0.74857112141255888</v>
      </c>
    </row>
    <row r="32371" spans="1:1" x14ac:dyDescent="0.3">
      <c r="A32371">
        <f t="shared" ca="1" si="505"/>
        <v>0.58871282556322635</v>
      </c>
    </row>
    <row r="32372" spans="1:1" x14ac:dyDescent="0.3">
      <c r="A32372">
        <f t="shared" ca="1" si="505"/>
        <v>0.41262342272635627</v>
      </c>
    </row>
    <row r="32373" spans="1:1" x14ac:dyDescent="0.3">
      <c r="A32373">
        <f t="shared" ca="1" si="505"/>
        <v>0.93922649210777887</v>
      </c>
    </row>
    <row r="32374" spans="1:1" x14ac:dyDescent="0.3">
      <c r="A32374">
        <f t="shared" ca="1" si="505"/>
        <v>-1.7498813832723474</v>
      </c>
    </row>
    <row r="32375" spans="1:1" x14ac:dyDescent="0.3">
      <c r="A32375">
        <f t="shared" ca="1" si="505"/>
        <v>0.59880201788571663</v>
      </c>
    </row>
    <row r="32376" spans="1:1" x14ac:dyDescent="0.3">
      <c r="A32376">
        <f t="shared" ca="1" si="505"/>
        <v>-1.7315779431713527</v>
      </c>
    </row>
    <row r="32377" spans="1:1" x14ac:dyDescent="0.3">
      <c r="A32377">
        <f t="shared" ca="1" si="505"/>
        <v>2.0173628901363272</v>
      </c>
    </row>
    <row r="32378" spans="1:1" x14ac:dyDescent="0.3">
      <c r="A32378">
        <f t="shared" ca="1" si="505"/>
        <v>0.71864702853087115</v>
      </c>
    </row>
    <row r="32379" spans="1:1" x14ac:dyDescent="0.3">
      <c r="A32379">
        <f t="shared" ca="1" si="505"/>
        <v>0.6183092816590563</v>
      </c>
    </row>
    <row r="32380" spans="1:1" x14ac:dyDescent="0.3">
      <c r="A32380">
        <f t="shared" ca="1" si="505"/>
        <v>0.61142996626786938</v>
      </c>
    </row>
    <row r="32381" spans="1:1" x14ac:dyDescent="0.3">
      <c r="A32381">
        <f t="shared" ca="1" si="505"/>
        <v>0.70041566459630655</v>
      </c>
    </row>
    <row r="32382" spans="1:1" x14ac:dyDescent="0.3">
      <c r="A32382">
        <f t="shared" ca="1" si="505"/>
        <v>-0.88212237379445135</v>
      </c>
    </row>
    <row r="32383" spans="1:1" x14ac:dyDescent="0.3">
      <c r="A32383">
        <f t="shared" ca="1" si="505"/>
        <v>-0.66169038623325083</v>
      </c>
    </row>
    <row r="32384" spans="1:1" x14ac:dyDescent="0.3">
      <c r="A32384">
        <f t="shared" ca="1" si="505"/>
        <v>1.2326320224878426</v>
      </c>
    </row>
    <row r="32385" spans="1:1" x14ac:dyDescent="0.3">
      <c r="A32385">
        <f t="shared" ca="1" si="505"/>
        <v>0.35373349175848073</v>
      </c>
    </row>
    <row r="32386" spans="1:1" x14ac:dyDescent="0.3">
      <c r="A32386">
        <f t="shared" ca="1" si="505"/>
        <v>-0.80689073150344814</v>
      </c>
    </row>
    <row r="32387" spans="1:1" x14ac:dyDescent="0.3">
      <c r="A32387">
        <f t="shared" ref="A32387:A32450" ca="1" si="506">_xlfn.NORM.INV(RAND(),0,1)</f>
        <v>0.36206223307809793</v>
      </c>
    </row>
    <row r="32388" spans="1:1" x14ac:dyDescent="0.3">
      <c r="A32388">
        <f t="shared" ca="1" si="506"/>
        <v>1.3273756130392831</v>
      </c>
    </row>
    <row r="32389" spans="1:1" x14ac:dyDescent="0.3">
      <c r="A32389">
        <f t="shared" ca="1" si="506"/>
        <v>0.3201521651513255</v>
      </c>
    </row>
    <row r="32390" spans="1:1" x14ac:dyDescent="0.3">
      <c r="A32390">
        <f t="shared" ca="1" si="506"/>
        <v>-1.9315019414672594</v>
      </c>
    </row>
    <row r="32391" spans="1:1" x14ac:dyDescent="0.3">
      <c r="A32391">
        <f t="shared" ca="1" si="506"/>
        <v>0.99214022542103575</v>
      </c>
    </row>
    <row r="32392" spans="1:1" x14ac:dyDescent="0.3">
      <c r="A32392">
        <f t="shared" ca="1" si="506"/>
        <v>0.85230978057546392</v>
      </c>
    </row>
    <row r="32393" spans="1:1" x14ac:dyDescent="0.3">
      <c r="A32393">
        <f t="shared" ca="1" si="506"/>
        <v>0.41721567701193429</v>
      </c>
    </row>
    <row r="32394" spans="1:1" x14ac:dyDescent="0.3">
      <c r="A32394">
        <f t="shared" ca="1" si="506"/>
        <v>-0.59395876526936087</v>
      </c>
    </row>
    <row r="32395" spans="1:1" x14ac:dyDescent="0.3">
      <c r="A32395">
        <f t="shared" ca="1" si="506"/>
        <v>-0.33270084667885724</v>
      </c>
    </row>
    <row r="32396" spans="1:1" x14ac:dyDescent="0.3">
      <c r="A32396">
        <f t="shared" ca="1" si="506"/>
        <v>-1.9048874835908451</v>
      </c>
    </row>
    <row r="32397" spans="1:1" x14ac:dyDescent="0.3">
      <c r="A32397">
        <f t="shared" ca="1" si="506"/>
        <v>0.94314091278725765</v>
      </c>
    </row>
    <row r="32398" spans="1:1" x14ac:dyDescent="0.3">
      <c r="A32398">
        <f t="shared" ca="1" si="506"/>
        <v>0.32344023570510438</v>
      </c>
    </row>
    <row r="32399" spans="1:1" x14ac:dyDescent="0.3">
      <c r="A32399">
        <f t="shared" ca="1" si="506"/>
        <v>0.5761405958344884</v>
      </c>
    </row>
    <row r="32400" spans="1:1" x14ac:dyDescent="0.3">
      <c r="A32400">
        <f t="shared" ca="1" si="506"/>
        <v>-1.7376874422856519</v>
      </c>
    </row>
    <row r="32401" spans="1:1" x14ac:dyDescent="0.3">
      <c r="A32401">
        <f t="shared" ca="1" si="506"/>
        <v>0.28170613215277868</v>
      </c>
    </row>
    <row r="32402" spans="1:1" x14ac:dyDescent="0.3">
      <c r="A32402">
        <f t="shared" ca="1" si="506"/>
        <v>-0.14870405677685031</v>
      </c>
    </row>
    <row r="32403" spans="1:1" x14ac:dyDescent="0.3">
      <c r="A32403">
        <f t="shared" ca="1" si="506"/>
        <v>6.906225154011407E-2</v>
      </c>
    </row>
    <row r="32404" spans="1:1" x14ac:dyDescent="0.3">
      <c r="A32404">
        <f t="shared" ca="1" si="506"/>
        <v>0.89954384148497202</v>
      </c>
    </row>
    <row r="32405" spans="1:1" x14ac:dyDescent="0.3">
      <c r="A32405">
        <f t="shared" ca="1" si="506"/>
        <v>-6.9172380619616836E-2</v>
      </c>
    </row>
    <row r="32406" spans="1:1" x14ac:dyDescent="0.3">
      <c r="A32406">
        <f t="shared" ca="1" si="506"/>
        <v>-0.26352983741489988</v>
      </c>
    </row>
    <row r="32407" spans="1:1" x14ac:dyDescent="0.3">
      <c r="A32407">
        <f t="shared" ca="1" si="506"/>
        <v>0.99398975969453085</v>
      </c>
    </row>
    <row r="32408" spans="1:1" x14ac:dyDescent="0.3">
      <c r="A32408">
        <f t="shared" ca="1" si="506"/>
        <v>-0.64090979292953199</v>
      </c>
    </row>
    <row r="32409" spans="1:1" x14ac:dyDescent="0.3">
      <c r="A32409">
        <f t="shared" ca="1" si="506"/>
        <v>0.49596333974770762</v>
      </c>
    </row>
    <row r="32410" spans="1:1" x14ac:dyDescent="0.3">
      <c r="A32410">
        <f t="shared" ca="1" si="506"/>
        <v>-0.35242818603433407</v>
      </c>
    </row>
    <row r="32411" spans="1:1" x14ac:dyDescent="0.3">
      <c r="A32411">
        <f t="shared" ca="1" si="506"/>
        <v>-9.6278598225053053E-2</v>
      </c>
    </row>
    <row r="32412" spans="1:1" x14ac:dyDescent="0.3">
      <c r="A32412">
        <f t="shared" ca="1" si="506"/>
        <v>-0.37097131304060804</v>
      </c>
    </row>
    <row r="32413" spans="1:1" x14ac:dyDescent="0.3">
      <c r="A32413">
        <f t="shared" ca="1" si="506"/>
        <v>0.69297799974639096</v>
      </c>
    </row>
    <row r="32414" spans="1:1" x14ac:dyDescent="0.3">
      <c r="A32414">
        <f t="shared" ca="1" si="506"/>
        <v>-0.73853965710357339</v>
      </c>
    </row>
    <row r="32415" spans="1:1" x14ac:dyDescent="0.3">
      <c r="A32415">
        <f t="shared" ca="1" si="506"/>
        <v>0.41503206680326493</v>
      </c>
    </row>
    <row r="32416" spans="1:1" x14ac:dyDescent="0.3">
      <c r="A32416">
        <f t="shared" ca="1" si="506"/>
        <v>1.63304347646484</v>
      </c>
    </row>
    <row r="32417" spans="1:1" x14ac:dyDescent="0.3">
      <c r="A32417">
        <f t="shared" ca="1" si="506"/>
        <v>-0.67375457829415486</v>
      </c>
    </row>
    <row r="32418" spans="1:1" x14ac:dyDescent="0.3">
      <c r="A32418">
        <f t="shared" ca="1" si="506"/>
        <v>7.0258610522889064E-2</v>
      </c>
    </row>
    <row r="32419" spans="1:1" x14ac:dyDescent="0.3">
      <c r="A32419">
        <f t="shared" ca="1" si="506"/>
        <v>-0.16752601830461147</v>
      </c>
    </row>
    <row r="32420" spans="1:1" x14ac:dyDescent="0.3">
      <c r="A32420">
        <f t="shared" ca="1" si="506"/>
        <v>-0.96209776185149876</v>
      </c>
    </row>
    <row r="32421" spans="1:1" x14ac:dyDescent="0.3">
      <c r="A32421">
        <f t="shared" ca="1" si="506"/>
        <v>-0.21656542600815987</v>
      </c>
    </row>
    <row r="32422" spans="1:1" x14ac:dyDescent="0.3">
      <c r="A32422">
        <f t="shared" ca="1" si="506"/>
        <v>-1.0615572816616683</v>
      </c>
    </row>
    <row r="32423" spans="1:1" x14ac:dyDescent="0.3">
      <c r="A32423">
        <f t="shared" ca="1" si="506"/>
        <v>-0.78855854842942796</v>
      </c>
    </row>
    <row r="32424" spans="1:1" x14ac:dyDescent="0.3">
      <c r="A32424">
        <f t="shared" ca="1" si="506"/>
        <v>0.25464761937513136</v>
      </c>
    </row>
    <row r="32425" spans="1:1" x14ac:dyDescent="0.3">
      <c r="A32425">
        <f t="shared" ca="1" si="506"/>
        <v>1.301978557698543</v>
      </c>
    </row>
    <row r="32426" spans="1:1" x14ac:dyDescent="0.3">
      <c r="A32426">
        <f t="shared" ca="1" si="506"/>
        <v>-0.45510454733657124</v>
      </c>
    </row>
    <row r="32427" spans="1:1" x14ac:dyDescent="0.3">
      <c r="A32427">
        <f t="shared" ca="1" si="506"/>
        <v>-5.9749656961394816E-2</v>
      </c>
    </row>
    <row r="32428" spans="1:1" x14ac:dyDescent="0.3">
      <c r="A32428">
        <f t="shared" ca="1" si="506"/>
        <v>0.88250151512045105</v>
      </c>
    </row>
    <row r="32429" spans="1:1" x14ac:dyDescent="0.3">
      <c r="A32429">
        <f t="shared" ca="1" si="506"/>
        <v>-0.85207205581144607</v>
      </c>
    </row>
    <row r="32430" spans="1:1" x14ac:dyDescent="0.3">
      <c r="A32430">
        <f t="shared" ca="1" si="506"/>
        <v>-0.73952388613561759</v>
      </c>
    </row>
    <row r="32431" spans="1:1" x14ac:dyDescent="0.3">
      <c r="A32431">
        <f t="shared" ca="1" si="506"/>
        <v>-0.78199375505318836</v>
      </c>
    </row>
    <row r="32432" spans="1:1" x14ac:dyDescent="0.3">
      <c r="A32432">
        <f t="shared" ca="1" si="506"/>
        <v>0.26387503069543622</v>
      </c>
    </row>
    <row r="32433" spans="1:1" x14ac:dyDescent="0.3">
      <c r="A32433">
        <f t="shared" ca="1" si="506"/>
        <v>0.34259562389490694</v>
      </c>
    </row>
    <row r="32434" spans="1:1" x14ac:dyDescent="0.3">
      <c r="A32434">
        <f t="shared" ca="1" si="506"/>
        <v>-0.2206883124618064</v>
      </c>
    </row>
    <row r="32435" spans="1:1" x14ac:dyDescent="0.3">
      <c r="A32435">
        <f t="shared" ca="1" si="506"/>
        <v>0.66793776523252868</v>
      </c>
    </row>
    <row r="32436" spans="1:1" x14ac:dyDescent="0.3">
      <c r="A32436">
        <f t="shared" ca="1" si="506"/>
        <v>8.1222439192386364E-2</v>
      </c>
    </row>
    <row r="32437" spans="1:1" x14ac:dyDescent="0.3">
      <c r="A32437">
        <f t="shared" ca="1" si="506"/>
        <v>0.30329325978420701</v>
      </c>
    </row>
    <row r="32438" spans="1:1" x14ac:dyDescent="0.3">
      <c r="A32438">
        <f t="shared" ca="1" si="506"/>
        <v>-1.2680232815700215E-2</v>
      </c>
    </row>
    <row r="32439" spans="1:1" x14ac:dyDescent="0.3">
      <c r="A32439">
        <f t="shared" ca="1" si="506"/>
        <v>0.26091618053172405</v>
      </c>
    </row>
    <row r="32440" spans="1:1" x14ac:dyDescent="0.3">
      <c r="A32440">
        <f t="shared" ca="1" si="506"/>
        <v>-0.91121186743319393</v>
      </c>
    </row>
    <row r="32441" spans="1:1" x14ac:dyDescent="0.3">
      <c r="A32441">
        <f t="shared" ca="1" si="506"/>
        <v>-8.835957116900317E-2</v>
      </c>
    </row>
    <row r="32442" spans="1:1" x14ac:dyDescent="0.3">
      <c r="A32442">
        <f t="shared" ca="1" si="506"/>
        <v>1.2421499216059821</v>
      </c>
    </row>
    <row r="32443" spans="1:1" x14ac:dyDescent="0.3">
      <c r="A32443">
        <f t="shared" ca="1" si="506"/>
        <v>-0.29243968170126056</v>
      </c>
    </row>
    <row r="32444" spans="1:1" x14ac:dyDescent="0.3">
      <c r="A32444">
        <f t="shared" ca="1" si="506"/>
        <v>-0.45638885942490259</v>
      </c>
    </row>
    <row r="32445" spans="1:1" x14ac:dyDescent="0.3">
      <c r="A32445">
        <f t="shared" ca="1" si="506"/>
        <v>-0.60821237311377119</v>
      </c>
    </row>
    <row r="32446" spans="1:1" x14ac:dyDescent="0.3">
      <c r="A32446">
        <f t="shared" ca="1" si="506"/>
        <v>0.86075618162820622</v>
      </c>
    </row>
    <row r="32447" spans="1:1" x14ac:dyDescent="0.3">
      <c r="A32447">
        <f t="shared" ca="1" si="506"/>
        <v>1.020528420340185</v>
      </c>
    </row>
    <row r="32448" spans="1:1" x14ac:dyDescent="0.3">
      <c r="A32448">
        <f t="shared" ca="1" si="506"/>
        <v>-0.50618913114939268</v>
      </c>
    </row>
    <row r="32449" spans="1:1" x14ac:dyDescent="0.3">
      <c r="A32449">
        <f t="shared" ca="1" si="506"/>
        <v>0.1143732581782347</v>
      </c>
    </row>
    <row r="32450" spans="1:1" x14ac:dyDescent="0.3">
      <c r="A32450">
        <f t="shared" ca="1" si="506"/>
        <v>-1.020791636589788</v>
      </c>
    </row>
    <row r="32451" spans="1:1" x14ac:dyDescent="0.3">
      <c r="A32451">
        <f t="shared" ref="A32451:A32514" ca="1" si="507">_xlfn.NORM.INV(RAND(),0,1)</f>
        <v>0.57817370913223731</v>
      </c>
    </row>
    <row r="32452" spans="1:1" x14ac:dyDescent="0.3">
      <c r="A32452">
        <f t="shared" ca="1" si="507"/>
        <v>2.3849782919982576E-2</v>
      </c>
    </row>
    <row r="32453" spans="1:1" x14ac:dyDescent="0.3">
      <c r="A32453">
        <f t="shared" ca="1" si="507"/>
        <v>0.43434690615094229</v>
      </c>
    </row>
    <row r="32454" spans="1:1" x14ac:dyDescent="0.3">
      <c r="A32454">
        <f t="shared" ca="1" si="507"/>
        <v>-0.35121757417768351</v>
      </c>
    </row>
    <row r="32455" spans="1:1" x14ac:dyDescent="0.3">
      <c r="A32455">
        <f t="shared" ca="1" si="507"/>
        <v>0.54217218369760201</v>
      </c>
    </row>
    <row r="32456" spans="1:1" x14ac:dyDescent="0.3">
      <c r="A32456">
        <f t="shared" ca="1" si="507"/>
        <v>0.77027612267298018</v>
      </c>
    </row>
    <row r="32457" spans="1:1" x14ac:dyDescent="0.3">
      <c r="A32457">
        <f t="shared" ca="1" si="507"/>
        <v>-0.35076788003922199</v>
      </c>
    </row>
    <row r="32458" spans="1:1" x14ac:dyDescent="0.3">
      <c r="A32458">
        <f t="shared" ca="1" si="507"/>
        <v>0.32474272537667259</v>
      </c>
    </row>
    <row r="32459" spans="1:1" x14ac:dyDescent="0.3">
      <c r="A32459">
        <f t="shared" ca="1" si="507"/>
        <v>0.32653010138053912</v>
      </c>
    </row>
    <row r="32460" spans="1:1" x14ac:dyDescent="0.3">
      <c r="A32460">
        <f t="shared" ca="1" si="507"/>
        <v>-1.4621735463934082</v>
      </c>
    </row>
    <row r="32461" spans="1:1" x14ac:dyDescent="0.3">
      <c r="A32461">
        <f t="shared" ca="1" si="507"/>
        <v>-0.29123188335076594</v>
      </c>
    </row>
    <row r="32462" spans="1:1" x14ac:dyDescent="0.3">
      <c r="A32462">
        <f t="shared" ca="1" si="507"/>
        <v>-4.191726720645949E-2</v>
      </c>
    </row>
    <row r="32463" spans="1:1" x14ac:dyDescent="0.3">
      <c r="A32463">
        <f t="shared" ca="1" si="507"/>
        <v>-0.16203163442840615</v>
      </c>
    </row>
    <row r="32464" spans="1:1" x14ac:dyDescent="0.3">
      <c r="A32464">
        <f t="shared" ca="1" si="507"/>
        <v>0.32858439544007062</v>
      </c>
    </row>
    <row r="32465" spans="1:1" x14ac:dyDescent="0.3">
      <c r="A32465">
        <f t="shared" ca="1" si="507"/>
        <v>1.5530125592824873</v>
      </c>
    </row>
    <row r="32466" spans="1:1" x14ac:dyDescent="0.3">
      <c r="A32466">
        <f t="shared" ca="1" si="507"/>
        <v>-0.64787981809345974</v>
      </c>
    </row>
    <row r="32467" spans="1:1" x14ac:dyDescent="0.3">
      <c r="A32467">
        <f t="shared" ca="1" si="507"/>
        <v>0.56946732551271773</v>
      </c>
    </row>
    <row r="32468" spans="1:1" x14ac:dyDescent="0.3">
      <c r="A32468">
        <f t="shared" ca="1" si="507"/>
        <v>-0.64081111739615348</v>
      </c>
    </row>
    <row r="32469" spans="1:1" x14ac:dyDescent="0.3">
      <c r="A32469">
        <f t="shared" ca="1" si="507"/>
        <v>-1.1791483492167747</v>
      </c>
    </row>
    <row r="32470" spans="1:1" x14ac:dyDescent="0.3">
      <c r="A32470">
        <f t="shared" ca="1" si="507"/>
        <v>0.40753876203234901</v>
      </c>
    </row>
    <row r="32471" spans="1:1" x14ac:dyDescent="0.3">
      <c r="A32471">
        <f t="shared" ca="1" si="507"/>
        <v>1.653939795002566</v>
      </c>
    </row>
    <row r="32472" spans="1:1" x14ac:dyDescent="0.3">
      <c r="A32472">
        <f t="shared" ca="1" si="507"/>
        <v>2.0268760506884816E-2</v>
      </c>
    </row>
    <row r="32473" spans="1:1" x14ac:dyDescent="0.3">
      <c r="A32473">
        <f t="shared" ca="1" si="507"/>
        <v>5.0487078811477432E-4</v>
      </c>
    </row>
    <row r="32474" spans="1:1" x14ac:dyDescent="0.3">
      <c r="A32474">
        <f t="shared" ca="1" si="507"/>
        <v>-0.30833821496150521</v>
      </c>
    </row>
    <row r="32475" spans="1:1" x14ac:dyDescent="0.3">
      <c r="A32475">
        <f t="shared" ca="1" si="507"/>
        <v>-0.46892161883742528</v>
      </c>
    </row>
    <row r="32476" spans="1:1" x14ac:dyDescent="0.3">
      <c r="A32476">
        <f t="shared" ca="1" si="507"/>
        <v>-0.14406211021923693</v>
      </c>
    </row>
    <row r="32477" spans="1:1" x14ac:dyDescent="0.3">
      <c r="A32477">
        <f t="shared" ca="1" si="507"/>
        <v>1.2744318653305509</v>
      </c>
    </row>
    <row r="32478" spans="1:1" x14ac:dyDescent="0.3">
      <c r="A32478">
        <f t="shared" ca="1" si="507"/>
        <v>0.74723988822735876</v>
      </c>
    </row>
    <row r="32479" spans="1:1" x14ac:dyDescent="0.3">
      <c r="A32479">
        <f t="shared" ca="1" si="507"/>
        <v>-2.077242848632495</v>
      </c>
    </row>
    <row r="32480" spans="1:1" x14ac:dyDescent="0.3">
      <c r="A32480">
        <f t="shared" ca="1" si="507"/>
        <v>-0.91567868202322344</v>
      </c>
    </row>
    <row r="32481" spans="1:1" x14ac:dyDescent="0.3">
      <c r="A32481">
        <f t="shared" ca="1" si="507"/>
        <v>0.40482357631608962</v>
      </c>
    </row>
    <row r="32482" spans="1:1" x14ac:dyDescent="0.3">
      <c r="A32482">
        <f t="shared" ca="1" si="507"/>
        <v>-0.38068186006586696</v>
      </c>
    </row>
    <row r="32483" spans="1:1" x14ac:dyDescent="0.3">
      <c r="A32483">
        <f t="shared" ca="1" si="507"/>
        <v>-0.1696420398696761</v>
      </c>
    </row>
    <row r="32484" spans="1:1" x14ac:dyDescent="0.3">
      <c r="A32484">
        <f t="shared" ca="1" si="507"/>
        <v>0.64973850817110168</v>
      </c>
    </row>
    <row r="32485" spans="1:1" x14ac:dyDescent="0.3">
      <c r="A32485">
        <f t="shared" ca="1" si="507"/>
        <v>0.52911961754918879</v>
      </c>
    </row>
    <row r="32486" spans="1:1" x14ac:dyDescent="0.3">
      <c r="A32486">
        <f t="shared" ca="1" si="507"/>
        <v>-1.3259967732296289</v>
      </c>
    </row>
    <row r="32487" spans="1:1" x14ac:dyDescent="0.3">
      <c r="A32487">
        <f t="shared" ca="1" si="507"/>
        <v>0.75289136396438938</v>
      </c>
    </row>
    <row r="32488" spans="1:1" x14ac:dyDescent="0.3">
      <c r="A32488">
        <f t="shared" ca="1" si="507"/>
        <v>0.56175156385188907</v>
      </c>
    </row>
    <row r="32489" spans="1:1" x14ac:dyDescent="0.3">
      <c r="A32489">
        <f t="shared" ca="1" si="507"/>
        <v>-1.0518356633266777</v>
      </c>
    </row>
    <row r="32490" spans="1:1" x14ac:dyDescent="0.3">
      <c r="A32490">
        <f t="shared" ca="1" si="507"/>
        <v>1.9074341170472209</v>
      </c>
    </row>
    <row r="32491" spans="1:1" x14ac:dyDescent="0.3">
      <c r="A32491">
        <f t="shared" ca="1" si="507"/>
        <v>0.14343833987766072</v>
      </c>
    </row>
    <row r="32492" spans="1:1" x14ac:dyDescent="0.3">
      <c r="A32492">
        <f t="shared" ca="1" si="507"/>
        <v>-0.99628349781215531</v>
      </c>
    </row>
    <row r="32493" spans="1:1" x14ac:dyDescent="0.3">
      <c r="A32493">
        <f t="shared" ca="1" si="507"/>
        <v>0.16174850564040158</v>
      </c>
    </row>
    <row r="32494" spans="1:1" x14ac:dyDescent="0.3">
      <c r="A32494">
        <f t="shared" ca="1" si="507"/>
        <v>1.041711686300967</v>
      </c>
    </row>
    <row r="32495" spans="1:1" x14ac:dyDescent="0.3">
      <c r="A32495">
        <f t="shared" ca="1" si="507"/>
        <v>-1.3175309811554923</v>
      </c>
    </row>
    <row r="32496" spans="1:1" x14ac:dyDescent="0.3">
      <c r="A32496">
        <f t="shared" ca="1" si="507"/>
        <v>1.5621150777616191</v>
      </c>
    </row>
    <row r="32497" spans="1:1" x14ac:dyDescent="0.3">
      <c r="A32497">
        <f t="shared" ca="1" si="507"/>
        <v>-1.2014970947361032</v>
      </c>
    </row>
    <row r="32498" spans="1:1" x14ac:dyDescent="0.3">
      <c r="A32498">
        <f t="shared" ca="1" si="507"/>
        <v>3.2117214792527708E-2</v>
      </c>
    </row>
    <row r="32499" spans="1:1" x14ac:dyDescent="0.3">
      <c r="A32499">
        <f t="shared" ca="1" si="507"/>
        <v>1.1761610769984747</v>
      </c>
    </row>
    <row r="32500" spans="1:1" x14ac:dyDescent="0.3">
      <c r="A32500">
        <f t="shared" ca="1" si="507"/>
        <v>1.8327718387611218</v>
      </c>
    </row>
    <row r="32501" spans="1:1" x14ac:dyDescent="0.3">
      <c r="A32501">
        <f t="shared" ca="1" si="507"/>
        <v>-1.3083461842477646</v>
      </c>
    </row>
    <row r="32502" spans="1:1" x14ac:dyDescent="0.3">
      <c r="A32502">
        <f t="shared" ca="1" si="507"/>
        <v>0.30111594887440707</v>
      </c>
    </row>
    <row r="32503" spans="1:1" x14ac:dyDescent="0.3">
      <c r="A32503">
        <f t="shared" ca="1" si="507"/>
        <v>3.7160623744237814E-2</v>
      </c>
    </row>
    <row r="32504" spans="1:1" x14ac:dyDescent="0.3">
      <c r="A32504">
        <f t="shared" ca="1" si="507"/>
        <v>0.82898286734903037</v>
      </c>
    </row>
    <row r="32505" spans="1:1" x14ac:dyDescent="0.3">
      <c r="A32505">
        <f t="shared" ca="1" si="507"/>
        <v>-0.55154921814611524</v>
      </c>
    </row>
    <row r="32506" spans="1:1" x14ac:dyDescent="0.3">
      <c r="A32506">
        <f t="shared" ca="1" si="507"/>
        <v>-1.1237610764979358</v>
      </c>
    </row>
    <row r="32507" spans="1:1" x14ac:dyDescent="0.3">
      <c r="A32507">
        <f t="shared" ca="1" si="507"/>
        <v>0.14332049800518379</v>
      </c>
    </row>
    <row r="32508" spans="1:1" x14ac:dyDescent="0.3">
      <c r="A32508">
        <f t="shared" ca="1" si="507"/>
        <v>0.2336846138716506</v>
      </c>
    </row>
    <row r="32509" spans="1:1" x14ac:dyDescent="0.3">
      <c r="A32509">
        <f t="shared" ca="1" si="507"/>
        <v>1.7206164729721019</v>
      </c>
    </row>
    <row r="32510" spans="1:1" x14ac:dyDescent="0.3">
      <c r="A32510">
        <f t="shared" ca="1" si="507"/>
        <v>7.0267110997182983E-2</v>
      </c>
    </row>
    <row r="32511" spans="1:1" x14ac:dyDescent="0.3">
      <c r="A32511">
        <f t="shared" ca="1" si="507"/>
        <v>4.7508031780077037E-2</v>
      </c>
    </row>
    <row r="32512" spans="1:1" x14ac:dyDescent="0.3">
      <c r="A32512">
        <f t="shared" ca="1" si="507"/>
        <v>0.19755003650131656</v>
      </c>
    </row>
    <row r="32513" spans="1:1" x14ac:dyDescent="0.3">
      <c r="A32513">
        <f t="shared" ca="1" si="507"/>
        <v>0.84479821497776975</v>
      </c>
    </row>
    <row r="32514" spans="1:1" x14ac:dyDescent="0.3">
      <c r="A32514">
        <f t="shared" ca="1" si="507"/>
        <v>1.4395293488999406</v>
      </c>
    </row>
    <row r="32515" spans="1:1" x14ac:dyDescent="0.3">
      <c r="A32515">
        <f t="shared" ref="A32515:A32578" ca="1" si="508">_xlfn.NORM.INV(RAND(),0,1)</f>
        <v>-0.151166738095562</v>
      </c>
    </row>
    <row r="32516" spans="1:1" x14ac:dyDescent="0.3">
      <c r="A32516">
        <f t="shared" ca="1" si="508"/>
        <v>-1.1399722492823192</v>
      </c>
    </row>
    <row r="32517" spans="1:1" x14ac:dyDescent="0.3">
      <c r="A32517">
        <f t="shared" ca="1" si="508"/>
        <v>-0.96694428123130172</v>
      </c>
    </row>
    <row r="32518" spans="1:1" x14ac:dyDescent="0.3">
      <c r="A32518">
        <f t="shared" ca="1" si="508"/>
        <v>0.43869912219004764</v>
      </c>
    </row>
    <row r="32519" spans="1:1" x14ac:dyDescent="0.3">
      <c r="A32519">
        <f t="shared" ca="1" si="508"/>
        <v>-1.0133951409707826</v>
      </c>
    </row>
    <row r="32520" spans="1:1" x14ac:dyDescent="0.3">
      <c r="A32520">
        <f t="shared" ca="1" si="508"/>
        <v>1.0471156547313647</v>
      </c>
    </row>
    <row r="32521" spans="1:1" x14ac:dyDescent="0.3">
      <c r="A32521">
        <f t="shared" ca="1" si="508"/>
        <v>0.27888531229263236</v>
      </c>
    </row>
    <row r="32522" spans="1:1" x14ac:dyDescent="0.3">
      <c r="A32522">
        <f t="shared" ca="1" si="508"/>
        <v>-0.57401665815103931</v>
      </c>
    </row>
    <row r="32523" spans="1:1" x14ac:dyDescent="0.3">
      <c r="A32523">
        <f t="shared" ca="1" si="508"/>
        <v>0.43437013939882912</v>
      </c>
    </row>
    <row r="32524" spans="1:1" x14ac:dyDescent="0.3">
      <c r="A32524">
        <f t="shared" ca="1" si="508"/>
        <v>-0.35505522708122267</v>
      </c>
    </row>
    <row r="32525" spans="1:1" x14ac:dyDescent="0.3">
      <c r="A32525">
        <f t="shared" ca="1" si="508"/>
        <v>0.83807707500898909</v>
      </c>
    </row>
    <row r="32526" spans="1:1" x14ac:dyDescent="0.3">
      <c r="A32526">
        <f t="shared" ca="1" si="508"/>
        <v>-0.28488250368005014</v>
      </c>
    </row>
    <row r="32527" spans="1:1" x14ac:dyDescent="0.3">
      <c r="A32527">
        <f t="shared" ca="1" si="508"/>
        <v>2.1974475863428937</v>
      </c>
    </row>
    <row r="32528" spans="1:1" x14ac:dyDescent="0.3">
      <c r="A32528">
        <f t="shared" ca="1" si="508"/>
        <v>-0.2809956144668555</v>
      </c>
    </row>
    <row r="32529" spans="1:1" x14ac:dyDescent="0.3">
      <c r="A32529">
        <f t="shared" ca="1" si="508"/>
        <v>0.20329733582089834</v>
      </c>
    </row>
    <row r="32530" spans="1:1" x14ac:dyDescent="0.3">
      <c r="A32530">
        <f t="shared" ca="1" si="508"/>
        <v>1.0399668815689755</v>
      </c>
    </row>
    <row r="32531" spans="1:1" x14ac:dyDescent="0.3">
      <c r="A32531">
        <f t="shared" ca="1" si="508"/>
        <v>0.99376001959528937</v>
      </c>
    </row>
    <row r="32532" spans="1:1" x14ac:dyDescent="0.3">
      <c r="A32532">
        <f t="shared" ca="1" si="508"/>
        <v>-0.50467289814339922</v>
      </c>
    </row>
    <row r="32533" spans="1:1" x14ac:dyDescent="0.3">
      <c r="A32533">
        <f t="shared" ca="1" si="508"/>
        <v>-0.23223786936964053</v>
      </c>
    </row>
    <row r="32534" spans="1:1" x14ac:dyDescent="0.3">
      <c r="A32534">
        <f t="shared" ca="1" si="508"/>
        <v>0.34440802735171316</v>
      </c>
    </row>
    <row r="32535" spans="1:1" x14ac:dyDescent="0.3">
      <c r="A32535">
        <f t="shared" ca="1" si="508"/>
        <v>0.19224786507424535</v>
      </c>
    </row>
    <row r="32536" spans="1:1" x14ac:dyDescent="0.3">
      <c r="A32536">
        <f t="shared" ca="1" si="508"/>
        <v>-0.68131866745842928</v>
      </c>
    </row>
    <row r="32537" spans="1:1" x14ac:dyDescent="0.3">
      <c r="A32537">
        <f t="shared" ca="1" si="508"/>
        <v>-0.20234561568089046</v>
      </c>
    </row>
    <row r="32538" spans="1:1" x14ac:dyDescent="0.3">
      <c r="A32538">
        <f t="shared" ca="1" si="508"/>
        <v>-0.21157338637249787</v>
      </c>
    </row>
    <row r="32539" spans="1:1" x14ac:dyDescent="0.3">
      <c r="A32539">
        <f t="shared" ca="1" si="508"/>
        <v>1.8865386052637823</v>
      </c>
    </row>
    <row r="32540" spans="1:1" x14ac:dyDescent="0.3">
      <c r="A32540">
        <f t="shared" ca="1" si="508"/>
        <v>1.1209143494520197</v>
      </c>
    </row>
    <row r="32541" spans="1:1" x14ac:dyDescent="0.3">
      <c r="A32541">
        <f t="shared" ca="1" si="508"/>
        <v>0.15676245537905256</v>
      </c>
    </row>
    <row r="32542" spans="1:1" x14ac:dyDescent="0.3">
      <c r="A32542">
        <f t="shared" ca="1" si="508"/>
        <v>0.55007790023271885</v>
      </c>
    </row>
    <row r="32543" spans="1:1" x14ac:dyDescent="0.3">
      <c r="A32543">
        <f t="shared" ca="1" si="508"/>
        <v>0.58190703831275037</v>
      </c>
    </row>
    <row r="32544" spans="1:1" x14ac:dyDescent="0.3">
      <c r="A32544">
        <f t="shared" ca="1" si="508"/>
        <v>-2.4046292871651977</v>
      </c>
    </row>
    <row r="32545" spans="1:1" x14ac:dyDescent="0.3">
      <c r="A32545">
        <f t="shared" ca="1" si="508"/>
        <v>-0.10345387336530336</v>
      </c>
    </row>
    <row r="32546" spans="1:1" x14ac:dyDescent="0.3">
      <c r="A32546">
        <f t="shared" ca="1" si="508"/>
        <v>-0.55527638512246524</v>
      </c>
    </row>
    <row r="32547" spans="1:1" x14ac:dyDescent="0.3">
      <c r="A32547">
        <f t="shared" ca="1" si="508"/>
        <v>2.0745263373408025</v>
      </c>
    </row>
    <row r="32548" spans="1:1" x14ac:dyDescent="0.3">
      <c r="A32548">
        <f t="shared" ca="1" si="508"/>
        <v>-0.76870740495626411</v>
      </c>
    </row>
    <row r="32549" spans="1:1" x14ac:dyDescent="0.3">
      <c r="A32549">
        <f t="shared" ca="1" si="508"/>
        <v>4.9862132192845826E-2</v>
      </c>
    </row>
    <row r="32550" spans="1:1" x14ac:dyDescent="0.3">
      <c r="A32550">
        <f t="shared" ca="1" si="508"/>
        <v>-1.308640361952514</v>
      </c>
    </row>
    <row r="32551" spans="1:1" x14ac:dyDescent="0.3">
      <c r="A32551">
        <f t="shared" ca="1" si="508"/>
        <v>-0.25393809283243979</v>
      </c>
    </row>
    <row r="32552" spans="1:1" x14ac:dyDescent="0.3">
      <c r="A32552">
        <f t="shared" ca="1" si="508"/>
        <v>0.79867960931617643</v>
      </c>
    </row>
    <row r="32553" spans="1:1" x14ac:dyDescent="0.3">
      <c r="A32553">
        <f t="shared" ca="1" si="508"/>
        <v>0.1506064523034843</v>
      </c>
    </row>
    <row r="32554" spans="1:1" x14ac:dyDescent="0.3">
      <c r="A32554">
        <f t="shared" ca="1" si="508"/>
        <v>0.34995183924663614</v>
      </c>
    </row>
    <row r="32555" spans="1:1" x14ac:dyDescent="0.3">
      <c r="A32555">
        <f t="shared" ca="1" si="508"/>
        <v>-0.53549861696867829</v>
      </c>
    </row>
    <row r="32556" spans="1:1" x14ac:dyDescent="0.3">
      <c r="A32556">
        <f t="shared" ca="1" si="508"/>
        <v>0.20795463830694982</v>
      </c>
    </row>
    <row r="32557" spans="1:1" x14ac:dyDescent="0.3">
      <c r="A32557">
        <f t="shared" ca="1" si="508"/>
        <v>-0.563350904789089</v>
      </c>
    </row>
    <row r="32558" spans="1:1" x14ac:dyDescent="0.3">
      <c r="A32558">
        <f t="shared" ca="1" si="508"/>
        <v>-0.91495173222779624</v>
      </c>
    </row>
    <row r="32559" spans="1:1" x14ac:dyDescent="0.3">
      <c r="A32559">
        <f t="shared" ca="1" si="508"/>
        <v>-5.2521922481078787E-2</v>
      </c>
    </row>
    <row r="32560" spans="1:1" x14ac:dyDescent="0.3">
      <c r="A32560">
        <f t="shared" ca="1" si="508"/>
        <v>-0.37480720386935107</v>
      </c>
    </row>
    <row r="32561" spans="1:1" x14ac:dyDescent="0.3">
      <c r="A32561">
        <f t="shared" ca="1" si="508"/>
        <v>-0.29323146004407735</v>
      </c>
    </row>
    <row r="32562" spans="1:1" x14ac:dyDescent="0.3">
      <c r="A32562">
        <f t="shared" ca="1" si="508"/>
        <v>-1.7888007288735903</v>
      </c>
    </row>
    <row r="32563" spans="1:1" x14ac:dyDescent="0.3">
      <c r="A32563">
        <f t="shared" ca="1" si="508"/>
        <v>-1.0329794835273909</v>
      </c>
    </row>
    <row r="32564" spans="1:1" x14ac:dyDescent="0.3">
      <c r="A32564">
        <f t="shared" ca="1" si="508"/>
        <v>-0.28141599992894084</v>
      </c>
    </row>
    <row r="32565" spans="1:1" x14ac:dyDescent="0.3">
      <c r="A32565">
        <f t="shared" ca="1" si="508"/>
        <v>0.57399231228385972</v>
      </c>
    </row>
    <row r="32566" spans="1:1" x14ac:dyDescent="0.3">
      <c r="A32566">
        <f t="shared" ca="1" si="508"/>
        <v>-0.51380176118942378</v>
      </c>
    </row>
    <row r="32567" spans="1:1" x14ac:dyDescent="0.3">
      <c r="A32567">
        <f t="shared" ca="1" si="508"/>
        <v>-0.75522115396062717</v>
      </c>
    </row>
    <row r="32568" spans="1:1" x14ac:dyDescent="0.3">
      <c r="A32568">
        <f t="shared" ca="1" si="508"/>
        <v>0.33238439884751531</v>
      </c>
    </row>
    <row r="32569" spans="1:1" x14ac:dyDescent="0.3">
      <c r="A32569">
        <f t="shared" ca="1" si="508"/>
        <v>-0.16371912063828536</v>
      </c>
    </row>
    <row r="32570" spans="1:1" x14ac:dyDescent="0.3">
      <c r="A32570">
        <f t="shared" ca="1" si="508"/>
        <v>-2.5772786193725725E-2</v>
      </c>
    </row>
    <row r="32571" spans="1:1" x14ac:dyDescent="0.3">
      <c r="A32571">
        <f t="shared" ca="1" si="508"/>
        <v>-0.24870512260201597</v>
      </c>
    </row>
    <row r="32572" spans="1:1" x14ac:dyDescent="0.3">
      <c r="A32572">
        <f t="shared" ca="1" si="508"/>
        <v>-0.87576239402742995</v>
      </c>
    </row>
    <row r="32573" spans="1:1" x14ac:dyDescent="0.3">
      <c r="A32573">
        <f t="shared" ca="1" si="508"/>
        <v>0.42959447250979144</v>
      </c>
    </row>
    <row r="32574" spans="1:1" x14ac:dyDescent="0.3">
      <c r="A32574">
        <f t="shared" ca="1" si="508"/>
        <v>-0.37069549622258263</v>
      </c>
    </row>
    <row r="32575" spans="1:1" x14ac:dyDescent="0.3">
      <c r="A32575">
        <f t="shared" ca="1" si="508"/>
        <v>-0.3285247952933697</v>
      </c>
    </row>
    <row r="32576" spans="1:1" x14ac:dyDescent="0.3">
      <c r="A32576">
        <f t="shared" ca="1" si="508"/>
        <v>-0.4290544327547815</v>
      </c>
    </row>
    <row r="32577" spans="1:1" x14ac:dyDescent="0.3">
      <c r="A32577">
        <f t="shared" ca="1" si="508"/>
        <v>0.79066813243392342</v>
      </c>
    </row>
    <row r="32578" spans="1:1" x14ac:dyDescent="0.3">
      <c r="A32578">
        <f t="shared" ca="1" si="508"/>
        <v>-0.13467430553504289</v>
      </c>
    </row>
    <row r="32579" spans="1:1" x14ac:dyDescent="0.3">
      <c r="A32579">
        <f t="shared" ref="A32579:A32642" ca="1" si="509">_xlfn.NORM.INV(RAND(),0,1)</f>
        <v>6.1315928611527487E-2</v>
      </c>
    </row>
    <row r="32580" spans="1:1" x14ac:dyDescent="0.3">
      <c r="A32580">
        <f t="shared" ca="1" si="509"/>
        <v>-0.58867687147256542</v>
      </c>
    </row>
    <row r="32581" spans="1:1" x14ac:dyDescent="0.3">
      <c r="A32581">
        <f t="shared" ca="1" si="509"/>
        <v>2.790643536291904</v>
      </c>
    </row>
    <row r="32582" spans="1:1" x14ac:dyDescent="0.3">
      <c r="A32582">
        <f t="shared" ca="1" si="509"/>
        <v>-0.59069271501965359</v>
      </c>
    </row>
    <row r="32583" spans="1:1" x14ac:dyDescent="0.3">
      <c r="A32583">
        <f t="shared" ca="1" si="509"/>
        <v>-1.1445469682356557</v>
      </c>
    </row>
    <row r="32584" spans="1:1" x14ac:dyDescent="0.3">
      <c r="A32584">
        <f t="shared" ca="1" si="509"/>
        <v>-1.5259807973317772</v>
      </c>
    </row>
    <row r="32585" spans="1:1" x14ac:dyDescent="0.3">
      <c r="A32585">
        <f t="shared" ca="1" si="509"/>
        <v>0.12997630088374718</v>
      </c>
    </row>
    <row r="32586" spans="1:1" x14ac:dyDescent="0.3">
      <c r="A32586">
        <f t="shared" ca="1" si="509"/>
        <v>-0.65462062009601418</v>
      </c>
    </row>
    <row r="32587" spans="1:1" x14ac:dyDescent="0.3">
      <c r="A32587">
        <f t="shared" ca="1" si="509"/>
        <v>-0.71755646708625365</v>
      </c>
    </row>
    <row r="32588" spans="1:1" x14ac:dyDescent="0.3">
      <c r="A32588">
        <f t="shared" ca="1" si="509"/>
        <v>-0.35627606161090314</v>
      </c>
    </row>
    <row r="32589" spans="1:1" x14ac:dyDescent="0.3">
      <c r="A32589">
        <f t="shared" ca="1" si="509"/>
        <v>1.4462740810847705</v>
      </c>
    </row>
    <row r="32590" spans="1:1" x14ac:dyDescent="0.3">
      <c r="A32590">
        <f t="shared" ca="1" si="509"/>
        <v>-0.67722764307166261</v>
      </c>
    </row>
    <row r="32591" spans="1:1" x14ac:dyDescent="0.3">
      <c r="A32591">
        <f t="shared" ca="1" si="509"/>
        <v>-0.46903200726284083</v>
      </c>
    </row>
    <row r="32592" spans="1:1" x14ac:dyDescent="0.3">
      <c r="A32592">
        <f t="shared" ca="1" si="509"/>
        <v>-0.13937817725957508</v>
      </c>
    </row>
    <row r="32593" spans="1:1" x14ac:dyDescent="0.3">
      <c r="A32593">
        <f t="shared" ca="1" si="509"/>
        <v>1.0598845206170302</v>
      </c>
    </row>
    <row r="32594" spans="1:1" x14ac:dyDescent="0.3">
      <c r="A32594">
        <f t="shared" ca="1" si="509"/>
        <v>0.40315997686156357</v>
      </c>
    </row>
    <row r="32595" spans="1:1" x14ac:dyDescent="0.3">
      <c r="A32595">
        <f t="shared" ca="1" si="509"/>
        <v>-0.74704999063164734</v>
      </c>
    </row>
    <row r="32596" spans="1:1" x14ac:dyDescent="0.3">
      <c r="A32596">
        <f t="shared" ca="1" si="509"/>
        <v>-0.99065409234541735</v>
      </c>
    </row>
    <row r="32597" spans="1:1" x14ac:dyDescent="0.3">
      <c r="A32597">
        <f t="shared" ca="1" si="509"/>
        <v>1.5396273998718779</v>
      </c>
    </row>
    <row r="32598" spans="1:1" x14ac:dyDescent="0.3">
      <c r="A32598">
        <f t="shared" ca="1" si="509"/>
        <v>0.24139268768409278</v>
      </c>
    </row>
    <row r="32599" spans="1:1" x14ac:dyDescent="0.3">
      <c r="A32599">
        <f t="shared" ca="1" si="509"/>
        <v>-0.24598337479584423</v>
      </c>
    </row>
    <row r="32600" spans="1:1" x14ac:dyDescent="0.3">
      <c r="A32600">
        <f t="shared" ca="1" si="509"/>
        <v>1.5460035835418724</v>
      </c>
    </row>
    <row r="32601" spans="1:1" x14ac:dyDescent="0.3">
      <c r="A32601">
        <f t="shared" ca="1" si="509"/>
        <v>0.16853876030203171</v>
      </c>
    </row>
    <row r="32602" spans="1:1" x14ac:dyDescent="0.3">
      <c r="A32602">
        <f t="shared" ca="1" si="509"/>
        <v>-0.39405779106493499</v>
      </c>
    </row>
    <row r="32603" spans="1:1" x14ac:dyDescent="0.3">
      <c r="A32603">
        <f t="shared" ca="1" si="509"/>
        <v>0.39004448654161744</v>
      </c>
    </row>
    <row r="32604" spans="1:1" x14ac:dyDescent="0.3">
      <c r="A32604">
        <f t="shared" ca="1" si="509"/>
        <v>-0.4936553256915539</v>
      </c>
    </row>
    <row r="32605" spans="1:1" x14ac:dyDescent="0.3">
      <c r="A32605">
        <f t="shared" ca="1" si="509"/>
        <v>-0.69254468384870516</v>
      </c>
    </row>
    <row r="32606" spans="1:1" x14ac:dyDescent="0.3">
      <c r="A32606">
        <f t="shared" ca="1" si="509"/>
        <v>0.2441021197305823</v>
      </c>
    </row>
    <row r="32607" spans="1:1" x14ac:dyDescent="0.3">
      <c r="A32607">
        <f t="shared" ca="1" si="509"/>
        <v>1.760549604934075</v>
      </c>
    </row>
    <row r="32608" spans="1:1" x14ac:dyDescent="0.3">
      <c r="A32608">
        <f t="shared" ca="1" si="509"/>
        <v>-0.41080036082697252</v>
      </c>
    </row>
    <row r="32609" spans="1:1" x14ac:dyDescent="0.3">
      <c r="A32609">
        <f t="shared" ca="1" si="509"/>
        <v>1.7474071989403051</v>
      </c>
    </row>
    <row r="32610" spans="1:1" x14ac:dyDescent="0.3">
      <c r="A32610">
        <f t="shared" ca="1" si="509"/>
        <v>0.9874410121659859</v>
      </c>
    </row>
    <row r="32611" spans="1:1" x14ac:dyDescent="0.3">
      <c r="A32611">
        <f t="shared" ca="1" si="509"/>
        <v>0.12833956970018015</v>
      </c>
    </row>
    <row r="32612" spans="1:1" x14ac:dyDescent="0.3">
      <c r="A32612">
        <f t="shared" ca="1" si="509"/>
        <v>0.66335638539993225</v>
      </c>
    </row>
    <row r="32613" spans="1:1" x14ac:dyDescent="0.3">
      <c r="A32613">
        <f t="shared" ca="1" si="509"/>
        <v>0.65034542509602911</v>
      </c>
    </row>
    <row r="32614" spans="1:1" x14ac:dyDescent="0.3">
      <c r="A32614">
        <f t="shared" ca="1" si="509"/>
        <v>-0.13446064902211466</v>
      </c>
    </row>
    <row r="32615" spans="1:1" x14ac:dyDescent="0.3">
      <c r="A32615">
        <f t="shared" ca="1" si="509"/>
        <v>-0.89453498165428091</v>
      </c>
    </row>
    <row r="32616" spans="1:1" x14ac:dyDescent="0.3">
      <c r="A32616">
        <f t="shared" ca="1" si="509"/>
        <v>-0.56066406984849715</v>
      </c>
    </row>
    <row r="32617" spans="1:1" x14ac:dyDescent="0.3">
      <c r="A32617">
        <f t="shared" ca="1" si="509"/>
        <v>0.22278612523165978</v>
      </c>
    </row>
    <row r="32618" spans="1:1" x14ac:dyDescent="0.3">
      <c r="A32618">
        <f t="shared" ca="1" si="509"/>
        <v>-1.2096972112150346</v>
      </c>
    </row>
    <row r="32619" spans="1:1" x14ac:dyDescent="0.3">
      <c r="A32619">
        <f t="shared" ca="1" si="509"/>
        <v>-0.15227633025523887</v>
      </c>
    </row>
    <row r="32620" spans="1:1" x14ac:dyDescent="0.3">
      <c r="A32620">
        <f t="shared" ca="1" si="509"/>
        <v>1.0499522973746722</v>
      </c>
    </row>
    <row r="32621" spans="1:1" x14ac:dyDescent="0.3">
      <c r="A32621">
        <f t="shared" ca="1" si="509"/>
        <v>0.33162889013495178</v>
      </c>
    </row>
    <row r="32622" spans="1:1" x14ac:dyDescent="0.3">
      <c r="A32622">
        <f t="shared" ca="1" si="509"/>
        <v>0.81164242141255794</v>
      </c>
    </row>
    <row r="32623" spans="1:1" x14ac:dyDescent="0.3">
      <c r="A32623">
        <f t="shared" ca="1" si="509"/>
        <v>1.0147233179527873</v>
      </c>
    </row>
    <row r="32624" spans="1:1" x14ac:dyDescent="0.3">
      <c r="A32624">
        <f t="shared" ca="1" si="509"/>
        <v>-0.55017598646937127</v>
      </c>
    </row>
    <row r="32625" spans="1:1" x14ac:dyDescent="0.3">
      <c r="A32625">
        <f t="shared" ca="1" si="509"/>
        <v>-0.50687125627622509</v>
      </c>
    </row>
    <row r="32626" spans="1:1" x14ac:dyDescent="0.3">
      <c r="A32626">
        <f t="shared" ca="1" si="509"/>
        <v>-1.4686214925285588</v>
      </c>
    </row>
    <row r="32627" spans="1:1" x14ac:dyDescent="0.3">
      <c r="A32627">
        <f t="shared" ca="1" si="509"/>
        <v>1.4782364461812818</v>
      </c>
    </row>
    <row r="32628" spans="1:1" x14ac:dyDescent="0.3">
      <c r="A32628">
        <f t="shared" ca="1" si="509"/>
        <v>0.82413529170152156</v>
      </c>
    </row>
    <row r="32629" spans="1:1" x14ac:dyDescent="0.3">
      <c r="A32629">
        <f t="shared" ca="1" si="509"/>
        <v>8.3333619200937389E-2</v>
      </c>
    </row>
    <row r="32630" spans="1:1" x14ac:dyDescent="0.3">
      <c r="A32630">
        <f t="shared" ca="1" si="509"/>
        <v>-0.512906996042642</v>
      </c>
    </row>
    <row r="32631" spans="1:1" x14ac:dyDescent="0.3">
      <c r="A32631">
        <f t="shared" ca="1" si="509"/>
        <v>0.42551265700550689</v>
      </c>
    </row>
    <row r="32632" spans="1:1" x14ac:dyDescent="0.3">
      <c r="A32632">
        <f t="shared" ca="1" si="509"/>
        <v>-0.11318588287418145</v>
      </c>
    </row>
    <row r="32633" spans="1:1" x14ac:dyDescent="0.3">
      <c r="A32633">
        <f t="shared" ca="1" si="509"/>
        <v>8.6658907011797071E-2</v>
      </c>
    </row>
    <row r="32634" spans="1:1" x14ac:dyDescent="0.3">
      <c r="A32634">
        <f t="shared" ca="1" si="509"/>
        <v>-1.4711402836294276</v>
      </c>
    </row>
    <row r="32635" spans="1:1" x14ac:dyDescent="0.3">
      <c r="A32635">
        <f t="shared" ca="1" si="509"/>
        <v>-0.9543147696815002</v>
      </c>
    </row>
    <row r="32636" spans="1:1" x14ac:dyDescent="0.3">
      <c r="A32636">
        <f t="shared" ca="1" si="509"/>
        <v>2.22565974068772E-3</v>
      </c>
    </row>
    <row r="32637" spans="1:1" x14ac:dyDescent="0.3">
      <c r="A32637">
        <f t="shared" ca="1" si="509"/>
        <v>0.38423328774767984</v>
      </c>
    </row>
    <row r="32638" spans="1:1" x14ac:dyDescent="0.3">
      <c r="A32638">
        <f t="shared" ca="1" si="509"/>
        <v>-0.23036309719925291</v>
      </c>
    </row>
    <row r="32639" spans="1:1" x14ac:dyDescent="0.3">
      <c r="A32639">
        <f t="shared" ca="1" si="509"/>
        <v>0.17522228014771071</v>
      </c>
    </row>
    <row r="32640" spans="1:1" x14ac:dyDescent="0.3">
      <c r="A32640">
        <f t="shared" ca="1" si="509"/>
        <v>4.8202841193351963E-2</v>
      </c>
    </row>
    <row r="32641" spans="1:1" x14ac:dyDescent="0.3">
      <c r="A32641">
        <f t="shared" ca="1" si="509"/>
        <v>-1.0442556507014134</v>
      </c>
    </row>
    <row r="32642" spans="1:1" x14ac:dyDescent="0.3">
      <c r="A32642">
        <f t="shared" ca="1" si="509"/>
        <v>-4.8487258705923061E-2</v>
      </c>
    </row>
    <row r="32643" spans="1:1" x14ac:dyDescent="0.3">
      <c r="A32643">
        <f t="shared" ref="A32643:A32706" ca="1" si="510">_xlfn.NORM.INV(RAND(),0,1)</f>
        <v>-1.1356304010984952</v>
      </c>
    </row>
    <row r="32644" spans="1:1" x14ac:dyDescent="0.3">
      <c r="A32644">
        <f t="shared" ca="1" si="510"/>
        <v>-4.8538676887902171E-2</v>
      </c>
    </row>
    <row r="32645" spans="1:1" x14ac:dyDescent="0.3">
      <c r="A32645">
        <f t="shared" ca="1" si="510"/>
        <v>1.0187222920724979</v>
      </c>
    </row>
    <row r="32646" spans="1:1" x14ac:dyDescent="0.3">
      <c r="A32646">
        <f t="shared" ca="1" si="510"/>
        <v>-1.7453761511544734</v>
      </c>
    </row>
    <row r="32647" spans="1:1" x14ac:dyDescent="0.3">
      <c r="A32647">
        <f t="shared" ca="1" si="510"/>
        <v>1.054978547662337</v>
      </c>
    </row>
    <row r="32648" spans="1:1" x14ac:dyDescent="0.3">
      <c r="A32648">
        <f t="shared" ca="1" si="510"/>
        <v>-0.49253663752592963</v>
      </c>
    </row>
    <row r="32649" spans="1:1" x14ac:dyDescent="0.3">
      <c r="A32649">
        <f t="shared" ca="1" si="510"/>
        <v>-0.74499659124058359</v>
      </c>
    </row>
    <row r="32650" spans="1:1" x14ac:dyDescent="0.3">
      <c r="A32650">
        <f t="shared" ca="1" si="510"/>
        <v>-0.75560823005827882</v>
      </c>
    </row>
    <row r="32651" spans="1:1" x14ac:dyDescent="0.3">
      <c r="A32651">
        <f t="shared" ca="1" si="510"/>
        <v>1.3737525464317082</v>
      </c>
    </row>
    <row r="32652" spans="1:1" x14ac:dyDescent="0.3">
      <c r="A32652">
        <f t="shared" ca="1" si="510"/>
        <v>-0.51425446453938339</v>
      </c>
    </row>
    <row r="32653" spans="1:1" x14ac:dyDescent="0.3">
      <c r="A32653">
        <f t="shared" ca="1" si="510"/>
        <v>-1.1239296252136699</v>
      </c>
    </row>
    <row r="32654" spans="1:1" x14ac:dyDescent="0.3">
      <c r="A32654">
        <f t="shared" ca="1" si="510"/>
        <v>-0.19765291719968744</v>
      </c>
    </row>
    <row r="32655" spans="1:1" x14ac:dyDescent="0.3">
      <c r="A32655">
        <f t="shared" ca="1" si="510"/>
        <v>-0.52656863034188095</v>
      </c>
    </row>
    <row r="32656" spans="1:1" x14ac:dyDescent="0.3">
      <c r="A32656">
        <f t="shared" ca="1" si="510"/>
        <v>-1.1391453537724914</v>
      </c>
    </row>
    <row r="32657" spans="1:1" x14ac:dyDescent="0.3">
      <c r="A32657">
        <f t="shared" ca="1" si="510"/>
        <v>0.13603484676427618</v>
      </c>
    </row>
    <row r="32658" spans="1:1" x14ac:dyDescent="0.3">
      <c r="A32658">
        <f t="shared" ca="1" si="510"/>
        <v>1.7190797911014069</v>
      </c>
    </row>
    <row r="32659" spans="1:1" x14ac:dyDescent="0.3">
      <c r="A32659">
        <f t="shared" ca="1" si="510"/>
        <v>-0.92991595187238496</v>
      </c>
    </row>
    <row r="32660" spans="1:1" x14ac:dyDescent="0.3">
      <c r="A32660">
        <f t="shared" ca="1" si="510"/>
        <v>6.2485830346668311E-2</v>
      </c>
    </row>
    <row r="32661" spans="1:1" x14ac:dyDescent="0.3">
      <c r="A32661">
        <f t="shared" ca="1" si="510"/>
        <v>0.40695020347071531</v>
      </c>
    </row>
    <row r="32662" spans="1:1" x14ac:dyDescent="0.3">
      <c r="A32662">
        <f t="shared" ca="1" si="510"/>
        <v>0.54691637032188112</v>
      </c>
    </row>
    <row r="32663" spans="1:1" x14ac:dyDescent="0.3">
      <c r="A32663">
        <f t="shared" ca="1" si="510"/>
        <v>-1.3847807798614855</v>
      </c>
    </row>
    <row r="32664" spans="1:1" x14ac:dyDescent="0.3">
      <c r="A32664">
        <f t="shared" ca="1" si="510"/>
        <v>0.77969765302478033</v>
      </c>
    </row>
    <row r="32665" spans="1:1" x14ac:dyDescent="0.3">
      <c r="A32665">
        <f t="shared" ca="1" si="510"/>
        <v>0.86184374442947831</v>
      </c>
    </row>
    <row r="32666" spans="1:1" x14ac:dyDescent="0.3">
      <c r="A32666">
        <f t="shared" ca="1" si="510"/>
        <v>1.4619504882126784</v>
      </c>
    </row>
    <row r="32667" spans="1:1" x14ac:dyDescent="0.3">
      <c r="A32667">
        <f t="shared" ca="1" si="510"/>
        <v>0.20414125521447754</v>
      </c>
    </row>
    <row r="32668" spans="1:1" x14ac:dyDescent="0.3">
      <c r="A32668">
        <f t="shared" ca="1" si="510"/>
        <v>-0.64776914503823368</v>
      </c>
    </row>
    <row r="32669" spans="1:1" x14ac:dyDescent="0.3">
      <c r="A32669">
        <f t="shared" ca="1" si="510"/>
        <v>0.32536266499231425</v>
      </c>
    </row>
    <row r="32670" spans="1:1" x14ac:dyDescent="0.3">
      <c r="A32670">
        <f t="shared" ca="1" si="510"/>
        <v>-1.7620246357955367</v>
      </c>
    </row>
    <row r="32671" spans="1:1" x14ac:dyDescent="0.3">
      <c r="A32671">
        <f t="shared" ca="1" si="510"/>
        <v>-0.21182681661714467</v>
      </c>
    </row>
    <row r="32672" spans="1:1" x14ac:dyDescent="0.3">
      <c r="A32672">
        <f t="shared" ca="1" si="510"/>
        <v>-0.24387709294594329</v>
      </c>
    </row>
    <row r="32673" spans="1:1" x14ac:dyDescent="0.3">
      <c r="A32673">
        <f t="shared" ca="1" si="510"/>
        <v>-0.7236203779424879</v>
      </c>
    </row>
    <row r="32674" spans="1:1" x14ac:dyDescent="0.3">
      <c r="A32674">
        <f t="shared" ca="1" si="510"/>
        <v>-0.1404346300575994</v>
      </c>
    </row>
    <row r="32675" spans="1:1" x14ac:dyDescent="0.3">
      <c r="A32675">
        <f t="shared" ca="1" si="510"/>
        <v>-1.3875260637888807E-3</v>
      </c>
    </row>
    <row r="32676" spans="1:1" x14ac:dyDescent="0.3">
      <c r="A32676">
        <f t="shared" ca="1" si="510"/>
        <v>-0.16286366866039306</v>
      </c>
    </row>
    <row r="32677" spans="1:1" x14ac:dyDescent="0.3">
      <c r="A32677">
        <f t="shared" ca="1" si="510"/>
        <v>1.4752379054829545</v>
      </c>
    </row>
    <row r="32678" spans="1:1" x14ac:dyDescent="0.3">
      <c r="A32678">
        <f t="shared" ca="1" si="510"/>
        <v>-2.2312654848704039</v>
      </c>
    </row>
    <row r="32679" spans="1:1" x14ac:dyDescent="0.3">
      <c r="A32679">
        <f t="shared" ca="1" si="510"/>
        <v>-1.3446537818869393</v>
      </c>
    </row>
    <row r="32680" spans="1:1" x14ac:dyDescent="0.3">
      <c r="A32680">
        <f t="shared" ca="1" si="510"/>
        <v>5.0855855316778477E-2</v>
      </c>
    </row>
    <row r="32681" spans="1:1" x14ac:dyDescent="0.3">
      <c r="A32681">
        <f t="shared" ca="1" si="510"/>
        <v>1.0024857180527609</v>
      </c>
    </row>
    <row r="32682" spans="1:1" x14ac:dyDescent="0.3">
      <c r="A32682">
        <f t="shared" ca="1" si="510"/>
        <v>-1.4521219308333699</v>
      </c>
    </row>
    <row r="32683" spans="1:1" x14ac:dyDescent="0.3">
      <c r="A32683">
        <f t="shared" ca="1" si="510"/>
        <v>1.0821523950954368</v>
      </c>
    </row>
    <row r="32684" spans="1:1" x14ac:dyDescent="0.3">
      <c r="A32684">
        <f t="shared" ca="1" si="510"/>
        <v>-0.51098613154462935</v>
      </c>
    </row>
    <row r="32685" spans="1:1" x14ac:dyDescent="0.3">
      <c r="A32685">
        <f t="shared" ca="1" si="510"/>
        <v>0.51594692760255167</v>
      </c>
    </row>
    <row r="32686" spans="1:1" x14ac:dyDescent="0.3">
      <c r="A32686">
        <f t="shared" ca="1" si="510"/>
        <v>0.94448299051739926</v>
      </c>
    </row>
    <row r="32687" spans="1:1" x14ac:dyDescent="0.3">
      <c r="A32687">
        <f t="shared" ca="1" si="510"/>
        <v>-1.0556228231701921</v>
      </c>
    </row>
    <row r="32688" spans="1:1" x14ac:dyDescent="0.3">
      <c r="A32688">
        <f t="shared" ca="1" si="510"/>
        <v>0.56342282496973861</v>
      </c>
    </row>
    <row r="32689" spans="1:1" x14ac:dyDescent="0.3">
      <c r="A32689">
        <f t="shared" ca="1" si="510"/>
        <v>1.2719219673601525</v>
      </c>
    </row>
    <row r="32690" spans="1:1" x14ac:dyDescent="0.3">
      <c r="A32690">
        <f t="shared" ca="1" si="510"/>
        <v>-0.63902487039821765</v>
      </c>
    </row>
    <row r="32691" spans="1:1" x14ac:dyDescent="0.3">
      <c r="A32691">
        <f t="shared" ca="1" si="510"/>
        <v>2.1587591535437065</v>
      </c>
    </row>
    <row r="32692" spans="1:1" x14ac:dyDescent="0.3">
      <c r="A32692">
        <f t="shared" ca="1" si="510"/>
        <v>-0.64427820587469775</v>
      </c>
    </row>
    <row r="32693" spans="1:1" x14ac:dyDescent="0.3">
      <c r="A32693">
        <f t="shared" ca="1" si="510"/>
        <v>1.4484209901573917</v>
      </c>
    </row>
    <row r="32694" spans="1:1" x14ac:dyDescent="0.3">
      <c r="A32694">
        <f t="shared" ca="1" si="510"/>
        <v>-0.41453908479828627</v>
      </c>
    </row>
    <row r="32695" spans="1:1" x14ac:dyDescent="0.3">
      <c r="A32695">
        <f t="shared" ca="1" si="510"/>
        <v>0.59240229221278662</v>
      </c>
    </row>
    <row r="32696" spans="1:1" x14ac:dyDescent="0.3">
      <c r="A32696">
        <f t="shared" ca="1" si="510"/>
        <v>1.2336030826176034</v>
      </c>
    </row>
    <row r="32697" spans="1:1" x14ac:dyDescent="0.3">
      <c r="A32697">
        <f t="shared" ca="1" si="510"/>
        <v>1.4429720564665072</v>
      </c>
    </row>
    <row r="32698" spans="1:1" x14ac:dyDescent="0.3">
      <c r="A32698">
        <f t="shared" ca="1" si="510"/>
        <v>-1.9124792014432013</v>
      </c>
    </row>
    <row r="32699" spans="1:1" x14ac:dyDescent="0.3">
      <c r="A32699">
        <f t="shared" ca="1" si="510"/>
        <v>-0.47287312464495834</v>
      </c>
    </row>
    <row r="32700" spans="1:1" x14ac:dyDescent="0.3">
      <c r="A32700">
        <f t="shared" ca="1" si="510"/>
        <v>0.7770026358244706</v>
      </c>
    </row>
    <row r="32701" spans="1:1" x14ac:dyDescent="0.3">
      <c r="A32701">
        <f t="shared" ca="1" si="510"/>
        <v>-0.80458026368076707</v>
      </c>
    </row>
    <row r="32702" spans="1:1" x14ac:dyDescent="0.3">
      <c r="A32702">
        <f t="shared" ca="1" si="510"/>
        <v>4.1387231611002079E-2</v>
      </c>
    </row>
    <row r="32703" spans="1:1" x14ac:dyDescent="0.3">
      <c r="A32703">
        <f t="shared" ca="1" si="510"/>
        <v>0.96017935425927903</v>
      </c>
    </row>
    <row r="32704" spans="1:1" x14ac:dyDescent="0.3">
      <c r="A32704">
        <f t="shared" ca="1" si="510"/>
        <v>-4.0098687584019972E-2</v>
      </c>
    </row>
    <row r="32705" spans="1:1" x14ac:dyDescent="0.3">
      <c r="A32705">
        <f t="shared" ca="1" si="510"/>
        <v>-0.16205032250408366</v>
      </c>
    </row>
    <row r="32706" spans="1:1" x14ac:dyDescent="0.3">
      <c r="A32706">
        <f t="shared" ca="1" si="510"/>
        <v>-2.0331847660779738</v>
      </c>
    </row>
    <row r="32707" spans="1:1" x14ac:dyDescent="0.3">
      <c r="A32707">
        <f t="shared" ref="A32707:A32770" ca="1" si="511">_xlfn.NORM.INV(RAND(),0,1)</f>
        <v>-0.59394233885894332</v>
      </c>
    </row>
    <row r="32708" spans="1:1" x14ac:dyDescent="0.3">
      <c r="A32708">
        <f t="shared" ca="1" si="511"/>
        <v>0.33419424180266011</v>
      </c>
    </row>
    <row r="32709" spans="1:1" x14ac:dyDescent="0.3">
      <c r="A32709">
        <f t="shared" ca="1" si="511"/>
        <v>0.73758112735987169</v>
      </c>
    </row>
    <row r="32710" spans="1:1" x14ac:dyDescent="0.3">
      <c r="A32710">
        <f t="shared" ca="1" si="511"/>
        <v>-1.059307816673694</v>
      </c>
    </row>
    <row r="32711" spans="1:1" x14ac:dyDescent="0.3">
      <c r="A32711">
        <f t="shared" ca="1" si="511"/>
        <v>-0.5640341726989806</v>
      </c>
    </row>
    <row r="32712" spans="1:1" x14ac:dyDescent="0.3">
      <c r="A32712">
        <f t="shared" ca="1" si="511"/>
        <v>-1.8722776453840833</v>
      </c>
    </row>
    <row r="32713" spans="1:1" x14ac:dyDescent="0.3">
      <c r="A32713">
        <f t="shared" ca="1" si="511"/>
        <v>0.55062550471287364</v>
      </c>
    </row>
    <row r="32714" spans="1:1" x14ac:dyDescent="0.3">
      <c r="A32714">
        <f t="shared" ca="1" si="511"/>
        <v>-2.1246741732161798</v>
      </c>
    </row>
    <row r="32715" spans="1:1" x14ac:dyDescent="0.3">
      <c r="A32715">
        <f t="shared" ca="1" si="511"/>
        <v>0.7306212456104717</v>
      </c>
    </row>
    <row r="32716" spans="1:1" x14ac:dyDescent="0.3">
      <c r="A32716">
        <f t="shared" ca="1" si="511"/>
        <v>0.73983705301465164</v>
      </c>
    </row>
    <row r="32717" spans="1:1" x14ac:dyDescent="0.3">
      <c r="A32717">
        <f t="shared" ca="1" si="511"/>
        <v>-1.7801255153098758</v>
      </c>
    </row>
    <row r="32718" spans="1:1" x14ac:dyDescent="0.3">
      <c r="A32718">
        <f t="shared" ca="1" si="511"/>
        <v>0.9429610736731624</v>
      </c>
    </row>
    <row r="32719" spans="1:1" x14ac:dyDescent="0.3">
      <c r="A32719">
        <f t="shared" ca="1" si="511"/>
        <v>2.096597095367029</v>
      </c>
    </row>
    <row r="32720" spans="1:1" x14ac:dyDescent="0.3">
      <c r="A32720">
        <f t="shared" ca="1" si="511"/>
        <v>-1.3731122360133534</v>
      </c>
    </row>
    <row r="32721" spans="1:1" x14ac:dyDescent="0.3">
      <c r="A32721">
        <f t="shared" ca="1" si="511"/>
        <v>-0.11349027325445747</v>
      </c>
    </row>
    <row r="32722" spans="1:1" x14ac:dyDescent="0.3">
      <c r="A32722">
        <f t="shared" ca="1" si="511"/>
        <v>1.5164635129987816</v>
      </c>
    </row>
    <row r="32723" spans="1:1" x14ac:dyDescent="0.3">
      <c r="A32723">
        <f t="shared" ca="1" si="511"/>
        <v>0.93138837004748809</v>
      </c>
    </row>
    <row r="32724" spans="1:1" x14ac:dyDescent="0.3">
      <c r="A32724">
        <f t="shared" ca="1" si="511"/>
        <v>1.9528209252889892</v>
      </c>
    </row>
    <row r="32725" spans="1:1" x14ac:dyDescent="0.3">
      <c r="A32725">
        <f t="shared" ca="1" si="511"/>
        <v>-0.56312213841305059</v>
      </c>
    </row>
    <row r="32726" spans="1:1" x14ac:dyDescent="0.3">
      <c r="A32726">
        <f t="shared" ca="1" si="511"/>
        <v>-0.14103632425144449</v>
      </c>
    </row>
    <row r="32727" spans="1:1" x14ac:dyDescent="0.3">
      <c r="A32727">
        <f t="shared" ca="1" si="511"/>
        <v>1.3352473150743773</v>
      </c>
    </row>
    <row r="32728" spans="1:1" x14ac:dyDescent="0.3">
      <c r="A32728">
        <f t="shared" ca="1" si="511"/>
        <v>1.5938521091157918</v>
      </c>
    </row>
    <row r="32729" spans="1:1" x14ac:dyDescent="0.3">
      <c r="A32729">
        <f t="shared" ca="1" si="511"/>
        <v>-0.58249402251033811</v>
      </c>
    </row>
    <row r="32730" spans="1:1" x14ac:dyDescent="0.3">
      <c r="A32730">
        <f t="shared" ca="1" si="511"/>
        <v>1.823921059368377</v>
      </c>
    </row>
    <row r="32731" spans="1:1" x14ac:dyDescent="0.3">
      <c r="A32731">
        <f t="shared" ca="1" si="511"/>
        <v>-0.65891784780641471</v>
      </c>
    </row>
    <row r="32732" spans="1:1" x14ac:dyDescent="0.3">
      <c r="A32732">
        <f t="shared" ca="1" si="511"/>
        <v>-0.55607887040138138</v>
      </c>
    </row>
    <row r="32733" spans="1:1" x14ac:dyDescent="0.3">
      <c r="A32733">
        <f t="shared" ca="1" si="511"/>
        <v>-1.8204112062765569</v>
      </c>
    </row>
    <row r="32734" spans="1:1" x14ac:dyDescent="0.3">
      <c r="A32734">
        <f t="shared" ca="1" si="511"/>
        <v>0.57461346924713641</v>
      </c>
    </row>
    <row r="32735" spans="1:1" x14ac:dyDescent="0.3">
      <c r="A32735">
        <f t="shared" ca="1" si="511"/>
        <v>1.9300915135993513</v>
      </c>
    </row>
    <row r="32736" spans="1:1" x14ac:dyDescent="0.3">
      <c r="A32736">
        <f t="shared" ca="1" si="511"/>
        <v>0.32667265141967344</v>
      </c>
    </row>
    <row r="32737" spans="1:1" x14ac:dyDescent="0.3">
      <c r="A32737">
        <f t="shared" ca="1" si="511"/>
        <v>0.43017168220016705</v>
      </c>
    </row>
    <row r="32738" spans="1:1" x14ac:dyDescent="0.3">
      <c r="A32738">
        <f t="shared" ca="1" si="511"/>
        <v>0.72591082328107803</v>
      </c>
    </row>
    <row r="32739" spans="1:1" x14ac:dyDescent="0.3">
      <c r="A32739">
        <f t="shared" ca="1" si="511"/>
        <v>0.36982021599619724</v>
      </c>
    </row>
    <row r="32740" spans="1:1" x14ac:dyDescent="0.3">
      <c r="A32740">
        <f t="shared" ca="1" si="511"/>
        <v>1.2231539854078772</v>
      </c>
    </row>
    <row r="32741" spans="1:1" x14ac:dyDescent="0.3">
      <c r="A32741">
        <f t="shared" ca="1" si="511"/>
        <v>-6.1509566148872832E-2</v>
      </c>
    </row>
    <row r="32742" spans="1:1" x14ac:dyDescent="0.3">
      <c r="A32742">
        <f t="shared" ca="1" si="511"/>
        <v>0.58981241818791885</v>
      </c>
    </row>
    <row r="32743" spans="1:1" x14ac:dyDescent="0.3">
      <c r="A32743">
        <f t="shared" ca="1" si="511"/>
        <v>-0.19959292645779828</v>
      </c>
    </row>
    <row r="32744" spans="1:1" x14ac:dyDescent="0.3">
      <c r="A32744">
        <f t="shared" ca="1" si="511"/>
        <v>0.33929317605955395</v>
      </c>
    </row>
    <row r="32745" spans="1:1" x14ac:dyDescent="0.3">
      <c r="A32745">
        <f t="shared" ca="1" si="511"/>
        <v>-1.3422497300183391</v>
      </c>
    </row>
    <row r="32746" spans="1:1" x14ac:dyDescent="0.3">
      <c r="A32746">
        <f t="shared" ca="1" si="511"/>
        <v>1.4167574993322758</v>
      </c>
    </row>
    <row r="32747" spans="1:1" x14ac:dyDescent="0.3">
      <c r="A32747">
        <f t="shared" ca="1" si="511"/>
        <v>-0.84710351648322635</v>
      </c>
    </row>
    <row r="32748" spans="1:1" x14ac:dyDescent="0.3">
      <c r="A32748">
        <f t="shared" ca="1" si="511"/>
        <v>-1.4347903554860877</v>
      </c>
    </row>
    <row r="32749" spans="1:1" x14ac:dyDescent="0.3">
      <c r="A32749">
        <f t="shared" ca="1" si="511"/>
        <v>-1.2774869412475618</v>
      </c>
    </row>
    <row r="32750" spans="1:1" x14ac:dyDescent="0.3">
      <c r="A32750">
        <f t="shared" ca="1" si="511"/>
        <v>-0.56617422122920846</v>
      </c>
    </row>
    <row r="32751" spans="1:1" x14ac:dyDescent="0.3">
      <c r="A32751">
        <f t="shared" ca="1" si="511"/>
        <v>-0.78620346635305993</v>
      </c>
    </row>
    <row r="32752" spans="1:1" x14ac:dyDescent="0.3">
      <c r="A32752">
        <f t="shared" ca="1" si="511"/>
        <v>-0.61987782692892102</v>
      </c>
    </row>
    <row r="32753" spans="1:1" x14ac:dyDescent="0.3">
      <c r="A32753">
        <f t="shared" ca="1" si="511"/>
        <v>-0.52720846076447936</v>
      </c>
    </row>
    <row r="32754" spans="1:1" x14ac:dyDescent="0.3">
      <c r="A32754">
        <f t="shared" ca="1" si="511"/>
        <v>0.22548618444535387</v>
      </c>
    </row>
    <row r="32755" spans="1:1" x14ac:dyDescent="0.3">
      <c r="A32755">
        <f t="shared" ca="1" si="511"/>
        <v>1.7322920276862894</v>
      </c>
    </row>
    <row r="32756" spans="1:1" x14ac:dyDescent="0.3">
      <c r="A32756">
        <f t="shared" ca="1" si="511"/>
        <v>-1.3078573888513234</v>
      </c>
    </row>
    <row r="32757" spans="1:1" x14ac:dyDescent="0.3">
      <c r="A32757">
        <f t="shared" ca="1" si="511"/>
        <v>-0.46659174184113505</v>
      </c>
    </row>
    <row r="32758" spans="1:1" x14ac:dyDescent="0.3">
      <c r="A32758">
        <f t="shared" ca="1" si="511"/>
        <v>0.1013058536160195</v>
      </c>
    </row>
    <row r="32759" spans="1:1" x14ac:dyDescent="0.3">
      <c r="A32759">
        <f t="shared" ca="1" si="511"/>
        <v>0.64677707961487574</v>
      </c>
    </row>
    <row r="32760" spans="1:1" x14ac:dyDescent="0.3">
      <c r="A32760">
        <f t="shared" ca="1" si="511"/>
        <v>-0.7164215400484012</v>
      </c>
    </row>
    <row r="32761" spans="1:1" x14ac:dyDescent="0.3">
      <c r="A32761">
        <f t="shared" ca="1" si="511"/>
        <v>-0.39432785479289661</v>
      </c>
    </row>
    <row r="32762" spans="1:1" x14ac:dyDescent="0.3">
      <c r="A32762">
        <f t="shared" ca="1" si="511"/>
        <v>0.949480606077727</v>
      </c>
    </row>
    <row r="32763" spans="1:1" x14ac:dyDescent="0.3">
      <c r="A32763">
        <f t="shared" ca="1" si="511"/>
        <v>1.2968547160347057</v>
      </c>
    </row>
    <row r="32764" spans="1:1" x14ac:dyDescent="0.3">
      <c r="A32764">
        <f t="shared" ca="1" si="511"/>
        <v>-0.65161196164835911</v>
      </c>
    </row>
    <row r="32765" spans="1:1" x14ac:dyDescent="0.3">
      <c r="A32765">
        <f t="shared" ca="1" si="511"/>
        <v>1.5056299139820215</v>
      </c>
    </row>
    <row r="32766" spans="1:1" x14ac:dyDescent="0.3">
      <c r="A32766">
        <f t="shared" ca="1" si="511"/>
        <v>-0.54181530030600134</v>
      </c>
    </row>
    <row r="32767" spans="1:1" x14ac:dyDescent="0.3">
      <c r="A32767">
        <f t="shared" ca="1" si="511"/>
        <v>-3.6875650284291524E-2</v>
      </c>
    </row>
    <row r="32768" spans="1:1" x14ac:dyDescent="0.3">
      <c r="A32768">
        <f t="shared" ca="1" si="511"/>
        <v>-0.77823240701281959</v>
      </c>
    </row>
    <row r="32769" spans="1:1" x14ac:dyDescent="0.3">
      <c r="A32769">
        <f t="shared" ca="1" si="511"/>
        <v>-0.60886589672264146</v>
      </c>
    </row>
    <row r="32770" spans="1:1" x14ac:dyDescent="0.3">
      <c r="A32770">
        <f t="shared" ca="1" si="511"/>
        <v>2.5837903392720678</v>
      </c>
    </row>
    <row r="32771" spans="1:1" x14ac:dyDescent="0.3">
      <c r="A32771">
        <f t="shared" ref="A32771:A32834" ca="1" si="512">_xlfn.NORM.INV(RAND(),0,1)</f>
        <v>-1.037167985111267</v>
      </c>
    </row>
    <row r="32772" spans="1:1" x14ac:dyDescent="0.3">
      <c r="A32772">
        <f t="shared" ca="1" si="512"/>
        <v>1.577511558147193</v>
      </c>
    </row>
    <row r="32773" spans="1:1" x14ac:dyDescent="0.3">
      <c r="A32773">
        <f t="shared" ca="1" si="512"/>
        <v>-0.81784699553802043</v>
      </c>
    </row>
    <row r="32774" spans="1:1" x14ac:dyDescent="0.3">
      <c r="A32774">
        <f t="shared" ca="1" si="512"/>
        <v>-0.71339538356709997</v>
      </c>
    </row>
    <row r="32775" spans="1:1" x14ac:dyDescent="0.3">
      <c r="A32775">
        <f t="shared" ca="1" si="512"/>
        <v>0.396542919788476</v>
      </c>
    </row>
    <row r="32776" spans="1:1" x14ac:dyDescent="0.3">
      <c r="A32776">
        <f t="shared" ca="1" si="512"/>
        <v>-0.21289431038924686</v>
      </c>
    </row>
    <row r="32777" spans="1:1" x14ac:dyDescent="0.3">
      <c r="A32777">
        <f t="shared" ca="1" si="512"/>
        <v>-0.41943518674122943</v>
      </c>
    </row>
    <row r="32778" spans="1:1" x14ac:dyDescent="0.3">
      <c r="A32778">
        <f t="shared" ca="1" si="512"/>
        <v>0.20964851529160725</v>
      </c>
    </row>
    <row r="32779" spans="1:1" x14ac:dyDescent="0.3">
      <c r="A32779">
        <f t="shared" ca="1" si="512"/>
        <v>-0.12080789540308352</v>
      </c>
    </row>
    <row r="32780" spans="1:1" x14ac:dyDescent="0.3">
      <c r="A32780">
        <f t="shared" ca="1" si="512"/>
        <v>-2.7421979788591226</v>
      </c>
    </row>
    <row r="32781" spans="1:1" x14ac:dyDescent="0.3">
      <c r="A32781">
        <f t="shared" ca="1" si="512"/>
        <v>-0.82122787198584168</v>
      </c>
    </row>
    <row r="32782" spans="1:1" x14ac:dyDescent="0.3">
      <c r="A32782">
        <f t="shared" ca="1" si="512"/>
        <v>0.69768662871791498</v>
      </c>
    </row>
    <row r="32783" spans="1:1" x14ac:dyDescent="0.3">
      <c r="A32783">
        <f t="shared" ca="1" si="512"/>
        <v>-0.6659034579525166</v>
      </c>
    </row>
    <row r="32784" spans="1:1" x14ac:dyDescent="0.3">
      <c r="A32784">
        <f t="shared" ca="1" si="512"/>
        <v>0.29591432786317318</v>
      </c>
    </row>
    <row r="32785" spans="1:1" x14ac:dyDescent="0.3">
      <c r="A32785">
        <f t="shared" ca="1" si="512"/>
        <v>2.7766704126694273</v>
      </c>
    </row>
    <row r="32786" spans="1:1" x14ac:dyDescent="0.3">
      <c r="A32786">
        <f t="shared" ca="1" si="512"/>
        <v>-0.36643820278928663</v>
      </c>
    </row>
    <row r="32787" spans="1:1" x14ac:dyDescent="0.3">
      <c r="A32787">
        <f t="shared" ca="1" si="512"/>
        <v>0.88434338751425923</v>
      </c>
    </row>
    <row r="32788" spans="1:1" x14ac:dyDescent="0.3">
      <c r="A32788">
        <f t="shared" ca="1" si="512"/>
        <v>-1.3367136767333865</v>
      </c>
    </row>
    <row r="32789" spans="1:1" x14ac:dyDescent="0.3">
      <c r="A32789">
        <f t="shared" ca="1" si="512"/>
        <v>-0.55394819303564957</v>
      </c>
    </row>
    <row r="32790" spans="1:1" x14ac:dyDescent="0.3">
      <c r="A32790">
        <f t="shared" ca="1" si="512"/>
        <v>-1.0397543776745253</v>
      </c>
    </row>
    <row r="32791" spans="1:1" x14ac:dyDescent="0.3">
      <c r="A32791">
        <f t="shared" ca="1" si="512"/>
        <v>-0.77786285178825665</v>
      </c>
    </row>
    <row r="32792" spans="1:1" x14ac:dyDescent="0.3">
      <c r="A32792">
        <f t="shared" ca="1" si="512"/>
        <v>1.2840842298286204</v>
      </c>
    </row>
    <row r="32793" spans="1:1" x14ac:dyDescent="0.3">
      <c r="A32793">
        <f t="shared" ca="1" si="512"/>
        <v>0.76127342441563606</v>
      </c>
    </row>
    <row r="32794" spans="1:1" x14ac:dyDescent="0.3">
      <c r="A32794">
        <f t="shared" ca="1" si="512"/>
        <v>0.89879181996162683</v>
      </c>
    </row>
    <row r="32795" spans="1:1" x14ac:dyDescent="0.3">
      <c r="A32795">
        <f t="shared" ca="1" si="512"/>
        <v>0.36554017492955465</v>
      </c>
    </row>
    <row r="32796" spans="1:1" x14ac:dyDescent="0.3">
      <c r="A32796">
        <f t="shared" ca="1" si="512"/>
        <v>-0.67375178964922355</v>
      </c>
    </row>
    <row r="32797" spans="1:1" x14ac:dyDescent="0.3">
      <c r="A32797">
        <f t="shared" ca="1" si="512"/>
        <v>1.0553967481080713</v>
      </c>
    </row>
    <row r="32798" spans="1:1" x14ac:dyDescent="0.3">
      <c r="A32798">
        <f t="shared" ca="1" si="512"/>
        <v>0.99551267411132027</v>
      </c>
    </row>
    <row r="32799" spans="1:1" x14ac:dyDescent="0.3">
      <c r="A32799">
        <f t="shared" ca="1" si="512"/>
        <v>-5.2319340443311067E-2</v>
      </c>
    </row>
    <row r="32800" spans="1:1" x14ac:dyDescent="0.3">
      <c r="A32800">
        <f t="shared" ca="1" si="512"/>
        <v>-0.55845824340261507</v>
      </c>
    </row>
    <row r="32801" spans="1:1" x14ac:dyDescent="0.3">
      <c r="A32801">
        <f t="shared" ca="1" si="512"/>
        <v>-1.9125623345699134</v>
      </c>
    </row>
    <row r="32802" spans="1:1" x14ac:dyDescent="0.3">
      <c r="A32802">
        <f t="shared" ca="1" si="512"/>
        <v>1.1260939870855218</v>
      </c>
    </row>
    <row r="32803" spans="1:1" x14ac:dyDescent="0.3">
      <c r="A32803">
        <f t="shared" ca="1" si="512"/>
        <v>0.1013497311237079</v>
      </c>
    </row>
    <row r="32804" spans="1:1" x14ac:dyDescent="0.3">
      <c r="A32804">
        <f t="shared" ca="1" si="512"/>
        <v>0.82531466392277852</v>
      </c>
    </row>
    <row r="32805" spans="1:1" x14ac:dyDescent="0.3">
      <c r="A32805">
        <f t="shared" ca="1" si="512"/>
        <v>1.6762909265646944</v>
      </c>
    </row>
    <row r="32806" spans="1:1" x14ac:dyDescent="0.3">
      <c r="A32806">
        <f t="shared" ca="1" si="512"/>
        <v>-1.6678049150852865</v>
      </c>
    </row>
    <row r="32807" spans="1:1" x14ac:dyDescent="0.3">
      <c r="A32807">
        <f t="shared" ca="1" si="512"/>
        <v>-0.59730024704100548</v>
      </c>
    </row>
    <row r="32808" spans="1:1" x14ac:dyDescent="0.3">
      <c r="A32808">
        <f t="shared" ca="1" si="512"/>
        <v>1.4374595612183558</v>
      </c>
    </row>
    <row r="32809" spans="1:1" x14ac:dyDescent="0.3">
      <c r="A32809">
        <f t="shared" ca="1" si="512"/>
        <v>1.280275819673947</v>
      </c>
    </row>
    <row r="32810" spans="1:1" x14ac:dyDescent="0.3">
      <c r="A32810">
        <f t="shared" ca="1" si="512"/>
        <v>0.87420855060119673</v>
      </c>
    </row>
    <row r="32811" spans="1:1" x14ac:dyDescent="0.3">
      <c r="A32811">
        <f t="shared" ca="1" si="512"/>
        <v>0.75857725263007403</v>
      </c>
    </row>
    <row r="32812" spans="1:1" x14ac:dyDescent="0.3">
      <c r="A32812">
        <f t="shared" ca="1" si="512"/>
        <v>-1.6994752695084543</v>
      </c>
    </row>
    <row r="32813" spans="1:1" x14ac:dyDescent="0.3">
      <c r="A32813">
        <f t="shared" ca="1" si="512"/>
        <v>-0.71252600485021977</v>
      </c>
    </row>
    <row r="32814" spans="1:1" x14ac:dyDescent="0.3">
      <c r="A32814">
        <f t="shared" ca="1" si="512"/>
        <v>-2.3938873814907402</v>
      </c>
    </row>
    <row r="32815" spans="1:1" x14ac:dyDescent="0.3">
      <c r="A32815">
        <f t="shared" ca="1" si="512"/>
        <v>-4.7978146507822748E-2</v>
      </c>
    </row>
    <row r="32816" spans="1:1" x14ac:dyDescent="0.3">
      <c r="A32816">
        <f t="shared" ca="1" si="512"/>
        <v>0.86267959337762723</v>
      </c>
    </row>
    <row r="32817" spans="1:1" x14ac:dyDescent="0.3">
      <c r="A32817">
        <f t="shared" ca="1" si="512"/>
        <v>-0.31230396780192315</v>
      </c>
    </row>
    <row r="32818" spans="1:1" x14ac:dyDescent="0.3">
      <c r="A32818">
        <f t="shared" ca="1" si="512"/>
        <v>2.8711076576391807</v>
      </c>
    </row>
    <row r="32819" spans="1:1" x14ac:dyDescent="0.3">
      <c r="A32819">
        <f t="shared" ca="1" si="512"/>
        <v>1.038938638219413</v>
      </c>
    </row>
    <row r="32820" spans="1:1" x14ac:dyDescent="0.3">
      <c r="A32820">
        <f t="shared" ca="1" si="512"/>
        <v>1.1643189771495255</v>
      </c>
    </row>
    <row r="32821" spans="1:1" x14ac:dyDescent="0.3">
      <c r="A32821">
        <f t="shared" ca="1" si="512"/>
        <v>-0.5868327572119848</v>
      </c>
    </row>
    <row r="32822" spans="1:1" x14ac:dyDescent="0.3">
      <c r="A32822">
        <f t="shared" ca="1" si="512"/>
        <v>1.8705104152942713</v>
      </c>
    </row>
    <row r="32823" spans="1:1" x14ac:dyDescent="0.3">
      <c r="A32823">
        <f t="shared" ca="1" si="512"/>
        <v>-0.73529363658835123</v>
      </c>
    </row>
    <row r="32824" spans="1:1" x14ac:dyDescent="0.3">
      <c r="A32824">
        <f t="shared" ca="1" si="512"/>
        <v>-0.53949981179437234</v>
      </c>
    </row>
    <row r="32825" spans="1:1" x14ac:dyDescent="0.3">
      <c r="A32825">
        <f t="shared" ca="1" si="512"/>
        <v>0.46570072616194386</v>
      </c>
    </row>
    <row r="32826" spans="1:1" x14ac:dyDescent="0.3">
      <c r="A32826">
        <f t="shared" ca="1" si="512"/>
        <v>0.17765392242399222</v>
      </c>
    </row>
    <row r="32827" spans="1:1" x14ac:dyDescent="0.3">
      <c r="A32827">
        <f t="shared" ca="1" si="512"/>
        <v>-0.35083007456348847</v>
      </c>
    </row>
    <row r="32828" spans="1:1" x14ac:dyDescent="0.3">
      <c r="A32828">
        <f t="shared" ca="1" si="512"/>
        <v>-0.1412412438507876</v>
      </c>
    </row>
    <row r="32829" spans="1:1" x14ac:dyDescent="0.3">
      <c r="A32829">
        <f t="shared" ca="1" si="512"/>
        <v>0.293103043896074</v>
      </c>
    </row>
    <row r="32830" spans="1:1" x14ac:dyDescent="0.3">
      <c r="A32830">
        <f t="shared" ca="1" si="512"/>
        <v>-0.12893546105416442</v>
      </c>
    </row>
    <row r="32831" spans="1:1" x14ac:dyDescent="0.3">
      <c r="A32831">
        <f t="shared" ca="1" si="512"/>
        <v>1.4366645471080328</v>
      </c>
    </row>
    <row r="32832" spans="1:1" x14ac:dyDescent="0.3">
      <c r="A32832">
        <f t="shared" ca="1" si="512"/>
        <v>-0.9886126475764595</v>
      </c>
    </row>
    <row r="32833" spans="1:1" x14ac:dyDescent="0.3">
      <c r="A32833">
        <f t="shared" ca="1" si="512"/>
        <v>7.7111982750988932E-3</v>
      </c>
    </row>
    <row r="32834" spans="1:1" x14ac:dyDescent="0.3">
      <c r="A32834">
        <f t="shared" ca="1" si="512"/>
        <v>-0.64187842309608845</v>
      </c>
    </row>
    <row r="32835" spans="1:1" x14ac:dyDescent="0.3">
      <c r="A32835">
        <f t="shared" ref="A32835:A32898" ca="1" si="513">_xlfn.NORM.INV(RAND(),0,1)</f>
        <v>-0.10640620446281189</v>
      </c>
    </row>
    <row r="32836" spans="1:1" x14ac:dyDescent="0.3">
      <c r="A32836">
        <f t="shared" ca="1" si="513"/>
        <v>0.95705192391532601</v>
      </c>
    </row>
    <row r="32837" spans="1:1" x14ac:dyDescent="0.3">
      <c r="A32837">
        <f t="shared" ca="1" si="513"/>
        <v>0.16192195654435876</v>
      </c>
    </row>
    <row r="32838" spans="1:1" x14ac:dyDescent="0.3">
      <c r="A32838">
        <f t="shared" ca="1" si="513"/>
        <v>7.9771604290951745E-2</v>
      </c>
    </row>
    <row r="32839" spans="1:1" x14ac:dyDescent="0.3">
      <c r="A32839">
        <f t="shared" ca="1" si="513"/>
        <v>1.058898739099996</v>
      </c>
    </row>
    <row r="32840" spans="1:1" x14ac:dyDescent="0.3">
      <c r="A32840">
        <f t="shared" ca="1" si="513"/>
        <v>-0.13850792484156416</v>
      </c>
    </row>
    <row r="32841" spans="1:1" x14ac:dyDescent="0.3">
      <c r="A32841">
        <f t="shared" ca="1" si="513"/>
        <v>-1.012447512278329</v>
      </c>
    </row>
    <row r="32842" spans="1:1" x14ac:dyDescent="0.3">
      <c r="A32842">
        <f t="shared" ca="1" si="513"/>
        <v>-0.1126731843073641</v>
      </c>
    </row>
    <row r="32843" spans="1:1" x14ac:dyDescent="0.3">
      <c r="A32843">
        <f t="shared" ca="1" si="513"/>
        <v>0.57339165689605698</v>
      </c>
    </row>
    <row r="32844" spans="1:1" x14ac:dyDescent="0.3">
      <c r="A32844">
        <f t="shared" ca="1" si="513"/>
        <v>0.48544128377939549</v>
      </c>
    </row>
    <row r="32845" spans="1:1" x14ac:dyDescent="0.3">
      <c r="A32845">
        <f t="shared" ca="1" si="513"/>
        <v>-3.1878234237059419E-2</v>
      </c>
    </row>
    <row r="32846" spans="1:1" x14ac:dyDescent="0.3">
      <c r="A32846">
        <f t="shared" ca="1" si="513"/>
        <v>-0.81100388547128943</v>
      </c>
    </row>
    <row r="32847" spans="1:1" x14ac:dyDescent="0.3">
      <c r="A32847">
        <f t="shared" ca="1" si="513"/>
        <v>0.59372610049067875</v>
      </c>
    </row>
    <row r="32848" spans="1:1" x14ac:dyDescent="0.3">
      <c r="A32848">
        <f t="shared" ca="1" si="513"/>
        <v>-0.3456317206574373</v>
      </c>
    </row>
    <row r="32849" spans="1:1" x14ac:dyDescent="0.3">
      <c r="A32849">
        <f t="shared" ca="1" si="513"/>
        <v>0.48744809131160011</v>
      </c>
    </row>
    <row r="32850" spans="1:1" x14ac:dyDescent="0.3">
      <c r="A32850">
        <f t="shared" ca="1" si="513"/>
        <v>0.35028754033644049</v>
      </c>
    </row>
    <row r="32851" spans="1:1" x14ac:dyDescent="0.3">
      <c r="A32851">
        <f t="shared" ca="1" si="513"/>
        <v>1.4258219422776024</v>
      </c>
    </row>
    <row r="32852" spans="1:1" x14ac:dyDescent="0.3">
      <c r="A32852">
        <f t="shared" ca="1" si="513"/>
        <v>0.1410396327590526</v>
      </c>
    </row>
    <row r="32853" spans="1:1" x14ac:dyDescent="0.3">
      <c r="A32853">
        <f t="shared" ca="1" si="513"/>
        <v>0.23352269888233923</v>
      </c>
    </row>
    <row r="32854" spans="1:1" x14ac:dyDescent="0.3">
      <c r="A32854">
        <f t="shared" ca="1" si="513"/>
        <v>-1.6161730668634608</v>
      </c>
    </row>
    <row r="32855" spans="1:1" x14ac:dyDescent="0.3">
      <c r="A32855">
        <f t="shared" ca="1" si="513"/>
        <v>0.52386362011884247</v>
      </c>
    </row>
    <row r="32856" spans="1:1" x14ac:dyDescent="0.3">
      <c r="A32856">
        <f t="shared" ca="1" si="513"/>
        <v>1.6564641844555537</v>
      </c>
    </row>
    <row r="32857" spans="1:1" x14ac:dyDescent="0.3">
      <c r="A32857">
        <f t="shared" ca="1" si="513"/>
        <v>-1.8190521824500381</v>
      </c>
    </row>
    <row r="32858" spans="1:1" x14ac:dyDescent="0.3">
      <c r="A32858">
        <f t="shared" ca="1" si="513"/>
        <v>-0.92352473807116087</v>
      </c>
    </row>
    <row r="32859" spans="1:1" x14ac:dyDescent="0.3">
      <c r="A32859">
        <f t="shared" ca="1" si="513"/>
        <v>-1.3704931335376793</v>
      </c>
    </row>
    <row r="32860" spans="1:1" x14ac:dyDescent="0.3">
      <c r="A32860">
        <f t="shared" ca="1" si="513"/>
        <v>1.1556148546337215</v>
      </c>
    </row>
    <row r="32861" spans="1:1" x14ac:dyDescent="0.3">
      <c r="A32861">
        <f t="shared" ca="1" si="513"/>
        <v>0.52436662294251424</v>
      </c>
    </row>
    <row r="32862" spans="1:1" x14ac:dyDescent="0.3">
      <c r="A32862">
        <f t="shared" ca="1" si="513"/>
        <v>-1.4020516467244308</v>
      </c>
    </row>
    <row r="32863" spans="1:1" x14ac:dyDescent="0.3">
      <c r="A32863">
        <f t="shared" ca="1" si="513"/>
        <v>1.2888793987813711</v>
      </c>
    </row>
    <row r="32864" spans="1:1" x14ac:dyDescent="0.3">
      <c r="A32864">
        <f t="shared" ca="1" si="513"/>
        <v>0.7380762610545355</v>
      </c>
    </row>
    <row r="32865" spans="1:1" x14ac:dyDescent="0.3">
      <c r="A32865">
        <f t="shared" ca="1" si="513"/>
        <v>0.34175456113532721</v>
      </c>
    </row>
    <row r="32866" spans="1:1" x14ac:dyDescent="0.3">
      <c r="A32866">
        <f t="shared" ca="1" si="513"/>
        <v>0.33396437961536873</v>
      </c>
    </row>
    <row r="32867" spans="1:1" x14ac:dyDescent="0.3">
      <c r="A32867">
        <f t="shared" ca="1" si="513"/>
        <v>-0.78862935636570541</v>
      </c>
    </row>
    <row r="32868" spans="1:1" x14ac:dyDescent="0.3">
      <c r="A32868">
        <f t="shared" ca="1" si="513"/>
        <v>-0.35786088346516254</v>
      </c>
    </row>
    <row r="32869" spans="1:1" x14ac:dyDescent="0.3">
      <c r="A32869">
        <f t="shared" ca="1" si="513"/>
        <v>-0.11466060996147921</v>
      </c>
    </row>
    <row r="32870" spans="1:1" x14ac:dyDescent="0.3">
      <c r="A32870">
        <f t="shared" ca="1" si="513"/>
        <v>1.1380397470695873</v>
      </c>
    </row>
    <row r="32871" spans="1:1" x14ac:dyDescent="0.3">
      <c r="A32871">
        <f t="shared" ca="1" si="513"/>
        <v>-2.2218764556446384</v>
      </c>
    </row>
    <row r="32872" spans="1:1" x14ac:dyDescent="0.3">
      <c r="A32872">
        <f t="shared" ca="1" si="513"/>
        <v>-5.7149274994803038E-4</v>
      </c>
    </row>
    <row r="32873" spans="1:1" x14ac:dyDescent="0.3">
      <c r="A32873">
        <f t="shared" ca="1" si="513"/>
        <v>0.38513790936397613</v>
      </c>
    </row>
    <row r="32874" spans="1:1" x14ac:dyDescent="0.3">
      <c r="A32874">
        <f t="shared" ca="1" si="513"/>
        <v>-0.33454830318798817</v>
      </c>
    </row>
    <row r="32875" spans="1:1" x14ac:dyDescent="0.3">
      <c r="A32875">
        <f t="shared" ca="1" si="513"/>
        <v>1.089636131224724</v>
      </c>
    </row>
    <row r="32876" spans="1:1" x14ac:dyDescent="0.3">
      <c r="A32876">
        <f t="shared" ca="1" si="513"/>
        <v>0.92275847413294554</v>
      </c>
    </row>
    <row r="32877" spans="1:1" x14ac:dyDescent="0.3">
      <c r="A32877">
        <f t="shared" ca="1" si="513"/>
        <v>7.9012284352729695E-2</v>
      </c>
    </row>
    <row r="32878" spans="1:1" x14ac:dyDescent="0.3">
      <c r="A32878">
        <f t="shared" ca="1" si="513"/>
        <v>-0.6726569385550405</v>
      </c>
    </row>
    <row r="32879" spans="1:1" x14ac:dyDescent="0.3">
      <c r="A32879">
        <f t="shared" ca="1" si="513"/>
        <v>-0.83751942092304188</v>
      </c>
    </row>
    <row r="32880" spans="1:1" x14ac:dyDescent="0.3">
      <c r="A32880">
        <f t="shared" ca="1" si="513"/>
        <v>2.3680117418751888E-2</v>
      </c>
    </row>
    <row r="32881" spans="1:1" x14ac:dyDescent="0.3">
      <c r="A32881">
        <f t="shared" ca="1" si="513"/>
        <v>0.55906387501701738</v>
      </c>
    </row>
    <row r="32882" spans="1:1" x14ac:dyDescent="0.3">
      <c r="A32882">
        <f t="shared" ca="1" si="513"/>
        <v>-0.21729258012175592</v>
      </c>
    </row>
    <row r="32883" spans="1:1" x14ac:dyDescent="0.3">
      <c r="A32883">
        <f t="shared" ca="1" si="513"/>
        <v>0.92459729083114739</v>
      </c>
    </row>
    <row r="32884" spans="1:1" x14ac:dyDescent="0.3">
      <c r="A32884">
        <f t="shared" ca="1" si="513"/>
        <v>1.3852969316250494</v>
      </c>
    </row>
    <row r="32885" spans="1:1" x14ac:dyDescent="0.3">
      <c r="A32885">
        <f t="shared" ca="1" si="513"/>
        <v>-0.28143170841374859</v>
      </c>
    </row>
    <row r="32886" spans="1:1" x14ac:dyDescent="0.3">
      <c r="A32886">
        <f t="shared" ca="1" si="513"/>
        <v>1.2500012526667341</v>
      </c>
    </row>
    <row r="32887" spans="1:1" x14ac:dyDescent="0.3">
      <c r="A32887">
        <f t="shared" ca="1" si="513"/>
        <v>0.39581497395451326</v>
      </c>
    </row>
    <row r="32888" spans="1:1" x14ac:dyDescent="0.3">
      <c r="A32888">
        <f t="shared" ca="1" si="513"/>
        <v>-0.16248039014419344</v>
      </c>
    </row>
    <row r="32889" spans="1:1" x14ac:dyDescent="0.3">
      <c r="A32889">
        <f t="shared" ca="1" si="513"/>
        <v>1.1423384231625393</v>
      </c>
    </row>
    <row r="32890" spans="1:1" x14ac:dyDescent="0.3">
      <c r="A32890">
        <f t="shared" ca="1" si="513"/>
        <v>-0.64592149839960911</v>
      </c>
    </row>
    <row r="32891" spans="1:1" x14ac:dyDescent="0.3">
      <c r="A32891">
        <f t="shared" ca="1" si="513"/>
        <v>-9.2389163888073916E-2</v>
      </c>
    </row>
    <row r="32892" spans="1:1" x14ac:dyDescent="0.3">
      <c r="A32892">
        <f t="shared" ca="1" si="513"/>
        <v>-0.16391533393705693</v>
      </c>
    </row>
    <row r="32893" spans="1:1" x14ac:dyDescent="0.3">
      <c r="A32893">
        <f t="shared" ca="1" si="513"/>
        <v>1.0078822478622125</v>
      </c>
    </row>
    <row r="32894" spans="1:1" x14ac:dyDescent="0.3">
      <c r="A32894">
        <f t="shared" ca="1" si="513"/>
        <v>0.89191514315779352</v>
      </c>
    </row>
    <row r="32895" spans="1:1" x14ac:dyDescent="0.3">
      <c r="A32895">
        <f t="shared" ca="1" si="513"/>
        <v>-1.9595290011319904</v>
      </c>
    </row>
    <row r="32896" spans="1:1" x14ac:dyDescent="0.3">
      <c r="A32896">
        <f t="shared" ca="1" si="513"/>
        <v>0.2571533723589397</v>
      </c>
    </row>
    <row r="32897" spans="1:1" x14ac:dyDescent="0.3">
      <c r="A32897">
        <f t="shared" ca="1" si="513"/>
        <v>7.032324959707012E-2</v>
      </c>
    </row>
    <row r="32898" spans="1:1" x14ac:dyDescent="0.3">
      <c r="A32898">
        <f t="shared" ca="1" si="513"/>
        <v>-0.13415069463122256</v>
      </c>
    </row>
    <row r="32899" spans="1:1" x14ac:dyDescent="0.3">
      <c r="A32899">
        <f t="shared" ref="A32899:A32962" ca="1" si="514">_xlfn.NORM.INV(RAND(),0,1)</f>
        <v>-0.22940831210183707</v>
      </c>
    </row>
    <row r="32900" spans="1:1" x14ac:dyDescent="0.3">
      <c r="A32900">
        <f t="shared" ca="1" si="514"/>
        <v>-0.46965836749127265</v>
      </c>
    </row>
    <row r="32901" spans="1:1" x14ac:dyDescent="0.3">
      <c r="A32901">
        <f t="shared" ca="1" si="514"/>
        <v>-1.2959400189556622</v>
      </c>
    </row>
    <row r="32902" spans="1:1" x14ac:dyDescent="0.3">
      <c r="A32902">
        <f t="shared" ca="1" si="514"/>
        <v>-0.30829931550314504</v>
      </c>
    </row>
    <row r="32903" spans="1:1" x14ac:dyDescent="0.3">
      <c r="A32903">
        <f t="shared" ca="1" si="514"/>
        <v>-0.68080269931193027</v>
      </c>
    </row>
    <row r="32904" spans="1:1" x14ac:dyDescent="0.3">
      <c r="A32904">
        <f t="shared" ca="1" si="514"/>
        <v>-5.1932985709078547E-2</v>
      </c>
    </row>
    <row r="32905" spans="1:1" x14ac:dyDescent="0.3">
      <c r="A32905">
        <f t="shared" ca="1" si="514"/>
        <v>-8.0968253818336194E-2</v>
      </c>
    </row>
    <row r="32906" spans="1:1" x14ac:dyDescent="0.3">
      <c r="A32906">
        <f t="shared" ca="1" si="514"/>
        <v>0.1765115340572086</v>
      </c>
    </row>
    <row r="32907" spans="1:1" x14ac:dyDescent="0.3">
      <c r="A32907">
        <f t="shared" ca="1" si="514"/>
        <v>0.63227455016341094</v>
      </c>
    </row>
    <row r="32908" spans="1:1" x14ac:dyDescent="0.3">
      <c r="A32908">
        <f t="shared" ca="1" si="514"/>
        <v>0.70030021979938673</v>
      </c>
    </row>
    <row r="32909" spans="1:1" x14ac:dyDescent="0.3">
      <c r="A32909">
        <f t="shared" ca="1" si="514"/>
        <v>5.3738066595097445E-2</v>
      </c>
    </row>
    <row r="32910" spans="1:1" x14ac:dyDescent="0.3">
      <c r="A32910">
        <f t="shared" ca="1" si="514"/>
        <v>0.59630250160109777</v>
      </c>
    </row>
    <row r="32911" spans="1:1" x14ac:dyDescent="0.3">
      <c r="A32911">
        <f t="shared" ca="1" si="514"/>
        <v>1.2948599483618608</v>
      </c>
    </row>
    <row r="32912" spans="1:1" x14ac:dyDescent="0.3">
      <c r="A32912">
        <f t="shared" ca="1" si="514"/>
        <v>-7.478766846012215E-2</v>
      </c>
    </row>
    <row r="32913" spans="1:1" x14ac:dyDescent="0.3">
      <c r="A32913">
        <f t="shared" ca="1" si="514"/>
        <v>-0.24385156479631442</v>
      </c>
    </row>
    <row r="32914" spans="1:1" x14ac:dyDescent="0.3">
      <c r="A32914">
        <f t="shared" ca="1" si="514"/>
        <v>-2.4455505242250157</v>
      </c>
    </row>
    <row r="32915" spans="1:1" x14ac:dyDescent="0.3">
      <c r="A32915">
        <f t="shared" ca="1" si="514"/>
        <v>-0.24735506717555261</v>
      </c>
    </row>
    <row r="32916" spans="1:1" x14ac:dyDescent="0.3">
      <c r="A32916">
        <f t="shared" ca="1" si="514"/>
        <v>-1.7690458476058717</v>
      </c>
    </row>
    <row r="32917" spans="1:1" x14ac:dyDescent="0.3">
      <c r="A32917">
        <f t="shared" ca="1" si="514"/>
        <v>1.4928273750501082</v>
      </c>
    </row>
    <row r="32918" spans="1:1" x14ac:dyDescent="0.3">
      <c r="A32918">
        <f t="shared" ca="1" si="514"/>
        <v>-0.30536778670107007</v>
      </c>
    </row>
    <row r="32919" spans="1:1" x14ac:dyDescent="0.3">
      <c r="A32919">
        <f t="shared" ca="1" si="514"/>
        <v>1.4518889025673778</v>
      </c>
    </row>
    <row r="32920" spans="1:1" x14ac:dyDescent="0.3">
      <c r="A32920">
        <f t="shared" ca="1" si="514"/>
        <v>0.58708282419875057</v>
      </c>
    </row>
    <row r="32921" spans="1:1" x14ac:dyDescent="0.3">
      <c r="A32921">
        <f t="shared" ca="1" si="514"/>
        <v>-0.91914305288467646</v>
      </c>
    </row>
    <row r="32922" spans="1:1" x14ac:dyDescent="0.3">
      <c r="A32922">
        <f t="shared" ca="1" si="514"/>
        <v>-0.77367405346191764</v>
      </c>
    </row>
    <row r="32923" spans="1:1" x14ac:dyDescent="0.3">
      <c r="A32923">
        <f t="shared" ca="1" si="514"/>
        <v>-0.10114990035456867</v>
      </c>
    </row>
    <row r="32924" spans="1:1" x14ac:dyDescent="0.3">
      <c r="A32924">
        <f t="shared" ca="1" si="514"/>
        <v>0.13596580125738522</v>
      </c>
    </row>
    <row r="32925" spans="1:1" x14ac:dyDescent="0.3">
      <c r="A32925">
        <f t="shared" ca="1" si="514"/>
        <v>0.12959108983110099</v>
      </c>
    </row>
    <row r="32926" spans="1:1" x14ac:dyDescent="0.3">
      <c r="A32926">
        <f t="shared" ca="1" si="514"/>
        <v>-1.5092847941222667</v>
      </c>
    </row>
    <row r="32927" spans="1:1" x14ac:dyDescent="0.3">
      <c r="A32927">
        <f t="shared" ca="1" si="514"/>
        <v>-1.1045861009989426</v>
      </c>
    </row>
    <row r="32928" spans="1:1" x14ac:dyDescent="0.3">
      <c r="A32928">
        <f t="shared" ca="1" si="514"/>
        <v>-1.2098380694371629</v>
      </c>
    </row>
    <row r="32929" spans="1:1" x14ac:dyDescent="0.3">
      <c r="A32929">
        <f t="shared" ca="1" si="514"/>
        <v>-0.39871573584842002</v>
      </c>
    </row>
    <row r="32930" spans="1:1" x14ac:dyDescent="0.3">
      <c r="A32930">
        <f t="shared" ca="1" si="514"/>
        <v>5.7019967159343321E-2</v>
      </c>
    </row>
    <row r="32931" spans="1:1" x14ac:dyDescent="0.3">
      <c r="A32931">
        <f t="shared" ca="1" si="514"/>
        <v>7.7640318007292486E-2</v>
      </c>
    </row>
    <row r="32932" spans="1:1" x14ac:dyDescent="0.3">
      <c r="A32932">
        <f t="shared" ca="1" si="514"/>
        <v>0.86229034348057609</v>
      </c>
    </row>
    <row r="32933" spans="1:1" x14ac:dyDescent="0.3">
      <c r="A32933">
        <f t="shared" ca="1" si="514"/>
        <v>0.41974003315577041</v>
      </c>
    </row>
    <row r="32934" spans="1:1" x14ac:dyDescent="0.3">
      <c r="A32934">
        <f t="shared" ca="1" si="514"/>
        <v>0.14659009950745561</v>
      </c>
    </row>
    <row r="32935" spans="1:1" x14ac:dyDescent="0.3">
      <c r="A32935">
        <f t="shared" ca="1" si="514"/>
        <v>1.332703158113824</v>
      </c>
    </row>
    <row r="32936" spans="1:1" x14ac:dyDescent="0.3">
      <c r="A32936">
        <f t="shared" ca="1" si="514"/>
        <v>6.4190099012158872E-2</v>
      </c>
    </row>
    <row r="32937" spans="1:1" x14ac:dyDescent="0.3">
      <c r="A32937">
        <f t="shared" ca="1" si="514"/>
        <v>0.85875490578299407</v>
      </c>
    </row>
    <row r="32938" spans="1:1" x14ac:dyDescent="0.3">
      <c r="A32938">
        <f t="shared" ca="1" si="514"/>
        <v>1.6542722111656729</v>
      </c>
    </row>
    <row r="32939" spans="1:1" x14ac:dyDescent="0.3">
      <c r="A32939">
        <f t="shared" ca="1" si="514"/>
        <v>1.7860041667072313</v>
      </c>
    </row>
    <row r="32940" spans="1:1" x14ac:dyDescent="0.3">
      <c r="A32940">
        <f t="shared" ca="1" si="514"/>
        <v>1.0681108167032483</v>
      </c>
    </row>
    <row r="32941" spans="1:1" x14ac:dyDescent="0.3">
      <c r="A32941">
        <f t="shared" ca="1" si="514"/>
        <v>2.3277333140148797</v>
      </c>
    </row>
    <row r="32942" spans="1:1" x14ac:dyDescent="0.3">
      <c r="A32942">
        <f t="shared" ca="1" si="514"/>
        <v>-0.31832479784673628</v>
      </c>
    </row>
    <row r="32943" spans="1:1" x14ac:dyDescent="0.3">
      <c r="A32943">
        <f t="shared" ca="1" si="514"/>
        <v>-0.9761463428565027</v>
      </c>
    </row>
    <row r="32944" spans="1:1" x14ac:dyDescent="0.3">
      <c r="A32944">
        <f t="shared" ca="1" si="514"/>
        <v>-0.36357236274595606</v>
      </c>
    </row>
    <row r="32945" spans="1:1" x14ac:dyDescent="0.3">
      <c r="A32945">
        <f t="shared" ca="1" si="514"/>
        <v>1.027342324616477</v>
      </c>
    </row>
    <row r="32946" spans="1:1" x14ac:dyDescent="0.3">
      <c r="A32946">
        <f t="shared" ca="1" si="514"/>
        <v>0.63566928268870992</v>
      </c>
    </row>
    <row r="32947" spans="1:1" x14ac:dyDescent="0.3">
      <c r="A32947">
        <f t="shared" ca="1" si="514"/>
        <v>1.7320203661275861</v>
      </c>
    </row>
    <row r="32948" spans="1:1" x14ac:dyDescent="0.3">
      <c r="A32948">
        <f t="shared" ca="1" si="514"/>
        <v>-0.68778637883909355</v>
      </c>
    </row>
    <row r="32949" spans="1:1" x14ac:dyDescent="0.3">
      <c r="A32949">
        <f t="shared" ca="1" si="514"/>
        <v>-2.0780402777885461</v>
      </c>
    </row>
    <row r="32950" spans="1:1" x14ac:dyDescent="0.3">
      <c r="A32950">
        <f t="shared" ca="1" si="514"/>
        <v>-0.43666948925015275</v>
      </c>
    </row>
    <row r="32951" spans="1:1" x14ac:dyDescent="0.3">
      <c r="A32951">
        <f t="shared" ca="1" si="514"/>
        <v>-0.55326616959753128</v>
      </c>
    </row>
    <row r="32952" spans="1:1" x14ac:dyDescent="0.3">
      <c r="A32952">
        <f t="shared" ca="1" si="514"/>
        <v>1.8628332823282943</v>
      </c>
    </row>
    <row r="32953" spans="1:1" x14ac:dyDescent="0.3">
      <c r="A32953">
        <f t="shared" ca="1" si="514"/>
        <v>-1.2565992373361161</v>
      </c>
    </row>
    <row r="32954" spans="1:1" x14ac:dyDescent="0.3">
      <c r="A32954">
        <f t="shared" ca="1" si="514"/>
        <v>-0.71325111376116268</v>
      </c>
    </row>
    <row r="32955" spans="1:1" x14ac:dyDescent="0.3">
      <c r="A32955">
        <f t="shared" ca="1" si="514"/>
        <v>6.2796094867437008E-2</v>
      </c>
    </row>
    <row r="32956" spans="1:1" x14ac:dyDescent="0.3">
      <c r="A32956">
        <f t="shared" ca="1" si="514"/>
        <v>1.2534883613806269</v>
      </c>
    </row>
    <row r="32957" spans="1:1" x14ac:dyDescent="0.3">
      <c r="A32957">
        <f t="shared" ca="1" si="514"/>
        <v>-0.32278537711019301</v>
      </c>
    </row>
    <row r="32958" spans="1:1" x14ac:dyDescent="0.3">
      <c r="A32958">
        <f t="shared" ca="1" si="514"/>
        <v>0.97952137775467951</v>
      </c>
    </row>
    <row r="32959" spans="1:1" x14ac:dyDescent="0.3">
      <c r="A32959">
        <f t="shared" ca="1" si="514"/>
        <v>-0.3539549791516422</v>
      </c>
    </row>
    <row r="32960" spans="1:1" x14ac:dyDescent="0.3">
      <c r="A32960">
        <f t="shared" ca="1" si="514"/>
        <v>1.0735784531045411</v>
      </c>
    </row>
    <row r="32961" spans="1:1" x14ac:dyDescent="0.3">
      <c r="A32961">
        <f t="shared" ca="1" si="514"/>
        <v>1.8150774834311101</v>
      </c>
    </row>
    <row r="32962" spans="1:1" x14ac:dyDescent="0.3">
      <c r="A32962">
        <f t="shared" ca="1" si="514"/>
        <v>-0.79255311368383596</v>
      </c>
    </row>
    <row r="32963" spans="1:1" x14ac:dyDescent="0.3">
      <c r="A32963">
        <f t="shared" ref="A32963:A33026" ca="1" si="515">_xlfn.NORM.INV(RAND(),0,1)</f>
        <v>5.0644069407967389E-2</v>
      </c>
    </row>
    <row r="32964" spans="1:1" x14ac:dyDescent="0.3">
      <c r="A32964">
        <f t="shared" ca="1" si="515"/>
        <v>-1.2643742887806624</v>
      </c>
    </row>
    <row r="32965" spans="1:1" x14ac:dyDescent="0.3">
      <c r="A32965">
        <f t="shared" ca="1" si="515"/>
        <v>0.91356050697172608</v>
      </c>
    </row>
    <row r="32966" spans="1:1" x14ac:dyDescent="0.3">
      <c r="A32966">
        <f t="shared" ca="1" si="515"/>
        <v>9.5638537989047659E-2</v>
      </c>
    </row>
    <row r="32967" spans="1:1" x14ac:dyDescent="0.3">
      <c r="A32967">
        <f t="shared" ca="1" si="515"/>
        <v>-0.45271478834897877</v>
      </c>
    </row>
    <row r="32968" spans="1:1" x14ac:dyDescent="0.3">
      <c r="A32968">
        <f t="shared" ca="1" si="515"/>
        <v>-0.25843591916190933</v>
      </c>
    </row>
    <row r="32969" spans="1:1" x14ac:dyDescent="0.3">
      <c r="A32969">
        <f t="shared" ca="1" si="515"/>
        <v>-0.4016454080399452</v>
      </c>
    </row>
    <row r="32970" spans="1:1" x14ac:dyDescent="0.3">
      <c r="A32970">
        <f t="shared" ca="1" si="515"/>
        <v>-0.13951474107652509</v>
      </c>
    </row>
    <row r="32971" spans="1:1" x14ac:dyDescent="0.3">
      <c r="A32971">
        <f t="shared" ca="1" si="515"/>
        <v>-0.15741471060903112</v>
      </c>
    </row>
    <row r="32972" spans="1:1" x14ac:dyDescent="0.3">
      <c r="A32972">
        <f t="shared" ca="1" si="515"/>
        <v>-0.5224885718278145</v>
      </c>
    </row>
    <row r="32973" spans="1:1" x14ac:dyDescent="0.3">
      <c r="A32973">
        <f t="shared" ca="1" si="515"/>
        <v>0.26550952605171629</v>
      </c>
    </row>
    <row r="32974" spans="1:1" x14ac:dyDescent="0.3">
      <c r="A32974">
        <f t="shared" ca="1" si="515"/>
        <v>0.36608168503135785</v>
      </c>
    </row>
    <row r="32975" spans="1:1" x14ac:dyDescent="0.3">
      <c r="A32975">
        <f t="shared" ca="1" si="515"/>
        <v>0.22251864394490803</v>
      </c>
    </row>
    <row r="32976" spans="1:1" x14ac:dyDescent="0.3">
      <c r="A32976">
        <f t="shared" ca="1" si="515"/>
        <v>-1.396053645530851</v>
      </c>
    </row>
    <row r="32977" spans="1:1" x14ac:dyDescent="0.3">
      <c r="A32977">
        <f t="shared" ca="1" si="515"/>
        <v>0.89746194035225935</v>
      </c>
    </row>
    <row r="32978" spans="1:1" x14ac:dyDescent="0.3">
      <c r="A32978">
        <f t="shared" ca="1" si="515"/>
        <v>1.0161488263266103</v>
      </c>
    </row>
    <row r="32979" spans="1:1" x14ac:dyDescent="0.3">
      <c r="A32979">
        <f t="shared" ca="1" si="515"/>
        <v>0.81159605646773803</v>
      </c>
    </row>
    <row r="32980" spans="1:1" x14ac:dyDescent="0.3">
      <c r="A32980">
        <f t="shared" ca="1" si="515"/>
        <v>0.29582284522840141</v>
      </c>
    </row>
    <row r="32981" spans="1:1" x14ac:dyDescent="0.3">
      <c r="A32981">
        <f t="shared" ca="1" si="515"/>
        <v>0.72469165537610236</v>
      </c>
    </row>
    <row r="32982" spans="1:1" x14ac:dyDescent="0.3">
      <c r="A32982">
        <f t="shared" ca="1" si="515"/>
        <v>-0.67017645603759668</v>
      </c>
    </row>
    <row r="32983" spans="1:1" x14ac:dyDescent="0.3">
      <c r="A32983">
        <f t="shared" ca="1" si="515"/>
        <v>-0.22043303133955225</v>
      </c>
    </row>
    <row r="32984" spans="1:1" x14ac:dyDescent="0.3">
      <c r="A32984">
        <f t="shared" ca="1" si="515"/>
        <v>-1.1604247568427852</v>
      </c>
    </row>
    <row r="32985" spans="1:1" x14ac:dyDescent="0.3">
      <c r="A32985">
        <f t="shared" ca="1" si="515"/>
        <v>-1.1373793247963134E-2</v>
      </c>
    </row>
    <row r="32986" spans="1:1" x14ac:dyDescent="0.3">
      <c r="A32986">
        <f t="shared" ca="1" si="515"/>
        <v>-1.6986952739326189</v>
      </c>
    </row>
    <row r="32987" spans="1:1" x14ac:dyDescent="0.3">
      <c r="A32987">
        <f t="shared" ca="1" si="515"/>
        <v>0.30566889218908405</v>
      </c>
    </row>
    <row r="32988" spans="1:1" x14ac:dyDescent="0.3">
      <c r="A32988">
        <f t="shared" ca="1" si="515"/>
        <v>0.81179428679830423</v>
      </c>
    </row>
    <row r="32989" spans="1:1" x14ac:dyDescent="0.3">
      <c r="A32989">
        <f t="shared" ca="1" si="515"/>
        <v>-2.5304208060320117</v>
      </c>
    </row>
    <row r="32990" spans="1:1" x14ac:dyDescent="0.3">
      <c r="A32990">
        <f t="shared" ca="1" si="515"/>
        <v>-0.41009342946777555</v>
      </c>
    </row>
    <row r="32991" spans="1:1" x14ac:dyDescent="0.3">
      <c r="A32991">
        <f t="shared" ca="1" si="515"/>
        <v>1.8823569510146538</v>
      </c>
    </row>
    <row r="32992" spans="1:1" x14ac:dyDescent="0.3">
      <c r="A32992">
        <f t="shared" ca="1" si="515"/>
        <v>-1.9843340719861662</v>
      </c>
    </row>
    <row r="32993" spans="1:1" x14ac:dyDescent="0.3">
      <c r="A32993">
        <f t="shared" ca="1" si="515"/>
        <v>-0.15226416949855834</v>
      </c>
    </row>
    <row r="32994" spans="1:1" x14ac:dyDescent="0.3">
      <c r="A32994">
        <f t="shared" ca="1" si="515"/>
        <v>-1.3889522983452498</v>
      </c>
    </row>
    <row r="32995" spans="1:1" x14ac:dyDescent="0.3">
      <c r="A32995">
        <f t="shared" ca="1" si="515"/>
        <v>0.45049146051596345</v>
      </c>
    </row>
    <row r="32996" spans="1:1" x14ac:dyDescent="0.3">
      <c r="A32996">
        <f t="shared" ca="1" si="515"/>
        <v>6.9923399643479017E-2</v>
      </c>
    </row>
    <row r="32997" spans="1:1" x14ac:dyDescent="0.3">
      <c r="A32997">
        <f t="shared" ca="1" si="515"/>
        <v>-9.8998703422234227E-2</v>
      </c>
    </row>
    <row r="32998" spans="1:1" x14ac:dyDescent="0.3">
      <c r="A32998">
        <f t="shared" ca="1" si="515"/>
        <v>1.1935938194575781</v>
      </c>
    </row>
    <row r="32999" spans="1:1" x14ac:dyDescent="0.3">
      <c r="A32999">
        <f t="shared" ca="1" si="515"/>
        <v>0.11498106349706744</v>
      </c>
    </row>
    <row r="33000" spans="1:1" x14ac:dyDescent="0.3">
      <c r="A33000">
        <f t="shared" ca="1" si="515"/>
        <v>0.44917093579242323</v>
      </c>
    </row>
    <row r="33001" spans="1:1" x14ac:dyDescent="0.3">
      <c r="A33001">
        <f t="shared" ca="1" si="515"/>
        <v>0.32256209497531363</v>
      </c>
    </row>
    <row r="33002" spans="1:1" x14ac:dyDescent="0.3">
      <c r="A33002">
        <f t="shared" ca="1" si="515"/>
        <v>1.1791362336711855</v>
      </c>
    </row>
    <row r="33003" spans="1:1" x14ac:dyDescent="0.3">
      <c r="A33003">
        <f t="shared" ca="1" si="515"/>
        <v>-1.2601348689917171</v>
      </c>
    </row>
    <row r="33004" spans="1:1" x14ac:dyDescent="0.3">
      <c r="A33004">
        <f t="shared" ca="1" si="515"/>
        <v>-0.13874397935590221</v>
      </c>
    </row>
    <row r="33005" spans="1:1" x14ac:dyDescent="0.3">
      <c r="A33005">
        <f t="shared" ca="1" si="515"/>
        <v>-2.5104835938088321</v>
      </c>
    </row>
    <row r="33006" spans="1:1" x14ac:dyDescent="0.3">
      <c r="A33006">
        <f t="shared" ca="1" si="515"/>
        <v>2.3388050347587495</v>
      </c>
    </row>
    <row r="33007" spans="1:1" x14ac:dyDescent="0.3">
      <c r="A33007">
        <f t="shared" ca="1" si="515"/>
        <v>-0.39726126797375871</v>
      </c>
    </row>
    <row r="33008" spans="1:1" x14ac:dyDescent="0.3">
      <c r="A33008">
        <f t="shared" ca="1" si="515"/>
        <v>0.34867635822898746</v>
      </c>
    </row>
    <row r="33009" spans="1:1" x14ac:dyDescent="0.3">
      <c r="A33009">
        <f t="shared" ca="1" si="515"/>
        <v>1.4833629778702369</v>
      </c>
    </row>
    <row r="33010" spans="1:1" x14ac:dyDescent="0.3">
      <c r="A33010">
        <f t="shared" ca="1" si="515"/>
        <v>0.47762138211480898</v>
      </c>
    </row>
    <row r="33011" spans="1:1" x14ac:dyDescent="0.3">
      <c r="A33011">
        <f t="shared" ca="1" si="515"/>
        <v>-1.9747433470591658</v>
      </c>
    </row>
    <row r="33012" spans="1:1" x14ac:dyDescent="0.3">
      <c r="A33012">
        <f t="shared" ca="1" si="515"/>
        <v>0.68574066518243282</v>
      </c>
    </row>
    <row r="33013" spans="1:1" x14ac:dyDescent="0.3">
      <c r="A33013">
        <f t="shared" ca="1" si="515"/>
        <v>0.49815950852348456</v>
      </c>
    </row>
    <row r="33014" spans="1:1" x14ac:dyDescent="0.3">
      <c r="A33014">
        <f t="shared" ca="1" si="515"/>
        <v>-1.3238595201020413</v>
      </c>
    </row>
    <row r="33015" spans="1:1" x14ac:dyDescent="0.3">
      <c r="A33015">
        <f t="shared" ca="1" si="515"/>
        <v>1.7199248774264015</v>
      </c>
    </row>
    <row r="33016" spans="1:1" x14ac:dyDescent="0.3">
      <c r="A33016">
        <f t="shared" ca="1" si="515"/>
        <v>0.23299011215879287</v>
      </c>
    </row>
    <row r="33017" spans="1:1" x14ac:dyDescent="0.3">
      <c r="A33017">
        <f t="shared" ca="1" si="515"/>
        <v>-0.61848875588752972</v>
      </c>
    </row>
    <row r="33018" spans="1:1" x14ac:dyDescent="0.3">
      <c r="A33018">
        <f t="shared" ca="1" si="515"/>
        <v>1.0732875731310856</v>
      </c>
    </row>
    <row r="33019" spans="1:1" x14ac:dyDescent="0.3">
      <c r="A33019">
        <f t="shared" ca="1" si="515"/>
        <v>0.14543302873958383</v>
      </c>
    </row>
    <row r="33020" spans="1:1" x14ac:dyDescent="0.3">
      <c r="A33020">
        <f t="shared" ca="1" si="515"/>
        <v>-0.2099619622387579</v>
      </c>
    </row>
    <row r="33021" spans="1:1" x14ac:dyDescent="0.3">
      <c r="A33021">
        <f t="shared" ca="1" si="515"/>
        <v>0.33372548643413052</v>
      </c>
    </row>
    <row r="33022" spans="1:1" x14ac:dyDescent="0.3">
      <c r="A33022">
        <f t="shared" ca="1" si="515"/>
        <v>-0.55631542028966596</v>
      </c>
    </row>
    <row r="33023" spans="1:1" x14ac:dyDescent="0.3">
      <c r="A33023">
        <f t="shared" ca="1" si="515"/>
        <v>1.3561824719726938</v>
      </c>
    </row>
    <row r="33024" spans="1:1" x14ac:dyDescent="0.3">
      <c r="A33024">
        <f t="shared" ca="1" si="515"/>
        <v>0.59572365215342571</v>
      </c>
    </row>
    <row r="33025" spans="1:1" x14ac:dyDescent="0.3">
      <c r="A33025">
        <f t="shared" ca="1" si="515"/>
        <v>-1.0847823581188347</v>
      </c>
    </row>
    <row r="33026" spans="1:1" x14ac:dyDescent="0.3">
      <c r="A33026">
        <f t="shared" ca="1" si="515"/>
        <v>-1.3083328477404925</v>
      </c>
    </row>
    <row r="33027" spans="1:1" x14ac:dyDescent="0.3">
      <c r="A33027">
        <f t="shared" ref="A33027:A33090" ca="1" si="516">_xlfn.NORM.INV(RAND(),0,1)</f>
        <v>1.254121574912288</v>
      </c>
    </row>
    <row r="33028" spans="1:1" x14ac:dyDescent="0.3">
      <c r="A33028">
        <f t="shared" ca="1" si="516"/>
        <v>-0.50222229182495759</v>
      </c>
    </row>
    <row r="33029" spans="1:1" x14ac:dyDescent="0.3">
      <c r="A33029">
        <f t="shared" ca="1" si="516"/>
        <v>1.442643160644965</v>
      </c>
    </row>
    <row r="33030" spans="1:1" x14ac:dyDescent="0.3">
      <c r="A33030">
        <f t="shared" ca="1" si="516"/>
        <v>-0.86304341702007048</v>
      </c>
    </row>
    <row r="33031" spans="1:1" x14ac:dyDescent="0.3">
      <c r="A33031">
        <f t="shared" ca="1" si="516"/>
        <v>-1.1646014002147222</v>
      </c>
    </row>
    <row r="33032" spans="1:1" x14ac:dyDescent="0.3">
      <c r="A33032">
        <f t="shared" ca="1" si="516"/>
        <v>0.30461533852804246</v>
      </c>
    </row>
    <row r="33033" spans="1:1" x14ac:dyDescent="0.3">
      <c r="A33033">
        <f t="shared" ca="1" si="516"/>
        <v>1.0498413562238484</v>
      </c>
    </row>
    <row r="33034" spans="1:1" x14ac:dyDescent="0.3">
      <c r="A33034">
        <f t="shared" ca="1" si="516"/>
        <v>0.19267825386139686</v>
      </c>
    </row>
    <row r="33035" spans="1:1" x14ac:dyDescent="0.3">
      <c r="A33035">
        <f t="shared" ca="1" si="516"/>
        <v>-4.9332210395162009E-2</v>
      </c>
    </row>
    <row r="33036" spans="1:1" x14ac:dyDescent="0.3">
      <c r="A33036">
        <f t="shared" ca="1" si="516"/>
        <v>0.26776639912073735</v>
      </c>
    </row>
    <row r="33037" spans="1:1" x14ac:dyDescent="0.3">
      <c r="A33037">
        <f t="shared" ca="1" si="516"/>
        <v>-0.89994912888289857</v>
      </c>
    </row>
    <row r="33038" spans="1:1" x14ac:dyDescent="0.3">
      <c r="A33038">
        <f t="shared" ca="1" si="516"/>
        <v>-1.3454177368573483</v>
      </c>
    </row>
    <row r="33039" spans="1:1" x14ac:dyDescent="0.3">
      <c r="A33039">
        <f t="shared" ca="1" si="516"/>
        <v>-0.2530614024303765</v>
      </c>
    </row>
    <row r="33040" spans="1:1" x14ac:dyDescent="0.3">
      <c r="A33040">
        <f t="shared" ca="1" si="516"/>
        <v>-1.5190811017435575</v>
      </c>
    </row>
    <row r="33041" spans="1:1" x14ac:dyDescent="0.3">
      <c r="A33041">
        <f t="shared" ca="1" si="516"/>
        <v>-1.074353422708298</v>
      </c>
    </row>
    <row r="33042" spans="1:1" x14ac:dyDescent="0.3">
      <c r="A33042">
        <f t="shared" ca="1" si="516"/>
        <v>-0.75962659996249227</v>
      </c>
    </row>
    <row r="33043" spans="1:1" x14ac:dyDescent="0.3">
      <c r="A33043">
        <f t="shared" ca="1" si="516"/>
        <v>-7.6325261469299089E-3</v>
      </c>
    </row>
    <row r="33044" spans="1:1" x14ac:dyDescent="0.3">
      <c r="A33044">
        <f t="shared" ca="1" si="516"/>
        <v>1.143137932711628</v>
      </c>
    </row>
    <row r="33045" spans="1:1" x14ac:dyDescent="0.3">
      <c r="A33045">
        <f t="shared" ca="1" si="516"/>
        <v>0.74461801814306239</v>
      </c>
    </row>
    <row r="33046" spans="1:1" x14ac:dyDescent="0.3">
      <c r="A33046">
        <f t="shared" ca="1" si="516"/>
        <v>7.5225224971098006E-3</v>
      </c>
    </row>
    <row r="33047" spans="1:1" x14ac:dyDescent="0.3">
      <c r="A33047">
        <f t="shared" ca="1" si="516"/>
        <v>-8.5349746488136199E-3</v>
      </c>
    </row>
    <row r="33048" spans="1:1" x14ac:dyDescent="0.3">
      <c r="A33048">
        <f t="shared" ca="1" si="516"/>
        <v>-0.83655827773827629</v>
      </c>
    </row>
    <row r="33049" spans="1:1" x14ac:dyDescent="0.3">
      <c r="A33049">
        <f t="shared" ca="1" si="516"/>
        <v>-0.73465111518598947</v>
      </c>
    </row>
    <row r="33050" spans="1:1" x14ac:dyDescent="0.3">
      <c r="A33050">
        <f t="shared" ca="1" si="516"/>
        <v>-0.45439947393504171</v>
      </c>
    </row>
    <row r="33051" spans="1:1" x14ac:dyDescent="0.3">
      <c r="A33051">
        <f t="shared" ca="1" si="516"/>
        <v>1.5372635010792339</v>
      </c>
    </row>
    <row r="33052" spans="1:1" x14ac:dyDescent="0.3">
      <c r="A33052">
        <f t="shared" ca="1" si="516"/>
        <v>0.30719758599420383</v>
      </c>
    </row>
    <row r="33053" spans="1:1" x14ac:dyDescent="0.3">
      <c r="A33053">
        <f t="shared" ca="1" si="516"/>
        <v>-0.56339985969052575</v>
      </c>
    </row>
    <row r="33054" spans="1:1" x14ac:dyDescent="0.3">
      <c r="A33054">
        <f t="shared" ca="1" si="516"/>
        <v>0.79156553708678623</v>
      </c>
    </row>
    <row r="33055" spans="1:1" x14ac:dyDescent="0.3">
      <c r="A33055">
        <f t="shared" ca="1" si="516"/>
        <v>-0.37034626802779536</v>
      </c>
    </row>
    <row r="33056" spans="1:1" x14ac:dyDescent="0.3">
      <c r="A33056">
        <f t="shared" ca="1" si="516"/>
        <v>1.2766340404546126</v>
      </c>
    </row>
    <row r="33057" spans="1:1" x14ac:dyDescent="0.3">
      <c r="A33057">
        <f t="shared" ca="1" si="516"/>
        <v>-2.888401374511804E-2</v>
      </c>
    </row>
    <row r="33058" spans="1:1" x14ac:dyDescent="0.3">
      <c r="A33058">
        <f t="shared" ca="1" si="516"/>
        <v>-1.491245992421578</v>
      </c>
    </row>
    <row r="33059" spans="1:1" x14ac:dyDescent="0.3">
      <c r="A33059">
        <f t="shared" ca="1" si="516"/>
        <v>-0.21030182711468681</v>
      </c>
    </row>
    <row r="33060" spans="1:1" x14ac:dyDescent="0.3">
      <c r="A33060">
        <f t="shared" ca="1" si="516"/>
        <v>1.0146288903525345</v>
      </c>
    </row>
    <row r="33061" spans="1:1" x14ac:dyDescent="0.3">
      <c r="A33061">
        <f t="shared" ca="1" si="516"/>
        <v>0.93526791514888674</v>
      </c>
    </row>
    <row r="33062" spans="1:1" x14ac:dyDescent="0.3">
      <c r="A33062">
        <f t="shared" ca="1" si="516"/>
        <v>0.94253054685864479</v>
      </c>
    </row>
    <row r="33063" spans="1:1" x14ac:dyDescent="0.3">
      <c r="A33063">
        <f t="shared" ca="1" si="516"/>
        <v>0.91575977394543961</v>
      </c>
    </row>
    <row r="33064" spans="1:1" x14ac:dyDescent="0.3">
      <c r="A33064">
        <f t="shared" ca="1" si="516"/>
        <v>-0.95261840577412538</v>
      </c>
    </row>
    <row r="33065" spans="1:1" x14ac:dyDescent="0.3">
      <c r="A33065">
        <f t="shared" ca="1" si="516"/>
        <v>1.2284517368389478</v>
      </c>
    </row>
    <row r="33066" spans="1:1" x14ac:dyDescent="0.3">
      <c r="A33066">
        <f t="shared" ca="1" si="516"/>
        <v>0.69187251938842975</v>
      </c>
    </row>
    <row r="33067" spans="1:1" x14ac:dyDescent="0.3">
      <c r="A33067">
        <f t="shared" ca="1" si="516"/>
        <v>1.1773006297537416</v>
      </c>
    </row>
    <row r="33068" spans="1:1" x14ac:dyDescent="0.3">
      <c r="A33068">
        <f t="shared" ca="1" si="516"/>
        <v>-0.14327992278445703</v>
      </c>
    </row>
    <row r="33069" spans="1:1" x14ac:dyDescent="0.3">
      <c r="A33069">
        <f t="shared" ca="1" si="516"/>
        <v>1.2802754632401212</v>
      </c>
    </row>
    <row r="33070" spans="1:1" x14ac:dyDescent="0.3">
      <c r="A33070">
        <f t="shared" ca="1" si="516"/>
        <v>0.37851418269492243</v>
      </c>
    </row>
    <row r="33071" spans="1:1" x14ac:dyDescent="0.3">
      <c r="A33071">
        <f t="shared" ca="1" si="516"/>
        <v>-0.49193727044133745</v>
      </c>
    </row>
    <row r="33072" spans="1:1" x14ac:dyDescent="0.3">
      <c r="A33072">
        <f t="shared" ca="1" si="516"/>
        <v>-0.7237508518187431</v>
      </c>
    </row>
    <row r="33073" spans="1:1" x14ac:dyDescent="0.3">
      <c r="A33073">
        <f t="shared" ca="1" si="516"/>
        <v>0.54890430560275039</v>
      </c>
    </row>
    <row r="33074" spans="1:1" x14ac:dyDescent="0.3">
      <c r="A33074">
        <f t="shared" ca="1" si="516"/>
        <v>1.0573801253391744</v>
      </c>
    </row>
    <row r="33075" spans="1:1" x14ac:dyDescent="0.3">
      <c r="A33075">
        <f t="shared" ca="1" si="516"/>
        <v>-0.69131512354555902</v>
      </c>
    </row>
    <row r="33076" spans="1:1" x14ac:dyDescent="0.3">
      <c r="A33076">
        <f t="shared" ca="1" si="516"/>
        <v>-0.19438964467610143</v>
      </c>
    </row>
    <row r="33077" spans="1:1" x14ac:dyDescent="0.3">
      <c r="A33077">
        <f t="shared" ca="1" si="516"/>
        <v>1.7636707403247843E-2</v>
      </c>
    </row>
    <row r="33078" spans="1:1" x14ac:dyDescent="0.3">
      <c r="A33078">
        <f t="shared" ca="1" si="516"/>
        <v>-0.86793148578965651</v>
      </c>
    </row>
    <row r="33079" spans="1:1" x14ac:dyDescent="0.3">
      <c r="A33079">
        <f t="shared" ca="1" si="516"/>
        <v>1.6165762540602542</v>
      </c>
    </row>
    <row r="33080" spans="1:1" x14ac:dyDescent="0.3">
      <c r="A33080">
        <f t="shared" ca="1" si="516"/>
        <v>1.0625367341253822</v>
      </c>
    </row>
    <row r="33081" spans="1:1" x14ac:dyDescent="0.3">
      <c r="A33081">
        <f t="shared" ca="1" si="516"/>
        <v>-0.3463050267532275</v>
      </c>
    </row>
    <row r="33082" spans="1:1" x14ac:dyDescent="0.3">
      <c r="A33082">
        <f t="shared" ca="1" si="516"/>
        <v>0.56055929905826274</v>
      </c>
    </row>
    <row r="33083" spans="1:1" x14ac:dyDescent="0.3">
      <c r="A33083">
        <f t="shared" ca="1" si="516"/>
        <v>-1.4802808270328669</v>
      </c>
    </row>
    <row r="33084" spans="1:1" x14ac:dyDescent="0.3">
      <c r="A33084">
        <f t="shared" ca="1" si="516"/>
        <v>-0.47056585130897977</v>
      </c>
    </row>
    <row r="33085" spans="1:1" x14ac:dyDescent="0.3">
      <c r="A33085">
        <f t="shared" ca="1" si="516"/>
        <v>0.26678209551520971</v>
      </c>
    </row>
    <row r="33086" spans="1:1" x14ac:dyDescent="0.3">
      <c r="A33086">
        <f t="shared" ca="1" si="516"/>
        <v>-0.63320853454449522</v>
      </c>
    </row>
    <row r="33087" spans="1:1" x14ac:dyDescent="0.3">
      <c r="A33087">
        <f t="shared" ca="1" si="516"/>
        <v>-0.34560525674867615</v>
      </c>
    </row>
    <row r="33088" spans="1:1" x14ac:dyDescent="0.3">
      <c r="A33088">
        <f t="shared" ca="1" si="516"/>
        <v>0.80214571561547254</v>
      </c>
    </row>
    <row r="33089" spans="1:1" x14ac:dyDescent="0.3">
      <c r="A33089">
        <f t="shared" ca="1" si="516"/>
        <v>2.8043718481579343</v>
      </c>
    </row>
    <row r="33090" spans="1:1" x14ac:dyDescent="0.3">
      <c r="A33090">
        <f t="shared" ca="1" si="516"/>
        <v>1.7746701881429878</v>
      </c>
    </row>
    <row r="33091" spans="1:1" x14ac:dyDescent="0.3">
      <c r="A33091">
        <f t="shared" ref="A33091:A33154" ca="1" si="517">_xlfn.NORM.INV(RAND(),0,1)</f>
        <v>0.11246998101792977</v>
      </c>
    </row>
    <row r="33092" spans="1:1" x14ac:dyDescent="0.3">
      <c r="A33092">
        <f t="shared" ca="1" si="517"/>
        <v>1.1590135840228026</v>
      </c>
    </row>
    <row r="33093" spans="1:1" x14ac:dyDescent="0.3">
      <c r="A33093">
        <f t="shared" ca="1" si="517"/>
        <v>0.47953280058326903</v>
      </c>
    </row>
    <row r="33094" spans="1:1" x14ac:dyDescent="0.3">
      <c r="A33094">
        <f t="shared" ca="1" si="517"/>
        <v>0.51919990957517292</v>
      </c>
    </row>
    <row r="33095" spans="1:1" x14ac:dyDescent="0.3">
      <c r="A33095">
        <f t="shared" ca="1" si="517"/>
        <v>-1.0954515306714345</v>
      </c>
    </row>
    <row r="33096" spans="1:1" x14ac:dyDescent="0.3">
      <c r="A33096">
        <f t="shared" ca="1" si="517"/>
        <v>0.27899404332992001</v>
      </c>
    </row>
    <row r="33097" spans="1:1" x14ac:dyDescent="0.3">
      <c r="A33097">
        <f t="shared" ca="1" si="517"/>
        <v>-1.368475009373348</v>
      </c>
    </row>
    <row r="33098" spans="1:1" x14ac:dyDescent="0.3">
      <c r="A33098">
        <f t="shared" ca="1" si="517"/>
        <v>-2.0320800966062031</v>
      </c>
    </row>
    <row r="33099" spans="1:1" x14ac:dyDescent="0.3">
      <c r="A33099">
        <f t="shared" ca="1" si="517"/>
        <v>1.0662059438520626</v>
      </c>
    </row>
    <row r="33100" spans="1:1" x14ac:dyDescent="0.3">
      <c r="A33100">
        <f t="shared" ca="1" si="517"/>
        <v>-0.35417533081490427</v>
      </c>
    </row>
    <row r="33101" spans="1:1" x14ac:dyDescent="0.3">
      <c r="A33101">
        <f t="shared" ca="1" si="517"/>
        <v>2.22304851074581</v>
      </c>
    </row>
    <row r="33102" spans="1:1" x14ac:dyDescent="0.3">
      <c r="A33102">
        <f t="shared" ca="1" si="517"/>
        <v>-0.33568212476638432</v>
      </c>
    </row>
    <row r="33103" spans="1:1" x14ac:dyDescent="0.3">
      <c r="A33103">
        <f t="shared" ca="1" si="517"/>
        <v>0.38189235163838764</v>
      </c>
    </row>
    <row r="33104" spans="1:1" x14ac:dyDescent="0.3">
      <c r="A33104">
        <f t="shared" ca="1" si="517"/>
        <v>-0.43652580869033164</v>
      </c>
    </row>
    <row r="33105" spans="1:1" x14ac:dyDescent="0.3">
      <c r="A33105">
        <f t="shared" ca="1" si="517"/>
        <v>0.57968910463466017</v>
      </c>
    </row>
    <row r="33106" spans="1:1" x14ac:dyDescent="0.3">
      <c r="A33106">
        <f t="shared" ca="1" si="517"/>
        <v>1.6348915315697095</v>
      </c>
    </row>
    <row r="33107" spans="1:1" x14ac:dyDescent="0.3">
      <c r="A33107">
        <f t="shared" ca="1" si="517"/>
        <v>0.65850142002218215</v>
      </c>
    </row>
    <row r="33108" spans="1:1" x14ac:dyDescent="0.3">
      <c r="A33108">
        <f t="shared" ca="1" si="517"/>
        <v>1.0917270277922033</v>
      </c>
    </row>
    <row r="33109" spans="1:1" x14ac:dyDescent="0.3">
      <c r="A33109">
        <f t="shared" ca="1" si="517"/>
        <v>-0.26059554336515139</v>
      </c>
    </row>
    <row r="33110" spans="1:1" x14ac:dyDescent="0.3">
      <c r="A33110">
        <f t="shared" ca="1" si="517"/>
        <v>0.55850823093443913</v>
      </c>
    </row>
    <row r="33111" spans="1:1" x14ac:dyDescent="0.3">
      <c r="A33111">
        <f t="shared" ca="1" si="517"/>
        <v>0.84856401126208636</v>
      </c>
    </row>
    <row r="33112" spans="1:1" x14ac:dyDescent="0.3">
      <c r="A33112">
        <f t="shared" ca="1" si="517"/>
        <v>0.41621055807403168</v>
      </c>
    </row>
    <row r="33113" spans="1:1" x14ac:dyDescent="0.3">
      <c r="A33113">
        <f t="shared" ca="1" si="517"/>
        <v>2.7757718432168503</v>
      </c>
    </row>
    <row r="33114" spans="1:1" x14ac:dyDescent="0.3">
      <c r="A33114">
        <f t="shared" ca="1" si="517"/>
        <v>1.7647677232970613</v>
      </c>
    </row>
    <row r="33115" spans="1:1" x14ac:dyDescent="0.3">
      <c r="A33115">
        <f t="shared" ca="1" si="517"/>
        <v>-1.8251607852768812</v>
      </c>
    </row>
    <row r="33116" spans="1:1" x14ac:dyDescent="0.3">
      <c r="A33116">
        <f t="shared" ca="1" si="517"/>
        <v>-3.420396215376225E-2</v>
      </c>
    </row>
    <row r="33117" spans="1:1" x14ac:dyDescent="0.3">
      <c r="A33117">
        <f t="shared" ca="1" si="517"/>
        <v>0.8734458587572973</v>
      </c>
    </row>
    <row r="33118" spans="1:1" x14ac:dyDescent="0.3">
      <c r="A33118">
        <f t="shared" ca="1" si="517"/>
        <v>0.79916166929424148</v>
      </c>
    </row>
    <row r="33119" spans="1:1" x14ac:dyDescent="0.3">
      <c r="A33119">
        <f t="shared" ca="1" si="517"/>
        <v>0.71559476457025373</v>
      </c>
    </row>
    <row r="33120" spans="1:1" x14ac:dyDescent="0.3">
      <c r="A33120">
        <f t="shared" ca="1" si="517"/>
        <v>2.129382831198015</v>
      </c>
    </row>
    <row r="33121" spans="1:1" x14ac:dyDescent="0.3">
      <c r="A33121">
        <f t="shared" ca="1" si="517"/>
        <v>3.1287613468022162E-2</v>
      </c>
    </row>
    <row r="33122" spans="1:1" x14ac:dyDescent="0.3">
      <c r="A33122">
        <f t="shared" ca="1" si="517"/>
        <v>-0.83928911813175777</v>
      </c>
    </row>
    <row r="33123" spans="1:1" x14ac:dyDescent="0.3">
      <c r="A33123">
        <f t="shared" ca="1" si="517"/>
        <v>-0.49114487990973149</v>
      </c>
    </row>
    <row r="33124" spans="1:1" x14ac:dyDescent="0.3">
      <c r="A33124">
        <f t="shared" ca="1" si="517"/>
        <v>0.98686951533124845</v>
      </c>
    </row>
    <row r="33125" spans="1:1" x14ac:dyDescent="0.3">
      <c r="A33125">
        <f t="shared" ca="1" si="517"/>
        <v>0.10153071411338165</v>
      </c>
    </row>
    <row r="33126" spans="1:1" x14ac:dyDescent="0.3">
      <c r="A33126">
        <f t="shared" ca="1" si="517"/>
        <v>-0.66746633139888678</v>
      </c>
    </row>
    <row r="33127" spans="1:1" x14ac:dyDescent="0.3">
      <c r="A33127">
        <f t="shared" ca="1" si="517"/>
        <v>2.2564168022046398</v>
      </c>
    </row>
    <row r="33128" spans="1:1" x14ac:dyDescent="0.3">
      <c r="A33128">
        <f t="shared" ca="1" si="517"/>
        <v>-3.8317681785652466E-2</v>
      </c>
    </row>
    <row r="33129" spans="1:1" x14ac:dyDescent="0.3">
      <c r="A33129">
        <f t="shared" ca="1" si="517"/>
        <v>-0.74026562891728032</v>
      </c>
    </row>
    <row r="33130" spans="1:1" x14ac:dyDescent="0.3">
      <c r="A33130">
        <f t="shared" ca="1" si="517"/>
        <v>0.66486608710947881</v>
      </c>
    </row>
    <row r="33131" spans="1:1" x14ac:dyDescent="0.3">
      <c r="A33131">
        <f t="shared" ca="1" si="517"/>
        <v>-2.3841358275364766E-2</v>
      </c>
    </row>
    <row r="33132" spans="1:1" x14ac:dyDescent="0.3">
      <c r="A33132">
        <f t="shared" ca="1" si="517"/>
        <v>-6.6235122313634168E-2</v>
      </c>
    </row>
    <row r="33133" spans="1:1" x14ac:dyDescent="0.3">
      <c r="A33133">
        <f t="shared" ca="1" si="517"/>
        <v>0.34045271410540523</v>
      </c>
    </row>
    <row r="33134" spans="1:1" x14ac:dyDescent="0.3">
      <c r="A33134">
        <f t="shared" ca="1" si="517"/>
        <v>0.73547849291532685</v>
      </c>
    </row>
    <row r="33135" spans="1:1" x14ac:dyDescent="0.3">
      <c r="A33135">
        <f t="shared" ca="1" si="517"/>
        <v>0.67762432614063839</v>
      </c>
    </row>
    <row r="33136" spans="1:1" x14ac:dyDescent="0.3">
      <c r="A33136">
        <f t="shared" ca="1" si="517"/>
        <v>1.8418829582731313</v>
      </c>
    </row>
    <row r="33137" spans="1:1" x14ac:dyDescent="0.3">
      <c r="A33137">
        <f t="shared" ca="1" si="517"/>
        <v>-0.33714749732844917</v>
      </c>
    </row>
    <row r="33138" spans="1:1" x14ac:dyDescent="0.3">
      <c r="A33138">
        <f t="shared" ca="1" si="517"/>
        <v>0.53190418397973294</v>
      </c>
    </row>
    <row r="33139" spans="1:1" x14ac:dyDescent="0.3">
      <c r="A33139">
        <f t="shared" ca="1" si="517"/>
        <v>0.14261162706905126</v>
      </c>
    </row>
    <row r="33140" spans="1:1" x14ac:dyDescent="0.3">
      <c r="A33140">
        <f t="shared" ca="1" si="517"/>
        <v>0.8574150043877401</v>
      </c>
    </row>
    <row r="33141" spans="1:1" x14ac:dyDescent="0.3">
      <c r="A33141">
        <f t="shared" ca="1" si="517"/>
        <v>0.75906340536561656</v>
      </c>
    </row>
    <row r="33142" spans="1:1" x14ac:dyDescent="0.3">
      <c r="A33142">
        <f t="shared" ca="1" si="517"/>
        <v>-1.2973340614175604</v>
      </c>
    </row>
    <row r="33143" spans="1:1" x14ac:dyDescent="0.3">
      <c r="A33143">
        <f t="shared" ca="1" si="517"/>
        <v>-1.5386031729510263</v>
      </c>
    </row>
    <row r="33144" spans="1:1" x14ac:dyDescent="0.3">
      <c r="A33144">
        <f t="shared" ca="1" si="517"/>
        <v>0.44470694578130876</v>
      </c>
    </row>
    <row r="33145" spans="1:1" x14ac:dyDescent="0.3">
      <c r="A33145">
        <f t="shared" ca="1" si="517"/>
        <v>1.450311889577008</v>
      </c>
    </row>
    <row r="33146" spans="1:1" x14ac:dyDescent="0.3">
      <c r="A33146">
        <f t="shared" ca="1" si="517"/>
        <v>-0.29750067151919929</v>
      </c>
    </row>
    <row r="33147" spans="1:1" x14ac:dyDescent="0.3">
      <c r="A33147">
        <f t="shared" ca="1" si="517"/>
        <v>-1.9566707173244646</v>
      </c>
    </row>
    <row r="33148" spans="1:1" x14ac:dyDescent="0.3">
      <c r="A33148">
        <f t="shared" ca="1" si="517"/>
        <v>-0.36480359762914089</v>
      </c>
    </row>
    <row r="33149" spans="1:1" x14ac:dyDescent="0.3">
      <c r="A33149">
        <f t="shared" ca="1" si="517"/>
        <v>-9.4587423973965357E-2</v>
      </c>
    </row>
    <row r="33150" spans="1:1" x14ac:dyDescent="0.3">
      <c r="A33150">
        <f t="shared" ca="1" si="517"/>
        <v>0.1936404494865111</v>
      </c>
    </row>
    <row r="33151" spans="1:1" x14ac:dyDescent="0.3">
      <c r="A33151">
        <f t="shared" ca="1" si="517"/>
        <v>-0.43048691070082401</v>
      </c>
    </row>
    <row r="33152" spans="1:1" x14ac:dyDescent="0.3">
      <c r="A33152">
        <f t="shared" ca="1" si="517"/>
        <v>-0.56305118562225376</v>
      </c>
    </row>
    <row r="33153" spans="1:1" x14ac:dyDescent="0.3">
      <c r="A33153">
        <f t="shared" ca="1" si="517"/>
        <v>0.15228908817798706</v>
      </c>
    </row>
    <row r="33154" spans="1:1" x14ac:dyDescent="0.3">
      <c r="A33154">
        <f t="shared" ca="1" si="517"/>
        <v>0.12006876803662996</v>
      </c>
    </row>
    <row r="33155" spans="1:1" x14ac:dyDescent="0.3">
      <c r="A33155">
        <f t="shared" ref="A33155:A33218" ca="1" si="518">_xlfn.NORM.INV(RAND(),0,1)</f>
        <v>0.47274593856689068</v>
      </c>
    </row>
    <row r="33156" spans="1:1" x14ac:dyDescent="0.3">
      <c r="A33156">
        <f t="shared" ca="1" si="518"/>
        <v>1.562262520242117</v>
      </c>
    </row>
    <row r="33157" spans="1:1" x14ac:dyDescent="0.3">
      <c r="A33157">
        <f t="shared" ca="1" si="518"/>
        <v>-0.24114126112939521</v>
      </c>
    </row>
    <row r="33158" spans="1:1" x14ac:dyDescent="0.3">
      <c r="A33158">
        <f t="shared" ca="1" si="518"/>
        <v>-1.9763893561275125E-2</v>
      </c>
    </row>
    <row r="33159" spans="1:1" x14ac:dyDescent="0.3">
      <c r="A33159">
        <f t="shared" ca="1" si="518"/>
        <v>6.2696318625122913E-2</v>
      </c>
    </row>
    <row r="33160" spans="1:1" x14ac:dyDescent="0.3">
      <c r="A33160">
        <f t="shared" ca="1" si="518"/>
        <v>-1.1463821283705342</v>
      </c>
    </row>
    <row r="33161" spans="1:1" x14ac:dyDescent="0.3">
      <c r="A33161">
        <f t="shared" ca="1" si="518"/>
        <v>0.85785744143307519</v>
      </c>
    </row>
    <row r="33162" spans="1:1" x14ac:dyDescent="0.3">
      <c r="A33162">
        <f t="shared" ca="1" si="518"/>
        <v>-1.2238173166575117</v>
      </c>
    </row>
    <row r="33163" spans="1:1" x14ac:dyDescent="0.3">
      <c r="A33163">
        <f t="shared" ca="1" si="518"/>
        <v>0.53651699451278378</v>
      </c>
    </row>
    <row r="33164" spans="1:1" x14ac:dyDescent="0.3">
      <c r="A33164">
        <f t="shared" ca="1" si="518"/>
        <v>4.2130726131655361E-2</v>
      </c>
    </row>
    <row r="33165" spans="1:1" x14ac:dyDescent="0.3">
      <c r="A33165">
        <f t="shared" ca="1" si="518"/>
        <v>1.1206317379704189</v>
      </c>
    </row>
    <row r="33166" spans="1:1" x14ac:dyDescent="0.3">
      <c r="A33166">
        <f t="shared" ca="1" si="518"/>
        <v>0.32865753787513707</v>
      </c>
    </row>
    <row r="33167" spans="1:1" x14ac:dyDescent="0.3">
      <c r="A33167">
        <f t="shared" ca="1" si="518"/>
        <v>-1.1860543356564615</v>
      </c>
    </row>
    <row r="33168" spans="1:1" x14ac:dyDescent="0.3">
      <c r="A33168">
        <f t="shared" ca="1" si="518"/>
        <v>1.1326538697128059</v>
      </c>
    </row>
    <row r="33169" spans="1:1" x14ac:dyDescent="0.3">
      <c r="A33169">
        <f t="shared" ca="1" si="518"/>
        <v>9.0760912048747228E-2</v>
      </c>
    </row>
    <row r="33170" spans="1:1" x14ac:dyDescent="0.3">
      <c r="A33170">
        <f t="shared" ca="1" si="518"/>
        <v>-0.47669559986163829</v>
      </c>
    </row>
    <row r="33171" spans="1:1" x14ac:dyDescent="0.3">
      <c r="A33171">
        <f t="shared" ca="1" si="518"/>
        <v>0.24539726371338344</v>
      </c>
    </row>
    <row r="33172" spans="1:1" x14ac:dyDescent="0.3">
      <c r="A33172">
        <f t="shared" ca="1" si="518"/>
        <v>-0.57535274897129585</v>
      </c>
    </row>
    <row r="33173" spans="1:1" x14ac:dyDescent="0.3">
      <c r="A33173">
        <f t="shared" ca="1" si="518"/>
        <v>-9.5328565314145311E-2</v>
      </c>
    </row>
    <row r="33174" spans="1:1" x14ac:dyDescent="0.3">
      <c r="A33174">
        <f t="shared" ca="1" si="518"/>
        <v>-1.5892400961455804</v>
      </c>
    </row>
    <row r="33175" spans="1:1" x14ac:dyDescent="0.3">
      <c r="A33175">
        <f t="shared" ca="1" si="518"/>
        <v>-0.96127568404055541</v>
      </c>
    </row>
    <row r="33176" spans="1:1" x14ac:dyDescent="0.3">
      <c r="A33176">
        <f t="shared" ca="1" si="518"/>
        <v>-4.0071475231684611E-2</v>
      </c>
    </row>
    <row r="33177" spans="1:1" x14ac:dyDescent="0.3">
      <c r="A33177">
        <f t="shared" ca="1" si="518"/>
        <v>0.64998543780706686</v>
      </c>
    </row>
    <row r="33178" spans="1:1" x14ac:dyDescent="0.3">
      <c r="A33178">
        <f t="shared" ca="1" si="518"/>
        <v>-0.22157728154918593</v>
      </c>
    </row>
    <row r="33179" spans="1:1" x14ac:dyDescent="0.3">
      <c r="A33179">
        <f t="shared" ca="1" si="518"/>
        <v>0.24065716170756954</v>
      </c>
    </row>
    <row r="33180" spans="1:1" x14ac:dyDescent="0.3">
      <c r="A33180">
        <f t="shared" ca="1" si="518"/>
        <v>0.41775165320314184</v>
      </c>
    </row>
    <row r="33181" spans="1:1" x14ac:dyDescent="0.3">
      <c r="A33181">
        <f t="shared" ca="1" si="518"/>
        <v>-1.1318017744879916</v>
      </c>
    </row>
    <row r="33182" spans="1:1" x14ac:dyDescent="0.3">
      <c r="A33182">
        <f t="shared" ca="1" si="518"/>
        <v>0.84600297659223223</v>
      </c>
    </row>
    <row r="33183" spans="1:1" x14ac:dyDescent="0.3">
      <c r="A33183">
        <f t="shared" ca="1" si="518"/>
        <v>0.14793795585065284</v>
      </c>
    </row>
    <row r="33184" spans="1:1" x14ac:dyDescent="0.3">
      <c r="A33184">
        <f t="shared" ca="1" si="518"/>
        <v>-0.33563525519681919</v>
      </c>
    </row>
    <row r="33185" spans="1:1" x14ac:dyDescent="0.3">
      <c r="A33185">
        <f t="shared" ca="1" si="518"/>
        <v>-0.17857006461887573</v>
      </c>
    </row>
    <row r="33186" spans="1:1" x14ac:dyDescent="0.3">
      <c r="A33186">
        <f t="shared" ca="1" si="518"/>
        <v>-1.2702003515341096</v>
      </c>
    </row>
    <row r="33187" spans="1:1" x14ac:dyDescent="0.3">
      <c r="A33187">
        <f t="shared" ca="1" si="518"/>
        <v>0.10776582178452979</v>
      </c>
    </row>
    <row r="33188" spans="1:1" x14ac:dyDescent="0.3">
      <c r="A33188">
        <f t="shared" ca="1" si="518"/>
        <v>0.70276260761222009</v>
      </c>
    </row>
    <row r="33189" spans="1:1" x14ac:dyDescent="0.3">
      <c r="A33189">
        <f t="shared" ca="1" si="518"/>
        <v>-1.2262451094718982</v>
      </c>
    </row>
    <row r="33190" spans="1:1" x14ac:dyDescent="0.3">
      <c r="A33190">
        <f t="shared" ca="1" si="518"/>
        <v>0.38616793207198619</v>
      </c>
    </row>
    <row r="33191" spans="1:1" x14ac:dyDescent="0.3">
      <c r="A33191">
        <f t="shared" ca="1" si="518"/>
        <v>0.16666671933050234</v>
      </c>
    </row>
    <row r="33192" spans="1:1" x14ac:dyDescent="0.3">
      <c r="A33192">
        <f t="shared" ca="1" si="518"/>
        <v>0.83201664347331594</v>
      </c>
    </row>
    <row r="33193" spans="1:1" x14ac:dyDescent="0.3">
      <c r="A33193">
        <f t="shared" ca="1" si="518"/>
        <v>0.33494275726813694</v>
      </c>
    </row>
    <row r="33194" spans="1:1" x14ac:dyDescent="0.3">
      <c r="A33194">
        <f t="shared" ca="1" si="518"/>
        <v>-1.3462610851883032</v>
      </c>
    </row>
    <row r="33195" spans="1:1" x14ac:dyDescent="0.3">
      <c r="A33195">
        <f t="shared" ca="1" si="518"/>
        <v>0.4401676105923743</v>
      </c>
    </row>
    <row r="33196" spans="1:1" x14ac:dyDescent="0.3">
      <c r="A33196">
        <f t="shared" ca="1" si="518"/>
        <v>0.5250601490108362</v>
      </c>
    </row>
    <row r="33197" spans="1:1" x14ac:dyDescent="0.3">
      <c r="A33197">
        <f t="shared" ca="1" si="518"/>
        <v>-1.6002780298358459</v>
      </c>
    </row>
    <row r="33198" spans="1:1" x14ac:dyDescent="0.3">
      <c r="A33198">
        <f t="shared" ca="1" si="518"/>
        <v>1.1517321736548596</v>
      </c>
    </row>
    <row r="33199" spans="1:1" x14ac:dyDescent="0.3">
      <c r="A33199">
        <f t="shared" ca="1" si="518"/>
        <v>-1.2312568990202719</v>
      </c>
    </row>
    <row r="33200" spans="1:1" x14ac:dyDescent="0.3">
      <c r="A33200">
        <f t="shared" ca="1" si="518"/>
        <v>0.62095143274707143</v>
      </c>
    </row>
    <row r="33201" spans="1:1" x14ac:dyDescent="0.3">
      <c r="A33201">
        <f t="shared" ca="1" si="518"/>
        <v>1.070125333467159</v>
      </c>
    </row>
    <row r="33202" spans="1:1" x14ac:dyDescent="0.3">
      <c r="A33202">
        <f t="shared" ca="1" si="518"/>
        <v>-1.6994391929260957</v>
      </c>
    </row>
    <row r="33203" spans="1:1" x14ac:dyDescent="0.3">
      <c r="A33203">
        <f t="shared" ca="1" si="518"/>
        <v>1.0900025110308387</v>
      </c>
    </row>
    <row r="33204" spans="1:1" x14ac:dyDescent="0.3">
      <c r="A33204">
        <f t="shared" ca="1" si="518"/>
        <v>-0.92587282250069003</v>
      </c>
    </row>
    <row r="33205" spans="1:1" x14ac:dyDescent="0.3">
      <c r="A33205">
        <f t="shared" ca="1" si="518"/>
        <v>0.36251909018229217</v>
      </c>
    </row>
    <row r="33206" spans="1:1" x14ac:dyDescent="0.3">
      <c r="A33206">
        <f t="shared" ca="1" si="518"/>
        <v>-0.61127828877703516</v>
      </c>
    </row>
    <row r="33207" spans="1:1" x14ac:dyDescent="0.3">
      <c r="A33207">
        <f t="shared" ca="1" si="518"/>
        <v>-0.84458559299949865</v>
      </c>
    </row>
    <row r="33208" spans="1:1" x14ac:dyDescent="0.3">
      <c r="A33208">
        <f t="shared" ca="1" si="518"/>
        <v>8.9788156476726458E-2</v>
      </c>
    </row>
    <row r="33209" spans="1:1" x14ac:dyDescent="0.3">
      <c r="A33209">
        <f t="shared" ca="1" si="518"/>
        <v>-2.3020829935665361</v>
      </c>
    </row>
    <row r="33210" spans="1:1" x14ac:dyDescent="0.3">
      <c r="A33210">
        <f t="shared" ca="1" si="518"/>
        <v>0.15493025927505127</v>
      </c>
    </row>
    <row r="33211" spans="1:1" x14ac:dyDescent="0.3">
      <c r="A33211">
        <f t="shared" ca="1" si="518"/>
        <v>1.0026123124903056E-2</v>
      </c>
    </row>
    <row r="33212" spans="1:1" x14ac:dyDescent="0.3">
      <c r="A33212">
        <f t="shared" ca="1" si="518"/>
        <v>-1.0900843584840501</v>
      </c>
    </row>
    <row r="33213" spans="1:1" x14ac:dyDescent="0.3">
      <c r="A33213">
        <f t="shared" ca="1" si="518"/>
        <v>1.146868740921918</v>
      </c>
    </row>
    <row r="33214" spans="1:1" x14ac:dyDescent="0.3">
      <c r="A33214">
        <f t="shared" ca="1" si="518"/>
        <v>2.0513864326364528</v>
      </c>
    </row>
    <row r="33215" spans="1:1" x14ac:dyDescent="0.3">
      <c r="A33215">
        <f t="shared" ca="1" si="518"/>
        <v>-0.34761937017794947</v>
      </c>
    </row>
    <row r="33216" spans="1:1" x14ac:dyDescent="0.3">
      <c r="A33216">
        <f t="shared" ca="1" si="518"/>
        <v>0.43240355399178804</v>
      </c>
    </row>
    <row r="33217" spans="1:1" x14ac:dyDescent="0.3">
      <c r="A33217">
        <f t="shared" ca="1" si="518"/>
        <v>0.46628445796781975</v>
      </c>
    </row>
    <row r="33218" spans="1:1" x14ac:dyDescent="0.3">
      <c r="A33218">
        <f t="shared" ca="1" si="518"/>
        <v>-0.68064523173337665</v>
      </c>
    </row>
    <row r="33219" spans="1:1" x14ac:dyDescent="0.3">
      <c r="A33219">
        <f t="shared" ref="A33219:A33282" ca="1" si="519">_xlfn.NORM.INV(RAND(),0,1)</f>
        <v>-1.3655766213812845</v>
      </c>
    </row>
    <row r="33220" spans="1:1" x14ac:dyDescent="0.3">
      <c r="A33220">
        <f t="shared" ca="1" si="519"/>
        <v>0.19112832092971727</v>
      </c>
    </row>
    <row r="33221" spans="1:1" x14ac:dyDescent="0.3">
      <c r="A33221">
        <f t="shared" ca="1" si="519"/>
        <v>-0.65365799249755441</v>
      </c>
    </row>
    <row r="33222" spans="1:1" x14ac:dyDescent="0.3">
      <c r="A33222">
        <f t="shared" ca="1" si="519"/>
        <v>-0.8649195629636679</v>
      </c>
    </row>
    <row r="33223" spans="1:1" x14ac:dyDescent="0.3">
      <c r="A33223">
        <f t="shared" ca="1" si="519"/>
        <v>0.6282221372599861</v>
      </c>
    </row>
    <row r="33224" spans="1:1" x14ac:dyDescent="0.3">
      <c r="A33224">
        <f t="shared" ca="1" si="519"/>
        <v>0.88464755097071868</v>
      </c>
    </row>
    <row r="33225" spans="1:1" x14ac:dyDescent="0.3">
      <c r="A33225">
        <f t="shared" ca="1" si="519"/>
        <v>-1.9005322547036112E-2</v>
      </c>
    </row>
    <row r="33226" spans="1:1" x14ac:dyDescent="0.3">
      <c r="A33226">
        <f t="shared" ca="1" si="519"/>
        <v>-0.54632358294741357</v>
      </c>
    </row>
    <row r="33227" spans="1:1" x14ac:dyDescent="0.3">
      <c r="A33227">
        <f t="shared" ca="1" si="519"/>
        <v>1.0267444211507297</v>
      </c>
    </row>
    <row r="33228" spans="1:1" x14ac:dyDescent="0.3">
      <c r="A33228">
        <f t="shared" ca="1" si="519"/>
        <v>0.8678677699648758</v>
      </c>
    </row>
    <row r="33229" spans="1:1" x14ac:dyDescent="0.3">
      <c r="A33229">
        <f t="shared" ca="1" si="519"/>
        <v>0.14858883269754108</v>
      </c>
    </row>
    <row r="33230" spans="1:1" x14ac:dyDescent="0.3">
      <c r="A33230">
        <f t="shared" ca="1" si="519"/>
        <v>0.13795730555828831</v>
      </c>
    </row>
    <row r="33231" spans="1:1" x14ac:dyDescent="0.3">
      <c r="A33231">
        <f t="shared" ca="1" si="519"/>
        <v>-0.33858415690433019</v>
      </c>
    </row>
    <row r="33232" spans="1:1" x14ac:dyDescent="0.3">
      <c r="A33232">
        <f t="shared" ca="1" si="519"/>
        <v>-1.1232172365855697</v>
      </c>
    </row>
    <row r="33233" spans="1:1" x14ac:dyDescent="0.3">
      <c r="A33233">
        <f t="shared" ca="1" si="519"/>
        <v>-0.16800312795587249</v>
      </c>
    </row>
    <row r="33234" spans="1:1" x14ac:dyDescent="0.3">
      <c r="A33234">
        <f t="shared" ca="1" si="519"/>
        <v>-0.3230159312697824</v>
      </c>
    </row>
    <row r="33235" spans="1:1" x14ac:dyDescent="0.3">
      <c r="A33235">
        <f t="shared" ca="1" si="519"/>
        <v>-0.13707646857610489</v>
      </c>
    </row>
    <row r="33236" spans="1:1" x14ac:dyDescent="0.3">
      <c r="A33236">
        <f t="shared" ca="1" si="519"/>
        <v>-0.13848254480480315</v>
      </c>
    </row>
    <row r="33237" spans="1:1" x14ac:dyDescent="0.3">
      <c r="A33237">
        <f t="shared" ca="1" si="519"/>
        <v>-0.45327668263939619</v>
      </c>
    </row>
    <row r="33238" spans="1:1" x14ac:dyDescent="0.3">
      <c r="A33238">
        <f t="shared" ca="1" si="519"/>
        <v>0.4408488954878696</v>
      </c>
    </row>
    <row r="33239" spans="1:1" x14ac:dyDescent="0.3">
      <c r="A33239">
        <f t="shared" ca="1" si="519"/>
        <v>-0.66433953806205637</v>
      </c>
    </row>
    <row r="33240" spans="1:1" x14ac:dyDescent="0.3">
      <c r="A33240">
        <f t="shared" ca="1" si="519"/>
        <v>0.24189965930207666</v>
      </c>
    </row>
    <row r="33241" spans="1:1" x14ac:dyDescent="0.3">
      <c r="A33241">
        <f t="shared" ca="1" si="519"/>
        <v>0.90336466862361464</v>
      </c>
    </row>
    <row r="33242" spans="1:1" x14ac:dyDescent="0.3">
      <c r="A33242">
        <f t="shared" ca="1" si="519"/>
        <v>-0.30970047224753894</v>
      </c>
    </row>
    <row r="33243" spans="1:1" x14ac:dyDescent="0.3">
      <c r="A33243">
        <f t="shared" ca="1" si="519"/>
        <v>0.93173182676312793</v>
      </c>
    </row>
    <row r="33244" spans="1:1" x14ac:dyDescent="0.3">
      <c r="A33244">
        <f t="shared" ca="1" si="519"/>
        <v>-0.16251457596536262</v>
      </c>
    </row>
    <row r="33245" spans="1:1" x14ac:dyDescent="0.3">
      <c r="A33245">
        <f t="shared" ca="1" si="519"/>
        <v>-0.982779224308028</v>
      </c>
    </row>
    <row r="33246" spans="1:1" x14ac:dyDescent="0.3">
      <c r="A33246">
        <f t="shared" ca="1" si="519"/>
        <v>-2.3786058693684176</v>
      </c>
    </row>
    <row r="33247" spans="1:1" x14ac:dyDescent="0.3">
      <c r="A33247">
        <f t="shared" ca="1" si="519"/>
        <v>-0.25891952052355727</v>
      </c>
    </row>
    <row r="33248" spans="1:1" x14ac:dyDescent="0.3">
      <c r="A33248">
        <f t="shared" ca="1" si="519"/>
        <v>1.2027940036283298</v>
      </c>
    </row>
    <row r="33249" spans="1:1" x14ac:dyDescent="0.3">
      <c r="A33249">
        <f t="shared" ca="1" si="519"/>
        <v>2.2604279005104151</v>
      </c>
    </row>
    <row r="33250" spans="1:1" x14ac:dyDescent="0.3">
      <c r="A33250">
        <f t="shared" ca="1" si="519"/>
        <v>0.56182056311639705</v>
      </c>
    </row>
    <row r="33251" spans="1:1" x14ac:dyDescent="0.3">
      <c r="A33251">
        <f t="shared" ca="1" si="519"/>
        <v>0.53149143112533825</v>
      </c>
    </row>
    <row r="33252" spans="1:1" x14ac:dyDescent="0.3">
      <c r="A33252">
        <f t="shared" ca="1" si="519"/>
        <v>1.8625206364862672</v>
      </c>
    </row>
    <row r="33253" spans="1:1" x14ac:dyDescent="0.3">
      <c r="A33253">
        <f t="shared" ca="1" si="519"/>
        <v>1.3651219407591622</v>
      </c>
    </row>
    <row r="33254" spans="1:1" x14ac:dyDescent="0.3">
      <c r="A33254">
        <f t="shared" ca="1" si="519"/>
        <v>-0.77998880045487373</v>
      </c>
    </row>
    <row r="33255" spans="1:1" x14ac:dyDescent="0.3">
      <c r="A33255">
        <f t="shared" ca="1" si="519"/>
        <v>2.3734368580194478</v>
      </c>
    </row>
    <row r="33256" spans="1:1" x14ac:dyDescent="0.3">
      <c r="A33256">
        <f t="shared" ca="1" si="519"/>
        <v>-1.1635904028937005</v>
      </c>
    </row>
    <row r="33257" spans="1:1" x14ac:dyDescent="0.3">
      <c r="A33257">
        <f t="shared" ca="1" si="519"/>
        <v>-1.1559362901215029</v>
      </c>
    </row>
    <row r="33258" spans="1:1" x14ac:dyDescent="0.3">
      <c r="A33258">
        <f t="shared" ca="1" si="519"/>
        <v>-0.43248555617810808</v>
      </c>
    </row>
    <row r="33259" spans="1:1" x14ac:dyDescent="0.3">
      <c r="A33259">
        <f t="shared" ca="1" si="519"/>
        <v>0.63189857399910165</v>
      </c>
    </row>
    <row r="33260" spans="1:1" x14ac:dyDescent="0.3">
      <c r="A33260">
        <f t="shared" ca="1" si="519"/>
        <v>1.8266844834567075</v>
      </c>
    </row>
    <row r="33261" spans="1:1" x14ac:dyDescent="0.3">
      <c r="A33261">
        <f t="shared" ca="1" si="519"/>
        <v>0.59053505069089396</v>
      </c>
    </row>
    <row r="33262" spans="1:1" x14ac:dyDescent="0.3">
      <c r="A33262">
        <f t="shared" ca="1" si="519"/>
        <v>0.76021073938451666</v>
      </c>
    </row>
    <row r="33263" spans="1:1" x14ac:dyDescent="0.3">
      <c r="A33263">
        <f t="shared" ca="1" si="519"/>
        <v>-1.1075956648508625</v>
      </c>
    </row>
    <row r="33264" spans="1:1" x14ac:dyDescent="0.3">
      <c r="A33264">
        <f t="shared" ca="1" si="519"/>
        <v>-0.620428276883355</v>
      </c>
    </row>
    <row r="33265" spans="1:1" x14ac:dyDescent="0.3">
      <c r="A33265">
        <f t="shared" ca="1" si="519"/>
        <v>-0.6861568591278201</v>
      </c>
    </row>
    <row r="33266" spans="1:1" x14ac:dyDescent="0.3">
      <c r="A33266">
        <f t="shared" ca="1" si="519"/>
        <v>-0.78533282322763798</v>
      </c>
    </row>
    <row r="33267" spans="1:1" x14ac:dyDescent="0.3">
      <c r="A33267">
        <f t="shared" ca="1" si="519"/>
        <v>-0.90166582148660879</v>
      </c>
    </row>
    <row r="33268" spans="1:1" x14ac:dyDescent="0.3">
      <c r="A33268">
        <f t="shared" ca="1" si="519"/>
        <v>1.2706615387076485</v>
      </c>
    </row>
    <row r="33269" spans="1:1" x14ac:dyDescent="0.3">
      <c r="A33269">
        <f t="shared" ca="1" si="519"/>
        <v>-0.65097652806332784</v>
      </c>
    </row>
    <row r="33270" spans="1:1" x14ac:dyDescent="0.3">
      <c r="A33270">
        <f t="shared" ca="1" si="519"/>
        <v>0.33372174068087351</v>
      </c>
    </row>
    <row r="33271" spans="1:1" x14ac:dyDescent="0.3">
      <c r="A33271">
        <f t="shared" ca="1" si="519"/>
        <v>1.5649751430071177</v>
      </c>
    </row>
    <row r="33272" spans="1:1" x14ac:dyDescent="0.3">
      <c r="A33272">
        <f t="shared" ca="1" si="519"/>
        <v>0.30023157990324623</v>
      </c>
    </row>
    <row r="33273" spans="1:1" x14ac:dyDescent="0.3">
      <c r="A33273">
        <f t="shared" ca="1" si="519"/>
        <v>1.979097133332036</v>
      </c>
    </row>
    <row r="33274" spans="1:1" x14ac:dyDescent="0.3">
      <c r="A33274">
        <f t="shared" ca="1" si="519"/>
        <v>-0.65966256611003704</v>
      </c>
    </row>
    <row r="33275" spans="1:1" x14ac:dyDescent="0.3">
      <c r="A33275">
        <f t="shared" ca="1" si="519"/>
        <v>-1.0791943335750751</v>
      </c>
    </row>
    <row r="33276" spans="1:1" x14ac:dyDescent="0.3">
      <c r="A33276">
        <f t="shared" ca="1" si="519"/>
        <v>0.14096076692176568</v>
      </c>
    </row>
    <row r="33277" spans="1:1" x14ac:dyDescent="0.3">
      <c r="A33277">
        <f t="shared" ca="1" si="519"/>
        <v>-8.3075853829628538E-2</v>
      </c>
    </row>
    <row r="33278" spans="1:1" x14ac:dyDescent="0.3">
      <c r="A33278">
        <f t="shared" ca="1" si="519"/>
        <v>-0.14854821454257536</v>
      </c>
    </row>
    <row r="33279" spans="1:1" x14ac:dyDescent="0.3">
      <c r="A33279">
        <f t="shared" ca="1" si="519"/>
        <v>-0.90699845434050619</v>
      </c>
    </row>
    <row r="33280" spans="1:1" x14ac:dyDescent="0.3">
      <c r="A33280">
        <f t="shared" ca="1" si="519"/>
        <v>8.6745877760362397E-2</v>
      </c>
    </row>
    <row r="33281" spans="1:1" x14ac:dyDescent="0.3">
      <c r="A33281">
        <f t="shared" ca="1" si="519"/>
        <v>-1.6656296977304654</v>
      </c>
    </row>
    <row r="33282" spans="1:1" x14ac:dyDescent="0.3">
      <c r="A33282">
        <f t="shared" ca="1" si="519"/>
        <v>0.18006124976463511</v>
      </c>
    </row>
    <row r="33283" spans="1:1" x14ac:dyDescent="0.3">
      <c r="A33283">
        <f t="shared" ref="A33283:A33346" ca="1" si="520">_xlfn.NORM.INV(RAND(),0,1)</f>
        <v>0.12329967959612773</v>
      </c>
    </row>
    <row r="33284" spans="1:1" x14ac:dyDescent="0.3">
      <c r="A33284">
        <f t="shared" ca="1" si="520"/>
        <v>-0.23596096580665504</v>
      </c>
    </row>
    <row r="33285" spans="1:1" x14ac:dyDescent="0.3">
      <c r="A33285">
        <f t="shared" ca="1" si="520"/>
        <v>-0.54074194115578889</v>
      </c>
    </row>
    <row r="33286" spans="1:1" x14ac:dyDescent="0.3">
      <c r="A33286">
        <f t="shared" ca="1" si="520"/>
        <v>0.47521130118423949</v>
      </c>
    </row>
    <row r="33287" spans="1:1" x14ac:dyDescent="0.3">
      <c r="A33287">
        <f t="shared" ca="1" si="520"/>
        <v>0.2768476080363666</v>
      </c>
    </row>
    <row r="33288" spans="1:1" x14ac:dyDescent="0.3">
      <c r="A33288">
        <f t="shared" ca="1" si="520"/>
        <v>-0.78841162188735736</v>
      </c>
    </row>
    <row r="33289" spans="1:1" x14ac:dyDescent="0.3">
      <c r="A33289">
        <f t="shared" ca="1" si="520"/>
        <v>0.44143905798397504</v>
      </c>
    </row>
    <row r="33290" spans="1:1" x14ac:dyDescent="0.3">
      <c r="A33290">
        <f t="shared" ca="1" si="520"/>
        <v>-0.30105644114940183</v>
      </c>
    </row>
    <row r="33291" spans="1:1" x14ac:dyDescent="0.3">
      <c r="A33291">
        <f t="shared" ca="1" si="520"/>
        <v>-1.2607749775901447</v>
      </c>
    </row>
    <row r="33292" spans="1:1" x14ac:dyDescent="0.3">
      <c r="A33292">
        <f t="shared" ca="1" si="520"/>
        <v>0.66812061131268963</v>
      </c>
    </row>
    <row r="33293" spans="1:1" x14ac:dyDescent="0.3">
      <c r="A33293">
        <f t="shared" ca="1" si="520"/>
        <v>-1.2190601525322211</v>
      </c>
    </row>
    <row r="33294" spans="1:1" x14ac:dyDescent="0.3">
      <c r="A33294">
        <f t="shared" ca="1" si="520"/>
        <v>-0.52244560200101653</v>
      </c>
    </row>
    <row r="33295" spans="1:1" x14ac:dyDescent="0.3">
      <c r="A33295">
        <f t="shared" ca="1" si="520"/>
        <v>-1.5531624098619383</v>
      </c>
    </row>
    <row r="33296" spans="1:1" x14ac:dyDescent="0.3">
      <c r="A33296">
        <f t="shared" ca="1" si="520"/>
        <v>1.041332372951371</v>
      </c>
    </row>
    <row r="33297" spans="1:1" x14ac:dyDescent="0.3">
      <c r="A33297">
        <f t="shared" ca="1" si="520"/>
        <v>0.53953218090677069</v>
      </c>
    </row>
    <row r="33298" spans="1:1" x14ac:dyDescent="0.3">
      <c r="A33298">
        <f t="shared" ca="1" si="520"/>
        <v>-1.4698091258112616</v>
      </c>
    </row>
    <row r="33299" spans="1:1" x14ac:dyDescent="0.3">
      <c r="A33299">
        <f t="shared" ca="1" si="520"/>
        <v>-0.58706502124895266</v>
      </c>
    </row>
    <row r="33300" spans="1:1" x14ac:dyDescent="0.3">
      <c r="A33300">
        <f t="shared" ca="1" si="520"/>
        <v>8.1926416893151846E-2</v>
      </c>
    </row>
    <row r="33301" spans="1:1" x14ac:dyDescent="0.3">
      <c r="A33301">
        <f t="shared" ca="1" si="520"/>
        <v>-1.2577782454408075</v>
      </c>
    </row>
    <row r="33302" spans="1:1" x14ac:dyDescent="0.3">
      <c r="A33302">
        <f t="shared" ca="1" si="520"/>
        <v>-1.2919842690777559</v>
      </c>
    </row>
    <row r="33303" spans="1:1" x14ac:dyDescent="0.3">
      <c r="A33303">
        <f t="shared" ca="1" si="520"/>
        <v>0.33030805462175922</v>
      </c>
    </row>
    <row r="33304" spans="1:1" x14ac:dyDescent="0.3">
      <c r="A33304">
        <f t="shared" ca="1" si="520"/>
        <v>0.54191379500611858</v>
      </c>
    </row>
    <row r="33305" spans="1:1" x14ac:dyDescent="0.3">
      <c r="A33305">
        <f t="shared" ca="1" si="520"/>
        <v>-1.2124049011925808</v>
      </c>
    </row>
    <row r="33306" spans="1:1" x14ac:dyDescent="0.3">
      <c r="A33306">
        <f t="shared" ca="1" si="520"/>
        <v>1.8118215095117029E-2</v>
      </c>
    </row>
    <row r="33307" spans="1:1" x14ac:dyDescent="0.3">
      <c r="A33307">
        <f t="shared" ca="1" si="520"/>
        <v>1.3899857034809802</v>
      </c>
    </row>
    <row r="33308" spans="1:1" x14ac:dyDescent="0.3">
      <c r="A33308">
        <f t="shared" ca="1" si="520"/>
        <v>-0.79743145770151913</v>
      </c>
    </row>
    <row r="33309" spans="1:1" x14ac:dyDescent="0.3">
      <c r="A33309">
        <f t="shared" ca="1" si="520"/>
        <v>-0.63449198184800137</v>
      </c>
    </row>
    <row r="33310" spans="1:1" x14ac:dyDescent="0.3">
      <c r="A33310">
        <f t="shared" ca="1" si="520"/>
        <v>0.64902775540993873</v>
      </c>
    </row>
    <row r="33311" spans="1:1" x14ac:dyDescent="0.3">
      <c r="A33311">
        <f t="shared" ca="1" si="520"/>
        <v>0.94265521983406275</v>
      </c>
    </row>
    <row r="33312" spans="1:1" x14ac:dyDescent="0.3">
      <c r="A33312">
        <f t="shared" ca="1" si="520"/>
        <v>0.48815065943748359</v>
      </c>
    </row>
    <row r="33313" spans="1:1" x14ac:dyDescent="0.3">
      <c r="A33313">
        <f t="shared" ca="1" si="520"/>
        <v>0.53455520095043485</v>
      </c>
    </row>
    <row r="33314" spans="1:1" x14ac:dyDescent="0.3">
      <c r="A33314">
        <f t="shared" ca="1" si="520"/>
        <v>1.6938395977207894</v>
      </c>
    </row>
    <row r="33315" spans="1:1" x14ac:dyDescent="0.3">
      <c r="A33315">
        <f t="shared" ca="1" si="520"/>
        <v>-0.42756476117606979</v>
      </c>
    </row>
    <row r="33316" spans="1:1" x14ac:dyDescent="0.3">
      <c r="A33316">
        <f t="shared" ca="1" si="520"/>
        <v>-1.343212182953152</v>
      </c>
    </row>
    <row r="33317" spans="1:1" x14ac:dyDescent="0.3">
      <c r="A33317">
        <f t="shared" ca="1" si="520"/>
        <v>-0.53471684205806214</v>
      </c>
    </row>
    <row r="33318" spans="1:1" x14ac:dyDescent="0.3">
      <c r="A33318">
        <f t="shared" ca="1" si="520"/>
        <v>0.87646427717821329</v>
      </c>
    </row>
    <row r="33319" spans="1:1" x14ac:dyDescent="0.3">
      <c r="A33319">
        <f t="shared" ca="1" si="520"/>
        <v>0.11346992397765297</v>
      </c>
    </row>
    <row r="33320" spans="1:1" x14ac:dyDescent="0.3">
      <c r="A33320">
        <f t="shared" ca="1" si="520"/>
        <v>0.77067590521652152</v>
      </c>
    </row>
    <row r="33321" spans="1:1" x14ac:dyDescent="0.3">
      <c r="A33321">
        <f t="shared" ca="1" si="520"/>
        <v>-0.19214179672502227</v>
      </c>
    </row>
    <row r="33322" spans="1:1" x14ac:dyDescent="0.3">
      <c r="A33322">
        <f t="shared" ca="1" si="520"/>
        <v>0.79343167644772872</v>
      </c>
    </row>
    <row r="33323" spans="1:1" x14ac:dyDescent="0.3">
      <c r="A33323">
        <f t="shared" ca="1" si="520"/>
        <v>0.19609790755363843</v>
      </c>
    </row>
    <row r="33324" spans="1:1" x14ac:dyDescent="0.3">
      <c r="A33324">
        <f t="shared" ca="1" si="520"/>
        <v>1.8123391861634384</v>
      </c>
    </row>
    <row r="33325" spans="1:1" x14ac:dyDescent="0.3">
      <c r="A33325">
        <f t="shared" ca="1" si="520"/>
        <v>-0.71412186223091367</v>
      </c>
    </row>
    <row r="33326" spans="1:1" x14ac:dyDescent="0.3">
      <c r="A33326">
        <f t="shared" ca="1" si="520"/>
        <v>-0.91002689177145069</v>
      </c>
    </row>
    <row r="33327" spans="1:1" x14ac:dyDescent="0.3">
      <c r="A33327">
        <f t="shared" ca="1" si="520"/>
        <v>-1.2398281047696074</v>
      </c>
    </row>
    <row r="33328" spans="1:1" x14ac:dyDescent="0.3">
      <c r="A33328">
        <f t="shared" ca="1" si="520"/>
        <v>0.68058106520955619</v>
      </c>
    </row>
    <row r="33329" spans="1:1" x14ac:dyDescent="0.3">
      <c r="A33329">
        <f t="shared" ca="1" si="520"/>
        <v>0.33673159275408648</v>
      </c>
    </row>
    <row r="33330" spans="1:1" x14ac:dyDescent="0.3">
      <c r="A33330">
        <f t="shared" ca="1" si="520"/>
        <v>-0.27382070504448935</v>
      </c>
    </row>
    <row r="33331" spans="1:1" x14ac:dyDescent="0.3">
      <c r="A33331">
        <f t="shared" ca="1" si="520"/>
        <v>-1.8766815788729416</v>
      </c>
    </row>
    <row r="33332" spans="1:1" x14ac:dyDescent="0.3">
      <c r="A33332">
        <f t="shared" ca="1" si="520"/>
        <v>1.5891167789633909</v>
      </c>
    </row>
    <row r="33333" spans="1:1" x14ac:dyDescent="0.3">
      <c r="A33333">
        <f t="shared" ca="1" si="520"/>
        <v>0.67679076262911608</v>
      </c>
    </row>
    <row r="33334" spans="1:1" x14ac:dyDescent="0.3">
      <c r="A33334">
        <f t="shared" ca="1" si="520"/>
        <v>-1.0118383225471599</v>
      </c>
    </row>
    <row r="33335" spans="1:1" x14ac:dyDescent="0.3">
      <c r="A33335">
        <f t="shared" ca="1" si="520"/>
        <v>0.5865227250824443</v>
      </c>
    </row>
    <row r="33336" spans="1:1" x14ac:dyDescent="0.3">
      <c r="A33336">
        <f t="shared" ca="1" si="520"/>
        <v>1.0658091619936709</v>
      </c>
    </row>
    <row r="33337" spans="1:1" x14ac:dyDescent="0.3">
      <c r="A33337">
        <f t="shared" ca="1" si="520"/>
        <v>0.64113537548523136</v>
      </c>
    </row>
    <row r="33338" spans="1:1" x14ac:dyDescent="0.3">
      <c r="A33338">
        <f t="shared" ca="1" si="520"/>
        <v>0.76953058821520148</v>
      </c>
    </row>
    <row r="33339" spans="1:1" x14ac:dyDescent="0.3">
      <c r="A33339">
        <f t="shared" ca="1" si="520"/>
        <v>-1.5114329759081271</v>
      </c>
    </row>
    <row r="33340" spans="1:1" x14ac:dyDescent="0.3">
      <c r="A33340">
        <f t="shared" ca="1" si="520"/>
        <v>-0.97402895228457631</v>
      </c>
    </row>
    <row r="33341" spans="1:1" x14ac:dyDescent="0.3">
      <c r="A33341">
        <f t="shared" ca="1" si="520"/>
        <v>-1.2529581453705048</v>
      </c>
    </row>
    <row r="33342" spans="1:1" x14ac:dyDescent="0.3">
      <c r="A33342">
        <f t="shared" ca="1" si="520"/>
        <v>0.6824801170986613</v>
      </c>
    </row>
    <row r="33343" spans="1:1" x14ac:dyDescent="0.3">
      <c r="A33343">
        <f t="shared" ca="1" si="520"/>
        <v>0.42519647958362727</v>
      </c>
    </row>
    <row r="33344" spans="1:1" x14ac:dyDescent="0.3">
      <c r="A33344">
        <f t="shared" ca="1" si="520"/>
        <v>0.96336469061558838</v>
      </c>
    </row>
    <row r="33345" spans="1:1" x14ac:dyDescent="0.3">
      <c r="A33345">
        <f t="shared" ca="1" si="520"/>
        <v>-0.35576927228452826</v>
      </c>
    </row>
    <row r="33346" spans="1:1" x14ac:dyDescent="0.3">
      <c r="A33346">
        <f t="shared" ca="1" si="520"/>
        <v>0.2960416385099871</v>
      </c>
    </row>
    <row r="33347" spans="1:1" x14ac:dyDescent="0.3">
      <c r="A33347">
        <f t="shared" ref="A33347:A33410" ca="1" si="521">_xlfn.NORM.INV(RAND(),0,1)</f>
        <v>-0.51928224816051305</v>
      </c>
    </row>
    <row r="33348" spans="1:1" x14ac:dyDescent="0.3">
      <c r="A33348">
        <f t="shared" ca="1" si="521"/>
        <v>-1.2493051532544548</v>
      </c>
    </row>
    <row r="33349" spans="1:1" x14ac:dyDescent="0.3">
      <c r="A33349">
        <f t="shared" ca="1" si="521"/>
        <v>0.10764720504273462</v>
      </c>
    </row>
    <row r="33350" spans="1:1" x14ac:dyDescent="0.3">
      <c r="A33350">
        <f t="shared" ca="1" si="521"/>
        <v>-1.4767306877327575</v>
      </c>
    </row>
    <row r="33351" spans="1:1" x14ac:dyDescent="0.3">
      <c r="A33351">
        <f t="shared" ca="1" si="521"/>
        <v>-0.7691079642557187</v>
      </c>
    </row>
    <row r="33352" spans="1:1" x14ac:dyDescent="0.3">
      <c r="A33352">
        <f t="shared" ca="1" si="521"/>
        <v>0.46510479785229075</v>
      </c>
    </row>
    <row r="33353" spans="1:1" x14ac:dyDescent="0.3">
      <c r="A33353">
        <f t="shared" ca="1" si="521"/>
        <v>2.6523865722744788E-2</v>
      </c>
    </row>
    <row r="33354" spans="1:1" x14ac:dyDescent="0.3">
      <c r="A33354">
        <f t="shared" ca="1" si="521"/>
        <v>-6.1440364826146648E-2</v>
      </c>
    </row>
    <row r="33355" spans="1:1" x14ac:dyDescent="0.3">
      <c r="A33355">
        <f t="shared" ca="1" si="521"/>
        <v>0.49504383578470429</v>
      </c>
    </row>
    <row r="33356" spans="1:1" x14ac:dyDescent="0.3">
      <c r="A33356">
        <f t="shared" ca="1" si="521"/>
        <v>0.36591226802334026</v>
      </c>
    </row>
    <row r="33357" spans="1:1" x14ac:dyDescent="0.3">
      <c r="A33357">
        <f t="shared" ca="1" si="521"/>
        <v>-0.50368013968893677</v>
      </c>
    </row>
    <row r="33358" spans="1:1" x14ac:dyDescent="0.3">
      <c r="A33358">
        <f t="shared" ca="1" si="521"/>
        <v>0.95356014600641004</v>
      </c>
    </row>
    <row r="33359" spans="1:1" x14ac:dyDescent="0.3">
      <c r="A33359">
        <f t="shared" ca="1" si="521"/>
        <v>-0.63965646117650155</v>
      </c>
    </row>
    <row r="33360" spans="1:1" x14ac:dyDescent="0.3">
      <c r="A33360">
        <f t="shared" ca="1" si="521"/>
        <v>0.83544124915749396</v>
      </c>
    </row>
    <row r="33361" spans="1:1" x14ac:dyDescent="0.3">
      <c r="A33361">
        <f t="shared" ca="1" si="521"/>
        <v>1.3554880926737016</v>
      </c>
    </row>
    <row r="33362" spans="1:1" x14ac:dyDescent="0.3">
      <c r="A33362">
        <f t="shared" ca="1" si="521"/>
        <v>-0.93997757833441764</v>
      </c>
    </row>
    <row r="33363" spans="1:1" x14ac:dyDescent="0.3">
      <c r="A33363">
        <f t="shared" ca="1" si="521"/>
        <v>0.29783966278936663</v>
      </c>
    </row>
    <row r="33364" spans="1:1" x14ac:dyDescent="0.3">
      <c r="A33364">
        <f t="shared" ca="1" si="521"/>
        <v>-0.15681217179862675</v>
      </c>
    </row>
    <row r="33365" spans="1:1" x14ac:dyDescent="0.3">
      <c r="A33365">
        <f t="shared" ca="1" si="521"/>
        <v>-1.285627216428386</v>
      </c>
    </row>
    <row r="33366" spans="1:1" x14ac:dyDescent="0.3">
      <c r="A33366">
        <f t="shared" ca="1" si="521"/>
        <v>1.4513380757676106</v>
      </c>
    </row>
    <row r="33367" spans="1:1" x14ac:dyDescent="0.3">
      <c r="A33367">
        <f t="shared" ca="1" si="521"/>
        <v>0.2028383983084997</v>
      </c>
    </row>
    <row r="33368" spans="1:1" x14ac:dyDescent="0.3">
      <c r="A33368">
        <f t="shared" ca="1" si="521"/>
        <v>-0.72393576484336564</v>
      </c>
    </row>
    <row r="33369" spans="1:1" x14ac:dyDescent="0.3">
      <c r="A33369">
        <f t="shared" ca="1" si="521"/>
        <v>-0.22013175220195652</v>
      </c>
    </row>
    <row r="33370" spans="1:1" x14ac:dyDescent="0.3">
      <c r="A33370">
        <f t="shared" ca="1" si="521"/>
        <v>-1.2965939991585194</v>
      </c>
    </row>
    <row r="33371" spans="1:1" x14ac:dyDescent="0.3">
      <c r="A33371">
        <f t="shared" ca="1" si="521"/>
        <v>0.82036473652455921</v>
      </c>
    </row>
    <row r="33372" spans="1:1" x14ac:dyDescent="0.3">
      <c r="A33372">
        <f t="shared" ca="1" si="521"/>
        <v>-0.3507096559240494</v>
      </c>
    </row>
    <row r="33373" spans="1:1" x14ac:dyDescent="0.3">
      <c r="A33373">
        <f t="shared" ca="1" si="521"/>
        <v>-4.0040328870446083E-2</v>
      </c>
    </row>
    <row r="33374" spans="1:1" x14ac:dyDescent="0.3">
      <c r="A33374">
        <f t="shared" ca="1" si="521"/>
        <v>1.3679976038805779</v>
      </c>
    </row>
    <row r="33375" spans="1:1" x14ac:dyDescent="0.3">
      <c r="A33375">
        <f t="shared" ca="1" si="521"/>
        <v>-6.296804798217993E-3</v>
      </c>
    </row>
    <row r="33376" spans="1:1" x14ac:dyDescent="0.3">
      <c r="A33376">
        <f t="shared" ca="1" si="521"/>
        <v>-0.94768220687410076</v>
      </c>
    </row>
    <row r="33377" spans="1:1" x14ac:dyDescent="0.3">
      <c r="A33377">
        <f t="shared" ca="1" si="521"/>
        <v>0.86521170739611575</v>
      </c>
    </row>
    <row r="33378" spans="1:1" x14ac:dyDescent="0.3">
      <c r="A33378">
        <f t="shared" ca="1" si="521"/>
        <v>-0.67739133496826065</v>
      </c>
    </row>
    <row r="33379" spans="1:1" x14ac:dyDescent="0.3">
      <c r="A33379">
        <f t="shared" ca="1" si="521"/>
        <v>0.54797987576756668</v>
      </c>
    </row>
    <row r="33380" spans="1:1" x14ac:dyDescent="0.3">
      <c r="A33380">
        <f t="shared" ca="1" si="521"/>
        <v>0.89547330865804653</v>
      </c>
    </row>
    <row r="33381" spans="1:1" x14ac:dyDescent="0.3">
      <c r="A33381">
        <f t="shared" ca="1" si="521"/>
        <v>0.72930811869330581</v>
      </c>
    </row>
    <row r="33382" spans="1:1" x14ac:dyDescent="0.3">
      <c r="A33382">
        <f t="shared" ca="1" si="521"/>
        <v>0.57347478444154798</v>
      </c>
    </row>
    <row r="33383" spans="1:1" x14ac:dyDescent="0.3">
      <c r="A33383">
        <f t="shared" ca="1" si="521"/>
        <v>-1.5081674103855656</v>
      </c>
    </row>
    <row r="33384" spans="1:1" x14ac:dyDescent="0.3">
      <c r="A33384">
        <f t="shared" ca="1" si="521"/>
        <v>0.81845092362812022</v>
      </c>
    </row>
    <row r="33385" spans="1:1" x14ac:dyDescent="0.3">
      <c r="A33385">
        <f t="shared" ca="1" si="521"/>
        <v>-0.34563454063261623</v>
      </c>
    </row>
    <row r="33386" spans="1:1" x14ac:dyDescent="0.3">
      <c r="A33386">
        <f t="shared" ca="1" si="521"/>
        <v>-0.40077026248231218</v>
      </c>
    </row>
    <row r="33387" spans="1:1" x14ac:dyDescent="0.3">
      <c r="A33387">
        <f t="shared" ca="1" si="521"/>
        <v>0.87838510359135891</v>
      </c>
    </row>
    <row r="33388" spans="1:1" x14ac:dyDescent="0.3">
      <c r="A33388">
        <f t="shared" ca="1" si="521"/>
        <v>0.65774821874584355</v>
      </c>
    </row>
    <row r="33389" spans="1:1" x14ac:dyDescent="0.3">
      <c r="A33389">
        <f t="shared" ca="1" si="521"/>
        <v>-0.2478944132492121</v>
      </c>
    </row>
    <row r="33390" spans="1:1" x14ac:dyDescent="0.3">
      <c r="A33390">
        <f t="shared" ca="1" si="521"/>
        <v>0.26328616852475195</v>
      </c>
    </row>
    <row r="33391" spans="1:1" x14ac:dyDescent="0.3">
      <c r="A33391">
        <f t="shared" ca="1" si="521"/>
        <v>0.44298081499180236</v>
      </c>
    </row>
    <row r="33392" spans="1:1" x14ac:dyDescent="0.3">
      <c r="A33392">
        <f t="shared" ca="1" si="521"/>
        <v>-0.3948401511813201</v>
      </c>
    </row>
    <row r="33393" spans="1:1" x14ac:dyDescent="0.3">
      <c r="A33393">
        <f t="shared" ca="1" si="521"/>
        <v>-0.39016356011140357</v>
      </c>
    </row>
    <row r="33394" spans="1:1" x14ac:dyDescent="0.3">
      <c r="A33394">
        <f t="shared" ca="1" si="521"/>
        <v>1.0176416272663538</v>
      </c>
    </row>
    <row r="33395" spans="1:1" x14ac:dyDescent="0.3">
      <c r="A33395">
        <f t="shared" ca="1" si="521"/>
        <v>-0.36308199244925093</v>
      </c>
    </row>
    <row r="33396" spans="1:1" x14ac:dyDescent="0.3">
      <c r="A33396">
        <f t="shared" ca="1" si="521"/>
        <v>-1.0637114227321827</v>
      </c>
    </row>
    <row r="33397" spans="1:1" x14ac:dyDescent="0.3">
      <c r="A33397">
        <f t="shared" ca="1" si="521"/>
        <v>0.77552973907310641</v>
      </c>
    </row>
    <row r="33398" spans="1:1" x14ac:dyDescent="0.3">
      <c r="A33398">
        <f t="shared" ca="1" si="521"/>
        <v>0.36731525622424244</v>
      </c>
    </row>
    <row r="33399" spans="1:1" x14ac:dyDescent="0.3">
      <c r="A33399">
        <f t="shared" ca="1" si="521"/>
        <v>2.6065523548074134</v>
      </c>
    </row>
    <row r="33400" spans="1:1" x14ac:dyDescent="0.3">
      <c r="A33400">
        <f t="shared" ca="1" si="521"/>
        <v>-0.38006144218119625</v>
      </c>
    </row>
    <row r="33401" spans="1:1" x14ac:dyDescent="0.3">
      <c r="A33401">
        <f t="shared" ca="1" si="521"/>
        <v>-1.0956358821093701</v>
      </c>
    </row>
    <row r="33402" spans="1:1" x14ac:dyDescent="0.3">
      <c r="A33402">
        <f t="shared" ca="1" si="521"/>
        <v>0.39815264228232522</v>
      </c>
    </row>
    <row r="33403" spans="1:1" x14ac:dyDescent="0.3">
      <c r="A33403">
        <f t="shared" ca="1" si="521"/>
        <v>-0.26065003760533895</v>
      </c>
    </row>
    <row r="33404" spans="1:1" x14ac:dyDescent="0.3">
      <c r="A33404">
        <f t="shared" ca="1" si="521"/>
        <v>1.6073874925786447</v>
      </c>
    </row>
    <row r="33405" spans="1:1" x14ac:dyDescent="0.3">
      <c r="A33405">
        <f t="shared" ca="1" si="521"/>
        <v>1.1699549056558396</v>
      </c>
    </row>
    <row r="33406" spans="1:1" x14ac:dyDescent="0.3">
      <c r="A33406">
        <f t="shared" ca="1" si="521"/>
        <v>-0.90099703071485149</v>
      </c>
    </row>
    <row r="33407" spans="1:1" x14ac:dyDescent="0.3">
      <c r="A33407">
        <f t="shared" ca="1" si="521"/>
        <v>1.1253606512310326</v>
      </c>
    </row>
    <row r="33408" spans="1:1" x14ac:dyDescent="0.3">
      <c r="A33408">
        <f t="shared" ca="1" si="521"/>
        <v>-2.2656884138716058</v>
      </c>
    </row>
    <row r="33409" spans="1:1" x14ac:dyDescent="0.3">
      <c r="A33409">
        <f t="shared" ca="1" si="521"/>
        <v>0.46827759000908598</v>
      </c>
    </row>
    <row r="33410" spans="1:1" x14ac:dyDescent="0.3">
      <c r="A33410">
        <f t="shared" ca="1" si="521"/>
        <v>-1.3395227486602641</v>
      </c>
    </row>
    <row r="33411" spans="1:1" x14ac:dyDescent="0.3">
      <c r="A33411">
        <f t="shared" ref="A33411:A33474" ca="1" si="522">_xlfn.NORM.INV(RAND(),0,1)</f>
        <v>-0.33864923915972428</v>
      </c>
    </row>
    <row r="33412" spans="1:1" x14ac:dyDescent="0.3">
      <c r="A33412">
        <f t="shared" ca="1" si="522"/>
        <v>-0.98802868654378662</v>
      </c>
    </row>
    <row r="33413" spans="1:1" x14ac:dyDescent="0.3">
      <c r="A33413">
        <f t="shared" ca="1" si="522"/>
        <v>9.5721292918087827E-2</v>
      </c>
    </row>
    <row r="33414" spans="1:1" x14ac:dyDescent="0.3">
      <c r="A33414">
        <f t="shared" ca="1" si="522"/>
        <v>-0.45137146011545265</v>
      </c>
    </row>
    <row r="33415" spans="1:1" x14ac:dyDescent="0.3">
      <c r="A33415">
        <f t="shared" ca="1" si="522"/>
        <v>0.18508414836277809</v>
      </c>
    </row>
    <row r="33416" spans="1:1" x14ac:dyDescent="0.3">
      <c r="A33416">
        <f t="shared" ca="1" si="522"/>
        <v>-1.6070210243051348</v>
      </c>
    </row>
    <row r="33417" spans="1:1" x14ac:dyDescent="0.3">
      <c r="A33417">
        <f t="shared" ca="1" si="522"/>
        <v>-0.19887222611848329</v>
      </c>
    </row>
    <row r="33418" spans="1:1" x14ac:dyDescent="0.3">
      <c r="A33418">
        <f t="shared" ca="1" si="522"/>
        <v>-2.4941752382042566</v>
      </c>
    </row>
    <row r="33419" spans="1:1" x14ac:dyDescent="0.3">
      <c r="A33419">
        <f t="shared" ca="1" si="522"/>
        <v>5.5192990273578525E-2</v>
      </c>
    </row>
    <row r="33420" spans="1:1" x14ac:dyDescent="0.3">
      <c r="A33420">
        <f t="shared" ca="1" si="522"/>
        <v>0.42487416027582864</v>
      </c>
    </row>
    <row r="33421" spans="1:1" x14ac:dyDescent="0.3">
      <c r="A33421">
        <f t="shared" ca="1" si="522"/>
        <v>-0.77586403111350266</v>
      </c>
    </row>
    <row r="33422" spans="1:1" x14ac:dyDescent="0.3">
      <c r="A33422">
        <f t="shared" ca="1" si="522"/>
        <v>0.3591948089829799</v>
      </c>
    </row>
    <row r="33423" spans="1:1" x14ac:dyDescent="0.3">
      <c r="A33423">
        <f t="shared" ca="1" si="522"/>
        <v>1.1950402856424758</v>
      </c>
    </row>
    <row r="33424" spans="1:1" x14ac:dyDescent="0.3">
      <c r="A33424">
        <f t="shared" ca="1" si="522"/>
        <v>1.5711596561393166</v>
      </c>
    </row>
    <row r="33425" spans="1:1" x14ac:dyDescent="0.3">
      <c r="A33425">
        <f t="shared" ca="1" si="522"/>
        <v>2.446028963493871</v>
      </c>
    </row>
    <row r="33426" spans="1:1" x14ac:dyDescent="0.3">
      <c r="A33426">
        <f t="shared" ca="1" si="522"/>
        <v>0.98918808440725559</v>
      </c>
    </row>
    <row r="33427" spans="1:1" x14ac:dyDescent="0.3">
      <c r="A33427">
        <f t="shared" ca="1" si="522"/>
        <v>-0.73551585849331924</v>
      </c>
    </row>
    <row r="33428" spans="1:1" x14ac:dyDescent="0.3">
      <c r="A33428">
        <f t="shared" ca="1" si="522"/>
        <v>-2.62384320906092E-2</v>
      </c>
    </row>
    <row r="33429" spans="1:1" x14ac:dyDescent="0.3">
      <c r="A33429">
        <f t="shared" ca="1" si="522"/>
        <v>-0.5490698442713885</v>
      </c>
    </row>
    <row r="33430" spans="1:1" x14ac:dyDescent="0.3">
      <c r="A33430">
        <f t="shared" ca="1" si="522"/>
        <v>1.1453399651303016</v>
      </c>
    </row>
    <row r="33431" spans="1:1" x14ac:dyDescent="0.3">
      <c r="A33431">
        <f t="shared" ca="1" si="522"/>
        <v>-1.3103980685230479</v>
      </c>
    </row>
    <row r="33432" spans="1:1" x14ac:dyDescent="0.3">
      <c r="A33432">
        <f t="shared" ca="1" si="522"/>
        <v>-1.1385608557593865</v>
      </c>
    </row>
    <row r="33433" spans="1:1" x14ac:dyDescent="0.3">
      <c r="A33433">
        <f t="shared" ca="1" si="522"/>
        <v>-0.81416732930710922</v>
      </c>
    </row>
    <row r="33434" spans="1:1" x14ac:dyDescent="0.3">
      <c r="A33434">
        <f t="shared" ca="1" si="522"/>
        <v>-1.1983897669318511</v>
      </c>
    </row>
    <row r="33435" spans="1:1" x14ac:dyDescent="0.3">
      <c r="A33435">
        <f t="shared" ca="1" si="522"/>
        <v>-1.1132103539175131</v>
      </c>
    </row>
    <row r="33436" spans="1:1" x14ac:dyDescent="0.3">
      <c r="A33436">
        <f t="shared" ca="1" si="522"/>
        <v>0.46233396012820105</v>
      </c>
    </row>
    <row r="33437" spans="1:1" x14ac:dyDescent="0.3">
      <c r="A33437">
        <f t="shared" ca="1" si="522"/>
        <v>-0.93998038787573046</v>
      </c>
    </row>
    <row r="33438" spans="1:1" x14ac:dyDescent="0.3">
      <c r="A33438">
        <f t="shared" ca="1" si="522"/>
        <v>0.24068450639041539</v>
      </c>
    </row>
    <row r="33439" spans="1:1" x14ac:dyDescent="0.3">
      <c r="A33439">
        <f t="shared" ca="1" si="522"/>
        <v>0.67334389377382597</v>
      </c>
    </row>
    <row r="33440" spans="1:1" x14ac:dyDescent="0.3">
      <c r="A33440">
        <f t="shared" ca="1" si="522"/>
        <v>-1.0110836492141726</v>
      </c>
    </row>
    <row r="33441" spans="1:1" x14ac:dyDescent="0.3">
      <c r="A33441">
        <f t="shared" ca="1" si="522"/>
        <v>0.2444534381839614</v>
      </c>
    </row>
    <row r="33442" spans="1:1" x14ac:dyDescent="0.3">
      <c r="A33442">
        <f t="shared" ca="1" si="522"/>
        <v>0.40060263206404406</v>
      </c>
    </row>
    <row r="33443" spans="1:1" x14ac:dyDescent="0.3">
      <c r="A33443">
        <f t="shared" ca="1" si="522"/>
        <v>0.36879194172333801</v>
      </c>
    </row>
    <row r="33444" spans="1:1" x14ac:dyDescent="0.3">
      <c r="A33444">
        <f t="shared" ca="1" si="522"/>
        <v>-1.3346113439677938</v>
      </c>
    </row>
    <row r="33445" spans="1:1" x14ac:dyDescent="0.3">
      <c r="A33445">
        <f t="shared" ca="1" si="522"/>
        <v>1.006026229109185</v>
      </c>
    </row>
    <row r="33446" spans="1:1" x14ac:dyDescent="0.3">
      <c r="A33446">
        <f t="shared" ca="1" si="522"/>
        <v>-1.792056697613037</v>
      </c>
    </row>
    <row r="33447" spans="1:1" x14ac:dyDescent="0.3">
      <c r="A33447">
        <f t="shared" ca="1" si="522"/>
        <v>-0.231529014062866</v>
      </c>
    </row>
    <row r="33448" spans="1:1" x14ac:dyDescent="0.3">
      <c r="A33448">
        <f t="shared" ca="1" si="522"/>
        <v>0.30689942032119094</v>
      </c>
    </row>
    <row r="33449" spans="1:1" x14ac:dyDescent="0.3">
      <c r="A33449">
        <f t="shared" ca="1" si="522"/>
        <v>0.30440414666836985</v>
      </c>
    </row>
    <row r="33450" spans="1:1" x14ac:dyDescent="0.3">
      <c r="A33450">
        <f t="shared" ca="1" si="522"/>
        <v>2.1377410145344156</v>
      </c>
    </row>
    <row r="33451" spans="1:1" x14ac:dyDescent="0.3">
      <c r="A33451">
        <f t="shared" ca="1" si="522"/>
        <v>0.76472348233197518</v>
      </c>
    </row>
    <row r="33452" spans="1:1" x14ac:dyDescent="0.3">
      <c r="A33452">
        <f t="shared" ca="1" si="522"/>
        <v>-0.89093948298698811</v>
      </c>
    </row>
    <row r="33453" spans="1:1" x14ac:dyDescent="0.3">
      <c r="A33453">
        <f t="shared" ca="1" si="522"/>
        <v>-1.6093742831774067</v>
      </c>
    </row>
    <row r="33454" spans="1:1" x14ac:dyDescent="0.3">
      <c r="A33454">
        <f t="shared" ca="1" si="522"/>
        <v>-0.29047257745037713</v>
      </c>
    </row>
    <row r="33455" spans="1:1" x14ac:dyDescent="0.3">
      <c r="A33455">
        <f t="shared" ca="1" si="522"/>
        <v>0.63538103910292898</v>
      </c>
    </row>
    <row r="33456" spans="1:1" x14ac:dyDescent="0.3">
      <c r="A33456">
        <f t="shared" ca="1" si="522"/>
        <v>0.38715423883511219</v>
      </c>
    </row>
    <row r="33457" spans="1:1" x14ac:dyDescent="0.3">
      <c r="A33457">
        <f t="shared" ca="1" si="522"/>
        <v>-1.6834408397165053</v>
      </c>
    </row>
    <row r="33458" spans="1:1" x14ac:dyDescent="0.3">
      <c r="A33458">
        <f t="shared" ca="1" si="522"/>
        <v>0.96395998964596608</v>
      </c>
    </row>
    <row r="33459" spans="1:1" x14ac:dyDescent="0.3">
      <c r="A33459">
        <f t="shared" ca="1" si="522"/>
        <v>0.63436890361529585</v>
      </c>
    </row>
    <row r="33460" spans="1:1" x14ac:dyDescent="0.3">
      <c r="A33460">
        <f t="shared" ca="1" si="522"/>
        <v>0.94668963015374485</v>
      </c>
    </row>
    <row r="33461" spans="1:1" x14ac:dyDescent="0.3">
      <c r="A33461">
        <f t="shared" ca="1" si="522"/>
        <v>1.2102950629170501</v>
      </c>
    </row>
    <row r="33462" spans="1:1" x14ac:dyDescent="0.3">
      <c r="A33462">
        <f t="shared" ca="1" si="522"/>
        <v>0.23590454489537355</v>
      </c>
    </row>
    <row r="33463" spans="1:1" x14ac:dyDescent="0.3">
      <c r="A33463">
        <f t="shared" ca="1" si="522"/>
        <v>-0.89886311560322696</v>
      </c>
    </row>
    <row r="33464" spans="1:1" x14ac:dyDescent="0.3">
      <c r="A33464">
        <f t="shared" ca="1" si="522"/>
        <v>-0.383039831297313</v>
      </c>
    </row>
    <row r="33465" spans="1:1" x14ac:dyDescent="0.3">
      <c r="A33465">
        <f t="shared" ca="1" si="522"/>
        <v>6.8456927279570007E-2</v>
      </c>
    </row>
    <row r="33466" spans="1:1" x14ac:dyDescent="0.3">
      <c r="A33466">
        <f t="shared" ca="1" si="522"/>
        <v>-0.39220904342001567</v>
      </c>
    </row>
    <row r="33467" spans="1:1" x14ac:dyDescent="0.3">
      <c r="A33467">
        <f t="shared" ca="1" si="522"/>
        <v>-1.3624434936610406</v>
      </c>
    </row>
    <row r="33468" spans="1:1" x14ac:dyDescent="0.3">
      <c r="A33468">
        <f t="shared" ca="1" si="522"/>
        <v>-1.4007921629567872</v>
      </c>
    </row>
    <row r="33469" spans="1:1" x14ac:dyDescent="0.3">
      <c r="A33469">
        <f t="shared" ca="1" si="522"/>
        <v>-0.77101496593223251</v>
      </c>
    </row>
    <row r="33470" spans="1:1" x14ac:dyDescent="0.3">
      <c r="A33470">
        <f t="shared" ca="1" si="522"/>
        <v>0.38615472547816371</v>
      </c>
    </row>
    <row r="33471" spans="1:1" x14ac:dyDescent="0.3">
      <c r="A33471">
        <f t="shared" ca="1" si="522"/>
        <v>0.47826808106329671</v>
      </c>
    </row>
    <row r="33472" spans="1:1" x14ac:dyDescent="0.3">
      <c r="A33472">
        <f t="shared" ca="1" si="522"/>
        <v>-0.78431862936742436</v>
      </c>
    </row>
    <row r="33473" spans="1:1" x14ac:dyDescent="0.3">
      <c r="A33473">
        <f t="shared" ca="1" si="522"/>
        <v>-0.59555505929300223</v>
      </c>
    </row>
    <row r="33474" spans="1:1" x14ac:dyDescent="0.3">
      <c r="A33474">
        <f t="shared" ca="1" si="522"/>
        <v>-7.6933288346442488E-2</v>
      </c>
    </row>
    <row r="33475" spans="1:1" x14ac:dyDescent="0.3">
      <c r="A33475">
        <f t="shared" ref="A33475:A33538" ca="1" si="523">_xlfn.NORM.INV(RAND(),0,1)</f>
        <v>-0.63349352119396718</v>
      </c>
    </row>
    <row r="33476" spans="1:1" x14ac:dyDescent="0.3">
      <c r="A33476">
        <f t="shared" ca="1" si="523"/>
        <v>0.8624120194087237</v>
      </c>
    </row>
    <row r="33477" spans="1:1" x14ac:dyDescent="0.3">
      <c r="A33477">
        <f t="shared" ca="1" si="523"/>
        <v>-2.6145902665470108E-2</v>
      </c>
    </row>
    <row r="33478" spans="1:1" x14ac:dyDescent="0.3">
      <c r="A33478">
        <f t="shared" ca="1" si="523"/>
        <v>0.97476907542466862</v>
      </c>
    </row>
    <row r="33479" spans="1:1" x14ac:dyDescent="0.3">
      <c r="A33479">
        <f t="shared" ca="1" si="523"/>
        <v>-0.20715753457866012</v>
      </c>
    </row>
    <row r="33480" spans="1:1" x14ac:dyDescent="0.3">
      <c r="A33480">
        <f t="shared" ca="1" si="523"/>
        <v>-0.17752882230088662</v>
      </c>
    </row>
    <row r="33481" spans="1:1" x14ac:dyDescent="0.3">
      <c r="A33481">
        <f t="shared" ca="1" si="523"/>
        <v>0.24327035647853962</v>
      </c>
    </row>
    <row r="33482" spans="1:1" x14ac:dyDescent="0.3">
      <c r="A33482">
        <f t="shared" ca="1" si="523"/>
        <v>2.396652585107681</v>
      </c>
    </row>
    <row r="33483" spans="1:1" x14ac:dyDescent="0.3">
      <c r="A33483">
        <f t="shared" ca="1" si="523"/>
        <v>1.0392182009554476</v>
      </c>
    </row>
    <row r="33484" spans="1:1" x14ac:dyDescent="0.3">
      <c r="A33484">
        <f t="shared" ca="1" si="523"/>
        <v>-0.21617505239836077</v>
      </c>
    </row>
    <row r="33485" spans="1:1" x14ac:dyDescent="0.3">
      <c r="A33485">
        <f t="shared" ca="1" si="523"/>
        <v>0.52514577366439796</v>
      </c>
    </row>
    <row r="33486" spans="1:1" x14ac:dyDescent="0.3">
      <c r="A33486">
        <f t="shared" ca="1" si="523"/>
        <v>-0.6037062123703788</v>
      </c>
    </row>
    <row r="33487" spans="1:1" x14ac:dyDescent="0.3">
      <c r="A33487">
        <f t="shared" ca="1" si="523"/>
        <v>1.3809324600931019</v>
      </c>
    </row>
    <row r="33488" spans="1:1" x14ac:dyDescent="0.3">
      <c r="A33488">
        <f t="shared" ca="1" si="523"/>
        <v>1.0641917953679845</v>
      </c>
    </row>
    <row r="33489" spans="1:1" x14ac:dyDescent="0.3">
      <c r="A33489">
        <f t="shared" ca="1" si="523"/>
        <v>0.54256482346057255</v>
      </c>
    </row>
    <row r="33490" spans="1:1" x14ac:dyDescent="0.3">
      <c r="A33490">
        <f t="shared" ca="1" si="523"/>
        <v>0.69770088486340731</v>
      </c>
    </row>
    <row r="33491" spans="1:1" x14ac:dyDescent="0.3">
      <c r="A33491">
        <f t="shared" ca="1" si="523"/>
        <v>1.2208588052665184</v>
      </c>
    </row>
    <row r="33492" spans="1:1" x14ac:dyDescent="0.3">
      <c r="A33492">
        <f t="shared" ca="1" si="523"/>
        <v>-0.99066839186746802</v>
      </c>
    </row>
    <row r="33493" spans="1:1" x14ac:dyDescent="0.3">
      <c r="A33493">
        <f t="shared" ca="1" si="523"/>
        <v>-2.4347878075319591</v>
      </c>
    </row>
    <row r="33494" spans="1:1" x14ac:dyDescent="0.3">
      <c r="A33494">
        <f t="shared" ca="1" si="523"/>
        <v>-1.1851731190399404</v>
      </c>
    </row>
    <row r="33495" spans="1:1" x14ac:dyDescent="0.3">
      <c r="A33495">
        <f t="shared" ca="1" si="523"/>
        <v>1.3490539169654574</v>
      </c>
    </row>
    <row r="33496" spans="1:1" x14ac:dyDescent="0.3">
      <c r="A33496">
        <f t="shared" ca="1" si="523"/>
        <v>0.86108698317558607</v>
      </c>
    </row>
    <row r="33497" spans="1:1" x14ac:dyDescent="0.3">
      <c r="A33497">
        <f t="shared" ca="1" si="523"/>
        <v>-0.77557665297898926</v>
      </c>
    </row>
    <row r="33498" spans="1:1" x14ac:dyDescent="0.3">
      <c r="A33498">
        <f t="shared" ca="1" si="523"/>
        <v>-1.382689029008219</v>
      </c>
    </row>
    <row r="33499" spans="1:1" x14ac:dyDescent="0.3">
      <c r="A33499">
        <f t="shared" ca="1" si="523"/>
        <v>1.358232822848094</v>
      </c>
    </row>
    <row r="33500" spans="1:1" x14ac:dyDescent="0.3">
      <c r="A33500">
        <f t="shared" ca="1" si="523"/>
        <v>-9.785443005649519E-2</v>
      </c>
    </row>
    <row r="33501" spans="1:1" x14ac:dyDescent="0.3">
      <c r="A33501">
        <f t="shared" ca="1" si="523"/>
        <v>0.30684302603853708</v>
      </c>
    </row>
    <row r="33502" spans="1:1" x14ac:dyDescent="0.3">
      <c r="A33502">
        <f t="shared" ca="1" si="523"/>
        <v>1.0234273989286145</v>
      </c>
    </row>
    <row r="33503" spans="1:1" x14ac:dyDescent="0.3">
      <c r="A33503">
        <f t="shared" ca="1" si="523"/>
        <v>0.73990084213973772</v>
      </c>
    </row>
    <row r="33504" spans="1:1" x14ac:dyDescent="0.3">
      <c r="A33504">
        <f t="shared" ca="1" si="523"/>
        <v>1.7997171794631676E-2</v>
      </c>
    </row>
    <row r="33505" spans="1:1" x14ac:dyDescent="0.3">
      <c r="A33505">
        <f t="shared" ca="1" si="523"/>
        <v>-0.91496696971824343</v>
      </c>
    </row>
    <row r="33506" spans="1:1" x14ac:dyDescent="0.3">
      <c r="A33506">
        <f t="shared" ca="1" si="523"/>
        <v>0.40738211816217879</v>
      </c>
    </row>
    <row r="33507" spans="1:1" x14ac:dyDescent="0.3">
      <c r="A33507">
        <f t="shared" ca="1" si="523"/>
        <v>-0.31504667911001827</v>
      </c>
    </row>
    <row r="33508" spans="1:1" x14ac:dyDescent="0.3">
      <c r="A33508">
        <f t="shared" ca="1" si="523"/>
        <v>-0.80635826390571197</v>
      </c>
    </row>
    <row r="33509" spans="1:1" x14ac:dyDescent="0.3">
      <c r="A33509">
        <f t="shared" ca="1" si="523"/>
        <v>0.20271298828310702</v>
      </c>
    </row>
    <row r="33510" spans="1:1" x14ac:dyDescent="0.3">
      <c r="A33510">
        <f t="shared" ca="1" si="523"/>
        <v>1.5010124966256297</v>
      </c>
    </row>
    <row r="33511" spans="1:1" x14ac:dyDescent="0.3">
      <c r="A33511">
        <f t="shared" ca="1" si="523"/>
        <v>-0.59977003405997154</v>
      </c>
    </row>
    <row r="33512" spans="1:1" x14ac:dyDescent="0.3">
      <c r="A33512">
        <f t="shared" ca="1" si="523"/>
        <v>-0.4551132000104659</v>
      </c>
    </row>
    <row r="33513" spans="1:1" x14ac:dyDescent="0.3">
      <c r="A33513">
        <f t="shared" ca="1" si="523"/>
        <v>-0.28556733154816982</v>
      </c>
    </row>
    <row r="33514" spans="1:1" x14ac:dyDescent="0.3">
      <c r="A33514">
        <f t="shared" ca="1" si="523"/>
        <v>0.5270111479503935</v>
      </c>
    </row>
    <row r="33515" spans="1:1" x14ac:dyDescent="0.3">
      <c r="A33515">
        <f t="shared" ca="1" si="523"/>
        <v>-0.37206299076374783</v>
      </c>
    </row>
    <row r="33516" spans="1:1" x14ac:dyDescent="0.3">
      <c r="A33516">
        <f t="shared" ca="1" si="523"/>
        <v>-8.6423914819078157E-2</v>
      </c>
    </row>
    <row r="33517" spans="1:1" x14ac:dyDescent="0.3">
      <c r="A33517">
        <f t="shared" ca="1" si="523"/>
        <v>1.1112131603753426</v>
      </c>
    </row>
    <row r="33518" spans="1:1" x14ac:dyDescent="0.3">
      <c r="A33518">
        <f t="shared" ca="1" si="523"/>
        <v>-2.1245511559981951</v>
      </c>
    </row>
    <row r="33519" spans="1:1" x14ac:dyDescent="0.3">
      <c r="A33519">
        <f t="shared" ca="1" si="523"/>
        <v>1.7450323805313184</v>
      </c>
    </row>
    <row r="33520" spans="1:1" x14ac:dyDescent="0.3">
      <c r="A33520">
        <f t="shared" ca="1" si="523"/>
        <v>0.65778024534566293</v>
      </c>
    </row>
    <row r="33521" spans="1:1" x14ac:dyDescent="0.3">
      <c r="A33521">
        <f t="shared" ca="1" si="523"/>
        <v>0.86383950457965686</v>
      </c>
    </row>
    <row r="33522" spans="1:1" x14ac:dyDescent="0.3">
      <c r="A33522">
        <f t="shared" ca="1" si="523"/>
        <v>-0.10011957804816135</v>
      </c>
    </row>
    <row r="33523" spans="1:1" x14ac:dyDescent="0.3">
      <c r="A33523">
        <f t="shared" ca="1" si="523"/>
        <v>0.25934945952468313</v>
      </c>
    </row>
    <row r="33524" spans="1:1" x14ac:dyDescent="0.3">
      <c r="A33524">
        <f t="shared" ca="1" si="523"/>
        <v>-0.77883719094970083</v>
      </c>
    </row>
    <row r="33525" spans="1:1" x14ac:dyDescent="0.3">
      <c r="A33525">
        <f t="shared" ca="1" si="523"/>
        <v>0.80831293392281978</v>
      </c>
    </row>
    <row r="33526" spans="1:1" x14ac:dyDescent="0.3">
      <c r="A33526">
        <f t="shared" ca="1" si="523"/>
        <v>1.7047673326837474</v>
      </c>
    </row>
    <row r="33527" spans="1:1" x14ac:dyDescent="0.3">
      <c r="A33527">
        <f t="shared" ca="1" si="523"/>
        <v>-1.2955184061208505</v>
      </c>
    </row>
    <row r="33528" spans="1:1" x14ac:dyDescent="0.3">
      <c r="A33528">
        <f t="shared" ca="1" si="523"/>
        <v>1.0123213906954784</v>
      </c>
    </row>
    <row r="33529" spans="1:1" x14ac:dyDescent="0.3">
      <c r="A33529">
        <f t="shared" ca="1" si="523"/>
        <v>0.80454489165495369</v>
      </c>
    </row>
    <row r="33530" spans="1:1" x14ac:dyDescent="0.3">
      <c r="A33530">
        <f t="shared" ca="1" si="523"/>
        <v>0.49025831176398499</v>
      </c>
    </row>
    <row r="33531" spans="1:1" x14ac:dyDescent="0.3">
      <c r="A33531">
        <f t="shared" ca="1" si="523"/>
        <v>-0.49347152489860274</v>
      </c>
    </row>
    <row r="33532" spans="1:1" x14ac:dyDescent="0.3">
      <c r="A33532">
        <f t="shared" ca="1" si="523"/>
        <v>0.36041566733212077</v>
      </c>
    </row>
    <row r="33533" spans="1:1" x14ac:dyDescent="0.3">
      <c r="A33533">
        <f t="shared" ca="1" si="523"/>
        <v>0.40031890981442392</v>
      </c>
    </row>
    <row r="33534" spans="1:1" x14ac:dyDescent="0.3">
      <c r="A33534">
        <f t="shared" ca="1" si="523"/>
        <v>-1.2534395370717601</v>
      </c>
    </row>
    <row r="33535" spans="1:1" x14ac:dyDescent="0.3">
      <c r="A33535">
        <f t="shared" ca="1" si="523"/>
        <v>-2.290778913555195</v>
      </c>
    </row>
    <row r="33536" spans="1:1" x14ac:dyDescent="0.3">
      <c r="A33536">
        <f t="shared" ca="1" si="523"/>
        <v>-0.99004732997602707</v>
      </c>
    </row>
    <row r="33537" spans="1:1" x14ac:dyDescent="0.3">
      <c r="A33537">
        <f t="shared" ca="1" si="523"/>
        <v>-0.1792005787129452</v>
      </c>
    </row>
    <row r="33538" spans="1:1" x14ac:dyDescent="0.3">
      <c r="A33538">
        <f t="shared" ca="1" si="523"/>
        <v>1.6213827390368363</v>
      </c>
    </row>
    <row r="33539" spans="1:1" x14ac:dyDescent="0.3">
      <c r="A33539">
        <f t="shared" ref="A33539:A33602" ca="1" si="524">_xlfn.NORM.INV(RAND(),0,1)</f>
        <v>0.44761244221517171</v>
      </c>
    </row>
    <row r="33540" spans="1:1" x14ac:dyDescent="0.3">
      <c r="A33540">
        <f t="shared" ca="1" si="524"/>
        <v>-1.472441010529</v>
      </c>
    </row>
    <row r="33541" spans="1:1" x14ac:dyDescent="0.3">
      <c r="A33541">
        <f t="shared" ca="1" si="524"/>
        <v>0.49491284937954944</v>
      </c>
    </row>
    <row r="33542" spans="1:1" x14ac:dyDescent="0.3">
      <c r="A33542">
        <f t="shared" ca="1" si="524"/>
        <v>-0.91131946127619701</v>
      </c>
    </row>
    <row r="33543" spans="1:1" x14ac:dyDescent="0.3">
      <c r="A33543">
        <f t="shared" ca="1" si="524"/>
        <v>-0.67252550060551597</v>
      </c>
    </row>
    <row r="33544" spans="1:1" x14ac:dyDescent="0.3">
      <c r="A33544">
        <f t="shared" ca="1" si="524"/>
        <v>-0.51743624129650179</v>
      </c>
    </row>
    <row r="33545" spans="1:1" x14ac:dyDescent="0.3">
      <c r="A33545">
        <f t="shared" ca="1" si="524"/>
        <v>0.38267067710554065</v>
      </c>
    </row>
    <row r="33546" spans="1:1" x14ac:dyDescent="0.3">
      <c r="A33546">
        <f t="shared" ca="1" si="524"/>
        <v>1.6665605446704734</v>
      </c>
    </row>
    <row r="33547" spans="1:1" x14ac:dyDescent="0.3">
      <c r="A33547">
        <f t="shared" ca="1" si="524"/>
        <v>1.6828808131031903</v>
      </c>
    </row>
    <row r="33548" spans="1:1" x14ac:dyDescent="0.3">
      <c r="A33548">
        <f t="shared" ca="1" si="524"/>
        <v>1.2334465543304505</v>
      </c>
    </row>
    <row r="33549" spans="1:1" x14ac:dyDescent="0.3">
      <c r="A33549">
        <f t="shared" ca="1" si="524"/>
        <v>0.76111866212823609</v>
      </c>
    </row>
    <row r="33550" spans="1:1" x14ac:dyDescent="0.3">
      <c r="A33550">
        <f t="shared" ca="1" si="524"/>
        <v>0.54348041085281484</v>
      </c>
    </row>
    <row r="33551" spans="1:1" x14ac:dyDescent="0.3">
      <c r="A33551">
        <f t="shared" ca="1" si="524"/>
        <v>2.1594251594351075</v>
      </c>
    </row>
    <row r="33552" spans="1:1" x14ac:dyDescent="0.3">
      <c r="A33552">
        <f t="shared" ca="1" si="524"/>
        <v>-0.70266825947974243</v>
      </c>
    </row>
    <row r="33553" spans="1:1" x14ac:dyDescent="0.3">
      <c r="A33553">
        <f t="shared" ca="1" si="524"/>
        <v>-2.2563183639557335E-2</v>
      </c>
    </row>
    <row r="33554" spans="1:1" x14ac:dyDescent="0.3">
      <c r="A33554">
        <f t="shared" ca="1" si="524"/>
        <v>0.660004185784687</v>
      </c>
    </row>
    <row r="33555" spans="1:1" x14ac:dyDescent="0.3">
      <c r="A33555">
        <f t="shared" ca="1" si="524"/>
        <v>-0.5301897188563417</v>
      </c>
    </row>
    <row r="33556" spans="1:1" x14ac:dyDescent="0.3">
      <c r="A33556">
        <f t="shared" ca="1" si="524"/>
        <v>-2.0772106761386238</v>
      </c>
    </row>
    <row r="33557" spans="1:1" x14ac:dyDescent="0.3">
      <c r="A33557">
        <f t="shared" ca="1" si="524"/>
        <v>-0.44979418387636844</v>
      </c>
    </row>
    <row r="33558" spans="1:1" x14ac:dyDescent="0.3">
      <c r="A33558">
        <f t="shared" ca="1" si="524"/>
        <v>1.0188651851690473</v>
      </c>
    </row>
    <row r="33559" spans="1:1" x14ac:dyDescent="0.3">
      <c r="A33559">
        <f t="shared" ca="1" si="524"/>
        <v>2.0559722229818824</v>
      </c>
    </row>
    <row r="33560" spans="1:1" x14ac:dyDescent="0.3">
      <c r="A33560">
        <f t="shared" ca="1" si="524"/>
        <v>-0.1761051454264087</v>
      </c>
    </row>
    <row r="33561" spans="1:1" x14ac:dyDescent="0.3">
      <c r="A33561">
        <f t="shared" ca="1" si="524"/>
        <v>1.2849582767658549</v>
      </c>
    </row>
    <row r="33562" spans="1:1" x14ac:dyDescent="0.3">
      <c r="A33562">
        <f t="shared" ca="1" si="524"/>
        <v>-9.811128074359679E-2</v>
      </c>
    </row>
    <row r="33563" spans="1:1" x14ac:dyDescent="0.3">
      <c r="A33563">
        <f t="shared" ca="1" si="524"/>
        <v>0.46412944689121527</v>
      </c>
    </row>
    <row r="33564" spans="1:1" x14ac:dyDescent="0.3">
      <c r="A33564">
        <f t="shared" ca="1" si="524"/>
        <v>-0.82633511824412187</v>
      </c>
    </row>
    <row r="33565" spans="1:1" x14ac:dyDescent="0.3">
      <c r="A33565">
        <f t="shared" ca="1" si="524"/>
        <v>0.26813581635502298</v>
      </c>
    </row>
    <row r="33566" spans="1:1" x14ac:dyDescent="0.3">
      <c r="A33566">
        <f t="shared" ca="1" si="524"/>
        <v>-0.58185388967148266</v>
      </c>
    </row>
    <row r="33567" spans="1:1" x14ac:dyDescent="0.3">
      <c r="A33567">
        <f t="shared" ca="1" si="524"/>
        <v>-0.89316775116058678</v>
      </c>
    </row>
    <row r="33568" spans="1:1" x14ac:dyDescent="0.3">
      <c r="A33568">
        <f t="shared" ca="1" si="524"/>
        <v>0.42483003902352445</v>
      </c>
    </row>
    <row r="33569" spans="1:1" x14ac:dyDescent="0.3">
      <c r="A33569">
        <f t="shared" ca="1" si="524"/>
        <v>0.36328997306922872</v>
      </c>
    </row>
    <row r="33570" spans="1:1" x14ac:dyDescent="0.3">
      <c r="A33570">
        <f t="shared" ca="1" si="524"/>
        <v>7.7199561690183424E-2</v>
      </c>
    </row>
    <row r="33571" spans="1:1" x14ac:dyDescent="0.3">
      <c r="A33571">
        <f t="shared" ca="1" si="524"/>
        <v>-0.84215126380613048</v>
      </c>
    </row>
    <row r="33572" spans="1:1" x14ac:dyDescent="0.3">
      <c r="A33572">
        <f t="shared" ca="1" si="524"/>
        <v>2.6970850346785629E-2</v>
      </c>
    </row>
    <row r="33573" spans="1:1" x14ac:dyDescent="0.3">
      <c r="A33573">
        <f t="shared" ca="1" si="524"/>
        <v>0.29344697190461416</v>
      </c>
    </row>
    <row r="33574" spans="1:1" x14ac:dyDescent="0.3">
      <c r="A33574">
        <f t="shared" ca="1" si="524"/>
        <v>0.15792563898909023</v>
      </c>
    </row>
    <row r="33575" spans="1:1" x14ac:dyDescent="0.3">
      <c r="A33575">
        <f t="shared" ca="1" si="524"/>
        <v>1.2561126409703809</v>
      </c>
    </row>
    <row r="33576" spans="1:1" x14ac:dyDescent="0.3">
      <c r="A33576">
        <f t="shared" ca="1" si="524"/>
        <v>2.1657501694264529</v>
      </c>
    </row>
    <row r="33577" spans="1:1" x14ac:dyDescent="0.3">
      <c r="A33577">
        <f t="shared" ca="1" si="524"/>
        <v>-0.82301128126763368</v>
      </c>
    </row>
    <row r="33578" spans="1:1" x14ac:dyDescent="0.3">
      <c r="A33578">
        <f t="shared" ca="1" si="524"/>
        <v>-0.46077011523358191</v>
      </c>
    </row>
    <row r="33579" spans="1:1" x14ac:dyDescent="0.3">
      <c r="A33579">
        <f t="shared" ca="1" si="524"/>
        <v>-0.17504275329612698</v>
      </c>
    </row>
    <row r="33580" spans="1:1" x14ac:dyDescent="0.3">
      <c r="A33580">
        <f t="shared" ca="1" si="524"/>
        <v>-1.0484766952946454</v>
      </c>
    </row>
    <row r="33581" spans="1:1" x14ac:dyDescent="0.3">
      <c r="A33581">
        <f t="shared" ca="1" si="524"/>
        <v>-1.1383992506082574</v>
      </c>
    </row>
    <row r="33582" spans="1:1" x14ac:dyDescent="0.3">
      <c r="A33582">
        <f t="shared" ca="1" si="524"/>
        <v>-1.0900596850014403</v>
      </c>
    </row>
    <row r="33583" spans="1:1" x14ac:dyDescent="0.3">
      <c r="A33583">
        <f t="shared" ca="1" si="524"/>
        <v>1.3624990905500951</v>
      </c>
    </row>
    <row r="33584" spans="1:1" x14ac:dyDescent="0.3">
      <c r="A33584">
        <f t="shared" ca="1" si="524"/>
        <v>-0.12674460582558622</v>
      </c>
    </row>
    <row r="33585" spans="1:1" x14ac:dyDescent="0.3">
      <c r="A33585">
        <f t="shared" ca="1" si="524"/>
        <v>1.3822868616511652</v>
      </c>
    </row>
    <row r="33586" spans="1:1" x14ac:dyDescent="0.3">
      <c r="A33586">
        <f t="shared" ca="1" si="524"/>
        <v>-0.87633107568851221</v>
      </c>
    </row>
    <row r="33587" spans="1:1" x14ac:dyDescent="0.3">
      <c r="A33587">
        <f t="shared" ca="1" si="524"/>
        <v>1.1306252275009221</v>
      </c>
    </row>
    <row r="33588" spans="1:1" x14ac:dyDescent="0.3">
      <c r="A33588">
        <f t="shared" ca="1" si="524"/>
        <v>-0.92701770047567467</v>
      </c>
    </row>
    <row r="33589" spans="1:1" x14ac:dyDescent="0.3">
      <c r="A33589">
        <f t="shared" ca="1" si="524"/>
        <v>0.37632485485386086</v>
      </c>
    </row>
    <row r="33590" spans="1:1" x14ac:dyDescent="0.3">
      <c r="A33590">
        <f t="shared" ca="1" si="524"/>
        <v>0.78187438595937042</v>
      </c>
    </row>
    <row r="33591" spans="1:1" x14ac:dyDescent="0.3">
      <c r="A33591">
        <f t="shared" ca="1" si="524"/>
        <v>1.2163376480351635</v>
      </c>
    </row>
    <row r="33592" spans="1:1" x14ac:dyDescent="0.3">
      <c r="A33592">
        <f t="shared" ca="1" si="524"/>
        <v>-0.55648087917274791</v>
      </c>
    </row>
    <row r="33593" spans="1:1" x14ac:dyDescent="0.3">
      <c r="A33593">
        <f t="shared" ca="1" si="524"/>
        <v>-0.77746037671154222</v>
      </c>
    </row>
    <row r="33594" spans="1:1" x14ac:dyDescent="0.3">
      <c r="A33594">
        <f t="shared" ca="1" si="524"/>
        <v>-0.15105139075444959</v>
      </c>
    </row>
    <row r="33595" spans="1:1" x14ac:dyDescent="0.3">
      <c r="A33595">
        <f t="shared" ca="1" si="524"/>
        <v>1.1737294167575725</v>
      </c>
    </row>
    <row r="33596" spans="1:1" x14ac:dyDescent="0.3">
      <c r="A33596">
        <f t="shared" ca="1" si="524"/>
        <v>-3.457030949014131E-2</v>
      </c>
    </row>
    <row r="33597" spans="1:1" x14ac:dyDescent="0.3">
      <c r="A33597">
        <f t="shared" ca="1" si="524"/>
        <v>9.3428479869630263E-4</v>
      </c>
    </row>
    <row r="33598" spans="1:1" x14ac:dyDescent="0.3">
      <c r="A33598">
        <f t="shared" ca="1" si="524"/>
        <v>0.21101423147623025</v>
      </c>
    </row>
    <row r="33599" spans="1:1" x14ac:dyDescent="0.3">
      <c r="A33599">
        <f t="shared" ca="1" si="524"/>
        <v>0.44229441985861911</v>
      </c>
    </row>
    <row r="33600" spans="1:1" x14ac:dyDescent="0.3">
      <c r="A33600">
        <f t="shared" ca="1" si="524"/>
        <v>1.5069350035828524</v>
      </c>
    </row>
    <row r="33601" spans="1:1" x14ac:dyDescent="0.3">
      <c r="A33601">
        <f t="shared" ca="1" si="524"/>
        <v>1.0381719541730499</v>
      </c>
    </row>
    <row r="33602" spans="1:1" x14ac:dyDescent="0.3">
      <c r="A33602">
        <f t="shared" ca="1" si="524"/>
        <v>1.7274841903509868</v>
      </c>
    </row>
    <row r="33603" spans="1:1" x14ac:dyDescent="0.3">
      <c r="A33603">
        <f t="shared" ref="A33603:A33666" ca="1" si="525">_xlfn.NORM.INV(RAND(),0,1)</f>
        <v>-2.2815300025682794</v>
      </c>
    </row>
    <row r="33604" spans="1:1" x14ac:dyDescent="0.3">
      <c r="A33604">
        <f t="shared" ca="1" si="525"/>
        <v>0.82914109478545672</v>
      </c>
    </row>
    <row r="33605" spans="1:1" x14ac:dyDescent="0.3">
      <c r="A33605">
        <f t="shared" ca="1" si="525"/>
        <v>0.53377305071424053</v>
      </c>
    </row>
    <row r="33606" spans="1:1" x14ac:dyDescent="0.3">
      <c r="A33606">
        <f t="shared" ca="1" si="525"/>
        <v>0.71835368572776526</v>
      </c>
    </row>
    <row r="33607" spans="1:1" x14ac:dyDescent="0.3">
      <c r="A33607">
        <f t="shared" ca="1" si="525"/>
        <v>0.16249318366279444</v>
      </c>
    </row>
    <row r="33608" spans="1:1" x14ac:dyDescent="0.3">
      <c r="A33608">
        <f t="shared" ca="1" si="525"/>
        <v>0.93631347399395137</v>
      </c>
    </row>
    <row r="33609" spans="1:1" x14ac:dyDescent="0.3">
      <c r="A33609">
        <f t="shared" ca="1" si="525"/>
        <v>1.0227684283322886</v>
      </c>
    </row>
    <row r="33610" spans="1:1" x14ac:dyDescent="0.3">
      <c r="A33610">
        <f t="shared" ca="1" si="525"/>
        <v>-0.10307412012304316</v>
      </c>
    </row>
    <row r="33611" spans="1:1" x14ac:dyDescent="0.3">
      <c r="A33611">
        <f t="shared" ca="1" si="525"/>
        <v>2.4415555740181301</v>
      </c>
    </row>
    <row r="33612" spans="1:1" x14ac:dyDescent="0.3">
      <c r="A33612">
        <f t="shared" ca="1" si="525"/>
        <v>-0.47738854735569258</v>
      </c>
    </row>
    <row r="33613" spans="1:1" x14ac:dyDescent="0.3">
      <c r="A33613">
        <f t="shared" ca="1" si="525"/>
        <v>0.1339377136364239</v>
      </c>
    </row>
    <row r="33614" spans="1:1" x14ac:dyDescent="0.3">
      <c r="A33614">
        <f t="shared" ca="1" si="525"/>
        <v>-0.83886329106458424</v>
      </c>
    </row>
    <row r="33615" spans="1:1" x14ac:dyDescent="0.3">
      <c r="A33615">
        <f t="shared" ca="1" si="525"/>
        <v>1.3423563699486907</v>
      </c>
    </row>
    <row r="33616" spans="1:1" x14ac:dyDescent="0.3">
      <c r="A33616">
        <f t="shared" ca="1" si="525"/>
        <v>-1.86963175455532</v>
      </c>
    </row>
    <row r="33617" spans="1:1" x14ac:dyDescent="0.3">
      <c r="A33617">
        <f t="shared" ca="1" si="525"/>
        <v>0.26640811429113526</v>
      </c>
    </row>
    <row r="33618" spans="1:1" x14ac:dyDescent="0.3">
      <c r="A33618">
        <f t="shared" ca="1" si="525"/>
        <v>0.68888041932502586</v>
      </c>
    </row>
    <row r="33619" spans="1:1" x14ac:dyDescent="0.3">
      <c r="A33619">
        <f t="shared" ca="1" si="525"/>
        <v>0.55319495961910092</v>
      </c>
    </row>
    <row r="33620" spans="1:1" x14ac:dyDescent="0.3">
      <c r="A33620">
        <f t="shared" ca="1" si="525"/>
        <v>0.66150738811514698</v>
      </c>
    </row>
    <row r="33621" spans="1:1" x14ac:dyDescent="0.3">
      <c r="A33621">
        <f t="shared" ca="1" si="525"/>
        <v>0.48193314797023834</v>
      </c>
    </row>
    <row r="33622" spans="1:1" x14ac:dyDescent="0.3">
      <c r="A33622">
        <f t="shared" ca="1" si="525"/>
        <v>-0.91464904740562503</v>
      </c>
    </row>
    <row r="33623" spans="1:1" x14ac:dyDescent="0.3">
      <c r="A33623">
        <f t="shared" ca="1" si="525"/>
        <v>6.9494922775769435E-2</v>
      </c>
    </row>
    <row r="33624" spans="1:1" x14ac:dyDescent="0.3">
      <c r="A33624">
        <f t="shared" ca="1" si="525"/>
        <v>0.24262952159900159</v>
      </c>
    </row>
    <row r="33625" spans="1:1" x14ac:dyDescent="0.3">
      <c r="A33625">
        <f t="shared" ca="1" si="525"/>
        <v>0.97009469148588989</v>
      </c>
    </row>
    <row r="33626" spans="1:1" x14ac:dyDescent="0.3">
      <c r="A33626">
        <f t="shared" ca="1" si="525"/>
        <v>0.65590272743339761</v>
      </c>
    </row>
    <row r="33627" spans="1:1" x14ac:dyDescent="0.3">
      <c r="A33627">
        <f t="shared" ca="1" si="525"/>
        <v>0.98743143626021412</v>
      </c>
    </row>
    <row r="33628" spans="1:1" x14ac:dyDescent="0.3">
      <c r="A33628">
        <f t="shared" ca="1" si="525"/>
        <v>1.7470010078310347</v>
      </c>
    </row>
    <row r="33629" spans="1:1" x14ac:dyDescent="0.3">
      <c r="A33629">
        <f t="shared" ca="1" si="525"/>
        <v>-0.25776083692609764</v>
      </c>
    </row>
    <row r="33630" spans="1:1" x14ac:dyDescent="0.3">
      <c r="A33630">
        <f t="shared" ca="1" si="525"/>
        <v>0.67319475032916476</v>
      </c>
    </row>
    <row r="33631" spans="1:1" x14ac:dyDescent="0.3">
      <c r="A33631">
        <f t="shared" ca="1" si="525"/>
        <v>0.77567216292355368</v>
      </c>
    </row>
    <row r="33632" spans="1:1" x14ac:dyDescent="0.3">
      <c r="A33632">
        <f t="shared" ca="1" si="525"/>
        <v>-0.32525484068040383</v>
      </c>
    </row>
    <row r="33633" spans="1:1" x14ac:dyDescent="0.3">
      <c r="A33633">
        <f t="shared" ca="1" si="525"/>
        <v>1.098813262264098</v>
      </c>
    </row>
    <row r="33634" spans="1:1" x14ac:dyDescent="0.3">
      <c r="A33634">
        <f t="shared" ca="1" si="525"/>
        <v>-0.93095458364089512</v>
      </c>
    </row>
    <row r="33635" spans="1:1" x14ac:dyDescent="0.3">
      <c r="A33635">
        <f t="shared" ca="1" si="525"/>
        <v>1.1348746516715391</v>
      </c>
    </row>
    <row r="33636" spans="1:1" x14ac:dyDescent="0.3">
      <c r="A33636">
        <f t="shared" ca="1" si="525"/>
        <v>0.17656706956676133</v>
      </c>
    </row>
    <row r="33637" spans="1:1" x14ac:dyDescent="0.3">
      <c r="A33637">
        <f t="shared" ca="1" si="525"/>
        <v>-0.61934516022078701</v>
      </c>
    </row>
    <row r="33638" spans="1:1" x14ac:dyDescent="0.3">
      <c r="A33638">
        <f t="shared" ca="1" si="525"/>
        <v>-0.715519046570251</v>
      </c>
    </row>
    <row r="33639" spans="1:1" x14ac:dyDescent="0.3">
      <c r="A33639">
        <f t="shared" ca="1" si="525"/>
        <v>7.7016737947027347E-2</v>
      </c>
    </row>
    <row r="33640" spans="1:1" x14ac:dyDescent="0.3">
      <c r="A33640">
        <f t="shared" ca="1" si="525"/>
        <v>0.55522251336159756</v>
      </c>
    </row>
    <row r="33641" spans="1:1" x14ac:dyDescent="0.3">
      <c r="A33641">
        <f t="shared" ca="1" si="525"/>
        <v>0.76659269628413573</v>
      </c>
    </row>
    <row r="33642" spans="1:1" x14ac:dyDescent="0.3">
      <c r="A33642">
        <f t="shared" ca="1" si="525"/>
        <v>-0.29227488900805854</v>
      </c>
    </row>
    <row r="33643" spans="1:1" x14ac:dyDescent="0.3">
      <c r="A33643">
        <f t="shared" ca="1" si="525"/>
        <v>0.77306127570424565</v>
      </c>
    </row>
    <row r="33644" spans="1:1" x14ac:dyDescent="0.3">
      <c r="A33644">
        <f t="shared" ca="1" si="525"/>
        <v>-0.65146809743869794</v>
      </c>
    </row>
    <row r="33645" spans="1:1" x14ac:dyDescent="0.3">
      <c r="A33645">
        <f t="shared" ca="1" si="525"/>
        <v>0.96867943098041842</v>
      </c>
    </row>
    <row r="33646" spans="1:1" x14ac:dyDescent="0.3">
      <c r="A33646">
        <f t="shared" ca="1" si="525"/>
        <v>0.386042370977836</v>
      </c>
    </row>
    <row r="33647" spans="1:1" x14ac:dyDescent="0.3">
      <c r="A33647">
        <f t="shared" ca="1" si="525"/>
        <v>-8.3046705879190386E-2</v>
      </c>
    </row>
    <row r="33648" spans="1:1" x14ac:dyDescent="0.3">
      <c r="A33648">
        <f t="shared" ca="1" si="525"/>
        <v>-3.0965912906029738</v>
      </c>
    </row>
    <row r="33649" spans="1:1" x14ac:dyDescent="0.3">
      <c r="A33649">
        <f t="shared" ca="1" si="525"/>
        <v>-0.64109891631129756</v>
      </c>
    </row>
    <row r="33650" spans="1:1" x14ac:dyDescent="0.3">
      <c r="A33650">
        <f t="shared" ca="1" si="525"/>
        <v>2.6772507915479276</v>
      </c>
    </row>
    <row r="33651" spans="1:1" x14ac:dyDescent="0.3">
      <c r="A33651">
        <f t="shared" ca="1" si="525"/>
        <v>-1.3707216500469006</v>
      </c>
    </row>
    <row r="33652" spans="1:1" x14ac:dyDescent="0.3">
      <c r="A33652">
        <f t="shared" ca="1" si="525"/>
        <v>0.45351041175198059</v>
      </c>
    </row>
    <row r="33653" spans="1:1" x14ac:dyDescent="0.3">
      <c r="A33653">
        <f t="shared" ca="1" si="525"/>
        <v>-4.8005905261939534E-2</v>
      </c>
    </row>
    <row r="33654" spans="1:1" x14ac:dyDescent="0.3">
      <c r="A33654">
        <f t="shared" ca="1" si="525"/>
        <v>-0.17168200214705606</v>
      </c>
    </row>
    <row r="33655" spans="1:1" x14ac:dyDescent="0.3">
      <c r="A33655">
        <f t="shared" ca="1" si="525"/>
        <v>0.4927368335373562</v>
      </c>
    </row>
    <row r="33656" spans="1:1" x14ac:dyDescent="0.3">
      <c r="A33656">
        <f t="shared" ca="1" si="525"/>
        <v>0.36198047608051898</v>
      </c>
    </row>
    <row r="33657" spans="1:1" x14ac:dyDescent="0.3">
      <c r="A33657">
        <f t="shared" ca="1" si="525"/>
        <v>-1.2673741193410433</v>
      </c>
    </row>
    <row r="33658" spans="1:1" x14ac:dyDescent="0.3">
      <c r="A33658">
        <f t="shared" ca="1" si="525"/>
        <v>-0.25581711250701761</v>
      </c>
    </row>
    <row r="33659" spans="1:1" x14ac:dyDescent="0.3">
      <c r="A33659">
        <f t="shared" ca="1" si="525"/>
        <v>0.6816440569457638</v>
      </c>
    </row>
    <row r="33660" spans="1:1" x14ac:dyDescent="0.3">
      <c r="A33660">
        <f t="shared" ca="1" si="525"/>
        <v>-1.8987987808108731E-2</v>
      </c>
    </row>
    <row r="33661" spans="1:1" x14ac:dyDescent="0.3">
      <c r="A33661">
        <f t="shared" ca="1" si="525"/>
        <v>0.73862653447900462</v>
      </c>
    </row>
    <row r="33662" spans="1:1" x14ac:dyDescent="0.3">
      <c r="A33662">
        <f t="shared" ca="1" si="525"/>
        <v>-1.3617963486715252</v>
      </c>
    </row>
    <row r="33663" spans="1:1" x14ac:dyDescent="0.3">
      <c r="A33663">
        <f t="shared" ca="1" si="525"/>
        <v>0.201810441489503</v>
      </c>
    </row>
    <row r="33664" spans="1:1" x14ac:dyDescent="0.3">
      <c r="A33664">
        <f t="shared" ca="1" si="525"/>
        <v>0.10452139433423599</v>
      </c>
    </row>
    <row r="33665" spans="1:1" x14ac:dyDescent="0.3">
      <c r="A33665">
        <f t="shared" ca="1" si="525"/>
        <v>-0.41904722511086639</v>
      </c>
    </row>
    <row r="33666" spans="1:1" x14ac:dyDescent="0.3">
      <c r="A33666">
        <f t="shared" ca="1" si="525"/>
        <v>1.7450893445375138E-2</v>
      </c>
    </row>
    <row r="33667" spans="1:1" x14ac:dyDescent="0.3">
      <c r="A33667">
        <f t="shared" ref="A33667:A33730" ca="1" si="526">_xlfn.NORM.INV(RAND(),0,1)</f>
        <v>-0.29198098249955962</v>
      </c>
    </row>
    <row r="33668" spans="1:1" x14ac:dyDescent="0.3">
      <c r="A33668">
        <f t="shared" ca="1" si="526"/>
        <v>0.9642560907010197</v>
      </c>
    </row>
    <row r="33669" spans="1:1" x14ac:dyDescent="0.3">
      <c r="A33669">
        <f t="shared" ca="1" si="526"/>
        <v>0.75246756853743757</v>
      </c>
    </row>
    <row r="33670" spans="1:1" x14ac:dyDescent="0.3">
      <c r="A33670">
        <f t="shared" ca="1" si="526"/>
        <v>6.3139107086097131E-4</v>
      </c>
    </row>
    <row r="33671" spans="1:1" x14ac:dyDescent="0.3">
      <c r="A33671">
        <f t="shared" ca="1" si="526"/>
        <v>0.75904173932520469</v>
      </c>
    </row>
    <row r="33672" spans="1:1" x14ac:dyDescent="0.3">
      <c r="A33672">
        <f t="shared" ca="1" si="526"/>
        <v>0.44484445131418476</v>
      </c>
    </row>
    <row r="33673" spans="1:1" x14ac:dyDescent="0.3">
      <c r="A33673">
        <f t="shared" ca="1" si="526"/>
        <v>-0.61155140956753196</v>
      </c>
    </row>
    <row r="33674" spans="1:1" x14ac:dyDescent="0.3">
      <c r="A33674">
        <f t="shared" ca="1" si="526"/>
        <v>0.43274160387187915</v>
      </c>
    </row>
    <row r="33675" spans="1:1" x14ac:dyDescent="0.3">
      <c r="A33675">
        <f t="shared" ca="1" si="526"/>
        <v>-0.39543881675391107</v>
      </c>
    </row>
    <row r="33676" spans="1:1" x14ac:dyDescent="0.3">
      <c r="A33676">
        <f t="shared" ca="1" si="526"/>
        <v>3.0698216597847492</v>
      </c>
    </row>
    <row r="33677" spans="1:1" x14ac:dyDescent="0.3">
      <c r="A33677">
        <f t="shared" ca="1" si="526"/>
        <v>-1.9117503615881219</v>
      </c>
    </row>
    <row r="33678" spans="1:1" x14ac:dyDescent="0.3">
      <c r="A33678">
        <f t="shared" ca="1" si="526"/>
        <v>-3.3732613394538937</v>
      </c>
    </row>
    <row r="33679" spans="1:1" x14ac:dyDescent="0.3">
      <c r="A33679">
        <f t="shared" ca="1" si="526"/>
        <v>-0.95682826485604688</v>
      </c>
    </row>
    <row r="33680" spans="1:1" x14ac:dyDescent="0.3">
      <c r="A33680">
        <f t="shared" ca="1" si="526"/>
        <v>-1.249177968511985</v>
      </c>
    </row>
    <row r="33681" spans="1:1" x14ac:dyDescent="0.3">
      <c r="A33681">
        <f t="shared" ca="1" si="526"/>
        <v>1.1557437608608616</v>
      </c>
    </row>
    <row r="33682" spans="1:1" x14ac:dyDescent="0.3">
      <c r="A33682">
        <f t="shared" ca="1" si="526"/>
        <v>0.10395561604872208</v>
      </c>
    </row>
    <row r="33683" spans="1:1" x14ac:dyDescent="0.3">
      <c r="A33683">
        <f t="shared" ca="1" si="526"/>
        <v>0.60529845931576653</v>
      </c>
    </row>
    <row r="33684" spans="1:1" x14ac:dyDescent="0.3">
      <c r="A33684">
        <f t="shared" ca="1" si="526"/>
        <v>-0.28610847249805343</v>
      </c>
    </row>
    <row r="33685" spans="1:1" x14ac:dyDescent="0.3">
      <c r="A33685">
        <f t="shared" ca="1" si="526"/>
        <v>-0.89555741103885089</v>
      </c>
    </row>
    <row r="33686" spans="1:1" x14ac:dyDescent="0.3">
      <c r="A33686">
        <f t="shared" ca="1" si="526"/>
        <v>0.32066494838235415</v>
      </c>
    </row>
    <row r="33687" spans="1:1" x14ac:dyDescent="0.3">
      <c r="A33687">
        <f t="shared" ca="1" si="526"/>
        <v>1.0413743619133273</v>
      </c>
    </row>
    <row r="33688" spans="1:1" x14ac:dyDescent="0.3">
      <c r="A33688">
        <f t="shared" ca="1" si="526"/>
        <v>-0.77968053808695814</v>
      </c>
    </row>
    <row r="33689" spans="1:1" x14ac:dyDescent="0.3">
      <c r="A33689">
        <f t="shared" ca="1" si="526"/>
        <v>0.52884783976430239</v>
      </c>
    </row>
    <row r="33690" spans="1:1" x14ac:dyDescent="0.3">
      <c r="A33690">
        <f t="shared" ca="1" si="526"/>
        <v>-0.56425657878573787</v>
      </c>
    </row>
    <row r="33691" spans="1:1" x14ac:dyDescent="0.3">
      <c r="A33691">
        <f t="shared" ca="1" si="526"/>
        <v>-0.65616892599435828</v>
      </c>
    </row>
    <row r="33692" spans="1:1" x14ac:dyDescent="0.3">
      <c r="A33692">
        <f t="shared" ca="1" si="526"/>
        <v>-0.10062823912436726</v>
      </c>
    </row>
    <row r="33693" spans="1:1" x14ac:dyDescent="0.3">
      <c r="A33693">
        <f t="shared" ca="1" si="526"/>
        <v>0.30731860226706464</v>
      </c>
    </row>
    <row r="33694" spans="1:1" x14ac:dyDescent="0.3">
      <c r="A33694">
        <f t="shared" ca="1" si="526"/>
        <v>-1.7529327739538414</v>
      </c>
    </row>
    <row r="33695" spans="1:1" x14ac:dyDescent="0.3">
      <c r="A33695">
        <f t="shared" ca="1" si="526"/>
        <v>-0.86278932201279568</v>
      </c>
    </row>
    <row r="33696" spans="1:1" x14ac:dyDescent="0.3">
      <c r="A33696">
        <f t="shared" ca="1" si="526"/>
        <v>1.2824348505335623</v>
      </c>
    </row>
    <row r="33697" spans="1:1" x14ac:dyDescent="0.3">
      <c r="A33697">
        <f t="shared" ca="1" si="526"/>
        <v>-0.72688210182609236</v>
      </c>
    </row>
    <row r="33698" spans="1:1" x14ac:dyDescent="0.3">
      <c r="A33698">
        <f t="shared" ca="1" si="526"/>
        <v>0.94571714582668853</v>
      </c>
    </row>
    <row r="33699" spans="1:1" x14ac:dyDescent="0.3">
      <c r="A33699">
        <f t="shared" ca="1" si="526"/>
        <v>0.7905840434654533</v>
      </c>
    </row>
    <row r="33700" spans="1:1" x14ac:dyDescent="0.3">
      <c r="A33700">
        <f t="shared" ca="1" si="526"/>
        <v>0.51162964895049967</v>
      </c>
    </row>
    <row r="33701" spans="1:1" x14ac:dyDescent="0.3">
      <c r="A33701">
        <f t="shared" ca="1" si="526"/>
        <v>-0.23431685694112719</v>
      </c>
    </row>
    <row r="33702" spans="1:1" x14ac:dyDescent="0.3">
      <c r="A33702">
        <f t="shared" ca="1" si="526"/>
        <v>0.66679282686418873</v>
      </c>
    </row>
    <row r="33703" spans="1:1" x14ac:dyDescent="0.3">
      <c r="A33703">
        <f t="shared" ca="1" si="526"/>
        <v>-0.59834826915950834</v>
      </c>
    </row>
    <row r="33704" spans="1:1" x14ac:dyDescent="0.3">
      <c r="A33704">
        <f t="shared" ca="1" si="526"/>
        <v>0.72831804986985271</v>
      </c>
    </row>
    <row r="33705" spans="1:1" x14ac:dyDescent="0.3">
      <c r="A33705">
        <f t="shared" ca="1" si="526"/>
        <v>-0.64230381379231216</v>
      </c>
    </row>
    <row r="33706" spans="1:1" x14ac:dyDescent="0.3">
      <c r="A33706">
        <f t="shared" ca="1" si="526"/>
        <v>-0.80744106334112109</v>
      </c>
    </row>
    <row r="33707" spans="1:1" x14ac:dyDescent="0.3">
      <c r="A33707">
        <f t="shared" ca="1" si="526"/>
        <v>0.22204992725956815</v>
      </c>
    </row>
    <row r="33708" spans="1:1" x14ac:dyDescent="0.3">
      <c r="A33708">
        <f t="shared" ca="1" si="526"/>
        <v>-0.18472691864269075</v>
      </c>
    </row>
    <row r="33709" spans="1:1" x14ac:dyDescent="0.3">
      <c r="A33709">
        <f t="shared" ca="1" si="526"/>
        <v>-1.7414138600572353</v>
      </c>
    </row>
    <row r="33710" spans="1:1" x14ac:dyDescent="0.3">
      <c r="A33710">
        <f t="shared" ca="1" si="526"/>
        <v>0.58540109880468705</v>
      </c>
    </row>
    <row r="33711" spans="1:1" x14ac:dyDescent="0.3">
      <c r="A33711">
        <f t="shared" ca="1" si="526"/>
        <v>-1.8782727756995299</v>
      </c>
    </row>
    <row r="33712" spans="1:1" x14ac:dyDescent="0.3">
      <c r="A33712">
        <f t="shared" ca="1" si="526"/>
        <v>-0.51123783436218551</v>
      </c>
    </row>
    <row r="33713" spans="1:1" x14ac:dyDescent="0.3">
      <c r="A33713">
        <f t="shared" ca="1" si="526"/>
        <v>-0.55820671222861185</v>
      </c>
    </row>
    <row r="33714" spans="1:1" x14ac:dyDescent="0.3">
      <c r="A33714">
        <f t="shared" ca="1" si="526"/>
        <v>-0.68976420971276342</v>
      </c>
    </row>
    <row r="33715" spans="1:1" x14ac:dyDescent="0.3">
      <c r="A33715">
        <f t="shared" ca="1" si="526"/>
        <v>-0.60314424816568546</v>
      </c>
    </row>
    <row r="33716" spans="1:1" x14ac:dyDescent="0.3">
      <c r="A33716">
        <f t="shared" ca="1" si="526"/>
        <v>-0.4467825735297461</v>
      </c>
    </row>
    <row r="33717" spans="1:1" x14ac:dyDescent="0.3">
      <c r="A33717">
        <f t="shared" ca="1" si="526"/>
        <v>-1.776251321012589</v>
      </c>
    </row>
    <row r="33718" spans="1:1" x14ac:dyDescent="0.3">
      <c r="A33718">
        <f t="shared" ca="1" si="526"/>
        <v>-0.5379796383506682</v>
      </c>
    </row>
    <row r="33719" spans="1:1" x14ac:dyDescent="0.3">
      <c r="A33719">
        <f t="shared" ca="1" si="526"/>
        <v>-1.0757617069486392</v>
      </c>
    </row>
    <row r="33720" spans="1:1" x14ac:dyDescent="0.3">
      <c r="A33720">
        <f t="shared" ca="1" si="526"/>
        <v>1.5233395044889955</v>
      </c>
    </row>
    <row r="33721" spans="1:1" x14ac:dyDescent="0.3">
      <c r="A33721">
        <f t="shared" ca="1" si="526"/>
        <v>-8.1656322226798823E-3</v>
      </c>
    </row>
    <row r="33722" spans="1:1" x14ac:dyDescent="0.3">
      <c r="A33722">
        <f t="shared" ca="1" si="526"/>
        <v>-0.5312425376516382</v>
      </c>
    </row>
    <row r="33723" spans="1:1" x14ac:dyDescent="0.3">
      <c r="A33723">
        <f t="shared" ca="1" si="526"/>
        <v>0.85314081401804653</v>
      </c>
    </row>
    <row r="33724" spans="1:1" x14ac:dyDescent="0.3">
      <c r="A33724">
        <f t="shared" ca="1" si="526"/>
        <v>2.0024390208591449</v>
      </c>
    </row>
    <row r="33725" spans="1:1" x14ac:dyDescent="0.3">
      <c r="A33725">
        <f t="shared" ca="1" si="526"/>
        <v>-0.22317188319966244</v>
      </c>
    </row>
    <row r="33726" spans="1:1" x14ac:dyDescent="0.3">
      <c r="A33726">
        <f t="shared" ca="1" si="526"/>
        <v>-0.40645037076658774</v>
      </c>
    </row>
    <row r="33727" spans="1:1" x14ac:dyDescent="0.3">
      <c r="A33727">
        <f t="shared" ca="1" si="526"/>
        <v>-7.6559596389191395E-2</v>
      </c>
    </row>
    <row r="33728" spans="1:1" x14ac:dyDescent="0.3">
      <c r="A33728">
        <f t="shared" ca="1" si="526"/>
        <v>-8.946225265418388E-2</v>
      </c>
    </row>
    <row r="33729" spans="1:1" x14ac:dyDescent="0.3">
      <c r="A33729">
        <f t="shared" ca="1" si="526"/>
        <v>1.3032440856607503</v>
      </c>
    </row>
    <row r="33730" spans="1:1" x14ac:dyDescent="0.3">
      <c r="A33730">
        <f t="shared" ca="1" si="526"/>
        <v>-0.45246912714593202</v>
      </c>
    </row>
    <row r="33731" spans="1:1" x14ac:dyDescent="0.3">
      <c r="A33731">
        <f t="shared" ref="A33731:A33794" ca="1" si="527">_xlfn.NORM.INV(RAND(),0,1)</f>
        <v>-1.0988052873583396</v>
      </c>
    </row>
    <row r="33732" spans="1:1" x14ac:dyDescent="0.3">
      <c r="A33732">
        <f t="shared" ca="1" si="527"/>
        <v>1.9384307788557105</v>
      </c>
    </row>
    <row r="33733" spans="1:1" x14ac:dyDescent="0.3">
      <c r="A33733">
        <f t="shared" ca="1" si="527"/>
        <v>-1.676037796335085</v>
      </c>
    </row>
    <row r="33734" spans="1:1" x14ac:dyDescent="0.3">
      <c r="A33734">
        <f t="shared" ca="1" si="527"/>
        <v>-1.0585182897311503</v>
      </c>
    </row>
    <row r="33735" spans="1:1" x14ac:dyDescent="0.3">
      <c r="A33735">
        <f t="shared" ca="1" si="527"/>
        <v>-0.26294953291166345</v>
      </c>
    </row>
    <row r="33736" spans="1:1" x14ac:dyDescent="0.3">
      <c r="A33736">
        <f t="shared" ca="1" si="527"/>
        <v>-0.53251053698539175</v>
      </c>
    </row>
    <row r="33737" spans="1:1" x14ac:dyDescent="0.3">
      <c r="A33737">
        <f t="shared" ca="1" si="527"/>
        <v>-0.44558172169313154</v>
      </c>
    </row>
    <row r="33738" spans="1:1" x14ac:dyDescent="0.3">
      <c r="A33738">
        <f t="shared" ca="1" si="527"/>
        <v>0.52773406709884341</v>
      </c>
    </row>
    <row r="33739" spans="1:1" x14ac:dyDescent="0.3">
      <c r="A33739">
        <f t="shared" ca="1" si="527"/>
        <v>-0.3000013699267971</v>
      </c>
    </row>
    <row r="33740" spans="1:1" x14ac:dyDescent="0.3">
      <c r="A33740">
        <f t="shared" ca="1" si="527"/>
        <v>1.003738090734887</v>
      </c>
    </row>
    <row r="33741" spans="1:1" x14ac:dyDescent="0.3">
      <c r="A33741">
        <f t="shared" ca="1" si="527"/>
        <v>1.2894481240178528</v>
      </c>
    </row>
    <row r="33742" spans="1:1" x14ac:dyDescent="0.3">
      <c r="A33742">
        <f t="shared" ca="1" si="527"/>
        <v>-1.0266919346486563</v>
      </c>
    </row>
    <row r="33743" spans="1:1" x14ac:dyDescent="0.3">
      <c r="A33743">
        <f t="shared" ca="1" si="527"/>
        <v>0.76488543310369417</v>
      </c>
    </row>
    <row r="33744" spans="1:1" x14ac:dyDescent="0.3">
      <c r="A33744">
        <f t="shared" ca="1" si="527"/>
        <v>-0.65168909660994523</v>
      </c>
    </row>
    <row r="33745" spans="1:1" x14ac:dyDescent="0.3">
      <c r="A33745">
        <f t="shared" ca="1" si="527"/>
        <v>1.6540564028456965</v>
      </c>
    </row>
    <row r="33746" spans="1:1" x14ac:dyDescent="0.3">
      <c r="A33746">
        <f t="shared" ca="1" si="527"/>
        <v>0.35465495730076391</v>
      </c>
    </row>
    <row r="33747" spans="1:1" x14ac:dyDescent="0.3">
      <c r="A33747">
        <f t="shared" ca="1" si="527"/>
        <v>-1.043023037772169</v>
      </c>
    </row>
    <row r="33748" spans="1:1" x14ac:dyDescent="0.3">
      <c r="A33748">
        <f t="shared" ca="1" si="527"/>
        <v>0.6083476871687632</v>
      </c>
    </row>
    <row r="33749" spans="1:1" x14ac:dyDescent="0.3">
      <c r="A33749">
        <f t="shared" ca="1" si="527"/>
        <v>0.82255633014835705</v>
      </c>
    </row>
    <row r="33750" spans="1:1" x14ac:dyDescent="0.3">
      <c r="A33750">
        <f t="shared" ca="1" si="527"/>
        <v>0.2950288849194429</v>
      </c>
    </row>
    <row r="33751" spans="1:1" x14ac:dyDescent="0.3">
      <c r="A33751">
        <f t="shared" ca="1" si="527"/>
        <v>-1.0494256536197377</v>
      </c>
    </row>
    <row r="33752" spans="1:1" x14ac:dyDescent="0.3">
      <c r="A33752">
        <f t="shared" ca="1" si="527"/>
        <v>-0.96808659227836813</v>
      </c>
    </row>
    <row r="33753" spans="1:1" x14ac:dyDescent="0.3">
      <c r="A33753">
        <f t="shared" ca="1" si="527"/>
        <v>1.6123938361054664</v>
      </c>
    </row>
    <row r="33754" spans="1:1" x14ac:dyDescent="0.3">
      <c r="A33754">
        <f t="shared" ca="1" si="527"/>
        <v>1.0501466567898698</v>
      </c>
    </row>
    <row r="33755" spans="1:1" x14ac:dyDescent="0.3">
      <c r="A33755">
        <f t="shared" ca="1" si="527"/>
        <v>0.22037658299643068</v>
      </c>
    </row>
    <row r="33756" spans="1:1" x14ac:dyDescent="0.3">
      <c r="A33756">
        <f t="shared" ca="1" si="527"/>
        <v>0.269229615044494</v>
      </c>
    </row>
    <row r="33757" spans="1:1" x14ac:dyDescent="0.3">
      <c r="A33757">
        <f t="shared" ca="1" si="527"/>
        <v>1.7215265687689021</v>
      </c>
    </row>
    <row r="33758" spans="1:1" x14ac:dyDescent="0.3">
      <c r="A33758">
        <f t="shared" ca="1" si="527"/>
        <v>-0.57381474906922458</v>
      </c>
    </row>
    <row r="33759" spans="1:1" x14ac:dyDescent="0.3">
      <c r="A33759">
        <f t="shared" ca="1" si="527"/>
        <v>6.1204051298971281E-2</v>
      </c>
    </row>
    <row r="33760" spans="1:1" x14ac:dyDescent="0.3">
      <c r="A33760">
        <f t="shared" ca="1" si="527"/>
        <v>-0.21180771893701261</v>
      </c>
    </row>
    <row r="33761" spans="1:1" x14ac:dyDescent="0.3">
      <c r="A33761">
        <f t="shared" ca="1" si="527"/>
        <v>-0.4845577246481223</v>
      </c>
    </row>
    <row r="33762" spans="1:1" x14ac:dyDescent="0.3">
      <c r="A33762">
        <f t="shared" ca="1" si="527"/>
        <v>-0.56574607323940229</v>
      </c>
    </row>
    <row r="33763" spans="1:1" x14ac:dyDescent="0.3">
      <c r="A33763">
        <f t="shared" ca="1" si="527"/>
        <v>-0.2001512907272254</v>
      </c>
    </row>
    <row r="33764" spans="1:1" x14ac:dyDescent="0.3">
      <c r="A33764">
        <f t="shared" ca="1" si="527"/>
        <v>-0.44623805905912589</v>
      </c>
    </row>
    <row r="33765" spans="1:1" x14ac:dyDescent="0.3">
      <c r="A33765">
        <f t="shared" ca="1" si="527"/>
        <v>0.84091246675641484</v>
      </c>
    </row>
    <row r="33766" spans="1:1" x14ac:dyDescent="0.3">
      <c r="A33766">
        <f t="shared" ca="1" si="527"/>
        <v>-1.2117387748901662</v>
      </c>
    </row>
    <row r="33767" spans="1:1" x14ac:dyDescent="0.3">
      <c r="A33767">
        <f t="shared" ca="1" si="527"/>
        <v>1.6833223320773001</v>
      </c>
    </row>
    <row r="33768" spans="1:1" x14ac:dyDescent="0.3">
      <c r="A33768">
        <f t="shared" ca="1" si="527"/>
        <v>-1.6399964304114945</v>
      </c>
    </row>
    <row r="33769" spans="1:1" x14ac:dyDescent="0.3">
      <c r="A33769">
        <f t="shared" ca="1" si="527"/>
        <v>-0.97424599408265578</v>
      </c>
    </row>
    <row r="33770" spans="1:1" x14ac:dyDescent="0.3">
      <c r="A33770">
        <f t="shared" ca="1" si="527"/>
        <v>0.24041138321826488</v>
      </c>
    </row>
    <row r="33771" spans="1:1" x14ac:dyDescent="0.3">
      <c r="A33771">
        <f t="shared" ca="1" si="527"/>
        <v>1.2842301117167876</v>
      </c>
    </row>
    <row r="33772" spans="1:1" x14ac:dyDescent="0.3">
      <c r="A33772">
        <f t="shared" ca="1" si="527"/>
        <v>1.2572648316035928</v>
      </c>
    </row>
    <row r="33773" spans="1:1" x14ac:dyDescent="0.3">
      <c r="A33773">
        <f t="shared" ca="1" si="527"/>
        <v>-0.54408025331972587</v>
      </c>
    </row>
    <row r="33774" spans="1:1" x14ac:dyDescent="0.3">
      <c r="A33774">
        <f t="shared" ca="1" si="527"/>
        <v>1.5582917073858111</v>
      </c>
    </row>
    <row r="33775" spans="1:1" x14ac:dyDescent="0.3">
      <c r="A33775">
        <f t="shared" ca="1" si="527"/>
        <v>-0.16830773209247279</v>
      </c>
    </row>
    <row r="33776" spans="1:1" x14ac:dyDescent="0.3">
      <c r="A33776">
        <f t="shared" ca="1" si="527"/>
        <v>1.1127830421461358</v>
      </c>
    </row>
    <row r="33777" spans="1:1" x14ac:dyDescent="0.3">
      <c r="A33777">
        <f t="shared" ca="1" si="527"/>
        <v>-0.62368713738119674</v>
      </c>
    </row>
    <row r="33778" spans="1:1" x14ac:dyDescent="0.3">
      <c r="A33778">
        <f t="shared" ca="1" si="527"/>
        <v>-2.4190370223191655</v>
      </c>
    </row>
    <row r="33779" spans="1:1" x14ac:dyDescent="0.3">
      <c r="A33779">
        <f t="shared" ca="1" si="527"/>
        <v>2.2506679985350178</v>
      </c>
    </row>
    <row r="33780" spans="1:1" x14ac:dyDescent="0.3">
      <c r="A33780">
        <f t="shared" ca="1" si="527"/>
        <v>0.97470226681038452</v>
      </c>
    </row>
    <row r="33781" spans="1:1" x14ac:dyDescent="0.3">
      <c r="A33781">
        <f t="shared" ca="1" si="527"/>
        <v>0.33675408611525265</v>
      </c>
    </row>
    <row r="33782" spans="1:1" x14ac:dyDescent="0.3">
      <c r="A33782">
        <f t="shared" ca="1" si="527"/>
        <v>-2.0037149687164963</v>
      </c>
    </row>
    <row r="33783" spans="1:1" x14ac:dyDescent="0.3">
      <c r="A33783">
        <f t="shared" ca="1" si="527"/>
        <v>-2.4930634495178716</v>
      </c>
    </row>
    <row r="33784" spans="1:1" x14ac:dyDescent="0.3">
      <c r="A33784">
        <f t="shared" ca="1" si="527"/>
        <v>-0.57539797112484525</v>
      </c>
    </row>
    <row r="33785" spans="1:1" x14ac:dyDescent="0.3">
      <c r="A33785">
        <f t="shared" ca="1" si="527"/>
        <v>-0.22060244867447618</v>
      </c>
    </row>
    <row r="33786" spans="1:1" x14ac:dyDescent="0.3">
      <c r="A33786">
        <f t="shared" ca="1" si="527"/>
        <v>0.54042453352597775</v>
      </c>
    </row>
    <row r="33787" spans="1:1" x14ac:dyDescent="0.3">
      <c r="A33787">
        <f t="shared" ca="1" si="527"/>
        <v>-0.4507594634146162</v>
      </c>
    </row>
    <row r="33788" spans="1:1" x14ac:dyDescent="0.3">
      <c r="A33788">
        <f t="shared" ca="1" si="527"/>
        <v>-0.58740191821895471</v>
      </c>
    </row>
    <row r="33789" spans="1:1" x14ac:dyDescent="0.3">
      <c r="A33789">
        <f t="shared" ca="1" si="527"/>
        <v>-0.7060621270765377</v>
      </c>
    </row>
    <row r="33790" spans="1:1" x14ac:dyDescent="0.3">
      <c r="A33790">
        <f t="shared" ca="1" si="527"/>
        <v>1.2488044723083456</v>
      </c>
    </row>
    <row r="33791" spans="1:1" x14ac:dyDescent="0.3">
      <c r="A33791">
        <f t="shared" ca="1" si="527"/>
        <v>-1.4036146926755755</v>
      </c>
    </row>
    <row r="33792" spans="1:1" x14ac:dyDescent="0.3">
      <c r="A33792">
        <f t="shared" ca="1" si="527"/>
        <v>-0.29686203754873208</v>
      </c>
    </row>
    <row r="33793" spans="1:1" x14ac:dyDescent="0.3">
      <c r="A33793">
        <f t="shared" ca="1" si="527"/>
        <v>-1.0495691307445341</v>
      </c>
    </row>
    <row r="33794" spans="1:1" x14ac:dyDescent="0.3">
      <c r="A33794">
        <f t="shared" ca="1" si="527"/>
        <v>0.4380756805537096</v>
      </c>
    </row>
    <row r="33795" spans="1:1" x14ac:dyDescent="0.3">
      <c r="A33795">
        <f t="shared" ref="A33795:A33858" ca="1" si="528">_xlfn.NORM.INV(RAND(),0,1)</f>
        <v>0.58398721961414213</v>
      </c>
    </row>
    <row r="33796" spans="1:1" x14ac:dyDescent="0.3">
      <c r="A33796">
        <f t="shared" ca="1" si="528"/>
        <v>-0.81881113406922768</v>
      </c>
    </row>
    <row r="33797" spans="1:1" x14ac:dyDescent="0.3">
      <c r="A33797">
        <f t="shared" ca="1" si="528"/>
        <v>0.19189823290561436</v>
      </c>
    </row>
    <row r="33798" spans="1:1" x14ac:dyDescent="0.3">
      <c r="A33798">
        <f t="shared" ca="1" si="528"/>
        <v>-0.50239180034822761</v>
      </c>
    </row>
    <row r="33799" spans="1:1" x14ac:dyDescent="0.3">
      <c r="A33799">
        <f t="shared" ca="1" si="528"/>
        <v>-0.43099891408874086</v>
      </c>
    </row>
    <row r="33800" spans="1:1" x14ac:dyDescent="0.3">
      <c r="A33800">
        <f t="shared" ca="1" si="528"/>
        <v>-2.072394865335057</v>
      </c>
    </row>
    <row r="33801" spans="1:1" x14ac:dyDescent="0.3">
      <c r="A33801">
        <f t="shared" ca="1" si="528"/>
        <v>-1.1577659354532175</v>
      </c>
    </row>
    <row r="33802" spans="1:1" x14ac:dyDescent="0.3">
      <c r="A33802">
        <f t="shared" ca="1" si="528"/>
        <v>-1.0102754723946776</v>
      </c>
    </row>
    <row r="33803" spans="1:1" x14ac:dyDescent="0.3">
      <c r="A33803">
        <f t="shared" ca="1" si="528"/>
        <v>0.63796548059252634</v>
      </c>
    </row>
    <row r="33804" spans="1:1" x14ac:dyDescent="0.3">
      <c r="A33804">
        <f t="shared" ca="1" si="528"/>
        <v>1.7144410790515971</v>
      </c>
    </row>
    <row r="33805" spans="1:1" x14ac:dyDescent="0.3">
      <c r="A33805">
        <f t="shared" ca="1" si="528"/>
        <v>-0.36164783171195752</v>
      </c>
    </row>
    <row r="33806" spans="1:1" x14ac:dyDescent="0.3">
      <c r="A33806">
        <f t="shared" ca="1" si="528"/>
        <v>-0.58834072497574275</v>
      </c>
    </row>
    <row r="33807" spans="1:1" x14ac:dyDescent="0.3">
      <c r="A33807">
        <f t="shared" ca="1" si="528"/>
        <v>1.5181728422114171</v>
      </c>
    </row>
    <row r="33808" spans="1:1" x14ac:dyDescent="0.3">
      <c r="A33808">
        <f t="shared" ca="1" si="528"/>
        <v>0.52563189478701755</v>
      </c>
    </row>
    <row r="33809" spans="1:1" x14ac:dyDescent="0.3">
      <c r="A33809">
        <f t="shared" ca="1" si="528"/>
        <v>0.24294267375943712</v>
      </c>
    </row>
    <row r="33810" spans="1:1" x14ac:dyDescent="0.3">
      <c r="A33810">
        <f t="shared" ca="1" si="528"/>
        <v>1.600887872279164</v>
      </c>
    </row>
    <row r="33811" spans="1:1" x14ac:dyDescent="0.3">
      <c r="A33811">
        <f t="shared" ca="1" si="528"/>
        <v>6.1084892203608944E-2</v>
      </c>
    </row>
    <row r="33812" spans="1:1" x14ac:dyDescent="0.3">
      <c r="A33812">
        <f t="shared" ca="1" si="528"/>
        <v>0.63277142212292037</v>
      </c>
    </row>
    <row r="33813" spans="1:1" x14ac:dyDescent="0.3">
      <c r="A33813">
        <f t="shared" ca="1" si="528"/>
        <v>8.9575522291089768E-2</v>
      </c>
    </row>
    <row r="33814" spans="1:1" x14ac:dyDescent="0.3">
      <c r="A33814">
        <f t="shared" ca="1" si="528"/>
        <v>-1.9623754926812849</v>
      </c>
    </row>
    <row r="33815" spans="1:1" x14ac:dyDescent="0.3">
      <c r="A33815">
        <f t="shared" ca="1" si="528"/>
        <v>0.49639861609541036</v>
      </c>
    </row>
    <row r="33816" spans="1:1" x14ac:dyDescent="0.3">
      <c r="A33816">
        <f t="shared" ca="1" si="528"/>
        <v>-0.5764628279020626</v>
      </c>
    </row>
    <row r="33817" spans="1:1" x14ac:dyDescent="0.3">
      <c r="A33817">
        <f t="shared" ca="1" si="528"/>
        <v>-6.4265394325322592E-2</v>
      </c>
    </row>
    <row r="33818" spans="1:1" x14ac:dyDescent="0.3">
      <c r="A33818">
        <f t="shared" ca="1" si="528"/>
        <v>-0.56952121737961237</v>
      </c>
    </row>
    <row r="33819" spans="1:1" x14ac:dyDescent="0.3">
      <c r="A33819">
        <f t="shared" ca="1" si="528"/>
        <v>0.81077101674218077</v>
      </c>
    </row>
    <row r="33820" spans="1:1" x14ac:dyDescent="0.3">
      <c r="A33820">
        <f t="shared" ca="1" si="528"/>
        <v>-0.46695201354786209</v>
      </c>
    </row>
    <row r="33821" spans="1:1" x14ac:dyDescent="0.3">
      <c r="A33821">
        <f t="shared" ca="1" si="528"/>
        <v>-0.87560225596541197</v>
      </c>
    </row>
    <row r="33822" spans="1:1" x14ac:dyDescent="0.3">
      <c r="A33822">
        <f t="shared" ca="1" si="528"/>
        <v>2.387174063954999</v>
      </c>
    </row>
    <row r="33823" spans="1:1" x14ac:dyDescent="0.3">
      <c r="A33823">
        <f t="shared" ca="1" si="528"/>
        <v>1.8262077382429094</v>
      </c>
    </row>
    <row r="33824" spans="1:1" x14ac:dyDescent="0.3">
      <c r="A33824">
        <f t="shared" ca="1" si="528"/>
        <v>0.1920998693542931</v>
      </c>
    </row>
    <row r="33825" spans="1:1" x14ac:dyDescent="0.3">
      <c r="A33825">
        <f t="shared" ca="1" si="528"/>
        <v>1.5128826839163581</v>
      </c>
    </row>
    <row r="33826" spans="1:1" x14ac:dyDescent="0.3">
      <c r="A33826">
        <f t="shared" ca="1" si="528"/>
        <v>1.5044400485572373</v>
      </c>
    </row>
    <row r="33827" spans="1:1" x14ac:dyDescent="0.3">
      <c r="A33827">
        <f t="shared" ca="1" si="528"/>
        <v>2.0141952882914258</v>
      </c>
    </row>
    <row r="33828" spans="1:1" x14ac:dyDescent="0.3">
      <c r="A33828">
        <f t="shared" ca="1" si="528"/>
        <v>0.76323496178447625</v>
      </c>
    </row>
    <row r="33829" spans="1:1" x14ac:dyDescent="0.3">
      <c r="A33829">
        <f t="shared" ca="1" si="528"/>
        <v>-3.9319516980573593E-2</v>
      </c>
    </row>
    <row r="33830" spans="1:1" x14ac:dyDescent="0.3">
      <c r="A33830">
        <f t="shared" ca="1" si="528"/>
        <v>-1.741647810881676</v>
      </c>
    </row>
    <row r="33831" spans="1:1" x14ac:dyDescent="0.3">
      <c r="A33831">
        <f t="shared" ca="1" si="528"/>
        <v>-1.0164386896478419</v>
      </c>
    </row>
    <row r="33832" spans="1:1" x14ac:dyDescent="0.3">
      <c r="A33832">
        <f t="shared" ca="1" si="528"/>
        <v>-0.14397958998517846</v>
      </c>
    </row>
    <row r="33833" spans="1:1" x14ac:dyDescent="0.3">
      <c r="A33833">
        <f t="shared" ca="1" si="528"/>
        <v>-8.0566380118312436E-2</v>
      </c>
    </row>
    <row r="33834" spans="1:1" x14ac:dyDescent="0.3">
      <c r="A33834">
        <f t="shared" ca="1" si="528"/>
        <v>-1.0693361558874506</v>
      </c>
    </row>
    <row r="33835" spans="1:1" x14ac:dyDescent="0.3">
      <c r="A33835">
        <f t="shared" ca="1" si="528"/>
        <v>0.59949792543079716</v>
      </c>
    </row>
    <row r="33836" spans="1:1" x14ac:dyDescent="0.3">
      <c r="A33836">
        <f t="shared" ca="1" si="528"/>
        <v>0.74119547743727776</v>
      </c>
    </row>
    <row r="33837" spans="1:1" x14ac:dyDescent="0.3">
      <c r="A33837">
        <f t="shared" ca="1" si="528"/>
        <v>-1.665692362701741</v>
      </c>
    </row>
    <row r="33838" spans="1:1" x14ac:dyDescent="0.3">
      <c r="A33838">
        <f t="shared" ca="1" si="528"/>
        <v>-0.42960385672516666</v>
      </c>
    </row>
    <row r="33839" spans="1:1" x14ac:dyDescent="0.3">
      <c r="A33839">
        <f t="shared" ca="1" si="528"/>
        <v>0.21942978507394315</v>
      </c>
    </row>
    <row r="33840" spans="1:1" x14ac:dyDescent="0.3">
      <c r="A33840">
        <f t="shared" ca="1" si="528"/>
        <v>1.0331265455237726</v>
      </c>
    </row>
    <row r="33841" spans="1:1" x14ac:dyDescent="0.3">
      <c r="A33841">
        <f t="shared" ca="1" si="528"/>
        <v>0.78963314626122161</v>
      </c>
    </row>
    <row r="33842" spans="1:1" x14ac:dyDescent="0.3">
      <c r="A33842">
        <f t="shared" ca="1" si="528"/>
        <v>0.30601349026563718</v>
      </c>
    </row>
    <row r="33843" spans="1:1" x14ac:dyDescent="0.3">
      <c r="A33843">
        <f t="shared" ca="1" si="528"/>
        <v>-2.0812849646647233</v>
      </c>
    </row>
    <row r="33844" spans="1:1" x14ac:dyDescent="0.3">
      <c r="A33844">
        <f t="shared" ca="1" si="528"/>
        <v>0.84756341728854723</v>
      </c>
    </row>
    <row r="33845" spans="1:1" x14ac:dyDescent="0.3">
      <c r="A33845">
        <f t="shared" ca="1" si="528"/>
        <v>-0.27965344529590314</v>
      </c>
    </row>
    <row r="33846" spans="1:1" x14ac:dyDescent="0.3">
      <c r="A33846">
        <f t="shared" ca="1" si="528"/>
        <v>0.64333080190598624</v>
      </c>
    </row>
    <row r="33847" spans="1:1" x14ac:dyDescent="0.3">
      <c r="A33847">
        <f t="shared" ca="1" si="528"/>
        <v>-1.5456227016438067</v>
      </c>
    </row>
    <row r="33848" spans="1:1" x14ac:dyDescent="0.3">
      <c r="A33848">
        <f t="shared" ca="1" si="528"/>
        <v>0.1478627884060465</v>
      </c>
    </row>
    <row r="33849" spans="1:1" x14ac:dyDescent="0.3">
      <c r="A33849">
        <f t="shared" ca="1" si="528"/>
        <v>-0.24186918014156181</v>
      </c>
    </row>
    <row r="33850" spans="1:1" x14ac:dyDescent="0.3">
      <c r="A33850">
        <f t="shared" ca="1" si="528"/>
        <v>1.5498539061501213</v>
      </c>
    </row>
    <row r="33851" spans="1:1" x14ac:dyDescent="0.3">
      <c r="A33851">
        <f t="shared" ca="1" si="528"/>
        <v>-1.8806507828950725</v>
      </c>
    </row>
    <row r="33852" spans="1:1" x14ac:dyDescent="0.3">
      <c r="A33852">
        <f t="shared" ca="1" si="528"/>
        <v>-0.4786047443195971</v>
      </c>
    </row>
    <row r="33853" spans="1:1" x14ac:dyDescent="0.3">
      <c r="A33853">
        <f t="shared" ca="1" si="528"/>
        <v>-1.7687920497876901</v>
      </c>
    </row>
    <row r="33854" spans="1:1" x14ac:dyDescent="0.3">
      <c r="A33854">
        <f t="shared" ca="1" si="528"/>
        <v>0.71113060287475705</v>
      </c>
    </row>
    <row r="33855" spans="1:1" x14ac:dyDescent="0.3">
      <c r="A33855">
        <f t="shared" ca="1" si="528"/>
        <v>-0.82617080204936488</v>
      </c>
    </row>
    <row r="33856" spans="1:1" x14ac:dyDescent="0.3">
      <c r="A33856">
        <f t="shared" ca="1" si="528"/>
        <v>0.94009509630306065</v>
      </c>
    </row>
    <row r="33857" spans="1:1" x14ac:dyDescent="0.3">
      <c r="A33857">
        <f t="shared" ca="1" si="528"/>
        <v>6.9388338266635152E-2</v>
      </c>
    </row>
    <row r="33858" spans="1:1" x14ac:dyDescent="0.3">
      <c r="A33858">
        <f t="shared" ca="1" si="528"/>
        <v>0.2629945794786745</v>
      </c>
    </row>
    <row r="33859" spans="1:1" x14ac:dyDescent="0.3">
      <c r="A33859">
        <f t="shared" ref="A33859:A33922" ca="1" si="529">_xlfn.NORM.INV(RAND(),0,1)</f>
        <v>1.2873050390625511</v>
      </c>
    </row>
    <row r="33860" spans="1:1" x14ac:dyDescent="0.3">
      <c r="A33860">
        <f t="shared" ca="1" si="529"/>
        <v>-0.30102869796705728</v>
      </c>
    </row>
    <row r="33861" spans="1:1" x14ac:dyDescent="0.3">
      <c r="A33861">
        <f t="shared" ca="1" si="529"/>
        <v>1.0022676255712915</v>
      </c>
    </row>
    <row r="33862" spans="1:1" x14ac:dyDescent="0.3">
      <c r="A33862">
        <f t="shared" ca="1" si="529"/>
        <v>0.60346722133826758</v>
      </c>
    </row>
    <row r="33863" spans="1:1" x14ac:dyDescent="0.3">
      <c r="A33863">
        <f t="shared" ca="1" si="529"/>
        <v>5.0791771184724818E-2</v>
      </c>
    </row>
    <row r="33864" spans="1:1" x14ac:dyDescent="0.3">
      <c r="A33864">
        <f t="shared" ca="1" si="529"/>
        <v>-2.5389019008999359E-2</v>
      </c>
    </row>
    <row r="33865" spans="1:1" x14ac:dyDescent="0.3">
      <c r="A33865">
        <f t="shared" ca="1" si="529"/>
        <v>0.56273540585934656</v>
      </c>
    </row>
    <row r="33866" spans="1:1" x14ac:dyDescent="0.3">
      <c r="A33866">
        <f t="shared" ca="1" si="529"/>
        <v>-0.95969528929050996</v>
      </c>
    </row>
    <row r="33867" spans="1:1" x14ac:dyDescent="0.3">
      <c r="A33867">
        <f t="shared" ca="1" si="529"/>
        <v>-0.94464609651700537</v>
      </c>
    </row>
    <row r="33868" spans="1:1" x14ac:dyDescent="0.3">
      <c r="A33868">
        <f t="shared" ca="1" si="529"/>
        <v>0.37388214982842033</v>
      </c>
    </row>
    <row r="33869" spans="1:1" x14ac:dyDescent="0.3">
      <c r="A33869">
        <f t="shared" ca="1" si="529"/>
        <v>-1.7580950583184261</v>
      </c>
    </row>
    <row r="33870" spans="1:1" x14ac:dyDescent="0.3">
      <c r="A33870">
        <f t="shared" ca="1" si="529"/>
        <v>0.47812829314509459</v>
      </c>
    </row>
    <row r="33871" spans="1:1" x14ac:dyDescent="0.3">
      <c r="A33871">
        <f t="shared" ca="1" si="529"/>
        <v>0.87760478900529226</v>
      </c>
    </row>
    <row r="33872" spans="1:1" x14ac:dyDescent="0.3">
      <c r="A33872">
        <f t="shared" ca="1" si="529"/>
        <v>1.4459716324465808</v>
      </c>
    </row>
    <row r="33873" spans="1:1" x14ac:dyDescent="0.3">
      <c r="A33873">
        <f t="shared" ca="1" si="529"/>
        <v>0.40910370848407812</v>
      </c>
    </row>
    <row r="33874" spans="1:1" x14ac:dyDescent="0.3">
      <c r="A33874">
        <f t="shared" ca="1" si="529"/>
        <v>-0.32912638983973663</v>
      </c>
    </row>
    <row r="33875" spans="1:1" x14ac:dyDescent="0.3">
      <c r="A33875">
        <f t="shared" ca="1" si="529"/>
        <v>5.0134283381838953E-3</v>
      </c>
    </row>
    <row r="33876" spans="1:1" x14ac:dyDescent="0.3">
      <c r="A33876">
        <f t="shared" ca="1" si="529"/>
        <v>-1.1021901270641643E-2</v>
      </c>
    </row>
    <row r="33877" spans="1:1" x14ac:dyDescent="0.3">
      <c r="A33877">
        <f t="shared" ca="1" si="529"/>
        <v>1.7936018701850047</v>
      </c>
    </row>
    <row r="33878" spans="1:1" x14ac:dyDescent="0.3">
      <c r="A33878">
        <f t="shared" ca="1" si="529"/>
        <v>0.55869039549849531</v>
      </c>
    </row>
    <row r="33879" spans="1:1" x14ac:dyDescent="0.3">
      <c r="A33879">
        <f t="shared" ca="1" si="529"/>
        <v>0.36369843887159969</v>
      </c>
    </row>
    <row r="33880" spans="1:1" x14ac:dyDescent="0.3">
      <c r="A33880">
        <f t="shared" ca="1" si="529"/>
        <v>-0.35515333415278372</v>
      </c>
    </row>
    <row r="33881" spans="1:1" x14ac:dyDescent="0.3">
      <c r="A33881">
        <f t="shared" ca="1" si="529"/>
        <v>-0.35091035019814587</v>
      </c>
    </row>
    <row r="33882" spans="1:1" x14ac:dyDescent="0.3">
      <c r="A33882">
        <f t="shared" ca="1" si="529"/>
        <v>-0.85220004788175374</v>
      </c>
    </row>
    <row r="33883" spans="1:1" x14ac:dyDescent="0.3">
      <c r="A33883">
        <f t="shared" ca="1" si="529"/>
        <v>0.84402356889171226</v>
      </c>
    </row>
    <row r="33884" spans="1:1" x14ac:dyDescent="0.3">
      <c r="A33884">
        <f t="shared" ca="1" si="529"/>
        <v>1.7478563438869454</v>
      </c>
    </row>
    <row r="33885" spans="1:1" x14ac:dyDescent="0.3">
      <c r="A33885">
        <f t="shared" ca="1" si="529"/>
        <v>-0.55878066006638061</v>
      </c>
    </row>
    <row r="33886" spans="1:1" x14ac:dyDescent="0.3">
      <c r="A33886">
        <f t="shared" ca="1" si="529"/>
        <v>1.5437869961910584</v>
      </c>
    </row>
    <row r="33887" spans="1:1" x14ac:dyDescent="0.3">
      <c r="A33887">
        <f t="shared" ca="1" si="529"/>
        <v>-0.40724359621192119</v>
      </c>
    </row>
    <row r="33888" spans="1:1" x14ac:dyDescent="0.3">
      <c r="A33888">
        <f t="shared" ca="1" si="529"/>
        <v>2.1751018788630074</v>
      </c>
    </row>
    <row r="33889" spans="1:1" x14ac:dyDescent="0.3">
      <c r="A33889">
        <f t="shared" ca="1" si="529"/>
        <v>-0.56574574773628228</v>
      </c>
    </row>
    <row r="33890" spans="1:1" x14ac:dyDescent="0.3">
      <c r="A33890">
        <f t="shared" ca="1" si="529"/>
        <v>-0.44541126037133838</v>
      </c>
    </row>
    <row r="33891" spans="1:1" x14ac:dyDescent="0.3">
      <c r="A33891">
        <f t="shared" ca="1" si="529"/>
        <v>0.98894108112463175</v>
      </c>
    </row>
    <row r="33892" spans="1:1" x14ac:dyDescent="0.3">
      <c r="A33892">
        <f t="shared" ca="1" si="529"/>
        <v>-0.57541915212700623</v>
      </c>
    </row>
    <row r="33893" spans="1:1" x14ac:dyDescent="0.3">
      <c r="A33893">
        <f t="shared" ca="1" si="529"/>
        <v>8.0392303619599592E-2</v>
      </c>
    </row>
    <row r="33894" spans="1:1" x14ac:dyDescent="0.3">
      <c r="A33894">
        <f t="shared" ca="1" si="529"/>
        <v>-5.6220220508638823E-4</v>
      </c>
    </row>
    <row r="33895" spans="1:1" x14ac:dyDescent="0.3">
      <c r="A33895">
        <f t="shared" ca="1" si="529"/>
        <v>0.44181716496258605</v>
      </c>
    </row>
    <row r="33896" spans="1:1" x14ac:dyDescent="0.3">
      <c r="A33896">
        <f t="shared" ca="1" si="529"/>
        <v>1.7687907428518712</v>
      </c>
    </row>
    <row r="33897" spans="1:1" x14ac:dyDescent="0.3">
      <c r="A33897">
        <f t="shared" ca="1" si="529"/>
        <v>0.30427206370741594</v>
      </c>
    </row>
    <row r="33898" spans="1:1" x14ac:dyDescent="0.3">
      <c r="A33898">
        <f t="shared" ca="1" si="529"/>
        <v>-0.66099277976658866</v>
      </c>
    </row>
    <row r="33899" spans="1:1" x14ac:dyDescent="0.3">
      <c r="A33899">
        <f t="shared" ca="1" si="529"/>
        <v>6.4660094144122382E-2</v>
      </c>
    </row>
    <row r="33900" spans="1:1" x14ac:dyDescent="0.3">
      <c r="A33900">
        <f t="shared" ca="1" si="529"/>
        <v>-1.1768849946300928</v>
      </c>
    </row>
    <row r="33901" spans="1:1" x14ac:dyDescent="0.3">
      <c r="A33901">
        <f t="shared" ca="1" si="529"/>
        <v>-2.4300040416412672</v>
      </c>
    </row>
    <row r="33902" spans="1:1" x14ac:dyDescent="0.3">
      <c r="A33902">
        <f t="shared" ca="1" si="529"/>
        <v>1.4169577085126612</v>
      </c>
    </row>
    <row r="33903" spans="1:1" x14ac:dyDescent="0.3">
      <c r="A33903">
        <f t="shared" ca="1" si="529"/>
        <v>-1.3043002385642346</v>
      </c>
    </row>
    <row r="33904" spans="1:1" x14ac:dyDescent="0.3">
      <c r="A33904">
        <f t="shared" ca="1" si="529"/>
        <v>6.6793330119610902E-2</v>
      </c>
    </row>
    <row r="33905" spans="1:1" x14ac:dyDescent="0.3">
      <c r="A33905">
        <f t="shared" ca="1" si="529"/>
        <v>-1.8604289238771803</v>
      </c>
    </row>
    <row r="33906" spans="1:1" x14ac:dyDescent="0.3">
      <c r="A33906">
        <f t="shared" ca="1" si="529"/>
        <v>0.65100158140022346</v>
      </c>
    </row>
    <row r="33907" spans="1:1" x14ac:dyDescent="0.3">
      <c r="A33907">
        <f t="shared" ca="1" si="529"/>
        <v>-0.78043135429709609</v>
      </c>
    </row>
    <row r="33908" spans="1:1" x14ac:dyDescent="0.3">
      <c r="A33908">
        <f t="shared" ca="1" si="529"/>
        <v>-0.38389631163695365</v>
      </c>
    </row>
    <row r="33909" spans="1:1" x14ac:dyDescent="0.3">
      <c r="A33909">
        <f t="shared" ca="1" si="529"/>
        <v>-1.1148295885839901</v>
      </c>
    </row>
    <row r="33910" spans="1:1" x14ac:dyDescent="0.3">
      <c r="A33910">
        <f t="shared" ca="1" si="529"/>
        <v>1.6065131769049605</v>
      </c>
    </row>
    <row r="33911" spans="1:1" x14ac:dyDescent="0.3">
      <c r="A33911">
        <f t="shared" ca="1" si="529"/>
        <v>0.63896949031471084</v>
      </c>
    </row>
    <row r="33912" spans="1:1" x14ac:dyDescent="0.3">
      <c r="A33912">
        <f t="shared" ca="1" si="529"/>
        <v>-0.47800321152069142</v>
      </c>
    </row>
    <row r="33913" spans="1:1" x14ac:dyDescent="0.3">
      <c r="A33913">
        <f t="shared" ca="1" si="529"/>
        <v>-0.81134652756521708</v>
      </c>
    </row>
    <row r="33914" spans="1:1" x14ac:dyDescent="0.3">
      <c r="A33914">
        <f t="shared" ca="1" si="529"/>
        <v>-0.35301897385367198</v>
      </c>
    </row>
    <row r="33915" spans="1:1" x14ac:dyDescent="0.3">
      <c r="A33915">
        <f t="shared" ca="1" si="529"/>
        <v>1.0728998947164208</v>
      </c>
    </row>
    <row r="33916" spans="1:1" x14ac:dyDescent="0.3">
      <c r="A33916">
        <f t="shared" ca="1" si="529"/>
        <v>-0.30053890427607266</v>
      </c>
    </row>
    <row r="33917" spans="1:1" x14ac:dyDescent="0.3">
      <c r="A33917">
        <f t="shared" ca="1" si="529"/>
        <v>0.11484786236294103</v>
      </c>
    </row>
    <row r="33918" spans="1:1" x14ac:dyDescent="0.3">
      <c r="A33918">
        <f t="shared" ca="1" si="529"/>
        <v>-1.8570902105945837</v>
      </c>
    </row>
    <row r="33919" spans="1:1" x14ac:dyDescent="0.3">
      <c r="A33919">
        <f t="shared" ca="1" si="529"/>
        <v>-0.17017425621482149</v>
      </c>
    </row>
    <row r="33920" spans="1:1" x14ac:dyDescent="0.3">
      <c r="A33920">
        <f t="shared" ca="1" si="529"/>
        <v>-0.10464528864017963</v>
      </c>
    </row>
    <row r="33921" spans="1:1" x14ac:dyDescent="0.3">
      <c r="A33921">
        <f t="shared" ca="1" si="529"/>
        <v>-0.13383511400877957</v>
      </c>
    </row>
    <row r="33922" spans="1:1" x14ac:dyDescent="0.3">
      <c r="A33922">
        <f t="shared" ca="1" si="529"/>
        <v>0.98212620819403829</v>
      </c>
    </row>
    <row r="33923" spans="1:1" x14ac:dyDescent="0.3">
      <c r="A33923">
        <f t="shared" ref="A33923:A33986" ca="1" si="530">_xlfn.NORM.INV(RAND(),0,1)</f>
        <v>0.81768764962342622</v>
      </c>
    </row>
    <row r="33924" spans="1:1" x14ac:dyDescent="0.3">
      <c r="A33924">
        <f t="shared" ca="1" si="530"/>
        <v>-0.41826128740554497</v>
      </c>
    </row>
    <row r="33925" spans="1:1" x14ac:dyDescent="0.3">
      <c r="A33925">
        <f t="shared" ca="1" si="530"/>
        <v>0.35334076910862056</v>
      </c>
    </row>
    <row r="33926" spans="1:1" x14ac:dyDescent="0.3">
      <c r="A33926">
        <f t="shared" ca="1" si="530"/>
        <v>0.63325671693390084</v>
      </c>
    </row>
    <row r="33927" spans="1:1" x14ac:dyDescent="0.3">
      <c r="A33927">
        <f t="shared" ca="1" si="530"/>
        <v>2.5502478913798465</v>
      </c>
    </row>
    <row r="33928" spans="1:1" x14ac:dyDescent="0.3">
      <c r="A33928">
        <f t="shared" ca="1" si="530"/>
        <v>-0.95596763943244023</v>
      </c>
    </row>
    <row r="33929" spans="1:1" x14ac:dyDescent="0.3">
      <c r="A33929">
        <f t="shared" ca="1" si="530"/>
        <v>0.41094651257764853</v>
      </c>
    </row>
    <row r="33930" spans="1:1" x14ac:dyDescent="0.3">
      <c r="A33930">
        <f t="shared" ca="1" si="530"/>
        <v>0.87723792174600346</v>
      </c>
    </row>
    <row r="33931" spans="1:1" x14ac:dyDescent="0.3">
      <c r="A33931">
        <f t="shared" ca="1" si="530"/>
        <v>-0.90013182366860844</v>
      </c>
    </row>
    <row r="33932" spans="1:1" x14ac:dyDescent="0.3">
      <c r="A33932">
        <f t="shared" ca="1" si="530"/>
        <v>-0.41057942439906803</v>
      </c>
    </row>
    <row r="33933" spans="1:1" x14ac:dyDescent="0.3">
      <c r="A33933">
        <f t="shared" ca="1" si="530"/>
        <v>-0.37516216599828345</v>
      </c>
    </row>
    <row r="33934" spans="1:1" x14ac:dyDescent="0.3">
      <c r="A33934">
        <f t="shared" ca="1" si="530"/>
        <v>0.29436349913715765</v>
      </c>
    </row>
    <row r="33935" spans="1:1" x14ac:dyDescent="0.3">
      <c r="A33935">
        <f t="shared" ca="1" si="530"/>
        <v>1.0834914780309655</v>
      </c>
    </row>
    <row r="33936" spans="1:1" x14ac:dyDescent="0.3">
      <c r="A33936">
        <f t="shared" ca="1" si="530"/>
        <v>1.4562480685174393</v>
      </c>
    </row>
    <row r="33937" spans="1:1" x14ac:dyDescent="0.3">
      <c r="A33937">
        <f t="shared" ca="1" si="530"/>
        <v>0.57430594579918737</v>
      </c>
    </row>
    <row r="33938" spans="1:1" x14ac:dyDescent="0.3">
      <c r="A33938">
        <f t="shared" ca="1" si="530"/>
        <v>-0.16196539883804059</v>
      </c>
    </row>
    <row r="33939" spans="1:1" x14ac:dyDescent="0.3">
      <c r="A33939">
        <f t="shared" ca="1" si="530"/>
        <v>0.77731765031859201</v>
      </c>
    </row>
    <row r="33940" spans="1:1" x14ac:dyDescent="0.3">
      <c r="A33940">
        <f t="shared" ca="1" si="530"/>
        <v>-0.70001269916155684</v>
      </c>
    </row>
    <row r="33941" spans="1:1" x14ac:dyDescent="0.3">
      <c r="A33941">
        <f t="shared" ca="1" si="530"/>
        <v>-1.2797092018448417</v>
      </c>
    </row>
    <row r="33942" spans="1:1" x14ac:dyDescent="0.3">
      <c r="A33942">
        <f t="shared" ca="1" si="530"/>
        <v>0.4758253579805784</v>
      </c>
    </row>
    <row r="33943" spans="1:1" x14ac:dyDescent="0.3">
      <c r="A33943">
        <f t="shared" ca="1" si="530"/>
        <v>0.89483428193080772</v>
      </c>
    </row>
    <row r="33944" spans="1:1" x14ac:dyDescent="0.3">
      <c r="A33944">
        <f t="shared" ca="1" si="530"/>
        <v>-1.2822587322210839</v>
      </c>
    </row>
    <row r="33945" spans="1:1" x14ac:dyDescent="0.3">
      <c r="A33945">
        <f t="shared" ca="1" si="530"/>
        <v>-0.14957617924052949</v>
      </c>
    </row>
    <row r="33946" spans="1:1" x14ac:dyDescent="0.3">
      <c r="A33946">
        <f t="shared" ca="1" si="530"/>
        <v>-0.89611340186972255</v>
      </c>
    </row>
    <row r="33947" spans="1:1" x14ac:dyDescent="0.3">
      <c r="A33947">
        <f t="shared" ca="1" si="530"/>
        <v>-0.29239633952282756</v>
      </c>
    </row>
    <row r="33948" spans="1:1" x14ac:dyDescent="0.3">
      <c r="A33948">
        <f t="shared" ca="1" si="530"/>
        <v>0.21702192419466765</v>
      </c>
    </row>
    <row r="33949" spans="1:1" x14ac:dyDescent="0.3">
      <c r="A33949">
        <f t="shared" ca="1" si="530"/>
        <v>-0.73867822042211984</v>
      </c>
    </row>
    <row r="33950" spans="1:1" x14ac:dyDescent="0.3">
      <c r="A33950">
        <f t="shared" ca="1" si="530"/>
        <v>-0.65832172594799121</v>
      </c>
    </row>
    <row r="33951" spans="1:1" x14ac:dyDescent="0.3">
      <c r="A33951">
        <f t="shared" ca="1" si="530"/>
        <v>-0.80697465797861567</v>
      </c>
    </row>
    <row r="33952" spans="1:1" x14ac:dyDescent="0.3">
      <c r="A33952">
        <f t="shared" ca="1" si="530"/>
        <v>9.5076940892998896E-2</v>
      </c>
    </row>
    <row r="33953" spans="1:1" x14ac:dyDescent="0.3">
      <c r="A33953">
        <f t="shared" ca="1" si="530"/>
        <v>-0.47900046042650257</v>
      </c>
    </row>
    <row r="33954" spans="1:1" x14ac:dyDescent="0.3">
      <c r="A33954">
        <f t="shared" ca="1" si="530"/>
        <v>-0.73882739567231859</v>
      </c>
    </row>
    <row r="33955" spans="1:1" x14ac:dyDescent="0.3">
      <c r="A33955">
        <f t="shared" ca="1" si="530"/>
        <v>0.43835239143676308</v>
      </c>
    </row>
    <row r="33956" spans="1:1" x14ac:dyDescent="0.3">
      <c r="A33956">
        <f t="shared" ca="1" si="530"/>
        <v>-0.38966656073968303</v>
      </c>
    </row>
    <row r="33957" spans="1:1" x14ac:dyDescent="0.3">
      <c r="A33957">
        <f t="shared" ca="1" si="530"/>
        <v>0.63895766928826014</v>
      </c>
    </row>
    <row r="33958" spans="1:1" x14ac:dyDescent="0.3">
      <c r="A33958">
        <f t="shared" ca="1" si="530"/>
        <v>-0.26130746194565146</v>
      </c>
    </row>
    <row r="33959" spans="1:1" x14ac:dyDescent="0.3">
      <c r="A33959">
        <f t="shared" ca="1" si="530"/>
        <v>-0.33481065721424974</v>
      </c>
    </row>
    <row r="33960" spans="1:1" x14ac:dyDescent="0.3">
      <c r="A33960">
        <f t="shared" ca="1" si="530"/>
        <v>-0.23583663655238696</v>
      </c>
    </row>
    <row r="33961" spans="1:1" x14ac:dyDescent="0.3">
      <c r="A33961">
        <f t="shared" ca="1" si="530"/>
        <v>-1.041428753007942</v>
      </c>
    </row>
    <row r="33962" spans="1:1" x14ac:dyDescent="0.3">
      <c r="A33962">
        <f t="shared" ca="1" si="530"/>
        <v>-0.56454003102831174</v>
      </c>
    </row>
    <row r="33963" spans="1:1" x14ac:dyDescent="0.3">
      <c r="A33963">
        <f t="shared" ca="1" si="530"/>
        <v>0.61227491679197421</v>
      </c>
    </row>
    <row r="33964" spans="1:1" x14ac:dyDescent="0.3">
      <c r="A33964">
        <f t="shared" ca="1" si="530"/>
        <v>-0.31777864073186329</v>
      </c>
    </row>
    <row r="33965" spans="1:1" x14ac:dyDescent="0.3">
      <c r="A33965">
        <f t="shared" ca="1" si="530"/>
        <v>0.99556337437790199</v>
      </c>
    </row>
    <row r="33966" spans="1:1" x14ac:dyDescent="0.3">
      <c r="A33966">
        <f t="shared" ca="1" si="530"/>
        <v>-0.39114602148797378</v>
      </c>
    </row>
    <row r="33967" spans="1:1" x14ac:dyDescent="0.3">
      <c r="A33967">
        <f t="shared" ca="1" si="530"/>
        <v>-1.6783269574853925</v>
      </c>
    </row>
    <row r="33968" spans="1:1" x14ac:dyDescent="0.3">
      <c r="A33968">
        <f t="shared" ca="1" si="530"/>
        <v>-0.65389875767495065</v>
      </c>
    </row>
    <row r="33969" spans="1:1" x14ac:dyDescent="0.3">
      <c r="A33969">
        <f t="shared" ca="1" si="530"/>
        <v>0.41124121683808579</v>
      </c>
    </row>
    <row r="33970" spans="1:1" x14ac:dyDescent="0.3">
      <c r="A33970">
        <f t="shared" ca="1" si="530"/>
        <v>-0.25624979851801416</v>
      </c>
    </row>
    <row r="33971" spans="1:1" x14ac:dyDescent="0.3">
      <c r="A33971">
        <f t="shared" ca="1" si="530"/>
        <v>-0.95547836613891557</v>
      </c>
    </row>
    <row r="33972" spans="1:1" x14ac:dyDescent="0.3">
      <c r="A33972">
        <f t="shared" ca="1" si="530"/>
        <v>0.75748900781902617</v>
      </c>
    </row>
    <row r="33973" spans="1:1" x14ac:dyDescent="0.3">
      <c r="A33973">
        <f t="shared" ca="1" si="530"/>
        <v>-2.1224852974474437</v>
      </c>
    </row>
    <row r="33974" spans="1:1" x14ac:dyDescent="0.3">
      <c r="A33974">
        <f t="shared" ca="1" si="530"/>
        <v>-0.41744153281907609</v>
      </c>
    </row>
    <row r="33975" spans="1:1" x14ac:dyDescent="0.3">
      <c r="A33975">
        <f t="shared" ca="1" si="530"/>
        <v>0.17281323421462536</v>
      </c>
    </row>
    <row r="33976" spans="1:1" x14ac:dyDescent="0.3">
      <c r="A33976">
        <f t="shared" ca="1" si="530"/>
        <v>-0.62905945042247491</v>
      </c>
    </row>
    <row r="33977" spans="1:1" x14ac:dyDescent="0.3">
      <c r="A33977">
        <f t="shared" ca="1" si="530"/>
        <v>-1.5126796469571959</v>
      </c>
    </row>
    <row r="33978" spans="1:1" x14ac:dyDescent="0.3">
      <c r="A33978">
        <f t="shared" ca="1" si="530"/>
        <v>3.2550281132903254</v>
      </c>
    </row>
    <row r="33979" spans="1:1" x14ac:dyDescent="0.3">
      <c r="A33979">
        <f t="shared" ca="1" si="530"/>
        <v>-1.66182275015697</v>
      </c>
    </row>
    <row r="33980" spans="1:1" x14ac:dyDescent="0.3">
      <c r="A33980">
        <f t="shared" ca="1" si="530"/>
        <v>-2.4779914752037846</v>
      </c>
    </row>
    <row r="33981" spans="1:1" x14ac:dyDescent="0.3">
      <c r="A33981">
        <f t="shared" ca="1" si="530"/>
        <v>0.98613742191069764</v>
      </c>
    </row>
    <row r="33982" spans="1:1" x14ac:dyDescent="0.3">
      <c r="A33982">
        <f t="shared" ca="1" si="530"/>
        <v>0.35008065362739571</v>
      </c>
    </row>
    <row r="33983" spans="1:1" x14ac:dyDescent="0.3">
      <c r="A33983">
        <f t="shared" ca="1" si="530"/>
        <v>-0.98103269089669654</v>
      </c>
    </row>
    <row r="33984" spans="1:1" x14ac:dyDescent="0.3">
      <c r="A33984">
        <f t="shared" ca="1" si="530"/>
        <v>1.4496809853722681</v>
      </c>
    </row>
    <row r="33985" spans="1:1" x14ac:dyDescent="0.3">
      <c r="A33985">
        <f t="shared" ca="1" si="530"/>
        <v>1.0142215938150376</v>
      </c>
    </row>
    <row r="33986" spans="1:1" x14ac:dyDescent="0.3">
      <c r="A33986">
        <f t="shared" ca="1" si="530"/>
        <v>0.88152874918261992</v>
      </c>
    </row>
    <row r="33987" spans="1:1" x14ac:dyDescent="0.3">
      <c r="A33987">
        <f t="shared" ref="A33987:A34050" ca="1" si="531">_xlfn.NORM.INV(RAND(),0,1)</f>
        <v>0.43249868169224803</v>
      </c>
    </row>
    <row r="33988" spans="1:1" x14ac:dyDescent="0.3">
      <c r="A33988">
        <f t="shared" ca="1" si="531"/>
        <v>2.1317007831086771E-2</v>
      </c>
    </row>
    <row r="33989" spans="1:1" x14ac:dyDescent="0.3">
      <c r="A33989">
        <f t="shared" ca="1" si="531"/>
        <v>-0.67682626058210738</v>
      </c>
    </row>
    <row r="33990" spans="1:1" x14ac:dyDescent="0.3">
      <c r="A33990">
        <f t="shared" ca="1" si="531"/>
        <v>-1.6426083173137833</v>
      </c>
    </row>
    <row r="33991" spans="1:1" x14ac:dyDescent="0.3">
      <c r="A33991">
        <f t="shared" ca="1" si="531"/>
        <v>0.76775393248708035</v>
      </c>
    </row>
    <row r="33992" spans="1:1" x14ac:dyDescent="0.3">
      <c r="A33992">
        <f t="shared" ca="1" si="531"/>
        <v>-1.5972736722431964</v>
      </c>
    </row>
    <row r="33993" spans="1:1" x14ac:dyDescent="0.3">
      <c r="A33993">
        <f t="shared" ca="1" si="531"/>
        <v>0.92669497405706569</v>
      </c>
    </row>
    <row r="33994" spans="1:1" x14ac:dyDescent="0.3">
      <c r="A33994">
        <f t="shared" ca="1" si="531"/>
        <v>2.2709946090312307</v>
      </c>
    </row>
    <row r="33995" spans="1:1" x14ac:dyDescent="0.3">
      <c r="A33995">
        <f t="shared" ca="1" si="531"/>
        <v>-0.28137396125246505</v>
      </c>
    </row>
    <row r="33996" spans="1:1" x14ac:dyDescent="0.3">
      <c r="A33996">
        <f t="shared" ca="1" si="531"/>
        <v>0.3575527686508827</v>
      </c>
    </row>
    <row r="33997" spans="1:1" x14ac:dyDescent="0.3">
      <c r="A33997">
        <f t="shared" ca="1" si="531"/>
        <v>0.68469273110763462</v>
      </c>
    </row>
    <row r="33998" spans="1:1" x14ac:dyDescent="0.3">
      <c r="A33998">
        <f t="shared" ca="1" si="531"/>
        <v>-0.40301903370508091</v>
      </c>
    </row>
    <row r="33999" spans="1:1" x14ac:dyDescent="0.3">
      <c r="A33999">
        <f t="shared" ca="1" si="531"/>
        <v>0.21201141910946719</v>
      </c>
    </row>
    <row r="34000" spans="1:1" x14ac:dyDescent="0.3">
      <c r="A34000">
        <f t="shared" ca="1" si="531"/>
        <v>0.41459618347574584</v>
      </c>
    </row>
    <row r="34001" spans="1:1" x14ac:dyDescent="0.3">
      <c r="A34001">
        <f t="shared" ca="1" si="531"/>
        <v>-0.51514958450401327</v>
      </c>
    </row>
    <row r="34002" spans="1:1" x14ac:dyDescent="0.3">
      <c r="A34002">
        <f t="shared" ca="1" si="531"/>
        <v>-1.1494382379310031</v>
      </c>
    </row>
    <row r="34003" spans="1:1" x14ac:dyDescent="0.3">
      <c r="A34003">
        <f t="shared" ca="1" si="531"/>
        <v>1.5957930047075533</v>
      </c>
    </row>
    <row r="34004" spans="1:1" x14ac:dyDescent="0.3">
      <c r="A34004">
        <f t="shared" ca="1" si="531"/>
        <v>1.59932912285884</v>
      </c>
    </row>
    <row r="34005" spans="1:1" x14ac:dyDescent="0.3">
      <c r="A34005">
        <f t="shared" ca="1" si="531"/>
        <v>0.5541459391797513</v>
      </c>
    </row>
    <row r="34006" spans="1:1" x14ac:dyDescent="0.3">
      <c r="A34006">
        <f t="shared" ca="1" si="531"/>
        <v>-1.461024452292064E-3</v>
      </c>
    </row>
    <row r="34007" spans="1:1" x14ac:dyDescent="0.3">
      <c r="A34007">
        <f t="shared" ca="1" si="531"/>
        <v>-2.9210166381513421E-2</v>
      </c>
    </row>
    <row r="34008" spans="1:1" x14ac:dyDescent="0.3">
      <c r="A34008">
        <f t="shared" ca="1" si="531"/>
        <v>0.42603704794379715</v>
      </c>
    </row>
    <row r="34009" spans="1:1" x14ac:dyDescent="0.3">
      <c r="A34009">
        <f t="shared" ca="1" si="531"/>
        <v>0.83234350607571184</v>
      </c>
    </row>
    <row r="34010" spans="1:1" x14ac:dyDescent="0.3">
      <c r="A34010">
        <f t="shared" ca="1" si="531"/>
        <v>0.26822967003066867</v>
      </c>
    </row>
    <row r="34011" spans="1:1" x14ac:dyDescent="0.3">
      <c r="A34011">
        <f t="shared" ca="1" si="531"/>
        <v>2.3055613527945189</v>
      </c>
    </row>
    <row r="34012" spans="1:1" x14ac:dyDescent="0.3">
      <c r="A34012">
        <f t="shared" ca="1" si="531"/>
        <v>-2.1161804406546825</v>
      </c>
    </row>
    <row r="34013" spans="1:1" x14ac:dyDescent="0.3">
      <c r="A34013">
        <f t="shared" ca="1" si="531"/>
        <v>-1.8769521391260435E-3</v>
      </c>
    </row>
    <row r="34014" spans="1:1" x14ac:dyDescent="0.3">
      <c r="A34014">
        <f t="shared" ca="1" si="531"/>
        <v>-1.1599209017879308</v>
      </c>
    </row>
    <row r="34015" spans="1:1" x14ac:dyDescent="0.3">
      <c r="A34015">
        <f t="shared" ca="1" si="531"/>
        <v>-1.6384169852584465</v>
      </c>
    </row>
    <row r="34016" spans="1:1" x14ac:dyDescent="0.3">
      <c r="A34016">
        <f t="shared" ca="1" si="531"/>
        <v>-7.2761850740902648E-2</v>
      </c>
    </row>
    <row r="34017" spans="1:1" x14ac:dyDescent="0.3">
      <c r="A34017">
        <f t="shared" ca="1" si="531"/>
        <v>1.0070986713388228</v>
      </c>
    </row>
    <row r="34018" spans="1:1" x14ac:dyDescent="0.3">
      <c r="A34018">
        <f t="shared" ca="1" si="531"/>
        <v>-0.47991350799775384</v>
      </c>
    </row>
    <row r="34019" spans="1:1" x14ac:dyDescent="0.3">
      <c r="A34019">
        <f t="shared" ca="1" si="531"/>
        <v>-0.33647599525866517</v>
      </c>
    </row>
    <row r="34020" spans="1:1" x14ac:dyDescent="0.3">
      <c r="A34020">
        <f t="shared" ca="1" si="531"/>
        <v>4.5099986235446969E-2</v>
      </c>
    </row>
    <row r="34021" spans="1:1" x14ac:dyDescent="0.3">
      <c r="A34021">
        <f t="shared" ca="1" si="531"/>
        <v>0.10956465622760535</v>
      </c>
    </row>
    <row r="34022" spans="1:1" x14ac:dyDescent="0.3">
      <c r="A34022">
        <f t="shared" ca="1" si="531"/>
        <v>0.15202685096776539</v>
      </c>
    </row>
    <row r="34023" spans="1:1" x14ac:dyDescent="0.3">
      <c r="A34023">
        <f t="shared" ca="1" si="531"/>
        <v>-8.5567426231487678E-2</v>
      </c>
    </row>
    <row r="34024" spans="1:1" x14ac:dyDescent="0.3">
      <c r="A34024">
        <f t="shared" ca="1" si="531"/>
        <v>1.1857094525350442</v>
      </c>
    </row>
    <row r="34025" spans="1:1" x14ac:dyDescent="0.3">
      <c r="A34025">
        <f t="shared" ca="1" si="531"/>
        <v>1.089141327269188E-2</v>
      </c>
    </row>
    <row r="34026" spans="1:1" x14ac:dyDescent="0.3">
      <c r="A34026">
        <f t="shared" ca="1" si="531"/>
        <v>0.6938577346386815</v>
      </c>
    </row>
    <row r="34027" spans="1:1" x14ac:dyDescent="0.3">
      <c r="A34027">
        <f t="shared" ca="1" si="531"/>
        <v>-0.41115364839348983</v>
      </c>
    </row>
    <row r="34028" spans="1:1" x14ac:dyDescent="0.3">
      <c r="A34028">
        <f t="shared" ca="1" si="531"/>
        <v>-1.0589084590752658</v>
      </c>
    </row>
    <row r="34029" spans="1:1" x14ac:dyDescent="0.3">
      <c r="A34029">
        <f t="shared" ca="1" si="531"/>
        <v>0.2880253413912246</v>
      </c>
    </row>
    <row r="34030" spans="1:1" x14ac:dyDescent="0.3">
      <c r="A34030">
        <f t="shared" ca="1" si="531"/>
        <v>0.58377552807029087</v>
      </c>
    </row>
    <row r="34031" spans="1:1" x14ac:dyDescent="0.3">
      <c r="A34031">
        <f t="shared" ca="1" si="531"/>
        <v>0.34644362178683585</v>
      </c>
    </row>
    <row r="34032" spans="1:1" x14ac:dyDescent="0.3">
      <c r="A34032">
        <f t="shared" ca="1" si="531"/>
        <v>-0.47845455784252866</v>
      </c>
    </row>
    <row r="34033" spans="1:1" x14ac:dyDescent="0.3">
      <c r="A34033">
        <f t="shared" ca="1" si="531"/>
        <v>0.89109355773567078</v>
      </c>
    </row>
    <row r="34034" spans="1:1" x14ac:dyDescent="0.3">
      <c r="A34034">
        <f t="shared" ca="1" si="531"/>
        <v>2.2049537765138205</v>
      </c>
    </row>
    <row r="34035" spans="1:1" x14ac:dyDescent="0.3">
      <c r="A34035">
        <f t="shared" ca="1" si="531"/>
        <v>0.425477895351839</v>
      </c>
    </row>
    <row r="34036" spans="1:1" x14ac:dyDescent="0.3">
      <c r="A34036">
        <f t="shared" ca="1" si="531"/>
        <v>-1.4391181830841157E-2</v>
      </c>
    </row>
    <row r="34037" spans="1:1" x14ac:dyDescent="0.3">
      <c r="A34037">
        <f t="shared" ca="1" si="531"/>
        <v>-0.50542597717453719</v>
      </c>
    </row>
    <row r="34038" spans="1:1" x14ac:dyDescent="0.3">
      <c r="A34038">
        <f t="shared" ca="1" si="531"/>
        <v>-0.96685107152853578</v>
      </c>
    </row>
    <row r="34039" spans="1:1" x14ac:dyDescent="0.3">
      <c r="A34039">
        <f t="shared" ca="1" si="531"/>
        <v>0.60539433643917795</v>
      </c>
    </row>
    <row r="34040" spans="1:1" x14ac:dyDescent="0.3">
      <c r="A34040">
        <f t="shared" ca="1" si="531"/>
        <v>-0.51514277038263767</v>
      </c>
    </row>
    <row r="34041" spans="1:1" x14ac:dyDescent="0.3">
      <c r="A34041">
        <f t="shared" ca="1" si="531"/>
        <v>-0.13417780942629992</v>
      </c>
    </row>
    <row r="34042" spans="1:1" x14ac:dyDescent="0.3">
      <c r="A34042">
        <f t="shared" ca="1" si="531"/>
        <v>6.706180478648803E-2</v>
      </c>
    </row>
    <row r="34043" spans="1:1" x14ac:dyDescent="0.3">
      <c r="A34043">
        <f t="shared" ca="1" si="531"/>
        <v>-0.33968198975070679</v>
      </c>
    </row>
    <row r="34044" spans="1:1" x14ac:dyDescent="0.3">
      <c r="A34044">
        <f t="shared" ca="1" si="531"/>
        <v>-0.45795790775200074</v>
      </c>
    </row>
    <row r="34045" spans="1:1" x14ac:dyDescent="0.3">
      <c r="A34045">
        <f t="shared" ca="1" si="531"/>
        <v>0.3195140531005059</v>
      </c>
    </row>
    <row r="34046" spans="1:1" x14ac:dyDescent="0.3">
      <c r="A34046">
        <f t="shared" ca="1" si="531"/>
        <v>0.41483185550733814</v>
      </c>
    </row>
    <row r="34047" spans="1:1" x14ac:dyDescent="0.3">
      <c r="A34047">
        <f t="shared" ca="1" si="531"/>
        <v>1.0205420562226089</v>
      </c>
    </row>
    <row r="34048" spans="1:1" x14ac:dyDescent="0.3">
      <c r="A34048">
        <f t="shared" ca="1" si="531"/>
        <v>-0.35515204878793383</v>
      </c>
    </row>
    <row r="34049" spans="1:1" x14ac:dyDescent="0.3">
      <c r="A34049">
        <f t="shared" ca="1" si="531"/>
        <v>1.612471677673647</v>
      </c>
    </row>
    <row r="34050" spans="1:1" x14ac:dyDescent="0.3">
      <c r="A34050">
        <f t="shared" ca="1" si="531"/>
        <v>0.80369874707056055</v>
      </c>
    </row>
    <row r="34051" spans="1:1" x14ac:dyDescent="0.3">
      <c r="A34051">
        <f t="shared" ref="A34051:A34114" ca="1" si="532">_xlfn.NORM.INV(RAND(),0,1)</f>
        <v>1.6022790745175723</v>
      </c>
    </row>
    <row r="34052" spans="1:1" x14ac:dyDescent="0.3">
      <c r="A34052">
        <f t="shared" ca="1" si="532"/>
        <v>0.68493073294364248</v>
      </c>
    </row>
    <row r="34053" spans="1:1" x14ac:dyDescent="0.3">
      <c r="A34053">
        <f t="shared" ca="1" si="532"/>
        <v>-0.10727483262237519</v>
      </c>
    </row>
    <row r="34054" spans="1:1" x14ac:dyDescent="0.3">
      <c r="A34054">
        <f t="shared" ca="1" si="532"/>
        <v>1.2312717060160496</v>
      </c>
    </row>
    <row r="34055" spans="1:1" x14ac:dyDescent="0.3">
      <c r="A34055">
        <f t="shared" ca="1" si="532"/>
        <v>-0.97098119193272081</v>
      </c>
    </row>
    <row r="34056" spans="1:1" x14ac:dyDescent="0.3">
      <c r="A34056">
        <f t="shared" ca="1" si="532"/>
        <v>-0.21211912935253666</v>
      </c>
    </row>
    <row r="34057" spans="1:1" x14ac:dyDescent="0.3">
      <c r="A34057">
        <f t="shared" ca="1" si="532"/>
        <v>-0.84265107117798499</v>
      </c>
    </row>
    <row r="34058" spans="1:1" x14ac:dyDescent="0.3">
      <c r="A34058">
        <f t="shared" ca="1" si="532"/>
        <v>1.3513047350031773</v>
      </c>
    </row>
    <row r="34059" spans="1:1" x14ac:dyDescent="0.3">
      <c r="A34059">
        <f t="shared" ca="1" si="532"/>
        <v>-1.4475791348776341</v>
      </c>
    </row>
    <row r="34060" spans="1:1" x14ac:dyDescent="0.3">
      <c r="A34060">
        <f t="shared" ca="1" si="532"/>
        <v>1.3733413527453611</v>
      </c>
    </row>
    <row r="34061" spans="1:1" x14ac:dyDescent="0.3">
      <c r="A34061">
        <f t="shared" ca="1" si="532"/>
        <v>0.29453168569595045</v>
      </c>
    </row>
    <row r="34062" spans="1:1" x14ac:dyDescent="0.3">
      <c r="A34062">
        <f t="shared" ca="1" si="532"/>
        <v>9.4613022479347608E-2</v>
      </c>
    </row>
    <row r="34063" spans="1:1" x14ac:dyDescent="0.3">
      <c r="A34063">
        <f t="shared" ca="1" si="532"/>
        <v>1.4378808436814934</v>
      </c>
    </row>
    <row r="34064" spans="1:1" x14ac:dyDescent="0.3">
      <c r="A34064">
        <f t="shared" ca="1" si="532"/>
        <v>-1.1531891915480259</v>
      </c>
    </row>
    <row r="34065" spans="1:1" x14ac:dyDescent="0.3">
      <c r="A34065">
        <f t="shared" ca="1" si="532"/>
        <v>2.0772186571557496</v>
      </c>
    </row>
    <row r="34066" spans="1:1" x14ac:dyDescent="0.3">
      <c r="A34066">
        <f t="shared" ca="1" si="532"/>
        <v>0.39861821730874203</v>
      </c>
    </row>
    <row r="34067" spans="1:1" x14ac:dyDescent="0.3">
      <c r="A34067">
        <f t="shared" ca="1" si="532"/>
        <v>1.0614210200003844</v>
      </c>
    </row>
    <row r="34068" spans="1:1" x14ac:dyDescent="0.3">
      <c r="A34068">
        <f t="shared" ca="1" si="532"/>
        <v>-0.26973439613737132</v>
      </c>
    </row>
    <row r="34069" spans="1:1" x14ac:dyDescent="0.3">
      <c r="A34069">
        <f t="shared" ca="1" si="532"/>
        <v>0.25892842414247708</v>
      </c>
    </row>
    <row r="34070" spans="1:1" x14ac:dyDescent="0.3">
      <c r="A34070">
        <f t="shared" ca="1" si="532"/>
        <v>0.38943409408786295</v>
      </c>
    </row>
    <row r="34071" spans="1:1" x14ac:dyDescent="0.3">
      <c r="A34071">
        <f t="shared" ca="1" si="532"/>
        <v>-0.57325253062920467</v>
      </c>
    </row>
    <row r="34072" spans="1:1" x14ac:dyDescent="0.3">
      <c r="A34072">
        <f t="shared" ca="1" si="532"/>
        <v>1.3839809418332434</v>
      </c>
    </row>
    <row r="34073" spans="1:1" x14ac:dyDescent="0.3">
      <c r="A34073">
        <f t="shared" ca="1" si="532"/>
        <v>0.34806392723962898</v>
      </c>
    </row>
    <row r="34074" spans="1:1" x14ac:dyDescent="0.3">
      <c r="A34074">
        <f t="shared" ca="1" si="532"/>
        <v>-1.342154613051739</v>
      </c>
    </row>
    <row r="34075" spans="1:1" x14ac:dyDescent="0.3">
      <c r="A34075">
        <f t="shared" ca="1" si="532"/>
        <v>-0.79374838093112698</v>
      </c>
    </row>
    <row r="34076" spans="1:1" x14ac:dyDescent="0.3">
      <c r="A34076">
        <f t="shared" ca="1" si="532"/>
        <v>-0.88692992241517565</v>
      </c>
    </row>
    <row r="34077" spans="1:1" x14ac:dyDescent="0.3">
      <c r="A34077">
        <f t="shared" ca="1" si="532"/>
        <v>-0.16072294239422502</v>
      </c>
    </row>
    <row r="34078" spans="1:1" x14ac:dyDescent="0.3">
      <c r="A34078">
        <f t="shared" ca="1" si="532"/>
        <v>-0.85797347946619118</v>
      </c>
    </row>
    <row r="34079" spans="1:1" x14ac:dyDescent="0.3">
      <c r="A34079">
        <f t="shared" ca="1" si="532"/>
        <v>1.163228428380839</v>
      </c>
    </row>
    <row r="34080" spans="1:1" x14ac:dyDescent="0.3">
      <c r="A34080">
        <f t="shared" ca="1" si="532"/>
        <v>-1.0751576704112016</v>
      </c>
    </row>
    <row r="34081" spans="1:1" x14ac:dyDescent="0.3">
      <c r="A34081">
        <f t="shared" ca="1" si="532"/>
        <v>-0.70578799345763554</v>
      </c>
    </row>
    <row r="34082" spans="1:1" x14ac:dyDescent="0.3">
      <c r="A34082">
        <f t="shared" ca="1" si="532"/>
        <v>1.2577770281730334</v>
      </c>
    </row>
    <row r="34083" spans="1:1" x14ac:dyDescent="0.3">
      <c r="A34083">
        <f t="shared" ca="1" si="532"/>
        <v>-0.10884731094842064</v>
      </c>
    </row>
    <row r="34084" spans="1:1" x14ac:dyDescent="0.3">
      <c r="A34084">
        <f t="shared" ca="1" si="532"/>
        <v>9.0266885970535685E-2</v>
      </c>
    </row>
    <row r="34085" spans="1:1" x14ac:dyDescent="0.3">
      <c r="A34085">
        <f t="shared" ca="1" si="532"/>
        <v>1.2290794278448329</v>
      </c>
    </row>
    <row r="34086" spans="1:1" x14ac:dyDescent="0.3">
      <c r="A34086">
        <f t="shared" ca="1" si="532"/>
        <v>0.55780663787461038</v>
      </c>
    </row>
    <row r="34087" spans="1:1" x14ac:dyDescent="0.3">
      <c r="A34087">
        <f t="shared" ca="1" si="532"/>
        <v>-4.5866348860822005E-2</v>
      </c>
    </row>
    <row r="34088" spans="1:1" x14ac:dyDescent="0.3">
      <c r="A34088">
        <f t="shared" ca="1" si="532"/>
        <v>-0.45447986564744369</v>
      </c>
    </row>
    <row r="34089" spans="1:1" x14ac:dyDescent="0.3">
      <c r="A34089">
        <f t="shared" ca="1" si="532"/>
        <v>0.65706627764405279</v>
      </c>
    </row>
    <row r="34090" spans="1:1" x14ac:dyDescent="0.3">
      <c r="A34090">
        <f t="shared" ca="1" si="532"/>
        <v>0.61260293028495827</v>
      </c>
    </row>
    <row r="34091" spans="1:1" x14ac:dyDescent="0.3">
      <c r="A34091">
        <f t="shared" ca="1" si="532"/>
        <v>0.865637388493122</v>
      </c>
    </row>
    <row r="34092" spans="1:1" x14ac:dyDescent="0.3">
      <c r="A34092">
        <f t="shared" ca="1" si="532"/>
        <v>0.46248397144742276</v>
      </c>
    </row>
    <row r="34093" spans="1:1" x14ac:dyDescent="0.3">
      <c r="A34093">
        <f t="shared" ca="1" si="532"/>
        <v>9.3908225943820436E-2</v>
      </c>
    </row>
    <row r="34094" spans="1:1" x14ac:dyDescent="0.3">
      <c r="A34094">
        <f t="shared" ca="1" si="532"/>
        <v>-1.0525702547263209</v>
      </c>
    </row>
    <row r="34095" spans="1:1" x14ac:dyDescent="0.3">
      <c r="A34095">
        <f t="shared" ca="1" si="532"/>
        <v>0.25105802350786283</v>
      </c>
    </row>
    <row r="34096" spans="1:1" x14ac:dyDescent="0.3">
      <c r="A34096">
        <f t="shared" ca="1" si="532"/>
        <v>7.4756339758619353E-2</v>
      </c>
    </row>
    <row r="34097" spans="1:1" x14ac:dyDescent="0.3">
      <c r="A34097">
        <f t="shared" ca="1" si="532"/>
        <v>1.5474694875511656</v>
      </c>
    </row>
    <row r="34098" spans="1:1" x14ac:dyDescent="0.3">
      <c r="A34098">
        <f t="shared" ca="1" si="532"/>
        <v>-1.0033388968167762</v>
      </c>
    </row>
    <row r="34099" spans="1:1" x14ac:dyDescent="0.3">
      <c r="A34099">
        <f t="shared" ca="1" si="532"/>
        <v>-0.51538481441039097</v>
      </c>
    </row>
    <row r="34100" spans="1:1" x14ac:dyDescent="0.3">
      <c r="A34100">
        <f t="shared" ca="1" si="532"/>
        <v>1.1649956588248118</v>
      </c>
    </row>
    <row r="34101" spans="1:1" x14ac:dyDescent="0.3">
      <c r="A34101">
        <f t="shared" ca="1" si="532"/>
        <v>1.3029800368739421</v>
      </c>
    </row>
    <row r="34102" spans="1:1" x14ac:dyDescent="0.3">
      <c r="A34102">
        <f t="shared" ca="1" si="532"/>
        <v>-1.0280852392822291</v>
      </c>
    </row>
    <row r="34103" spans="1:1" x14ac:dyDescent="0.3">
      <c r="A34103">
        <f t="shared" ca="1" si="532"/>
        <v>-1.057611848540285</v>
      </c>
    </row>
    <row r="34104" spans="1:1" x14ac:dyDescent="0.3">
      <c r="A34104">
        <f t="shared" ca="1" si="532"/>
        <v>-0.57601273037848955</v>
      </c>
    </row>
    <row r="34105" spans="1:1" x14ac:dyDescent="0.3">
      <c r="A34105">
        <f t="shared" ca="1" si="532"/>
        <v>0.63924080860647359</v>
      </c>
    </row>
    <row r="34106" spans="1:1" x14ac:dyDescent="0.3">
      <c r="A34106">
        <f t="shared" ca="1" si="532"/>
        <v>-0.59917032266179626</v>
      </c>
    </row>
    <row r="34107" spans="1:1" x14ac:dyDescent="0.3">
      <c r="A34107">
        <f t="shared" ca="1" si="532"/>
        <v>1.0425345103885009</v>
      </c>
    </row>
    <row r="34108" spans="1:1" x14ac:dyDescent="0.3">
      <c r="A34108">
        <f t="shared" ca="1" si="532"/>
        <v>-0.657960806098142</v>
      </c>
    </row>
    <row r="34109" spans="1:1" x14ac:dyDescent="0.3">
      <c r="A34109">
        <f t="shared" ca="1" si="532"/>
        <v>-0.10203510294224956</v>
      </c>
    </row>
    <row r="34110" spans="1:1" x14ac:dyDescent="0.3">
      <c r="A34110">
        <f t="shared" ca="1" si="532"/>
        <v>-2.1149873825054191E-2</v>
      </c>
    </row>
    <row r="34111" spans="1:1" x14ac:dyDescent="0.3">
      <c r="A34111">
        <f t="shared" ca="1" si="532"/>
        <v>0.77180335683804002</v>
      </c>
    </row>
    <row r="34112" spans="1:1" x14ac:dyDescent="0.3">
      <c r="A34112">
        <f t="shared" ca="1" si="532"/>
        <v>0.26007051997826947</v>
      </c>
    </row>
    <row r="34113" spans="1:1" x14ac:dyDescent="0.3">
      <c r="A34113">
        <f t="shared" ca="1" si="532"/>
        <v>0.97532979579551982</v>
      </c>
    </row>
    <row r="34114" spans="1:1" x14ac:dyDescent="0.3">
      <c r="A34114">
        <f t="shared" ca="1" si="532"/>
        <v>-3.7289789484447645E-2</v>
      </c>
    </row>
    <row r="34115" spans="1:1" x14ac:dyDescent="0.3">
      <c r="A34115">
        <f t="shared" ref="A34115:A34178" ca="1" si="533">_xlfn.NORM.INV(RAND(),0,1)</f>
        <v>0.46520228838149441</v>
      </c>
    </row>
    <row r="34116" spans="1:1" x14ac:dyDescent="0.3">
      <c r="A34116">
        <f t="shared" ca="1" si="533"/>
        <v>0.40836637052629116</v>
      </c>
    </row>
    <row r="34117" spans="1:1" x14ac:dyDescent="0.3">
      <c r="A34117">
        <f t="shared" ca="1" si="533"/>
        <v>0.76174908173975708</v>
      </c>
    </row>
    <row r="34118" spans="1:1" x14ac:dyDescent="0.3">
      <c r="A34118">
        <f t="shared" ca="1" si="533"/>
        <v>-0.43361465628495666</v>
      </c>
    </row>
    <row r="34119" spans="1:1" x14ac:dyDescent="0.3">
      <c r="A34119">
        <f t="shared" ca="1" si="533"/>
        <v>1.3665699391259387</v>
      </c>
    </row>
    <row r="34120" spans="1:1" x14ac:dyDescent="0.3">
      <c r="A34120">
        <f t="shared" ca="1" si="533"/>
        <v>0.33423801040924717</v>
      </c>
    </row>
    <row r="34121" spans="1:1" x14ac:dyDescent="0.3">
      <c r="A34121">
        <f t="shared" ca="1" si="533"/>
        <v>-0.14683950741675922</v>
      </c>
    </row>
    <row r="34122" spans="1:1" x14ac:dyDescent="0.3">
      <c r="A34122">
        <f t="shared" ca="1" si="533"/>
        <v>-7.8011906734217124E-2</v>
      </c>
    </row>
    <row r="34123" spans="1:1" x14ac:dyDescent="0.3">
      <c r="A34123">
        <f t="shared" ca="1" si="533"/>
        <v>-1.037310235811558</v>
      </c>
    </row>
    <row r="34124" spans="1:1" x14ac:dyDescent="0.3">
      <c r="A34124">
        <f t="shared" ca="1" si="533"/>
        <v>0.54764705098824584</v>
      </c>
    </row>
    <row r="34125" spans="1:1" x14ac:dyDescent="0.3">
      <c r="A34125">
        <f t="shared" ca="1" si="533"/>
        <v>0.19517620578012415</v>
      </c>
    </row>
    <row r="34126" spans="1:1" x14ac:dyDescent="0.3">
      <c r="A34126">
        <f t="shared" ca="1" si="533"/>
        <v>0.64044800361740739</v>
      </c>
    </row>
    <row r="34127" spans="1:1" x14ac:dyDescent="0.3">
      <c r="A34127">
        <f t="shared" ca="1" si="533"/>
        <v>1.0417679769527974</v>
      </c>
    </row>
    <row r="34128" spans="1:1" x14ac:dyDescent="0.3">
      <c r="A34128">
        <f t="shared" ca="1" si="533"/>
        <v>0.24754644925071087</v>
      </c>
    </row>
    <row r="34129" spans="1:1" x14ac:dyDescent="0.3">
      <c r="A34129">
        <f t="shared" ca="1" si="533"/>
        <v>1.277047555640028</v>
      </c>
    </row>
    <row r="34130" spans="1:1" x14ac:dyDescent="0.3">
      <c r="A34130">
        <f t="shared" ca="1" si="533"/>
        <v>-0.21132433742876913</v>
      </c>
    </row>
    <row r="34131" spans="1:1" x14ac:dyDescent="0.3">
      <c r="A34131">
        <f t="shared" ca="1" si="533"/>
        <v>-0.13681127244856076</v>
      </c>
    </row>
    <row r="34132" spans="1:1" x14ac:dyDescent="0.3">
      <c r="A34132">
        <f t="shared" ca="1" si="533"/>
        <v>0.99948179953274408</v>
      </c>
    </row>
    <row r="34133" spans="1:1" x14ac:dyDescent="0.3">
      <c r="A34133">
        <f t="shared" ca="1" si="533"/>
        <v>-0.23208576195203576</v>
      </c>
    </row>
    <row r="34134" spans="1:1" x14ac:dyDescent="0.3">
      <c r="A34134">
        <f t="shared" ca="1" si="533"/>
        <v>0.76399245922399783</v>
      </c>
    </row>
    <row r="34135" spans="1:1" x14ac:dyDescent="0.3">
      <c r="A34135">
        <f t="shared" ca="1" si="533"/>
        <v>0.98532171384121803</v>
      </c>
    </row>
    <row r="34136" spans="1:1" x14ac:dyDescent="0.3">
      <c r="A34136">
        <f t="shared" ca="1" si="533"/>
        <v>1.8702120675687026</v>
      </c>
    </row>
    <row r="34137" spans="1:1" x14ac:dyDescent="0.3">
      <c r="A34137">
        <f t="shared" ca="1" si="533"/>
        <v>1.6942212641436371E-2</v>
      </c>
    </row>
    <row r="34138" spans="1:1" x14ac:dyDescent="0.3">
      <c r="A34138">
        <f t="shared" ca="1" si="533"/>
        <v>0.4530927146890949</v>
      </c>
    </row>
    <row r="34139" spans="1:1" x14ac:dyDescent="0.3">
      <c r="A34139">
        <f t="shared" ca="1" si="533"/>
        <v>-0.43991257846990389</v>
      </c>
    </row>
    <row r="34140" spans="1:1" x14ac:dyDescent="0.3">
      <c r="A34140">
        <f t="shared" ca="1" si="533"/>
        <v>6.6582854116918305E-2</v>
      </c>
    </row>
    <row r="34141" spans="1:1" x14ac:dyDescent="0.3">
      <c r="A34141">
        <f t="shared" ca="1" si="533"/>
        <v>-0.97646408935195295</v>
      </c>
    </row>
    <row r="34142" spans="1:1" x14ac:dyDescent="0.3">
      <c r="A34142">
        <f t="shared" ca="1" si="533"/>
        <v>-1.813672755813404</v>
      </c>
    </row>
    <row r="34143" spans="1:1" x14ac:dyDescent="0.3">
      <c r="A34143">
        <f t="shared" ca="1" si="533"/>
        <v>9.980619832342931E-2</v>
      </c>
    </row>
    <row r="34144" spans="1:1" x14ac:dyDescent="0.3">
      <c r="A34144">
        <f t="shared" ca="1" si="533"/>
        <v>-1.2940549145412032</v>
      </c>
    </row>
    <row r="34145" spans="1:1" x14ac:dyDescent="0.3">
      <c r="A34145">
        <f t="shared" ca="1" si="533"/>
        <v>0.20572058422685449</v>
      </c>
    </row>
    <row r="34146" spans="1:1" x14ac:dyDescent="0.3">
      <c r="A34146">
        <f t="shared" ca="1" si="533"/>
        <v>0.53889959590157399</v>
      </c>
    </row>
    <row r="34147" spans="1:1" x14ac:dyDescent="0.3">
      <c r="A34147">
        <f t="shared" ca="1" si="533"/>
        <v>-0.33112887002407354</v>
      </c>
    </row>
    <row r="34148" spans="1:1" x14ac:dyDescent="0.3">
      <c r="A34148">
        <f t="shared" ca="1" si="533"/>
        <v>0.3791690680463809</v>
      </c>
    </row>
    <row r="34149" spans="1:1" x14ac:dyDescent="0.3">
      <c r="A34149">
        <f t="shared" ca="1" si="533"/>
        <v>0.82705716632906878</v>
      </c>
    </row>
    <row r="34150" spans="1:1" x14ac:dyDescent="0.3">
      <c r="A34150">
        <f t="shared" ca="1" si="533"/>
        <v>-0.61279716637183934</v>
      </c>
    </row>
    <row r="34151" spans="1:1" x14ac:dyDescent="0.3">
      <c r="A34151">
        <f t="shared" ca="1" si="533"/>
        <v>0.536720090054151</v>
      </c>
    </row>
    <row r="34152" spans="1:1" x14ac:dyDescent="0.3">
      <c r="A34152">
        <f t="shared" ca="1" si="533"/>
        <v>-2.2286958898390181</v>
      </c>
    </row>
    <row r="34153" spans="1:1" x14ac:dyDescent="0.3">
      <c r="A34153">
        <f t="shared" ca="1" si="533"/>
        <v>-0.28674799908344911</v>
      </c>
    </row>
    <row r="34154" spans="1:1" x14ac:dyDescent="0.3">
      <c r="A34154">
        <f t="shared" ca="1" si="533"/>
        <v>-0.42645900335806769</v>
      </c>
    </row>
    <row r="34155" spans="1:1" x14ac:dyDescent="0.3">
      <c r="A34155">
        <f t="shared" ca="1" si="533"/>
        <v>1.5102224277769833</v>
      </c>
    </row>
    <row r="34156" spans="1:1" x14ac:dyDescent="0.3">
      <c r="A34156">
        <f t="shared" ca="1" si="533"/>
        <v>-1.3927863331591899</v>
      </c>
    </row>
    <row r="34157" spans="1:1" x14ac:dyDescent="0.3">
      <c r="A34157">
        <f t="shared" ca="1" si="533"/>
        <v>6.1844563205613469E-2</v>
      </c>
    </row>
    <row r="34158" spans="1:1" x14ac:dyDescent="0.3">
      <c r="A34158">
        <f t="shared" ca="1" si="533"/>
        <v>0.42575886175326111</v>
      </c>
    </row>
    <row r="34159" spans="1:1" x14ac:dyDescent="0.3">
      <c r="A34159">
        <f t="shared" ca="1" si="533"/>
        <v>0.33753390251115672</v>
      </c>
    </row>
    <row r="34160" spans="1:1" x14ac:dyDescent="0.3">
      <c r="A34160">
        <f t="shared" ca="1" si="533"/>
        <v>-1.6964627727370347</v>
      </c>
    </row>
    <row r="34161" spans="1:1" x14ac:dyDescent="0.3">
      <c r="A34161">
        <f t="shared" ca="1" si="533"/>
        <v>1.2894803500732361</v>
      </c>
    </row>
    <row r="34162" spans="1:1" x14ac:dyDescent="0.3">
      <c r="A34162">
        <f t="shared" ca="1" si="533"/>
        <v>-0.73740876949171641</v>
      </c>
    </row>
    <row r="34163" spans="1:1" x14ac:dyDescent="0.3">
      <c r="A34163">
        <f t="shared" ca="1" si="533"/>
        <v>-1.9464498540184019</v>
      </c>
    </row>
    <row r="34164" spans="1:1" x14ac:dyDescent="0.3">
      <c r="A34164">
        <f t="shared" ca="1" si="533"/>
        <v>1.5668780067231536</v>
      </c>
    </row>
    <row r="34165" spans="1:1" x14ac:dyDescent="0.3">
      <c r="A34165">
        <f t="shared" ca="1" si="533"/>
        <v>-0.20542065203173834</v>
      </c>
    </row>
    <row r="34166" spans="1:1" x14ac:dyDescent="0.3">
      <c r="A34166">
        <f t="shared" ca="1" si="533"/>
        <v>1.2342053435450253</v>
      </c>
    </row>
    <row r="34167" spans="1:1" x14ac:dyDescent="0.3">
      <c r="A34167">
        <f t="shared" ca="1" si="533"/>
        <v>-0.54593247059741234</v>
      </c>
    </row>
    <row r="34168" spans="1:1" x14ac:dyDescent="0.3">
      <c r="A34168">
        <f t="shared" ca="1" si="533"/>
        <v>1.4965581164277626</v>
      </c>
    </row>
    <row r="34169" spans="1:1" x14ac:dyDescent="0.3">
      <c r="A34169">
        <f t="shared" ca="1" si="533"/>
        <v>0.7529489775833349</v>
      </c>
    </row>
    <row r="34170" spans="1:1" x14ac:dyDescent="0.3">
      <c r="A34170">
        <f t="shared" ca="1" si="533"/>
        <v>4.0062345560811431E-2</v>
      </c>
    </row>
    <row r="34171" spans="1:1" x14ac:dyDescent="0.3">
      <c r="A34171">
        <f t="shared" ca="1" si="533"/>
        <v>0.95557758447078245</v>
      </c>
    </row>
    <row r="34172" spans="1:1" x14ac:dyDescent="0.3">
      <c r="A34172">
        <f t="shared" ca="1" si="533"/>
        <v>0.40168960164120032</v>
      </c>
    </row>
    <row r="34173" spans="1:1" x14ac:dyDescent="0.3">
      <c r="A34173">
        <f t="shared" ca="1" si="533"/>
        <v>-0.67639638724721085</v>
      </c>
    </row>
    <row r="34174" spans="1:1" x14ac:dyDescent="0.3">
      <c r="A34174">
        <f t="shared" ca="1" si="533"/>
        <v>1.4116433675517368</v>
      </c>
    </row>
    <row r="34175" spans="1:1" x14ac:dyDescent="0.3">
      <c r="A34175">
        <f t="shared" ca="1" si="533"/>
        <v>0.19063458690070251</v>
      </c>
    </row>
    <row r="34176" spans="1:1" x14ac:dyDescent="0.3">
      <c r="A34176">
        <f t="shared" ca="1" si="533"/>
        <v>-0.71302840683268431</v>
      </c>
    </row>
    <row r="34177" spans="1:1" x14ac:dyDescent="0.3">
      <c r="A34177">
        <f t="shared" ca="1" si="533"/>
        <v>-1.2065306569048635</v>
      </c>
    </row>
    <row r="34178" spans="1:1" x14ac:dyDescent="0.3">
      <c r="A34178">
        <f t="shared" ca="1" si="533"/>
        <v>-0.71559272813271979</v>
      </c>
    </row>
    <row r="34179" spans="1:1" x14ac:dyDescent="0.3">
      <c r="A34179">
        <f t="shared" ref="A34179:A34242" ca="1" si="534">_xlfn.NORM.INV(RAND(),0,1)</f>
        <v>1.2034395593785441</v>
      </c>
    </row>
    <row r="34180" spans="1:1" x14ac:dyDescent="0.3">
      <c r="A34180">
        <f t="shared" ca="1" si="534"/>
        <v>0.56699620325627487</v>
      </c>
    </row>
    <row r="34181" spans="1:1" x14ac:dyDescent="0.3">
      <c r="A34181">
        <f t="shared" ca="1" si="534"/>
        <v>-0.43452475915287964</v>
      </c>
    </row>
    <row r="34182" spans="1:1" x14ac:dyDescent="0.3">
      <c r="A34182">
        <f t="shared" ca="1" si="534"/>
        <v>-1.27265447701432</v>
      </c>
    </row>
    <row r="34183" spans="1:1" x14ac:dyDescent="0.3">
      <c r="A34183">
        <f t="shared" ca="1" si="534"/>
        <v>-0.46471851159830391</v>
      </c>
    </row>
    <row r="34184" spans="1:1" x14ac:dyDescent="0.3">
      <c r="A34184">
        <f t="shared" ca="1" si="534"/>
        <v>-1.6923648246518856</v>
      </c>
    </row>
    <row r="34185" spans="1:1" x14ac:dyDescent="0.3">
      <c r="A34185">
        <f t="shared" ca="1" si="534"/>
        <v>-6.8811825977647317E-2</v>
      </c>
    </row>
    <row r="34186" spans="1:1" x14ac:dyDescent="0.3">
      <c r="A34186">
        <f t="shared" ca="1" si="534"/>
        <v>0.23526445353332878</v>
      </c>
    </row>
    <row r="34187" spans="1:1" x14ac:dyDescent="0.3">
      <c r="A34187">
        <f t="shared" ca="1" si="534"/>
        <v>-0.94862339624670666</v>
      </c>
    </row>
    <row r="34188" spans="1:1" x14ac:dyDescent="0.3">
      <c r="A34188">
        <f t="shared" ca="1" si="534"/>
        <v>3.8593207110692869E-2</v>
      </c>
    </row>
    <row r="34189" spans="1:1" x14ac:dyDescent="0.3">
      <c r="A34189">
        <f t="shared" ca="1" si="534"/>
        <v>1.0410163675947901</v>
      </c>
    </row>
    <row r="34190" spans="1:1" x14ac:dyDescent="0.3">
      <c r="A34190">
        <f t="shared" ca="1" si="534"/>
        <v>0.1247977492360957</v>
      </c>
    </row>
    <row r="34191" spans="1:1" x14ac:dyDescent="0.3">
      <c r="A34191">
        <f t="shared" ca="1" si="534"/>
        <v>0.56964344336154682</v>
      </c>
    </row>
    <row r="34192" spans="1:1" x14ac:dyDescent="0.3">
      <c r="A34192">
        <f t="shared" ca="1" si="534"/>
        <v>-0.3480701212992427</v>
      </c>
    </row>
    <row r="34193" spans="1:1" x14ac:dyDescent="0.3">
      <c r="A34193">
        <f t="shared" ca="1" si="534"/>
        <v>0.12153291048786365</v>
      </c>
    </row>
    <row r="34194" spans="1:1" x14ac:dyDescent="0.3">
      <c r="A34194">
        <f t="shared" ca="1" si="534"/>
        <v>1.1100343333595717</v>
      </c>
    </row>
    <row r="34195" spans="1:1" x14ac:dyDescent="0.3">
      <c r="A34195">
        <f t="shared" ca="1" si="534"/>
        <v>-9.58509980327098E-2</v>
      </c>
    </row>
    <row r="34196" spans="1:1" x14ac:dyDescent="0.3">
      <c r="A34196">
        <f t="shared" ca="1" si="534"/>
        <v>1.3499968598330554</v>
      </c>
    </row>
    <row r="34197" spans="1:1" x14ac:dyDescent="0.3">
      <c r="A34197">
        <f t="shared" ca="1" si="534"/>
        <v>-1.471044420225341E-2</v>
      </c>
    </row>
    <row r="34198" spans="1:1" x14ac:dyDescent="0.3">
      <c r="A34198">
        <f t="shared" ca="1" si="534"/>
        <v>0.72165135069878605</v>
      </c>
    </row>
    <row r="34199" spans="1:1" x14ac:dyDescent="0.3">
      <c r="A34199">
        <f t="shared" ca="1" si="534"/>
        <v>-0.66395971587485447</v>
      </c>
    </row>
    <row r="34200" spans="1:1" x14ac:dyDescent="0.3">
      <c r="A34200">
        <f t="shared" ca="1" si="534"/>
        <v>-1.6469355412385343</v>
      </c>
    </row>
    <row r="34201" spans="1:1" x14ac:dyDescent="0.3">
      <c r="A34201">
        <f t="shared" ca="1" si="534"/>
        <v>1.6115566565893486E-2</v>
      </c>
    </row>
    <row r="34202" spans="1:1" x14ac:dyDescent="0.3">
      <c r="A34202">
        <f t="shared" ca="1" si="534"/>
        <v>-0.66605560282068021</v>
      </c>
    </row>
    <row r="34203" spans="1:1" x14ac:dyDescent="0.3">
      <c r="A34203">
        <f t="shared" ca="1" si="534"/>
        <v>1.1339841476899519</v>
      </c>
    </row>
    <row r="34204" spans="1:1" x14ac:dyDescent="0.3">
      <c r="A34204">
        <f t="shared" ca="1" si="534"/>
        <v>-0.60635996241658119</v>
      </c>
    </row>
    <row r="34205" spans="1:1" x14ac:dyDescent="0.3">
      <c r="A34205">
        <f t="shared" ca="1" si="534"/>
        <v>2.2303177612794062E-3</v>
      </c>
    </row>
    <row r="34206" spans="1:1" x14ac:dyDescent="0.3">
      <c r="A34206">
        <f t="shared" ca="1" si="534"/>
        <v>0.51087442001020866</v>
      </c>
    </row>
    <row r="34207" spans="1:1" x14ac:dyDescent="0.3">
      <c r="A34207">
        <f t="shared" ca="1" si="534"/>
        <v>-0.68447014449128751</v>
      </c>
    </row>
    <row r="34208" spans="1:1" x14ac:dyDescent="0.3">
      <c r="A34208">
        <f t="shared" ca="1" si="534"/>
        <v>-0.73797346295481225</v>
      </c>
    </row>
    <row r="34209" spans="1:1" x14ac:dyDescent="0.3">
      <c r="A34209">
        <f t="shared" ca="1" si="534"/>
        <v>-0.47907541957689859</v>
      </c>
    </row>
    <row r="34210" spans="1:1" x14ac:dyDescent="0.3">
      <c r="A34210">
        <f t="shared" ca="1" si="534"/>
        <v>-1.2448342177124212</v>
      </c>
    </row>
    <row r="34211" spans="1:1" x14ac:dyDescent="0.3">
      <c r="A34211">
        <f t="shared" ca="1" si="534"/>
        <v>-0.36139352530203372</v>
      </c>
    </row>
    <row r="34212" spans="1:1" x14ac:dyDescent="0.3">
      <c r="A34212">
        <f t="shared" ca="1" si="534"/>
        <v>-2.7174133635446594E-2</v>
      </c>
    </row>
    <row r="34213" spans="1:1" x14ac:dyDescent="0.3">
      <c r="A34213">
        <f t="shared" ca="1" si="534"/>
        <v>0.21691402372627935</v>
      </c>
    </row>
    <row r="34214" spans="1:1" x14ac:dyDescent="0.3">
      <c r="A34214">
        <f t="shared" ca="1" si="534"/>
        <v>1.5230201993064695E-2</v>
      </c>
    </row>
    <row r="34215" spans="1:1" x14ac:dyDescent="0.3">
      <c r="A34215">
        <f t="shared" ca="1" si="534"/>
        <v>-0.30651960929838157</v>
      </c>
    </row>
    <row r="34216" spans="1:1" x14ac:dyDescent="0.3">
      <c r="A34216">
        <f t="shared" ca="1" si="534"/>
        <v>0.56999437720159019</v>
      </c>
    </row>
    <row r="34217" spans="1:1" x14ac:dyDescent="0.3">
      <c r="A34217">
        <f t="shared" ca="1" si="534"/>
        <v>-0.13522002664473312</v>
      </c>
    </row>
    <row r="34218" spans="1:1" x14ac:dyDescent="0.3">
      <c r="A34218">
        <f t="shared" ca="1" si="534"/>
        <v>0.75003888482827552</v>
      </c>
    </row>
    <row r="34219" spans="1:1" x14ac:dyDescent="0.3">
      <c r="A34219">
        <f t="shared" ca="1" si="534"/>
        <v>3.1439269077111498</v>
      </c>
    </row>
    <row r="34220" spans="1:1" x14ac:dyDescent="0.3">
      <c r="A34220">
        <f t="shared" ca="1" si="534"/>
        <v>0.22912485532160012</v>
      </c>
    </row>
    <row r="34221" spans="1:1" x14ac:dyDescent="0.3">
      <c r="A34221">
        <f t="shared" ca="1" si="534"/>
        <v>0.49478422505868502</v>
      </c>
    </row>
    <row r="34222" spans="1:1" x14ac:dyDescent="0.3">
      <c r="A34222">
        <f t="shared" ca="1" si="534"/>
        <v>1.4669864076806411</v>
      </c>
    </row>
    <row r="34223" spans="1:1" x14ac:dyDescent="0.3">
      <c r="A34223">
        <f t="shared" ca="1" si="534"/>
        <v>-1.2227607091390094</v>
      </c>
    </row>
    <row r="34224" spans="1:1" x14ac:dyDescent="0.3">
      <c r="A34224">
        <f t="shared" ca="1" si="534"/>
        <v>0.94655530867536797</v>
      </c>
    </row>
    <row r="34225" spans="1:1" x14ac:dyDescent="0.3">
      <c r="A34225">
        <f t="shared" ca="1" si="534"/>
        <v>5.8628016304679093E-2</v>
      </c>
    </row>
    <row r="34226" spans="1:1" x14ac:dyDescent="0.3">
      <c r="A34226">
        <f t="shared" ca="1" si="534"/>
        <v>-0.83861776024622137</v>
      </c>
    </row>
    <row r="34227" spans="1:1" x14ac:dyDescent="0.3">
      <c r="A34227">
        <f t="shared" ca="1" si="534"/>
        <v>0.61210358397603004</v>
      </c>
    </row>
    <row r="34228" spans="1:1" x14ac:dyDescent="0.3">
      <c r="A34228">
        <f t="shared" ca="1" si="534"/>
        <v>-1.5137215725419135</v>
      </c>
    </row>
    <row r="34229" spans="1:1" x14ac:dyDescent="0.3">
      <c r="A34229">
        <f t="shared" ca="1" si="534"/>
        <v>-0.44205377877264446</v>
      </c>
    </row>
    <row r="34230" spans="1:1" x14ac:dyDescent="0.3">
      <c r="A34230">
        <f t="shared" ca="1" si="534"/>
        <v>0.54864990966108884</v>
      </c>
    </row>
    <row r="34231" spans="1:1" x14ac:dyDescent="0.3">
      <c r="A34231">
        <f t="shared" ca="1" si="534"/>
        <v>0.67860473870661131</v>
      </c>
    </row>
    <row r="34232" spans="1:1" x14ac:dyDescent="0.3">
      <c r="A34232">
        <f t="shared" ca="1" si="534"/>
        <v>-0.4979372095840679</v>
      </c>
    </row>
    <row r="34233" spans="1:1" x14ac:dyDescent="0.3">
      <c r="A34233">
        <f t="shared" ca="1" si="534"/>
        <v>0.90755104237528106</v>
      </c>
    </row>
    <row r="34234" spans="1:1" x14ac:dyDescent="0.3">
      <c r="A34234">
        <f t="shared" ca="1" si="534"/>
        <v>-0.16816180582364504</v>
      </c>
    </row>
    <row r="34235" spans="1:1" x14ac:dyDescent="0.3">
      <c r="A34235">
        <f t="shared" ca="1" si="534"/>
        <v>-0.23045904173859025</v>
      </c>
    </row>
    <row r="34236" spans="1:1" x14ac:dyDescent="0.3">
      <c r="A34236">
        <f t="shared" ca="1" si="534"/>
        <v>-2.0828658572349141</v>
      </c>
    </row>
    <row r="34237" spans="1:1" x14ac:dyDescent="0.3">
      <c r="A34237">
        <f t="shared" ca="1" si="534"/>
        <v>0.28115545746367332</v>
      </c>
    </row>
    <row r="34238" spans="1:1" x14ac:dyDescent="0.3">
      <c r="A34238">
        <f t="shared" ca="1" si="534"/>
        <v>-0.3694471695616946</v>
      </c>
    </row>
    <row r="34239" spans="1:1" x14ac:dyDescent="0.3">
      <c r="A34239">
        <f t="shared" ca="1" si="534"/>
        <v>-0.5813670719318631</v>
      </c>
    </row>
    <row r="34240" spans="1:1" x14ac:dyDescent="0.3">
      <c r="A34240">
        <f t="shared" ca="1" si="534"/>
        <v>-0.340055669241073</v>
      </c>
    </row>
    <row r="34241" spans="1:1" x14ac:dyDescent="0.3">
      <c r="A34241">
        <f t="shared" ca="1" si="534"/>
        <v>-1.1966822548821598</v>
      </c>
    </row>
    <row r="34242" spans="1:1" x14ac:dyDescent="0.3">
      <c r="A34242">
        <f t="shared" ca="1" si="534"/>
        <v>0.7153853334870246</v>
      </c>
    </row>
    <row r="34243" spans="1:1" x14ac:dyDescent="0.3">
      <c r="A34243">
        <f t="shared" ref="A34243:A34306" ca="1" si="535">_xlfn.NORM.INV(RAND(),0,1)</f>
        <v>-1.8068337829156194</v>
      </c>
    </row>
    <row r="34244" spans="1:1" x14ac:dyDescent="0.3">
      <c r="A34244">
        <f t="shared" ca="1" si="535"/>
        <v>-1.0744844133796765</v>
      </c>
    </row>
    <row r="34245" spans="1:1" x14ac:dyDescent="0.3">
      <c r="A34245">
        <f t="shared" ca="1" si="535"/>
        <v>-0.53257067499842003</v>
      </c>
    </row>
    <row r="34246" spans="1:1" x14ac:dyDescent="0.3">
      <c r="A34246">
        <f t="shared" ca="1" si="535"/>
        <v>0.11832260451821333</v>
      </c>
    </row>
    <row r="34247" spans="1:1" x14ac:dyDescent="0.3">
      <c r="A34247">
        <f t="shared" ca="1" si="535"/>
        <v>-1.2702332565263057</v>
      </c>
    </row>
    <row r="34248" spans="1:1" x14ac:dyDescent="0.3">
      <c r="A34248">
        <f t="shared" ca="1" si="535"/>
        <v>1.2260256051812204</v>
      </c>
    </row>
    <row r="34249" spans="1:1" x14ac:dyDescent="0.3">
      <c r="A34249">
        <f t="shared" ca="1" si="535"/>
        <v>0.55412744391685342</v>
      </c>
    </row>
    <row r="34250" spans="1:1" x14ac:dyDescent="0.3">
      <c r="A34250">
        <f t="shared" ca="1" si="535"/>
        <v>0.13211099903777646</v>
      </c>
    </row>
    <row r="34251" spans="1:1" x14ac:dyDescent="0.3">
      <c r="A34251">
        <f t="shared" ca="1" si="535"/>
        <v>0.32213565210809603</v>
      </c>
    </row>
    <row r="34252" spans="1:1" x14ac:dyDescent="0.3">
      <c r="A34252">
        <f t="shared" ca="1" si="535"/>
        <v>0.33671547697101523</v>
      </c>
    </row>
    <row r="34253" spans="1:1" x14ac:dyDescent="0.3">
      <c r="A34253">
        <f t="shared" ca="1" si="535"/>
        <v>0.89488881295866873</v>
      </c>
    </row>
    <row r="34254" spans="1:1" x14ac:dyDescent="0.3">
      <c r="A34254">
        <f t="shared" ca="1" si="535"/>
        <v>0.16136604470454977</v>
      </c>
    </row>
    <row r="34255" spans="1:1" x14ac:dyDescent="0.3">
      <c r="A34255">
        <f t="shared" ca="1" si="535"/>
        <v>1.3318346741085958</v>
      </c>
    </row>
    <row r="34256" spans="1:1" x14ac:dyDescent="0.3">
      <c r="A34256">
        <f t="shared" ca="1" si="535"/>
        <v>0.69358937687745126</v>
      </c>
    </row>
    <row r="34257" spans="1:1" x14ac:dyDescent="0.3">
      <c r="A34257">
        <f t="shared" ca="1" si="535"/>
        <v>1.3480217915124879</v>
      </c>
    </row>
    <row r="34258" spans="1:1" x14ac:dyDescent="0.3">
      <c r="A34258">
        <f t="shared" ca="1" si="535"/>
        <v>-1.9037074697884988</v>
      </c>
    </row>
    <row r="34259" spans="1:1" x14ac:dyDescent="0.3">
      <c r="A34259">
        <f t="shared" ca="1" si="535"/>
        <v>0.11723055353586889</v>
      </c>
    </row>
    <row r="34260" spans="1:1" x14ac:dyDescent="0.3">
      <c r="A34260">
        <f t="shared" ca="1" si="535"/>
        <v>-0.4504071118437965</v>
      </c>
    </row>
    <row r="34261" spans="1:1" x14ac:dyDescent="0.3">
      <c r="A34261">
        <f t="shared" ca="1" si="535"/>
        <v>-1.9128988915357461</v>
      </c>
    </row>
    <row r="34262" spans="1:1" x14ac:dyDescent="0.3">
      <c r="A34262">
        <f t="shared" ca="1" si="535"/>
        <v>-1.5777000427527799</v>
      </c>
    </row>
    <row r="34263" spans="1:1" x14ac:dyDescent="0.3">
      <c r="A34263">
        <f t="shared" ca="1" si="535"/>
        <v>2.1778750329781361E-2</v>
      </c>
    </row>
    <row r="34264" spans="1:1" x14ac:dyDescent="0.3">
      <c r="A34264">
        <f t="shared" ca="1" si="535"/>
        <v>-0.84542163501708456</v>
      </c>
    </row>
    <row r="34265" spans="1:1" x14ac:dyDescent="0.3">
      <c r="A34265">
        <f t="shared" ca="1" si="535"/>
        <v>-0.85359321266208665</v>
      </c>
    </row>
    <row r="34266" spans="1:1" x14ac:dyDescent="0.3">
      <c r="A34266">
        <f t="shared" ca="1" si="535"/>
        <v>0.77429064810125492</v>
      </c>
    </row>
    <row r="34267" spans="1:1" x14ac:dyDescent="0.3">
      <c r="A34267">
        <f t="shared" ca="1" si="535"/>
        <v>0.15646528435824736</v>
      </c>
    </row>
    <row r="34268" spans="1:1" x14ac:dyDescent="0.3">
      <c r="A34268">
        <f t="shared" ca="1" si="535"/>
        <v>1.3254519599803476</v>
      </c>
    </row>
    <row r="34269" spans="1:1" x14ac:dyDescent="0.3">
      <c r="A34269">
        <f t="shared" ca="1" si="535"/>
        <v>-2.9819208703534517</v>
      </c>
    </row>
    <row r="34270" spans="1:1" x14ac:dyDescent="0.3">
      <c r="A34270">
        <f t="shared" ca="1" si="535"/>
        <v>0.98870562020850705</v>
      </c>
    </row>
    <row r="34271" spans="1:1" x14ac:dyDescent="0.3">
      <c r="A34271">
        <f t="shared" ca="1" si="535"/>
        <v>0.45009184432281951</v>
      </c>
    </row>
    <row r="34272" spans="1:1" x14ac:dyDescent="0.3">
      <c r="A34272">
        <f t="shared" ca="1" si="535"/>
        <v>-1.232215439533688</v>
      </c>
    </row>
    <row r="34273" spans="1:1" x14ac:dyDescent="0.3">
      <c r="A34273">
        <f t="shared" ca="1" si="535"/>
        <v>-0.42896077376899933</v>
      </c>
    </row>
    <row r="34274" spans="1:1" x14ac:dyDescent="0.3">
      <c r="A34274">
        <f t="shared" ca="1" si="535"/>
        <v>-1.5824912255957633</v>
      </c>
    </row>
    <row r="34275" spans="1:1" x14ac:dyDescent="0.3">
      <c r="A34275">
        <f t="shared" ca="1" si="535"/>
        <v>-1.3230367535736132</v>
      </c>
    </row>
    <row r="34276" spans="1:1" x14ac:dyDescent="0.3">
      <c r="A34276">
        <f t="shared" ca="1" si="535"/>
        <v>-0.13440637206035341</v>
      </c>
    </row>
    <row r="34277" spans="1:1" x14ac:dyDescent="0.3">
      <c r="A34277">
        <f t="shared" ca="1" si="535"/>
        <v>0.33755961855151667</v>
      </c>
    </row>
    <row r="34278" spans="1:1" x14ac:dyDescent="0.3">
      <c r="A34278">
        <f t="shared" ca="1" si="535"/>
        <v>0.62702581163012794</v>
      </c>
    </row>
    <row r="34279" spans="1:1" x14ac:dyDescent="0.3">
      <c r="A34279">
        <f t="shared" ca="1" si="535"/>
        <v>0.56454026888738196</v>
      </c>
    </row>
    <row r="34280" spans="1:1" x14ac:dyDescent="0.3">
      <c r="A34280">
        <f t="shared" ca="1" si="535"/>
        <v>0.36590162481062488</v>
      </c>
    </row>
    <row r="34281" spans="1:1" x14ac:dyDescent="0.3">
      <c r="A34281">
        <f t="shared" ca="1" si="535"/>
        <v>-0.79667627443797462</v>
      </c>
    </row>
    <row r="34282" spans="1:1" x14ac:dyDescent="0.3">
      <c r="A34282">
        <f t="shared" ca="1" si="535"/>
        <v>1.4302310487665142</v>
      </c>
    </row>
    <row r="34283" spans="1:1" x14ac:dyDescent="0.3">
      <c r="A34283">
        <f t="shared" ca="1" si="535"/>
        <v>-0.3999245427243891</v>
      </c>
    </row>
    <row r="34284" spans="1:1" x14ac:dyDescent="0.3">
      <c r="A34284">
        <f t="shared" ca="1" si="535"/>
        <v>0.62164285039563261</v>
      </c>
    </row>
    <row r="34285" spans="1:1" x14ac:dyDescent="0.3">
      <c r="A34285">
        <f t="shared" ca="1" si="535"/>
        <v>1.5374949502696846</v>
      </c>
    </row>
    <row r="34286" spans="1:1" x14ac:dyDescent="0.3">
      <c r="A34286">
        <f t="shared" ca="1" si="535"/>
        <v>-1.3676791448732006</v>
      </c>
    </row>
    <row r="34287" spans="1:1" x14ac:dyDescent="0.3">
      <c r="A34287">
        <f t="shared" ca="1" si="535"/>
        <v>3.6640596387296873E-2</v>
      </c>
    </row>
    <row r="34288" spans="1:1" x14ac:dyDescent="0.3">
      <c r="A34288">
        <f t="shared" ca="1" si="535"/>
        <v>1.5739713673144915</v>
      </c>
    </row>
    <row r="34289" spans="1:1" x14ac:dyDescent="0.3">
      <c r="A34289">
        <f t="shared" ca="1" si="535"/>
        <v>2.0452761734440483</v>
      </c>
    </row>
    <row r="34290" spans="1:1" x14ac:dyDescent="0.3">
      <c r="A34290">
        <f t="shared" ca="1" si="535"/>
        <v>-8.0079485242665061E-2</v>
      </c>
    </row>
    <row r="34291" spans="1:1" x14ac:dyDescent="0.3">
      <c r="A34291">
        <f t="shared" ca="1" si="535"/>
        <v>-0.94725642875928762</v>
      </c>
    </row>
    <row r="34292" spans="1:1" x14ac:dyDescent="0.3">
      <c r="A34292">
        <f t="shared" ca="1" si="535"/>
        <v>0.58965606578889296</v>
      </c>
    </row>
    <row r="34293" spans="1:1" x14ac:dyDescent="0.3">
      <c r="A34293">
        <f t="shared" ca="1" si="535"/>
        <v>0.70380897702475942</v>
      </c>
    </row>
    <row r="34294" spans="1:1" x14ac:dyDescent="0.3">
      <c r="A34294">
        <f t="shared" ca="1" si="535"/>
        <v>-0.85660119958583747</v>
      </c>
    </row>
    <row r="34295" spans="1:1" x14ac:dyDescent="0.3">
      <c r="A34295">
        <f t="shared" ca="1" si="535"/>
        <v>-4.7023503171480244E-5</v>
      </c>
    </row>
    <row r="34296" spans="1:1" x14ac:dyDescent="0.3">
      <c r="A34296">
        <f t="shared" ca="1" si="535"/>
        <v>1.059089484868275</v>
      </c>
    </row>
    <row r="34297" spans="1:1" x14ac:dyDescent="0.3">
      <c r="A34297">
        <f t="shared" ca="1" si="535"/>
        <v>0.4026531848181818</v>
      </c>
    </row>
    <row r="34298" spans="1:1" x14ac:dyDescent="0.3">
      <c r="A34298">
        <f t="shared" ca="1" si="535"/>
        <v>-1.7995937648139575</v>
      </c>
    </row>
    <row r="34299" spans="1:1" x14ac:dyDescent="0.3">
      <c r="A34299">
        <f t="shared" ca="1" si="535"/>
        <v>-8.6577013411675251E-3</v>
      </c>
    </row>
    <row r="34300" spans="1:1" x14ac:dyDescent="0.3">
      <c r="A34300">
        <f t="shared" ca="1" si="535"/>
        <v>0.45597175902161369</v>
      </c>
    </row>
    <row r="34301" spans="1:1" x14ac:dyDescent="0.3">
      <c r="A34301">
        <f t="shared" ca="1" si="535"/>
        <v>0.49393569880898841</v>
      </c>
    </row>
    <row r="34302" spans="1:1" x14ac:dyDescent="0.3">
      <c r="A34302">
        <f t="shared" ca="1" si="535"/>
        <v>2.8159428073821161E-2</v>
      </c>
    </row>
    <row r="34303" spans="1:1" x14ac:dyDescent="0.3">
      <c r="A34303">
        <f t="shared" ca="1" si="535"/>
        <v>0.96645687576462869</v>
      </c>
    </row>
    <row r="34304" spans="1:1" x14ac:dyDescent="0.3">
      <c r="A34304">
        <f t="shared" ca="1" si="535"/>
        <v>-0.10628750031252802</v>
      </c>
    </row>
    <row r="34305" spans="1:1" x14ac:dyDescent="0.3">
      <c r="A34305">
        <f t="shared" ca="1" si="535"/>
        <v>-1.508251214831875</v>
      </c>
    </row>
    <row r="34306" spans="1:1" x14ac:dyDescent="0.3">
      <c r="A34306">
        <f t="shared" ca="1" si="535"/>
        <v>1.4311713214669586</v>
      </c>
    </row>
    <row r="34307" spans="1:1" x14ac:dyDescent="0.3">
      <c r="A34307">
        <f t="shared" ref="A34307:A34370" ca="1" si="536">_xlfn.NORM.INV(RAND(),0,1)</f>
        <v>0.48149129585845724</v>
      </c>
    </row>
    <row r="34308" spans="1:1" x14ac:dyDescent="0.3">
      <c r="A34308">
        <f t="shared" ca="1" si="536"/>
        <v>-1.4620046936450035</v>
      </c>
    </row>
    <row r="34309" spans="1:1" x14ac:dyDescent="0.3">
      <c r="A34309">
        <f t="shared" ca="1" si="536"/>
        <v>0.39168712964498575</v>
      </c>
    </row>
    <row r="34310" spans="1:1" x14ac:dyDescent="0.3">
      <c r="A34310">
        <f t="shared" ca="1" si="536"/>
        <v>-0.60216869160141628</v>
      </c>
    </row>
    <row r="34311" spans="1:1" x14ac:dyDescent="0.3">
      <c r="A34311">
        <f t="shared" ca="1" si="536"/>
        <v>0.53647688513571945</v>
      </c>
    </row>
    <row r="34312" spans="1:1" x14ac:dyDescent="0.3">
      <c r="A34312">
        <f t="shared" ca="1" si="536"/>
        <v>-0.36033152091525861</v>
      </c>
    </row>
    <row r="34313" spans="1:1" x14ac:dyDescent="0.3">
      <c r="A34313">
        <f t="shared" ca="1" si="536"/>
        <v>0.31029462157547227</v>
      </c>
    </row>
    <row r="34314" spans="1:1" x14ac:dyDescent="0.3">
      <c r="A34314">
        <f t="shared" ca="1" si="536"/>
        <v>0.71421162544881833</v>
      </c>
    </row>
    <row r="34315" spans="1:1" x14ac:dyDescent="0.3">
      <c r="A34315">
        <f t="shared" ca="1" si="536"/>
        <v>0.63229713499469298</v>
      </c>
    </row>
    <row r="34316" spans="1:1" x14ac:dyDescent="0.3">
      <c r="A34316">
        <f t="shared" ca="1" si="536"/>
        <v>-0.83328489393292715</v>
      </c>
    </row>
    <row r="34317" spans="1:1" x14ac:dyDescent="0.3">
      <c r="A34317">
        <f t="shared" ca="1" si="536"/>
        <v>-0.52073166777890112</v>
      </c>
    </row>
    <row r="34318" spans="1:1" x14ac:dyDescent="0.3">
      <c r="A34318">
        <f t="shared" ca="1" si="536"/>
        <v>-1.5944449938711651</v>
      </c>
    </row>
    <row r="34319" spans="1:1" x14ac:dyDescent="0.3">
      <c r="A34319">
        <f t="shared" ca="1" si="536"/>
        <v>-1.1523395120105582</v>
      </c>
    </row>
    <row r="34320" spans="1:1" x14ac:dyDescent="0.3">
      <c r="A34320">
        <f t="shared" ca="1" si="536"/>
        <v>1.7419609831201994</v>
      </c>
    </row>
    <row r="34321" spans="1:1" x14ac:dyDescent="0.3">
      <c r="A34321">
        <f t="shared" ca="1" si="536"/>
        <v>0.65633846421786257</v>
      </c>
    </row>
    <row r="34322" spans="1:1" x14ac:dyDescent="0.3">
      <c r="A34322">
        <f t="shared" ca="1" si="536"/>
        <v>-2.2198858189391877</v>
      </c>
    </row>
    <row r="34323" spans="1:1" x14ac:dyDescent="0.3">
      <c r="A34323">
        <f t="shared" ca="1" si="536"/>
        <v>0.70417687574191468</v>
      </c>
    </row>
    <row r="34324" spans="1:1" x14ac:dyDescent="0.3">
      <c r="A34324">
        <f t="shared" ca="1" si="536"/>
        <v>0.73588408043262643</v>
      </c>
    </row>
    <row r="34325" spans="1:1" x14ac:dyDescent="0.3">
      <c r="A34325">
        <f t="shared" ca="1" si="536"/>
        <v>-0.74588842345806416</v>
      </c>
    </row>
    <row r="34326" spans="1:1" x14ac:dyDescent="0.3">
      <c r="A34326">
        <f t="shared" ca="1" si="536"/>
        <v>-1.1314298483268281</v>
      </c>
    </row>
    <row r="34327" spans="1:1" x14ac:dyDescent="0.3">
      <c r="A34327">
        <f t="shared" ca="1" si="536"/>
        <v>1.0513450854790927</v>
      </c>
    </row>
    <row r="34328" spans="1:1" x14ac:dyDescent="0.3">
      <c r="A34328">
        <f t="shared" ca="1" si="536"/>
        <v>1.8889374646938266</v>
      </c>
    </row>
    <row r="34329" spans="1:1" x14ac:dyDescent="0.3">
      <c r="A34329">
        <f t="shared" ca="1" si="536"/>
        <v>1.844315366601188</v>
      </c>
    </row>
    <row r="34330" spans="1:1" x14ac:dyDescent="0.3">
      <c r="A34330">
        <f t="shared" ca="1" si="536"/>
        <v>-0.9703416083992078</v>
      </c>
    </row>
    <row r="34331" spans="1:1" x14ac:dyDescent="0.3">
      <c r="A34331">
        <f t="shared" ca="1" si="536"/>
        <v>-0.22959638560488976</v>
      </c>
    </row>
    <row r="34332" spans="1:1" x14ac:dyDescent="0.3">
      <c r="A34332">
        <f t="shared" ca="1" si="536"/>
        <v>-0.74556078885304067</v>
      </c>
    </row>
    <row r="34333" spans="1:1" x14ac:dyDescent="0.3">
      <c r="A34333">
        <f t="shared" ca="1" si="536"/>
        <v>-1.8961369772454262</v>
      </c>
    </row>
    <row r="34334" spans="1:1" x14ac:dyDescent="0.3">
      <c r="A34334">
        <f t="shared" ca="1" si="536"/>
        <v>8.4685537853731868E-2</v>
      </c>
    </row>
    <row r="34335" spans="1:1" x14ac:dyDescent="0.3">
      <c r="A34335">
        <f t="shared" ca="1" si="536"/>
        <v>-0.79344442282210514</v>
      </c>
    </row>
    <row r="34336" spans="1:1" x14ac:dyDescent="0.3">
      <c r="A34336">
        <f t="shared" ca="1" si="536"/>
        <v>1.7266275411614156</v>
      </c>
    </row>
    <row r="34337" spans="1:1" x14ac:dyDescent="0.3">
      <c r="A34337">
        <f t="shared" ca="1" si="536"/>
        <v>0.24520409969487605</v>
      </c>
    </row>
    <row r="34338" spans="1:1" x14ac:dyDescent="0.3">
      <c r="A34338">
        <f t="shared" ca="1" si="536"/>
        <v>-0.59953753622246708</v>
      </c>
    </row>
    <row r="34339" spans="1:1" x14ac:dyDescent="0.3">
      <c r="A34339">
        <f t="shared" ca="1" si="536"/>
        <v>-0.64790644873002501</v>
      </c>
    </row>
    <row r="34340" spans="1:1" x14ac:dyDescent="0.3">
      <c r="A34340">
        <f t="shared" ca="1" si="536"/>
        <v>0.78344831706546447</v>
      </c>
    </row>
    <row r="34341" spans="1:1" x14ac:dyDescent="0.3">
      <c r="A34341">
        <f t="shared" ca="1" si="536"/>
        <v>1.4721715302093776</v>
      </c>
    </row>
    <row r="34342" spans="1:1" x14ac:dyDescent="0.3">
      <c r="A34342">
        <f t="shared" ca="1" si="536"/>
        <v>-0.36695057270970743</v>
      </c>
    </row>
    <row r="34343" spans="1:1" x14ac:dyDescent="0.3">
      <c r="A34343">
        <f t="shared" ca="1" si="536"/>
        <v>-6.5321427160969406E-2</v>
      </c>
    </row>
    <row r="34344" spans="1:1" x14ac:dyDescent="0.3">
      <c r="A34344">
        <f t="shared" ca="1" si="536"/>
        <v>1.9100535325027315</v>
      </c>
    </row>
    <row r="34345" spans="1:1" x14ac:dyDescent="0.3">
      <c r="A34345">
        <f t="shared" ca="1" si="536"/>
        <v>-1.2573060495768547</v>
      </c>
    </row>
    <row r="34346" spans="1:1" x14ac:dyDescent="0.3">
      <c r="A34346">
        <f t="shared" ca="1" si="536"/>
        <v>0.70817392858024952</v>
      </c>
    </row>
    <row r="34347" spans="1:1" x14ac:dyDescent="0.3">
      <c r="A34347">
        <f t="shared" ca="1" si="536"/>
        <v>-0.58952959010898209</v>
      </c>
    </row>
    <row r="34348" spans="1:1" x14ac:dyDescent="0.3">
      <c r="A34348">
        <f t="shared" ca="1" si="536"/>
        <v>0.32143476115534514</v>
      </c>
    </row>
    <row r="34349" spans="1:1" x14ac:dyDescent="0.3">
      <c r="A34349">
        <f t="shared" ca="1" si="536"/>
        <v>-1.8980854411390933</v>
      </c>
    </row>
    <row r="34350" spans="1:1" x14ac:dyDescent="0.3">
      <c r="A34350">
        <f t="shared" ca="1" si="536"/>
        <v>-0.4326493544910503</v>
      </c>
    </row>
    <row r="34351" spans="1:1" x14ac:dyDescent="0.3">
      <c r="A34351">
        <f t="shared" ca="1" si="536"/>
        <v>1.3837382160091802</v>
      </c>
    </row>
    <row r="34352" spans="1:1" x14ac:dyDescent="0.3">
      <c r="A34352">
        <f t="shared" ca="1" si="536"/>
        <v>-0.37680737276423071</v>
      </c>
    </row>
    <row r="34353" spans="1:1" x14ac:dyDescent="0.3">
      <c r="A34353">
        <f t="shared" ca="1" si="536"/>
        <v>0.10862405070433455</v>
      </c>
    </row>
    <row r="34354" spans="1:1" x14ac:dyDescent="0.3">
      <c r="A34354">
        <f t="shared" ca="1" si="536"/>
        <v>-0.42291664977718002</v>
      </c>
    </row>
    <row r="34355" spans="1:1" x14ac:dyDescent="0.3">
      <c r="A34355">
        <f t="shared" ca="1" si="536"/>
        <v>-7.2845058593805939E-2</v>
      </c>
    </row>
    <row r="34356" spans="1:1" x14ac:dyDescent="0.3">
      <c r="A34356">
        <f t="shared" ca="1" si="536"/>
        <v>3.6130286015857098E-2</v>
      </c>
    </row>
    <row r="34357" spans="1:1" x14ac:dyDescent="0.3">
      <c r="A34357">
        <f t="shared" ca="1" si="536"/>
        <v>0.51912415295756031</v>
      </c>
    </row>
    <row r="34358" spans="1:1" x14ac:dyDescent="0.3">
      <c r="A34358">
        <f t="shared" ca="1" si="536"/>
        <v>-1.2868580178623972</v>
      </c>
    </row>
    <row r="34359" spans="1:1" x14ac:dyDescent="0.3">
      <c r="A34359">
        <f t="shared" ca="1" si="536"/>
        <v>-0.92845049872846852</v>
      </c>
    </row>
    <row r="34360" spans="1:1" x14ac:dyDescent="0.3">
      <c r="A34360">
        <f t="shared" ca="1" si="536"/>
        <v>1.3801995539003562</v>
      </c>
    </row>
    <row r="34361" spans="1:1" x14ac:dyDescent="0.3">
      <c r="A34361">
        <f t="shared" ca="1" si="536"/>
        <v>-0.4349200823208777</v>
      </c>
    </row>
    <row r="34362" spans="1:1" x14ac:dyDescent="0.3">
      <c r="A34362">
        <f t="shared" ca="1" si="536"/>
        <v>-1.1233313750299991</v>
      </c>
    </row>
    <row r="34363" spans="1:1" x14ac:dyDescent="0.3">
      <c r="A34363">
        <f t="shared" ca="1" si="536"/>
        <v>-1.2470659326631348</v>
      </c>
    </row>
    <row r="34364" spans="1:1" x14ac:dyDescent="0.3">
      <c r="A34364">
        <f t="shared" ca="1" si="536"/>
        <v>-1.523577282653911E-2</v>
      </c>
    </row>
    <row r="34365" spans="1:1" x14ac:dyDescent="0.3">
      <c r="A34365">
        <f t="shared" ca="1" si="536"/>
        <v>-2.0104768269130076</v>
      </c>
    </row>
    <row r="34366" spans="1:1" x14ac:dyDescent="0.3">
      <c r="A34366">
        <f t="shared" ca="1" si="536"/>
        <v>0.78960620916528024</v>
      </c>
    </row>
    <row r="34367" spans="1:1" x14ac:dyDescent="0.3">
      <c r="A34367">
        <f t="shared" ca="1" si="536"/>
        <v>-0.27615372557841306</v>
      </c>
    </row>
    <row r="34368" spans="1:1" x14ac:dyDescent="0.3">
      <c r="A34368">
        <f t="shared" ca="1" si="536"/>
        <v>-1.2297556403928134</v>
      </c>
    </row>
    <row r="34369" spans="1:1" x14ac:dyDescent="0.3">
      <c r="A34369">
        <f t="shared" ca="1" si="536"/>
        <v>0.70927398881472703</v>
      </c>
    </row>
    <row r="34370" spans="1:1" x14ac:dyDescent="0.3">
      <c r="A34370">
        <f t="shared" ca="1" si="536"/>
        <v>-1.1537885856444927</v>
      </c>
    </row>
    <row r="34371" spans="1:1" x14ac:dyDescent="0.3">
      <c r="A34371">
        <f t="shared" ref="A34371:A34434" ca="1" si="537">_xlfn.NORM.INV(RAND(),0,1)</f>
        <v>0.31536955113239884</v>
      </c>
    </row>
    <row r="34372" spans="1:1" x14ac:dyDescent="0.3">
      <c r="A34372">
        <f t="shared" ca="1" si="537"/>
        <v>1.262290708672501</v>
      </c>
    </row>
    <row r="34373" spans="1:1" x14ac:dyDescent="0.3">
      <c r="A34373">
        <f t="shared" ca="1" si="537"/>
        <v>-1.7677937813295281</v>
      </c>
    </row>
    <row r="34374" spans="1:1" x14ac:dyDescent="0.3">
      <c r="A34374">
        <f t="shared" ca="1" si="537"/>
        <v>0.82223952856604077</v>
      </c>
    </row>
    <row r="34375" spans="1:1" x14ac:dyDescent="0.3">
      <c r="A34375">
        <f t="shared" ca="1" si="537"/>
        <v>0.34722205744194262</v>
      </c>
    </row>
    <row r="34376" spans="1:1" x14ac:dyDescent="0.3">
      <c r="A34376">
        <f t="shared" ca="1" si="537"/>
        <v>-6.2658316063383887E-2</v>
      </c>
    </row>
    <row r="34377" spans="1:1" x14ac:dyDescent="0.3">
      <c r="A34377">
        <f t="shared" ca="1" si="537"/>
        <v>1.4009249647018036</v>
      </c>
    </row>
    <row r="34378" spans="1:1" x14ac:dyDescent="0.3">
      <c r="A34378">
        <f t="shared" ca="1" si="537"/>
        <v>0.27151173772953036</v>
      </c>
    </row>
    <row r="34379" spans="1:1" x14ac:dyDescent="0.3">
      <c r="A34379">
        <f t="shared" ca="1" si="537"/>
        <v>0.69163595204740425</v>
      </c>
    </row>
    <row r="34380" spans="1:1" x14ac:dyDescent="0.3">
      <c r="A34380">
        <f t="shared" ca="1" si="537"/>
        <v>0.83848150398111021</v>
      </c>
    </row>
    <row r="34381" spans="1:1" x14ac:dyDescent="0.3">
      <c r="A34381">
        <f t="shared" ca="1" si="537"/>
        <v>-0.41756999373935783</v>
      </c>
    </row>
    <row r="34382" spans="1:1" x14ac:dyDescent="0.3">
      <c r="A34382">
        <f t="shared" ca="1" si="537"/>
        <v>0.12285780548169871</v>
      </c>
    </row>
    <row r="34383" spans="1:1" x14ac:dyDescent="0.3">
      <c r="A34383">
        <f t="shared" ca="1" si="537"/>
        <v>0.61739799657598604</v>
      </c>
    </row>
    <row r="34384" spans="1:1" x14ac:dyDescent="0.3">
      <c r="A34384">
        <f t="shared" ca="1" si="537"/>
        <v>0.15228116533229205</v>
      </c>
    </row>
    <row r="34385" spans="1:1" x14ac:dyDescent="0.3">
      <c r="A34385">
        <f t="shared" ca="1" si="537"/>
        <v>0.13808590117749051</v>
      </c>
    </row>
    <row r="34386" spans="1:1" x14ac:dyDescent="0.3">
      <c r="A34386">
        <f t="shared" ca="1" si="537"/>
        <v>-0.12439549008064406</v>
      </c>
    </row>
    <row r="34387" spans="1:1" x14ac:dyDescent="0.3">
      <c r="A34387">
        <f t="shared" ca="1" si="537"/>
        <v>-1.0389046234715025</v>
      </c>
    </row>
    <row r="34388" spans="1:1" x14ac:dyDescent="0.3">
      <c r="A34388">
        <f t="shared" ca="1" si="537"/>
        <v>-0.11015642442587149</v>
      </c>
    </row>
    <row r="34389" spans="1:1" x14ac:dyDescent="0.3">
      <c r="A34389">
        <f t="shared" ca="1" si="537"/>
        <v>-1.272457361495305</v>
      </c>
    </row>
    <row r="34390" spans="1:1" x14ac:dyDescent="0.3">
      <c r="A34390">
        <f t="shared" ca="1" si="537"/>
        <v>1.0103073087701906</v>
      </c>
    </row>
    <row r="34391" spans="1:1" x14ac:dyDescent="0.3">
      <c r="A34391">
        <f t="shared" ca="1" si="537"/>
        <v>-9.7636499799588203E-2</v>
      </c>
    </row>
    <row r="34392" spans="1:1" x14ac:dyDescent="0.3">
      <c r="A34392">
        <f t="shared" ca="1" si="537"/>
        <v>-1.7912414232342495</v>
      </c>
    </row>
    <row r="34393" spans="1:1" x14ac:dyDescent="0.3">
      <c r="A34393">
        <f t="shared" ca="1" si="537"/>
        <v>-1.4786855684146278</v>
      </c>
    </row>
    <row r="34394" spans="1:1" x14ac:dyDescent="0.3">
      <c r="A34394">
        <f t="shared" ca="1" si="537"/>
        <v>0.10048943420634576</v>
      </c>
    </row>
    <row r="34395" spans="1:1" x14ac:dyDescent="0.3">
      <c r="A34395">
        <f t="shared" ca="1" si="537"/>
        <v>-0.107900810875754</v>
      </c>
    </row>
    <row r="34396" spans="1:1" x14ac:dyDescent="0.3">
      <c r="A34396">
        <f t="shared" ca="1" si="537"/>
        <v>-0.59031662419417574</v>
      </c>
    </row>
    <row r="34397" spans="1:1" x14ac:dyDescent="0.3">
      <c r="A34397">
        <f t="shared" ca="1" si="537"/>
        <v>-1.4008634575123007</v>
      </c>
    </row>
    <row r="34398" spans="1:1" x14ac:dyDescent="0.3">
      <c r="A34398">
        <f t="shared" ca="1" si="537"/>
        <v>-0.5897963569099961</v>
      </c>
    </row>
    <row r="34399" spans="1:1" x14ac:dyDescent="0.3">
      <c r="A34399">
        <f t="shared" ca="1" si="537"/>
        <v>-6.1363341252055191E-2</v>
      </c>
    </row>
    <row r="34400" spans="1:1" x14ac:dyDescent="0.3">
      <c r="A34400">
        <f t="shared" ca="1" si="537"/>
        <v>1.2762090605743461</v>
      </c>
    </row>
    <row r="34401" spans="1:1" x14ac:dyDescent="0.3">
      <c r="A34401">
        <f t="shared" ca="1" si="537"/>
        <v>1.5226575502730779</v>
      </c>
    </row>
    <row r="34402" spans="1:1" x14ac:dyDescent="0.3">
      <c r="A34402">
        <f t="shared" ca="1" si="537"/>
        <v>0.94069847152107888</v>
      </c>
    </row>
    <row r="34403" spans="1:1" x14ac:dyDescent="0.3">
      <c r="A34403">
        <f t="shared" ca="1" si="537"/>
        <v>-1.8274662932212549</v>
      </c>
    </row>
    <row r="34404" spans="1:1" x14ac:dyDescent="0.3">
      <c r="A34404">
        <f t="shared" ca="1" si="537"/>
        <v>0.60589556252791144</v>
      </c>
    </row>
    <row r="34405" spans="1:1" x14ac:dyDescent="0.3">
      <c r="A34405">
        <f t="shared" ca="1" si="537"/>
        <v>-1.4127359495069935</v>
      </c>
    </row>
    <row r="34406" spans="1:1" x14ac:dyDescent="0.3">
      <c r="A34406">
        <f t="shared" ca="1" si="537"/>
        <v>-0.19790151161920283</v>
      </c>
    </row>
    <row r="34407" spans="1:1" x14ac:dyDescent="0.3">
      <c r="A34407">
        <f t="shared" ca="1" si="537"/>
        <v>0.7022819383279103</v>
      </c>
    </row>
    <row r="34408" spans="1:1" x14ac:dyDescent="0.3">
      <c r="A34408">
        <f t="shared" ca="1" si="537"/>
        <v>0.18865446349226692</v>
      </c>
    </row>
    <row r="34409" spans="1:1" x14ac:dyDescent="0.3">
      <c r="A34409">
        <f t="shared" ca="1" si="537"/>
        <v>0.88174057748426515</v>
      </c>
    </row>
    <row r="34410" spans="1:1" x14ac:dyDescent="0.3">
      <c r="A34410">
        <f t="shared" ca="1" si="537"/>
        <v>0.60000991112712132</v>
      </c>
    </row>
    <row r="34411" spans="1:1" x14ac:dyDescent="0.3">
      <c r="A34411">
        <f t="shared" ca="1" si="537"/>
        <v>-0.17680556910203524</v>
      </c>
    </row>
    <row r="34412" spans="1:1" x14ac:dyDescent="0.3">
      <c r="A34412">
        <f t="shared" ca="1" si="537"/>
        <v>1.7333190694524934</v>
      </c>
    </row>
    <row r="34413" spans="1:1" x14ac:dyDescent="0.3">
      <c r="A34413">
        <f t="shared" ca="1" si="537"/>
        <v>0.18797729175205805</v>
      </c>
    </row>
    <row r="34414" spans="1:1" x14ac:dyDescent="0.3">
      <c r="A34414">
        <f t="shared" ca="1" si="537"/>
        <v>0.60923120882533766</v>
      </c>
    </row>
    <row r="34415" spans="1:1" x14ac:dyDescent="0.3">
      <c r="A34415">
        <f t="shared" ca="1" si="537"/>
        <v>1.2983052732604514</v>
      </c>
    </row>
    <row r="34416" spans="1:1" x14ac:dyDescent="0.3">
      <c r="A34416">
        <f t="shared" ca="1" si="537"/>
        <v>-1.4115525154763349</v>
      </c>
    </row>
    <row r="34417" spans="1:1" x14ac:dyDescent="0.3">
      <c r="A34417">
        <f t="shared" ca="1" si="537"/>
        <v>1.9463494698300878</v>
      </c>
    </row>
    <row r="34418" spans="1:1" x14ac:dyDescent="0.3">
      <c r="A34418">
        <f t="shared" ca="1" si="537"/>
        <v>-0.15423243301172856</v>
      </c>
    </row>
    <row r="34419" spans="1:1" x14ac:dyDescent="0.3">
      <c r="A34419">
        <f t="shared" ca="1" si="537"/>
        <v>-0.80113111805810377</v>
      </c>
    </row>
    <row r="34420" spans="1:1" x14ac:dyDescent="0.3">
      <c r="A34420">
        <f t="shared" ca="1" si="537"/>
        <v>-0.70466128209016399</v>
      </c>
    </row>
    <row r="34421" spans="1:1" x14ac:dyDescent="0.3">
      <c r="A34421">
        <f t="shared" ca="1" si="537"/>
        <v>1.5400489307701701</v>
      </c>
    </row>
    <row r="34422" spans="1:1" x14ac:dyDescent="0.3">
      <c r="A34422">
        <f t="shared" ca="1" si="537"/>
        <v>1.0422625988546306</v>
      </c>
    </row>
    <row r="34423" spans="1:1" x14ac:dyDescent="0.3">
      <c r="A34423">
        <f t="shared" ca="1" si="537"/>
        <v>-0.98908342042652686</v>
      </c>
    </row>
    <row r="34424" spans="1:1" x14ac:dyDescent="0.3">
      <c r="A34424">
        <f t="shared" ca="1" si="537"/>
        <v>0.97684960995316594</v>
      </c>
    </row>
    <row r="34425" spans="1:1" x14ac:dyDescent="0.3">
      <c r="A34425">
        <f t="shared" ca="1" si="537"/>
        <v>0.16106336192272783</v>
      </c>
    </row>
    <row r="34426" spans="1:1" x14ac:dyDescent="0.3">
      <c r="A34426">
        <f t="shared" ca="1" si="537"/>
        <v>4.4938725279827722E-2</v>
      </c>
    </row>
    <row r="34427" spans="1:1" x14ac:dyDescent="0.3">
      <c r="A34427">
        <f t="shared" ca="1" si="537"/>
        <v>-0.38381301492462483</v>
      </c>
    </row>
    <row r="34428" spans="1:1" x14ac:dyDescent="0.3">
      <c r="A34428">
        <f t="shared" ca="1" si="537"/>
        <v>-1.5149781460856571</v>
      </c>
    </row>
    <row r="34429" spans="1:1" x14ac:dyDescent="0.3">
      <c r="A34429">
        <f t="shared" ca="1" si="537"/>
        <v>0.61969191337938145</v>
      </c>
    </row>
    <row r="34430" spans="1:1" x14ac:dyDescent="0.3">
      <c r="A34430">
        <f t="shared" ca="1" si="537"/>
        <v>-1.0175679342214576</v>
      </c>
    </row>
    <row r="34431" spans="1:1" x14ac:dyDescent="0.3">
      <c r="A34431">
        <f t="shared" ca="1" si="537"/>
        <v>-0.52399268447668945</v>
      </c>
    </row>
    <row r="34432" spans="1:1" x14ac:dyDescent="0.3">
      <c r="A34432">
        <f t="shared" ca="1" si="537"/>
        <v>1.4656061115173753</v>
      </c>
    </row>
    <row r="34433" spans="1:1" x14ac:dyDescent="0.3">
      <c r="A34433">
        <f t="shared" ca="1" si="537"/>
        <v>1.9295738342745563</v>
      </c>
    </row>
    <row r="34434" spans="1:1" x14ac:dyDescent="0.3">
      <c r="A34434">
        <f t="shared" ca="1" si="537"/>
        <v>0.24347052022991547</v>
      </c>
    </row>
    <row r="34435" spans="1:1" x14ac:dyDescent="0.3">
      <c r="A34435">
        <f t="shared" ref="A34435:A34498" ca="1" si="538">_xlfn.NORM.INV(RAND(),0,1)</f>
        <v>0.98285539409612388</v>
      </c>
    </row>
    <row r="34436" spans="1:1" x14ac:dyDescent="0.3">
      <c r="A34436">
        <f t="shared" ca="1" si="538"/>
        <v>1.5212610967648754</v>
      </c>
    </row>
    <row r="34437" spans="1:1" x14ac:dyDescent="0.3">
      <c r="A34437">
        <f t="shared" ca="1" si="538"/>
        <v>-0.37899394653824414</v>
      </c>
    </row>
    <row r="34438" spans="1:1" x14ac:dyDescent="0.3">
      <c r="A34438">
        <f t="shared" ca="1" si="538"/>
        <v>-1.6716103323691787</v>
      </c>
    </row>
    <row r="34439" spans="1:1" x14ac:dyDescent="0.3">
      <c r="A34439">
        <f t="shared" ca="1" si="538"/>
        <v>-0.27446566569733505</v>
      </c>
    </row>
    <row r="34440" spans="1:1" x14ac:dyDescent="0.3">
      <c r="A34440">
        <f t="shared" ca="1" si="538"/>
        <v>-0.67367592648514962</v>
      </c>
    </row>
    <row r="34441" spans="1:1" x14ac:dyDescent="0.3">
      <c r="A34441">
        <f t="shared" ca="1" si="538"/>
        <v>-1.223893672511269</v>
      </c>
    </row>
    <row r="34442" spans="1:1" x14ac:dyDescent="0.3">
      <c r="A34442">
        <f t="shared" ca="1" si="538"/>
        <v>-0.36514245543284241</v>
      </c>
    </row>
    <row r="34443" spans="1:1" x14ac:dyDescent="0.3">
      <c r="A34443">
        <f t="shared" ca="1" si="538"/>
        <v>1.84951761645135</v>
      </c>
    </row>
    <row r="34444" spans="1:1" x14ac:dyDescent="0.3">
      <c r="A34444">
        <f t="shared" ca="1" si="538"/>
        <v>0.53692783922380793</v>
      </c>
    </row>
    <row r="34445" spans="1:1" x14ac:dyDescent="0.3">
      <c r="A34445">
        <f t="shared" ca="1" si="538"/>
        <v>1.5025303226203794</v>
      </c>
    </row>
    <row r="34446" spans="1:1" x14ac:dyDescent="0.3">
      <c r="A34446">
        <f t="shared" ca="1" si="538"/>
        <v>-0.75884292957739841</v>
      </c>
    </row>
    <row r="34447" spans="1:1" x14ac:dyDescent="0.3">
      <c r="A34447">
        <f t="shared" ca="1" si="538"/>
        <v>0.2803284492352715</v>
      </c>
    </row>
    <row r="34448" spans="1:1" x14ac:dyDescent="0.3">
      <c r="A34448">
        <f t="shared" ca="1" si="538"/>
        <v>-0.84993255155076031</v>
      </c>
    </row>
    <row r="34449" spans="1:1" x14ac:dyDescent="0.3">
      <c r="A34449">
        <f t="shared" ca="1" si="538"/>
        <v>-2.6628127919646709</v>
      </c>
    </row>
    <row r="34450" spans="1:1" x14ac:dyDescent="0.3">
      <c r="A34450">
        <f t="shared" ca="1" si="538"/>
        <v>-0.86091761944537093</v>
      </c>
    </row>
    <row r="34451" spans="1:1" x14ac:dyDescent="0.3">
      <c r="A34451">
        <f t="shared" ca="1" si="538"/>
        <v>0.73649262886219202</v>
      </c>
    </row>
    <row r="34452" spans="1:1" x14ac:dyDescent="0.3">
      <c r="A34452">
        <f t="shared" ca="1" si="538"/>
        <v>-0.24275528435205487</v>
      </c>
    </row>
    <row r="34453" spans="1:1" x14ac:dyDescent="0.3">
      <c r="A34453">
        <f t="shared" ca="1" si="538"/>
        <v>-0.69483364714854312</v>
      </c>
    </row>
    <row r="34454" spans="1:1" x14ac:dyDescent="0.3">
      <c r="A34454">
        <f t="shared" ca="1" si="538"/>
        <v>0.49860963248705725</v>
      </c>
    </row>
    <row r="34455" spans="1:1" x14ac:dyDescent="0.3">
      <c r="A34455">
        <f t="shared" ca="1" si="538"/>
        <v>0.81324890204066547</v>
      </c>
    </row>
    <row r="34456" spans="1:1" x14ac:dyDescent="0.3">
      <c r="A34456">
        <f t="shared" ca="1" si="538"/>
        <v>-1.0243599993006642</v>
      </c>
    </row>
    <row r="34457" spans="1:1" x14ac:dyDescent="0.3">
      <c r="A34457">
        <f t="shared" ca="1" si="538"/>
        <v>2.0874772205164036</v>
      </c>
    </row>
    <row r="34458" spans="1:1" x14ac:dyDescent="0.3">
      <c r="A34458">
        <f t="shared" ca="1" si="538"/>
        <v>-0.13750403408029221</v>
      </c>
    </row>
    <row r="34459" spans="1:1" x14ac:dyDescent="0.3">
      <c r="A34459">
        <f t="shared" ca="1" si="538"/>
        <v>-1.3165657772954487</v>
      </c>
    </row>
    <row r="34460" spans="1:1" x14ac:dyDescent="0.3">
      <c r="A34460">
        <f t="shared" ca="1" si="538"/>
        <v>-0.62387720247619693</v>
      </c>
    </row>
    <row r="34461" spans="1:1" x14ac:dyDescent="0.3">
      <c r="A34461">
        <f t="shared" ca="1" si="538"/>
        <v>-0.52089471411604571</v>
      </c>
    </row>
    <row r="34462" spans="1:1" x14ac:dyDescent="0.3">
      <c r="A34462">
        <f t="shared" ca="1" si="538"/>
        <v>-1.1975264507023076</v>
      </c>
    </row>
    <row r="34463" spans="1:1" x14ac:dyDescent="0.3">
      <c r="A34463">
        <f t="shared" ca="1" si="538"/>
        <v>1.285206815470034</v>
      </c>
    </row>
    <row r="34464" spans="1:1" x14ac:dyDescent="0.3">
      <c r="A34464">
        <f t="shared" ca="1" si="538"/>
        <v>-1.0796060175995736</v>
      </c>
    </row>
    <row r="34465" spans="1:1" x14ac:dyDescent="0.3">
      <c r="A34465">
        <f t="shared" ca="1" si="538"/>
        <v>1.4367026047241691</v>
      </c>
    </row>
    <row r="34466" spans="1:1" x14ac:dyDescent="0.3">
      <c r="A34466">
        <f t="shared" ca="1" si="538"/>
        <v>-0.79793275235252503</v>
      </c>
    </row>
    <row r="34467" spans="1:1" x14ac:dyDescent="0.3">
      <c r="A34467">
        <f t="shared" ca="1" si="538"/>
        <v>-1.3512443188105887</v>
      </c>
    </row>
    <row r="34468" spans="1:1" x14ac:dyDescent="0.3">
      <c r="A34468">
        <f t="shared" ca="1" si="538"/>
        <v>-0.77769502399339929</v>
      </c>
    </row>
    <row r="34469" spans="1:1" x14ac:dyDescent="0.3">
      <c r="A34469">
        <f t="shared" ca="1" si="538"/>
        <v>2.2751911584167073</v>
      </c>
    </row>
    <row r="34470" spans="1:1" x14ac:dyDescent="0.3">
      <c r="A34470">
        <f t="shared" ca="1" si="538"/>
        <v>-2.8413204144218849</v>
      </c>
    </row>
    <row r="34471" spans="1:1" x14ac:dyDescent="0.3">
      <c r="A34471">
        <f t="shared" ca="1" si="538"/>
        <v>-2.530949948034265</v>
      </c>
    </row>
    <row r="34472" spans="1:1" x14ac:dyDescent="0.3">
      <c r="A34472">
        <f t="shared" ca="1" si="538"/>
        <v>0.36963622492711345</v>
      </c>
    </row>
    <row r="34473" spans="1:1" x14ac:dyDescent="0.3">
      <c r="A34473">
        <f t="shared" ca="1" si="538"/>
        <v>-1.9982572546438091</v>
      </c>
    </row>
    <row r="34474" spans="1:1" x14ac:dyDescent="0.3">
      <c r="A34474">
        <f t="shared" ca="1" si="538"/>
        <v>1.6945685062579143</v>
      </c>
    </row>
    <row r="34475" spans="1:1" x14ac:dyDescent="0.3">
      <c r="A34475">
        <f t="shared" ca="1" si="538"/>
        <v>0.26812404899937398</v>
      </c>
    </row>
    <row r="34476" spans="1:1" x14ac:dyDescent="0.3">
      <c r="A34476">
        <f t="shared" ca="1" si="538"/>
        <v>-1.2763161301089339</v>
      </c>
    </row>
    <row r="34477" spans="1:1" x14ac:dyDescent="0.3">
      <c r="A34477">
        <f t="shared" ca="1" si="538"/>
        <v>1.1146699370632325</v>
      </c>
    </row>
    <row r="34478" spans="1:1" x14ac:dyDescent="0.3">
      <c r="A34478">
        <f t="shared" ca="1" si="538"/>
        <v>-1.8770729468070979</v>
      </c>
    </row>
    <row r="34479" spans="1:1" x14ac:dyDescent="0.3">
      <c r="A34479">
        <f t="shared" ca="1" si="538"/>
        <v>0.95775460120789135</v>
      </c>
    </row>
    <row r="34480" spans="1:1" x14ac:dyDescent="0.3">
      <c r="A34480">
        <f t="shared" ca="1" si="538"/>
        <v>-8.274647948981792E-2</v>
      </c>
    </row>
    <row r="34481" spans="1:1" x14ac:dyDescent="0.3">
      <c r="A34481">
        <f t="shared" ca="1" si="538"/>
        <v>-6.2614601077093796E-2</v>
      </c>
    </row>
    <row r="34482" spans="1:1" x14ac:dyDescent="0.3">
      <c r="A34482">
        <f t="shared" ca="1" si="538"/>
        <v>-1.8966280683135679</v>
      </c>
    </row>
    <row r="34483" spans="1:1" x14ac:dyDescent="0.3">
      <c r="A34483">
        <f t="shared" ca="1" si="538"/>
        <v>7.7277091227610728E-2</v>
      </c>
    </row>
    <row r="34484" spans="1:1" x14ac:dyDescent="0.3">
      <c r="A34484">
        <f t="shared" ca="1" si="538"/>
        <v>-1.6475496155249209E-2</v>
      </c>
    </row>
    <row r="34485" spans="1:1" x14ac:dyDescent="0.3">
      <c r="A34485">
        <f t="shared" ca="1" si="538"/>
        <v>0.75588034136153093</v>
      </c>
    </row>
    <row r="34486" spans="1:1" x14ac:dyDescent="0.3">
      <c r="A34486">
        <f t="shared" ca="1" si="538"/>
        <v>0.41368341528898617</v>
      </c>
    </row>
    <row r="34487" spans="1:1" x14ac:dyDescent="0.3">
      <c r="A34487">
        <f t="shared" ca="1" si="538"/>
        <v>-0.28766100293200059</v>
      </c>
    </row>
    <row r="34488" spans="1:1" x14ac:dyDescent="0.3">
      <c r="A34488">
        <f t="shared" ca="1" si="538"/>
        <v>-0.73129151434545681</v>
      </c>
    </row>
    <row r="34489" spans="1:1" x14ac:dyDescent="0.3">
      <c r="A34489">
        <f t="shared" ca="1" si="538"/>
        <v>-2.6167319438851609E-2</v>
      </c>
    </row>
    <row r="34490" spans="1:1" x14ac:dyDescent="0.3">
      <c r="A34490">
        <f t="shared" ca="1" si="538"/>
        <v>-1.0131162327817289</v>
      </c>
    </row>
    <row r="34491" spans="1:1" x14ac:dyDescent="0.3">
      <c r="A34491">
        <f t="shared" ca="1" si="538"/>
        <v>-0.97086718724164855</v>
      </c>
    </row>
    <row r="34492" spans="1:1" x14ac:dyDescent="0.3">
      <c r="A34492">
        <f t="shared" ca="1" si="538"/>
        <v>0.46926467165872066</v>
      </c>
    </row>
    <row r="34493" spans="1:1" x14ac:dyDescent="0.3">
      <c r="A34493">
        <f t="shared" ca="1" si="538"/>
        <v>0.73484505850273085</v>
      </c>
    </row>
    <row r="34494" spans="1:1" x14ac:dyDescent="0.3">
      <c r="A34494">
        <f t="shared" ca="1" si="538"/>
        <v>-1.1702547974289659</v>
      </c>
    </row>
    <row r="34495" spans="1:1" x14ac:dyDescent="0.3">
      <c r="A34495">
        <f t="shared" ca="1" si="538"/>
        <v>-0.37404252642679381</v>
      </c>
    </row>
    <row r="34496" spans="1:1" x14ac:dyDescent="0.3">
      <c r="A34496">
        <f t="shared" ca="1" si="538"/>
        <v>-0.50354553793826751</v>
      </c>
    </row>
    <row r="34497" spans="1:1" x14ac:dyDescent="0.3">
      <c r="A34497">
        <f t="shared" ca="1" si="538"/>
        <v>-0.98375188830453686</v>
      </c>
    </row>
    <row r="34498" spans="1:1" x14ac:dyDescent="0.3">
      <c r="A34498">
        <f t="shared" ca="1" si="538"/>
        <v>0.979802469873718</v>
      </c>
    </row>
    <row r="34499" spans="1:1" x14ac:dyDescent="0.3">
      <c r="A34499">
        <f t="shared" ref="A34499:A34562" ca="1" si="539">_xlfn.NORM.INV(RAND(),0,1)</f>
        <v>0.12087387649044816</v>
      </c>
    </row>
    <row r="34500" spans="1:1" x14ac:dyDescent="0.3">
      <c r="A34500">
        <f t="shared" ca="1" si="539"/>
        <v>-2.6436622817776079E-2</v>
      </c>
    </row>
    <row r="34501" spans="1:1" x14ac:dyDescent="0.3">
      <c r="A34501">
        <f t="shared" ca="1" si="539"/>
        <v>2.4027578903720781</v>
      </c>
    </row>
    <row r="34502" spans="1:1" x14ac:dyDescent="0.3">
      <c r="A34502">
        <f t="shared" ca="1" si="539"/>
        <v>2.0055101503794086</v>
      </c>
    </row>
    <row r="34503" spans="1:1" x14ac:dyDescent="0.3">
      <c r="A34503">
        <f t="shared" ca="1" si="539"/>
        <v>0.41646817491797461</v>
      </c>
    </row>
    <row r="34504" spans="1:1" x14ac:dyDescent="0.3">
      <c r="A34504">
        <f t="shared" ca="1" si="539"/>
        <v>-1.0088180751118898</v>
      </c>
    </row>
    <row r="34505" spans="1:1" x14ac:dyDescent="0.3">
      <c r="A34505">
        <f t="shared" ca="1" si="539"/>
        <v>-1.2012891999359465</v>
      </c>
    </row>
    <row r="34506" spans="1:1" x14ac:dyDescent="0.3">
      <c r="A34506">
        <f t="shared" ca="1" si="539"/>
        <v>0.45252660751687535</v>
      </c>
    </row>
    <row r="34507" spans="1:1" x14ac:dyDescent="0.3">
      <c r="A34507">
        <f t="shared" ca="1" si="539"/>
        <v>0.14251857056906028</v>
      </c>
    </row>
    <row r="34508" spans="1:1" x14ac:dyDescent="0.3">
      <c r="A34508">
        <f t="shared" ca="1" si="539"/>
        <v>0.36408982189467548</v>
      </c>
    </row>
    <row r="34509" spans="1:1" x14ac:dyDescent="0.3">
      <c r="A34509">
        <f t="shared" ca="1" si="539"/>
        <v>0.83068338963433264</v>
      </c>
    </row>
    <row r="34510" spans="1:1" x14ac:dyDescent="0.3">
      <c r="A34510">
        <f t="shared" ca="1" si="539"/>
        <v>-0.7116512635085388</v>
      </c>
    </row>
    <row r="34511" spans="1:1" x14ac:dyDescent="0.3">
      <c r="A34511">
        <f t="shared" ca="1" si="539"/>
        <v>0.13723523361900156</v>
      </c>
    </row>
    <row r="34512" spans="1:1" x14ac:dyDescent="0.3">
      <c r="A34512">
        <f t="shared" ca="1" si="539"/>
        <v>-1.3818796093464705</v>
      </c>
    </row>
    <row r="34513" spans="1:1" x14ac:dyDescent="0.3">
      <c r="A34513">
        <f t="shared" ca="1" si="539"/>
        <v>1.5039573585092969</v>
      </c>
    </row>
    <row r="34514" spans="1:1" x14ac:dyDescent="0.3">
      <c r="A34514">
        <f t="shared" ca="1" si="539"/>
        <v>0.96553219933806878</v>
      </c>
    </row>
    <row r="34515" spans="1:1" x14ac:dyDescent="0.3">
      <c r="A34515">
        <f t="shared" ca="1" si="539"/>
        <v>0.4329222091970269</v>
      </c>
    </row>
    <row r="34516" spans="1:1" x14ac:dyDescent="0.3">
      <c r="A34516">
        <f t="shared" ca="1" si="539"/>
        <v>0.27528670477370065</v>
      </c>
    </row>
    <row r="34517" spans="1:1" x14ac:dyDescent="0.3">
      <c r="A34517">
        <f t="shared" ca="1" si="539"/>
        <v>-2.2582663673914416</v>
      </c>
    </row>
    <row r="34518" spans="1:1" x14ac:dyDescent="0.3">
      <c r="A34518">
        <f t="shared" ca="1" si="539"/>
        <v>-1.6871725883443915</v>
      </c>
    </row>
    <row r="34519" spans="1:1" x14ac:dyDescent="0.3">
      <c r="A34519">
        <f t="shared" ca="1" si="539"/>
        <v>-2.0642779624867411</v>
      </c>
    </row>
    <row r="34520" spans="1:1" x14ac:dyDescent="0.3">
      <c r="A34520">
        <f t="shared" ca="1" si="539"/>
        <v>0.2934647307360182</v>
      </c>
    </row>
    <row r="34521" spans="1:1" x14ac:dyDescent="0.3">
      <c r="A34521">
        <f t="shared" ca="1" si="539"/>
        <v>0.68273580377267906</v>
      </c>
    </row>
    <row r="34522" spans="1:1" x14ac:dyDescent="0.3">
      <c r="A34522">
        <f t="shared" ca="1" si="539"/>
        <v>0.7018998975230174</v>
      </c>
    </row>
    <row r="34523" spans="1:1" x14ac:dyDescent="0.3">
      <c r="A34523">
        <f t="shared" ca="1" si="539"/>
        <v>-1.3591350517349921</v>
      </c>
    </row>
    <row r="34524" spans="1:1" x14ac:dyDescent="0.3">
      <c r="A34524">
        <f t="shared" ca="1" si="539"/>
        <v>-0.29257531725386632</v>
      </c>
    </row>
    <row r="34525" spans="1:1" x14ac:dyDescent="0.3">
      <c r="A34525">
        <f t="shared" ca="1" si="539"/>
        <v>-0.58790781947486193</v>
      </c>
    </row>
    <row r="34526" spans="1:1" x14ac:dyDescent="0.3">
      <c r="A34526">
        <f t="shared" ca="1" si="539"/>
        <v>-0.26119873489261941</v>
      </c>
    </row>
    <row r="34527" spans="1:1" x14ac:dyDescent="0.3">
      <c r="A34527">
        <f t="shared" ca="1" si="539"/>
        <v>-0.99800742278571819</v>
      </c>
    </row>
    <row r="34528" spans="1:1" x14ac:dyDescent="0.3">
      <c r="A34528">
        <f t="shared" ca="1" si="539"/>
        <v>0.54247220960765108</v>
      </c>
    </row>
    <row r="34529" spans="1:1" x14ac:dyDescent="0.3">
      <c r="A34529">
        <f t="shared" ca="1" si="539"/>
        <v>0.97552578785281852</v>
      </c>
    </row>
    <row r="34530" spans="1:1" x14ac:dyDescent="0.3">
      <c r="A34530">
        <f t="shared" ca="1" si="539"/>
        <v>-0.89741984078728076</v>
      </c>
    </row>
    <row r="34531" spans="1:1" x14ac:dyDescent="0.3">
      <c r="A34531">
        <f t="shared" ca="1" si="539"/>
        <v>-1.1251563947556604</v>
      </c>
    </row>
    <row r="34532" spans="1:1" x14ac:dyDescent="0.3">
      <c r="A34532">
        <f t="shared" ca="1" si="539"/>
        <v>-0.25142711395957573</v>
      </c>
    </row>
    <row r="34533" spans="1:1" x14ac:dyDescent="0.3">
      <c r="A34533">
        <f t="shared" ca="1" si="539"/>
        <v>0.59104408384051854</v>
      </c>
    </row>
    <row r="34534" spans="1:1" x14ac:dyDescent="0.3">
      <c r="A34534">
        <f t="shared" ca="1" si="539"/>
        <v>0.3588065996880061</v>
      </c>
    </row>
    <row r="34535" spans="1:1" x14ac:dyDescent="0.3">
      <c r="A34535">
        <f t="shared" ca="1" si="539"/>
        <v>-0.74196322282544491</v>
      </c>
    </row>
    <row r="34536" spans="1:1" x14ac:dyDescent="0.3">
      <c r="A34536">
        <f t="shared" ca="1" si="539"/>
        <v>1.2611718046768912</v>
      </c>
    </row>
    <row r="34537" spans="1:1" x14ac:dyDescent="0.3">
      <c r="A34537">
        <f t="shared" ca="1" si="539"/>
        <v>-1.8680116210743769</v>
      </c>
    </row>
    <row r="34538" spans="1:1" x14ac:dyDescent="0.3">
      <c r="A34538">
        <f t="shared" ca="1" si="539"/>
        <v>-0.84697694205114282</v>
      </c>
    </row>
    <row r="34539" spans="1:1" x14ac:dyDescent="0.3">
      <c r="A34539">
        <f t="shared" ca="1" si="539"/>
        <v>1.2549897508906551</v>
      </c>
    </row>
    <row r="34540" spans="1:1" x14ac:dyDescent="0.3">
      <c r="A34540">
        <f t="shared" ca="1" si="539"/>
        <v>-0.20048225129787975</v>
      </c>
    </row>
    <row r="34541" spans="1:1" x14ac:dyDescent="0.3">
      <c r="A34541">
        <f t="shared" ca="1" si="539"/>
        <v>0.48164525478767528</v>
      </c>
    </row>
    <row r="34542" spans="1:1" x14ac:dyDescent="0.3">
      <c r="A34542">
        <f t="shared" ca="1" si="539"/>
        <v>-0.49766424524792285</v>
      </c>
    </row>
    <row r="34543" spans="1:1" x14ac:dyDescent="0.3">
      <c r="A34543">
        <f t="shared" ca="1" si="539"/>
        <v>0.18398462569661178</v>
      </c>
    </row>
    <row r="34544" spans="1:1" x14ac:dyDescent="0.3">
      <c r="A34544">
        <f t="shared" ca="1" si="539"/>
        <v>0.46817833477149834</v>
      </c>
    </row>
    <row r="34545" spans="1:1" x14ac:dyDescent="0.3">
      <c r="A34545">
        <f t="shared" ca="1" si="539"/>
        <v>2.1314771180199883</v>
      </c>
    </row>
    <row r="34546" spans="1:1" x14ac:dyDescent="0.3">
      <c r="A34546">
        <f t="shared" ca="1" si="539"/>
        <v>-0.30309197856999726</v>
      </c>
    </row>
    <row r="34547" spans="1:1" x14ac:dyDescent="0.3">
      <c r="A34547">
        <f t="shared" ca="1" si="539"/>
        <v>1.7402560677230952</v>
      </c>
    </row>
    <row r="34548" spans="1:1" x14ac:dyDescent="0.3">
      <c r="A34548">
        <f t="shared" ca="1" si="539"/>
        <v>0.36328641414282392</v>
      </c>
    </row>
    <row r="34549" spans="1:1" x14ac:dyDescent="0.3">
      <c r="A34549">
        <f t="shared" ca="1" si="539"/>
        <v>0.77600648588918675</v>
      </c>
    </row>
    <row r="34550" spans="1:1" x14ac:dyDescent="0.3">
      <c r="A34550">
        <f t="shared" ca="1" si="539"/>
        <v>-0.21373545203512109</v>
      </c>
    </row>
    <row r="34551" spans="1:1" x14ac:dyDescent="0.3">
      <c r="A34551">
        <f t="shared" ca="1" si="539"/>
        <v>0.70459201352103473</v>
      </c>
    </row>
    <row r="34552" spans="1:1" x14ac:dyDescent="0.3">
      <c r="A34552">
        <f t="shared" ca="1" si="539"/>
        <v>0.65750600414452098</v>
      </c>
    </row>
    <row r="34553" spans="1:1" x14ac:dyDescent="0.3">
      <c r="A34553">
        <f t="shared" ca="1" si="539"/>
        <v>0.53515907203172053</v>
      </c>
    </row>
    <row r="34554" spans="1:1" x14ac:dyDescent="0.3">
      <c r="A34554">
        <f t="shared" ca="1" si="539"/>
        <v>9.2598977540775035E-2</v>
      </c>
    </row>
    <row r="34555" spans="1:1" x14ac:dyDescent="0.3">
      <c r="A34555">
        <f t="shared" ca="1" si="539"/>
        <v>-0.52964643486345653</v>
      </c>
    </row>
    <row r="34556" spans="1:1" x14ac:dyDescent="0.3">
      <c r="A34556">
        <f t="shared" ca="1" si="539"/>
        <v>-0.14146711435094295</v>
      </c>
    </row>
    <row r="34557" spans="1:1" x14ac:dyDescent="0.3">
      <c r="A34557">
        <f t="shared" ca="1" si="539"/>
        <v>-2.5538851076243585</v>
      </c>
    </row>
    <row r="34558" spans="1:1" x14ac:dyDescent="0.3">
      <c r="A34558">
        <f t="shared" ca="1" si="539"/>
        <v>0.40618980540409555</v>
      </c>
    </row>
    <row r="34559" spans="1:1" x14ac:dyDescent="0.3">
      <c r="A34559">
        <f t="shared" ca="1" si="539"/>
        <v>0.85550655894123451</v>
      </c>
    </row>
    <row r="34560" spans="1:1" x14ac:dyDescent="0.3">
      <c r="A34560">
        <f t="shared" ca="1" si="539"/>
        <v>-0.48315138038574468</v>
      </c>
    </row>
    <row r="34561" spans="1:1" x14ac:dyDescent="0.3">
      <c r="A34561">
        <f t="shared" ca="1" si="539"/>
        <v>0.94400751239969638</v>
      </c>
    </row>
    <row r="34562" spans="1:1" x14ac:dyDescent="0.3">
      <c r="A34562">
        <f t="shared" ca="1" si="539"/>
        <v>-0.18816950647359612</v>
      </c>
    </row>
    <row r="34563" spans="1:1" x14ac:dyDescent="0.3">
      <c r="A34563">
        <f t="shared" ref="A34563:A34626" ca="1" si="540">_xlfn.NORM.INV(RAND(),0,1)</f>
        <v>-0.80588251780814657</v>
      </c>
    </row>
    <row r="34564" spans="1:1" x14ac:dyDescent="0.3">
      <c r="A34564">
        <f t="shared" ca="1" si="540"/>
        <v>-1.2427651575583523</v>
      </c>
    </row>
    <row r="34565" spans="1:1" x14ac:dyDescent="0.3">
      <c r="A34565">
        <f t="shared" ca="1" si="540"/>
        <v>0.49788530473467085</v>
      </c>
    </row>
    <row r="34566" spans="1:1" x14ac:dyDescent="0.3">
      <c r="A34566">
        <f t="shared" ca="1" si="540"/>
        <v>-1.1397928201541052</v>
      </c>
    </row>
    <row r="34567" spans="1:1" x14ac:dyDescent="0.3">
      <c r="A34567">
        <f t="shared" ca="1" si="540"/>
        <v>-0.53011618339458288</v>
      </c>
    </row>
    <row r="34568" spans="1:1" x14ac:dyDescent="0.3">
      <c r="A34568">
        <f t="shared" ca="1" si="540"/>
        <v>-2.3597449461937168</v>
      </c>
    </row>
    <row r="34569" spans="1:1" x14ac:dyDescent="0.3">
      <c r="A34569">
        <f t="shared" ca="1" si="540"/>
        <v>-7.5424686100817692E-2</v>
      </c>
    </row>
    <row r="34570" spans="1:1" x14ac:dyDescent="0.3">
      <c r="A34570">
        <f t="shared" ca="1" si="540"/>
        <v>-0.38722106947547391</v>
      </c>
    </row>
    <row r="34571" spans="1:1" x14ac:dyDescent="0.3">
      <c r="A34571">
        <f t="shared" ca="1" si="540"/>
        <v>-0.46803017614260822</v>
      </c>
    </row>
    <row r="34572" spans="1:1" x14ac:dyDescent="0.3">
      <c r="A34572">
        <f t="shared" ca="1" si="540"/>
        <v>-1.2963012430448564</v>
      </c>
    </row>
    <row r="34573" spans="1:1" x14ac:dyDescent="0.3">
      <c r="A34573">
        <f t="shared" ca="1" si="540"/>
        <v>-0.44879353006302919</v>
      </c>
    </row>
    <row r="34574" spans="1:1" x14ac:dyDescent="0.3">
      <c r="A34574">
        <f t="shared" ca="1" si="540"/>
        <v>0.86262954118509483</v>
      </c>
    </row>
    <row r="34575" spans="1:1" x14ac:dyDescent="0.3">
      <c r="A34575">
        <f t="shared" ca="1" si="540"/>
        <v>-0.77544280140258903</v>
      </c>
    </row>
    <row r="34576" spans="1:1" x14ac:dyDescent="0.3">
      <c r="A34576">
        <f t="shared" ca="1" si="540"/>
        <v>-4.5998224694160685E-2</v>
      </c>
    </row>
    <row r="34577" spans="1:1" x14ac:dyDescent="0.3">
      <c r="A34577">
        <f t="shared" ca="1" si="540"/>
        <v>1.2722249139015656</v>
      </c>
    </row>
    <row r="34578" spans="1:1" x14ac:dyDescent="0.3">
      <c r="A34578">
        <f t="shared" ca="1" si="540"/>
        <v>-5.7939996140600372E-2</v>
      </c>
    </row>
    <row r="34579" spans="1:1" x14ac:dyDescent="0.3">
      <c r="A34579">
        <f t="shared" ca="1" si="540"/>
        <v>2.0647370566127449E-2</v>
      </c>
    </row>
    <row r="34580" spans="1:1" x14ac:dyDescent="0.3">
      <c r="A34580">
        <f t="shared" ca="1" si="540"/>
        <v>-0.31064700103123227</v>
      </c>
    </row>
    <row r="34581" spans="1:1" x14ac:dyDescent="0.3">
      <c r="A34581">
        <f t="shared" ca="1" si="540"/>
        <v>0.56304814488203703</v>
      </c>
    </row>
    <row r="34582" spans="1:1" x14ac:dyDescent="0.3">
      <c r="A34582">
        <f t="shared" ca="1" si="540"/>
        <v>-1.2085962227541316</v>
      </c>
    </row>
    <row r="34583" spans="1:1" x14ac:dyDescent="0.3">
      <c r="A34583">
        <f t="shared" ca="1" si="540"/>
        <v>-0.30611382188864084</v>
      </c>
    </row>
    <row r="34584" spans="1:1" x14ac:dyDescent="0.3">
      <c r="A34584">
        <f t="shared" ca="1" si="540"/>
        <v>0.33614233708000385</v>
      </c>
    </row>
    <row r="34585" spans="1:1" x14ac:dyDescent="0.3">
      <c r="A34585">
        <f t="shared" ca="1" si="540"/>
        <v>0.23422919190906194</v>
      </c>
    </row>
    <row r="34586" spans="1:1" x14ac:dyDescent="0.3">
      <c r="A34586">
        <f t="shared" ca="1" si="540"/>
        <v>1.2525921902614532</v>
      </c>
    </row>
    <row r="34587" spans="1:1" x14ac:dyDescent="0.3">
      <c r="A34587">
        <f t="shared" ca="1" si="540"/>
        <v>-1.8017505433732397</v>
      </c>
    </row>
    <row r="34588" spans="1:1" x14ac:dyDescent="0.3">
      <c r="A34588">
        <f t="shared" ca="1" si="540"/>
        <v>-0.35880682926426877</v>
      </c>
    </row>
    <row r="34589" spans="1:1" x14ac:dyDescent="0.3">
      <c r="A34589">
        <f t="shared" ca="1" si="540"/>
        <v>1.5051278634414238</v>
      </c>
    </row>
    <row r="34590" spans="1:1" x14ac:dyDescent="0.3">
      <c r="A34590">
        <f t="shared" ca="1" si="540"/>
        <v>-9.5340008065470397E-2</v>
      </c>
    </row>
    <row r="34591" spans="1:1" x14ac:dyDescent="0.3">
      <c r="A34591">
        <f t="shared" ca="1" si="540"/>
        <v>1.0198306424280201</v>
      </c>
    </row>
    <row r="34592" spans="1:1" x14ac:dyDescent="0.3">
      <c r="A34592">
        <f t="shared" ca="1" si="540"/>
        <v>0.38359707640928853</v>
      </c>
    </row>
    <row r="34593" spans="1:1" x14ac:dyDescent="0.3">
      <c r="A34593">
        <f t="shared" ca="1" si="540"/>
        <v>-9.229432263149559E-2</v>
      </c>
    </row>
    <row r="34594" spans="1:1" x14ac:dyDescent="0.3">
      <c r="A34594">
        <f t="shared" ca="1" si="540"/>
        <v>1.4659976078426571</v>
      </c>
    </row>
    <row r="34595" spans="1:1" x14ac:dyDescent="0.3">
      <c r="A34595">
        <f t="shared" ca="1" si="540"/>
        <v>0.85444879577677157</v>
      </c>
    </row>
    <row r="34596" spans="1:1" x14ac:dyDescent="0.3">
      <c r="A34596">
        <f t="shared" ca="1" si="540"/>
        <v>-2.5477660501867292</v>
      </c>
    </row>
    <row r="34597" spans="1:1" x14ac:dyDescent="0.3">
      <c r="A34597">
        <f t="shared" ca="1" si="540"/>
        <v>0.34468385119408895</v>
      </c>
    </row>
    <row r="34598" spans="1:1" x14ac:dyDescent="0.3">
      <c r="A34598">
        <f t="shared" ca="1" si="540"/>
        <v>-0.41593768576250217</v>
      </c>
    </row>
    <row r="34599" spans="1:1" x14ac:dyDescent="0.3">
      <c r="A34599">
        <f t="shared" ca="1" si="540"/>
        <v>0.89829846093795296</v>
      </c>
    </row>
    <row r="34600" spans="1:1" x14ac:dyDescent="0.3">
      <c r="A34600">
        <f t="shared" ca="1" si="540"/>
        <v>-0.32157469222563489</v>
      </c>
    </row>
    <row r="34601" spans="1:1" x14ac:dyDescent="0.3">
      <c r="A34601">
        <f t="shared" ca="1" si="540"/>
        <v>-0.41630703823602538</v>
      </c>
    </row>
    <row r="34602" spans="1:1" x14ac:dyDescent="0.3">
      <c r="A34602">
        <f t="shared" ca="1" si="540"/>
        <v>-1.3648508496811558</v>
      </c>
    </row>
    <row r="34603" spans="1:1" x14ac:dyDescent="0.3">
      <c r="A34603">
        <f t="shared" ca="1" si="540"/>
        <v>1.1771930315381687</v>
      </c>
    </row>
    <row r="34604" spans="1:1" x14ac:dyDescent="0.3">
      <c r="A34604">
        <f t="shared" ca="1" si="540"/>
        <v>-1.3187882103080808</v>
      </c>
    </row>
    <row r="34605" spans="1:1" x14ac:dyDescent="0.3">
      <c r="A34605">
        <f t="shared" ca="1" si="540"/>
        <v>3.8097122228941238E-2</v>
      </c>
    </row>
    <row r="34606" spans="1:1" x14ac:dyDescent="0.3">
      <c r="A34606">
        <f t="shared" ca="1" si="540"/>
        <v>-0.96274699008008713</v>
      </c>
    </row>
    <row r="34607" spans="1:1" x14ac:dyDescent="0.3">
      <c r="A34607">
        <f t="shared" ca="1" si="540"/>
        <v>0.65560625646824477</v>
      </c>
    </row>
    <row r="34608" spans="1:1" x14ac:dyDescent="0.3">
      <c r="A34608">
        <f t="shared" ca="1" si="540"/>
        <v>-0.13594008108833622</v>
      </c>
    </row>
    <row r="34609" spans="1:1" x14ac:dyDescent="0.3">
      <c r="A34609">
        <f t="shared" ca="1" si="540"/>
        <v>0.2391878526162409</v>
      </c>
    </row>
    <row r="34610" spans="1:1" x14ac:dyDescent="0.3">
      <c r="A34610">
        <f t="shared" ca="1" si="540"/>
        <v>-1.3843365330389605</v>
      </c>
    </row>
    <row r="34611" spans="1:1" x14ac:dyDescent="0.3">
      <c r="A34611">
        <f t="shared" ca="1" si="540"/>
        <v>0.51199414497264517</v>
      </c>
    </row>
    <row r="34612" spans="1:1" x14ac:dyDescent="0.3">
      <c r="A34612">
        <f t="shared" ca="1" si="540"/>
        <v>0.57706116854903677</v>
      </c>
    </row>
    <row r="34613" spans="1:1" x14ac:dyDescent="0.3">
      <c r="A34613">
        <f t="shared" ca="1" si="540"/>
        <v>0.62390235665064553</v>
      </c>
    </row>
    <row r="34614" spans="1:1" x14ac:dyDescent="0.3">
      <c r="A34614">
        <f t="shared" ca="1" si="540"/>
        <v>1.3857509128227152</v>
      </c>
    </row>
    <row r="34615" spans="1:1" x14ac:dyDescent="0.3">
      <c r="A34615">
        <f t="shared" ca="1" si="540"/>
        <v>-0.52676672290572657</v>
      </c>
    </row>
    <row r="34616" spans="1:1" x14ac:dyDescent="0.3">
      <c r="A34616">
        <f t="shared" ca="1" si="540"/>
        <v>0.18460860810784024</v>
      </c>
    </row>
    <row r="34617" spans="1:1" x14ac:dyDescent="0.3">
      <c r="A34617">
        <f t="shared" ca="1" si="540"/>
        <v>0.99058829531409498</v>
      </c>
    </row>
    <row r="34618" spans="1:1" x14ac:dyDescent="0.3">
      <c r="A34618">
        <f t="shared" ca="1" si="540"/>
        <v>-0.89455406626037426</v>
      </c>
    </row>
    <row r="34619" spans="1:1" x14ac:dyDescent="0.3">
      <c r="A34619">
        <f t="shared" ca="1" si="540"/>
        <v>-0.70307206922126386</v>
      </c>
    </row>
    <row r="34620" spans="1:1" x14ac:dyDescent="0.3">
      <c r="A34620">
        <f t="shared" ca="1" si="540"/>
        <v>-0.61698980599335751</v>
      </c>
    </row>
    <row r="34621" spans="1:1" x14ac:dyDescent="0.3">
      <c r="A34621">
        <f t="shared" ca="1" si="540"/>
        <v>-0.81708907805112629</v>
      </c>
    </row>
    <row r="34622" spans="1:1" x14ac:dyDescent="0.3">
      <c r="A34622">
        <f t="shared" ca="1" si="540"/>
        <v>1.3551560347241876</v>
      </c>
    </row>
    <row r="34623" spans="1:1" x14ac:dyDescent="0.3">
      <c r="A34623">
        <f t="shared" ca="1" si="540"/>
        <v>0.20881251405807799</v>
      </c>
    </row>
    <row r="34624" spans="1:1" x14ac:dyDescent="0.3">
      <c r="A34624">
        <f t="shared" ca="1" si="540"/>
        <v>-0.30359528880174658</v>
      </c>
    </row>
    <row r="34625" spans="1:1" x14ac:dyDescent="0.3">
      <c r="A34625">
        <f t="shared" ca="1" si="540"/>
        <v>-0.57468489839396986</v>
      </c>
    </row>
    <row r="34626" spans="1:1" x14ac:dyDescent="0.3">
      <c r="A34626">
        <f t="shared" ca="1" si="540"/>
        <v>-1.128405947046011</v>
      </c>
    </row>
    <row r="34627" spans="1:1" x14ac:dyDescent="0.3">
      <c r="A34627">
        <f t="shared" ref="A34627:A34690" ca="1" si="541">_xlfn.NORM.INV(RAND(),0,1)</f>
        <v>1.743125049924011</v>
      </c>
    </row>
    <row r="34628" spans="1:1" x14ac:dyDescent="0.3">
      <c r="A34628">
        <f t="shared" ca="1" si="541"/>
        <v>2.2408961511844647</v>
      </c>
    </row>
    <row r="34629" spans="1:1" x14ac:dyDescent="0.3">
      <c r="A34629">
        <f t="shared" ca="1" si="541"/>
        <v>3.0259380293008955</v>
      </c>
    </row>
    <row r="34630" spans="1:1" x14ac:dyDescent="0.3">
      <c r="A34630">
        <f t="shared" ca="1" si="541"/>
        <v>0.56526786850140298</v>
      </c>
    </row>
    <row r="34631" spans="1:1" x14ac:dyDescent="0.3">
      <c r="A34631">
        <f t="shared" ca="1" si="541"/>
        <v>-0.1148465161392536</v>
      </c>
    </row>
    <row r="34632" spans="1:1" x14ac:dyDescent="0.3">
      <c r="A34632">
        <f t="shared" ca="1" si="541"/>
        <v>0.14719432948762098</v>
      </c>
    </row>
    <row r="34633" spans="1:1" x14ac:dyDescent="0.3">
      <c r="A34633">
        <f t="shared" ca="1" si="541"/>
        <v>-0.54828622149893125</v>
      </c>
    </row>
    <row r="34634" spans="1:1" x14ac:dyDescent="0.3">
      <c r="A34634">
        <f t="shared" ca="1" si="541"/>
        <v>0.47773338319619923</v>
      </c>
    </row>
    <row r="34635" spans="1:1" x14ac:dyDescent="0.3">
      <c r="A34635">
        <f t="shared" ca="1" si="541"/>
        <v>0.95017251378066814</v>
      </c>
    </row>
    <row r="34636" spans="1:1" x14ac:dyDescent="0.3">
      <c r="A34636">
        <f t="shared" ca="1" si="541"/>
        <v>-0.53261116479146475</v>
      </c>
    </row>
    <row r="34637" spans="1:1" x14ac:dyDescent="0.3">
      <c r="A34637">
        <f t="shared" ca="1" si="541"/>
        <v>2.0349993302886865E-2</v>
      </c>
    </row>
    <row r="34638" spans="1:1" x14ac:dyDescent="0.3">
      <c r="A34638">
        <f t="shared" ca="1" si="541"/>
        <v>0.4152294648325015</v>
      </c>
    </row>
    <row r="34639" spans="1:1" x14ac:dyDescent="0.3">
      <c r="A34639">
        <f t="shared" ca="1" si="541"/>
        <v>-0.76853359726314319</v>
      </c>
    </row>
    <row r="34640" spans="1:1" x14ac:dyDescent="0.3">
      <c r="A34640">
        <f t="shared" ca="1" si="541"/>
        <v>-0.32275123865358318</v>
      </c>
    </row>
    <row r="34641" spans="1:1" x14ac:dyDescent="0.3">
      <c r="A34641">
        <f t="shared" ca="1" si="541"/>
        <v>0.52701708028887129</v>
      </c>
    </row>
    <row r="34642" spans="1:1" x14ac:dyDescent="0.3">
      <c r="A34642">
        <f t="shared" ca="1" si="541"/>
        <v>-0.97008003348417504</v>
      </c>
    </row>
    <row r="34643" spans="1:1" x14ac:dyDescent="0.3">
      <c r="A34643">
        <f t="shared" ca="1" si="541"/>
        <v>6.3068451363694142E-2</v>
      </c>
    </row>
    <row r="34644" spans="1:1" x14ac:dyDescent="0.3">
      <c r="A34644">
        <f t="shared" ca="1" si="541"/>
        <v>0.21051274762115532</v>
      </c>
    </row>
    <row r="34645" spans="1:1" x14ac:dyDescent="0.3">
      <c r="A34645">
        <f t="shared" ca="1" si="541"/>
        <v>-0.85989944510541472</v>
      </c>
    </row>
    <row r="34646" spans="1:1" x14ac:dyDescent="0.3">
      <c r="A34646">
        <f t="shared" ca="1" si="541"/>
        <v>-0.25669976286259599</v>
      </c>
    </row>
    <row r="34647" spans="1:1" x14ac:dyDescent="0.3">
      <c r="A34647">
        <f t="shared" ca="1" si="541"/>
        <v>0.97208013323598175</v>
      </c>
    </row>
    <row r="34648" spans="1:1" x14ac:dyDescent="0.3">
      <c r="A34648">
        <f t="shared" ca="1" si="541"/>
        <v>-0.14450688371441545</v>
      </c>
    </row>
    <row r="34649" spans="1:1" x14ac:dyDescent="0.3">
      <c r="A34649">
        <f t="shared" ca="1" si="541"/>
        <v>0.1531094562043484</v>
      </c>
    </row>
    <row r="34650" spans="1:1" x14ac:dyDescent="0.3">
      <c r="A34650">
        <f t="shared" ca="1" si="541"/>
        <v>-0.56407356792851382</v>
      </c>
    </row>
    <row r="34651" spans="1:1" x14ac:dyDescent="0.3">
      <c r="A34651">
        <f t="shared" ca="1" si="541"/>
        <v>-0.34478086049642337</v>
      </c>
    </row>
    <row r="34652" spans="1:1" x14ac:dyDescent="0.3">
      <c r="A34652">
        <f t="shared" ca="1" si="541"/>
        <v>1.2431442444450045</v>
      </c>
    </row>
    <row r="34653" spans="1:1" x14ac:dyDescent="0.3">
      <c r="A34653">
        <f t="shared" ca="1" si="541"/>
        <v>6.0831567917533663E-2</v>
      </c>
    </row>
    <row r="34654" spans="1:1" x14ac:dyDescent="0.3">
      <c r="A34654">
        <f t="shared" ca="1" si="541"/>
        <v>0.85597752584735265</v>
      </c>
    </row>
    <row r="34655" spans="1:1" x14ac:dyDescent="0.3">
      <c r="A34655">
        <f t="shared" ca="1" si="541"/>
        <v>0.67150912650308991</v>
      </c>
    </row>
    <row r="34656" spans="1:1" x14ac:dyDescent="0.3">
      <c r="A34656">
        <f t="shared" ca="1" si="541"/>
        <v>1.6684944484536504</v>
      </c>
    </row>
    <row r="34657" spans="1:1" x14ac:dyDescent="0.3">
      <c r="A34657">
        <f t="shared" ca="1" si="541"/>
        <v>-0.21922965608783362</v>
      </c>
    </row>
    <row r="34658" spans="1:1" x14ac:dyDescent="0.3">
      <c r="A34658">
        <f t="shared" ca="1" si="541"/>
        <v>-8.917691866640412E-2</v>
      </c>
    </row>
    <row r="34659" spans="1:1" x14ac:dyDescent="0.3">
      <c r="A34659">
        <f t="shared" ca="1" si="541"/>
        <v>-0.29556672944881157</v>
      </c>
    </row>
    <row r="34660" spans="1:1" x14ac:dyDescent="0.3">
      <c r="A34660">
        <f t="shared" ca="1" si="541"/>
        <v>-1.1154198256265209</v>
      </c>
    </row>
    <row r="34661" spans="1:1" x14ac:dyDescent="0.3">
      <c r="A34661">
        <f t="shared" ca="1" si="541"/>
        <v>2.6081850822869592</v>
      </c>
    </row>
    <row r="34662" spans="1:1" x14ac:dyDescent="0.3">
      <c r="A34662">
        <f t="shared" ca="1" si="541"/>
        <v>2.4170493884476016</v>
      </c>
    </row>
    <row r="34663" spans="1:1" x14ac:dyDescent="0.3">
      <c r="A34663">
        <f t="shared" ca="1" si="541"/>
        <v>-0.52348080507065153</v>
      </c>
    </row>
    <row r="34664" spans="1:1" x14ac:dyDescent="0.3">
      <c r="A34664">
        <f t="shared" ca="1" si="541"/>
        <v>-1.1656448867846982</v>
      </c>
    </row>
    <row r="34665" spans="1:1" x14ac:dyDescent="0.3">
      <c r="A34665">
        <f t="shared" ca="1" si="541"/>
        <v>-0.50308499014455188</v>
      </c>
    </row>
    <row r="34666" spans="1:1" x14ac:dyDescent="0.3">
      <c r="A34666">
        <f t="shared" ca="1" si="541"/>
        <v>0.75071690955336345</v>
      </c>
    </row>
    <row r="34667" spans="1:1" x14ac:dyDescent="0.3">
      <c r="A34667">
        <f t="shared" ca="1" si="541"/>
        <v>7.262343941680599E-2</v>
      </c>
    </row>
    <row r="34668" spans="1:1" x14ac:dyDescent="0.3">
      <c r="A34668">
        <f t="shared" ca="1" si="541"/>
        <v>0.72508964954991939</v>
      </c>
    </row>
    <row r="34669" spans="1:1" x14ac:dyDescent="0.3">
      <c r="A34669">
        <f t="shared" ca="1" si="541"/>
        <v>-0.87197551744522028</v>
      </c>
    </row>
    <row r="34670" spans="1:1" x14ac:dyDescent="0.3">
      <c r="A34670">
        <f t="shared" ca="1" si="541"/>
        <v>0.29815442647843415</v>
      </c>
    </row>
    <row r="34671" spans="1:1" x14ac:dyDescent="0.3">
      <c r="A34671">
        <f t="shared" ca="1" si="541"/>
        <v>-0.59211640961711576</v>
      </c>
    </row>
    <row r="34672" spans="1:1" x14ac:dyDescent="0.3">
      <c r="A34672">
        <f t="shared" ca="1" si="541"/>
        <v>-7.1441417079631003E-2</v>
      </c>
    </row>
    <row r="34673" spans="1:1" x14ac:dyDescent="0.3">
      <c r="A34673">
        <f t="shared" ca="1" si="541"/>
        <v>-0.36155789212305028</v>
      </c>
    </row>
    <row r="34674" spans="1:1" x14ac:dyDescent="0.3">
      <c r="A34674">
        <f t="shared" ca="1" si="541"/>
        <v>0.71488382353316582</v>
      </c>
    </row>
    <row r="34675" spans="1:1" x14ac:dyDescent="0.3">
      <c r="A34675">
        <f t="shared" ca="1" si="541"/>
        <v>-1.3417159454735021</v>
      </c>
    </row>
    <row r="34676" spans="1:1" x14ac:dyDescent="0.3">
      <c r="A34676">
        <f t="shared" ca="1" si="541"/>
        <v>-0.58219675141186633</v>
      </c>
    </row>
    <row r="34677" spans="1:1" x14ac:dyDescent="0.3">
      <c r="A34677">
        <f t="shared" ca="1" si="541"/>
        <v>1.0030623855664249</v>
      </c>
    </row>
    <row r="34678" spans="1:1" x14ac:dyDescent="0.3">
      <c r="A34678">
        <f t="shared" ca="1" si="541"/>
        <v>1.0092032440126606</v>
      </c>
    </row>
    <row r="34679" spans="1:1" x14ac:dyDescent="0.3">
      <c r="A34679">
        <f t="shared" ca="1" si="541"/>
        <v>-0.39531091958868192</v>
      </c>
    </row>
    <row r="34680" spans="1:1" x14ac:dyDescent="0.3">
      <c r="A34680">
        <f t="shared" ca="1" si="541"/>
        <v>-1.7466354377115036</v>
      </c>
    </row>
    <row r="34681" spans="1:1" x14ac:dyDescent="0.3">
      <c r="A34681">
        <f t="shared" ca="1" si="541"/>
        <v>0.56114216297692354</v>
      </c>
    </row>
    <row r="34682" spans="1:1" x14ac:dyDescent="0.3">
      <c r="A34682">
        <f t="shared" ca="1" si="541"/>
        <v>-1.2076138149790852</v>
      </c>
    </row>
    <row r="34683" spans="1:1" x14ac:dyDescent="0.3">
      <c r="A34683">
        <f t="shared" ca="1" si="541"/>
        <v>-7.9136351561630465E-3</v>
      </c>
    </row>
    <row r="34684" spans="1:1" x14ac:dyDescent="0.3">
      <c r="A34684">
        <f t="shared" ca="1" si="541"/>
        <v>1.701162557920213</v>
      </c>
    </row>
    <row r="34685" spans="1:1" x14ac:dyDescent="0.3">
      <c r="A34685">
        <f t="shared" ca="1" si="541"/>
        <v>-1.0947305222056587</v>
      </c>
    </row>
    <row r="34686" spans="1:1" x14ac:dyDescent="0.3">
      <c r="A34686">
        <f t="shared" ca="1" si="541"/>
        <v>-1.1224620837065862</v>
      </c>
    </row>
    <row r="34687" spans="1:1" x14ac:dyDescent="0.3">
      <c r="A34687">
        <f t="shared" ca="1" si="541"/>
        <v>0.11806022886557684</v>
      </c>
    </row>
    <row r="34688" spans="1:1" x14ac:dyDescent="0.3">
      <c r="A34688">
        <f t="shared" ca="1" si="541"/>
        <v>-1.2934700381576087</v>
      </c>
    </row>
    <row r="34689" spans="1:1" x14ac:dyDescent="0.3">
      <c r="A34689">
        <f t="shared" ca="1" si="541"/>
        <v>1.5274678178169059</v>
      </c>
    </row>
    <row r="34690" spans="1:1" x14ac:dyDescent="0.3">
      <c r="A34690">
        <f t="shared" ca="1" si="541"/>
        <v>-9.7560667105600338E-2</v>
      </c>
    </row>
    <row r="34691" spans="1:1" x14ac:dyDescent="0.3">
      <c r="A34691">
        <f t="shared" ref="A34691:A34754" ca="1" si="542">_xlfn.NORM.INV(RAND(),0,1)</f>
        <v>-1.2762956520369606</v>
      </c>
    </row>
    <row r="34692" spans="1:1" x14ac:dyDescent="0.3">
      <c r="A34692">
        <f t="shared" ca="1" si="542"/>
        <v>0.18254503963211852</v>
      </c>
    </row>
    <row r="34693" spans="1:1" x14ac:dyDescent="0.3">
      <c r="A34693">
        <f t="shared" ca="1" si="542"/>
        <v>0.50943746644999854</v>
      </c>
    </row>
    <row r="34694" spans="1:1" x14ac:dyDescent="0.3">
      <c r="A34694">
        <f t="shared" ca="1" si="542"/>
        <v>-0.11133984093006423</v>
      </c>
    </row>
    <row r="34695" spans="1:1" x14ac:dyDescent="0.3">
      <c r="A34695">
        <f t="shared" ca="1" si="542"/>
        <v>0.28285120427337007</v>
      </c>
    </row>
    <row r="34696" spans="1:1" x14ac:dyDescent="0.3">
      <c r="A34696">
        <f t="shared" ca="1" si="542"/>
        <v>0.40522025446706628</v>
      </c>
    </row>
    <row r="34697" spans="1:1" x14ac:dyDescent="0.3">
      <c r="A34697">
        <f t="shared" ca="1" si="542"/>
        <v>-0.42297865649701727</v>
      </c>
    </row>
    <row r="34698" spans="1:1" x14ac:dyDescent="0.3">
      <c r="A34698">
        <f t="shared" ca="1" si="542"/>
        <v>-0.71956606237114107</v>
      </c>
    </row>
    <row r="34699" spans="1:1" x14ac:dyDescent="0.3">
      <c r="A34699">
        <f t="shared" ca="1" si="542"/>
        <v>-0.15227159080606509</v>
      </c>
    </row>
    <row r="34700" spans="1:1" x14ac:dyDescent="0.3">
      <c r="A34700">
        <f t="shared" ca="1" si="542"/>
        <v>-0.79791208429562932</v>
      </c>
    </row>
    <row r="34701" spans="1:1" x14ac:dyDescent="0.3">
      <c r="A34701">
        <f t="shared" ca="1" si="542"/>
        <v>-0.33147824343507892</v>
      </c>
    </row>
    <row r="34702" spans="1:1" x14ac:dyDescent="0.3">
      <c r="A34702">
        <f t="shared" ca="1" si="542"/>
        <v>-0.39918700214073954</v>
      </c>
    </row>
    <row r="34703" spans="1:1" x14ac:dyDescent="0.3">
      <c r="A34703">
        <f t="shared" ca="1" si="542"/>
        <v>-5.4595691473933658E-2</v>
      </c>
    </row>
    <row r="34704" spans="1:1" x14ac:dyDescent="0.3">
      <c r="A34704">
        <f t="shared" ca="1" si="542"/>
        <v>-1.2960483619646379</v>
      </c>
    </row>
    <row r="34705" spans="1:1" x14ac:dyDescent="0.3">
      <c r="A34705">
        <f t="shared" ca="1" si="542"/>
        <v>0.9120509389028848</v>
      </c>
    </row>
    <row r="34706" spans="1:1" x14ac:dyDescent="0.3">
      <c r="A34706">
        <f t="shared" ca="1" si="542"/>
        <v>-2.0882284476208888</v>
      </c>
    </row>
    <row r="34707" spans="1:1" x14ac:dyDescent="0.3">
      <c r="A34707">
        <f t="shared" ca="1" si="542"/>
        <v>0.31934003184634141</v>
      </c>
    </row>
    <row r="34708" spans="1:1" x14ac:dyDescent="0.3">
      <c r="A34708">
        <f t="shared" ca="1" si="542"/>
        <v>2.0544443779735295</v>
      </c>
    </row>
    <row r="34709" spans="1:1" x14ac:dyDescent="0.3">
      <c r="A34709">
        <f t="shared" ca="1" si="542"/>
        <v>8.7386933637577366E-2</v>
      </c>
    </row>
    <row r="34710" spans="1:1" x14ac:dyDescent="0.3">
      <c r="A34710">
        <f t="shared" ca="1" si="542"/>
        <v>-1.0678318194864351</v>
      </c>
    </row>
    <row r="34711" spans="1:1" x14ac:dyDescent="0.3">
      <c r="A34711">
        <f t="shared" ca="1" si="542"/>
        <v>2.1867835922640309</v>
      </c>
    </row>
    <row r="34712" spans="1:1" x14ac:dyDescent="0.3">
      <c r="A34712">
        <f t="shared" ca="1" si="542"/>
        <v>-0.18516264775135113</v>
      </c>
    </row>
    <row r="34713" spans="1:1" x14ac:dyDescent="0.3">
      <c r="A34713">
        <f t="shared" ca="1" si="542"/>
        <v>-0.8307740884095175</v>
      </c>
    </row>
    <row r="34714" spans="1:1" x14ac:dyDescent="0.3">
      <c r="A34714">
        <f t="shared" ca="1" si="542"/>
        <v>1.1331413305944744</v>
      </c>
    </row>
    <row r="34715" spans="1:1" x14ac:dyDescent="0.3">
      <c r="A34715">
        <f t="shared" ca="1" si="542"/>
        <v>-0.41019994408498367</v>
      </c>
    </row>
    <row r="34716" spans="1:1" x14ac:dyDescent="0.3">
      <c r="A34716">
        <f t="shared" ca="1" si="542"/>
        <v>0.54054289177360026</v>
      </c>
    </row>
    <row r="34717" spans="1:1" x14ac:dyDescent="0.3">
      <c r="A34717">
        <f t="shared" ca="1" si="542"/>
        <v>0.73021463967472011</v>
      </c>
    </row>
    <row r="34718" spans="1:1" x14ac:dyDescent="0.3">
      <c r="A34718">
        <f t="shared" ca="1" si="542"/>
        <v>-1.5045654172790199</v>
      </c>
    </row>
    <row r="34719" spans="1:1" x14ac:dyDescent="0.3">
      <c r="A34719">
        <f t="shared" ca="1" si="542"/>
        <v>-0.78277983166427134</v>
      </c>
    </row>
    <row r="34720" spans="1:1" x14ac:dyDescent="0.3">
      <c r="A34720">
        <f t="shared" ca="1" si="542"/>
        <v>-0.69202005646417386</v>
      </c>
    </row>
    <row r="34721" spans="1:1" x14ac:dyDescent="0.3">
      <c r="A34721">
        <f t="shared" ca="1" si="542"/>
        <v>1.1242872216706907</v>
      </c>
    </row>
    <row r="34722" spans="1:1" x14ac:dyDescent="0.3">
      <c r="A34722">
        <f t="shared" ca="1" si="542"/>
        <v>0.49296155291742638</v>
      </c>
    </row>
    <row r="34723" spans="1:1" x14ac:dyDescent="0.3">
      <c r="A34723">
        <f t="shared" ca="1" si="542"/>
        <v>1.8105678893971746</v>
      </c>
    </row>
    <row r="34724" spans="1:1" x14ac:dyDescent="0.3">
      <c r="A34724">
        <f t="shared" ca="1" si="542"/>
        <v>1.3793821543379965</v>
      </c>
    </row>
    <row r="34725" spans="1:1" x14ac:dyDescent="0.3">
      <c r="A34725">
        <f t="shared" ca="1" si="542"/>
        <v>1.1387330748643134</v>
      </c>
    </row>
    <row r="34726" spans="1:1" x14ac:dyDescent="0.3">
      <c r="A34726">
        <f t="shared" ca="1" si="542"/>
        <v>-0.51800534357113659</v>
      </c>
    </row>
    <row r="34727" spans="1:1" x14ac:dyDescent="0.3">
      <c r="A34727">
        <f t="shared" ca="1" si="542"/>
        <v>-0.56590724864268116</v>
      </c>
    </row>
    <row r="34728" spans="1:1" x14ac:dyDescent="0.3">
      <c r="A34728">
        <f t="shared" ca="1" si="542"/>
        <v>-0.36936896224090965</v>
      </c>
    </row>
    <row r="34729" spans="1:1" x14ac:dyDescent="0.3">
      <c r="A34729">
        <f t="shared" ca="1" si="542"/>
        <v>-2.0438607484445687E-3</v>
      </c>
    </row>
    <row r="34730" spans="1:1" x14ac:dyDescent="0.3">
      <c r="A34730">
        <f t="shared" ca="1" si="542"/>
        <v>0.69648718129105136</v>
      </c>
    </row>
    <row r="34731" spans="1:1" x14ac:dyDescent="0.3">
      <c r="A34731">
        <f t="shared" ca="1" si="542"/>
        <v>-2.7265793173881363</v>
      </c>
    </row>
    <row r="34732" spans="1:1" x14ac:dyDescent="0.3">
      <c r="A34732">
        <f t="shared" ca="1" si="542"/>
        <v>2.2089499441769807</v>
      </c>
    </row>
    <row r="34733" spans="1:1" x14ac:dyDescent="0.3">
      <c r="A34733">
        <f t="shared" ca="1" si="542"/>
        <v>-0.91605587065033356</v>
      </c>
    </row>
    <row r="34734" spans="1:1" x14ac:dyDescent="0.3">
      <c r="A34734">
        <f t="shared" ca="1" si="542"/>
        <v>-1.565079415724277E-2</v>
      </c>
    </row>
    <row r="34735" spans="1:1" x14ac:dyDescent="0.3">
      <c r="A34735">
        <f t="shared" ca="1" si="542"/>
        <v>-1.5471054348976498</v>
      </c>
    </row>
    <row r="34736" spans="1:1" x14ac:dyDescent="0.3">
      <c r="A34736">
        <f t="shared" ca="1" si="542"/>
        <v>0.85277559328515251</v>
      </c>
    </row>
    <row r="34737" spans="1:1" x14ac:dyDescent="0.3">
      <c r="A34737">
        <f t="shared" ca="1" si="542"/>
        <v>8.8399769150176666E-2</v>
      </c>
    </row>
    <row r="34738" spans="1:1" x14ac:dyDescent="0.3">
      <c r="A34738">
        <f t="shared" ca="1" si="542"/>
        <v>1.0124500009301709</v>
      </c>
    </row>
    <row r="34739" spans="1:1" x14ac:dyDescent="0.3">
      <c r="A34739">
        <f t="shared" ca="1" si="542"/>
        <v>0.64025458598842611</v>
      </c>
    </row>
    <row r="34740" spans="1:1" x14ac:dyDescent="0.3">
      <c r="A34740">
        <f t="shared" ca="1" si="542"/>
        <v>-1.9806769454050783</v>
      </c>
    </row>
    <row r="34741" spans="1:1" x14ac:dyDescent="0.3">
      <c r="A34741">
        <f t="shared" ca="1" si="542"/>
        <v>1.5876875840900742</v>
      </c>
    </row>
    <row r="34742" spans="1:1" x14ac:dyDescent="0.3">
      <c r="A34742">
        <f t="shared" ca="1" si="542"/>
        <v>1.0878125031124213</v>
      </c>
    </row>
    <row r="34743" spans="1:1" x14ac:dyDescent="0.3">
      <c r="A34743">
        <f t="shared" ca="1" si="542"/>
        <v>-0.13577978204872407</v>
      </c>
    </row>
    <row r="34744" spans="1:1" x14ac:dyDescent="0.3">
      <c r="A34744">
        <f t="shared" ca="1" si="542"/>
        <v>1.8975985449258643</v>
      </c>
    </row>
    <row r="34745" spans="1:1" x14ac:dyDescent="0.3">
      <c r="A34745">
        <f t="shared" ca="1" si="542"/>
        <v>-0.20264335978058709</v>
      </c>
    </row>
    <row r="34746" spans="1:1" x14ac:dyDescent="0.3">
      <c r="A34746">
        <f t="shared" ca="1" si="542"/>
        <v>-0.29507468617720045</v>
      </c>
    </row>
    <row r="34747" spans="1:1" x14ac:dyDescent="0.3">
      <c r="A34747">
        <f t="shared" ca="1" si="542"/>
        <v>-1.5663208130896384</v>
      </c>
    </row>
    <row r="34748" spans="1:1" x14ac:dyDescent="0.3">
      <c r="A34748">
        <f t="shared" ca="1" si="542"/>
        <v>-1.4807209009711761</v>
      </c>
    </row>
    <row r="34749" spans="1:1" x14ac:dyDescent="0.3">
      <c r="A34749">
        <f t="shared" ca="1" si="542"/>
        <v>1.7244150437820374</v>
      </c>
    </row>
    <row r="34750" spans="1:1" x14ac:dyDescent="0.3">
      <c r="A34750">
        <f t="shared" ca="1" si="542"/>
        <v>1.0888050084029215</v>
      </c>
    </row>
    <row r="34751" spans="1:1" x14ac:dyDescent="0.3">
      <c r="A34751">
        <f t="shared" ca="1" si="542"/>
        <v>1.1957347612902622</v>
      </c>
    </row>
    <row r="34752" spans="1:1" x14ac:dyDescent="0.3">
      <c r="A34752">
        <f t="shared" ca="1" si="542"/>
        <v>-0.65052152633346749</v>
      </c>
    </row>
    <row r="34753" spans="1:1" x14ac:dyDescent="0.3">
      <c r="A34753">
        <f t="shared" ca="1" si="542"/>
        <v>0.9792116847135397</v>
      </c>
    </row>
    <row r="34754" spans="1:1" x14ac:dyDescent="0.3">
      <c r="A34754">
        <f t="shared" ca="1" si="542"/>
        <v>-2.4273137605298958</v>
      </c>
    </row>
    <row r="34755" spans="1:1" x14ac:dyDescent="0.3">
      <c r="A34755">
        <f t="shared" ref="A34755:A34818" ca="1" si="543">_xlfn.NORM.INV(RAND(),0,1)</f>
        <v>0.20508677817206664</v>
      </c>
    </row>
    <row r="34756" spans="1:1" x14ac:dyDescent="0.3">
      <c r="A34756">
        <f t="shared" ca="1" si="543"/>
        <v>-0.82101527275102504</v>
      </c>
    </row>
    <row r="34757" spans="1:1" x14ac:dyDescent="0.3">
      <c r="A34757">
        <f t="shared" ca="1" si="543"/>
        <v>0.70101220477408643</v>
      </c>
    </row>
    <row r="34758" spans="1:1" x14ac:dyDescent="0.3">
      <c r="A34758">
        <f t="shared" ca="1" si="543"/>
        <v>-0.92901283775722665</v>
      </c>
    </row>
    <row r="34759" spans="1:1" x14ac:dyDescent="0.3">
      <c r="A34759">
        <f t="shared" ca="1" si="543"/>
        <v>-0.39840397254090887</v>
      </c>
    </row>
    <row r="34760" spans="1:1" x14ac:dyDescent="0.3">
      <c r="A34760">
        <f t="shared" ca="1" si="543"/>
        <v>-0.18880989416076333</v>
      </c>
    </row>
    <row r="34761" spans="1:1" x14ac:dyDescent="0.3">
      <c r="A34761">
        <f t="shared" ca="1" si="543"/>
        <v>0.24015199942705967</v>
      </c>
    </row>
    <row r="34762" spans="1:1" x14ac:dyDescent="0.3">
      <c r="A34762">
        <f t="shared" ca="1" si="543"/>
        <v>0.97711925175914949</v>
      </c>
    </row>
    <row r="34763" spans="1:1" x14ac:dyDescent="0.3">
      <c r="A34763">
        <f t="shared" ca="1" si="543"/>
        <v>0.50899040466073875</v>
      </c>
    </row>
    <row r="34764" spans="1:1" x14ac:dyDescent="0.3">
      <c r="A34764">
        <f t="shared" ca="1" si="543"/>
        <v>0.9587971318638564</v>
      </c>
    </row>
    <row r="34765" spans="1:1" x14ac:dyDescent="0.3">
      <c r="A34765">
        <f t="shared" ca="1" si="543"/>
        <v>-0.54487141083528612</v>
      </c>
    </row>
    <row r="34766" spans="1:1" x14ac:dyDescent="0.3">
      <c r="A34766">
        <f t="shared" ca="1" si="543"/>
        <v>-0.42853862193855302</v>
      </c>
    </row>
    <row r="34767" spans="1:1" x14ac:dyDescent="0.3">
      <c r="A34767">
        <f t="shared" ca="1" si="543"/>
        <v>1.8475860736357219</v>
      </c>
    </row>
    <row r="34768" spans="1:1" x14ac:dyDescent="0.3">
      <c r="A34768">
        <f t="shared" ca="1" si="543"/>
        <v>0.9756116050996867</v>
      </c>
    </row>
    <row r="34769" spans="1:1" x14ac:dyDescent="0.3">
      <c r="A34769">
        <f t="shared" ca="1" si="543"/>
        <v>-0.34837171677103823</v>
      </c>
    </row>
    <row r="34770" spans="1:1" x14ac:dyDescent="0.3">
      <c r="A34770">
        <f t="shared" ca="1" si="543"/>
        <v>-0.86276155286907208</v>
      </c>
    </row>
    <row r="34771" spans="1:1" x14ac:dyDescent="0.3">
      <c r="A34771">
        <f t="shared" ca="1" si="543"/>
        <v>1.6866152329088302</v>
      </c>
    </row>
    <row r="34772" spans="1:1" x14ac:dyDescent="0.3">
      <c r="A34772">
        <f t="shared" ca="1" si="543"/>
        <v>-0.17572133985384319</v>
      </c>
    </row>
    <row r="34773" spans="1:1" x14ac:dyDescent="0.3">
      <c r="A34773">
        <f t="shared" ca="1" si="543"/>
        <v>0.10450222330237956</v>
      </c>
    </row>
    <row r="34774" spans="1:1" x14ac:dyDescent="0.3">
      <c r="A34774">
        <f t="shared" ca="1" si="543"/>
        <v>-0.55478437381083856</v>
      </c>
    </row>
    <row r="34775" spans="1:1" x14ac:dyDescent="0.3">
      <c r="A34775">
        <f t="shared" ca="1" si="543"/>
        <v>-2.0504495281343562</v>
      </c>
    </row>
    <row r="34776" spans="1:1" x14ac:dyDescent="0.3">
      <c r="A34776">
        <f t="shared" ca="1" si="543"/>
        <v>0.85250768009095046</v>
      </c>
    </row>
    <row r="34777" spans="1:1" x14ac:dyDescent="0.3">
      <c r="A34777">
        <f t="shared" ca="1" si="543"/>
        <v>0.67312826432573403</v>
      </c>
    </row>
    <row r="34778" spans="1:1" x14ac:dyDescent="0.3">
      <c r="A34778">
        <f t="shared" ca="1" si="543"/>
        <v>-2.4408081212192193E-2</v>
      </c>
    </row>
    <row r="34779" spans="1:1" x14ac:dyDescent="0.3">
      <c r="A34779">
        <f t="shared" ca="1" si="543"/>
        <v>0.2088550155041696</v>
      </c>
    </row>
    <row r="34780" spans="1:1" x14ac:dyDescent="0.3">
      <c r="A34780">
        <f t="shared" ca="1" si="543"/>
        <v>1.0880100862945894</v>
      </c>
    </row>
    <row r="34781" spans="1:1" x14ac:dyDescent="0.3">
      <c r="A34781">
        <f t="shared" ca="1" si="543"/>
        <v>-0.8732018228292745</v>
      </c>
    </row>
    <row r="34782" spans="1:1" x14ac:dyDescent="0.3">
      <c r="A34782">
        <f t="shared" ca="1" si="543"/>
        <v>-1.5004809602079041</v>
      </c>
    </row>
    <row r="34783" spans="1:1" x14ac:dyDescent="0.3">
      <c r="A34783">
        <f t="shared" ca="1" si="543"/>
        <v>-0.98254137387560125</v>
      </c>
    </row>
    <row r="34784" spans="1:1" x14ac:dyDescent="0.3">
      <c r="A34784">
        <f t="shared" ca="1" si="543"/>
        <v>0.33415284575618437</v>
      </c>
    </row>
    <row r="34785" spans="1:1" x14ac:dyDescent="0.3">
      <c r="A34785">
        <f t="shared" ca="1" si="543"/>
        <v>1.8138895725986564</v>
      </c>
    </row>
    <row r="34786" spans="1:1" x14ac:dyDescent="0.3">
      <c r="A34786">
        <f t="shared" ca="1" si="543"/>
        <v>0.50862141715450615</v>
      </c>
    </row>
    <row r="34787" spans="1:1" x14ac:dyDescent="0.3">
      <c r="A34787">
        <f t="shared" ca="1" si="543"/>
        <v>0.33215498047375241</v>
      </c>
    </row>
    <row r="34788" spans="1:1" x14ac:dyDescent="0.3">
      <c r="A34788">
        <f t="shared" ca="1" si="543"/>
        <v>-1.0428100732670857</v>
      </c>
    </row>
    <row r="34789" spans="1:1" x14ac:dyDescent="0.3">
      <c r="A34789">
        <f t="shared" ca="1" si="543"/>
        <v>0.95839245158651121</v>
      </c>
    </row>
    <row r="34790" spans="1:1" x14ac:dyDescent="0.3">
      <c r="A34790">
        <f t="shared" ca="1" si="543"/>
        <v>-2.6852506727987904</v>
      </c>
    </row>
    <row r="34791" spans="1:1" x14ac:dyDescent="0.3">
      <c r="A34791">
        <f t="shared" ca="1" si="543"/>
        <v>-0.27086454881930766</v>
      </c>
    </row>
    <row r="34792" spans="1:1" x14ac:dyDescent="0.3">
      <c r="A34792">
        <f t="shared" ca="1" si="543"/>
        <v>-0.15970117551613275</v>
      </c>
    </row>
    <row r="34793" spans="1:1" x14ac:dyDescent="0.3">
      <c r="A34793">
        <f t="shared" ca="1" si="543"/>
        <v>1.2250703477469307</v>
      </c>
    </row>
    <row r="34794" spans="1:1" x14ac:dyDescent="0.3">
      <c r="A34794">
        <f t="shared" ca="1" si="543"/>
        <v>0.27844064715053984</v>
      </c>
    </row>
    <row r="34795" spans="1:1" x14ac:dyDescent="0.3">
      <c r="A34795">
        <f t="shared" ca="1" si="543"/>
        <v>-4.2909117321800458E-2</v>
      </c>
    </row>
    <row r="34796" spans="1:1" x14ac:dyDescent="0.3">
      <c r="A34796">
        <f t="shared" ca="1" si="543"/>
        <v>0.65731386412750448</v>
      </c>
    </row>
    <row r="34797" spans="1:1" x14ac:dyDescent="0.3">
      <c r="A34797">
        <f t="shared" ca="1" si="543"/>
        <v>1.1346415698678072</v>
      </c>
    </row>
    <row r="34798" spans="1:1" x14ac:dyDescent="0.3">
      <c r="A34798">
        <f t="shared" ca="1" si="543"/>
        <v>-1.3660981767188189</v>
      </c>
    </row>
    <row r="34799" spans="1:1" x14ac:dyDescent="0.3">
      <c r="A34799">
        <f t="shared" ca="1" si="543"/>
        <v>0.61864652621619076</v>
      </c>
    </row>
    <row r="34800" spans="1:1" x14ac:dyDescent="0.3">
      <c r="A34800">
        <f t="shared" ca="1" si="543"/>
        <v>-0.10654687949503762</v>
      </c>
    </row>
    <row r="34801" spans="1:1" x14ac:dyDescent="0.3">
      <c r="A34801">
        <f t="shared" ca="1" si="543"/>
        <v>-0.23389382097335076</v>
      </c>
    </row>
    <row r="34802" spans="1:1" x14ac:dyDescent="0.3">
      <c r="A34802">
        <f t="shared" ca="1" si="543"/>
        <v>-0.23977154474770082</v>
      </c>
    </row>
    <row r="34803" spans="1:1" x14ac:dyDescent="0.3">
      <c r="A34803">
        <f t="shared" ca="1" si="543"/>
        <v>0.27044869829243534</v>
      </c>
    </row>
    <row r="34804" spans="1:1" x14ac:dyDescent="0.3">
      <c r="A34804">
        <f t="shared" ca="1" si="543"/>
        <v>-0.80491170667829792</v>
      </c>
    </row>
    <row r="34805" spans="1:1" x14ac:dyDescent="0.3">
      <c r="A34805">
        <f t="shared" ca="1" si="543"/>
        <v>0.13623044016095484</v>
      </c>
    </row>
    <row r="34806" spans="1:1" x14ac:dyDescent="0.3">
      <c r="A34806">
        <f t="shared" ca="1" si="543"/>
        <v>-0.41041518826648971</v>
      </c>
    </row>
    <row r="34807" spans="1:1" x14ac:dyDescent="0.3">
      <c r="A34807">
        <f t="shared" ca="1" si="543"/>
        <v>2.1896899414905193</v>
      </c>
    </row>
    <row r="34808" spans="1:1" x14ac:dyDescent="0.3">
      <c r="A34808">
        <f t="shared" ca="1" si="543"/>
        <v>-1.8914457957711215</v>
      </c>
    </row>
    <row r="34809" spans="1:1" x14ac:dyDescent="0.3">
      <c r="A34809">
        <f t="shared" ca="1" si="543"/>
        <v>-0.16197658684640101</v>
      </c>
    </row>
    <row r="34810" spans="1:1" x14ac:dyDescent="0.3">
      <c r="A34810">
        <f t="shared" ca="1" si="543"/>
        <v>-1.0577452015081896</v>
      </c>
    </row>
    <row r="34811" spans="1:1" x14ac:dyDescent="0.3">
      <c r="A34811">
        <f t="shared" ca="1" si="543"/>
        <v>0.89286836214939402</v>
      </c>
    </row>
    <row r="34812" spans="1:1" x14ac:dyDescent="0.3">
      <c r="A34812">
        <f t="shared" ca="1" si="543"/>
        <v>1.3689674489644377</v>
      </c>
    </row>
    <row r="34813" spans="1:1" x14ac:dyDescent="0.3">
      <c r="A34813">
        <f t="shared" ca="1" si="543"/>
        <v>1.7388040069776876</v>
      </c>
    </row>
    <row r="34814" spans="1:1" x14ac:dyDescent="0.3">
      <c r="A34814">
        <f t="shared" ca="1" si="543"/>
        <v>-1.4431479053782674</v>
      </c>
    </row>
    <row r="34815" spans="1:1" x14ac:dyDescent="0.3">
      <c r="A34815">
        <f t="shared" ca="1" si="543"/>
        <v>-0.14848557136153837</v>
      </c>
    </row>
    <row r="34816" spans="1:1" x14ac:dyDescent="0.3">
      <c r="A34816">
        <f t="shared" ca="1" si="543"/>
        <v>-2.2235942916176521</v>
      </c>
    </row>
    <row r="34817" spans="1:1" x14ac:dyDescent="0.3">
      <c r="A34817">
        <f t="shared" ca="1" si="543"/>
        <v>-2.0552895720641002</v>
      </c>
    </row>
    <row r="34818" spans="1:1" x14ac:dyDescent="0.3">
      <c r="A34818">
        <f t="shared" ca="1" si="543"/>
        <v>-0.55308905667312058</v>
      </c>
    </row>
    <row r="34819" spans="1:1" x14ac:dyDescent="0.3">
      <c r="A34819">
        <f t="shared" ref="A34819:A34882" ca="1" si="544">_xlfn.NORM.INV(RAND(),0,1)</f>
        <v>0.45621071899965615</v>
      </c>
    </row>
    <row r="34820" spans="1:1" x14ac:dyDescent="0.3">
      <c r="A34820">
        <f t="shared" ca="1" si="544"/>
        <v>0.95954818114026286</v>
      </c>
    </row>
    <row r="34821" spans="1:1" x14ac:dyDescent="0.3">
      <c r="A34821">
        <f t="shared" ca="1" si="544"/>
        <v>-0.95803151945626774</v>
      </c>
    </row>
    <row r="34822" spans="1:1" x14ac:dyDescent="0.3">
      <c r="A34822">
        <f t="shared" ca="1" si="544"/>
        <v>-0.34944843241242673</v>
      </c>
    </row>
    <row r="34823" spans="1:1" x14ac:dyDescent="0.3">
      <c r="A34823">
        <f t="shared" ca="1" si="544"/>
        <v>1.3735573856876504</v>
      </c>
    </row>
    <row r="34824" spans="1:1" x14ac:dyDescent="0.3">
      <c r="A34824">
        <f t="shared" ca="1" si="544"/>
        <v>0.29669402569012321</v>
      </c>
    </row>
    <row r="34825" spans="1:1" x14ac:dyDescent="0.3">
      <c r="A34825">
        <f t="shared" ca="1" si="544"/>
        <v>0.31503355931813876</v>
      </c>
    </row>
    <row r="34826" spans="1:1" x14ac:dyDescent="0.3">
      <c r="A34826">
        <f t="shared" ca="1" si="544"/>
        <v>-0.72626973034093822</v>
      </c>
    </row>
    <row r="34827" spans="1:1" x14ac:dyDescent="0.3">
      <c r="A34827">
        <f t="shared" ca="1" si="544"/>
        <v>-1.2276861186963495</v>
      </c>
    </row>
    <row r="34828" spans="1:1" x14ac:dyDescent="0.3">
      <c r="A34828">
        <f t="shared" ca="1" si="544"/>
        <v>0.98891719616507301</v>
      </c>
    </row>
    <row r="34829" spans="1:1" x14ac:dyDescent="0.3">
      <c r="A34829">
        <f t="shared" ca="1" si="544"/>
        <v>-0.51062655529961443</v>
      </c>
    </row>
    <row r="34830" spans="1:1" x14ac:dyDescent="0.3">
      <c r="A34830">
        <f t="shared" ca="1" si="544"/>
        <v>0.15491293491552105</v>
      </c>
    </row>
    <row r="34831" spans="1:1" x14ac:dyDescent="0.3">
      <c r="A34831">
        <f t="shared" ca="1" si="544"/>
        <v>-0.28389326301469098</v>
      </c>
    </row>
    <row r="34832" spans="1:1" x14ac:dyDescent="0.3">
      <c r="A34832">
        <f t="shared" ca="1" si="544"/>
        <v>0.6778384292697579</v>
      </c>
    </row>
    <row r="34833" spans="1:1" x14ac:dyDescent="0.3">
      <c r="A34833">
        <f t="shared" ca="1" si="544"/>
        <v>-0.59122049760736284</v>
      </c>
    </row>
    <row r="34834" spans="1:1" x14ac:dyDescent="0.3">
      <c r="A34834">
        <f t="shared" ca="1" si="544"/>
        <v>-0.7128527286001427</v>
      </c>
    </row>
    <row r="34835" spans="1:1" x14ac:dyDescent="0.3">
      <c r="A34835">
        <f t="shared" ca="1" si="544"/>
        <v>0.22536299456434367</v>
      </c>
    </row>
    <row r="34836" spans="1:1" x14ac:dyDescent="0.3">
      <c r="A34836">
        <f t="shared" ca="1" si="544"/>
        <v>-1.2276826132374323</v>
      </c>
    </row>
    <row r="34837" spans="1:1" x14ac:dyDescent="0.3">
      <c r="A34837">
        <f t="shared" ca="1" si="544"/>
        <v>1.7852465314299124</v>
      </c>
    </row>
    <row r="34838" spans="1:1" x14ac:dyDescent="0.3">
      <c r="A34838">
        <f t="shared" ca="1" si="544"/>
        <v>-0.14051607982230779</v>
      </c>
    </row>
    <row r="34839" spans="1:1" x14ac:dyDescent="0.3">
      <c r="A34839">
        <f t="shared" ca="1" si="544"/>
        <v>-4.9149386022895565E-3</v>
      </c>
    </row>
    <row r="34840" spans="1:1" x14ac:dyDescent="0.3">
      <c r="A34840">
        <f t="shared" ca="1" si="544"/>
        <v>4.0530807135172535E-2</v>
      </c>
    </row>
    <row r="34841" spans="1:1" x14ac:dyDescent="0.3">
      <c r="A34841">
        <f t="shared" ca="1" si="544"/>
        <v>-1.2530409188765188</v>
      </c>
    </row>
    <row r="34842" spans="1:1" x14ac:dyDescent="0.3">
      <c r="A34842">
        <f t="shared" ca="1" si="544"/>
        <v>5.9478425035054391E-2</v>
      </c>
    </row>
    <row r="34843" spans="1:1" x14ac:dyDescent="0.3">
      <c r="A34843">
        <f t="shared" ca="1" si="544"/>
        <v>-0.77290694954934558</v>
      </c>
    </row>
    <row r="34844" spans="1:1" x14ac:dyDescent="0.3">
      <c r="A34844">
        <f t="shared" ca="1" si="544"/>
        <v>-0.2192566827093364</v>
      </c>
    </row>
    <row r="34845" spans="1:1" x14ac:dyDescent="0.3">
      <c r="A34845">
        <f t="shared" ca="1" si="544"/>
        <v>-0.85733679418001074</v>
      </c>
    </row>
    <row r="34846" spans="1:1" x14ac:dyDescent="0.3">
      <c r="A34846">
        <f t="shared" ca="1" si="544"/>
        <v>0.10915334455511311</v>
      </c>
    </row>
    <row r="34847" spans="1:1" x14ac:dyDescent="0.3">
      <c r="A34847">
        <f t="shared" ca="1" si="544"/>
        <v>-0.63795016723263731</v>
      </c>
    </row>
    <row r="34848" spans="1:1" x14ac:dyDescent="0.3">
      <c r="A34848">
        <f t="shared" ca="1" si="544"/>
        <v>-0.22420532123986223</v>
      </c>
    </row>
    <row r="34849" spans="1:1" x14ac:dyDescent="0.3">
      <c r="A34849">
        <f t="shared" ca="1" si="544"/>
        <v>1.0315106190939214</v>
      </c>
    </row>
    <row r="34850" spans="1:1" x14ac:dyDescent="0.3">
      <c r="A34850">
        <f t="shared" ca="1" si="544"/>
        <v>1.5815663527836474</v>
      </c>
    </row>
    <row r="34851" spans="1:1" x14ac:dyDescent="0.3">
      <c r="A34851">
        <f t="shared" ca="1" si="544"/>
        <v>0.73253786783518293</v>
      </c>
    </row>
    <row r="34852" spans="1:1" x14ac:dyDescent="0.3">
      <c r="A34852">
        <f t="shared" ca="1" si="544"/>
        <v>-0.63677499520515779</v>
      </c>
    </row>
    <row r="34853" spans="1:1" x14ac:dyDescent="0.3">
      <c r="A34853">
        <f t="shared" ca="1" si="544"/>
        <v>-0.84772431857547637</v>
      </c>
    </row>
    <row r="34854" spans="1:1" x14ac:dyDescent="0.3">
      <c r="A34854">
        <f t="shared" ca="1" si="544"/>
        <v>-1.8861946410319268</v>
      </c>
    </row>
    <row r="34855" spans="1:1" x14ac:dyDescent="0.3">
      <c r="A34855">
        <f t="shared" ca="1" si="544"/>
        <v>-0.85482324158752454</v>
      </c>
    </row>
    <row r="34856" spans="1:1" x14ac:dyDescent="0.3">
      <c r="A34856">
        <f t="shared" ca="1" si="544"/>
        <v>-0.19282588713313129</v>
      </c>
    </row>
    <row r="34857" spans="1:1" x14ac:dyDescent="0.3">
      <c r="A34857">
        <f t="shared" ca="1" si="544"/>
        <v>0.92800957458315347</v>
      </c>
    </row>
    <row r="34858" spans="1:1" x14ac:dyDescent="0.3">
      <c r="A34858">
        <f t="shared" ca="1" si="544"/>
        <v>1.3228805513505002</v>
      </c>
    </row>
    <row r="34859" spans="1:1" x14ac:dyDescent="0.3">
      <c r="A34859">
        <f t="shared" ca="1" si="544"/>
        <v>-3.412836412702978</v>
      </c>
    </row>
    <row r="34860" spans="1:1" x14ac:dyDescent="0.3">
      <c r="A34860">
        <f t="shared" ca="1" si="544"/>
        <v>0.92654694675437677</v>
      </c>
    </row>
    <row r="34861" spans="1:1" x14ac:dyDescent="0.3">
      <c r="A34861">
        <f t="shared" ca="1" si="544"/>
        <v>-2.0316216349859739</v>
      </c>
    </row>
    <row r="34862" spans="1:1" x14ac:dyDescent="0.3">
      <c r="A34862">
        <f t="shared" ca="1" si="544"/>
        <v>1.5422348995889958</v>
      </c>
    </row>
    <row r="34863" spans="1:1" x14ac:dyDescent="0.3">
      <c r="A34863">
        <f t="shared" ca="1" si="544"/>
        <v>-1.1082947859184631</v>
      </c>
    </row>
    <row r="34864" spans="1:1" x14ac:dyDescent="0.3">
      <c r="A34864">
        <f t="shared" ca="1" si="544"/>
        <v>-0.47030203643309942</v>
      </c>
    </row>
    <row r="34865" spans="1:1" x14ac:dyDescent="0.3">
      <c r="A34865">
        <f t="shared" ca="1" si="544"/>
        <v>1.5303730838239045</v>
      </c>
    </row>
    <row r="34866" spans="1:1" x14ac:dyDescent="0.3">
      <c r="A34866">
        <f t="shared" ca="1" si="544"/>
        <v>0.39878147926517354</v>
      </c>
    </row>
    <row r="34867" spans="1:1" x14ac:dyDescent="0.3">
      <c r="A34867">
        <f t="shared" ca="1" si="544"/>
        <v>-0.74753779458312208</v>
      </c>
    </row>
    <row r="34868" spans="1:1" x14ac:dyDescent="0.3">
      <c r="A34868">
        <f t="shared" ca="1" si="544"/>
        <v>-2.4739076755214966</v>
      </c>
    </row>
    <row r="34869" spans="1:1" x14ac:dyDescent="0.3">
      <c r="A34869">
        <f t="shared" ca="1" si="544"/>
        <v>-1.8140144851230646</v>
      </c>
    </row>
    <row r="34870" spans="1:1" x14ac:dyDescent="0.3">
      <c r="A34870">
        <f t="shared" ca="1" si="544"/>
        <v>-2.0812270939473514</v>
      </c>
    </row>
    <row r="34871" spans="1:1" x14ac:dyDescent="0.3">
      <c r="A34871">
        <f t="shared" ca="1" si="544"/>
        <v>6.3778350774756465E-2</v>
      </c>
    </row>
    <row r="34872" spans="1:1" x14ac:dyDescent="0.3">
      <c r="A34872">
        <f t="shared" ca="1" si="544"/>
        <v>0.96369649188000073</v>
      </c>
    </row>
    <row r="34873" spans="1:1" x14ac:dyDescent="0.3">
      <c r="A34873">
        <f t="shared" ca="1" si="544"/>
        <v>-0.12553313457573101</v>
      </c>
    </row>
    <row r="34874" spans="1:1" x14ac:dyDescent="0.3">
      <c r="A34874">
        <f t="shared" ca="1" si="544"/>
        <v>0.63277898943859034</v>
      </c>
    </row>
    <row r="34875" spans="1:1" x14ac:dyDescent="0.3">
      <c r="A34875">
        <f t="shared" ca="1" si="544"/>
        <v>-0.51476038994561302</v>
      </c>
    </row>
    <row r="34876" spans="1:1" x14ac:dyDescent="0.3">
      <c r="A34876">
        <f t="shared" ca="1" si="544"/>
        <v>-0.40399878420715513</v>
      </c>
    </row>
    <row r="34877" spans="1:1" x14ac:dyDescent="0.3">
      <c r="A34877">
        <f t="shared" ca="1" si="544"/>
        <v>-0.85031271929130536</v>
      </c>
    </row>
    <row r="34878" spans="1:1" x14ac:dyDescent="0.3">
      <c r="A34878">
        <f t="shared" ca="1" si="544"/>
        <v>0.26976238977307282</v>
      </c>
    </row>
    <row r="34879" spans="1:1" x14ac:dyDescent="0.3">
      <c r="A34879">
        <f t="shared" ca="1" si="544"/>
        <v>0.2297849287515345</v>
      </c>
    </row>
    <row r="34880" spans="1:1" x14ac:dyDescent="0.3">
      <c r="A34880">
        <f t="shared" ca="1" si="544"/>
        <v>1.0858061676180326</v>
      </c>
    </row>
    <row r="34881" spans="1:1" x14ac:dyDescent="0.3">
      <c r="A34881">
        <f t="shared" ca="1" si="544"/>
        <v>-0.51644387284550519</v>
      </c>
    </row>
    <row r="34882" spans="1:1" x14ac:dyDescent="0.3">
      <c r="A34882">
        <f t="shared" ca="1" si="544"/>
        <v>-0.52927639432931239</v>
      </c>
    </row>
    <row r="34883" spans="1:1" x14ac:dyDescent="0.3">
      <c r="A34883">
        <f t="shared" ref="A34883:A34946" ca="1" si="545">_xlfn.NORM.INV(RAND(),0,1)</f>
        <v>-0.21473393402768645</v>
      </c>
    </row>
    <row r="34884" spans="1:1" x14ac:dyDescent="0.3">
      <c r="A34884">
        <f t="shared" ca="1" si="545"/>
        <v>-0.22894325923520464</v>
      </c>
    </row>
    <row r="34885" spans="1:1" x14ac:dyDescent="0.3">
      <c r="A34885">
        <f t="shared" ca="1" si="545"/>
        <v>1.3334871856184773</v>
      </c>
    </row>
    <row r="34886" spans="1:1" x14ac:dyDescent="0.3">
      <c r="A34886">
        <f t="shared" ca="1" si="545"/>
        <v>-0.63373193696287955</v>
      </c>
    </row>
    <row r="34887" spans="1:1" x14ac:dyDescent="0.3">
      <c r="A34887">
        <f t="shared" ca="1" si="545"/>
        <v>-0.41012913132901058</v>
      </c>
    </row>
    <row r="34888" spans="1:1" x14ac:dyDescent="0.3">
      <c r="A34888">
        <f t="shared" ca="1" si="545"/>
        <v>0.76564412835770768</v>
      </c>
    </row>
    <row r="34889" spans="1:1" x14ac:dyDescent="0.3">
      <c r="A34889">
        <f t="shared" ca="1" si="545"/>
        <v>0.15977316639970154</v>
      </c>
    </row>
    <row r="34890" spans="1:1" x14ac:dyDescent="0.3">
      <c r="A34890">
        <f t="shared" ca="1" si="545"/>
        <v>0.14912369509289905</v>
      </c>
    </row>
    <row r="34891" spans="1:1" x14ac:dyDescent="0.3">
      <c r="A34891">
        <f t="shared" ca="1" si="545"/>
        <v>2.6223517911809564E-2</v>
      </c>
    </row>
    <row r="34892" spans="1:1" x14ac:dyDescent="0.3">
      <c r="A34892">
        <f t="shared" ca="1" si="545"/>
        <v>-0.49762817513281954</v>
      </c>
    </row>
    <row r="34893" spans="1:1" x14ac:dyDescent="0.3">
      <c r="A34893">
        <f t="shared" ca="1" si="545"/>
        <v>0.90000906713447515</v>
      </c>
    </row>
    <row r="34894" spans="1:1" x14ac:dyDescent="0.3">
      <c r="A34894">
        <f t="shared" ca="1" si="545"/>
        <v>0.60928184155770682</v>
      </c>
    </row>
    <row r="34895" spans="1:1" x14ac:dyDescent="0.3">
      <c r="A34895">
        <f t="shared" ca="1" si="545"/>
        <v>1.764018611542824</v>
      </c>
    </row>
    <row r="34896" spans="1:1" x14ac:dyDescent="0.3">
      <c r="A34896">
        <f t="shared" ca="1" si="545"/>
        <v>1.5501075026381514</v>
      </c>
    </row>
    <row r="34897" spans="1:1" x14ac:dyDescent="0.3">
      <c r="A34897">
        <f t="shared" ca="1" si="545"/>
        <v>0.5985281280597734</v>
      </c>
    </row>
    <row r="34898" spans="1:1" x14ac:dyDescent="0.3">
      <c r="A34898">
        <f t="shared" ca="1" si="545"/>
        <v>-1.2898524009765564</v>
      </c>
    </row>
    <row r="34899" spans="1:1" x14ac:dyDescent="0.3">
      <c r="A34899">
        <f t="shared" ca="1" si="545"/>
        <v>1.0808020220716832</v>
      </c>
    </row>
    <row r="34900" spans="1:1" x14ac:dyDescent="0.3">
      <c r="A34900">
        <f t="shared" ca="1" si="545"/>
        <v>-1.5916851795834623</v>
      </c>
    </row>
    <row r="34901" spans="1:1" x14ac:dyDescent="0.3">
      <c r="A34901">
        <f t="shared" ca="1" si="545"/>
        <v>-0.576266784559752</v>
      </c>
    </row>
    <row r="34902" spans="1:1" x14ac:dyDescent="0.3">
      <c r="A34902">
        <f t="shared" ca="1" si="545"/>
        <v>-0.18658631367798748</v>
      </c>
    </row>
    <row r="34903" spans="1:1" x14ac:dyDescent="0.3">
      <c r="A34903">
        <f t="shared" ca="1" si="545"/>
        <v>-0.89472595993846715</v>
      </c>
    </row>
    <row r="34904" spans="1:1" x14ac:dyDescent="0.3">
      <c r="A34904">
        <f t="shared" ca="1" si="545"/>
        <v>0.88317189979960875</v>
      </c>
    </row>
    <row r="34905" spans="1:1" x14ac:dyDescent="0.3">
      <c r="A34905">
        <f t="shared" ca="1" si="545"/>
        <v>0.8965020731629999</v>
      </c>
    </row>
    <row r="34906" spans="1:1" x14ac:dyDescent="0.3">
      <c r="A34906">
        <f t="shared" ca="1" si="545"/>
        <v>-1.1463242409633259</v>
      </c>
    </row>
    <row r="34907" spans="1:1" x14ac:dyDescent="0.3">
      <c r="A34907">
        <f t="shared" ca="1" si="545"/>
        <v>-0.32077658369092793</v>
      </c>
    </row>
    <row r="34908" spans="1:1" x14ac:dyDescent="0.3">
      <c r="A34908">
        <f t="shared" ca="1" si="545"/>
        <v>0.67639193618638427</v>
      </c>
    </row>
    <row r="34909" spans="1:1" x14ac:dyDescent="0.3">
      <c r="A34909">
        <f t="shared" ca="1" si="545"/>
        <v>0.37180312130439419</v>
      </c>
    </row>
    <row r="34910" spans="1:1" x14ac:dyDescent="0.3">
      <c r="A34910">
        <f t="shared" ca="1" si="545"/>
        <v>0.76145718756018033</v>
      </c>
    </row>
    <row r="34911" spans="1:1" x14ac:dyDescent="0.3">
      <c r="A34911">
        <f t="shared" ca="1" si="545"/>
        <v>0.16308632218218963</v>
      </c>
    </row>
    <row r="34912" spans="1:1" x14ac:dyDescent="0.3">
      <c r="A34912">
        <f t="shared" ca="1" si="545"/>
        <v>-1.316722166395479E-3</v>
      </c>
    </row>
    <row r="34913" spans="1:1" x14ac:dyDescent="0.3">
      <c r="A34913">
        <f t="shared" ca="1" si="545"/>
        <v>-0.86316271261781063</v>
      </c>
    </row>
    <row r="34914" spans="1:1" x14ac:dyDescent="0.3">
      <c r="A34914">
        <f t="shared" ca="1" si="545"/>
        <v>0.37426224659053292</v>
      </c>
    </row>
    <row r="34915" spans="1:1" x14ac:dyDescent="0.3">
      <c r="A34915">
        <f t="shared" ca="1" si="545"/>
        <v>-2.1417657410440274</v>
      </c>
    </row>
    <row r="34916" spans="1:1" x14ac:dyDescent="0.3">
      <c r="A34916">
        <f t="shared" ca="1" si="545"/>
        <v>-4.1768623660779616E-2</v>
      </c>
    </row>
    <row r="34917" spans="1:1" x14ac:dyDescent="0.3">
      <c r="A34917">
        <f t="shared" ca="1" si="545"/>
        <v>-0.56464738015199867</v>
      </c>
    </row>
    <row r="34918" spans="1:1" x14ac:dyDescent="0.3">
      <c r="A34918">
        <f t="shared" ca="1" si="545"/>
        <v>1.2737109521699121</v>
      </c>
    </row>
    <row r="34919" spans="1:1" x14ac:dyDescent="0.3">
      <c r="A34919">
        <f t="shared" ca="1" si="545"/>
        <v>-0.67412795413620574</v>
      </c>
    </row>
    <row r="34920" spans="1:1" x14ac:dyDescent="0.3">
      <c r="A34920">
        <f t="shared" ca="1" si="545"/>
        <v>-1.0651997525671231</v>
      </c>
    </row>
    <row r="34921" spans="1:1" x14ac:dyDescent="0.3">
      <c r="A34921">
        <f t="shared" ca="1" si="545"/>
        <v>-0.46284167729465592</v>
      </c>
    </row>
    <row r="34922" spans="1:1" x14ac:dyDescent="0.3">
      <c r="A34922">
        <f t="shared" ca="1" si="545"/>
        <v>-0.48574041919094119</v>
      </c>
    </row>
    <row r="34923" spans="1:1" x14ac:dyDescent="0.3">
      <c r="A34923">
        <f t="shared" ca="1" si="545"/>
        <v>-0.74786082668387333</v>
      </c>
    </row>
    <row r="34924" spans="1:1" x14ac:dyDescent="0.3">
      <c r="A34924">
        <f t="shared" ca="1" si="545"/>
        <v>-0.53645741805034319</v>
      </c>
    </row>
    <row r="34925" spans="1:1" x14ac:dyDescent="0.3">
      <c r="A34925">
        <f t="shared" ca="1" si="545"/>
        <v>-1.3602069229224902</v>
      </c>
    </row>
    <row r="34926" spans="1:1" x14ac:dyDescent="0.3">
      <c r="A34926">
        <f t="shared" ca="1" si="545"/>
        <v>-0.30321198509885416</v>
      </c>
    </row>
    <row r="34927" spans="1:1" x14ac:dyDescent="0.3">
      <c r="A34927">
        <f t="shared" ca="1" si="545"/>
        <v>0.28086440900347193</v>
      </c>
    </row>
    <row r="34928" spans="1:1" x14ac:dyDescent="0.3">
      <c r="A34928">
        <f t="shared" ca="1" si="545"/>
        <v>0.10704583436573509</v>
      </c>
    </row>
    <row r="34929" spans="1:1" x14ac:dyDescent="0.3">
      <c r="A34929">
        <f t="shared" ca="1" si="545"/>
        <v>-0.35737812733958568</v>
      </c>
    </row>
    <row r="34930" spans="1:1" x14ac:dyDescent="0.3">
      <c r="A34930">
        <f t="shared" ca="1" si="545"/>
        <v>1.9297817206760981</v>
      </c>
    </row>
    <row r="34931" spans="1:1" x14ac:dyDescent="0.3">
      <c r="A34931">
        <f t="shared" ca="1" si="545"/>
        <v>-0.69612187542861492</v>
      </c>
    </row>
    <row r="34932" spans="1:1" x14ac:dyDescent="0.3">
      <c r="A34932">
        <f t="shared" ca="1" si="545"/>
        <v>-2.2023743807521222E-2</v>
      </c>
    </row>
    <row r="34933" spans="1:1" x14ac:dyDescent="0.3">
      <c r="A34933">
        <f t="shared" ca="1" si="545"/>
        <v>0.99424986533440562</v>
      </c>
    </row>
    <row r="34934" spans="1:1" x14ac:dyDescent="0.3">
      <c r="A34934">
        <f t="shared" ca="1" si="545"/>
        <v>4.1496191149947799E-2</v>
      </c>
    </row>
    <row r="34935" spans="1:1" x14ac:dyDescent="0.3">
      <c r="A34935">
        <f t="shared" ca="1" si="545"/>
        <v>-1.623612236583303</v>
      </c>
    </row>
    <row r="34936" spans="1:1" x14ac:dyDescent="0.3">
      <c r="A34936">
        <f t="shared" ca="1" si="545"/>
        <v>1.0612664782391292</v>
      </c>
    </row>
    <row r="34937" spans="1:1" x14ac:dyDescent="0.3">
      <c r="A34937">
        <f t="shared" ca="1" si="545"/>
        <v>-1.0189332798242758</v>
      </c>
    </row>
    <row r="34938" spans="1:1" x14ac:dyDescent="0.3">
      <c r="A34938">
        <f t="shared" ca="1" si="545"/>
        <v>-1.1821889734898523</v>
      </c>
    </row>
    <row r="34939" spans="1:1" x14ac:dyDescent="0.3">
      <c r="A34939">
        <f t="shared" ca="1" si="545"/>
        <v>-0.35519873653128298</v>
      </c>
    </row>
    <row r="34940" spans="1:1" x14ac:dyDescent="0.3">
      <c r="A34940">
        <f t="shared" ca="1" si="545"/>
        <v>1.3523440733593102</v>
      </c>
    </row>
    <row r="34941" spans="1:1" x14ac:dyDescent="0.3">
      <c r="A34941">
        <f t="shared" ca="1" si="545"/>
        <v>-1.2658572428017469</v>
      </c>
    </row>
    <row r="34942" spans="1:1" x14ac:dyDescent="0.3">
      <c r="A34942">
        <f t="shared" ca="1" si="545"/>
        <v>2.7891432376224912</v>
      </c>
    </row>
    <row r="34943" spans="1:1" x14ac:dyDescent="0.3">
      <c r="A34943">
        <f t="shared" ca="1" si="545"/>
        <v>1.5629348205177693</v>
      </c>
    </row>
    <row r="34944" spans="1:1" x14ac:dyDescent="0.3">
      <c r="A34944">
        <f t="shared" ca="1" si="545"/>
        <v>0.76885194908694954</v>
      </c>
    </row>
    <row r="34945" spans="1:1" x14ac:dyDescent="0.3">
      <c r="A34945">
        <f t="shared" ca="1" si="545"/>
        <v>-0.71377172544691037</v>
      </c>
    </row>
    <row r="34946" spans="1:1" x14ac:dyDescent="0.3">
      <c r="A34946">
        <f t="shared" ca="1" si="545"/>
        <v>-1.1398071882859835</v>
      </c>
    </row>
    <row r="34947" spans="1:1" x14ac:dyDescent="0.3">
      <c r="A34947">
        <f t="shared" ref="A34947:A35010" ca="1" si="546">_xlfn.NORM.INV(RAND(),0,1)</f>
        <v>-1.3320254633555242</v>
      </c>
    </row>
    <row r="34948" spans="1:1" x14ac:dyDescent="0.3">
      <c r="A34948">
        <f t="shared" ca="1" si="546"/>
        <v>0.33842860291969162</v>
      </c>
    </row>
    <row r="34949" spans="1:1" x14ac:dyDescent="0.3">
      <c r="A34949">
        <f t="shared" ca="1" si="546"/>
        <v>-8.3081697913654967E-2</v>
      </c>
    </row>
    <row r="34950" spans="1:1" x14ac:dyDescent="0.3">
      <c r="A34950">
        <f t="shared" ca="1" si="546"/>
        <v>-0.44697586762198338</v>
      </c>
    </row>
    <row r="34951" spans="1:1" x14ac:dyDescent="0.3">
      <c r="A34951">
        <f t="shared" ca="1" si="546"/>
        <v>-0.59930102521721063</v>
      </c>
    </row>
    <row r="34952" spans="1:1" x14ac:dyDescent="0.3">
      <c r="A34952">
        <f t="shared" ca="1" si="546"/>
        <v>0.83247533851565547</v>
      </c>
    </row>
    <row r="34953" spans="1:1" x14ac:dyDescent="0.3">
      <c r="A34953">
        <f t="shared" ca="1" si="546"/>
        <v>0.53055758934288599</v>
      </c>
    </row>
    <row r="34954" spans="1:1" x14ac:dyDescent="0.3">
      <c r="A34954">
        <f t="shared" ca="1" si="546"/>
        <v>-1.3495048389231541</v>
      </c>
    </row>
    <row r="34955" spans="1:1" x14ac:dyDescent="0.3">
      <c r="A34955">
        <f t="shared" ca="1" si="546"/>
        <v>-3.1130498571472737E-2</v>
      </c>
    </row>
    <row r="34956" spans="1:1" x14ac:dyDescent="0.3">
      <c r="A34956">
        <f t="shared" ca="1" si="546"/>
        <v>1.4490533201710534</v>
      </c>
    </row>
    <row r="34957" spans="1:1" x14ac:dyDescent="0.3">
      <c r="A34957">
        <f t="shared" ca="1" si="546"/>
        <v>0.60817091550516311</v>
      </c>
    </row>
    <row r="34958" spans="1:1" x14ac:dyDescent="0.3">
      <c r="A34958">
        <f t="shared" ca="1" si="546"/>
        <v>-0.28289570198242286</v>
      </c>
    </row>
    <row r="34959" spans="1:1" x14ac:dyDescent="0.3">
      <c r="A34959">
        <f t="shared" ca="1" si="546"/>
        <v>0.60978097666597153</v>
      </c>
    </row>
    <row r="34960" spans="1:1" x14ac:dyDescent="0.3">
      <c r="A34960">
        <f t="shared" ca="1" si="546"/>
        <v>-1.4729488285309786E-3</v>
      </c>
    </row>
    <row r="34961" spans="1:1" x14ac:dyDescent="0.3">
      <c r="A34961">
        <f t="shared" ca="1" si="546"/>
        <v>0.42165209908032436</v>
      </c>
    </row>
    <row r="34962" spans="1:1" x14ac:dyDescent="0.3">
      <c r="A34962">
        <f t="shared" ca="1" si="546"/>
        <v>-1.9826433319838126</v>
      </c>
    </row>
    <row r="34963" spans="1:1" x14ac:dyDescent="0.3">
      <c r="A34963">
        <f t="shared" ca="1" si="546"/>
        <v>0.20726678532115581</v>
      </c>
    </row>
    <row r="34964" spans="1:1" x14ac:dyDescent="0.3">
      <c r="A34964">
        <f t="shared" ca="1" si="546"/>
        <v>-0.58841766593913269</v>
      </c>
    </row>
    <row r="34965" spans="1:1" x14ac:dyDescent="0.3">
      <c r="A34965">
        <f t="shared" ca="1" si="546"/>
        <v>0.24275344963486081</v>
      </c>
    </row>
    <row r="34966" spans="1:1" x14ac:dyDescent="0.3">
      <c r="A34966">
        <f t="shared" ca="1" si="546"/>
        <v>2.3486255040734192</v>
      </c>
    </row>
    <row r="34967" spans="1:1" x14ac:dyDescent="0.3">
      <c r="A34967">
        <f t="shared" ca="1" si="546"/>
        <v>1.4637607867934548</v>
      </c>
    </row>
    <row r="34968" spans="1:1" x14ac:dyDescent="0.3">
      <c r="A34968">
        <f t="shared" ca="1" si="546"/>
        <v>-0.16494531885903108</v>
      </c>
    </row>
    <row r="34969" spans="1:1" x14ac:dyDescent="0.3">
      <c r="A34969">
        <f t="shared" ca="1" si="546"/>
        <v>-0.38610667796533116</v>
      </c>
    </row>
    <row r="34970" spans="1:1" x14ac:dyDescent="0.3">
      <c r="A34970">
        <f t="shared" ca="1" si="546"/>
        <v>0.61628911657804264</v>
      </c>
    </row>
    <row r="34971" spans="1:1" x14ac:dyDescent="0.3">
      <c r="A34971">
        <f t="shared" ca="1" si="546"/>
        <v>2.5511386279692001</v>
      </c>
    </row>
    <row r="34972" spans="1:1" x14ac:dyDescent="0.3">
      <c r="A34972">
        <f t="shared" ca="1" si="546"/>
        <v>0.72075038163910199</v>
      </c>
    </row>
    <row r="34973" spans="1:1" x14ac:dyDescent="0.3">
      <c r="A34973">
        <f t="shared" ca="1" si="546"/>
        <v>-2.0794496337312181E-2</v>
      </c>
    </row>
    <row r="34974" spans="1:1" x14ac:dyDescent="0.3">
      <c r="A34974">
        <f t="shared" ca="1" si="546"/>
        <v>-2.0568688084469171</v>
      </c>
    </row>
    <row r="34975" spans="1:1" x14ac:dyDescent="0.3">
      <c r="A34975">
        <f t="shared" ca="1" si="546"/>
        <v>0.43518226650899328</v>
      </c>
    </row>
    <row r="34976" spans="1:1" x14ac:dyDescent="0.3">
      <c r="A34976">
        <f t="shared" ca="1" si="546"/>
        <v>-1.2260616773384645</v>
      </c>
    </row>
    <row r="34977" spans="1:1" x14ac:dyDescent="0.3">
      <c r="A34977">
        <f t="shared" ca="1" si="546"/>
        <v>-0.87704668797005769</v>
      </c>
    </row>
    <row r="34978" spans="1:1" x14ac:dyDescent="0.3">
      <c r="A34978">
        <f t="shared" ca="1" si="546"/>
        <v>-0.44377084936744365</v>
      </c>
    </row>
    <row r="34979" spans="1:1" x14ac:dyDescent="0.3">
      <c r="A34979">
        <f t="shared" ca="1" si="546"/>
        <v>0.25912504224442828</v>
      </c>
    </row>
    <row r="34980" spans="1:1" x14ac:dyDescent="0.3">
      <c r="A34980">
        <f t="shared" ca="1" si="546"/>
        <v>0.49342636307309901</v>
      </c>
    </row>
    <row r="34981" spans="1:1" x14ac:dyDescent="0.3">
      <c r="A34981">
        <f t="shared" ca="1" si="546"/>
        <v>-7.1556362396238901E-2</v>
      </c>
    </row>
    <row r="34982" spans="1:1" x14ac:dyDescent="0.3">
      <c r="A34982">
        <f t="shared" ca="1" si="546"/>
        <v>-2.0750991744222085</v>
      </c>
    </row>
    <row r="34983" spans="1:1" x14ac:dyDescent="0.3">
      <c r="A34983">
        <f t="shared" ca="1" si="546"/>
        <v>-0.36532611743782856</v>
      </c>
    </row>
    <row r="34984" spans="1:1" x14ac:dyDescent="0.3">
      <c r="A34984">
        <f t="shared" ca="1" si="546"/>
        <v>2.4473906562748766</v>
      </c>
    </row>
    <row r="34985" spans="1:1" x14ac:dyDescent="0.3">
      <c r="A34985">
        <f t="shared" ca="1" si="546"/>
        <v>0.69721788128783579</v>
      </c>
    </row>
    <row r="34986" spans="1:1" x14ac:dyDescent="0.3">
      <c r="A34986">
        <f t="shared" ca="1" si="546"/>
        <v>-0.79471287944952196</v>
      </c>
    </row>
    <row r="34987" spans="1:1" x14ac:dyDescent="0.3">
      <c r="A34987">
        <f t="shared" ca="1" si="546"/>
        <v>1.391703158886159</v>
      </c>
    </row>
    <row r="34988" spans="1:1" x14ac:dyDescent="0.3">
      <c r="A34988">
        <f t="shared" ca="1" si="546"/>
        <v>-0.23756372390157204</v>
      </c>
    </row>
    <row r="34989" spans="1:1" x14ac:dyDescent="0.3">
      <c r="A34989">
        <f t="shared" ca="1" si="546"/>
        <v>-0.94378285965827025</v>
      </c>
    </row>
    <row r="34990" spans="1:1" x14ac:dyDescent="0.3">
      <c r="A34990">
        <f t="shared" ca="1" si="546"/>
        <v>5.4831190619696581E-2</v>
      </c>
    </row>
    <row r="34991" spans="1:1" x14ac:dyDescent="0.3">
      <c r="A34991">
        <f t="shared" ca="1" si="546"/>
        <v>-0.12318246598571946</v>
      </c>
    </row>
    <row r="34992" spans="1:1" x14ac:dyDescent="0.3">
      <c r="A34992">
        <f t="shared" ca="1" si="546"/>
        <v>0.43871313251366095</v>
      </c>
    </row>
    <row r="34993" spans="1:1" x14ac:dyDescent="0.3">
      <c r="A34993">
        <f t="shared" ca="1" si="546"/>
        <v>-0.54209126675530162</v>
      </c>
    </row>
    <row r="34994" spans="1:1" x14ac:dyDescent="0.3">
      <c r="A34994">
        <f t="shared" ca="1" si="546"/>
        <v>-1.4450268509093531</v>
      </c>
    </row>
    <row r="34995" spans="1:1" x14ac:dyDescent="0.3">
      <c r="A34995">
        <f t="shared" ca="1" si="546"/>
        <v>-0.84366564252056542</v>
      </c>
    </row>
    <row r="34996" spans="1:1" x14ac:dyDescent="0.3">
      <c r="A34996">
        <f t="shared" ca="1" si="546"/>
        <v>0.60962994029646911</v>
      </c>
    </row>
    <row r="34997" spans="1:1" x14ac:dyDescent="0.3">
      <c r="A34997">
        <f t="shared" ca="1" si="546"/>
        <v>-0.89464139146857724</v>
      </c>
    </row>
    <row r="34998" spans="1:1" x14ac:dyDescent="0.3">
      <c r="A34998">
        <f t="shared" ca="1" si="546"/>
        <v>0.40396866788463298</v>
      </c>
    </row>
    <row r="34999" spans="1:1" x14ac:dyDescent="0.3">
      <c r="A34999">
        <f t="shared" ca="1" si="546"/>
        <v>-2.4308484813816795</v>
      </c>
    </row>
    <row r="35000" spans="1:1" x14ac:dyDescent="0.3">
      <c r="A35000">
        <f t="shared" ca="1" si="546"/>
        <v>0.16426231759777876</v>
      </c>
    </row>
    <row r="35001" spans="1:1" x14ac:dyDescent="0.3">
      <c r="A35001">
        <f t="shared" ca="1" si="546"/>
        <v>3.5655390469808271E-2</v>
      </c>
    </row>
    <row r="35002" spans="1:1" x14ac:dyDescent="0.3">
      <c r="A35002">
        <f t="shared" ca="1" si="546"/>
        <v>-0.64178322826829093</v>
      </c>
    </row>
    <row r="35003" spans="1:1" x14ac:dyDescent="0.3">
      <c r="A35003">
        <f t="shared" ca="1" si="546"/>
        <v>-0.71895982540571957</v>
      </c>
    </row>
    <row r="35004" spans="1:1" x14ac:dyDescent="0.3">
      <c r="A35004">
        <f t="shared" ca="1" si="546"/>
        <v>-0.46370257824616201</v>
      </c>
    </row>
    <row r="35005" spans="1:1" x14ac:dyDescent="0.3">
      <c r="A35005">
        <f t="shared" ca="1" si="546"/>
        <v>0.91425024778834452</v>
      </c>
    </row>
    <row r="35006" spans="1:1" x14ac:dyDescent="0.3">
      <c r="A35006">
        <f t="shared" ca="1" si="546"/>
        <v>-0.34874740043265573</v>
      </c>
    </row>
    <row r="35007" spans="1:1" x14ac:dyDescent="0.3">
      <c r="A35007">
        <f t="shared" ca="1" si="546"/>
        <v>-0.67971933794257766</v>
      </c>
    </row>
    <row r="35008" spans="1:1" x14ac:dyDescent="0.3">
      <c r="A35008">
        <f t="shared" ca="1" si="546"/>
        <v>-0.35414789731810953</v>
      </c>
    </row>
    <row r="35009" spans="1:1" x14ac:dyDescent="0.3">
      <c r="A35009">
        <f t="shared" ca="1" si="546"/>
        <v>-3.2623976302957179E-2</v>
      </c>
    </row>
    <row r="35010" spans="1:1" x14ac:dyDescent="0.3">
      <c r="A35010">
        <f t="shared" ca="1" si="546"/>
        <v>-0.33303432722328857</v>
      </c>
    </row>
    <row r="35011" spans="1:1" x14ac:dyDescent="0.3">
      <c r="A35011">
        <f t="shared" ref="A35011:A35074" ca="1" si="547">_xlfn.NORM.INV(RAND(),0,1)</f>
        <v>0.59249220441306327</v>
      </c>
    </row>
    <row r="35012" spans="1:1" x14ac:dyDescent="0.3">
      <c r="A35012">
        <f t="shared" ca="1" si="547"/>
        <v>1.4618559918750832E-2</v>
      </c>
    </row>
    <row r="35013" spans="1:1" x14ac:dyDescent="0.3">
      <c r="A35013">
        <f t="shared" ca="1" si="547"/>
        <v>-0.19355652508358789</v>
      </c>
    </row>
    <row r="35014" spans="1:1" x14ac:dyDescent="0.3">
      <c r="A35014">
        <f t="shared" ca="1" si="547"/>
        <v>-0.50261545922058726</v>
      </c>
    </row>
    <row r="35015" spans="1:1" x14ac:dyDescent="0.3">
      <c r="A35015">
        <f t="shared" ca="1" si="547"/>
        <v>-0.50631432297029189</v>
      </c>
    </row>
    <row r="35016" spans="1:1" x14ac:dyDescent="0.3">
      <c r="A35016">
        <f t="shared" ca="1" si="547"/>
        <v>-0.12154875620304254</v>
      </c>
    </row>
    <row r="35017" spans="1:1" x14ac:dyDescent="0.3">
      <c r="A35017">
        <f t="shared" ca="1" si="547"/>
        <v>-0.26174253540762127</v>
      </c>
    </row>
    <row r="35018" spans="1:1" x14ac:dyDescent="0.3">
      <c r="A35018">
        <f t="shared" ca="1" si="547"/>
        <v>0.24574091422717512</v>
      </c>
    </row>
    <row r="35019" spans="1:1" x14ac:dyDescent="0.3">
      <c r="A35019">
        <f t="shared" ca="1" si="547"/>
        <v>6.1152297951685551E-2</v>
      </c>
    </row>
    <row r="35020" spans="1:1" x14ac:dyDescent="0.3">
      <c r="A35020">
        <f t="shared" ca="1" si="547"/>
        <v>0.1934606259417336</v>
      </c>
    </row>
    <row r="35021" spans="1:1" x14ac:dyDescent="0.3">
      <c r="A35021">
        <f t="shared" ca="1" si="547"/>
        <v>-0.21242587004529329</v>
      </c>
    </row>
    <row r="35022" spans="1:1" x14ac:dyDescent="0.3">
      <c r="A35022">
        <f t="shared" ca="1" si="547"/>
        <v>-1.0982299628609351</v>
      </c>
    </row>
    <row r="35023" spans="1:1" x14ac:dyDescent="0.3">
      <c r="A35023">
        <f t="shared" ca="1" si="547"/>
        <v>1.8043020087480967E-2</v>
      </c>
    </row>
    <row r="35024" spans="1:1" x14ac:dyDescent="0.3">
      <c r="A35024">
        <f t="shared" ca="1" si="547"/>
        <v>-1.0988299624398769E-2</v>
      </c>
    </row>
    <row r="35025" spans="1:1" x14ac:dyDescent="0.3">
      <c r="A35025">
        <f t="shared" ca="1" si="547"/>
        <v>0.13431026746636499</v>
      </c>
    </row>
    <row r="35026" spans="1:1" x14ac:dyDescent="0.3">
      <c r="A35026">
        <f t="shared" ca="1" si="547"/>
        <v>-0.88799822811431073</v>
      </c>
    </row>
    <row r="35027" spans="1:1" x14ac:dyDescent="0.3">
      <c r="A35027">
        <f t="shared" ca="1" si="547"/>
        <v>-0.51719037885212404</v>
      </c>
    </row>
    <row r="35028" spans="1:1" x14ac:dyDescent="0.3">
      <c r="A35028">
        <f t="shared" ca="1" si="547"/>
        <v>-0.1526508329840453</v>
      </c>
    </row>
    <row r="35029" spans="1:1" x14ac:dyDescent="0.3">
      <c r="A35029">
        <f t="shared" ca="1" si="547"/>
        <v>-1.0609606911730598</v>
      </c>
    </row>
    <row r="35030" spans="1:1" x14ac:dyDescent="0.3">
      <c r="A35030">
        <f t="shared" ca="1" si="547"/>
        <v>0.17413708588769214</v>
      </c>
    </row>
    <row r="35031" spans="1:1" x14ac:dyDescent="0.3">
      <c r="A35031">
        <f t="shared" ca="1" si="547"/>
        <v>0.69596800039317952</v>
      </c>
    </row>
    <row r="35032" spans="1:1" x14ac:dyDescent="0.3">
      <c r="A35032">
        <f t="shared" ca="1" si="547"/>
        <v>0.89654612125001254</v>
      </c>
    </row>
    <row r="35033" spans="1:1" x14ac:dyDescent="0.3">
      <c r="A35033">
        <f t="shared" ca="1" si="547"/>
        <v>-0.85168485379273273</v>
      </c>
    </row>
    <row r="35034" spans="1:1" x14ac:dyDescent="0.3">
      <c r="A35034">
        <f t="shared" ca="1" si="547"/>
        <v>0.86498644280499315</v>
      </c>
    </row>
    <row r="35035" spans="1:1" x14ac:dyDescent="0.3">
      <c r="A35035">
        <f t="shared" ca="1" si="547"/>
        <v>0.45197247717172412</v>
      </c>
    </row>
    <row r="35036" spans="1:1" x14ac:dyDescent="0.3">
      <c r="A35036">
        <f t="shared" ca="1" si="547"/>
        <v>-0.43193820771453612</v>
      </c>
    </row>
    <row r="35037" spans="1:1" x14ac:dyDescent="0.3">
      <c r="A35037">
        <f t="shared" ca="1" si="547"/>
        <v>-0.8297989681306478</v>
      </c>
    </row>
    <row r="35038" spans="1:1" x14ac:dyDescent="0.3">
      <c r="A35038">
        <f t="shared" ca="1" si="547"/>
        <v>-0.18075914184609312</v>
      </c>
    </row>
    <row r="35039" spans="1:1" x14ac:dyDescent="0.3">
      <c r="A35039">
        <f t="shared" ca="1" si="547"/>
        <v>-0.59041414597650621</v>
      </c>
    </row>
    <row r="35040" spans="1:1" x14ac:dyDescent="0.3">
      <c r="A35040">
        <f t="shared" ca="1" si="547"/>
        <v>0.62086488535626672</v>
      </c>
    </row>
    <row r="35041" spans="1:1" x14ac:dyDescent="0.3">
      <c r="A35041">
        <f t="shared" ca="1" si="547"/>
        <v>-0.85733912007219149</v>
      </c>
    </row>
    <row r="35042" spans="1:1" x14ac:dyDescent="0.3">
      <c r="A35042">
        <f t="shared" ca="1" si="547"/>
        <v>-0.72288679082622154</v>
      </c>
    </row>
    <row r="35043" spans="1:1" x14ac:dyDescent="0.3">
      <c r="A35043">
        <f t="shared" ca="1" si="547"/>
        <v>2.1773959954153033</v>
      </c>
    </row>
    <row r="35044" spans="1:1" x14ac:dyDescent="0.3">
      <c r="A35044">
        <f t="shared" ca="1" si="547"/>
        <v>1.4373336778786128</v>
      </c>
    </row>
    <row r="35045" spans="1:1" x14ac:dyDescent="0.3">
      <c r="A35045">
        <f t="shared" ca="1" si="547"/>
        <v>-0.82511352115717096</v>
      </c>
    </row>
    <row r="35046" spans="1:1" x14ac:dyDescent="0.3">
      <c r="A35046">
        <f t="shared" ca="1" si="547"/>
        <v>-0.43515827543179891</v>
      </c>
    </row>
    <row r="35047" spans="1:1" x14ac:dyDescent="0.3">
      <c r="A35047">
        <f t="shared" ca="1" si="547"/>
        <v>-0.53004954817158123</v>
      </c>
    </row>
    <row r="35048" spans="1:1" x14ac:dyDescent="0.3">
      <c r="A35048">
        <f t="shared" ca="1" si="547"/>
        <v>0.69453210254566966</v>
      </c>
    </row>
    <row r="35049" spans="1:1" x14ac:dyDescent="0.3">
      <c r="A35049">
        <f t="shared" ca="1" si="547"/>
        <v>-2.2453691109158624</v>
      </c>
    </row>
    <row r="35050" spans="1:1" x14ac:dyDescent="0.3">
      <c r="A35050">
        <f t="shared" ca="1" si="547"/>
        <v>-2.4866102356089794E-2</v>
      </c>
    </row>
    <row r="35051" spans="1:1" x14ac:dyDescent="0.3">
      <c r="A35051">
        <f t="shared" ca="1" si="547"/>
        <v>1.1236814656534881</v>
      </c>
    </row>
    <row r="35052" spans="1:1" x14ac:dyDescent="0.3">
      <c r="A35052">
        <f t="shared" ca="1" si="547"/>
        <v>0.97358908154110446</v>
      </c>
    </row>
    <row r="35053" spans="1:1" x14ac:dyDescent="0.3">
      <c r="A35053">
        <f t="shared" ca="1" si="547"/>
        <v>0.25910258741927333</v>
      </c>
    </row>
    <row r="35054" spans="1:1" x14ac:dyDescent="0.3">
      <c r="A35054">
        <f t="shared" ca="1" si="547"/>
        <v>-0.2040155037137765</v>
      </c>
    </row>
    <row r="35055" spans="1:1" x14ac:dyDescent="0.3">
      <c r="A35055">
        <f t="shared" ca="1" si="547"/>
        <v>0.37546122118706726</v>
      </c>
    </row>
    <row r="35056" spans="1:1" x14ac:dyDescent="0.3">
      <c r="A35056">
        <f t="shared" ca="1" si="547"/>
        <v>1.0411355149736032</v>
      </c>
    </row>
    <row r="35057" spans="1:1" x14ac:dyDescent="0.3">
      <c r="A35057">
        <f t="shared" ca="1" si="547"/>
        <v>-0.73566797011343155</v>
      </c>
    </row>
    <row r="35058" spans="1:1" x14ac:dyDescent="0.3">
      <c r="A35058">
        <f t="shared" ca="1" si="547"/>
        <v>-0.61059245837633735</v>
      </c>
    </row>
    <row r="35059" spans="1:1" x14ac:dyDescent="0.3">
      <c r="A35059">
        <f t="shared" ca="1" si="547"/>
        <v>0.90705503933820164</v>
      </c>
    </row>
    <row r="35060" spans="1:1" x14ac:dyDescent="0.3">
      <c r="A35060">
        <f t="shared" ca="1" si="547"/>
        <v>1.0531000509912256</v>
      </c>
    </row>
    <row r="35061" spans="1:1" x14ac:dyDescent="0.3">
      <c r="A35061">
        <f t="shared" ca="1" si="547"/>
        <v>-0.4850542949386793</v>
      </c>
    </row>
    <row r="35062" spans="1:1" x14ac:dyDescent="0.3">
      <c r="A35062">
        <f t="shared" ca="1" si="547"/>
        <v>-6.5140865153145946E-2</v>
      </c>
    </row>
    <row r="35063" spans="1:1" x14ac:dyDescent="0.3">
      <c r="A35063">
        <f t="shared" ca="1" si="547"/>
        <v>-0.55436002261660655</v>
      </c>
    </row>
    <row r="35064" spans="1:1" x14ac:dyDescent="0.3">
      <c r="A35064">
        <f t="shared" ca="1" si="547"/>
        <v>4.8283395228796641E-2</v>
      </c>
    </row>
    <row r="35065" spans="1:1" x14ac:dyDescent="0.3">
      <c r="A35065">
        <f t="shared" ca="1" si="547"/>
        <v>-0.83637359688795399</v>
      </c>
    </row>
    <row r="35066" spans="1:1" x14ac:dyDescent="0.3">
      <c r="A35066">
        <f t="shared" ca="1" si="547"/>
        <v>-0.70599610691952519</v>
      </c>
    </row>
    <row r="35067" spans="1:1" x14ac:dyDescent="0.3">
      <c r="A35067">
        <f t="shared" ca="1" si="547"/>
        <v>0.4048620534758105</v>
      </c>
    </row>
    <row r="35068" spans="1:1" x14ac:dyDescent="0.3">
      <c r="A35068">
        <f t="shared" ca="1" si="547"/>
        <v>4.2006800687822969E-2</v>
      </c>
    </row>
    <row r="35069" spans="1:1" x14ac:dyDescent="0.3">
      <c r="A35069">
        <f t="shared" ca="1" si="547"/>
        <v>1.1968329296187816</v>
      </c>
    </row>
    <row r="35070" spans="1:1" x14ac:dyDescent="0.3">
      <c r="A35070">
        <f t="shared" ca="1" si="547"/>
        <v>0.85115961021481312</v>
      </c>
    </row>
    <row r="35071" spans="1:1" x14ac:dyDescent="0.3">
      <c r="A35071">
        <f t="shared" ca="1" si="547"/>
        <v>-0.31864742494350368</v>
      </c>
    </row>
    <row r="35072" spans="1:1" x14ac:dyDescent="0.3">
      <c r="A35072">
        <f t="shared" ca="1" si="547"/>
        <v>1.0125428734452944</v>
      </c>
    </row>
    <row r="35073" spans="1:1" x14ac:dyDescent="0.3">
      <c r="A35073">
        <f t="shared" ca="1" si="547"/>
        <v>-0.16277740133359794</v>
      </c>
    </row>
    <row r="35074" spans="1:1" x14ac:dyDescent="0.3">
      <c r="A35074">
        <f t="shared" ca="1" si="547"/>
        <v>0.4279664299133713</v>
      </c>
    </row>
    <row r="35075" spans="1:1" x14ac:dyDescent="0.3">
      <c r="A35075">
        <f t="shared" ref="A35075:A35138" ca="1" si="548">_xlfn.NORM.INV(RAND(),0,1)</f>
        <v>-4.3191261883734858E-2</v>
      </c>
    </row>
    <row r="35076" spans="1:1" x14ac:dyDescent="0.3">
      <c r="A35076">
        <f t="shared" ca="1" si="548"/>
        <v>-1.0808473089524451</v>
      </c>
    </row>
    <row r="35077" spans="1:1" x14ac:dyDescent="0.3">
      <c r="A35077">
        <f t="shared" ca="1" si="548"/>
        <v>-3.6643489790192968E-2</v>
      </c>
    </row>
    <row r="35078" spans="1:1" x14ac:dyDescent="0.3">
      <c r="A35078">
        <f t="shared" ca="1" si="548"/>
        <v>-5.9088103259047594E-3</v>
      </c>
    </row>
    <row r="35079" spans="1:1" x14ac:dyDescent="0.3">
      <c r="A35079">
        <f t="shared" ca="1" si="548"/>
        <v>1.9665926303011391E-2</v>
      </c>
    </row>
    <row r="35080" spans="1:1" x14ac:dyDescent="0.3">
      <c r="A35080">
        <f t="shared" ca="1" si="548"/>
        <v>-0.90856978169159963</v>
      </c>
    </row>
    <row r="35081" spans="1:1" x14ac:dyDescent="0.3">
      <c r="A35081">
        <f t="shared" ca="1" si="548"/>
        <v>5.7246198357594286E-2</v>
      </c>
    </row>
    <row r="35082" spans="1:1" x14ac:dyDescent="0.3">
      <c r="A35082">
        <f t="shared" ca="1" si="548"/>
        <v>-0.67678508719060304</v>
      </c>
    </row>
    <row r="35083" spans="1:1" x14ac:dyDescent="0.3">
      <c r="A35083">
        <f t="shared" ca="1" si="548"/>
        <v>-1.0953231852122662</v>
      </c>
    </row>
    <row r="35084" spans="1:1" x14ac:dyDescent="0.3">
      <c r="A35084">
        <f t="shared" ca="1" si="548"/>
        <v>1.5866873655536049</v>
      </c>
    </row>
    <row r="35085" spans="1:1" x14ac:dyDescent="0.3">
      <c r="A35085">
        <f t="shared" ca="1" si="548"/>
        <v>0.83685640025375618</v>
      </c>
    </row>
    <row r="35086" spans="1:1" x14ac:dyDescent="0.3">
      <c r="A35086">
        <f t="shared" ca="1" si="548"/>
        <v>-0.22638558165835418</v>
      </c>
    </row>
    <row r="35087" spans="1:1" x14ac:dyDescent="0.3">
      <c r="A35087">
        <f t="shared" ca="1" si="548"/>
        <v>8.4113423800368486E-2</v>
      </c>
    </row>
    <row r="35088" spans="1:1" x14ac:dyDescent="0.3">
      <c r="A35088">
        <f t="shared" ca="1" si="548"/>
        <v>0.50003361412160374</v>
      </c>
    </row>
    <row r="35089" spans="1:1" x14ac:dyDescent="0.3">
      <c r="A35089">
        <f t="shared" ca="1" si="548"/>
        <v>1.4037942514285786</v>
      </c>
    </row>
    <row r="35090" spans="1:1" x14ac:dyDescent="0.3">
      <c r="A35090">
        <f t="shared" ca="1" si="548"/>
        <v>-0.23228058917274114</v>
      </c>
    </row>
    <row r="35091" spans="1:1" x14ac:dyDescent="0.3">
      <c r="A35091">
        <f t="shared" ca="1" si="548"/>
        <v>0.23299727658574443</v>
      </c>
    </row>
    <row r="35092" spans="1:1" x14ac:dyDescent="0.3">
      <c r="A35092">
        <f t="shared" ca="1" si="548"/>
        <v>-2.3277420279061887</v>
      </c>
    </row>
    <row r="35093" spans="1:1" x14ac:dyDescent="0.3">
      <c r="A35093">
        <f t="shared" ca="1" si="548"/>
        <v>0.90007501187834682</v>
      </c>
    </row>
    <row r="35094" spans="1:1" x14ac:dyDescent="0.3">
      <c r="A35094">
        <f t="shared" ca="1" si="548"/>
        <v>0.42999756072735962</v>
      </c>
    </row>
    <row r="35095" spans="1:1" x14ac:dyDescent="0.3">
      <c r="A35095">
        <f t="shared" ca="1" si="548"/>
        <v>0.59100689374345883</v>
      </c>
    </row>
    <row r="35096" spans="1:1" x14ac:dyDescent="0.3">
      <c r="A35096">
        <f t="shared" ca="1" si="548"/>
        <v>0.68743317380921742</v>
      </c>
    </row>
    <row r="35097" spans="1:1" x14ac:dyDescent="0.3">
      <c r="A35097">
        <f t="shared" ca="1" si="548"/>
        <v>1.0847396851697351</v>
      </c>
    </row>
    <row r="35098" spans="1:1" x14ac:dyDescent="0.3">
      <c r="A35098">
        <f t="shared" ca="1" si="548"/>
        <v>-2.9116922384263306</v>
      </c>
    </row>
    <row r="35099" spans="1:1" x14ac:dyDescent="0.3">
      <c r="A35099">
        <f t="shared" ca="1" si="548"/>
        <v>-0.30956772998359955</v>
      </c>
    </row>
    <row r="35100" spans="1:1" x14ac:dyDescent="0.3">
      <c r="A35100">
        <f t="shared" ca="1" si="548"/>
        <v>0.4454033231772192</v>
      </c>
    </row>
    <row r="35101" spans="1:1" x14ac:dyDescent="0.3">
      <c r="A35101">
        <f t="shared" ca="1" si="548"/>
        <v>0.96223492512822872</v>
      </c>
    </row>
    <row r="35102" spans="1:1" x14ac:dyDescent="0.3">
      <c r="A35102">
        <f t="shared" ca="1" si="548"/>
        <v>-1.6867636251984746</v>
      </c>
    </row>
    <row r="35103" spans="1:1" x14ac:dyDescent="0.3">
      <c r="A35103">
        <f t="shared" ca="1" si="548"/>
        <v>-1.2853728630457042</v>
      </c>
    </row>
    <row r="35104" spans="1:1" x14ac:dyDescent="0.3">
      <c r="A35104">
        <f t="shared" ca="1" si="548"/>
        <v>0.26727417781282176</v>
      </c>
    </row>
    <row r="35105" spans="1:1" x14ac:dyDescent="0.3">
      <c r="A35105">
        <f t="shared" ca="1" si="548"/>
        <v>-2.3464563444376574</v>
      </c>
    </row>
    <row r="35106" spans="1:1" x14ac:dyDescent="0.3">
      <c r="A35106">
        <f t="shared" ca="1" si="548"/>
        <v>1.729688832465599</v>
      </c>
    </row>
    <row r="35107" spans="1:1" x14ac:dyDescent="0.3">
      <c r="A35107">
        <f t="shared" ca="1" si="548"/>
        <v>-7.2781411203235807E-2</v>
      </c>
    </row>
    <row r="35108" spans="1:1" x14ac:dyDescent="0.3">
      <c r="A35108">
        <f t="shared" ca="1" si="548"/>
        <v>-1.9107599428293902</v>
      </c>
    </row>
    <row r="35109" spans="1:1" x14ac:dyDescent="0.3">
      <c r="A35109">
        <f t="shared" ca="1" si="548"/>
        <v>-0.21571783407332715</v>
      </c>
    </row>
    <row r="35110" spans="1:1" x14ac:dyDescent="0.3">
      <c r="A35110">
        <f t="shared" ca="1" si="548"/>
        <v>-0.44736440710678393</v>
      </c>
    </row>
    <row r="35111" spans="1:1" x14ac:dyDescent="0.3">
      <c r="A35111">
        <f t="shared" ca="1" si="548"/>
        <v>-2.5705987853398922</v>
      </c>
    </row>
    <row r="35112" spans="1:1" x14ac:dyDescent="0.3">
      <c r="A35112">
        <f t="shared" ca="1" si="548"/>
        <v>-0.17662359074204942</v>
      </c>
    </row>
    <row r="35113" spans="1:1" x14ac:dyDescent="0.3">
      <c r="A35113">
        <f t="shared" ca="1" si="548"/>
        <v>-0.5200587930243149</v>
      </c>
    </row>
    <row r="35114" spans="1:1" x14ac:dyDescent="0.3">
      <c r="A35114">
        <f t="shared" ca="1" si="548"/>
        <v>0.69109886135902243</v>
      </c>
    </row>
    <row r="35115" spans="1:1" x14ac:dyDescent="0.3">
      <c r="A35115">
        <f t="shared" ca="1" si="548"/>
        <v>-1.1694911198069455</v>
      </c>
    </row>
    <row r="35116" spans="1:1" x14ac:dyDescent="0.3">
      <c r="A35116">
        <f t="shared" ca="1" si="548"/>
        <v>1.0810724764864315</v>
      </c>
    </row>
    <row r="35117" spans="1:1" x14ac:dyDescent="0.3">
      <c r="A35117">
        <f t="shared" ca="1" si="548"/>
        <v>-0.33128405044281223</v>
      </c>
    </row>
    <row r="35118" spans="1:1" x14ac:dyDescent="0.3">
      <c r="A35118">
        <f t="shared" ca="1" si="548"/>
        <v>-0.56050406593387259</v>
      </c>
    </row>
    <row r="35119" spans="1:1" x14ac:dyDescent="0.3">
      <c r="A35119">
        <f t="shared" ca="1" si="548"/>
        <v>0.6724001135239468</v>
      </c>
    </row>
    <row r="35120" spans="1:1" x14ac:dyDescent="0.3">
      <c r="A35120">
        <f t="shared" ca="1" si="548"/>
        <v>-0.99082755343365414</v>
      </c>
    </row>
    <row r="35121" spans="1:1" x14ac:dyDescent="0.3">
      <c r="A35121">
        <f t="shared" ca="1" si="548"/>
        <v>-0.21087597758666429</v>
      </c>
    </row>
    <row r="35122" spans="1:1" x14ac:dyDescent="0.3">
      <c r="A35122">
        <f t="shared" ca="1" si="548"/>
        <v>-1.4605437037840732</v>
      </c>
    </row>
    <row r="35123" spans="1:1" x14ac:dyDescent="0.3">
      <c r="A35123">
        <f t="shared" ca="1" si="548"/>
        <v>2.218041577614442</v>
      </c>
    </row>
    <row r="35124" spans="1:1" x14ac:dyDescent="0.3">
      <c r="A35124">
        <f t="shared" ca="1" si="548"/>
        <v>0.45403026588927364</v>
      </c>
    </row>
    <row r="35125" spans="1:1" x14ac:dyDescent="0.3">
      <c r="A35125">
        <f t="shared" ca="1" si="548"/>
        <v>-3.8056940842434912E-3</v>
      </c>
    </row>
    <row r="35126" spans="1:1" x14ac:dyDescent="0.3">
      <c r="A35126">
        <f t="shared" ca="1" si="548"/>
        <v>-0.39200725577244055</v>
      </c>
    </row>
    <row r="35127" spans="1:1" x14ac:dyDescent="0.3">
      <c r="A35127">
        <f t="shared" ca="1" si="548"/>
        <v>-1.0201540398867108</v>
      </c>
    </row>
    <row r="35128" spans="1:1" x14ac:dyDescent="0.3">
      <c r="A35128">
        <f t="shared" ca="1" si="548"/>
        <v>1.566828432939869</v>
      </c>
    </row>
    <row r="35129" spans="1:1" x14ac:dyDescent="0.3">
      <c r="A35129">
        <f t="shared" ca="1" si="548"/>
        <v>0.42612321327725095</v>
      </c>
    </row>
    <row r="35130" spans="1:1" x14ac:dyDescent="0.3">
      <c r="A35130">
        <f t="shared" ca="1" si="548"/>
        <v>1.2981977462217176</v>
      </c>
    </row>
    <row r="35131" spans="1:1" x14ac:dyDescent="0.3">
      <c r="A35131">
        <f t="shared" ca="1" si="548"/>
        <v>1.6623766496458705</v>
      </c>
    </row>
    <row r="35132" spans="1:1" x14ac:dyDescent="0.3">
      <c r="A35132">
        <f t="shared" ca="1" si="548"/>
        <v>-1.52516993762817</v>
      </c>
    </row>
    <row r="35133" spans="1:1" x14ac:dyDescent="0.3">
      <c r="A35133">
        <f t="shared" ca="1" si="548"/>
        <v>0.62900405394422065</v>
      </c>
    </row>
    <row r="35134" spans="1:1" x14ac:dyDescent="0.3">
      <c r="A35134">
        <f t="shared" ca="1" si="548"/>
        <v>0.1298147013185843</v>
      </c>
    </row>
    <row r="35135" spans="1:1" x14ac:dyDescent="0.3">
      <c r="A35135">
        <f t="shared" ca="1" si="548"/>
        <v>0.14969861901909404</v>
      </c>
    </row>
    <row r="35136" spans="1:1" x14ac:dyDescent="0.3">
      <c r="A35136">
        <f t="shared" ca="1" si="548"/>
        <v>1.682307888094366</v>
      </c>
    </row>
    <row r="35137" spans="1:1" x14ac:dyDescent="0.3">
      <c r="A35137">
        <f t="shared" ca="1" si="548"/>
        <v>1.4217021131625029</v>
      </c>
    </row>
    <row r="35138" spans="1:1" x14ac:dyDescent="0.3">
      <c r="A35138">
        <f t="shared" ca="1" si="548"/>
        <v>0.31905863903944265</v>
      </c>
    </row>
    <row r="35139" spans="1:1" x14ac:dyDescent="0.3">
      <c r="A35139">
        <f t="shared" ref="A35139:A35202" ca="1" si="549">_xlfn.NORM.INV(RAND(),0,1)</f>
        <v>-1.2934253918258449</v>
      </c>
    </row>
    <row r="35140" spans="1:1" x14ac:dyDescent="0.3">
      <c r="A35140">
        <f t="shared" ca="1" si="549"/>
        <v>0.8764664002933833</v>
      </c>
    </row>
    <row r="35141" spans="1:1" x14ac:dyDescent="0.3">
      <c r="A35141">
        <f t="shared" ca="1" si="549"/>
        <v>-0.11583616448594909</v>
      </c>
    </row>
    <row r="35142" spans="1:1" x14ac:dyDescent="0.3">
      <c r="A35142">
        <f t="shared" ca="1" si="549"/>
        <v>-0.23310278219163388</v>
      </c>
    </row>
    <row r="35143" spans="1:1" x14ac:dyDescent="0.3">
      <c r="A35143">
        <f t="shared" ca="1" si="549"/>
        <v>0.47728250165488595</v>
      </c>
    </row>
    <row r="35144" spans="1:1" x14ac:dyDescent="0.3">
      <c r="A35144">
        <f t="shared" ca="1" si="549"/>
        <v>-1.2711050141770162</v>
      </c>
    </row>
    <row r="35145" spans="1:1" x14ac:dyDescent="0.3">
      <c r="A35145">
        <f t="shared" ca="1" si="549"/>
        <v>-1.1406151023629241</v>
      </c>
    </row>
    <row r="35146" spans="1:1" x14ac:dyDescent="0.3">
      <c r="A35146">
        <f t="shared" ca="1" si="549"/>
        <v>1.1375095457161739</v>
      </c>
    </row>
    <row r="35147" spans="1:1" x14ac:dyDescent="0.3">
      <c r="A35147">
        <f t="shared" ca="1" si="549"/>
        <v>-0.54056263491534018</v>
      </c>
    </row>
    <row r="35148" spans="1:1" x14ac:dyDescent="0.3">
      <c r="A35148">
        <f t="shared" ca="1" si="549"/>
        <v>0.43519857844593451</v>
      </c>
    </row>
    <row r="35149" spans="1:1" x14ac:dyDescent="0.3">
      <c r="A35149">
        <f t="shared" ca="1" si="549"/>
        <v>0.50995485698452736</v>
      </c>
    </row>
    <row r="35150" spans="1:1" x14ac:dyDescent="0.3">
      <c r="A35150">
        <f t="shared" ca="1" si="549"/>
        <v>-0.4031715144437209</v>
      </c>
    </row>
    <row r="35151" spans="1:1" x14ac:dyDescent="0.3">
      <c r="A35151">
        <f t="shared" ca="1" si="549"/>
        <v>1.8320945747185742</v>
      </c>
    </row>
    <row r="35152" spans="1:1" x14ac:dyDescent="0.3">
      <c r="A35152">
        <f t="shared" ca="1" si="549"/>
        <v>0.24480967447177426</v>
      </c>
    </row>
    <row r="35153" spans="1:1" x14ac:dyDescent="0.3">
      <c r="A35153">
        <f t="shared" ca="1" si="549"/>
        <v>8.4725270323358956E-2</v>
      </c>
    </row>
    <row r="35154" spans="1:1" x14ac:dyDescent="0.3">
      <c r="A35154">
        <f t="shared" ca="1" si="549"/>
        <v>0.11684866179065564</v>
      </c>
    </row>
    <row r="35155" spans="1:1" x14ac:dyDescent="0.3">
      <c r="A35155">
        <f t="shared" ca="1" si="549"/>
        <v>-1.6040330051755911</v>
      </c>
    </row>
    <row r="35156" spans="1:1" x14ac:dyDescent="0.3">
      <c r="A35156">
        <f t="shared" ca="1" si="549"/>
        <v>-0.91067986930330858</v>
      </c>
    </row>
    <row r="35157" spans="1:1" x14ac:dyDescent="0.3">
      <c r="A35157">
        <f t="shared" ca="1" si="549"/>
        <v>-1.03139619075108</v>
      </c>
    </row>
    <row r="35158" spans="1:1" x14ac:dyDescent="0.3">
      <c r="A35158">
        <f t="shared" ca="1" si="549"/>
        <v>-0.57216021588620758</v>
      </c>
    </row>
    <row r="35159" spans="1:1" x14ac:dyDescent="0.3">
      <c r="A35159">
        <f t="shared" ca="1" si="549"/>
        <v>-0.6162566380250607</v>
      </c>
    </row>
    <row r="35160" spans="1:1" x14ac:dyDescent="0.3">
      <c r="A35160">
        <f t="shared" ca="1" si="549"/>
        <v>1.6523666549023146</v>
      </c>
    </row>
    <row r="35161" spans="1:1" x14ac:dyDescent="0.3">
      <c r="A35161">
        <f t="shared" ca="1" si="549"/>
        <v>0.3596865528144067</v>
      </c>
    </row>
    <row r="35162" spans="1:1" x14ac:dyDescent="0.3">
      <c r="A35162">
        <f t="shared" ca="1" si="549"/>
        <v>-1.1357728190343768</v>
      </c>
    </row>
    <row r="35163" spans="1:1" x14ac:dyDescent="0.3">
      <c r="A35163">
        <f t="shared" ca="1" si="549"/>
        <v>-0.89963486745285315</v>
      </c>
    </row>
    <row r="35164" spans="1:1" x14ac:dyDescent="0.3">
      <c r="A35164">
        <f t="shared" ca="1" si="549"/>
        <v>0.74306915589817779</v>
      </c>
    </row>
    <row r="35165" spans="1:1" x14ac:dyDescent="0.3">
      <c r="A35165">
        <f t="shared" ca="1" si="549"/>
        <v>1.449028186538303</v>
      </c>
    </row>
    <row r="35166" spans="1:1" x14ac:dyDescent="0.3">
      <c r="A35166">
        <f t="shared" ca="1" si="549"/>
        <v>-0.85450611426259548</v>
      </c>
    </row>
    <row r="35167" spans="1:1" x14ac:dyDescent="0.3">
      <c r="A35167">
        <f t="shared" ca="1" si="549"/>
        <v>-5.4206749525849383E-2</v>
      </c>
    </row>
    <row r="35168" spans="1:1" x14ac:dyDescent="0.3">
      <c r="A35168">
        <f t="shared" ca="1" si="549"/>
        <v>0.53022449268641991</v>
      </c>
    </row>
    <row r="35169" spans="1:1" x14ac:dyDescent="0.3">
      <c r="A35169">
        <f t="shared" ca="1" si="549"/>
        <v>2.3152520720876311</v>
      </c>
    </row>
    <row r="35170" spans="1:1" x14ac:dyDescent="0.3">
      <c r="A35170">
        <f t="shared" ca="1" si="549"/>
        <v>4.5065420177116337E-2</v>
      </c>
    </row>
    <row r="35171" spans="1:1" x14ac:dyDescent="0.3">
      <c r="A35171">
        <f t="shared" ca="1" si="549"/>
        <v>-1.6210465146677457</v>
      </c>
    </row>
    <row r="35172" spans="1:1" x14ac:dyDescent="0.3">
      <c r="A35172">
        <f t="shared" ca="1" si="549"/>
        <v>1.6630109069426331</v>
      </c>
    </row>
    <row r="35173" spans="1:1" x14ac:dyDescent="0.3">
      <c r="A35173">
        <f t="shared" ca="1" si="549"/>
        <v>0.6099823405144339</v>
      </c>
    </row>
    <row r="35174" spans="1:1" x14ac:dyDescent="0.3">
      <c r="A35174">
        <f t="shared" ca="1" si="549"/>
        <v>-1.4303391898391431</v>
      </c>
    </row>
    <row r="35175" spans="1:1" x14ac:dyDescent="0.3">
      <c r="A35175">
        <f t="shared" ca="1" si="549"/>
        <v>0.88369420751875483</v>
      </c>
    </row>
    <row r="35176" spans="1:1" x14ac:dyDescent="0.3">
      <c r="A35176">
        <f t="shared" ca="1" si="549"/>
        <v>0.20550341181179266</v>
      </c>
    </row>
    <row r="35177" spans="1:1" x14ac:dyDescent="0.3">
      <c r="A35177">
        <f t="shared" ca="1" si="549"/>
        <v>-0.22225951748476064</v>
      </c>
    </row>
    <row r="35178" spans="1:1" x14ac:dyDescent="0.3">
      <c r="A35178">
        <f t="shared" ca="1" si="549"/>
        <v>1.0760548830526067</v>
      </c>
    </row>
    <row r="35179" spans="1:1" x14ac:dyDescent="0.3">
      <c r="A35179">
        <f t="shared" ca="1" si="549"/>
        <v>-0.13901257078626725</v>
      </c>
    </row>
    <row r="35180" spans="1:1" x14ac:dyDescent="0.3">
      <c r="A35180">
        <f t="shared" ca="1" si="549"/>
        <v>0.23729622794772268</v>
      </c>
    </row>
    <row r="35181" spans="1:1" x14ac:dyDescent="0.3">
      <c r="A35181">
        <f t="shared" ca="1" si="549"/>
        <v>1.0444714147541954</v>
      </c>
    </row>
    <row r="35182" spans="1:1" x14ac:dyDescent="0.3">
      <c r="A35182">
        <f t="shared" ca="1" si="549"/>
        <v>-2.631991697700331E-2</v>
      </c>
    </row>
    <row r="35183" spans="1:1" x14ac:dyDescent="0.3">
      <c r="A35183">
        <f t="shared" ca="1" si="549"/>
        <v>0.45024333661299376</v>
      </c>
    </row>
    <row r="35184" spans="1:1" x14ac:dyDescent="0.3">
      <c r="A35184">
        <f t="shared" ca="1" si="549"/>
        <v>-1.3180399617983178</v>
      </c>
    </row>
    <row r="35185" spans="1:1" x14ac:dyDescent="0.3">
      <c r="A35185">
        <f t="shared" ca="1" si="549"/>
        <v>-0.51249874749564706</v>
      </c>
    </row>
    <row r="35186" spans="1:1" x14ac:dyDescent="0.3">
      <c r="A35186">
        <f t="shared" ca="1" si="549"/>
        <v>-1.3556956541463412</v>
      </c>
    </row>
    <row r="35187" spans="1:1" x14ac:dyDescent="0.3">
      <c r="A35187">
        <f t="shared" ca="1" si="549"/>
        <v>-1.3569394977023825</v>
      </c>
    </row>
    <row r="35188" spans="1:1" x14ac:dyDescent="0.3">
      <c r="A35188">
        <f t="shared" ca="1" si="549"/>
        <v>-0.32665723260682789</v>
      </c>
    </row>
    <row r="35189" spans="1:1" x14ac:dyDescent="0.3">
      <c r="A35189">
        <f t="shared" ca="1" si="549"/>
        <v>-1.7293016682483844</v>
      </c>
    </row>
    <row r="35190" spans="1:1" x14ac:dyDescent="0.3">
      <c r="A35190">
        <f t="shared" ca="1" si="549"/>
        <v>-4.8445759121255386E-2</v>
      </c>
    </row>
    <row r="35191" spans="1:1" x14ac:dyDescent="0.3">
      <c r="A35191">
        <f t="shared" ca="1" si="549"/>
        <v>0.11612102886242751</v>
      </c>
    </row>
    <row r="35192" spans="1:1" x14ac:dyDescent="0.3">
      <c r="A35192">
        <f t="shared" ca="1" si="549"/>
        <v>1.3320460014659334</v>
      </c>
    </row>
    <row r="35193" spans="1:1" x14ac:dyDescent="0.3">
      <c r="A35193">
        <f t="shared" ca="1" si="549"/>
        <v>-0.67406922168793437</v>
      </c>
    </row>
    <row r="35194" spans="1:1" x14ac:dyDescent="0.3">
      <c r="A35194">
        <f t="shared" ca="1" si="549"/>
        <v>-0.11413928918951513</v>
      </c>
    </row>
    <row r="35195" spans="1:1" x14ac:dyDescent="0.3">
      <c r="A35195">
        <f t="shared" ca="1" si="549"/>
        <v>-0.54192542931828425</v>
      </c>
    </row>
    <row r="35196" spans="1:1" x14ac:dyDescent="0.3">
      <c r="A35196">
        <f t="shared" ca="1" si="549"/>
        <v>-0.77779512233103898</v>
      </c>
    </row>
    <row r="35197" spans="1:1" x14ac:dyDescent="0.3">
      <c r="A35197">
        <f t="shared" ca="1" si="549"/>
        <v>0.45001973717800514</v>
      </c>
    </row>
    <row r="35198" spans="1:1" x14ac:dyDescent="0.3">
      <c r="A35198">
        <f t="shared" ca="1" si="549"/>
        <v>-0.36788387888936219</v>
      </c>
    </row>
    <row r="35199" spans="1:1" x14ac:dyDescent="0.3">
      <c r="A35199">
        <f t="shared" ca="1" si="549"/>
        <v>1.1449258797604662</v>
      </c>
    </row>
    <row r="35200" spans="1:1" x14ac:dyDescent="0.3">
      <c r="A35200">
        <f t="shared" ca="1" si="549"/>
        <v>0.124783030363318</v>
      </c>
    </row>
    <row r="35201" spans="1:1" x14ac:dyDescent="0.3">
      <c r="A35201">
        <f t="shared" ca="1" si="549"/>
        <v>1.7141711054893591</v>
      </c>
    </row>
    <row r="35202" spans="1:1" x14ac:dyDescent="0.3">
      <c r="A35202">
        <f t="shared" ca="1" si="549"/>
        <v>-0.63184346471809816</v>
      </c>
    </row>
    <row r="35203" spans="1:1" x14ac:dyDescent="0.3">
      <c r="A35203">
        <f t="shared" ref="A35203:A35266" ca="1" si="550">_xlfn.NORM.INV(RAND(),0,1)</f>
        <v>1.3513909531464647</v>
      </c>
    </row>
    <row r="35204" spans="1:1" x14ac:dyDescent="0.3">
      <c r="A35204">
        <f t="shared" ca="1" si="550"/>
        <v>0.39954520161261015</v>
      </c>
    </row>
    <row r="35205" spans="1:1" x14ac:dyDescent="0.3">
      <c r="A35205">
        <f t="shared" ca="1" si="550"/>
        <v>0.48097163533080178</v>
      </c>
    </row>
    <row r="35206" spans="1:1" x14ac:dyDescent="0.3">
      <c r="A35206">
        <f t="shared" ca="1" si="550"/>
        <v>-0.20898721607203644</v>
      </c>
    </row>
    <row r="35207" spans="1:1" x14ac:dyDescent="0.3">
      <c r="A35207">
        <f t="shared" ca="1" si="550"/>
        <v>0.95444961664229078</v>
      </c>
    </row>
    <row r="35208" spans="1:1" x14ac:dyDescent="0.3">
      <c r="A35208">
        <f t="shared" ca="1" si="550"/>
        <v>-0.57623242088779214</v>
      </c>
    </row>
    <row r="35209" spans="1:1" x14ac:dyDescent="0.3">
      <c r="A35209">
        <f t="shared" ca="1" si="550"/>
        <v>0.17423488030398415</v>
      </c>
    </row>
    <row r="35210" spans="1:1" x14ac:dyDescent="0.3">
      <c r="A35210">
        <f t="shared" ca="1" si="550"/>
        <v>1.2100055885891194</v>
      </c>
    </row>
    <row r="35211" spans="1:1" x14ac:dyDescent="0.3">
      <c r="A35211">
        <f t="shared" ca="1" si="550"/>
        <v>0.62501363560429268</v>
      </c>
    </row>
    <row r="35212" spans="1:1" x14ac:dyDescent="0.3">
      <c r="A35212">
        <f t="shared" ca="1" si="550"/>
        <v>-8.1160448317999692E-2</v>
      </c>
    </row>
    <row r="35213" spans="1:1" x14ac:dyDescent="0.3">
      <c r="A35213">
        <f t="shared" ca="1" si="550"/>
        <v>-0.140660441491509</v>
      </c>
    </row>
    <row r="35214" spans="1:1" x14ac:dyDescent="0.3">
      <c r="A35214">
        <f t="shared" ca="1" si="550"/>
        <v>-1.1430776891473649</v>
      </c>
    </row>
    <row r="35215" spans="1:1" x14ac:dyDescent="0.3">
      <c r="A35215">
        <f t="shared" ca="1" si="550"/>
        <v>0.76714024120791291</v>
      </c>
    </row>
    <row r="35216" spans="1:1" x14ac:dyDescent="0.3">
      <c r="A35216">
        <f t="shared" ca="1" si="550"/>
        <v>-0.67926883426583706</v>
      </c>
    </row>
    <row r="35217" spans="1:1" x14ac:dyDescent="0.3">
      <c r="A35217">
        <f t="shared" ca="1" si="550"/>
        <v>0.18065580952322124</v>
      </c>
    </row>
    <row r="35218" spans="1:1" x14ac:dyDescent="0.3">
      <c r="A35218">
        <f t="shared" ca="1" si="550"/>
        <v>-1.7497088934816676</v>
      </c>
    </row>
    <row r="35219" spans="1:1" x14ac:dyDescent="0.3">
      <c r="A35219">
        <f t="shared" ca="1" si="550"/>
        <v>-0.14558580997714268</v>
      </c>
    </row>
    <row r="35220" spans="1:1" x14ac:dyDescent="0.3">
      <c r="A35220">
        <f t="shared" ca="1" si="550"/>
        <v>1.3710580237483658</v>
      </c>
    </row>
    <row r="35221" spans="1:1" x14ac:dyDescent="0.3">
      <c r="A35221">
        <f t="shared" ca="1" si="550"/>
        <v>0.564138440312836</v>
      </c>
    </row>
    <row r="35222" spans="1:1" x14ac:dyDescent="0.3">
      <c r="A35222">
        <f t="shared" ca="1" si="550"/>
        <v>0.23865704697606208</v>
      </c>
    </row>
    <row r="35223" spans="1:1" x14ac:dyDescent="0.3">
      <c r="A35223">
        <f t="shared" ca="1" si="550"/>
        <v>0.57522816548896016</v>
      </c>
    </row>
    <row r="35224" spans="1:1" x14ac:dyDescent="0.3">
      <c r="A35224">
        <f t="shared" ca="1" si="550"/>
        <v>0.87290530882537198</v>
      </c>
    </row>
    <row r="35225" spans="1:1" x14ac:dyDescent="0.3">
      <c r="A35225">
        <f t="shared" ca="1" si="550"/>
        <v>-0.77787391223844804</v>
      </c>
    </row>
    <row r="35226" spans="1:1" x14ac:dyDescent="0.3">
      <c r="A35226">
        <f t="shared" ca="1" si="550"/>
        <v>1.6295118487876403</v>
      </c>
    </row>
    <row r="35227" spans="1:1" x14ac:dyDescent="0.3">
      <c r="A35227">
        <f t="shared" ca="1" si="550"/>
        <v>0.28960309487392899</v>
      </c>
    </row>
    <row r="35228" spans="1:1" x14ac:dyDescent="0.3">
      <c r="A35228">
        <f t="shared" ca="1" si="550"/>
        <v>-0.63879534711388497</v>
      </c>
    </row>
    <row r="35229" spans="1:1" x14ac:dyDescent="0.3">
      <c r="A35229">
        <f t="shared" ca="1" si="550"/>
        <v>-1.4042209463762294</v>
      </c>
    </row>
    <row r="35230" spans="1:1" x14ac:dyDescent="0.3">
      <c r="A35230">
        <f t="shared" ca="1" si="550"/>
        <v>-1.4027670127693426</v>
      </c>
    </row>
    <row r="35231" spans="1:1" x14ac:dyDescent="0.3">
      <c r="A35231">
        <f t="shared" ca="1" si="550"/>
        <v>1.2190857290405863</v>
      </c>
    </row>
    <row r="35232" spans="1:1" x14ac:dyDescent="0.3">
      <c r="A35232">
        <f t="shared" ca="1" si="550"/>
        <v>-0.34457031490590212</v>
      </c>
    </row>
    <row r="35233" spans="1:1" x14ac:dyDescent="0.3">
      <c r="A35233">
        <f t="shared" ca="1" si="550"/>
        <v>-0.23879539580571699</v>
      </c>
    </row>
    <row r="35234" spans="1:1" x14ac:dyDescent="0.3">
      <c r="A35234">
        <f t="shared" ca="1" si="550"/>
        <v>-0.73706635786360053</v>
      </c>
    </row>
    <row r="35235" spans="1:1" x14ac:dyDescent="0.3">
      <c r="A35235">
        <f t="shared" ca="1" si="550"/>
        <v>0.25912683811152243</v>
      </c>
    </row>
    <row r="35236" spans="1:1" x14ac:dyDescent="0.3">
      <c r="A35236">
        <f t="shared" ca="1" si="550"/>
        <v>0.95290133233542573</v>
      </c>
    </row>
    <row r="35237" spans="1:1" x14ac:dyDescent="0.3">
      <c r="A35237">
        <f t="shared" ca="1" si="550"/>
        <v>0.15590082212161158</v>
      </c>
    </row>
    <row r="35238" spans="1:1" x14ac:dyDescent="0.3">
      <c r="A35238">
        <f t="shared" ca="1" si="550"/>
        <v>0.84172950066953189</v>
      </c>
    </row>
    <row r="35239" spans="1:1" x14ac:dyDescent="0.3">
      <c r="A35239">
        <f t="shared" ca="1" si="550"/>
        <v>1.157133872367379E-2</v>
      </c>
    </row>
    <row r="35240" spans="1:1" x14ac:dyDescent="0.3">
      <c r="A35240">
        <f t="shared" ca="1" si="550"/>
        <v>0.30100167854156851</v>
      </c>
    </row>
    <row r="35241" spans="1:1" x14ac:dyDescent="0.3">
      <c r="A35241">
        <f t="shared" ca="1" si="550"/>
        <v>-0.84439107280572534</v>
      </c>
    </row>
    <row r="35242" spans="1:1" x14ac:dyDescent="0.3">
      <c r="A35242">
        <f t="shared" ca="1" si="550"/>
        <v>1.7474408538474668</v>
      </c>
    </row>
    <row r="35243" spans="1:1" x14ac:dyDescent="0.3">
      <c r="A35243">
        <f t="shared" ca="1" si="550"/>
        <v>0.79227771699607696</v>
      </c>
    </row>
    <row r="35244" spans="1:1" x14ac:dyDescent="0.3">
      <c r="A35244">
        <f t="shared" ca="1" si="550"/>
        <v>0.19154848438899935</v>
      </c>
    </row>
    <row r="35245" spans="1:1" x14ac:dyDescent="0.3">
      <c r="A35245">
        <f t="shared" ca="1" si="550"/>
        <v>0.74381356139245269</v>
      </c>
    </row>
    <row r="35246" spans="1:1" x14ac:dyDescent="0.3">
      <c r="A35246">
        <f t="shared" ca="1" si="550"/>
        <v>0.17524420082793266</v>
      </c>
    </row>
    <row r="35247" spans="1:1" x14ac:dyDescent="0.3">
      <c r="A35247">
        <f t="shared" ca="1" si="550"/>
        <v>1.3032346795676899</v>
      </c>
    </row>
    <row r="35248" spans="1:1" x14ac:dyDescent="0.3">
      <c r="A35248">
        <f t="shared" ca="1" si="550"/>
        <v>1.4785273638068401</v>
      </c>
    </row>
    <row r="35249" spans="1:1" x14ac:dyDescent="0.3">
      <c r="A35249">
        <f t="shared" ca="1" si="550"/>
        <v>0.45722214982793757</v>
      </c>
    </row>
    <row r="35250" spans="1:1" x14ac:dyDescent="0.3">
      <c r="A35250">
        <f t="shared" ca="1" si="550"/>
        <v>-0.8013098105530847</v>
      </c>
    </row>
    <row r="35251" spans="1:1" x14ac:dyDescent="0.3">
      <c r="A35251">
        <f t="shared" ca="1" si="550"/>
        <v>0.64071032059840038</v>
      </c>
    </row>
    <row r="35252" spans="1:1" x14ac:dyDescent="0.3">
      <c r="A35252">
        <f t="shared" ca="1" si="550"/>
        <v>1.0180552877812414</v>
      </c>
    </row>
    <row r="35253" spans="1:1" x14ac:dyDescent="0.3">
      <c r="A35253">
        <f t="shared" ca="1" si="550"/>
        <v>0.37555678425306271</v>
      </c>
    </row>
    <row r="35254" spans="1:1" x14ac:dyDescent="0.3">
      <c r="A35254">
        <f t="shared" ca="1" si="550"/>
        <v>-0.41736914226182004</v>
      </c>
    </row>
    <row r="35255" spans="1:1" x14ac:dyDescent="0.3">
      <c r="A35255">
        <f t="shared" ca="1" si="550"/>
        <v>1.1978175005841112</v>
      </c>
    </row>
    <row r="35256" spans="1:1" x14ac:dyDescent="0.3">
      <c r="A35256">
        <f t="shared" ca="1" si="550"/>
        <v>0.85883379291453033</v>
      </c>
    </row>
    <row r="35257" spans="1:1" x14ac:dyDescent="0.3">
      <c r="A35257">
        <f t="shared" ca="1" si="550"/>
        <v>0.19962269455100198</v>
      </c>
    </row>
    <row r="35258" spans="1:1" x14ac:dyDescent="0.3">
      <c r="A35258">
        <f t="shared" ca="1" si="550"/>
        <v>0.70602167897259316</v>
      </c>
    </row>
    <row r="35259" spans="1:1" x14ac:dyDescent="0.3">
      <c r="A35259">
        <f t="shared" ca="1" si="550"/>
        <v>-0.16492751439062234</v>
      </c>
    </row>
    <row r="35260" spans="1:1" x14ac:dyDescent="0.3">
      <c r="A35260">
        <f t="shared" ca="1" si="550"/>
        <v>-1.3726594180741261</v>
      </c>
    </row>
    <row r="35261" spans="1:1" x14ac:dyDescent="0.3">
      <c r="A35261">
        <f t="shared" ca="1" si="550"/>
        <v>-0.52008273968519803</v>
      </c>
    </row>
    <row r="35262" spans="1:1" x14ac:dyDescent="0.3">
      <c r="A35262">
        <f t="shared" ca="1" si="550"/>
        <v>-0.43477583448130297</v>
      </c>
    </row>
    <row r="35263" spans="1:1" x14ac:dyDescent="0.3">
      <c r="A35263">
        <f t="shared" ca="1" si="550"/>
        <v>1.8468089334207016</v>
      </c>
    </row>
    <row r="35264" spans="1:1" x14ac:dyDescent="0.3">
      <c r="A35264">
        <f t="shared" ca="1" si="550"/>
        <v>-0.22690303012374449</v>
      </c>
    </row>
    <row r="35265" spans="1:1" x14ac:dyDescent="0.3">
      <c r="A35265">
        <f t="shared" ca="1" si="550"/>
        <v>-0.36868151265730886</v>
      </c>
    </row>
    <row r="35266" spans="1:1" x14ac:dyDescent="0.3">
      <c r="A35266">
        <f t="shared" ca="1" si="550"/>
        <v>1.7267815306256513</v>
      </c>
    </row>
    <row r="35267" spans="1:1" x14ac:dyDescent="0.3">
      <c r="A35267">
        <f t="shared" ref="A35267:A35330" ca="1" si="551">_xlfn.NORM.INV(RAND(),0,1)</f>
        <v>-1.0785429638042867</v>
      </c>
    </row>
    <row r="35268" spans="1:1" x14ac:dyDescent="0.3">
      <c r="A35268">
        <f t="shared" ca="1" si="551"/>
        <v>-0.77153731343701493</v>
      </c>
    </row>
    <row r="35269" spans="1:1" x14ac:dyDescent="0.3">
      <c r="A35269">
        <f t="shared" ca="1" si="551"/>
        <v>0.25822228380488865</v>
      </c>
    </row>
    <row r="35270" spans="1:1" x14ac:dyDescent="0.3">
      <c r="A35270">
        <f t="shared" ca="1" si="551"/>
        <v>-0.510727366119753</v>
      </c>
    </row>
    <row r="35271" spans="1:1" x14ac:dyDescent="0.3">
      <c r="A35271">
        <f t="shared" ca="1" si="551"/>
        <v>-1.053749822812132</v>
      </c>
    </row>
    <row r="35272" spans="1:1" x14ac:dyDescent="0.3">
      <c r="A35272">
        <f t="shared" ca="1" si="551"/>
        <v>-0.24106924208235753</v>
      </c>
    </row>
    <row r="35273" spans="1:1" x14ac:dyDescent="0.3">
      <c r="A35273">
        <f t="shared" ca="1" si="551"/>
        <v>-1.4465668897570629</v>
      </c>
    </row>
    <row r="35274" spans="1:1" x14ac:dyDescent="0.3">
      <c r="A35274">
        <f t="shared" ca="1" si="551"/>
        <v>0.79993590156061856</v>
      </c>
    </row>
    <row r="35275" spans="1:1" x14ac:dyDescent="0.3">
      <c r="A35275">
        <f t="shared" ca="1" si="551"/>
        <v>0.86136166711128659</v>
      </c>
    </row>
    <row r="35276" spans="1:1" x14ac:dyDescent="0.3">
      <c r="A35276">
        <f t="shared" ca="1" si="551"/>
        <v>-0.42756626236160616</v>
      </c>
    </row>
    <row r="35277" spans="1:1" x14ac:dyDescent="0.3">
      <c r="A35277">
        <f t="shared" ca="1" si="551"/>
        <v>0.62886054854088924</v>
      </c>
    </row>
    <row r="35278" spans="1:1" x14ac:dyDescent="0.3">
      <c r="A35278">
        <f t="shared" ca="1" si="551"/>
        <v>0.60128618902991382</v>
      </c>
    </row>
    <row r="35279" spans="1:1" x14ac:dyDescent="0.3">
      <c r="A35279">
        <f t="shared" ca="1" si="551"/>
        <v>-0.81559597194298605</v>
      </c>
    </row>
    <row r="35280" spans="1:1" x14ac:dyDescent="0.3">
      <c r="A35280">
        <f t="shared" ca="1" si="551"/>
        <v>0.62663181627735554</v>
      </c>
    </row>
    <row r="35281" spans="1:1" x14ac:dyDescent="0.3">
      <c r="A35281">
        <f t="shared" ca="1" si="551"/>
        <v>0.15610759771209787</v>
      </c>
    </row>
    <row r="35282" spans="1:1" x14ac:dyDescent="0.3">
      <c r="A35282">
        <f t="shared" ca="1" si="551"/>
        <v>-1.4401967928104396</v>
      </c>
    </row>
    <row r="35283" spans="1:1" x14ac:dyDescent="0.3">
      <c r="A35283">
        <f t="shared" ca="1" si="551"/>
        <v>0.5007375695658558</v>
      </c>
    </row>
    <row r="35284" spans="1:1" x14ac:dyDescent="0.3">
      <c r="A35284">
        <f t="shared" ca="1" si="551"/>
        <v>0.69670315675544481</v>
      </c>
    </row>
    <row r="35285" spans="1:1" x14ac:dyDescent="0.3">
      <c r="A35285">
        <f t="shared" ca="1" si="551"/>
        <v>1.0034861175672654</v>
      </c>
    </row>
    <row r="35286" spans="1:1" x14ac:dyDescent="0.3">
      <c r="A35286">
        <f t="shared" ca="1" si="551"/>
        <v>0.11937940049351219</v>
      </c>
    </row>
    <row r="35287" spans="1:1" x14ac:dyDescent="0.3">
      <c r="A35287">
        <f t="shared" ca="1" si="551"/>
        <v>-1.1372890995478351</v>
      </c>
    </row>
    <row r="35288" spans="1:1" x14ac:dyDescent="0.3">
      <c r="A35288">
        <f t="shared" ca="1" si="551"/>
        <v>1.2184971920755143</v>
      </c>
    </row>
    <row r="35289" spans="1:1" x14ac:dyDescent="0.3">
      <c r="A35289">
        <f t="shared" ca="1" si="551"/>
        <v>-0.21377876338002971</v>
      </c>
    </row>
    <row r="35290" spans="1:1" x14ac:dyDescent="0.3">
      <c r="A35290">
        <f t="shared" ca="1" si="551"/>
        <v>-0.23972567270468825</v>
      </c>
    </row>
    <row r="35291" spans="1:1" x14ac:dyDescent="0.3">
      <c r="A35291">
        <f t="shared" ca="1" si="551"/>
        <v>1.1215810274597424</v>
      </c>
    </row>
    <row r="35292" spans="1:1" x14ac:dyDescent="0.3">
      <c r="A35292">
        <f t="shared" ca="1" si="551"/>
        <v>0.7291965568094797</v>
      </c>
    </row>
    <row r="35293" spans="1:1" x14ac:dyDescent="0.3">
      <c r="A35293">
        <f t="shared" ca="1" si="551"/>
        <v>-0.24031400887842766</v>
      </c>
    </row>
    <row r="35294" spans="1:1" x14ac:dyDescent="0.3">
      <c r="A35294">
        <f t="shared" ca="1" si="551"/>
        <v>-0.75683150875640171</v>
      </c>
    </row>
    <row r="35295" spans="1:1" x14ac:dyDescent="0.3">
      <c r="A35295">
        <f t="shared" ca="1" si="551"/>
        <v>-0.35050670366127451</v>
      </c>
    </row>
    <row r="35296" spans="1:1" x14ac:dyDescent="0.3">
      <c r="A35296">
        <f t="shared" ca="1" si="551"/>
        <v>0.72718688945770815</v>
      </c>
    </row>
    <row r="35297" spans="1:1" x14ac:dyDescent="0.3">
      <c r="A35297">
        <f t="shared" ca="1" si="551"/>
        <v>-1.5315001352368312</v>
      </c>
    </row>
    <row r="35298" spans="1:1" x14ac:dyDescent="0.3">
      <c r="A35298">
        <f t="shared" ca="1" si="551"/>
        <v>-1.2214665330580989</v>
      </c>
    </row>
    <row r="35299" spans="1:1" x14ac:dyDescent="0.3">
      <c r="A35299">
        <f t="shared" ca="1" si="551"/>
        <v>-0.19240115195681562</v>
      </c>
    </row>
    <row r="35300" spans="1:1" x14ac:dyDescent="0.3">
      <c r="A35300">
        <f t="shared" ca="1" si="551"/>
        <v>-6.2196527492440175E-3</v>
      </c>
    </row>
    <row r="35301" spans="1:1" x14ac:dyDescent="0.3">
      <c r="A35301">
        <f t="shared" ca="1" si="551"/>
        <v>-0.49744252075936901</v>
      </c>
    </row>
    <row r="35302" spans="1:1" x14ac:dyDescent="0.3">
      <c r="A35302">
        <f t="shared" ca="1" si="551"/>
        <v>0.98997180330297241</v>
      </c>
    </row>
    <row r="35303" spans="1:1" x14ac:dyDescent="0.3">
      <c r="A35303">
        <f t="shared" ca="1" si="551"/>
        <v>-0.78132798152339067</v>
      </c>
    </row>
    <row r="35304" spans="1:1" x14ac:dyDescent="0.3">
      <c r="A35304">
        <f t="shared" ca="1" si="551"/>
        <v>0.48449783413308939</v>
      </c>
    </row>
    <row r="35305" spans="1:1" x14ac:dyDescent="0.3">
      <c r="A35305">
        <f t="shared" ca="1" si="551"/>
        <v>-0.52875773344051014</v>
      </c>
    </row>
    <row r="35306" spans="1:1" x14ac:dyDescent="0.3">
      <c r="A35306">
        <f t="shared" ca="1" si="551"/>
        <v>0.30056666506371055</v>
      </c>
    </row>
    <row r="35307" spans="1:1" x14ac:dyDescent="0.3">
      <c r="A35307">
        <f t="shared" ca="1" si="551"/>
        <v>-0.17680959176449557</v>
      </c>
    </row>
    <row r="35308" spans="1:1" x14ac:dyDescent="0.3">
      <c r="A35308">
        <f t="shared" ca="1" si="551"/>
        <v>-6.0135474851503974E-3</v>
      </c>
    </row>
    <row r="35309" spans="1:1" x14ac:dyDescent="0.3">
      <c r="A35309">
        <f t="shared" ca="1" si="551"/>
        <v>1.2960143688402173</v>
      </c>
    </row>
    <row r="35310" spans="1:1" x14ac:dyDescent="0.3">
      <c r="A35310">
        <f t="shared" ca="1" si="551"/>
        <v>-0.3706055258995628</v>
      </c>
    </row>
    <row r="35311" spans="1:1" x14ac:dyDescent="0.3">
      <c r="A35311">
        <f t="shared" ca="1" si="551"/>
        <v>-0.49884814601306293</v>
      </c>
    </row>
    <row r="35312" spans="1:1" x14ac:dyDescent="0.3">
      <c r="A35312">
        <f t="shared" ca="1" si="551"/>
        <v>0.74931503153879786</v>
      </c>
    </row>
    <row r="35313" spans="1:1" x14ac:dyDescent="0.3">
      <c r="A35313">
        <f t="shared" ca="1" si="551"/>
        <v>-0.65514962872989224</v>
      </c>
    </row>
    <row r="35314" spans="1:1" x14ac:dyDescent="0.3">
      <c r="A35314">
        <f t="shared" ca="1" si="551"/>
        <v>-0.4094537190193297</v>
      </c>
    </row>
    <row r="35315" spans="1:1" x14ac:dyDescent="0.3">
      <c r="A35315">
        <f t="shared" ca="1" si="551"/>
        <v>-0.91707390470363825</v>
      </c>
    </row>
    <row r="35316" spans="1:1" x14ac:dyDescent="0.3">
      <c r="A35316">
        <f t="shared" ca="1" si="551"/>
        <v>0.18806680292963443</v>
      </c>
    </row>
    <row r="35317" spans="1:1" x14ac:dyDescent="0.3">
      <c r="A35317">
        <f t="shared" ca="1" si="551"/>
        <v>-0.38411206576509421</v>
      </c>
    </row>
    <row r="35318" spans="1:1" x14ac:dyDescent="0.3">
      <c r="A35318">
        <f t="shared" ca="1" si="551"/>
        <v>0.62764233095944921</v>
      </c>
    </row>
    <row r="35319" spans="1:1" x14ac:dyDescent="0.3">
      <c r="A35319">
        <f t="shared" ca="1" si="551"/>
        <v>-0.93190236131826498</v>
      </c>
    </row>
    <row r="35320" spans="1:1" x14ac:dyDescent="0.3">
      <c r="A35320">
        <f t="shared" ca="1" si="551"/>
        <v>-1.014701508797637</v>
      </c>
    </row>
    <row r="35321" spans="1:1" x14ac:dyDescent="0.3">
      <c r="A35321">
        <f t="shared" ca="1" si="551"/>
        <v>-0.22191958911431861</v>
      </c>
    </row>
    <row r="35322" spans="1:1" x14ac:dyDescent="0.3">
      <c r="A35322">
        <f t="shared" ca="1" si="551"/>
        <v>2.3258292867840535E-2</v>
      </c>
    </row>
    <row r="35323" spans="1:1" x14ac:dyDescent="0.3">
      <c r="A35323">
        <f t="shared" ca="1" si="551"/>
        <v>-0.12185406207313536</v>
      </c>
    </row>
    <row r="35324" spans="1:1" x14ac:dyDescent="0.3">
      <c r="A35324">
        <f t="shared" ca="1" si="551"/>
        <v>-0.21764201000742817</v>
      </c>
    </row>
    <row r="35325" spans="1:1" x14ac:dyDescent="0.3">
      <c r="A35325">
        <f t="shared" ca="1" si="551"/>
        <v>-7.9224957166126819E-2</v>
      </c>
    </row>
    <row r="35326" spans="1:1" x14ac:dyDescent="0.3">
      <c r="A35326">
        <f t="shared" ca="1" si="551"/>
        <v>-0.77160956918105139</v>
      </c>
    </row>
    <row r="35327" spans="1:1" x14ac:dyDescent="0.3">
      <c r="A35327">
        <f t="shared" ca="1" si="551"/>
        <v>2.5139048005335352</v>
      </c>
    </row>
    <row r="35328" spans="1:1" x14ac:dyDescent="0.3">
      <c r="A35328">
        <f t="shared" ca="1" si="551"/>
        <v>0.30797813808455271</v>
      </c>
    </row>
    <row r="35329" spans="1:1" x14ac:dyDescent="0.3">
      <c r="A35329">
        <f t="shared" ca="1" si="551"/>
        <v>2.4908098413621333</v>
      </c>
    </row>
    <row r="35330" spans="1:1" x14ac:dyDescent="0.3">
      <c r="A35330">
        <f t="shared" ca="1" si="551"/>
        <v>-0.10467128982846938</v>
      </c>
    </row>
    <row r="35331" spans="1:1" x14ac:dyDescent="0.3">
      <c r="A35331">
        <f t="shared" ref="A35331:A35394" ca="1" si="552">_xlfn.NORM.INV(RAND(),0,1)</f>
        <v>-1.1508360544337704</v>
      </c>
    </row>
    <row r="35332" spans="1:1" x14ac:dyDescent="0.3">
      <c r="A35332">
        <f t="shared" ca="1" si="552"/>
        <v>0.30887151715950883</v>
      </c>
    </row>
    <row r="35333" spans="1:1" x14ac:dyDescent="0.3">
      <c r="A35333">
        <f t="shared" ca="1" si="552"/>
        <v>-6.9494119214733738E-2</v>
      </c>
    </row>
    <row r="35334" spans="1:1" x14ac:dyDescent="0.3">
      <c r="A35334">
        <f t="shared" ca="1" si="552"/>
        <v>-0.66790482166916354</v>
      </c>
    </row>
    <row r="35335" spans="1:1" x14ac:dyDescent="0.3">
      <c r="A35335">
        <f t="shared" ca="1" si="552"/>
        <v>-0.97117245498299432</v>
      </c>
    </row>
    <row r="35336" spans="1:1" x14ac:dyDescent="0.3">
      <c r="A35336">
        <f t="shared" ca="1" si="552"/>
        <v>8.7699587393483283E-2</v>
      </c>
    </row>
    <row r="35337" spans="1:1" x14ac:dyDescent="0.3">
      <c r="A35337">
        <f t="shared" ca="1" si="552"/>
        <v>-0.8254514872463169</v>
      </c>
    </row>
    <row r="35338" spans="1:1" x14ac:dyDescent="0.3">
      <c r="A35338">
        <f t="shared" ca="1" si="552"/>
        <v>0.26383011455659788</v>
      </c>
    </row>
    <row r="35339" spans="1:1" x14ac:dyDescent="0.3">
      <c r="A35339">
        <f t="shared" ca="1" si="552"/>
        <v>-1.2610829162259469</v>
      </c>
    </row>
    <row r="35340" spans="1:1" x14ac:dyDescent="0.3">
      <c r="A35340">
        <f t="shared" ca="1" si="552"/>
        <v>-0.47828176419466045</v>
      </c>
    </row>
    <row r="35341" spans="1:1" x14ac:dyDescent="0.3">
      <c r="A35341">
        <f t="shared" ca="1" si="552"/>
        <v>-1.760458655660764</v>
      </c>
    </row>
    <row r="35342" spans="1:1" x14ac:dyDescent="0.3">
      <c r="A35342">
        <f t="shared" ca="1" si="552"/>
        <v>-0.83518078399828299</v>
      </c>
    </row>
    <row r="35343" spans="1:1" x14ac:dyDescent="0.3">
      <c r="A35343">
        <f t="shared" ca="1" si="552"/>
        <v>-1.6281719339013501</v>
      </c>
    </row>
    <row r="35344" spans="1:1" x14ac:dyDescent="0.3">
      <c r="A35344">
        <f t="shared" ca="1" si="552"/>
        <v>-0.21250366590679498</v>
      </c>
    </row>
    <row r="35345" spans="1:1" x14ac:dyDescent="0.3">
      <c r="A35345">
        <f t="shared" ca="1" si="552"/>
        <v>-2.3890073546358686</v>
      </c>
    </row>
    <row r="35346" spans="1:1" x14ac:dyDescent="0.3">
      <c r="A35346">
        <f t="shared" ca="1" si="552"/>
        <v>-1.4093324030699501</v>
      </c>
    </row>
    <row r="35347" spans="1:1" x14ac:dyDescent="0.3">
      <c r="A35347">
        <f t="shared" ca="1" si="552"/>
        <v>-1.203529724452632</v>
      </c>
    </row>
    <row r="35348" spans="1:1" x14ac:dyDescent="0.3">
      <c r="A35348">
        <f t="shared" ca="1" si="552"/>
        <v>0.4401155876553785</v>
      </c>
    </row>
    <row r="35349" spans="1:1" x14ac:dyDescent="0.3">
      <c r="A35349">
        <f t="shared" ca="1" si="552"/>
        <v>-0.43044724531967832</v>
      </c>
    </row>
    <row r="35350" spans="1:1" x14ac:dyDescent="0.3">
      <c r="A35350">
        <f t="shared" ca="1" si="552"/>
        <v>-0.16711413747950213</v>
      </c>
    </row>
    <row r="35351" spans="1:1" x14ac:dyDescent="0.3">
      <c r="A35351">
        <f t="shared" ca="1" si="552"/>
        <v>-1.0622511099293761</v>
      </c>
    </row>
    <row r="35352" spans="1:1" x14ac:dyDescent="0.3">
      <c r="A35352">
        <f t="shared" ca="1" si="552"/>
        <v>-0.7626229202495266</v>
      </c>
    </row>
    <row r="35353" spans="1:1" x14ac:dyDescent="0.3">
      <c r="A35353">
        <f t="shared" ca="1" si="552"/>
        <v>0.45445874969670552</v>
      </c>
    </row>
    <row r="35354" spans="1:1" x14ac:dyDescent="0.3">
      <c r="A35354">
        <f t="shared" ca="1" si="552"/>
        <v>-0.53377602567912663</v>
      </c>
    </row>
    <row r="35355" spans="1:1" x14ac:dyDescent="0.3">
      <c r="A35355">
        <f t="shared" ca="1" si="552"/>
        <v>2.6442982003026767</v>
      </c>
    </row>
    <row r="35356" spans="1:1" x14ac:dyDescent="0.3">
      <c r="A35356">
        <f t="shared" ca="1" si="552"/>
        <v>-1.8381416691102284</v>
      </c>
    </row>
    <row r="35357" spans="1:1" x14ac:dyDescent="0.3">
      <c r="A35357">
        <f t="shared" ca="1" si="552"/>
        <v>-2.1685167820158395</v>
      </c>
    </row>
    <row r="35358" spans="1:1" x14ac:dyDescent="0.3">
      <c r="A35358">
        <f t="shared" ca="1" si="552"/>
        <v>-1.8955260182495495</v>
      </c>
    </row>
    <row r="35359" spans="1:1" x14ac:dyDescent="0.3">
      <c r="A35359">
        <f t="shared" ca="1" si="552"/>
        <v>1.1987509236155653</v>
      </c>
    </row>
    <row r="35360" spans="1:1" x14ac:dyDescent="0.3">
      <c r="A35360">
        <f t="shared" ca="1" si="552"/>
        <v>-1.1544138140424602</v>
      </c>
    </row>
    <row r="35361" spans="1:1" x14ac:dyDescent="0.3">
      <c r="A35361">
        <f t="shared" ca="1" si="552"/>
        <v>1.3965313004715874E-2</v>
      </c>
    </row>
    <row r="35362" spans="1:1" x14ac:dyDescent="0.3">
      <c r="A35362">
        <f t="shared" ca="1" si="552"/>
        <v>1.2952090341624136</v>
      </c>
    </row>
    <row r="35363" spans="1:1" x14ac:dyDescent="0.3">
      <c r="A35363">
        <f t="shared" ca="1" si="552"/>
        <v>-8.0081480612625711E-2</v>
      </c>
    </row>
    <row r="35364" spans="1:1" x14ac:dyDescent="0.3">
      <c r="A35364">
        <f t="shared" ca="1" si="552"/>
        <v>-0.45806665239478156</v>
      </c>
    </row>
    <row r="35365" spans="1:1" x14ac:dyDescent="0.3">
      <c r="A35365">
        <f t="shared" ca="1" si="552"/>
        <v>-0.38994487823988921</v>
      </c>
    </row>
    <row r="35366" spans="1:1" x14ac:dyDescent="0.3">
      <c r="A35366">
        <f t="shared" ca="1" si="552"/>
        <v>-0.17298741741307092</v>
      </c>
    </row>
    <row r="35367" spans="1:1" x14ac:dyDescent="0.3">
      <c r="A35367">
        <f t="shared" ca="1" si="552"/>
        <v>-1.6741793377360814</v>
      </c>
    </row>
    <row r="35368" spans="1:1" x14ac:dyDescent="0.3">
      <c r="A35368">
        <f t="shared" ca="1" si="552"/>
        <v>0.74116274834185236</v>
      </c>
    </row>
    <row r="35369" spans="1:1" x14ac:dyDescent="0.3">
      <c r="A35369">
        <f t="shared" ca="1" si="552"/>
        <v>1.3583925196858223E-2</v>
      </c>
    </row>
    <row r="35370" spans="1:1" x14ac:dyDescent="0.3">
      <c r="A35370">
        <f t="shared" ca="1" si="552"/>
        <v>1.1395967376847447</v>
      </c>
    </row>
    <row r="35371" spans="1:1" x14ac:dyDescent="0.3">
      <c r="A35371">
        <f t="shared" ca="1" si="552"/>
        <v>1.1705975166351965</v>
      </c>
    </row>
    <row r="35372" spans="1:1" x14ac:dyDescent="0.3">
      <c r="A35372">
        <f t="shared" ca="1" si="552"/>
        <v>-0.76316923510685308</v>
      </c>
    </row>
    <row r="35373" spans="1:1" x14ac:dyDescent="0.3">
      <c r="A35373">
        <f t="shared" ca="1" si="552"/>
        <v>0.11710703298037492</v>
      </c>
    </row>
    <row r="35374" spans="1:1" x14ac:dyDescent="0.3">
      <c r="A35374">
        <f t="shared" ca="1" si="552"/>
        <v>-1.3995724049406841</v>
      </c>
    </row>
    <row r="35375" spans="1:1" x14ac:dyDescent="0.3">
      <c r="A35375">
        <f t="shared" ca="1" si="552"/>
        <v>-0.76733248774118412</v>
      </c>
    </row>
    <row r="35376" spans="1:1" x14ac:dyDescent="0.3">
      <c r="A35376">
        <f t="shared" ca="1" si="552"/>
        <v>1.3316311780719525</v>
      </c>
    </row>
    <row r="35377" spans="1:1" x14ac:dyDescent="0.3">
      <c r="A35377">
        <f t="shared" ca="1" si="552"/>
        <v>-0.30905634354251216</v>
      </c>
    </row>
    <row r="35378" spans="1:1" x14ac:dyDescent="0.3">
      <c r="A35378">
        <f t="shared" ca="1" si="552"/>
        <v>-0.66724651050720141</v>
      </c>
    </row>
    <row r="35379" spans="1:1" x14ac:dyDescent="0.3">
      <c r="A35379">
        <f t="shared" ca="1" si="552"/>
        <v>-1.148525213113476</v>
      </c>
    </row>
    <row r="35380" spans="1:1" x14ac:dyDescent="0.3">
      <c r="A35380">
        <f t="shared" ca="1" si="552"/>
        <v>-0.93753158528305025</v>
      </c>
    </row>
    <row r="35381" spans="1:1" x14ac:dyDescent="0.3">
      <c r="A35381">
        <f t="shared" ca="1" si="552"/>
        <v>1.2226511086245715</v>
      </c>
    </row>
    <row r="35382" spans="1:1" x14ac:dyDescent="0.3">
      <c r="A35382">
        <f t="shared" ca="1" si="552"/>
        <v>-0.36174949678842505</v>
      </c>
    </row>
    <row r="35383" spans="1:1" x14ac:dyDescent="0.3">
      <c r="A35383">
        <f t="shared" ca="1" si="552"/>
        <v>0.87474180306783955</v>
      </c>
    </row>
    <row r="35384" spans="1:1" x14ac:dyDescent="0.3">
      <c r="A35384">
        <f t="shared" ca="1" si="552"/>
        <v>1.9031839884132975</v>
      </c>
    </row>
    <row r="35385" spans="1:1" x14ac:dyDescent="0.3">
      <c r="A35385">
        <f t="shared" ca="1" si="552"/>
        <v>-2.2187873360398442</v>
      </c>
    </row>
    <row r="35386" spans="1:1" x14ac:dyDescent="0.3">
      <c r="A35386">
        <f t="shared" ca="1" si="552"/>
        <v>0.73042811110321504</v>
      </c>
    </row>
    <row r="35387" spans="1:1" x14ac:dyDescent="0.3">
      <c r="A35387">
        <f t="shared" ca="1" si="552"/>
        <v>-0.54889751492293903</v>
      </c>
    </row>
    <row r="35388" spans="1:1" x14ac:dyDescent="0.3">
      <c r="A35388">
        <f t="shared" ca="1" si="552"/>
        <v>1.0249645177156825</v>
      </c>
    </row>
    <row r="35389" spans="1:1" x14ac:dyDescent="0.3">
      <c r="A35389">
        <f t="shared" ca="1" si="552"/>
        <v>-0.69019928575855549</v>
      </c>
    </row>
    <row r="35390" spans="1:1" x14ac:dyDescent="0.3">
      <c r="A35390">
        <f t="shared" ca="1" si="552"/>
        <v>-0.15444665313501399</v>
      </c>
    </row>
    <row r="35391" spans="1:1" x14ac:dyDescent="0.3">
      <c r="A35391">
        <f t="shared" ca="1" si="552"/>
        <v>-6.7464443719713843E-2</v>
      </c>
    </row>
    <row r="35392" spans="1:1" x14ac:dyDescent="0.3">
      <c r="A35392">
        <f t="shared" ca="1" si="552"/>
        <v>0.1419352907749053</v>
      </c>
    </row>
    <row r="35393" spans="1:1" x14ac:dyDescent="0.3">
      <c r="A35393">
        <f t="shared" ca="1" si="552"/>
        <v>1.3917698247763819</v>
      </c>
    </row>
    <row r="35394" spans="1:1" x14ac:dyDescent="0.3">
      <c r="A35394">
        <f t="shared" ca="1" si="552"/>
        <v>0.76186567076410605</v>
      </c>
    </row>
    <row r="35395" spans="1:1" x14ac:dyDescent="0.3">
      <c r="A35395">
        <f t="shared" ref="A35395:A35458" ca="1" si="553">_xlfn.NORM.INV(RAND(),0,1)</f>
        <v>-0.88282743704883804</v>
      </c>
    </row>
    <row r="35396" spans="1:1" x14ac:dyDescent="0.3">
      <c r="A35396">
        <f t="shared" ca="1" si="553"/>
        <v>-0.95896925796520638</v>
      </c>
    </row>
    <row r="35397" spans="1:1" x14ac:dyDescent="0.3">
      <c r="A35397">
        <f t="shared" ca="1" si="553"/>
        <v>0.79896919727604254</v>
      </c>
    </row>
    <row r="35398" spans="1:1" x14ac:dyDescent="0.3">
      <c r="A35398">
        <f t="shared" ca="1" si="553"/>
        <v>1.2247685112334483</v>
      </c>
    </row>
    <row r="35399" spans="1:1" x14ac:dyDescent="0.3">
      <c r="A35399">
        <f t="shared" ca="1" si="553"/>
        <v>1.487741216776874</v>
      </c>
    </row>
    <row r="35400" spans="1:1" x14ac:dyDescent="0.3">
      <c r="A35400">
        <f t="shared" ca="1" si="553"/>
        <v>-1.4274981649811895</v>
      </c>
    </row>
    <row r="35401" spans="1:1" x14ac:dyDescent="0.3">
      <c r="A35401">
        <f t="shared" ca="1" si="553"/>
        <v>6.7104662738521934E-2</v>
      </c>
    </row>
    <row r="35402" spans="1:1" x14ac:dyDescent="0.3">
      <c r="A35402">
        <f t="shared" ca="1" si="553"/>
        <v>0.24944079795472093</v>
      </c>
    </row>
    <row r="35403" spans="1:1" x14ac:dyDescent="0.3">
      <c r="A35403">
        <f t="shared" ca="1" si="553"/>
        <v>-2.531893872162374</v>
      </c>
    </row>
    <row r="35404" spans="1:1" x14ac:dyDescent="0.3">
      <c r="A35404">
        <f t="shared" ca="1" si="553"/>
        <v>0.5635934531537693</v>
      </c>
    </row>
    <row r="35405" spans="1:1" x14ac:dyDescent="0.3">
      <c r="A35405">
        <f t="shared" ca="1" si="553"/>
        <v>-9.4715272412188699E-3</v>
      </c>
    </row>
    <row r="35406" spans="1:1" x14ac:dyDescent="0.3">
      <c r="A35406">
        <f t="shared" ca="1" si="553"/>
        <v>1.2907060529733225</v>
      </c>
    </row>
    <row r="35407" spans="1:1" x14ac:dyDescent="0.3">
      <c r="A35407">
        <f t="shared" ca="1" si="553"/>
        <v>0.11431472646833636</v>
      </c>
    </row>
    <row r="35408" spans="1:1" x14ac:dyDescent="0.3">
      <c r="A35408">
        <f t="shared" ca="1" si="553"/>
        <v>-2.4862479634405728</v>
      </c>
    </row>
    <row r="35409" spans="1:1" x14ac:dyDescent="0.3">
      <c r="A35409">
        <f t="shared" ca="1" si="553"/>
        <v>0.15431560313751522</v>
      </c>
    </row>
    <row r="35410" spans="1:1" x14ac:dyDescent="0.3">
      <c r="A35410">
        <f t="shared" ca="1" si="553"/>
        <v>0.70208170142677417</v>
      </c>
    </row>
    <row r="35411" spans="1:1" x14ac:dyDescent="0.3">
      <c r="A35411">
        <f t="shared" ca="1" si="553"/>
        <v>5.4517284216133707E-2</v>
      </c>
    </row>
    <row r="35412" spans="1:1" x14ac:dyDescent="0.3">
      <c r="A35412">
        <f t="shared" ca="1" si="553"/>
        <v>-1.8693808976163671</v>
      </c>
    </row>
    <row r="35413" spans="1:1" x14ac:dyDescent="0.3">
      <c r="A35413">
        <f t="shared" ca="1" si="553"/>
        <v>-1.2423564835659193</v>
      </c>
    </row>
    <row r="35414" spans="1:1" x14ac:dyDescent="0.3">
      <c r="A35414">
        <f t="shared" ca="1" si="553"/>
        <v>0.18558456087060327</v>
      </c>
    </row>
    <row r="35415" spans="1:1" x14ac:dyDescent="0.3">
      <c r="A35415">
        <f t="shared" ca="1" si="553"/>
        <v>-0.81003069608155398</v>
      </c>
    </row>
    <row r="35416" spans="1:1" x14ac:dyDescent="0.3">
      <c r="A35416">
        <f t="shared" ca="1" si="553"/>
        <v>0.58617476883579822</v>
      </c>
    </row>
    <row r="35417" spans="1:1" x14ac:dyDescent="0.3">
      <c r="A35417">
        <f t="shared" ca="1" si="553"/>
        <v>0.51542166901576614</v>
      </c>
    </row>
    <row r="35418" spans="1:1" x14ac:dyDescent="0.3">
      <c r="A35418">
        <f t="shared" ca="1" si="553"/>
        <v>1.6233924599658291</v>
      </c>
    </row>
    <row r="35419" spans="1:1" x14ac:dyDescent="0.3">
      <c r="A35419">
        <f t="shared" ca="1" si="553"/>
        <v>1.1097017877791258</v>
      </c>
    </row>
    <row r="35420" spans="1:1" x14ac:dyDescent="0.3">
      <c r="A35420">
        <f t="shared" ca="1" si="553"/>
        <v>-9.8509590373951753E-2</v>
      </c>
    </row>
    <row r="35421" spans="1:1" x14ac:dyDescent="0.3">
      <c r="A35421">
        <f t="shared" ca="1" si="553"/>
        <v>0.53925924888410015</v>
      </c>
    </row>
    <row r="35422" spans="1:1" x14ac:dyDescent="0.3">
      <c r="A35422">
        <f t="shared" ca="1" si="553"/>
        <v>0.27293119356070139</v>
      </c>
    </row>
    <row r="35423" spans="1:1" x14ac:dyDescent="0.3">
      <c r="A35423">
        <f t="shared" ca="1" si="553"/>
        <v>-1.2593839045533886</v>
      </c>
    </row>
    <row r="35424" spans="1:1" x14ac:dyDescent="0.3">
      <c r="A35424">
        <f t="shared" ca="1" si="553"/>
        <v>-1.2948364709758844</v>
      </c>
    </row>
    <row r="35425" spans="1:1" x14ac:dyDescent="0.3">
      <c r="A35425">
        <f t="shared" ca="1" si="553"/>
        <v>-0.96568312254714417</v>
      </c>
    </row>
    <row r="35426" spans="1:1" x14ac:dyDescent="0.3">
      <c r="A35426">
        <f t="shared" ca="1" si="553"/>
        <v>-0.20168987993814153</v>
      </c>
    </row>
    <row r="35427" spans="1:1" x14ac:dyDescent="0.3">
      <c r="A35427">
        <f t="shared" ca="1" si="553"/>
        <v>1.6562449460942625</v>
      </c>
    </row>
    <row r="35428" spans="1:1" x14ac:dyDescent="0.3">
      <c r="A35428">
        <f t="shared" ca="1" si="553"/>
        <v>-7.8390858485710734E-4</v>
      </c>
    </row>
    <row r="35429" spans="1:1" x14ac:dyDescent="0.3">
      <c r="A35429">
        <f t="shared" ca="1" si="553"/>
        <v>-0.121521913420035</v>
      </c>
    </row>
    <row r="35430" spans="1:1" x14ac:dyDescent="0.3">
      <c r="A35430">
        <f t="shared" ca="1" si="553"/>
        <v>1.6160825798888938</v>
      </c>
    </row>
    <row r="35431" spans="1:1" x14ac:dyDescent="0.3">
      <c r="A35431">
        <f t="shared" ca="1" si="553"/>
        <v>9.8518964865699027E-2</v>
      </c>
    </row>
    <row r="35432" spans="1:1" x14ac:dyDescent="0.3">
      <c r="A35432">
        <f t="shared" ca="1" si="553"/>
        <v>-0.23036495870543877</v>
      </c>
    </row>
    <row r="35433" spans="1:1" x14ac:dyDescent="0.3">
      <c r="A35433">
        <f t="shared" ca="1" si="553"/>
        <v>0.34481579113521305</v>
      </c>
    </row>
    <row r="35434" spans="1:1" x14ac:dyDescent="0.3">
      <c r="A35434">
        <f t="shared" ca="1" si="553"/>
        <v>-1.5017454074779344</v>
      </c>
    </row>
    <row r="35435" spans="1:1" x14ac:dyDescent="0.3">
      <c r="A35435">
        <f t="shared" ca="1" si="553"/>
        <v>1.7337064308649595</v>
      </c>
    </row>
    <row r="35436" spans="1:1" x14ac:dyDescent="0.3">
      <c r="A35436">
        <f t="shared" ca="1" si="553"/>
        <v>0.2254355455062218</v>
      </c>
    </row>
    <row r="35437" spans="1:1" x14ac:dyDescent="0.3">
      <c r="A35437">
        <f t="shared" ca="1" si="553"/>
        <v>-0.13360229558065478</v>
      </c>
    </row>
    <row r="35438" spans="1:1" x14ac:dyDescent="0.3">
      <c r="A35438">
        <f t="shared" ca="1" si="553"/>
        <v>1.008149657120057</v>
      </c>
    </row>
    <row r="35439" spans="1:1" x14ac:dyDescent="0.3">
      <c r="A35439">
        <f t="shared" ca="1" si="553"/>
        <v>0.96747423104202257</v>
      </c>
    </row>
    <row r="35440" spans="1:1" x14ac:dyDescent="0.3">
      <c r="A35440">
        <f t="shared" ca="1" si="553"/>
        <v>1.2596642051790872</v>
      </c>
    </row>
    <row r="35441" spans="1:1" x14ac:dyDescent="0.3">
      <c r="A35441">
        <f t="shared" ca="1" si="553"/>
        <v>-0.15440486819142576</v>
      </c>
    </row>
    <row r="35442" spans="1:1" x14ac:dyDescent="0.3">
      <c r="A35442">
        <f t="shared" ca="1" si="553"/>
        <v>-0.80911573123250935</v>
      </c>
    </row>
    <row r="35443" spans="1:1" x14ac:dyDescent="0.3">
      <c r="A35443">
        <f t="shared" ca="1" si="553"/>
        <v>1.1949075521554369</v>
      </c>
    </row>
    <row r="35444" spans="1:1" x14ac:dyDescent="0.3">
      <c r="A35444">
        <f t="shared" ca="1" si="553"/>
        <v>0.43776008982494063</v>
      </c>
    </row>
    <row r="35445" spans="1:1" x14ac:dyDescent="0.3">
      <c r="A35445">
        <f t="shared" ca="1" si="553"/>
        <v>-0.43670310162779102</v>
      </c>
    </row>
    <row r="35446" spans="1:1" x14ac:dyDescent="0.3">
      <c r="A35446">
        <f t="shared" ca="1" si="553"/>
        <v>7.9954986199761199E-2</v>
      </c>
    </row>
    <row r="35447" spans="1:1" x14ac:dyDescent="0.3">
      <c r="A35447">
        <f t="shared" ca="1" si="553"/>
        <v>-0.60412435463262892</v>
      </c>
    </row>
    <row r="35448" spans="1:1" x14ac:dyDescent="0.3">
      <c r="A35448">
        <f t="shared" ca="1" si="553"/>
        <v>-0.6691487609943273</v>
      </c>
    </row>
    <row r="35449" spans="1:1" x14ac:dyDescent="0.3">
      <c r="A35449">
        <f t="shared" ca="1" si="553"/>
        <v>-0.43708100340870681</v>
      </c>
    </row>
    <row r="35450" spans="1:1" x14ac:dyDescent="0.3">
      <c r="A35450">
        <f t="shared" ca="1" si="553"/>
        <v>0.82940339465728041</v>
      </c>
    </row>
    <row r="35451" spans="1:1" x14ac:dyDescent="0.3">
      <c r="A35451">
        <f t="shared" ca="1" si="553"/>
        <v>1.5956339464748446</v>
      </c>
    </row>
    <row r="35452" spans="1:1" x14ac:dyDescent="0.3">
      <c r="A35452">
        <f t="shared" ca="1" si="553"/>
        <v>-1.3356916317836369</v>
      </c>
    </row>
    <row r="35453" spans="1:1" x14ac:dyDescent="0.3">
      <c r="A35453">
        <f t="shared" ca="1" si="553"/>
        <v>-1.1356559785903804</v>
      </c>
    </row>
    <row r="35454" spans="1:1" x14ac:dyDescent="0.3">
      <c r="A35454">
        <f t="shared" ca="1" si="553"/>
        <v>-3.8303889802136735</v>
      </c>
    </row>
    <row r="35455" spans="1:1" x14ac:dyDescent="0.3">
      <c r="A35455">
        <f t="shared" ca="1" si="553"/>
        <v>-0.15888945098891077</v>
      </c>
    </row>
    <row r="35456" spans="1:1" x14ac:dyDescent="0.3">
      <c r="A35456">
        <f t="shared" ca="1" si="553"/>
        <v>0.74349816854051387</v>
      </c>
    </row>
    <row r="35457" spans="1:1" x14ac:dyDescent="0.3">
      <c r="A35457">
        <f t="shared" ca="1" si="553"/>
        <v>-0.58598257889255612</v>
      </c>
    </row>
    <row r="35458" spans="1:1" x14ac:dyDescent="0.3">
      <c r="A35458">
        <f t="shared" ca="1" si="553"/>
        <v>0.13640530742509469</v>
      </c>
    </row>
    <row r="35459" spans="1:1" x14ac:dyDescent="0.3">
      <c r="A35459">
        <f t="shared" ref="A35459:A35522" ca="1" si="554">_xlfn.NORM.INV(RAND(),0,1)</f>
        <v>0.10562294791148334</v>
      </c>
    </row>
    <row r="35460" spans="1:1" x14ac:dyDescent="0.3">
      <c r="A35460">
        <f t="shared" ca="1" si="554"/>
        <v>-0.48794733626126463</v>
      </c>
    </row>
    <row r="35461" spans="1:1" x14ac:dyDescent="0.3">
      <c r="A35461">
        <f t="shared" ca="1" si="554"/>
        <v>0.27699948219478326</v>
      </c>
    </row>
    <row r="35462" spans="1:1" x14ac:dyDescent="0.3">
      <c r="A35462">
        <f t="shared" ca="1" si="554"/>
        <v>0.42712778621765823</v>
      </c>
    </row>
    <row r="35463" spans="1:1" x14ac:dyDescent="0.3">
      <c r="A35463">
        <f t="shared" ca="1" si="554"/>
        <v>-2.1559840595693109</v>
      </c>
    </row>
    <row r="35464" spans="1:1" x14ac:dyDescent="0.3">
      <c r="A35464">
        <f t="shared" ca="1" si="554"/>
        <v>1.0331369972293346E-2</v>
      </c>
    </row>
    <row r="35465" spans="1:1" x14ac:dyDescent="0.3">
      <c r="A35465">
        <f t="shared" ca="1" si="554"/>
        <v>-1.7522428711254385E-2</v>
      </c>
    </row>
    <row r="35466" spans="1:1" x14ac:dyDescent="0.3">
      <c r="A35466">
        <f t="shared" ca="1" si="554"/>
        <v>-0.88679036762144758</v>
      </c>
    </row>
    <row r="35467" spans="1:1" x14ac:dyDescent="0.3">
      <c r="A35467">
        <f t="shared" ca="1" si="554"/>
        <v>-0.13485787419519593</v>
      </c>
    </row>
    <row r="35468" spans="1:1" x14ac:dyDescent="0.3">
      <c r="A35468">
        <f t="shared" ca="1" si="554"/>
        <v>-0.62307343876019594</v>
      </c>
    </row>
    <row r="35469" spans="1:1" x14ac:dyDescent="0.3">
      <c r="A35469">
        <f t="shared" ca="1" si="554"/>
        <v>1.1523234118290173</v>
      </c>
    </row>
    <row r="35470" spans="1:1" x14ac:dyDescent="0.3">
      <c r="A35470">
        <f t="shared" ca="1" si="554"/>
        <v>-0.90944728500208061</v>
      </c>
    </row>
    <row r="35471" spans="1:1" x14ac:dyDescent="0.3">
      <c r="A35471">
        <f t="shared" ca="1" si="554"/>
        <v>0.96099797381186125</v>
      </c>
    </row>
    <row r="35472" spans="1:1" x14ac:dyDescent="0.3">
      <c r="A35472">
        <f t="shared" ca="1" si="554"/>
        <v>1.4149230654744587</v>
      </c>
    </row>
    <row r="35473" spans="1:1" x14ac:dyDescent="0.3">
      <c r="A35473">
        <f t="shared" ca="1" si="554"/>
        <v>-0.92603295187173362</v>
      </c>
    </row>
    <row r="35474" spans="1:1" x14ac:dyDescent="0.3">
      <c r="A35474">
        <f t="shared" ca="1" si="554"/>
        <v>0.38110330475728266</v>
      </c>
    </row>
    <row r="35475" spans="1:1" x14ac:dyDescent="0.3">
      <c r="A35475">
        <f t="shared" ca="1" si="554"/>
        <v>0.73578751748353821</v>
      </c>
    </row>
    <row r="35476" spans="1:1" x14ac:dyDescent="0.3">
      <c r="A35476">
        <f t="shared" ca="1" si="554"/>
        <v>0.60831000145824354</v>
      </c>
    </row>
    <row r="35477" spans="1:1" x14ac:dyDescent="0.3">
      <c r="A35477">
        <f t="shared" ca="1" si="554"/>
        <v>-0.30590558475853941</v>
      </c>
    </row>
    <row r="35478" spans="1:1" x14ac:dyDescent="0.3">
      <c r="A35478">
        <f t="shared" ca="1" si="554"/>
        <v>-2.6947493527547217</v>
      </c>
    </row>
    <row r="35479" spans="1:1" x14ac:dyDescent="0.3">
      <c r="A35479">
        <f t="shared" ca="1" si="554"/>
        <v>-1.2286445459980366</v>
      </c>
    </row>
    <row r="35480" spans="1:1" x14ac:dyDescent="0.3">
      <c r="A35480">
        <f t="shared" ca="1" si="554"/>
        <v>0.31735347584635265</v>
      </c>
    </row>
    <row r="35481" spans="1:1" x14ac:dyDescent="0.3">
      <c r="A35481">
        <f t="shared" ca="1" si="554"/>
        <v>-2.1040041385446462</v>
      </c>
    </row>
    <row r="35482" spans="1:1" x14ac:dyDescent="0.3">
      <c r="A35482">
        <f t="shared" ca="1" si="554"/>
        <v>-1.1638267629701349</v>
      </c>
    </row>
    <row r="35483" spans="1:1" x14ac:dyDescent="0.3">
      <c r="A35483">
        <f t="shared" ca="1" si="554"/>
        <v>1.1743917425666879</v>
      </c>
    </row>
    <row r="35484" spans="1:1" x14ac:dyDescent="0.3">
      <c r="A35484">
        <f t="shared" ca="1" si="554"/>
        <v>-0.32107067889973717</v>
      </c>
    </row>
    <row r="35485" spans="1:1" x14ac:dyDescent="0.3">
      <c r="A35485">
        <f t="shared" ca="1" si="554"/>
        <v>-0.2331708395835273</v>
      </c>
    </row>
    <row r="35486" spans="1:1" x14ac:dyDescent="0.3">
      <c r="A35486">
        <f t="shared" ca="1" si="554"/>
        <v>0.21561398304143586</v>
      </c>
    </row>
    <row r="35487" spans="1:1" x14ac:dyDescent="0.3">
      <c r="A35487">
        <f t="shared" ca="1" si="554"/>
        <v>0.62067524928574336</v>
      </c>
    </row>
    <row r="35488" spans="1:1" x14ac:dyDescent="0.3">
      <c r="A35488">
        <f t="shared" ca="1" si="554"/>
        <v>-0.17355286530120262</v>
      </c>
    </row>
    <row r="35489" spans="1:1" x14ac:dyDescent="0.3">
      <c r="A35489">
        <f t="shared" ca="1" si="554"/>
        <v>-0.13205484906086781</v>
      </c>
    </row>
    <row r="35490" spans="1:1" x14ac:dyDescent="0.3">
      <c r="A35490">
        <f t="shared" ca="1" si="554"/>
        <v>1.4226762254588592</v>
      </c>
    </row>
    <row r="35491" spans="1:1" x14ac:dyDescent="0.3">
      <c r="A35491">
        <f t="shared" ca="1" si="554"/>
        <v>0.70325460236078474</v>
      </c>
    </row>
    <row r="35492" spans="1:1" x14ac:dyDescent="0.3">
      <c r="A35492">
        <f t="shared" ca="1" si="554"/>
        <v>6.5404421104202706E-2</v>
      </c>
    </row>
    <row r="35493" spans="1:1" x14ac:dyDescent="0.3">
      <c r="A35493">
        <f t="shared" ca="1" si="554"/>
        <v>3.8268911547675456E-2</v>
      </c>
    </row>
    <row r="35494" spans="1:1" x14ac:dyDescent="0.3">
      <c r="A35494">
        <f t="shared" ca="1" si="554"/>
        <v>0.16252340263788376</v>
      </c>
    </row>
    <row r="35495" spans="1:1" x14ac:dyDescent="0.3">
      <c r="A35495">
        <f t="shared" ca="1" si="554"/>
        <v>0.42480280005252796</v>
      </c>
    </row>
    <row r="35496" spans="1:1" x14ac:dyDescent="0.3">
      <c r="A35496">
        <f t="shared" ca="1" si="554"/>
        <v>-0.4032967183755452</v>
      </c>
    </row>
    <row r="35497" spans="1:1" x14ac:dyDescent="0.3">
      <c r="A35497">
        <f t="shared" ca="1" si="554"/>
        <v>-0.17576617895836416</v>
      </c>
    </row>
    <row r="35498" spans="1:1" x14ac:dyDescent="0.3">
      <c r="A35498">
        <f t="shared" ca="1" si="554"/>
        <v>-1.4951240250780562</v>
      </c>
    </row>
    <row r="35499" spans="1:1" x14ac:dyDescent="0.3">
      <c r="A35499">
        <f t="shared" ca="1" si="554"/>
        <v>-1.7772565549055868</v>
      </c>
    </row>
    <row r="35500" spans="1:1" x14ac:dyDescent="0.3">
      <c r="A35500">
        <f t="shared" ca="1" si="554"/>
        <v>-0.26806902188071507</v>
      </c>
    </row>
    <row r="35501" spans="1:1" x14ac:dyDescent="0.3">
      <c r="A35501">
        <f t="shared" ca="1" si="554"/>
        <v>0.80525477368232012</v>
      </c>
    </row>
    <row r="35502" spans="1:1" x14ac:dyDescent="0.3">
      <c r="A35502">
        <f t="shared" ca="1" si="554"/>
        <v>-0.40294964458954047</v>
      </c>
    </row>
    <row r="35503" spans="1:1" x14ac:dyDescent="0.3">
      <c r="A35503">
        <f t="shared" ca="1" si="554"/>
        <v>-0.24083149023392419</v>
      </c>
    </row>
    <row r="35504" spans="1:1" x14ac:dyDescent="0.3">
      <c r="A35504">
        <f t="shared" ca="1" si="554"/>
        <v>-2.5143419122433161E-2</v>
      </c>
    </row>
    <row r="35505" spans="1:1" x14ac:dyDescent="0.3">
      <c r="A35505">
        <f t="shared" ca="1" si="554"/>
        <v>-0.19224853735763087</v>
      </c>
    </row>
    <row r="35506" spans="1:1" x14ac:dyDescent="0.3">
      <c r="A35506">
        <f t="shared" ca="1" si="554"/>
        <v>-0.65848201522139238</v>
      </c>
    </row>
    <row r="35507" spans="1:1" x14ac:dyDescent="0.3">
      <c r="A35507">
        <f t="shared" ca="1" si="554"/>
        <v>0.80704791841133261</v>
      </c>
    </row>
    <row r="35508" spans="1:1" x14ac:dyDescent="0.3">
      <c r="A35508">
        <f t="shared" ca="1" si="554"/>
        <v>-8.0989751501396645E-2</v>
      </c>
    </row>
    <row r="35509" spans="1:1" x14ac:dyDescent="0.3">
      <c r="A35509">
        <f t="shared" ca="1" si="554"/>
        <v>1.1963696578311471</v>
      </c>
    </row>
    <row r="35510" spans="1:1" x14ac:dyDescent="0.3">
      <c r="A35510">
        <f t="shared" ca="1" si="554"/>
        <v>-2.2928598547077499</v>
      </c>
    </row>
    <row r="35511" spans="1:1" x14ac:dyDescent="0.3">
      <c r="A35511">
        <f t="shared" ca="1" si="554"/>
        <v>-0.1239136954343982</v>
      </c>
    </row>
    <row r="35512" spans="1:1" x14ac:dyDescent="0.3">
      <c r="A35512">
        <f t="shared" ca="1" si="554"/>
        <v>7.2658486579948566E-4</v>
      </c>
    </row>
    <row r="35513" spans="1:1" x14ac:dyDescent="0.3">
      <c r="A35513">
        <f t="shared" ca="1" si="554"/>
        <v>-1.72198837227782</v>
      </c>
    </row>
    <row r="35514" spans="1:1" x14ac:dyDescent="0.3">
      <c r="A35514">
        <f t="shared" ca="1" si="554"/>
        <v>8.0502522857288747E-2</v>
      </c>
    </row>
    <row r="35515" spans="1:1" x14ac:dyDescent="0.3">
      <c r="A35515">
        <f t="shared" ca="1" si="554"/>
        <v>0.65185229169777248</v>
      </c>
    </row>
    <row r="35516" spans="1:1" x14ac:dyDescent="0.3">
      <c r="A35516">
        <f t="shared" ca="1" si="554"/>
        <v>-1.1502624721649208</v>
      </c>
    </row>
    <row r="35517" spans="1:1" x14ac:dyDescent="0.3">
      <c r="A35517">
        <f t="shared" ca="1" si="554"/>
        <v>7.3087042059890361E-2</v>
      </c>
    </row>
    <row r="35518" spans="1:1" x14ac:dyDescent="0.3">
      <c r="A35518">
        <f t="shared" ca="1" si="554"/>
        <v>-0.79174706035598907</v>
      </c>
    </row>
    <row r="35519" spans="1:1" x14ac:dyDescent="0.3">
      <c r="A35519">
        <f t="shared" ca="1" si="554"/>
        <v>0.29362749826675305</v>
      </c>
    </row>
    <row r="35520" spans="1:1" x14ac:dyDescent="0.3">
      <c r="A35520">
        <f t="shared" ca="1" si="554"/>
        <v>0.10699962796785409</v>
      </c>
    </row>
    <row r="35521" spans="1:1" x14ac:dyDescent="0.3">
      <c r="A35521">
        <f t="shared" ca="1" si="554"/>
        <v>-2.2150257334247542E-2</v>
      </c>
    </row>
    <row r="35522" spans="1:1" x14ac:dyDescent="0.3">
      <c r="A35522">
        <f t="shared" ca="1" si="554"/>
        <v>0.98546143947785603</v>
      </c>
    </row>
    <row r="35523" spans="1:1" x14ac:dyDescent="0.3">
      <c r="A35523">
        <f t="shared" ref="A35523:A35586" ca="1" si="555">_xlfn.NORM.INV(RAND(),0,1)</f>
        <v>-0.18857889080095744</v>
      </c>
    </row>
    <row r="35524" spans="1:1" x14ac:dyDescent="0.3">
      <c r="A35524">
        <f t="shared" ca="1" si="555"/>
        <v>-0.18187748769724194</v>
      </c>
    </row>
    <row r="35525" spans="1:1" x14ac:dyDescent="0.3">
      <c r="A35525">
        <f t="shared" ca="1" si="555"/>
        <v>0.40942044373137693</v>
      </c>
    </row>
    <row r="35526" spans="1:1" x14ac:dyDescent="0.3">
      <c r="A35526">
        <f t="shared" ca="1" si="555"/>
        <v>-3.7780388051613212E-2</v>
      </c>
    </row>
    <row r="35527" spans="1:1" x14ac:dyDescent="0.3">
      <c r="A35527">
        <f t="shared" ca="1" si="555"/>
        <v>0.14947210835092894</v>
      </c>
    </row>
    <row r="35528" spans="1:1" x14ac:dyDescent="0.3">
      <c r="A35528">
        <f t="shared" ca="1" si="555"/>
        <v>-0.24340195334931683</v>
      </c>
    </row>
    <row r="35529" spans="1:1" x14ac:dyDescent="0.3">
      <c r="A35529">
        <f t="shared" ca="1" si="555"/>
        <v>-6.3876326819308313E-2</v>
      </c>
    </row>
    <row r="35530" spans="1:1" x14ac:dyDescent="0.3">
      <c r="A35530">
        <f t="shared" ca="1" si="555"/>
        <v>0.11378920320186378</v>
      </c>
    </row>
    <row r="35531" spans="1:1" x14ac:dyDescent="0.3">
      <c r="A35531">
        <f t="shared" ca="1" si="555"/>
        <v>0.85785773466276771</v>
      </c>
    </row>
    <row r="35532" spans="1:1" x14ac:dyDescent="0.3">
      <c r="A35532">
        <f t="shared" ca="1" si="555"/>
        <v>-0.53671408305021795</v>
      </c>
    </row>
    <row r="35533" spans="1:1" x14ac:dyDescent="0.3">
      <c r="A35533">
        <f t="shared" ca="1" si="555"/>
        <v>-0.55124951933638644</v>
      </c>
    </row>
    <row r="35534" spans="1:1" x14ac:dyDescent="0.3">
      <c r="A35534">
        <f t="shared" ca="1" si="555"/>
        <v>-0.57418862599992548</v>
      </c>
    </row>
    <row r="35535" spans="1:1" x14ac:dyDescent="0.3">
      <c r="A35535">
        <f t="shared" ca="1" si="555"/>
        <v>1.1825815108879336</v>
      </c>
    </row>
    <row r="35536" spans="1:1" x14ac:dyDescent="0.3">
      <c r="A35536">
        <f t="shared" ca="1" si="555"/>
        <v>-0.29328168531046123</v>
      </c>
    </row>
    <row r="35537" spans="1:1" x14ac:dyDescent="0.3">
      <c r="A35537">
        <f t="shared" ca="1" si="555"/>
        <v>1.5956385492850065</v>
      </c>
    </row>
    <row r="35538" spans="1:1" x14ac:dyDescent="0.3">
      <c r="A35538">
        <f t="shared" ca="1" si="555"/>
        <v>1.1581583272493714</v>
      </c>
    </row>
    <row r="35539" spans="1:1" x14ac:dyDescent="0.3">
      <c r="A35539">
        <f t="shared" ca="1" si="555"/>
        <v>3.13447116441571E-2</v>
      </c>
    </row>
    <row r="35540" spans="1:1" x14ac:dyDescent="0.3">
      <c r="A35540">
        <f t="shared" ca="1" si="555"/>
        <v>0.86426710668450257</v>
      </c>
    </row>
    <row r="35541" spans="1:1" x14ac:dyDescent="0.3">
      <c r="A35541">
        <f t="shared" ca="1" si="555"/>
        <v>5.3408900329851294E-3</v>
      </c>
    </row>
    <row r="35542" spans="1:1" x14ac:dyDescent="0.3">
      <c r="A35542">
        <f t="shared" ca="1" si="555"/>
        <v>0.87245347196388789</v>
      </c>
    </row>
    <row r="35543" spans="1:1" x14ac:dyDescent="0.3">
      <c r="A35543">
        <f t="shared" ca="1" si="555"/>
        <v>0.56064195662740979</v>
      </c>
    </row>
    <row r="35544" spans="1:1" x14ac:dyDescent="0.3">
      <c r="A35544">
        <f t="shared" ca="1" si="555"/>
        <v>-0.76904756154894693</v>
      </c>
    </row>
    <row r="35545" spans="1:1" x14ac:dyDescent="0.3">
      <c r="A35545">
        <f t="shared" ca="1" si="555"/>
        <v>1.6012566603494442</v>
      </c>
    </row>
    <row r="35546" spans="1:1" x14ac:dyDescent="0.3">
      <c r="A35546">
        <f t="shared" ca="1" si="555"/>
        <v>5.8073325195987027E-2</v>
      </c>
    </row>
    <row r="35547" spans="1:1" x14ac:dyDescent="0.3">
      <c r="A35547">
        <f t="shared" ca="1" si="555"/>
        <v>0.82101826244360521</v>
      </c>
    </row>
    <row r="35548" spans="1:1" x14ac:dyDescent="0.3">
      <c r="A35548">
        <f t="shared" ca="1" si="555"/>
        <v>0.31694801965646169</v>
      </c>
    </row>
    <row r="35549" spans="1:1" x14ac:dyDescent="0.3">
      <c r="A35549">
        <f t="shared" ca="1" si="555"/>
        <v>0.61690416644153945</v>
      </c>
    </row>
    <row r="35550" spans="1:1" x14ac:dyDescent="0.3">
      <c r="A35550">
        <f t="shared" ca="1" si="555"/>
        <v>0.48783135834295166</v>
      </c>
    </row>
    <row r="35551" spans="1:1" x14ac:dyDescent="0.3">
      <c r="A35551">
        <f t="shared" ca="1" si="555"/>
        <v>-1.3604075121542654</v>
      </c>
    </row>
    <row r="35552" spans="1:1" x14ac:dyDescent="0.3">
      <c r="A35552">
        <f t="shared" ca="1" si="555"/>
        <v>-2.1687802388202004E-2</v>
      </c>
    </row>
    <row r="35553" spans="1:1" x14ac:dyDescent="0.3">
      <c r="A35553">
        <f t="shared" ca="1" si="555"/>
        <v>-1.6201961317865463</v>
      </c>
    </row>
    <row r="35554" spans="1:1" x14ac:dyDescent="0.3">
      <c r="A35554">
        <f t="shared" ca="1" si="555"/>
        <v>-1.247938028967237</v>
      </c>
    </row>
    <row r="35555" spans="1:1" x14ac:dyDescent="0.3">
      <c r="A35555">
        <f t="shared" ca="1" si="555"/>
        <v>1.0516861728291447</v>
      </c>
    </row>
    <row r="35556" spans="1:1" x14ac:dyDescent="0.3">
      <c r="A35556">
        <f t="shared" ca="1" si="555"/>
        <v>0.49118448015728344</v>
      </c>
    </row>
    <row r="35557" spans="1:1" x14ac:dyDescent="0.3">
      <c r="A35557">
        <f t="shared" ca="1" si="555"/>
        <v>-0.33622005899372759</v>
      </c>
    </row>
    <row r="35558" spans="1:1" x14ac:dyDescent="0.3">
      <c r="A35558">
        <f t="shared" ca="1" si="555"/>
        <v>-0.88186361246972678</v>
      </c>
    </row>
    <row r="35559" spans="1:1" x14ac:dyDescent="0.3">
      <c r="A35559">
        <f t="shared" ca="1" si="555"/>
        <v>2.8536720305320066E-2</v>
      </c>
    </row>
    <row r="35560" spans="1:1" x14ac:dyDescent="0.3">
      <c r="A35560">
        <f t="shared" ca="1" si="555"/>
        <v>-0.65672895557792532</v>
      </c>
    </row>
    <row r="35561" spans="1:1" x14ac:dyDescent="0.3">
      <c r="A35561">
        <f t="shared" ca="1" si="555"/>
        <v>-0.1115160035542761</v>
      </c>
    </row>
    <row r="35562" spans="1:1" x14ac:dyDescent="0.3">
      <c r="A35562">
        <f t="shared" ca="1" si="555"/>
        <v>-0.28702297370526836</v>
      </c>
    </row>
    <row r="35563" spans="1:1" x14ac:dyDescent="0.3">
      <c r="A35563">
        <f t="shared" ca="1" si="555"/>
        <v>-0.73902034036590913</v>
      </c>
    </row>
    <row r="35564" spans="1:1" x14ac:dyDescent="0.3">
      <c r="A35564">
        <f t="shared" ca="1" si="555"/>
        <v>-0.67123455038520574</v>
      </c>
    </row>
    <row r="35565" spans="1:1" x14ac:dyDescent="0.3">
      <c r="A35565">
        <f t="shared" ca="1" si="555"/>
        <v>-0.99805158315606668</v>
      </c>
    </row>
    <row r="35566" spans="1:1" x14ac:dyDescent="0.3">
      <c r="A35566">
        <f t="shared" ca="1" si="555"/>
        <v>0.4963373612997572</v>
      </c>
    </row>
    <row r="35567" spans="1:1" x14ac:dyDescent="0.3">
      <c r="A35567">
        <f t="shared" ca="1" si="555"/>
        <v>0.11087410099841216</v>
      </c>
    </row>
    <row r="35568" spans="1:1" x14ac:dyDescent="0.3">
      <c r="A35568">
        <f t="shared" ca="1" si="555"/>
        <v>-0.28153609199686364</v>
      </c>
    </row>
    <row r="35569" spans="1:1" x14ac:dyDescent="0.3">
      <c r="A35569">
        <f t="shared" ca="1" si="555"/>
        <v>5.908519268347074E-2</v>
      </c>
    </row>
    <row r="35570" spans="1:1" x14ac:dyDescent="0.3">
      <c r="A35570">
        <f t="shared" ca="1" si="555"/>
        <v>-0.4339328789627151</v>
      </c>
    </row>
    <row r="35571" spans="1:1" x14ac:dyDescent="0.3">
      <c r="A35571">
        <f t="shared" ca="1" si="555"/>
        <v>0.37538357989836563</v>
      </c>
    </row>
    <row r="35572" spans="1:1" x14ac:dyDescent="0.3">
      <c r="A35572">
        <f t="shared" ca="1" si="555"/>
        <v>-0.62296628398447462</v>
      </c>
    </row>
    <row r="35573" spans="1:1" x14ac:dyDescent="0.3">
      <c r="A35573">
        <f t="shared" ca="1" si="555"/>
        <v>-0.49496566325013774</v>
      </c>
    </row>
    <row r="35574" spans="1:1" x14ac:dyDescent="0.3">
      <c r="A35574">
        <f t="shared" ca="1" si="555"/>
        <v>-0.194129258302529</v>
      </c>
    </row>
    <row r="35575" spans="1:1" x14ac:dyDescent="0.3">
      <c r="A35575">
        <f t="shared" ca="1" si="555"/>
        <v>1.0297566266177023</v>
      </c>
    </row>
    <row r="35576" spans="1:1" x14ac:dyDescent="0.3">
      <c r="A35576">
        <f t="shared" ca="1" si="555"/>
        <v>-1.3025017244946224</v>
      </c>
    </row>
    <row r="35577" spans="1:1" x14ac:dyDescent="0.3">
      <c r="A35577">
        <f t="shared" ca="1" si="555"/>
        <v>-1.2479441538861373</v>
      </c>
    </row>
    <row r="35578" spans="1:1" x14ac:dyDescent="0.3">
      <c r="A35578">
        <f t="shared" ca="1" si="555"/>
        <v>2.6638635114273415</v>
      </c>
    </row>
    <row r="35579" spans="1:1" x14ac:dyDescent="0.3">
      <c r="A35579">
        <f t="shared" ca="1" si="555"/>
        <v>-0.90596286243316848</v>
      </c>
    </row>
    <row r="35580" spans="1:1" x14ac:dyDescent="0.3">
      <c r="A35580">
        <f t="shared" ca="1" si="555"/>
        <v>5.9066503044131378E-2</v>
      </c>
    </row>
    <row r="35581" spans="1:1" x14ac:dyDescent="0.3">
      <c r="A35581">
        <f t="shared" ca="1" si="555"/>
        <v>-0.5593163479056058</v>
      </c>
    </row>
    <row r="35582" spans="1:1" x14ac:dyDescent="0.3">
      <c r="A35582">
        <f t="shared" ca="1" si="555"/>
        <v>-0.57283845762453733</v>
      </c>
    </row>
    <row r="35583" spans="1:1" x14ac:dyDescent="0.3">
      <c r="A35583">
        <f t="shared" ca="1" si="555"/>
        <v>-0.41707386344747366</v>
      </c>
    </row>
    <row r="35584" spans="1:1" x14ac:dyDescent="0.3">
      <c r="A35584">
        <f t="shared" ca="1" si="555"/>
        <v>0.23680319393423627</v>
      </c>
    </row>
    <row r="35585" spans="1:1" x14ac:dyDescent="0.3">
      <c r="A35585">
        <f t="shared" ca="1" si="555"/>
        <v>1.0991048709710058</v>
      </c>
    </row>
    <row r="35586" spans="1:1" x14ac:dyDescent="0.3">
      <c r="A35586">
        <f t="shared" ca="1" si="555"/>
        <v>-0.29082000497681487</v>
      </c>
    </row>
    <row r="35587" spans="1:1" x14ac:dyDescent="0.3">
      <c r="A35587">
        <f t="shared" ref="A35587:A35650" ca="1" si="556">_xlfn.NORM.INV(RAND(),0,1)</f>
        <v>-0.47968858457161589</v>
      </c>
    </row>
    <row r="35588" spans="1:1" x14ac:dyDescent="0.3">
      <c r="A35588">
        <f t="shared" ca="1" si="556"/>
        <v>-1.0790700829930557</v>
      </c>
    </row>
    <row r="35589" spans="1:1" x14ac:dyDescent="0.3">
      <c r="A35589">
        <f t="shared" ca="1" si="556"/>
        <v>1.8691759376300179</v>
      </c>
    </row>
    <row r="35590" spans="1:1" x14ac:dyDescent="0.3">
      <c r="A35590">
        <f t="shared" ca="1" si="556"/>
        <v>1.9497474052687156</v>
      </c>
    </row>
    <row r="35591" spans="1:1" x14ac:dyDescent="0.3">
      <c r="A35591">
        <f t="shared" ca="1" si="556"/>
        <v>-2.0734647611279074E-2</v>
      </c>
    </row>
    <row r="35592" spans="1:1" x14ac:dyDescent="0.3">
      <c r="A35592">
        <f t="shared" ca="1" si="556"/>
        <v>-0.91780461924357892</v>
      </c>
    </row>
    <row r="35593" spans="1:1" x14ac:dyDescent="0.3">
      <c r="A35593">
        <f t="shared" ca="1" si="556"/>
        <v>-1.4769750018364014</v>
      </c>
    </row>
    <row r="35594" spans="1:1" x14ac:dyDescent="0.3">
      <c r="A35594">
        <f t="shared" ca="1" si="556"/>
        <v>0.33589432151407422</v>
      </c>
    </row>
    <row r="35595" spans="1:1" x14ac:dyDescent="0.3">
      <c r="A35595">
        <f t="shared" ca="1" si="556"/>
        <v>8.9868890151184141E-2</v>
      </c>
    </row>
    <row r="35596" spans="1:1" x14ac:dyDescent="0.3">
      <c r="A35596">
        <f t="shared" ca="1" si="556"/>
        <v>-0.85205523247580384</v>
      </c>
    </row>
    <row r="35597" spans="1:1" x14ac:dyDescent="0.3">
      <c r="A35597">
        <f t="shared" ca="1" si="556"/>
        <v>-0.67802974560379403</v>
      </c>
    </row>
    <row r="35598" spans="1:1" x14ac:dyDescent="0.3">
      <c r="A35598">
        <f t="shared" ca="1" si="556"/>
        <v>-0.67525352802812644</v>
      </c>
    </row>
    <row r="35599" spans="1:1" x14ac:dyDescent="0.3">
      <c r="A35599">
        <f t="shared" ca="1" si="556"/>
        <v>3.1690151080590456</v>
      </c>
    </row>
    <row r="35600" spans="1:1" x14ac:dyDescent="0.3">
      <c r="A35600">
        <f t="shared" ca="1" si="556"/>
        <v>1.6668388924003127E-2</v>
      </c>
    </row>
    <row r="35601" spans="1:1" x14ac:dyDescent="0.3">
      <c r="A35601">
        <f t="shared" ca="1" si="556"/>
        <v>-1.4663022898532481</v>
      </c>
    </row>
    <row r="35602" spans="1:1" x14ac:dyDescent="0.3">
      <c r="A35602">
        <f t="shared" ca="1" si="556"/>
        <v>-3.9048115682886006E-2</v>
      </c>
    </row>
    <row r="35603" spans="1:1" x14ac:dyDescent="0.3">
      <c r="A35603">
        <f t="shared" ca="1" si="556"/>
        <v>-0.17286519516618395</v>
      </c>
    </row>
    <row r="35604" spans="1:1" x14ac:dyDescent="0.3">
      <c r="A35604">
        <f t="shared" ca="1" si="556"/>
        <v>1.5657954091774555</v>
      </c>
    </row>
    <row r="35605" spans="1:1" x14ac:dyDescent="0.3">
      <c r="A35605">
        <f t="shared" ca="1" si="556"/>
        <v>-0.78302731801135272</v>
      </c>
    </row>
    <row r="35606" spans="1:1" x14ac:dyDescent="0.3">
      <c r="A35606">
        <f t="shared" ca="1" si="556"/>
        <v>-0.38478137149643604</v>
      </c>
    </row>
    <row r="35607" spans="1:1" x14ac:dyDescent="0.3">
      <c r="A35607">
        <f t="shared" ca="1" si="556"/>
        <v>-0.65464531207461429</v>
      </c>
    </row>
    <row r="35608" spans="1:1" x14ac:dyDescent="0.3">
      <c r="A35608">
        <f t="shared" ca="1" si="556"/>
        <v>-1.2157452017180519</v>
      </c>
    </row>
    <row r="35609" spans="1:1" x14ac:dyDescent="0.3">
      <c r="A35609">
        <f t="shared" ca="1" si="556"/>
        <v>0.58206235601958045</v>
      </c>
    </row>
    <row r="35610" spans="1:1" x14ac:dyDescent="0.3">
      <c r="A35610">
        <f t="shared" ca="1" si="556"/>
        <v>1.1072597808419113</v>
      </c>
    </row>
    <row r="35611" spans="1:1" x14ac:dyDescent="0.3">
      <c r="A35611">
        <f t="shared" ca="1" si="556"/>
        <v>0.91873509930421327</v>
      </c>
    </row>
    <row r="35612" spans="1:1" x14ac:dyDescent="0.3">
      <c r="A35612">
        <f t="shared" ca="1" si="556"/>
        <v>5.3831981248632282E-2</v>
      </c>
    </row>
    <row r="35613" spans="1:1" x14ac:dyDescent="0.3">
      <c r="A35613">
        <f t="shared" ca="1" si="556"/>
        <v>-0.55010412518347884</v>
      </c>
    </row>
    <row r="35614" spans="1:1" x14ac:dyDescent="0.3">
      <c r="A35614">
        <f t="shared" ca="1" si="556"/>
        <v>0.54928188768876007</v>
      </c>
    </row>
    <row r="35615" spans="1:1" x14ac:dyDescent="0.3">
      <c r="A35615">
        <f t="shared" ca="1" si="556"/>
        <v>-0.97464666802774358</v>
      </c>
    </row>
    <row r="35616" spans="1:1" x14ac:dyDescent="0.3">
      <c r="A35616">
        <f t="shared" ca="1" si="556"/>
        <v>0.96882351403025369</v>
      </c>
    </row>
    <row r="35617" spans="1:1" x14ac:dyDescent="0.3">
      <c r="A35617">
        <f t="shared" ca="1" si="556"/>
        <v>0.46100103922159036</v>
      </c>
    </row>
    <row r="35618" spans="1:1" x14ac:dyDescent="0.3">
      <c r="A35618">
        <f t="shared" ca="1" si="556"/>
        <v>-1.9662631889255624</v>
      </c>
    </row>
    <row r="35619" spans="1:1" x14ac:dyDescent="0.3">
      <c r="A35619">
        <f t="shared" ca="1" si="556"/>
        <v>0.41715334252127123</v>
      </c>
    </row>
    <row r="35620" spans="1:1" x14ac:dyDescent="0.3">
      <c r="A35620">
        <f t="shared" ca="1" si="556"/>
        <v>-0.77903927352613556</v>
      </c>
    </row>
    <row r="35621" spans="1:1" x14ac:dyDescent="0.3">
      <c r="A35621">
        <f t="shared" ca="1" si="556"/>
        <v>1.9163640553416581</v>
      </c>
    </row>
    <row r="35622" spans="1:1" x14ac:dyDescent="0.3">
      <c r="A35622">
        <f t="shared" ca="1" si="556"/>
        <v>2.4050506951583341</v>
      </c>
    </row>
    <row r="35623" spans="1:1" x14ac:dyDescent="0.3">
      <c r="A35623">
        <f t="shared" ca="1" si="556"/>
        <v>-0.55486627863566029</v>
      </c>
    </row>
    <row r="35624" spans="1:1" x14ac:dyDescent="0.3">
      <c r="A35624">
        <f t="shared" ca="1" si="556"/>
        <v>0.85314756185926011</v>
      </c>
    </row>
    <row r="35625" spans="1:1" x14ac:dyDescent="0.3">
      <c r="A35625">
        <f t="shared" ca="1" si="556"/>
        <v>-1.1195049988405825</v>
      </c>
    </row>
    <row r="35626" spans="1:1" x14ac:dyDescent="0.3">
      <c r="A35626">
        <f t="shared" ca="1" si="556"/>
        <v>0.51725993592979747</v>
      </c>
    </row>
    <row r="35627" spans="1:1" x14ac:dyDescent="0.3">
      <c r="A35627">
        <f t="shared" ca="1" si="556"/>
        <v>0.42729632626646197</v>
      </c>
    </row>
    <row r="35628" spans="1:1" x14ac:dyDescent="0.3">
      <c r="A35628">
        <f t="shared" ca="1" si="556"/>
        <v>2.5228413646057546</v>
      </c>
    </row>
    <row r="35629" spans="1:1" x14ac:dyDescent="0.3">
      <c r="A35629">
        <f t="shared" ca="1" si="556"/>
        <v>0.54772462081301443</v>
      </c>
    </row>
    <row r="35630" spans="1:1" x14ac:dyDescent="0.3">
      <c r="A35630">
        <f t="shared" ca="1" si="556"/>
        <v>0.23145589684759921</v>
      </c>
    </row>
    <row r="35631" spans="1:1" x14ac:dyDescent="0.3">
      <c r="A35631">
        <f t="shared" ca="1" si="556"/>
        <v>-1.1723774604594659</v>
      </c>
    </row>
    <row r="35632" spans="1:1" x14ac:dyDescent="0.3">
      <c r="A35632">
        <f t="shared" ca="1" si="556"/>
        <v>-0.29252905123692091</v>
      </c>
    </row>
    <row r="35633" spans="1:1" x14ac:dyDescent="0.3">
      <c r="A35633">
        <f t="shared" ca="1" si="556"/>
        <v>-0.33437443212187956</v>
      </c>
    </row>
    <row r="35634" spans="1:1" x14ac:dyDescent="0.3">
      <c r="A35634">
        <f t="shared" ca="1" si="556"/>
        <v>-0.33464646316240299</v>
      </c>
    </row>
    <row r="35635" spans="1:1" x14ac:dyDescent="0.3">
      <c r="A35635">
        <f t="shared" ca="1" si="556"/>
        <v>-0.81960822500387331</v>
      </c>
    </row>
    <row r="35636" spans="1:1" x14ac:dyDescent="0.3">
      <c r="A35636">
        <f t="shared" ca="1" si="556"/>
        <v>-1.6130931973514584</v>
      </c>
    </row>
    <row r="35637" spans="1:1" x14ac:dyDescent="0.3">
      <c r="A35637">
        <f t="shared" ca="1" si="556"/>
        <v>-0.17867419780360747</v>
      </c>
    </row>
    <row r="35638" spans="1:1" x14ac:dyDescent="0.3">
      <c r="A35638">
        <f t="shared" ca="1" si="556"/>
        <v>-2.4605424223688508</v>
      </c>
    </row>
    <row r="35639" spans="1:1" x14ac:dyDescent="0.3">
      <c r="A35639">
        <f t="shared" ca="1" si="556"/>
        <v>0.81912123728804176</v>
      </c>
    </row>
    <row r="35640" spans="1:1" x14ac:dyDescent="0.3">
      <c r="A35640">
        <f t="shared" ca="1" si="556"/>
        <v>-0.74337480522066146</v>
      </c>
    </row>
    <row r="35641" spans="1:1" x14ac:dyDescent="0.3">
      <c r="A35641">
        <f t="shared" ca="1" si="556"/>
        <v>0.74303148846223532</v>
      </c>
    </row>
    <row r="35642" spans="1:1" x14ac:dyDescent="0.3">
      <c r="A35642">
        <f t="shared" ca="1" si="556"/>
        <v>-0.14471159416978172</v>
      </c>
    </row>
    <row r="35643" spans="1:1" x14ac:dyDescent="0.3">
      <c r="A35643">
        <f t="shared" ca="1" si="556"/>
        <v>7.8241004458981925E-2</v>
      </c>
    </row>
    <row r="35644" spans="1:1" x14ac:dyDescent="0.3">
      <c r="A35644">
        <f t="shared" ca="1" si="556"/>
        <v>-1.4047941739375838</v>
      </c>
    </row>
    <row r="35645" spans="1:1" x14ac:dyDescent="0.3">
      <c r="A35645">
        <f t="shared" ca="1" si="556"/>
        <v>-1.0538345593491201</v>
      </c>
    </row>
    <row r="35646" spans="1:1" x14ac:dyDescent="0.3">
      <c r="A35646">
        <f t="shared" ca="1" si="556"/>
        <v>-0.12899250806042767</v>
      </c>
    </row>
    <row r="35647" spans="1:1" x14ac:dyDescent="0.3">
      <c r="A35647">
        <f t="shared" ca="1" si="556"/>
        <v>-1.4424043411679448</v>
      </c>
    </row>
    <row r="35648" spans="1:1" x14ac:dyDescent="0.3">
      <c r="A35648">
        <f t="shared" ca="1" si="556"/>
        <v>0.2347037015569772</v>
      </c>
    </row>
    <row r="35649" spans="1:1" x14ac:dyDescent="0.3">
      <c r="A35649">
        <f t="shared" ca="1" si="556"/>
        <v>-0.40513282301458176</v>
      </c>
    </row>
    <row r="35650" spans="1:1" x14ac:dyDescent="0.3">
      <c r="A35650">
        <f t="shared" ca="1" si="556"/>
        <v>1.1900335639310491</v>
      </c>
    </row>
    <row r="35651" spans="1:1" x14ac:dyDescent="0.3">
      <c r="A35651">
        <f t="shared" ref="A35651:A35714" ca="1" si="557">_xlfn.NORM.INV(RAND(),0,1)</f>
        <v>-1.03207398614432</v>
      </c>
    </row>
    <row r="35652" spans="1:1" x14ac:dyDescent="0.3">
      <c r="A35652">
        <f t="shared" ca="1" si="557"/>
        <v>-1.2267314167696759</v>
      </c>
    </row>
    <row r="35653" spans="1:1" x14ac:dyDescent="0.3">
      <c r="A35653">
        <f t="shared" ca="1" si="557"/>
        <v>1.1061433732132129</v>
      </c>
    </row>
    <row r="35654" spans="1:1" x14ac:dyDescent="0.3">
      <c r="A35654">
        <f t="shared" ca="1" si="557"/>
        <v>-0.88003042180515212</v>
      </c>
    </row>
    <row r="35655" spans="1:1" x14ac:dyDescent="0.3">
      <c r="A35655">
        <f t="shared" ca="1" si="557"/>
        <v>-9.2318009196344572E-2</v>
      </c>
    </row>
    <row r="35656" spans="1:1" x14ac:dyDescent="0.3">
      <c r="A35656">
        <f t="shared" ca="1" si="557"/>
        <v>-0.83633370916239302</v>
      </c>
    </row>
    <row r="35657" spans="1:1" x14ac:dyDescent="0.3">
      <c r="A35657">
        <f t="shared" ca="1" si="557"/>
        <v>1.0972863030673645</v>
      </c>
    </row>
    <row r="35658" spans="1:1" x14ac:dyDescent="0.3">
      <c r="A35658">
        <f t="shared" ca="1" si="557"/>
        <v>1.2121350229211105</v>
      </c>
    </row>
    <row r="35659" spans="1:1" x14ac:dyDescent="0.3">
      <c r="A35659">
        <f t="shared" ca="1" si="557"/>
        <v>1.3460293385654019</v>
      </c>
    </row>
    <row r="35660" spans="1:1" x14ac:dyDescent="0.3">
      <c r="A35660">
        <f t="shared" ca="1" si="557"/>
        <v>-1.9310571252301143</v>
      </c>
    </row>
    <row r="35661" spans="1:1" x14ac:dyDescent="0.3">
      <c r="A35661">
        <f t="shared" ca="1" si="557"/>
        <v>-1.6546580406060243</v>
      </c>
    </row>
    <row r="35662" spans="1:1" x14ac:dyDescent="0.3">
      <c r="A35662">
        <f t="shared" ca="1" si="557"/>
        <v>6.8735731947411782E-2</v>
      </c>
    </row>
    <row r="35663" spans="1:1" x14ac:dyDescent="0.3">
      <c r="A35663">
        <f t="shared" ca="1" si="557"/>
        <v>-2.316429447271132</v>
      </c>
    </row>
    <row r="35664" spans="1:1" x14ac:dyDescent="0.3">
      <c r="A35664">
        <f t="shared" ca="1" si="557"/>
        <v>-1.2426464937646977</v>
      </c>
    </row>
    <row r="35665" spans="1:1" x14ac:dyDescent="0.3">
      <c r="A35665">
        <f t="shared" ca="1" si="557"/>
        <v>1.131745721978165</v>
      </c>
    </row>
    <row r="35666" spans="1:1" x14ac:dyDescent="0.3">
      <c r="A35666">
        <f t="shared" ca="1" si="557"/>
        <v>3.22646123520786E-2</v>
      </c>
    </row>
    <row r="35667" spans="1:1" x14ac:dyDescent="0.3">
      <c r="A35667">
        <f t="shared" ca="1" si="557"/>
        <v>-1.3685028911092796</v>
      </c>
    </row>
    <row r="35668" spans="1:1" x14ac:dyDescent="0.3">
      <c r="A35668">
        <f t="shared" ca="1" si="557"/>
        <v>2.9855131310258942</v>
      </c>
    </row>
    <row r="35669" spans="1:1" x14ac:dyDescent="0.3">
      <c r="A35669">
        <f t="shared" ca="1" si="557"/>
        <v>1.4134380541965896</v>
      </c>
    </row>
    <row r="35670" spans="1:1" x14ac:dyDescent="0.3">
      <c r="A35670">
        <f t="shared" ca="1" si="557"/>
        <v>0.80247491523558201</v>
      </c>
    </row>
    <row r="35671" spans="1:1" x14ac:dyDescent="0.3">
      <c r="A35671">
        <f t="shared" ca="1" si="557"/>
        <v>-4.6457273122326462E-2</v>
      </c>
    </row>
    <row r="35672" spans="1:1" x14ac:dyDescent="0.3">
      <c r="A35672">
        <f t="shared" ca="1" si="557"/>
        <v>0.44666886415704971</v>
      </c>
    </row>
    <row r="35673" spans="1:1" x14ac:dyDescent="0.3">
      <c r="A35673">
        <f t="shared" ca="1" si="557"/>
        <v>-1.2737235017867177</v>
      </c>
    </row>
    <row r="35674" spans="1:1" x14ac:dyDescent="0.3">
      <c r="A35674">
        <f t="shared" ca="1" si="557"/>
        <v>-0.57502810538693894</v>
      </c>
    </row>
    <row r="35675" spans="1:1" x14ac:dyDescent="0.3">
      <c r="A35675">
        <f t="shared" ca="1" si="557"/>
        <v>1.4141537671282822</v>
      </c>
    </row>
    <row r="35676" spans="1:1" x14ac:dyDescent="0.3">
      <c r="A35676">
        <f t="shared" ca="1" si="557"/>
        <v>1.651131211974578</v>
      </c>
    </row>
    <row r="35677" spans="1:1" x14ac:dyDescent="0.3">
      <c r="A35677">
        <f t="shared" ca="1" si="557"/>
        <v>0.12528311965377703</v>
      </c>
    </row>
    <row r="35678" spans="1:1" x14ac:dyDescent="0.3">
      <c r="A35678">
        <f t="shared" ca="1" si="557"/>
        <v>0.62639899130326382</v>
      </c>
    </row>
    <row r="35679" spans="1:1" x14ac:dyDescent="0.3">
      <c r="A35679">
        <f t="shared" ca="1" si="557"/>
        <v>-8.5836580832192533E-2</v>
      </c>
    </row>
    <row r="35680" spans="1:1" x14ac:dyDescent="0.3">
      <c r="A35680">
        <f t="shared" ca="1" si="557"/>
        <v>-0.16466357655305566</v>
      </c>
    </row>
    <row r="35681" spans="1:1" x14ac:dyDescent="0.3">
      <c r="A35681">
        <f t="shared" ca="1" si="557"/>
        <v>5.7285355010960125E-2</v>
      </c>
    </row>
    <row r="35682" spans="1:1" x14ac:dyDescent="0.3">
      <c r="A35682">
        <f t="shared" ca="1" si="557"/>
        <v>-0.32147858880941033</v>
      </c>
    </row>
    <row r="35683" spans="1:1" x14ac:dyDescent="0.3">
      <c r="A35683">
        <f t="shared" ca="1" si="557"/>
        <v>-0.10162306158744215</v>
      </c>
    </row>
    <row r="35684" spans="1:1" x14ac:dyDescent="0.3">
      <c r="A35684">
        <f t="shared" ca="1" si="557"/>
        <v>-0.69605190264408934</v>
      </c>
    </row>
    <row r="35685" spans="1:1" x14ac:dyDescent="0.3">
      <c r="A35685">
        <f t="shared" ca="1" si="557"/>
        <v>0.25519848970048215</v>
      </c>
    </row>
    <row r="35686" spans="1:1" x14ac:dyDescent="0.3">
      <c r="A35686">
        <f t="shared" ca="1" si="557"/>
        <v>2.0722130238534242</v>
      </c>
    </row>
    <row r="35687" spans="1:1" x14ac:dyDescent="0.3">
      <c r="A35687">
        <f t="shared" ca="1" si="557"/>
        <v>-1.9967390226401447</v>
      </c>
    </row>
    <row r="35688" spans="1:1" x14ac:dyDescent="0.3">
      <c r="A35688">
        <f t="shared" ca="1" si="557"/>
        <v>0.1775466376584276</v>
      </c>
    </row>
    <row r="35689" spans="1:1" x14ac:dyDescent="0.3">
      <c r="A35689">
        <f t="shared" ca="1" si="557"/>
        <v>0.17821193783246736</v>
      </c>
    </row>
    <row r="35690" spans="1:1" x14ac:dyDescent="0.3">
      <c r="A35690">
        <f t="shared" ca="1" si="557"/>
        <v>1.072831143844561</v>
      </c>
    </row>
    <row r="35691" spans="1:1" x14ac:dyDescent="0.3">
      <c r="A35691">
        <f t="shared" ca="1" si="557"/>
        <v>0.27103560383301345</v>
      </c>
    </row>
    <row r="35692" spans="1:1" x14ac:dyDescent="0.3">
      <c r="A35692">
        <f t="shared" ca="1" si="557"/>
        <v>1.0420230619076349</v>
      </c>
    </row>
    <row r="35693" spans="1:1" x14ac:dyDescent="0.3">
      <c r="A35693">
        <f t="shared" ca="1" si="557"/>
        <v>0.40105516842709671</v>
      </c>
    </row>
    <row r="35694" spans="1:1" x14ac:dyDescent="0.3">
      <c r="A35694">
        <f t="shared" ca="1" si="557"/>
        <v>-3.4510041999234034E-2</v>
      </c>
    </row>
    <row r="35695" spans="1:1" x14ac:dyDescent="0.3">
      <c r="A35695">
        <f t="shared" ca="1" si="557"/>
        <v>-0.39519974099620936</v>
      </c>
    </row>
    <row r="35696" spans="1:1" x14ac:dyDescent="0.3">
      <c r="A35696">
        <f t="shared" ca="1" si="557"/>
        <v>0.71781045467653204</v>
      </c>
    </row>
    <row r="35697" spans="1:1" x14ac:dyDescent="0.3">
      <c r="A35697">
        <f t="shared" ca="1" si="557"/>
        <v>0.46965712835617779</v>
      </c>
    </row>
    <row r="35698" spans="1:1" x14ac:dyDescent="0.3">
      <c r="A35698">
        <f t="shared" ca="1" si="557"/>
        <v>0.67600241546857132</v>
      </c>
    </row>
    <row r="35699" spans="1:1" x14ac:dyDescent="0.3">
      <c r="A35699">
        <f t="shared" ca="1" si="557"/>
        <v>0.19679917855548518</v>
      </c>
    </row>
    <row r="35700" spans="1:1" x14ac:dyDescent="0.3">
      <c r="A35700">
        <f t="shared" ca="1" si="557"/>
        <v>-0.99988370875924715</v>
      </c>
    </row>
    <row r="35701" spans="1:1" x14ac:dyDescent="0.3">
      <c r="A35701">
        <f t="shared" ca="1" si="557"/>
        <v>0.75280041290447353</v>
      </c>
    </row>
    <row r="35702" spans="1:1" x14ac:dyDescent="0.3">
      <c r="A35702">
        <f t="shared" ca="1" si="557"/>
        <v>-0.50041357859672098</v>
      </c>
    </row>
    <row r="35703" spans="1:1" x14ac:dyDescent="0.3">
      <c r="A35703">
        <f t="shared" ca="1" si="557"/>
        <v>0.30955522284642195</v>
      </c>
    </row>
    <row r="35704" spans="1:1" x14ac:dyDescent="0.3">
      <c r="A35704">
        <f t="shared" ca="1" si="557"/>
        <v>0.47725829053023999</v>
      </c>
    </row>
    <row r="35705" spans="1:1" x14ac:dyDescent="0.3">
      <c r="A35705">
        <f t="shared" ca="1" si="557"/>
        <v>-0.1712252819117546</v>
      </c>
    </row>
    <row r="35706" spans="1:1" x14ac:dyDescent="0.3">
      <c r="A35706">
        <f t="shared" ca="1" si="557"/>
        <v>-0.58203694075326118</v>
      </c>
    </row>
    <row r="35707" spans="1:1" x14ac:dyDescent="0.3">
      <c r="A35707">
        <f t="shared" ca="1" si="557"/>
        <v>0.13780925375666678</v>
      </c>
    </row>
    <row r="35708" spans="1:1" x14ac:dyDescent="0.3">
      <c r="A35708">
        <f t="shared" ca="1" si="557"/>
        <v>0.10883344298936599</v>
      </c>
    </row>
    <row r="35709" spans="1:1" x14ac:dyDescent="0.3">
      <c r="A35709">
        <f t="shared" ca="1" si="557"/>
        <v>-8.3104299044535132E-3</v>
      </c>
    </row>
    <row r="35710" spans="1:1" x14ac:dyDescent="0.3">
      <c r="A35710">
        <f t="shared" ca="1" si="557"/>
        <v>1.1317256375646094</v>
      </c>
    </row>
    <row r="35711" spans="1:1" x14ac:dyDescent="0.3">
      <c r="A35711">
        <f t="shared" ca="1" si="557"/>
        <v>1.1468312452647933</v>
      </c>
    </row>
    <row r="35712" spans="1:1" x14ac:dyDescent="0.3">
      <c r="A35712">
        <f t="shared" ca="1" si="557"/>
        <v>1.6515431725524221</v>
      </c>
    </row>
    <row r="35713" spans="1:1" x14ac:dyDescent="0.3">
      <c r="A35713">
        <f t="shared" ca="1" si="557"/>
        <v>-0.425198940020244</v>
      </c>
    </row>
    <row r="35714" spans="1:1" x14ac:dyDescent="0.3">
      <c r="A35714">
        <f t="shared" ca="1" si="557"/>
        <v>-0.15674230051413623</v>
      </c>
    </row>
    <row r="35715" spans="1:1" x14ac:dyDescent="0.3">
      <c r="A35715">
        <f t="shared" ref="A35715:A35778" ca="1" si="558">_xlfn.NORM.INV(RAND(),0,1)</f>
        <v>-0.99191819371472345</v>
      </c>
    </row>
    <row r="35716" spans="1:1" x14ac:dyDescent="0.3">
      <c r="A35716">
        <f t="shared" ca="1" si="558"/>
        <v>-0.60293361233490805</v>
      </c>
    </row>
    <row r="35717" spans="1:1" x14ac:dyDescent="0.3">
      <c r="A35717">
        <f t="shared" ca="1" si="558"/>
        <v>-1.1161871912122532</v>
      </c>
    </row>
    <row r="35718" spans="1:1" x14ac:dyDescent="0.3">
      <c r="A35718">
        <f t="shared" ca="1" si="558"/>
        <v>8.7347492155241332E-2</v>
      </c>
    </row>
    <row r="35719" spans="1:1" x14ac:dyDescent="0.3">
      <c r="A35719">
        <f t="shared" ca="1" si="558"/>
        <v>0.64394269086834244</v>
      </c>
    </row>
    <row r="35720" spans="1:1" x14ac:dyDescent="0.3">
      <c r="A35720">
        <f t="shared" ca="1" si="558"/>
        <v>-0.32601233780844119</v>
      </c>
    </row>
    <row r="35721" spans="1:1" x14ac:dyDescent="0.3">
      <c r="A35721">
        <f t="shared" ca="1" si="558"/>
        <v>0.36726904139892563</v>
      </c>
    </row>
    <row r="35722" spans="1:1" x14ac:dyDescent="0.3">
      <c r="A35722">
        <f t="shared" ca="1" si="558"/>
        <v>2.3410975162138312</v>
      </c>
    </row>
    <row r="35723" spans="1:1" x14ac:dyDescent="0.3">
      <c r="A35723">
        <f t="shared" ca="1" si="558"/>
        <v>0.95338441506542471</v>
      </c>
    </row>
    <row r="35724" spans="1:1" x14ac:dyDescent="0.3">
      <c r="A35724">
        <f t="shared" ca="1" si="558"/>
        <v>-0.25542427429719056</v>
      </c>
    </row>
    <row r="35725" spans="1:1" x14ac:dyDescent="0.3">
      <c r="A35725">
        <f t="shared" ca="1" si="558"/>
        <v>0.90653748513028354</v>
      </c>
    </row>
    <row r="35726" spans="1:1" x14ac:dyDescent="0.3">
      <c r="A35726">
        <f t="shared" ca="1" si="558"/>
        <v>1.0932788532514908</v>
      </c>
    </row>
    <row r="35727" spans="1:1" x14ac:dyDescent="0.3">
      <c r="A35727">
        <f t="shared" ca="1" si="558"/>
        <v>1.3300463509750797</v>
      </c>
    </row>
    <row r="35728" spans="1:1" x14ac:dyDescent="0.3">
      <c r="A35728">
        <f t="shared" ca="1" si="558"/>
        <v>0.22811293896928253</v>
      </c>
    </row>
    <row r="35729" spans="1:1" x14ac:dyDescent="0.3">
      <c r="A35729">
        <f t="shared" ca="1" si="558"/>
        <v>6.2165204138791522E-2</v>
      </c>
    </row>
    <row r="35730" spans="1:1" x14ac:dyDescent="0.3">
      <c r="A35730">
        <f t="shared" ca="1" si="558"/>
        <v>-0.13372590442795923</v>
      </c>
    </row>
    <row r="35731" spans="1:1" x14ac:dyDescent="0.3">
      <c r="A35731">
        <f t="shared" ca="1" si="558"/>
        <v>-0.59869361542632604</v>
      </c>
    </row>
    <row r="35732" spans="1:1" x14ac:dyDescent="0.3">
      <c r="A35732">
        <f t="shared" ca="1" si="558"/>
        <v>-0.3781023437529567</v>
      </c>
    </row>
    <row r="35733" spans="1:1" x14ac:dyDescent="0.3">
      <c r="A35733">
        <f t="shared" ca="1" si="558"/>
        <v>-0.90608745965352033</v>
      </c>
    </row>
    <row r="35734" spans="1:1" x14ac:dyDescent="0.3">
      <c r="A35734">
        <f t="shared" ca="1" si="558"/>
        <v>1.6873582908724276</v>
      </c>
    </row>
    <row r="35735" spans="1:1" x14ac:dyDescent="0.3">
      <c r="A35735">
        <f t="shared" ca="1" si="558"/>
        <v>-1.1116805789464006</v>
      </c>
    </row>
    <row r="35736" spans="1:1" x14ac:dyDescent="0.3">
      <c r="A35736">
        <f t="shared" ca="1" si="558"/>
        <v>-0.64691982162675721</v>
      </c>
    </row>
    <row r="35737" spans="1:1" x14ac:dyDescent="0.3">
      <c r="A35737">
        <f t="shared" ca="1" si="558"/>
        <v>0.98167939606185772</v>
      </c>
    </row>
    <row r="35738" spans="1:1" x14ac:dyDescent="0.3">
      <c r="A35738">
        <f t="shared" ca="1" si="558"/>
        <v>1.504705180643372</v>
      </c>
    </row>
    <row r="35739" spans="1:1" x14ac:dyDescent="0.3">
      <c r="A35739">
        <f t="shared" ca="1" si="558"/>
        <v>-0.63864405566465032</v>
      </c>
    </row>
    <row r="35740" spans="1:1" x14ac:dyDescent="0.3">
      <c r="A35740">
        <f t="shared" ca="1" si="558"/>
        <v>0.36952193875554179</v>
      </c>
    </row>
    <row r="35741" spans="1:1" x14ac:dyDescent="0.3">
      <c r="A35741">
        <f t="shared" ca="1" si="558"/>
        <v>-0.55621533844323057</v>
      </c>
    </row>
    <row r="35742" spans="1:1" x14ac:dyDescent="0.3">
      <c r="A35742">
        <f t="shared" ca="1" si="558"/>
        <v>0.63448307352252198</v>
      </c>
    </row>
    <row r="35743" spans="1:1" x14ac:dyDescent="0.3">
      <c r="A35743">
        <f t="shared" ca="1" si="558"/>
        <v>0.37605476068009114</v>
      </c>
    </row>
    <row r="35744" spans="1:1" x14ac:dyDescent="0.3">
      <c r="A35744">
        <f t="shared" ca="1" si="558"/>
        <v>-0.99553090380316533</v>
      </c>
    </row>
    <row r="35745" spans="1:1" x14ac:dyDescent="0.3">
      <c r="A35745">
        <f t="shared" ca="1" si="558"/>
        <v>6.3456906158958659E-2</v>
      </c>
    </row>
    <row r="35746" spans="1:1" x14ac:dyDescent="0.3">
      <c r="A35746">
        <f t="shared" ca="1" si="558"/>
        <v>6.7088354425208371E-2</v>
      </c>
    </row>
    <row r="35747" spans="1:1" x14ac:dyDescent="0.3">
      <c r="A35747">
        <f t="shared" ca="1" si="558"/>
        <v>-7.8025359500565397E-2</v>
      </c>
    </row>
    <row r="35748" spans="1:1" x14ac:dyDescent="0.3">
      <c r="A35748">
        <f t="shared" ca="1" si="558"/>
        <v>0.5930272638018772</v>
      </c>
    </row>
    <row r="35749" spans="1:1" x14ac:dyDescent="0.3">
      <c r="A35749">
        <f t="shared" ca="1" si="558"/>
        <v>-0.75409638194879558</v>
      </c>
    </row>
    <row r="35750" spans="1:1" x14ac:dyDescent="0.3">
      <c r="A35750">
        <f t="shared" ca="1" si="558"/>
        <v>1.6621561365352127</v>
      </c>
    </row>
    <row r="35751" spans="1:1" x14ac:dyDescent="0.3">
      <c r="A35751">
        <f t="shared" ca="1" si="558"/>
        <v>-0.22211840150911111</v>
      </c>
    </row>
    <row r="35752" spans="1:1" x14ac:dyDescent="0.3">
      <c r="A35752">
        <f t="shared" ca="1" si="558"/>
        <v>0.30947908715881645</v>
      </c>
    </row>
    <row r="35753" spans="1:1" x14ac:dyDescent="0.3">
      <c r="A35753">
        <f t="shared" ca="1" si="558"/>
        <v>-2.0368713238918805</v>
      </c>
    </row>
    <row r="35754" spans="1:1" x14ac:dyDescent="0.3">
      <c r="A35754">
        <f t="shared" ca="1" si="558"/>
        <v>0.25259088194328105</v>
      </c>
    </row>
    <row r="35755" spans="1:1" x14ac:dyDescent="0.3">
      <c r="A35755">
        <f t="shared" ca="1" si="558"/>
        <v>1.6333155123461496</v>
      </c>
    </row>
    <row r="35756" spans="1:1" x14ac:dyDescent="0.3">
      <c r="A35756">
        <f t="shared" ca="1" si="558"/>
        <v>-0.72350514512167741</v>
      </c>
    </row>
    <row r="35757" spans="1:1" x14ac:dyDescent="0.3">
      <c r="A35757">
        <f t="shared" ca="1" si="558"/>
        <v>-0.35195301240304999</v>
      </c>
    </row>
    <row r="35758" spans="1:1" x14ac:dyDescent="0.3">
      <c r="A35758">
        <f t="shared" ca="1" si="558"/>
        <v>-1.4849828555112872</v>
      </c>
    </row>
    <row r="35759" spans="1:1" x14ac:dyDescent="0.3">
      <c r="A35759">
        <f t="shared" ca="1" si="558"/>
        <v>-1.5742200109960436</v>
      </c>
    </row>
    <row r="35760" spans="1:1" x14ac:dyDescent="0.3">
      <c r="A35760">
        <f t="shared" ca="1" si="558"/>
        <v>0.22309350164170741</v>
      </c>
    </row>
    <row r="35761" spans="1:1" x14ac:dyDescent="0.3">
      <c r="A35761">
        <f t="shared" ca="1" si="558"/>
        <v>0.96058567274647721</v>
      </c>
    </row>
    <row r="35762" spans="1:1" x14ac:dyDescent="0.3">
      <c r="A35762">
        <f t="shared" ca="1" si="558"/>
        <v>1.3047966446161736</v>
      </c>
    </row>
    <row r="35763" spans="1:1" x14ac:dyDescent="0.3">
      <c r="A35763">
        <f t="shared" ca="1" si="558"/>
        <v>0.75677608748343472</v>
      </c>
    </row>
    <row r="35764" spans="1:1" x14ac:dyDescent="0.3">
      <c r="A35764">
        <f t="shared" ca="1" si="558"/>
        <v>1.2780681004640702</v>
      </c>
    </row>
    <row r="35765" spans="1:1" x14ac:dyDescent="0.3">
      <c r="A35765">
        <f t="shared" ca="1" si="558"/>
        <v>-1.4025251644996333</v>
      </c>
    </row>
    <row r="35766" spans="1:1" x14ac:dyDescent="0.3">
      <c r="A35766">
        <f t="shared" ca="1" si="558"/>
        <v>-0.89575160176678192</v>
      </c>
    </row>
    <row r="35767" spans="1:1" x14ac:dyDescent="0.3">
      <c r="A35767">
        <f t="shared" ca="1" si="558"/>
        <v>-0.11802312865623719</v>
      </c>
    </row>
    <row r="35768" spans="1:1" x14ac:dyDescent="0.3">
      <c r="A35768">
        <f t="shared" ca="1" si="558"/>
        <v>-0.50620005092194875</v>
      </c>
    </row>
    <row r="35769" spans="1:1" x14ac:dyDescent="0.3">
      <c r="A35769">
        <f t="shared" ca="1" si="558"/>
        <v>0.217502464230757</v>
      </c>
    </row>
    <row r="35770" spans="1:1" x14ac:dyDescent="0.3">
      <c r="A35770">
        <f t="shared" ca="1" si="558"/>
        <v>-0.58006346891193272</v>
      </c>
    </row>
    <row r="35771" spans="1:1" x14ac:dyDescent="0.3">
      <c r="A35771">
        <f t="shared" ca="1" si="558"/>
        <v>-0.33838731163029073</v>
      </c>
    </row>
    <row r="35772" spans="1:1" x14ac:dyDescent="0.3">
      <c r="A35772">
        <f t="shared" ca="1" si="558"/>
        <v>-0.4810576325382489</v>
      </c>
    </row>
    <row r="35773" spans="1:1" x14ac:dyDescent="0.3">
      <c r="A35773">
        <f t="shared" ca="1" si="558"/>
        <v>0.47768133140011954</v>
      </c>
    </row>
    <row r="35774" spans="1:1" x14ac:dyDescent="0.3">
      <c r="A35774">
        <f t="shared" ca="1" si="558"/>
        <v>-0.29888123918217152</v>
      </c>
    </row>
    <row r="35775" spans="1:1" x14ac:dyDescent="0.3">
      <c r="A35775">
        <f t="shared" ca="1" si="558"/>
        <v>-1.8030951984632755</v>
      </c>
    </row>
    <row r="35776" spans="1:1" x14ac:dyDescent="0.3">
      <c r="A35776">
        <f t="shared" ca="1" si="558"/>
        <v>0.4630130589640889</v>
      </c>
    </row>
    <row r="35777" spans="1:1" x14ac:dyDescent="0.3">
      <c r="A35777">
        <f t="shared" ca="1" si="558"/>
        <v>-0.92592975308499503</v>
      </c>
    </row>
    <row r="35778" spans="1:1" x14ac:dyDescent="0.3">
      <c r="A35778">
        <f t="shared" ca="1" si="558"/>
        <v>-0.2768429499781509</v>
      </c>
    </row>
    <row r="35779" spans="1:1" x14ac:dyDescent="0.3">
      <c r="A35779">
        <f t="shared" ref="A35779:A35842" ca="1" si="559">_xlfn.NORM.INV(RAND(),0,1)</f>
        <v>0.56629569383640632</v>
      </c>
    </row>
    <row r="35780" spans="1:1" x14ac:dyDescent="0.3">
      <c r="A35780">
        <f t="shared" ca="1" si="559"/>
        <v>0.1157211305236029</v>
      </c>
    </row>
    <row r="35781" spans="1:1" x14ac:dyDescent="0.3">
      <c r="A35781">
        <f t="shared" ca="1" si="559"/>
        <v>-0.29460438379769305</v>
      </c>
    </row>
    <row r="35782" spans="1:1" x14ac:dyDescent="0.3">
      <c r="A35782">
        <f t="shared" ca="1" si="559"/>
        <v>1.3751217167076224</v>
      </c>
    </row>
    <row r="35783" spans="1:1" x14ac:dyDescent="0.3">
      <c r="A35783">
        <f t="shared" ca="1" si="559"/>
        <v>0.38960187068819974</v>
      </c>
    </row>
    <row r="35784" spans="1:1" x14ac:dyDescent="0.3">
      <c r="A35784">
        <f t="shared" ca="1" si="559"/>
        <v>-1.1503250169355468</v>
      </c>
    </row>
    <row r="35785" spans="1:1" x14ac:dyDescent="0.3">
      <c r="A35785">
        <f t="shared" ca="1" si="559"/>
        <v>-0.15855266065255286</v>
      </c>
    </row>
    <row r="35786" spans="1:1" x14ac:dyDescent="0.3">
      <c r="A35786">
        <f t="shared" ca="1" si="559"/>
        <v>0.13711882612985504</v>
      </c>
    </row>
    <row r="35787" spans="1:1" x14ac:dyDescent="0.3">
      <c r="A35787">
        <f t="shared" ca="1" si="559"/>
        <v>-9.4640864909895095E-2</v>
      </c>
    </row>
    <row r="35788" spans="1:1" x14ac:dyDescent="0.3">
      <c r="A35788">
        <f t="shared" ca="1" si="559"/>
        <v>-0.98194894371495622</v>
      </c>
    </row>
    <row r="35789" spans="1:1" x14ac:dyDescent="0.3">
      <c r="A35789">
        <f t="shared" ca="1" si="559"/>
        <v>0.36517167932432748</v>
      </c>
    </row>
    <row r="35790" spans="1:1" x14ac:dyDescent="0.3">
      <c r="A35790">
        <f t="shared" ca="1" si="559"/>
        <v>0.28356799763143625</v>
      </c>
    </row>
    <row r="35791" spans="1:1" x14ac:dyDescent="0.3">
      <c r="A35791">
        <f t="shared" ca="1" si="559"/>
        <v>-0.67775449767487839</v>
      </c>
    </row>
    <row r="35792" spans="1:1" x14ac:dyDescent="0.3">
      <c r="A35792">
        <f t="shared" ca="1" si="559"/>
        <v>0.32331537744274347</v>
      </c>
    </row>
    <row r="35793" spans="1:1" x14ac:dyDescent="0.3">
      <c r="A35793">
        <f t="shared" ca="1" si="559"/>
        <v>1.1800525465635838</v>
      </c>
    </row>
    <row r="35794" spans="1:1" x14ac:dyDescent="0.3">
      <c r="A35794">
        <f t="shared" ca="1" si="559"/>
        <v>0.40734388909524277</v>
      </c>
    </row>
    <row r="35795" spans="1:1" x14ac:dyDescent="0.3">
      <c r="A35795">
        <f t="shared" ca="1" si="559"/>
        <v>0.32905506320128852</v>
      </c>
    </row>
    <row r="35796" spans="1:1" x14ac:dyDescent="0.3">
      <c r="A35796">
        <f t="shared" ca="1" si="559"/>
        <v>-0.92018361764024026</v>
      </c>
    </row>
    <row r="35797" spans="1:1" x14ac:dyDescent="0.3">
      <c r="A35797">
        <f t="shared" ca="1" si="559"/>
        <v>-0.14314854377420863</v>
      </c>
    </row>
    <row r="35798" spans="1:1" x14ac:dyDescent="0.3">
      <c r="A35798">
        <f t="shared" ca="1" si="559"/>
        <v>-2.3432294633359727</v>
      </c>
    </row>
    <row r="35799" spans="1:1" x14ac:dyDescent="0.3">
      <c r="A35799">
        <f t="shared" ca="1" si="559"/>
        <v>1.5628959233528494</v>
      </c>
    </row>
    <row r="35800" spans="1:1" x14ac:dyDescent="0.3">
      <c r="A35800">
        <f t="shared" ca="1" si="559"/>
        <v>-1.1459675757492618</v>
      </c>
    </row>
    <row r="35801" spans="1:1" x14ac:dyDescent="0.3">
      <c r="A35801">
        <f t="shared" ca="1" si="559"/>
        <v>-0.41527827128304717</v>
      </c>
    </row>
    <row r="35802" spans="1:1" x14ac:dyDescent="0.3">
      <c r="A35802">
        <f t="shared" ca="1" si="559"/>
        <v>1.9034265482495605</v>
      </c>
    </row>
    <row r="35803" spans="1:1" x14ac:dyDescent="0.3">
      <c r="A35803">
        <f t="shared" ca="1" si="559"/>
        <v>-9.0629771479215027E-2</v>
      </c>
    </row>
    <row r="35804" spans="1:1" x14ac:dyDescent="0.3">
      <c r="A35804">
        <f t="shared" ca="1" si="559"/>
        <v>0.20606452520111065</v>
      </c>
    </row>
    <row r="35805" spans="1:1" x14ac:dyDescent="0.3">
      <c r="A35805">
        <f t="shared" ca="1" si="559"/>
        <v>-1.0686951561488065</v>
      </c>
    </row>
    <row r="35806" spans="1:1" x14ac:dyDescent="0.3">
      <c r="A35806">
        <f t="shared" ca="1" si="559"/>
        <v>2.4184008218292075</v>
      </c>
    </row>
    <row r="35807" spans="1:1" x14ac:dyDescent="0.3">
      <c r="A35807">
        <f t="shared" ca="1" si="559"/>
        <v>-0.55436158992183826</v>
      </c>
    </row>
    <row r="35808" spans="1:1" x14ac:dyDescent="0.3">
      <c r="A35808">
        <f t="shared" ca="1" si="559"/>
        <v>-0.6503510081945324</v>
      </c>
    </row>
    <row r="35809" spans="1:1" x14ac:dyDescent="0.3">
      <c r="A35809">
        <f t="shared" ca="1" si="559"/>
        <v>-0.31607820985173768</v>
      </c>
    </row>
    <row r="35810" spans="1:1" x14ac:dyDescent="0.3">
      <c r="A35810">
        <f t="shared" ca="1" si="559"/>
        <v>-0.75814229252921217</v>
      </c>
    </row>
    <row r="35811" spans="1:1" x14ac:dyDescent="0.3">
      <c r="A35811">
        <f t="shared" ca="1" si="559"/>
        <v>0.55922572445393948</v>
      </c>
    </row>
    <row r="35812" spans="1:1" x14ac:dyDescent="0.3">
      <c r="A35812">
        <f t="shared" ca="1" si="559"/>
        <v>8.7056546990689921E-3</v>
      </c>
    </row>
    <row r="35813" spans="1:1" x14ac:dyDescent="0.3">
      <c r="A35813">
        <f t="shared" ca="1" si="559"/>
        <v>-0.50283792458055809</v>
      </c>
    </row>
    <row r="35814" spans="1:1" x14ac:dyDescent="0.3">
      <c r="A35814">
        <f t="shared" ca="1" si="559"/>
        <v>0.2661262502977631</v>
      </c>
    </row>
    <row r="35815" spans="1:1" x14ac:dyDescent="0.3">
      <c r="A35815">
        <f t="shared" ca="1" si="559"/>
        <v>0.28679626202822317</v>
      </c>
    </row>
    <row r="35816" spans="1:1" x14ac:dyDescent="0.3">
      <c r="A35816">
        <f t="shared" ca="1" si="559"/>
        <v>-0.17376678292254685</v>
      </c>
    </row>
    <row r="35817" spans="1:1" x14ac:dyDescent="0.3">
      <c r="A35817">
        <f t="shared" ca="1" si="559"/>
        <v>-0.98631959241291733</v>
      </c>
    </row>
    <row r="35818" spans="1:1" x14ac:dyDescent="0.3">
      <c r="A35818">
        <f t="shared" ca="1" si="559"/>
        <v>-2.1906272745359695E-2</v>
      </c>
    </row>
    <row r="35819" spans="1:1" x14ac:dyDescent="0.3">
      <c r="A35819">
        <f t="shared" ca="1" si="559"/>
        <v>1.7943420812847155</v>
      </c>
    </row>
    <row r="35820" spans="1:1" x14ac:dyDescent="0.3">
      <c r="A35820">
        <f t="shared" ca="1" si="559"/>
        <v>-9.9233742672451178E-2</v>
      </c>
    </row>
    <row r="35821" spans="1:1" x14ac:dyDescent="0.3">
      <c r="A35821">
        <f t="shared" ca="1" si="559"/>
        <v>-0.6863566077574329</v>
      </c>
    </row>
    <row r="35822" spans="1:1" x14ac:dyDescent="0.3">
      <c r="A35822">
        <f t="shared" ca="1" si="559"/>
        <v>1.7598011105938711</v>
      </c>
    </row>
    <row r="35823" spans="1:1" x14ac:dyDescent="0.3">
      <c r="A35823">
        <f t="shared" ca="1" si="559"/>
        <v>-0.4774961363552726</v>
      </c>
    </row>
    <row r="35824" spans="1:1" x14ac:dyDescent="0.3">
      <c r="A35824">
        <f t="shared" ca="1" si="559"/>
        <v>1.3771604768625367</v>
      </c>
    </row>
    <row r="35825" spans="1:1" x14ac:dyDescent="0.3">
      <c r="A35825">
        <f t="shared" ca="1" si="559"/>
        <v>1.4217917557786517</v>
      </c>
    </row>
    <row r="35826" spans="1:1" x14ac:dyDescent="0.3">
      <c r="A35826">
        <f t="shared" ca="1" si="559"/>
        <v>0.24232547601650115</v>
      </c>
    </row>
    <row r="35827" spans="1:1" x14ac:dyDescent="0.3">
      <c r="A35827">
        <f t="shared" ca="1" si="559"/>
        <v>-1.0006757713821275</v>
      </c>
    </row>
    <row r="35828" spans="1:1" x14ac:dyDescent="0.3">
      <c r="A35828">
        <f t="shared" ca="1" si="559"/>
        <v>-2.8502741422212168</v>
      </c>
    </row>
    <row r="35829" spans="1:1" x14ac:dyDescent="0.3">
      <c r="A35829">
        <f t="shared" ca="1" si="559"/>
        <v>0.27134255300488941</v>
      </c>
    </row>
    <row r="35830" spans="1:1" x14ac:dyDescent="0.3">
      <c r="A35830">
        <f t="shared" ca="1" si="559"/>
        <v>1.8553905917509741</v>
      </c>
    </row>
    <row r="35831" spans="1:1" x14ac:dyDescent="0.3">
      <c r="A35831">
        <f t="shared" ca="1" si="559"/>
        <v>0.64786290672611158</v>
      </c>
    </row>
    <row r="35832" spans="1:1" x14ac:dyDescent="0.3">
      <c r="A35832">
        <f t="shared" ca="1" si="559"/>
        <v>0.76794282746645981</v>
      </c>
    </row>
    <row r="35833" spans="1:1" x14ac:dyDescent="0.3">
      <c r="A35833">
        <f t="shared" ca="1" si="559"/>
        <v>-0.9228545015241032</v>
      </c>
    </row>
    <row r="35834" spans="1:1" x14ac:dyDescent="0.3">
      <c r="A35834">
        <f t="shared" ca="1" si="559"/>
        <v>0.48118773083758548</v>
      </c>
    </row>
    <row r="35835" spans="1:1" x14ac:dyDescent="0.3">
      <c r="A35835">
        <f t="shared" ca="1" si="559"/>
        <v>-1.5686799603526167</v>
      </c>
    </row>
    <row r="35836" spans="1:1" x14ac:dyDescent="0.3">
      <c r="A35836">
        <f t="shared" ca="1" si="559"/>
        <v>-2.070492977330018</v>
      </c>
    </row>
    <row r="35837" spans="1:1" x14ac:dyDescent="0.3">
      <c r="A35837">
        <f t="shared" ca="1" si="559"/>
        <v>-4.5059513919370797E-2</v>
      </c>
    </row>
    <row r="35838" spans="1:1" x14ac:dyDescent="0.3">
      <c r="A35838">
        <f t="shared" ca="1" si="559"/>
        <v>0.18937572494143831</v>
      </c>
    </row>
    <row r="35839" spans="1:1" x14ac:dyDescent="0.3">
      <c r="A35839">
        <f t="shared" ca="1" si="559"/>
        <v>0.49423859839843887</v>
      </c>
    </row>
    <row r="35840" spans="1:1" x14ac:dyDescent="0.3">
      <c r="A35840">
        <f t="shared" ca="1" si="559"/>
        <v>-0.87440237035798518</v>
      </c>
    </row>
    <row r="35841" spans="1:1" x14ac:dyDescent="0.3">
      <c r="A35841">
        <f t="shared" ca="1" si="559"/>
        <v>1.065282052725758</v>
      </c>
    </row>
    <row r="35842" spans="1:1" x14ac:dyDescent="0.3">
      <c r="A35842">
        <f t="shared" ca="1" si="559"/>
        <v>-5.8777716879859554E-2</v>
      </c>
    </row>
    <row r="35843" spans="1:1" x14ac:dyDescent="0.3">
      <c r="A35843">
        <f t="shared" ref="A35843:A35906" ca="1" si="560">_xlfn.NORM.INV(RAND(),0,1)</f>
        <v>1.2333445379582053</v>
      </c>
    </row>
    <row r="35844" spans="1:1" x14ac:dyDescent="0.3">
      <c r="A35844">
        <f t="shared" ca="1" si="560"/>
        <v>-1.0666762020943146</v>
      </c>
    </row>
    <row r="35845" spans="1:1" x14ac:dyDescent="0.3">
      <c r="A35845">
        <f t="shared" ca="1" si="560"/>
        <v>0.57680090265570783</v>
      </c>
    </row>
    <row r="35846" spans="1:1" x14ac:dyDescent="0.3">
      <c r="A35846">
        <f t="shared" ca="1" si="560"/>
        <v>1.8437613208037784</v>
      </c>
    </row>
    <row r="35847" spans="1:1" x14ac:dyDescent="0.3">
      <c r="A35847">
        <f t="shared" ca="1" si="560"/>
        <v>-0.33298536588982691</v>
      </c>
    </row>
    <row r="35848" spans="1:1" x14ac:dyDescent="0.3">
      <c r="A35848">
        <f t="shared" ca="1" si="560"/>
        <v>-1.9648855330166655</v>
      </c>
    </row>
    <row r="35849" spans="1:1" x14ac:dyDescent="0.3">
      <c r="A35849">
        <f t="shared" ca="1" si="560"/>
        <v>0.22028279144161833</v>
      </c>
    </row>
    <row r="35850" spans="1:1" x14ac:dyDescent="0.3">
      <c r="A35850">
        <f t="shared" ca="1" si="560"/>
        <v>-0.47759466845189974</v>
      </c>
    </row>
    <row r="35851" spans="1:1" x14ac:dyDescent="0.3">
      <c r="A35851">
        <f t="shared" ca="1" si="560"/>
        <v>0.66470445199768002</v>
      </c>
    </row>
    <row r="35852" spans="1:1" x14ac:dyDescent="0.3">
      <c r="A35852">
        <f t="shared" ca="1" si="560"/>
        <v>0.79279865796599092</v>
      </c>
    </row>
    <row r="35853" spans="1:1" x14ac:dyDescent="0.3">
      <c r="A35853">
        <f t="shared" ca="1" si="560"/>
        <v>-0.92526780884013449</v>
      </c>
    </row>
    <row r="35854" spans="1:1" x14ac:dyDescent="0.3">
      <c r="A35854">
        <f t="shared" ca="1" si="560"/>
        <v>0.33597432783040648</v>
      </c>
    </row>
    <row r="35855" spans="1:1" x14ac:dyDescent="0.3">
      <c r="A35855">
        <f t="shared" ca="1" si="560"/>
        <v>0.69809272107992093</v>
      </c>
    </row>
    <row r="35856" spans="1:1" x14ac:dyDescent="0.3">
      <c r="A35856">
        <f t="shared" ca="1" si="560"/>
        <v>0.41675077444635772</v>
      </c>
    </row>
    <row r="35857" spans="1:1" x14ac:dyDescent="0.3">
      <c r="A35857">
        <f t="shared" ca="1" si="560"/>
        <v>0.86846342335047588</v>
      </c>
    </row>
    <row r="35858" spans="1:1" x14ac:dyDescent="0.3">
      <c r="A35858">
        <f t="shared" ca="1" si="560"/>
        <v>0.33770152151012406</v>
      </c>
    </row>
    <row r="35859" spans="1:1" x14ac:dyDescent="0.3">
      <c r="A35859">
        <f t="shared" ca="1" si="560"/>
        <v>1.0912915768245048</v>
      </c>
    </row>
    <row r="35860" spans="1:1" x14ac:dyDescent="0.3">
      <c r="A35860">
        <f t="shared" ca="1" si="560"/>
        <v>-1.6479699809938084</v>
      </c>
    </row>
    <row r="35861" spans="1:1" x14ac:dyDescent="0.3">
      <c r="A35861">
        <f t="shared" ca="1" si="560"/>
        <v>-0.92227874502387219</v>
      </c>
    </row>
    <row r="35862" spans="1:1" x14ac:dyDescent="0.3">
      <c r="A35862">
        <f t="shared" ca="1" si="560"/>
        <v>-2.1956492453380587</v>
      </c>
    </row>
    <row r="35863" spans="1:1" x14ac:dyDescent="0.3">
      <c r="A35863">
        <f t="shared" ca="1" si="560"/>
        <v>-0.99121030714681435</v>
      </c>
    </row>
    <row r="35864" spans="1:1" x14ac:dyDescent="0.3">
      <c r="A35864">
        <f t="shared" ca="1" si="560"/>
        <v>0.83314082002773959</v>
      </c>
    </row>
    <row r="35865" spans="1:1" x14ac:dyDescent="0.3">
      <c r="A35865">
        <f t="shared" ca="1" si="560"/>
        <v>0.20403652203833644</v>
      </c>
    </row>
    <row r="35866" spans="1:1" x14ac:dyDescent="0.3">
      <c r="A35866">
        <f t="shared" ca="1" si="560"/>
        <v>0.68081458552356966</v>
      </c>
    </row>
    <row r="35867" spans="1:1" x14ac:dyDescent="0.3">
      <c r="A35867">
        <f t="shared" ca="1" si="560"/>
        <v>0.91481009942594937</v>
      </c>
    </row>
    <row r="35868" spans="1:1" x14ac:dyDescent="0.3">
      <c r="A35868">
        <f t="shared" ca="1" si="560"/>
        <v>0.11105364230852223</v>
      </c>
    </row>
    <row r="35869" spans="1:1" x14ac:dyDescent="0.3">
      <c r="A35869">
        <f t="shared" ca="1" si="560"/>
        <v>0.4779101728057778</v>
      </c>
    </row>
    <row r="35870" spans="1:1" x14ac:dyDescent="0.3">
      <c r="A35870">
        <f t="shared" ca="1" si="560"/>
        <v>0.35468695147049156</v>
      </c>
    </row>
    <row r="35871" spans="1:1" x14ac:dyDescent="0.3">
      <c r="A35871">
        <f t="shared" ca="1" si="560"/>
        <v>2.2197336602637248</v>
      </c>
    </row>
    <row r="35872" spans="1:1" x14ac:dyDescent="0.3">
      <c r="A35872">
        <f t="shared" ca="1" si="560"/>
        <v>0.14602904148220502</v>
      </c>
    </row>
    <row r="35873" spans="1:1" x14ac:dyDescent="0.3">
      <c r="A35873">
        <f t="shared" ca="1" si="560"/>
        <v>-0.55841330004397616</v>
      </c>
    </row>
    <row r="35874" spans="1:1" x14ac:dyDescent="0.3">
      <c r="A35874">
        <f t="shared" ca="1" si="560"/>
        <v>-0.92630886219645203</v>
      </c>
    </row>
    <row r="35875" spans="1:1" x14ac:dyDescent="0.3">
      <c r="A35875">
        <f t="shared" ca="1" si="560"/>
        <v>3.4220374832580469</v>
      </c>
    </row>
    <row r="35876" spans="1:1" x14ac:dyDescent="0.3">
      <c r="A35876">
        <f t="shared" ca="1" si="560"/>
        <v>1.4959828937428199</v>
      </c>
    </row>
    <row r="35877" spans="1:1" x14ac:dyDescent="0.3">
      <c r="A35877">
        <f t="shared" ca="1" si="560"/>
        <v>-2.1585237709468563</v>
      </c>
    </row>
    <row r="35878" spans="1:1" x14ac:dyDescent="0.3">
      <c r="A35878">
        <f t="shared" ca="1" si="560"/>
        <v>1.1344925239791339</v>
      </c>
    </row>
    <row r="35879" spans="1:1" x14ac:dyDescent="0.3">
      <c r="A35879">
        <f t="shared" ca="1" si="560"/>
        <v>0.65766384150957047</v>
      </c>
    </row>
    <row r="35880" spans="1:1" x14ac:dyDescent="0.3">
      <c r="A35880">
        <f t="shared" ca="1" si="560"/>
        <v>0.2677035360575164</v>
      </c>
    </row>
    <row r="35881" spans="1:1" x14ac:dyDescent="0.3">
      <c r="A35881">
        <f t="shared" ca="1" si="560"/>
        <v>0.8027519441917782</v>
      </c>
    </row>
    <row r="35882" spans="1:1" x14ac:dyDescent="0.3">
      <c r="A35882">
        <f t="shared" ca="1" si="560"/>
        <v>-0.30291743445202995</v>
      </c>
    </row>
    <row r="35883" spans="1:1" x14ac:dyDescent="0.3">
      <c r="A35883">
        <f t="shared" ca="1" si="560"/>
        <v>0.37885589238796763</v>
      </c>
    </row>
    <row r="35884" spans="1:1" x14ac:dyDescent="0.3">
      <c r="A35884">
        <f t="shared" ca="1" si="560"/>
        <v>1.4658911277234572</v>
      </c>
    </row>
    <row r="35885" spans="1:1" x14ac:dyDescent="0.3">
      <c r="A35885">
        <f t="shared" ca="1" si="560"/>
        <v>-1.0625280978356335</v>
      </c>
    </row>
    <row r="35886" spans="1:1" x14ac:dyDescent="0.3">
      <c r="A35886">
        <f t="shared" ca="1" si="560"/>
        <v>0.78558149018785606</v>
      </c>
    </row>
    <row r="35887" spans="1:1" x14ac:dyDescent="0.3">
      <c r="A35887">
        <f t="shared" ca="1" si="560"/>
        <v>-1.8796514317276607</v>
      </c>
    </row>
    <row r="35888" spans="1:1" x14ac:dyDescent="0.3">
      <c r="A35888">
        <f t="shared" ca="1" si="560"/>
        <v>2.7027800658969978</v>
      </c>
    </row>
    <row r="35889" spans="1:1" x14ac:dyDescent="0.3">
      <c r="A35889">
        <f t="shared" ca="1" si="560"/>
        <v>-0.56055334014275382</v>
      </c>
    </row>
    <row r="35890" spans="1:1" x14ac:dyDescent="0.3">
      <c r="A35890">
        <f t="shared" ca="1" si="560"/>
        <v>-2.1491428248490587</v>
      </c>
    </row>
    <row r="35891" spans="1:1" x14ac:dyDescent="0.3">
      <c r="A35891">
        <f t="shared" ca="1" si="560"/>
        <v>0.34176467087043266</v>
      </c>
    </row>
    <row r="35892" spans="1:1" x14ac:dyDescent="0.3">
      <c r="A35892">
        <f t="shared" ca="1" si="560"/>
        <v>-0.32548725431133102</v>
      </c>
    </row>
    <row r="35893" spans="1:1" x14ac:dyDescent="0.3">
      <c r="A35893">
        <f t="shared" ca="1" si="560"/>
        <v>-1.0025380771560466</v>
      </c>
    </row>
    <row r="35894" spans="1:1" x14ac:dyDescent="0.3">
      <c r="A35894">
        <f t="shared" ca="1" si="560"/>
        <v>-0.28332978047774993</v>
      </c>
    </row>
    <row r="35895" spans="1:1" x14ac:dyDescent="0.3">
      <c r="A35895">
        <f t="shared" ca="1" si="560"/>
        <v>0.29222119805418167</v>
      </c>
    </row>
    <row r="35896" spans="1:1" x14ac:dyDescent="0.3">
      <c r="A35896">
        <f t="shared" ca="1" si="560"/>
        <v>1.0735436524984918</v>
      </c>
    </row>
    <row r="35897" spans="1:1" x14ac:dyDescent="0.3">
      <c r="A35897">
        <f t="shared" ca="1" si="560"/>
        <v>-0.75921521962030925</v>
      </c>
    </row>
    <row r="35898" spans="1:1" x14ac:dyDescent="0.3">
      <c r="A35898">
        <f t="shared" ca="1" si="560"/>
        <v>2.2333932796162141</v>
      </c>
    </row>
    <row r="35899" spans="1:1" x14ac:dyDescent="0.3">
      <c r="A35899">
        <f t="shared" ca="1" si="560"/>
        <v>0.75755418117908202</v>
      </c>
    </row>
    <row r="35900" spans="1:1" x14ac:dyDescent="0.3">
      <c r="A35900">
        <f t="shared" ca="1" si="560"/>
        <v>-0.22936384821998707</v>
      </c>
    </row>
    <row r="35901" spans="1:1" x14ac:dyDescent="0.3">
      <c r="A35901">
        <f t="shared" ca="1" si="560"/>
        <v>-8.707649353843952E-2</v>
      </c>
    </row>
    <row r="35902" spans="1:1" x14ac:dyDescent="0.3">
      <c r="A35902">
        <f t="shared" ca="1" si="560"/>
        <v>-0.4317351910201811</v>
      </c>
    </row>
    <row r="35903" spans="1:1" x14ac:dyDescent="0.3">
      <c r="A35903">
        <f t="shared" ca="1" si="560"/>
        <v>-0.13056882159347205</v>
      </c>
    </row>
    <row r="35904" spans="1:1" x14ac:dyDescent="0.3">
      <c r="A35904">
        <f t="shared" ca="1" si="560"/>
        <v>-1.127724802224199</v>
      </c>
    </row>
    <row r="35905" spans="1:1" x14ac:dyDescent="0.3">
      <c r="A35905">
        <f t="shared" ca="1" si="560"/>
        <v>-1.192186904858918</v>
      </c>
    </row>
    <row r="35906" spans="1:1" x14ac:dyDescent="0.3">
      <c r="A35906">
        <f t="shared" ca="1" si="560"/>
        <v>1.9868552731110818</v>
      </c>
    </row>
    <row r="35907" spans="1:1" x14ac:dyDescent="0.3">
      <c r="A35907">
        <f t="shared" ref="A35907:A35970" ca="1" si="561">_xlfn.NORM.INV(RAND(),0,1)</f>
        <v>-1.1894895387937829</v>
      </c>
    </row>
    <row r="35908" spans="1:1" x14ac:dyDescent="0.3">
      <c r="A35908">
        <f t="shared" ca="1" si="561"/>
        <v>-0.48939854525238341</v>
      </c>
    </row>
    <row r="35909" spans="1:1" x14ac:dyDescent="0.3">
      <c r="A35909">
        <f t="shared" ca="1" si="561"/>
        <v>0.18144369708328026</v>
      </c>
    </row>
    <row r="35910" spans="1:1" x14ac:dyDescent="0.3">
      <c r="A35910">
        <f t="shared" ca="1" si="561"/>
        <v>1.4379568599864878</v>
      </c>
    </row>
    <row r="35911" spans="1:1" x14ac:dyDescent="0.3">
      <c r="A35911">
        <f t="shared" ca="1" si="561"/>
        <v>0.68712058657938113</v>
      </c>
    </row>
    <row r="35912" spans="1:1" x14ac:dyDescent="0.3">
      <c r="A35912">
        <f t="shared" ca="1" si="561"/>
        <v>-0.69485675080567399</v>
      </c>
    </row>
    <row r="35913" spans="1:1" x14ac:dyDescent="0.3">
      <c r="A35913">
        <f t="shared" ca="1" si="561"/>
        <v>-1.7067061923943083</v>
      </c>
    </row>
    <row r="35914" spans="1:1" x14ac:dyDescent="0.3">
      <c r="A35914">
        <f t="shared" ca="1" si="561"/>
        <v>-0.6298929114278311</v>
      </c>
    </row>
    <row r="35915" spans="1:1" x14ac:dyDescent="0.3">
      <c r="A35915">
        <f t="shared" ca="1" si="561"/>
        <v>0.36741270124314862</v>
      </c>
    </row>
    <row r="35916" spans="1:1" x14ac:dyDescent="0.3">
      <c r="A35916">
        <f t="shared" ca="1" si="561"/>
        <v>-0.43068291600727171</v>
      </c>
    </row>
    <row r="35917" spans="1:1" x14ac:dyDescent="0.3">
      <c r="A35917">
        <f t="shared" ca="1" si="561"/>
        <v>-0.76377471114101558</v>
      </c>
    </row>
    <row r="35918" spans="1:1" x14ac:dyDescent="0.3">
      <c r="A35918">
        <f t="shared" ca="1" si="561"/>
        <v>0.24338162519817319</v>
      </c>
    </row>
    <row r="35919" spans="1:1" x14ac:dyDescent="0.3">
      <c r="A35919">
        <f t="shared" ca="1" si="561"/>
        <v>0.39948144654302248</v>
      </c>
    </row>
    <row r="35920" spans="1:1" x14ac:dyDescent="0.3">
      <c r="A35920">
        <f t="shared" ca="1" si="561"/>
        <v>-0.68838214399314246</v>
      </c>
    </row>
    <row r="35921" spans="1:1" x14ac:dyDescent="0.3">
      <c r="A35921">
        <f t="shared" ca="1" si="561"/>
        <v>1.4705544673986339</v>
      </c>
    </row>
    <row r="35922" spans="1:1" x14ac:dyDescent="0.3">
      <c r="A35922">
        <f t="shared" ca="1" si="561"/>
        <v>1.3291164341261483</v>
      </c>
    </row>
    <row r="35923" spans="1:1" x14ac:dyDescent="0.3">
      <c r="A35923">
        <f t="shared" ca="1" si="561"/>
        <v>0.74121406229429287</v>
      </c>
    </row>
    <row r="35924" spans="1:1" x14ac:dyDescent="0.3">
      <c r="A35924">
        <f t="shared" ca="1" si="561"/>
        <v>0.92649300442036853</v>
      </c>
    </row>
    <row r="35925" spans="1:1" x14ac:dyDescent="0.3">
      <c r="A35925">
        <f t="shared" ca="1" si="561"/>
        <v>0.86262784508316093</v>
      </c>
    </row>
    <row r="35926" spans="1:1" x14ac:dyDescent="0.3">
      <c r="A35926">
        <f t="shared" ca="1" si="561"/>
        <v>-0.16855158365482945</v>
      </c>
    </row>
    <row r="35927" spans="1:1" x14ac:dyDescent="0.3">
      <c r="A35927">
        <f t="shared" ca="1" si="561"/>
        <v>-0.14285125029601786</v>
      </c>
    </row>
    <row r="35928" spans="1:1" x14ac:dyDescent="0.3">
      <c r="A35928">
        <f t="shared" ca="1" si="561"/>
        <v>-0.36262799530643625</v>
      </c>
    </row>
    <row r="35929" spans="1:1" x14ac:dyDescent="0.3">
      <c r="A35929">
        <f t="shared" ca="1" si="561"/>
        <v>-0.31255923344088526</v>
      </c>
    </row>
    <row r="35930" spans="1:1" x14ac:dyDescent="0.3">
      <c r="A35930">
        <f t="shared" ca="1" si="561"/>
        <v>0.6449987996215879</v>
      </c>
    </row>
    <row r="35931" spans="1:1" x14ac:dyDescent="0.3">
      <c r="A35931">
        <f t="shared" ca="1" si="561"/>
        <v>0.10990471116983409</v>
      </c>
    </row>
    <row r="35932" spans="1:1" x14ac:dyDescent="0.3">
      <c r="A35932">
        <f t="shared" ca="1" si="561"/>
        <v>1.5474037040029311</v>
      </c>
    </row>
    <row r="35933" spans="1:1" x14ac:dyDescent="0.3">
      <c r="A35933">
        <f t="shared" ca="1" si="561"/>
        <v>-0.23522470829280637</v>
      </c>
    </row>
    <row r="35934" spans="1:1" x14ac:dyDescent="0.3">
      <c r="A35934">
        <f t="shared" ca="1" si="561"/>
        <v>-0.35420182056104182</v>
      </c>
    </row>
    <row r="35935" spans="1:1" x14ac:dyDescent="0.3">
      <c r="A35935">
        <f t="shared" ca="1" si="561"/>
        <v>-0.39605973594020549</v>
      </c>
    </row>
    <row r="35936" spans="1:1" x14ac:dyDescent="0.3">
      <c r="A35936">
        <f t="shared" ca="1" si="561"/>
        <v>-1.1698680716298462</v>
      </c>
    </row>
    <row r="35937" spans="1:1" x14ac:dyDescent="0.3">
      <c r="A35937">
        <f t="shared" ca="1" si="561"/>
        <v>1.615375452513617</v>
      </c>
    </row>
    <row r="35938" spans="1:1" x14ac:dyDescent="0.3">
      <c r="A35938">
        <f t="shared" ca="1" si="561"/>
        <v>1.0053045790533162</v>
      </c>
    </row>
    <row r="35939" spans="1:1" x14ac:dyDescent="0.3">
      <c r="A35939">
        <f t="shared" ca="1" si="561"/>
        <v>0.71319716723513082</v>
      </c>
    </row>
    <row r="35940" spans="1:1" x14ac:dyDescent="0.3">
      <c r="A35940">
        <f t="shared" ca="1" si="561"/>
        <v>-0.78379041724934739</v>
      </c>
    </row>
    <row r="35941" spans="1:1" x14ac:dyDescent="0.3">
      <c r="A35941">
        <f t="shared" ca="1" si="561"/>
        <v>2.0332329879929394</v>
      </c>
    </row>
    <row r="35942" spans="1:1" x14ac:dyDescent="0.3">
      <c r="A35942">
        <f t="shared" ca="1" si="561"/>
        <v>8.0790239243788517E-2</v>
      </c>
    </row>
    <row r="35943" spans="1:1" x14ac:dyDescent="0.3">
      <c r="A35943">
        <f t="shared" ca="1" si="561"/>
        <v>1.2028761837379964</v>
      </c>
    </row>
    <row r="35944" spans="1:1" x14ac:dyDescent="0.3">
      <c r="A35944">
        <f t="shared" ca="1" si="561"/>
        <v>1.3052035360692382</v>
      </c>
    </row>
    <row r="35945" spans="1:1" x14ac:dyDescent="0.3">
      <c r="A35945">
        <f t="shared" ca="1" si="561"/>
        <v>-0.55161534097425191</v>
      </c>
    </row>
    <row r="35946" spans="1:1" x14ac:dyDescent="0.3">
      <c r="A35946">
        <f t="shared" ca="1" si="561"/>
        <v>-0.5035924524431149</v>
      </c>
    </row>
    <row r="35947" spans="1:1" x14ac:dyDescent="0.3">
      <c r="A35947">
        <f t="shared" ca="1" si="561"/>
        <v>-0.57277709512027752</v>
      </c>
    </row>
    <row r="35948" spans="1:1" x14ac:dyDescent="0.3">
      <c r="A35948">
        <f t="shared" ca="1" si="561"/>
        <v>-2.9557415520214128</v>
      </c>
    </row>
    <row r="35949" spans="1:1" x14ac:dyDescent="0.3">
      <c r="A35949">
        <f t="shared" ca="1" si="561"/>
        <v>-0.98299786829909275</v>
      </c>
    </row>
    <row r="35950" spans="1:1" x14ac:dyDescent="0.3">
      <c r="A35950">
        <f t="shared" ca="1" si="561"/>
        <v>6.933380239093368E-4</v>
      </c>
    </row>
    <row r="35951" spans="1:1" x14ac:dyDescent="0.3">
      <c r="A35951">
        <f t="shared" ca="1" si="561"/>
        <v>0.68451407797480557</v>
      </c>
    </row>
    <row r="35952" spans="1:1" x14ac:dyDescent="0.3">
      <c r="A35952">
        <f t="shared" ca="1" si="561"/>
        <v>-1.0340710085732883</v>
      </c>
    </row>
    <row r="35953" spans="1:1" x14ac:dyDescent="0.3">
      <c r="A35953">
        <f t="shared" ca="1" si="561"/>
        <v>1.1377590784427028E-2</v>
      </c>
    </row>
    <row r="35954" spans="1:1" x14ac:dyDescent="0.3">
      <c r="A35954">
        <f t="shared" ca="1" si="561"/>
        <v>1.5026041987858842</v>
      </c>
    </row>
    <row r="35955" spans="1:1" x14ac:dyDescent="0.3">
      <c r="A35955">
        <f t="shared" ca="1" si="561"/>
        <v>-0.77583544550406913</v>
      </c>
    </row>
    <row r="35956" spans="1:1" x14ac:dyDescent="0.3">
      <c r="A35956">
        <f t="shared" ca="1" si="561"/>
        <v>1.2398195538790968</v>
      </c>
    </row>
    <row r="35957" spans="1:1" x14ac:dyDescent="0.3">
      <c r="A35957">
        <f t="shared" ca="1" si="561"/>
        <v>1.9137184001075922</v>
      </c>
    </row>
    <row r="35958" spans="1:1" x14ac:dyDescent="0.3">
      <c r="A35958">
        <f t="shared" ca="1" si="561"/>
        <v>-0.39912383748042624</v>
      </c>
    </row>
    <row r="35959" spans="1:1" x14ac:dyDescent="0.3">
      <c r="A35959">
        <f t="shared" ca="1" si="561"/>
        <v>-0.42193023623157794</v>
      </c>
    </row>
    <row r="35960" spans="1:1" x14ac:dyDescent="0.3">
      <c r="A35960">
        <f t="shared" ca="1" si="561"/>
        <v>-0.12536923037580489</v>
      </c>
    </row>
    <row r="35961" spans="1:1" x14ac:dyDescent="0.3">
      <c r="A35961">
        <f t="shared" ca="1" si="561"/>
        <v>-1.1520391329630955</v>
      </c>
    </row>
    <row r="35962" spans="1:1" x14ac:dyDescent="0.3">
      <c r="A35962">
        <f t="shared" ca="1" si="561"/>
        <v>-0.6071333187657022</v>
      </c>
    </row>
    <row r="35963" spans="1:1" x14ac:dyDescent="0.3">
      <c r="A35963">
        <f t="shared" ca="1" si="561"/>
        <v>-0.47265120896206314</v>
      </c>
    </row>
    <row r="35964" spans="1:1" x14ac:dyDescent="0.3">
      <c r="A35964">
        <f t="shared" ca="1" si="561"/>
        <v>-1.5524921892114547</v>
      </c>
    </row>
    <row r="35965" spans="1:1" x14ac:dyDescent="0.3">
      <c r="A35965">
        <f t="shared" ca="1" si="561"/>
        <v>0.50865534266679235</v>
      </c>
    </row>
    <row r="35966" spans="1:1" x14ac:dyDescent="0.3">
      <c r="A35966">
        <f t="shared" ca="1" si="561"/>
        <v>-0.54125013275103362</v>
      </c>
    </row>
    <row r="35967" spans="1:1" x14ac:dyDescent="0.3">
      <c r="A35967">
        <f t="shared" ca="1" si="561"/>
        <v>0.82950532354051065</v>
      </c>
    </row>
    <row r="35968" spans="1:1" x14ac:dyDescent="0.3">
      <c r="A35968">
        <f t="shared" ca="1" si="561"/>
        <v>0.66987274978551559</v>
      </c>
    </row>
    <row r="35969" spans="1:1" x14ac:dyDescent="0.3">
      <c r="A35969">
        <f t="shared" ca="1" si="561"/>
        <v>0.85046496838952246</v>
      </c>
    </row>
    <row r="35970" spans="1:1" x14ac:dyDescent="0.3">
      <c r="A35970">
        <f t="shared" ca="1" si="561"/>
        <v>1.3159534173058047</v>
      </c>
    </row>
    <row r="35971" spans="1:1" x14ac:dyDescent="0.3">
      <c r="A35971">
        <f t="shared" ref="A35971:A36034" ca="1" si="562">_xlfn.NORM.INV(RAND(),0,1)</f>
        <v>0.7848069510263409</v>
      </c>
    </row>
    <row r="35972" spans="1:1" x14ac:dyDescent="0.3">
      <c r="A35972">
        <f t="shared" ca="1" si="562"/>
        <v>0.47855147366860629</v>
      </c>
    </row>
    <row r="35973" spans="1:1" x14ac:dyDescent="0.3">
      <c r="A35973">
        <f t="shared" ca="1" si="562"/>
        <v>0.6718229071656312</v>
      </c>
    </row>
    <row r="35974" spans="1:1" x14ac:dyDescent="0.3">
      <c r="A35974">
        <f t="shared" ca="1" si="562"/>
        <v>-0.48522435626745636</v>
      </c>
    </row>
    <row r="35975" spans="1:1" x14ac:dyDescent="0.3">
      <c r="A35975">
        <f t="shared" ca="1" si="562"/>
        <v>-2.4766350412922845E-2</v>
      </c>
    </row>
    <row r="35976" spans="1:1" x14ac:dyDescent="0.3">
      <c r="A35976">
        <f t="shared" ca="1" si="562"/>
        <v>-7.2485034626723496E-2</v>
      </c>
    </row>
    <row r="35977" spans="1:1" x14ac:dyDescent="0.3">
      <c r="A35977">
        <f t="shared" ca="1" si="562"/>
        <v>0.58419491473792462</v>
      </c>
    </row>
    <row r="35978" spans="1:1" x14ac:dyDescent="0.3">
      <c r="A35978">
        <f t="shared" ca="1" si="562"/>
        <v>0.19646861599259527</v>
      </c>
    </row>
    <row r="35979" spans="1:1" x14ac:dyDescent="0.3">
      <c r="A35979">
        <f t="shared" ca="1" si="562"/>
        <v>1.0223525281849217</v>
      </c>
    </row>
    <row r="35980" spans="1:1" x14ac:dyDescent="0.3">
      <c r="A35980">
        <f t="shared" ca="1" si="562"/>
        <v>-1.220899187572585</v>
      </c>
    </row>
    <row r="35981" spans="1:1" x14ac:dyDescent="0.3">
      <c r="A35981">
        <f t="shared" ca="1" si="562"/>
        <v>0.79201844829541612</v>
      </c>
    </row>
    <row r="35982" spans="1:1" x14ac:dyDescent="0.3">
      <c r="A35982">
        <f t="shared" ca="1" si="562"/>
        <v>-2.5668701911592757</v>
      </c>
    </row>
    <row r="35983" spans="1:1" x14ac:dyDescent="0.3">
      <c r="A35983">
        <f t="shared" ca="1" si="562"/>
        <v>-0.64552349117634444</v>
      </c>
    </row>
    <row r="35984" spans="1:1" x14ac:dyDescent="0.3">
      <c r="A35984">
        <f t="shared" ca="1" si="562"/>
        <v>-5.5497177730121902E-2</v>
      </c>
    </row>
    <row r="35985" spans="1:1" x14ac:dyDescent="0.3">
      <c r="A35985">
        <f t="shared" ca="1" si="562"/>
        <v>-1.1799167819948004</v>
      </c>
    </row>
    <row r="35986" spans="1:1" x14ac:dyDescent="0.3">
      <c r="A35986">
        <f t="shared" ca="1" si="562"/>
        <v>1.9321191728397686</v>
      </c>
    </row>
    <row r="35987" spans="1:1" x14ac:dyDescent="0.3">
      <c r="A35987">
        <f t="shared" ca="1" si="562"/>
        <v>-0.34972721664040624</v>
      </c>
    </row>
    <row r="35988" spans="1:1" x14ac:dyDescent="0.3">
      <c r="A35988">
        <f t="shared" ca="1" si="562"/>
        <v>0.52701428665117245</v>
      </c>
    </row>
    <row r="35989" spans="1:1" x14ac:dyDescent="0.3">
      <c r="A35989">
        <f t="shared" ca="1" si="562"/>
        <v>0.48520353704492741</v>
      </c>
    </row>
    <row r="35990" spans="1:1" x14ac:dyDescent="0.3">
      <c r="A35990">
        <f t="shared" ca="1" si="562"/>
        <v>-7.5689635384620396E-2</v>
      </c>
    </row>
    <row r="35991" spans="1:1" x14ac:dyDescent="0.3">
      <c r="A35991">
        <f t="shared" ca="1" si="562"/>
        <v>0.8125580072834182</v>
      </c>
    </row>
    <row r="35992" spans="1:1" x14ac:dyDescent="0.3">
      <c r="A35992">
        <f t="shared" ca="1" si="562"/>
        <v>7.1502784075169912E-2</v>
      </c>
    </row>
    <row r="35993" spans="1:1" x14ac:dyDescent="0.3">
      <c r="A35993">
        <f t="shared" ca="1" si="562"/>
        <v>-1.1857337897589377</v>
      </c>
    </row>
    <row r="35994" spans="1:1" x14ac:dyDescent="0.3">
      <c r="A35994">
        <f t="shared" ca="1" si="562"/>
        <v>0.19622046478493446</v>
      </c>
    </row>
    <row r="35995" spans="1:1" x14ac:dyDescent="0.3">
      <c r="A35995">
        <f t="shared" ca="1" si="562"/>
        <v>1.1740315985148047</v>
      </c>
    </row>
    <row r="35996" spans="1:1" x14ac:dyDescent="0.3">
      <c r="A35996">
        <f t="shared" ca="1" si="562"/>
        <v>1.2568542526427484</v>
      </c>
    </row>
    <row r="35997" spans="1:1" x14ac:dyDescent="0.3">
      <c r="A35997">
        <f t="shared" ca="1" si="562"/>
        <v>0.66177682653611636</v>
      </c>
    </row>
    <row r="35998" spans="1:1" x14ac:dyDescent="0.3">
      <c r="A35998">
        <f t="shared" ca="1" si="562"/>
        <v>-0.12916766894470638</v>
      </c>
    </row>
    <row r="35999" spans="1:1" x14ac:dyDescent="0.3">
      <c r="A35999">
        <f t="shared" ca="1" si="562"/>
        <v>1.1374260986530731</v>
      </c>
    </row>
    <row r="36000" spans="1:1" x14ac:dyDescent="0.3">
      <c r="A36000">
        <f t="shared" ca="1" si="562"/>
        <v>1.3596777841366232</v>
      </c>
    </row>
    <row r="36001" spans="1:1" x14ac:dyDescent="0.3">
      <c r="A36001">
        <f t="shared" ca="1" si="562"/>
        <v>-1.3822639522723705</v>
      </c>
    </row>
    <row r="36002" spans="1:1" x14ac:dyDescent="0.3">
      <c r="A36002">
        <f t="shared" ca="1" si="562"/>
        <v>0.23059504324524324</v>
      </c>
    </row>
    <row r="36003" spans="1:1" x14ac:dyDescent="0.3">
      <c r="A36003">
        <f t="shared" ca="1" si="562"/>
        <v>0.19907137443300663</v>
      </c>
    </row>
    <row r="36004" spans="1:1" x14ac:dyDescent="0.3">
      <c r="A36004">
        <f t="shared" ca="1" si="562"/>
        <v>-0.41087082880111347</v>
      </c>
    </row>
    <row r="36005" spans="1:1" x14ac:dyDescent="0.3">
      <c r="A36005">
        <f t="shared" ca="1" si="562"/>
        <v>-0.79198531738552491</v>
      </c>
    </row>
    <row r="36006" spans="1:1" x14ac:dyDescent="0.3">
      <c r="A36006">
        <f t="shared" ca="1" si="562"/>
        <v>0.63551800300708439</v>
      </c>
    </row>
    <row r="36007" spans="1:1" x14ac:dyDescent="0.3">
      <c r="A36007">
        <f t="shared" ca="1" si="562"/>
        <v>-1.7745294877537372</v>
      </c>
    </row>
    <row r="36008" spans="1:1" x14ac:dyDescent="0.3">
      <c r="A36008">
        <f t="shared" ca="1" si="562"/>
        <v>-1.6208414819350916</v>
      </c>
    </row>
    <row r="36009" spans="1:1" x14ac:dyDescent="0.3">
      <c r="A36009">
        <f t="shared" ca="1" si="562"/>
        <v>1.2880245389793614</v>
      </c>
    </row>
    <row r="36010" spans="1:1" x14ac:dyDescent="0.3">
      <c r="A36010">
        <f t="shared" ca="1" si="562"/>
        <v>-0.88306149319355043</v>
      </c>
    </row>
    <row r="36011" spans="1:1" x14ac:dyDescent="0.3">
      <c r="A36011">
        <f t="shared" ca="1" si="562"/>
        <v>0.17226570009268274</v>
      </c>
    </row>
    <row r="36012" spans="1:1" x14ac:dyDescent="0.3">
      <c r="A36012">
        <f t="shared" ca="1" si="562"/>
        <v>1.9458309538882859</v>
      </c>
    </row>
    <row r="36013" spans="1:1" x14ac:dyDescent="0.3">
      <c r="A36013">
        <f t="shared" ca="1" si="562"/>
        <v>-0.9342128688680188</v>
      </c>
    </row>
    <row r="36014" spans="1:1" x14ac:dyDescent="0.3">
      <c r="A36014">
        <f t="shared" ca="1" si="562"/>
        <v>-0.60146015848117917</v>
      </c>
    </row>
    <row r="36015" spans="1:1" x14ac:dyDescent="0.3">
      <c r="A36015">
        <f t="shared" ca="1" si="562"/>
        <v>0.97802073893573505</v>
      </c>
    </row>
    <row r="36016" spans="1:1" x14ac:dyDescent="0.3">
      <c r="A36016">
        <f t="shared" ca="1" si="562"/>
        <v>-2.1102671573075127</v>
      </c>
    </row>
    <row r="36017" spans="1:1" x14ac:dyDescent="0.3">
      <c r="A36017">
        <f t="shared" ca="1" si="562"/>
        <v>-0.41913065428726942</v>
      </c>
    </row>
    <row r="36018" spans="1:1" x14ac:dyDescent="0.3">
      <c r="A36018">
        <f t="shared" ca="1" si="562"/>
        <v>-2.5472607917503951</v>
      </c>
    </row>
    <row r="36019" spans="1:1" x14ac:dyDescent="0.3">
      <c r="A36019">
        <f t="shared" ca="1" si="562"/>
        <v>0.31315443850368485</v>
      </c>
    </row>
    <row r="36020" spans="1:1" x14ac:dyDescent="0.3">
      <c r="A36020">
        <f t="shared" ca="1" si="562"/>
        <v>-0.43645166954351944</v>
      </c>
    </row>
    <row r="36021" spans="1:1" x14ac:dyDescent="0.3">
      <c r="A36021">
        <f t="shared" ca="1" si="562"/>
        <v>1.0108516872487625</v>
      </c>
    </row>
    <row r="36022" spans="1:1" x14ac:dyDescent="0.3">
      <c r="A36022">
        <f t="shared" ca="1" si="562"/>
        <v>1.208211752924387</v>
      </c>
    </row>
    <row r="36023" spans="1:1" x14ac:dyDescent="0.3">
      <c r="A36023">
        <f t="shared" ca="1" si="562"/>
        <v>1.4893028819013379</v>
      </c>
    </row>
    <row r="36024" spans="1:1" x14ac:dyDescent="0.3">
      <c r="A36024">
        <f t="shared" ca="1" si="562"/>
        <v>-0.27604086445682041</v>
      </c>
    </row>
    <row r="36025" spans="1:1" x14ac:dyDescent="0.3">
      <c r="A36025">
        <f t="shared" ca="1" si="562"/>
        <v>0.89194251143523728</v>
      </c>
    </row>
    <row r="36026" spans="1:1" x14ac:dyDescent="0.3">
      <c r="A36026">
        <f t="shared" ca="1" si="562"/>
        <v>1.2569997230403092</v>
      </c>
    </row>
    <row r="36027" spans="1:1" x14ac:dyDescent="0.3">
      <c r="A36027">
        <f t="shared" ca="1" si="562"/>
        <v>0.74065426671678058</v>
      </c>
    </row>
    <row r="36028" spans="1:1" x14ac:dyDescent="0.3">
      <c r="A36028">
        <f t="shared" ca="1" si="562"/>
        <v>8.0445759046211707E-2</v>
      </c>
    </row>
    <row r="36029" spans="1:1" x14ac:dyDescent="0.3">
      <c r="A36029">
        <f t="shared" ca="1" si="562"/>
        <v>0.38555938099659642</v>
      </c>
    </row>
    <row r="36030" spans="1:1" x14ac:dyDescent="0.3">
      <c r="A36030">
        <f t="shared" ca="1" si="562"/>
        <v>1.1474116459212933</v>
      </c>
    </row>
    <row r="36031" spans="1:1" x14ac:dyDescent="0.3">
      <c r="A36031">
        <f t="shared" ca="1" si="562"/>
        <v>-1.0867860722562257</v>
      </c>
    </row>
    <row r="36032" spans="1:1" x14ac:dyDescent="0.3">
      <c r="A36032">
        <f t="shared" ca="1" si="562"/>
        <v>1.7026146652015246</v>
      </c>
    </row>
    <row r="36033" spans="1:1" x14ac:dyDescent="0.3">
      <c r="A36033">
        <f t="shared" ca="1" si="562"/>
        <v>-1.0245269176652203</v>
      </c>
    </row>
    <row r="36034" spans="1:1" x14ac:dyDescent="0.3">
      <c r="A36034">
        <f t="shared" ca="1" si="562"/>
        <v>0.38480429750586659</v>
      </c>
    </row>
    <row r="36035" spans="1:1" x14ac:dyDescent="0.3">
      <c r="A36035">
        <f t="shared" ref="A36035:A36098" ca="1" si="563">_xlfn.NORM.INV(RAND(),0,1)</f>
        <v>1.1716672060139826</v>
      </c>
    </row>
    <row r="36036" spans="1:1" x14ac:dyDescent="0.3">
      <c r="A36036">
        <f t="shared" ca="1" si="563"/>
        <v>-0.3089553181909751</v>
      </c>
    </row>
    <row r="36037" spans="1:1" x14ac:dyDescent="0.3">
      <c r="A36037">
        <f t="shared" ca="1" si="563"/>
        <v>2.2183034661073986</v>
      </c>
    </row>
    <row r="36038" spans="1:1" x14ac:dyDescent="0.3">
      <c r="A36038">
        <f t="shared" ca="1" si="563"/>
        <v>-0.91305737697610223</v>
      </c>
    </row>
    <row r="36039" spans="1:1" x14ac:dyDescent="0.3">
      <c r="A36039">
        <f t="shared" ca="1" si="563"/>
        <v>1.1048268914848847</v>
      </c>
    </row>
    <row r="36040" spans="1:1" x14ac:dyDescent="0.3">
      <c r="A36040">
        <f t="shared" ca="1" si="563"/>
        <v>0.33124018044234915</v>
      </c>
    </row>
    <row r="36041" spans="1:1" x14ac:dyDescent="0.3">
      <c r="A36041">
        <f t="shared" ca="1" si="563"/>
        <v>0.20248647544357076</v>
      </c>
    </row>
    <row r="36042" spans="1:1" x14ac:dyDescent="0.3">
      <c r="A36042">
        <f t="shared" ca="1" si="563"/>
        <v>2.3965023242238762E-2</v>
      </c>
    </row>
    <row r="36043" spans="1:1" x14ac:dyDescent="0.3">
      <c r="A36043">
        <f t="shared" ca="1" si="563"/>
        <v>0.35073786301268317</v>
      </c>
    </row>
    <row r="36044" spans="1:1" x14ac:dyDescent="0.3">
      <c r="A36044">
        <f t="shared" ca="1" si="563"/>
        <v>0.68587581190472924</v>
      </c>
    </row>
    <row r="36045" spans="1:1" x14ac:dyDescent="0.3">
      <c r="A36045">
        <f t="shared" ca="1" si="563"/>
        <v>-0.2955198582559842</v>
      </c>
    </row>
    <row r="36046" spans="1:1" x14ac:dyDescent="0.3">
      <c r="A36046">
        <f t="shared" ca="1" si="563"/>
        <v>-0.86920027094374985</v>
      </c>
    </row>
    <row r="36047" spans="1:1" x14ac:dyDescent="0.3">
      <c r="A36047">
        <f t="shared" ca="1" si="563"/>
        <v>-2.1725778801975735</v>
      </c>
    </row>
    <row r="36048" spans="1:1" x14ac:dyDescent="0.3">
      <c r="A36048">
        <f t="shared" ca="1" si="563"/>
        <v>0.43103087275666879</v>
      </c>
    </row>
    <row r="36049" spans="1:1" x14ac:dyDescent="0.3">
      <c r="A36049">
        <f t="shared" ca="1" si="563"/>
        <v>-1.602621310549329</v>
      </c>
    </row>
    <row r="36050" spans="1:1" x14ac:dyDescent="0.3">
      <c r="A36050">
        <f t="shared" ca="1" si="563"/>
        <v>-1.1825072771590273</v>
      </c>
    </row>
    <row r="36051" spans="1:1" x14ac:dyDescent="0.3">
      <c r="A36051">
        <f t="shared" ca="1" si="563"/>
        <v>0.62924274250494472</v>
      </c>
    </row>
    <row r="36052" spans="1:1" x14ac:dyDescent="0.3">
      <c r="A36052">
        <f t="shared" ca="1" si="563"/>
        <v>0.98393549566319405</v>
      </c>
    </row>
    <row r="36053" spans="1:1" x14ac:dyDescent="0.3">
      <c r="A36053">
        <f t="shared" ca="1" si="563"/>
        <v>0.84065522447884733</v>
      </c>
    </row>
    <row r="36054" spans="1:1" x14ac:dyDescent="0.3">
      <c r="A36054">
        <f t="shared" ca="1" si="563"/>
        <v>-2.486094981785656E-2</v>
      </c>
    </row>
    <row r="36055" spans="1:1" x14ac:dyDescent="0.3">
      <c r="A36055">
        <f t="shared" ca="1" si="563"/>
        <v>-1.1216986004331908</v>
      </c>
    </row>
    <row r="36056" spans="1:1" x14ac:dyDescent="0.3">
      <c r="A36056">
        <f t="shared" ca="1" si="563"/>
        <v>-3.7488476544081779E-2</v>
      </c>
    </row>
    <row r="36057" spans="1:1" x14ac:dyDescent="0.3">
      <c r="A36057">
        <f t="shared" ca="1" si="563"/>
        <v>0.61965039220408813</v>
      </c>
    </row>
    <row r="36058" spans="1:1" x14ac:dyDescent="0.3">
      <c r="A36058">
        <f t="shared" ca="1" si="563"/>
        <v>-0.90136828176729344</v>
      </c>
    </row>
    <row r="36059" spans="1:1" x14ac:dyDescent="0.3">
      <c r="A36059">
        <f t="shared" ca="1" si="563"/>
        <v>0.82866414594023541</v>
      </c>
    </row>
    <row r="36060" spans="1:1" x14ac:dyDescent="0.3">
      <c r="A36060">
        <f t="shared" ca="1" si="563"/>
        <v>-0.53894432501666345</v>
      </c>
    </row>
    <row r="36061" spans="1:1" x14ac:dyDescent="0.3">
      <c r="A36061">
        <f t="shared" ca="1" si="563"/>
        <v>2.009594776418373</v>
      </c>
    </row>
    <row r="36062" spans="1:1" x14ac:dyDescent="0.3">
      <c r="A36062">
        <f t="shared" ca="1" si="563"/>
        <v>-0.72792905757822546</v>
      </c>
    </row>
    <row r="36063" spans="1:1" x14ac:dyDescent="0.3">
      <c r="A36063">
        <f t="shared" ca="1" si="563"/>
        <v>1.5728868583547646</v>
      </c>
    </row>
    <row r="36064" spans="1:1" x14ac:dyDescent="0.3">
      <c r="A36064">
        <f t="shared" ca="1" si="563"/>
        <v>-0.87859318789275453</v>
      </c>
    </row>
    <row r="36065" spans="1:1" x14ac:dyDescent="0.3">
      <c r="A36065">
        <f t="shared" ca="1" si="563"/>
        <v>-1.1681060452284575</v>
      </c>
    </row>
    <row r="36066" spans="1:1" x14ac:dyDescent="0.3">
      <c r="A36066">
        <f t="shared" ca="1" si="563"/>
        <v>-4.2202847779875416E-2</v>
      </c>
    </row>
    <row r="36067" spans="1:1" x14ac:dyDescent="0.3">
      <c r="A36067">
        <f t="shared" ca="1" si="563"/>
        <v>7.1159675952890203E-2</v>
      </c>
    </row>
    <row r="36068" spans="1:1" x14ac:dyDescent="0.3">
      <c r="A36068">
        <f t="shared" ca="1" si="563"/>
        <v>0.71868367937019684</v>
      </c>
    </row>
    <row r="36069" spans="1:1" x14ac:dyDescent="0.3">
      <c r="A36069">
        <f t="shared" ca="1" si="563"/>
        <v>-0.5517899884700207</v>
      </c>
    </row>
    <row r="36070" spans="1:1" x14ac:dyDescent="0.3">
      <c r="A36070">
        <f t="shared" ca="1" si="563"/>
        <v>1.0936419265279531</v>
      </c>
    </row>
    <row r="36071" spans="1:1" x14ac:dyDescent="0.3">
      <c r="A36071">
        <f t="shared" ca="1" si="563"/>
        <v>1.7065779585555179</v>
      </c>
    </row>
    <row r="36072" spans="1:1" x14ac:dyDescent="0.3">
      <c r="A36072">
        <f t="shared" ca="1" si="563"/>
        <v>0.94388522140587239</v>
      </c>
    </row>
    <row r="36073" spans="1:1" x14ac:dyDescent="0.3">
      <c r="A36073">
        <f t="shared" ca="1" si="563"/>
        <v>-1.3803470301008312</v>
      </c>
    </row>
    <row r="36074" spans="1:1" x14ac:dyDescent="0.3">
      <c r="A36074">
        <f t="shared" ca="1" si="563"/>
        <v>-0.11174482398550704</v>
      </c>
    </row>
    <row r="36075" spans="1:1" x14ac:dyDescent="0.3">
      <c r="A36075">
        <f t="shared" ca="1" si="563"/>
        <v>-2.1883428175627277</v>
      </c>
    </row>
    <row r="36076" spans="1:1" x14ac:dyDescent="0.3">
      <c r="A36076">
        <f t="shared" ca="1" si="563"/>
        <v>-0.60270734717486141</v>
      </c>
    </row>
    <row r="36077" spans="1:1" x14ac:dyDescent="0.3">
      <c r="A36077">
        <f t="shared" ca="1" si="563"/>
        <v>0.97270279942154814</v>
      </c>
    </row>
    <row r="36078" spans="1:1" x14ac:dyDescent="0.3">
      <c r="A36078">
        <f t="shared" ca="1" si="563"/>
        <v>-5.4777252218525828E-2</v>
      </c>
    </row>
    <row r="36079" spans="1:1" x14ac:dyDescent="0.3">
      <c r="A36079">
        <f t="shared" ca="1" si="563"/>
        <v>-1.3840341068065363</v>
      </c>
    </row>
    <row r="36080" spans="1:1" x14ac:dyDescent="0.3">
      <c r="A36080">
        <f t="shared" ca="1" si="563"/>
        <v>-0.40374084333257376</v>
      </c>
    </row>
    <row r="36081" spans="1:1" x14ac:dyDescent="0.3">
      <c r="A36081">
        <f t="shared" ca="1" si="563"/>
        <v>-0.36459982831527615</v>
      </c>
    </row>
    <row r="36082" spans="1:1" x14ac:dyDescent="0.3">
      <c r="A36082">
        <f t="shared" ca="1" si="563"/>
        <v>-3.0044212195685403E-2</v>
      </c>
    </row>
    <row r="36083" spans="1:1" x14ac:dyDescent="0.3">
      <c r="A36083">
        <f t="shared" ca="1" si="563"/>
        <v>-1.2568776405391748</v>
      </c>
    </row>
    <row r="36084" spans="1:1" x14ac:dyDescent="0.3">
      <c r="A36084">
        <f t="shared" ca="1" si="563"/>
        <v>-0.39529988573128261</v>
      </c>
    </row>
    <row r="36085" spans="1:1" x14ac:dyDescent="0.3">
      <c r="A36085">
        <f t="shared" ca="1" si="563"/>
        <v>-1.0411028938450126</v>
      </c>
    </row>
    <row r="36086" spans="1:1" x14ac:dyDescent="0.3">
      <c r="A36086">
        <f t="shared" ca="1" si="563"/>
        <v>-0.28454399366501404</v>
      </c>
    </row>
    <row r="36087" spans="1:1" x14ac:dyDescent="0.3">
      <c r="A36087">
        <f t="shared" ca="1" si="563"/>
        <v>-1.0784887510115675</v>
      </c>
    </row>
    <row r="36088" spans="1:1" x14ac:dyDescent="0.3">
      <c r="A36088">
        <f t="shared" ca="1" si="563"/>
        <v>-1.7121738227403771</v>
      </c>
    </row>
    <row r="36089" spans="1:1" x14ac:dyDescent="0.3">
      <c r="A36089">
        <f t="shared" ca="1" si="563"/>
        <v>-0.37164046366672565</v>
      </c>
    </row>
    <row r="36090" spans="1:1" x14ac:dyDescent="0.3">
      <c r="A36090">
        <f t="shared" ca="1" si="563"/>
        <v>9.4698386746129848E-2</v>
      </c>
    </row>
    <row r="36091" spans="1:1" x14ac:dyDescent="0.3">
      <c r="A36091">
        <f t="shared" ca="1" si="563"/>
        <v>-1.8967060352289076</v>
      </c>
    </row>
    <row r="36092" spans="1:1" x14ac:dyDescent="0.3">
      <c r="A36092">
        <f t="shared" ca="1" si="563"/>
        <v>1.4859530868104023</v>
      </c>
    </row>
    <row r="36093" spans="1:1" x14ac:dyDescent="0.3">
      <c r="A36093">
        <f t="shared" ca="1" si="563"/>
        <v>0.68574225053850757</v>
      </c>
    </row>
    <row r="36094" spans="1:1" x14ac:dyDescent="0.3">
      <c r="A36094">
        <f t="shared" ca="1" si="563"/>
        <v>-1.8317362108083441</v>
      </c>
    </row>
    <row r="36095" spans="1:1" x14ac:dyDescent="0.3">
      <c r="A36095">
        <f t="shared" ca="1" si="563"/>
        <v>-0.5658397576392995</v>
      </c>
    </row>
    <row r="36096" spans="1:1" x14ac:dyDescent="0.3">
      <c r="A36096">
        <f t="shared" ca="1" si="563"/>
        <v>0.85298653425931803</v>
      </c>
    </row>
    <row r="36097" spans="1:1" x14ac:dyDescent="0.3">
      <c r="A36097">
        <f t="shared" ca="1" si="563"/>
        <v>-4.0534907962572926E-2</v>
      </c>
    </row>
    <row r="36098" spans="1:1" x14ac:dyDescent="0.3">
      <c r="A36098">
        <f t="shared" ca="1" si="563"/>
        <v>-0.75966227956806043</v>
      </c>
    </row>
    <row r="36099" spans="1:1" x14ac:dyDescent="0.3">
      <c r="A36099">
        <f t="shared" ref="A36099:A36162" ca="1" si="564">_xlfn.NORM.INV(RAND(),0,1)</f>
        <v>1.0889702901656391</v>
      </c>
    </row>
    <row r="36100" spans="1:1" x14ac:dyDescent="0.3">
      <c r="A36100">
        <f t="shared" ca="1" si="564"/>
        <v>-0.63583145018521148</v>
      </c>
    </row>
    <row r="36101" spans="1:1" x14ac:dyDescent="0.3">
      <c r="A36101">
        <f t="shared" ca="1" si="564"/>
        <v>1.2640690528905287</v>
      </c>
    </row>
    <row r="36102" spans="1:1" x14ac:dyDescent="0.3">
      <c r="A36102">
        <f t="shared" ca="1" si="564"/>
        <v>-0.35868820463988249</v>
      </c>
    </row>
    <row r="36103" spans="1:1" x14ac:dyDescent="0.3">
      <c r="A36103">
        <f t="shared" ca="1" si="564"/>
        <v>0.91978919608458665</v>
      </c>
    </row>
    <row r="36104" spans="1:1" x14ac:dyDescent="0.3">
      <c r="A36104">
        <f t="shared" ca="1" si="564"/>
        <v>-0.20411057612730582</v>
      </c>
    </row>
    <row r="36105" spans="1:1" x14ac:dyDescent="0.3">
      <c r="A36105">
        <f t="shared" ca="1" si="564"/>
        <v>-0.81049705408560457</v>
      </c>
    </row>
    <row r="36106" spans="1:1" x14ac:dyDescent="0.3">
      <c r="A36106">
        <f t="shared" ca="1" si="564"/>
        <v>-0.3922131595979656</v>
      </c>
    </row>
    <row r="36107" spans="1:1" x14ac:dyDescent="0.3">
      <c r="A36107">
        <f t="shared" ca="1" si="564"/>
        <v>7.2423254093319622E-2</v>
      </c>
    </row>
    <row r="36108" spans="1:1" x14ac:dyDescent="0.3">
      <c r="A36108">
        <f t="shared" ca="1" si="564"/>
        <v>-0.23352394026670928</v>
      </c>
    </row>
    <row r="36109" spans="1:1" x14ac:dyDescent="0.3">
      <c r="A36109">
        <f t="shared" ca="1" si="564"/>
        <v>5.947909564466887E-2</v>
      </c>
    </row>
    <row r="36110" spans="1:1" x14ac:dyDescent="0.3">
      <c r="A36110">
        <f t="shared" ca="1" si="564"/>
        <v>0.34479779789669496</v>
      </c>
    </row>
    <row r="36111" spans="1:1" x14ac:dyDescent="0.3">
      <c r="A36111">
        <f t="shared" ca="1" si="564"/>
        <v>-0.89966396195236153</v>
      </c>
    </row>
    <row r="36112" spans="1:1" x14ac:dyDescent="0.3">
      <c r="A36112">
        <f t="shared" ca="1" si="564"/>
        <v>0.55779528955088309</v>
      </c>
    </row>
    <row r="36113" spans="1:1" x14ac:dyDescent="0.3">
      <c r="A36113">
        <f t="shared" ca="1" si="564"/>
        <v>-0.64655221215227887</v>
      </c>
    </row>
    <row r="36114" spans="1:1" x14ac:dyDescent="0.3">
      <c r="A36114">
        <f t="shared" ca="1" si="564"/>
        <v>-1.3831319222612319</v>
      </c>
    </row>
    <row r="36115" spans="1:1" x14ac:dyDescent="0.3">
      <c r="A36115">
        <f t="shared" ca="1" si="564"/>
        <v>0.53429827381991413</v>
      </c>
    </row>
    <row r="36116" spans="1:1" x14ac:dyDescent="0.3">
      <c r="A36116">
        <f t="shared" ca="1" si="564"/>
        <v>9.0743739464616446E-2</v>
      </c>
    </row>
    <row r="36117" spans="1:1" x14ac:dyDescent="0.3">
      <c r="A36117">
        <f t="shared" ca="1" si="564"/>
        <v>-0.8601650045472784</v>
      </c>
    </row>
    <row r="36118" spans="1:1" x14ac:dyDescent="0.3">
      <c r="A36118">
        <f t="shared" ca="1" si="564"/>
        <v>-0.40476626176466474</v>
      </c>
    </row>
    <row r="36119" spans="1:1" x14ac:dyDescent="0.3">
      <c r="A36119">
        <f t="shared" ca="1" si="564"/>
        <v>-0.7283431448353983</v>
      </c>
    </row>
    <row r="36120" spans="1:1" x14ac:dyDescent="0.3">
      <c r="A36120">
        <f t="shared" ca="1" si="564"/>
        <v>-0.72013230245861826</v>
      </c>
    </row>
    <row r="36121" spans="1:1" x14ac:dyDescent="0.3">
      <c r="A36121">
        <f t="shared" ca="1" si="564"/>
        <v>0.98513804472758515</v>
      </c>
    </row>
    <row r="36122" spans="1:1" x14ac:dyDescent="0.3">
      <c r="A36122">
        <f t="shared" ca="1" si="564"/>
        <v>0.40931612635243031</v>
      </c>
    </row>
    <row r="36123" spans="1:1" x14ac:dyDescent="0.3">
      <c r="A36123">
        <f t="shared" ca="1" si="564"/>
        <v>0.71407737532707738</v>
      </c>
    </row>
    <row r="36124" spans="1:1" x14ac:dyDescent="0.3">
      <c r="A36124">
        <f t="shared" ca="1" si="564"/>
        <v>-0.18832885904497748</v>
      </c>
    </row>
    <row r="36125" spans="1:1" x14ac:dyDescent="0.3">
      <c r="A36125">
        <f t="shared" ca="1" si="564"/>
        <v>-0.78382719486571073</v>
      </c>
    </row>
    <row r="36126" spans="1:1" x14ac:dyDescent="0.3">
      <c r="A36126">
        <f t="shared" ca="1" si="564"/>
        <v>-0.8722654720018036</v>
      </c>
    </row>
    <row r="36127" spans="1:1" x14ac:dyDescent="0.3">
      <c r="A36127">
        <f t="shared" ca="1" si="564"/>
        <v>1.1503793238612572</v>
      </c>
    </row>
    <row r="36128" spans="1:1" x14ac:dyDescent="0.3">
      <c r="A36128">
        <f t="shared" ca="1" si="564"/>
        <v>0.19946039588636288</v>
      </c>
    </row>
    <row r="36129" spans="1:1" x14ac:dyDescent="0.3">
      <c r="A36129">
        <f t="shared" ca="1" si="564"/>
        <v>-0.73784684302889936</v>
      </c>
    </row>
    <row r="36130" spans="1:1" x14ac:dyDescent="0.3">
      <c r="A36130">
        <f t="shared" ca="1" si="564"/>
        <v>-2.0712729423920928</v>
      </c>
    </row>
    <row r="36131" spans="1:1" x14ac:dyDescent="0.3">
      <c r="A36131">
        <f t="shared" ca="1" si="564"/>
        <v>-0.22969321553388905</v>
      </c>
    </row>
    <row r="36132" spans="1:1" x14ac:dyDescent="0.3">
      <c r="A36132">
        <f t="shared" ca="1" si="564"/>
        <v>-0.16735851296794829</v>
      </c>
    </row>
    <row r="36133" spans="1:1" x14ac:dyDescent="0.3">
      <c r="A36133">
        <f t="shared" ca="1" si="564"/>
        <v>-0.1909739671196192</v>
      </c>
    </row>
    <row r="36134" spans="1:1" x14ac:dyDescent="0.3">
      <c r="A36134">
        <f t="shared" ca="1" si="564"/>
        <v>0.17698804202521098</v>
      </c>
    </row>
    <row r="36135" spans="1:1" x14ac:dyDescent="0.3">
      <c r="A36135">
        <f t="shared" ca="1" si="564"/>
        <v>-1.8494723361957579</v>
      </c>
    </row>
    <row r="36136" spans="1:1" x14ac:dyDescent="0.3">
      <c r="A36136">
        <f t="shared" ca="1" si="564"/>
        <v>0.77411964967139935</v>
      </c>
    </row>
    <row r="36137" spans="1:1" x14ac:dyDescent="0.3">
      <c r="A36137">
        <f t="shared" ca="1" si="564"/>
        <v>0.96668624238145451</v>
      </c>
    </row>
    <row r="36138" spans="1:1" x14ac:dyDescent="0.3">
      <c r="A36138">
        <f t="shared" ca="1" si="564"/>
        <v>-0.15249218445747884</v>
      </c>
    </row>
    <row r="36139" spans="1:1" x14ac:dyDescent="0.3">
      <c r="A36139">
        <f t="shared" ca="1" si="564"/>
        <v>-1.2861600796146777</v>
      </c>
    </row>
    <row r="36140" spans="1:1" x14ac:dyDescent="0.3">
      <c r="A36140">
        <f t="shared" ca="1" si="564"/>
        <v>0.37073590496942399</v>
      </c>
    </row>
    <row r="36141" spans="1:1" x14ac:dyDescent="0.3">
      <c r="A36141">
        <f t="shared" ca="1" si="564"/>
        <v>-1.4058042732036538</v>
      </c>
    </row>
    <row r="36142" spans="1:1" x14ac:dyDescent="0.3">
      <c r="A36142">
        <f t="shared" ca="1" si="564"/>
        <v>-0.88741966648743476</v>
      </c>
    </row>
    <row r="36143" spans="1:1" x14ac:dyDescent="0.3">
      <c r="A36143">
        <f t="shared" ca="1" si="564"/>
        <v>-0.82786999316547893</v>
      </c>
    </row>
    <row r="36144" spans="1:1" x14ac:dyDescent="0.3">
      <c r="A36144">
        <f t="shared" ca="1" si="564"/>
        <v>-0.86649407129561606</v>
      </c>
    </row>
    <row r="36145" spans="1:1" x14ac:dyDescent="0.3">
      <c r="A36145">
        <f t="shared" ca="1" si="564"/>
        <v>2.209895366497558</v>
      </c>
    </row>
    <row r="36146" spans="1:1" x14ac:dyDescent="0.3">
      <c r="A36146">
        <f t="shared" ca="1" si="564"/>
        <v>0.17070452434295011</v>
      </c>
    </row>
    <row r="36147" spans="1:1" x14ac:dyDescent="0.3">
      <c r="A36147">
        <f t="shared" ca="1" si="564"/>
        <v>0.80145659437591155</v>
      </c>
    </row>
    <row r="36148" spans="1:1" x14ac:dyDescent="0.3">
      <c r="A36148">
        <f t="shared" ca="1" si="564"/>
        <v>-1.5622160122465256</v>
      </c>
    </row>
    <row r="36149" spans="1:1" x14ac:dyDescent="0.3">
      <c r="A36149">
        <f t="shared" ca="1" si="564"/>
        <v>-0.44356146986151518</v>
      </c>
    </row>
    <row r="36150" spans="1:1" x14ac:dyDescent="0.3">
      <c r="A36150">
        <f t="shared" ca="1" si="564"/>
        <v>-0.50990377402763498</v>
      </c>
    </row>
    <row r="36151" spans="1:1" x14ac:dyDescent="0.3">
      <c r="A36151">
        <f t="shared" ca="1" si="564"/>
        <v>-1.649930751617714</v>
      </c>
    </row>
    <row r="36152" spans="1:1" x14ac:dyDescent="0.3">
      <c r="A36152">
        <f t="shared" ca="1" si="564"/>
        <v>-1.5485951272559522</v>
      </c>
    </row>
    <row r="36153" spans="1:1" x14ac:dyDescent="0.3">
      <c r="A36153">
        <f t="shared" ca="1" si="564"/>
        <v>4.6241149839992987E-2</v>
      </c>
    </row>
    <row r="36154" spans="1:1" x14ac:dyDescent="0.3">
      <c r="A36154">
        <f t="shared" ca="1" si="564"/>
        <v>-1.2654822359870566</v>
      </c>
    </row>
    <row r="36155" spans="1:1" x14ac:dyDescent="0.3">
      <c r="A36155">
        <f t="shared" ca="1" si="564"/>
        <v>-1.5487979003310806</v>
      </c>
    </row>
    <row r="36156" spans="1:1" x14ac:dyDescent="0.3">
      <c r="A36156">
        <f t="shared" ca="1" si="564"/>
        <v>-0.13010206124800267</v>
      </c>
    </row>
    <row r="36157" spans="1:1" x14ac:dyDescent="0.3">
      <c r="A36157">
        <f t="shared" ca="1" si="564"/>
        <v>0.47086807698886302</v>
      </c>
    </row>
    <row r="36158" spans="1:1" x14ac:dyDescent="0.3">
      <c r="A36158">
        <f t="shared" ca="1" si="564"/>
        <v>0.65144413033853488</v>
      </c>
    </row>
    <row r="36159" spans="1:1" x14ac:dyDescent="0.3">
      <c r="A36159">
        <f t="shared" ca="1" si="564"/>
        <v>1.0166479156874566</v>
      </c>
    </row>
    <row r="36160" spans="1:1" x14ac:dyDescent="0.3">
      <c r="A36160">
        <f t="shared" ca="1" si="564"/>
        <v>1.7441019180487425</v>
      </c>
    </row>
    <row r="36161" spans="1:1" x14ac:dyDescent="0.3">
      <c r="A36161">
        <f t="shared" ca="1" si="564"/>
        <v>8.1583231274038132E-2</v>
      </c>
    </row>
    <row r="36162" spans="1:1" x14ac:dyDescent="0.3">
      <c r="A36162">
        <f t="shared" ca="1" si="564"/>
        <v>0.5065792803338276</v>
      </c>
    </row>
    <row r="36163" spans="1:1" x14ac:dyDescent="0.3">
      <c r="A36163">
        <f t="shared" ref="A36163:A36226" ca="1" si="565">_xlfn.NORM.INV(RAND(),0,1)</f>
        <v>-2.158214180635265</v>
      </c>
    </row>
    <row r="36164" spans="1:1" x14ac:dyDescent="0.3">
      <c r="A36164">
        <f t="shared" ca="1" si="565"/>
        <v>-0.32630077243409367</v>
      </c>
    </row>
    <row r="36165" spans="1:1" x14ac:dyDescent="0.3">
      <c r="A36165">
        <f t="shared" ca="1" si="565"/>
        <v>2.4481045029858128</v>
      </c>
    </row>
    <row r="36166" spans="1:1" x14ac:dyDescent="0.3">
      <c r="A36166">
        <f t="shared" ca="1" si="565"/>
        <v>0.31009295193065911</v>
      </c>
    </row>
    <row r="36167" spans="1:1" x14ac:dyDescent="0.3">
      <c r="A36167">
        <f t="shared" ca="1" si="565"/>
        <v>-1.0256267775659629</v>
      </c>
    </row>
    <row r="36168" spans="1:1" x14ac:dyDescent="0.3">
      <c r="A36168">
        <f t="shared" ca="1" si="565"/>
        <v>0.98369920264489208</v>
      </c>
    </row>
    <row r="36169" spans="1:1" x14ac:dyDescent="0.3">
      <c r="A36169">
        <f t="shared" ca="1" si="565"/>
        <v>-0.47650089335517676</v>
      </c>
    </row>
    <row r="36170" spans="1:1" x14ac:dyDescent="0.3">
      <c r="A36170">
        <f t="shared" ca="1" si="565"/>
        <v>0.82697845233193545</v>
      </c>
    </row>
    <row r="36171" spans="1:1" x14ac:dyDescent="0.3">
      <c r="A36171">
        <f t="shared" ca="1" si="565"/>
        <v>-0.59250156410631083</v>
      </c>
    </row>
    <row r="36172" spans="1:1" x14ac:dyDescent="0.3">
      <c r="A36172">
        <f t="shared" ca="1" si="565"/>
        <v>-0.59495013348242765</v>
      </c>
    </row>
    <row r="36173" spans="1:1" x14ac:dyDescent="0.3">
      <c r="A36173">
        <f t="shared" ca="1" si="565"/>
        <v>-0.6963567830282773</v>
      </c>
    </row>
    <row r="36174" spans="1:1" x14ac:dyDescent="0.3">
      <c r="A36174">
        <f t="shared" ca="1" si="565"/>
        <v>-0.50383552664131681</v>
      </c>
    </row>
    <row r="36175" spans="1:1" x14ac:dyDescent="0.3">
      <c r="A36175">
        <f t="shared" ca="1" si="565"/>
        <v>-5.216209854831251E-2</v>
      </c>
    </row>
    <row r="36176" spans="1:1" x14ac:dyDescent="0.3">
      <c r="A36176">
        <f t="shared" ca="1" si="565"/>
        <v>-0.5522946831915353</v>
      </c>
    </row>
    <row r="36177" spans="1:1" x14ac:dyDescent="0.3">
      <c r="A36177">
        <f t="shared" ca="1" si="565"/>
        <v>-0.33876168367463527</v>
      </c>
    </row>
    <row r="36178" spans="1:1" x14ac:dyDescent="0.3">
      <c r="A36178">
        <f t="shared" ca="1" si="565"/>
        <v>0.83217224914919741</v>
      </c>
    </row>
    <row r="36179" spans="1:1" x14ac:dyDescent="0.3">
      <c r="A36179">
        <f t="shared" ca="1" si="565"/>
        <v>-1.9855074177151135</v>
      </c>
    </row>
    <row r="36180" spans="1:1" x14ac:dyDescent="0.3">
      <c r="A36180">
        <f t="shared" ca="1" si="565"/>
        <v>-0.43650860086153742</v>
      </c>
    </row>
    <row r="36181" spans="1:1" x14ac:dyDescent="0.3">
      <c r="A36181">
        <f t="shared" ca="1" si="565"/>
        <v>-0.76405787378896628</v>
      </c>
    </row>
    <row r="36182" spans="1:1" x14ac:dyDescent="0.3">
      <c r="A36182">
        <f t="shared" ca="1" si="565"/>
        <v>0.58449560608974394</v>
      </c>
    </row>
    <row r="36183" spans="1:1" x14ac:dyDescent="0.3">
      <c r="A36183">
        <f t="shared" ca="1" si="565"/>
        <v>1.1460974306875966</v>
      </c>
    </row>
    <row r="36184" spans="1:1" x14ac:dyDescent="0.3">
      <c r="A36184">
        <f t="shared" ca="1" si="565"/>
        <v>0.34950192450803752</v>
      </c>
    </row>
    <row r="36185" spans="1:1" x14ac:dyDescent="0.3">
      <c r="A36185">
        <f t="shared" ca="1" si="565"/>
        <v>-0.27184375982983072</v>
      </c>
    </row>
    <row r="36186" spans="1:1" x14ac:dyDescent="0.3">
      <c r="A36186">
        <f t="shared" ca="1" si="565"/>
        <v>-1.6457077676540437</v>
      </c>
    </row>
    <row r="36187" spans="1:1" x14ac:dyDescent="0.3">
      <c r="A36187">
        <f t="shared" ca="1" si="565"/>
        <v>-0.88650399296907256</v>
      </c>
    </row>
    <row r="36188" spans="1:1" x14ac:dyDescent="0.3">
      <c r="A36188">
        <f t="shared" ca="1" si="565"/>
        <v>-0.51958022751521193</v>
      </c>
    </row>
    <row r="36189" spans="1:1" x14ac:dyDescent="0.3">
      <c r="A36189">
        <f t="shared" ca="1" si="565"/>
        <v>-0.25444654970755781</v>
      </c>
    </row>
    <row r="36190" spans="1:1" x14ac:dyDescent="0.3">
      <c r="A36190">
        <f t="shared" ca="1" si="565"/>
        <v>0.66826093985376089</v>
      </c>
    </row>
    <row r="36191" spans="1:1" x14ac:dyDescent="0.3">
      <c r="A36191">
        <f t="shared" ca="1" si="565"/>
        <v>0.55565015745454027</v>
      </c>
    </row>
    <row r="36192" spans="1:1" x14ac:dyDescent="0.3">
      <c r="A36192">
        <f t="shared" ca="1" si="565"/>
        <v>1.7436257071398455</v>
      </c>
    </row>
    <row r="36193" spans="1:1" x14ac:dyDescent="0.3">
      <c r="A36193">
        <f t="shared" ca="1" si="565"/>
        <v>0.17705000205175667</v>
      </c>
    </row>
    <row r="36194" spans="1:1" x14ac:dyDescent="0.3">
      <c r="A36194">
        <f t="shared" ca="1" si="565"/>
        <v>-1.7526017368630145</v>
      </c>
    </row>
    <row r="36195" spans="1:1" x14ac:dyDescent="0.3">
      <c r="A36195">
        <f t="shared" ca="1" si="565"/>
        <v>0.58605148316503763</v>
      </c>
    </row>
    <row r="36196" spans="1:1" x14ac:dyDescent="0.3">
      <c r="A36196">
        <f t="shared" ca="1" si="565"/>
        <v>0.66805167177583125</v>
      </c>
    </row>
    <row r="36197" spans="1:1" x14ac:dyDescent="0.3">
      <c r="A36197">
        <f t="shared" ca="1" si="565"/>
        <v>2.0955650612483425</v>
      </c>
    </row>
    <row r="36198" spans="1:1" x14ac:dyDescent="0.3">
      <c r="A36198">
        <f t="shared" ca="1" si="565"/>
        <v>0.70330454533117193</v>
      </c>
    </row>
    <row r="36199" spans="1:1" x14ac:dyDescent="0.3">
      <c r="A36199">
        <f t="shared" ca="1" si="565"/>
        <v>1.8340311275465977</v>
      </c>
    </row>
    <row r="36200" spans="1:1" x14ac:dyDescent="0.3">
      <c r="A36200">
        <f t="shared" ca="1" si="565"/>
        <v>-0.1025000824699773</v>
      </c>
    </row>
    <row r="36201" spans="1:1" x14ac:dyDescent="0.3">
      <c r="A36201">
        <f t="shared" ca="1" si="565"/>
        <v>-1.0394437842602406</v>
      </c>
    </row>
    <row r="36202" spans="1:1" x14ac:dyDescent="0.3">
      <c r="A36202">
        <f t="shared" ca="1" si="565"/>
        <v>-9.9533107083666805E-2</v>
      </c>
    </row>
    <row r="36203" spans="1:1" x14ac:dyDescent="0.3">
      <c r="A36203">
        <f t="shared" ca="1" si="565"/>
        <v>0.73160692329895038</v>
      </c>
    </row>
    <row r="36204" spans="1:1" x14ac:dyDescent="0.3">
      <c r="A36204">
        <f t="shared" ca="1" si="565"/>
        <v>-1.5706185721063219</v>
      </c>
    </row>
    <row r="36205" spans="1:1" x14ac:dyDescent="0.3">
      <c r="A36205">
        <f t="shared" ca="1" si="565"/>
        <v>1.005997417703911</v>
      </c>
    </row>
    <row r="36206" spans="1:1" x14ac:dyDescent="0.3">
      <c r="A36206">
        <f t="shared" ca="1" si="565"/>
        <v>0.56067111068522857</v>
      </c>
    </row>
    <row r="36207" spans="1:1" x14ac:dyDescent="0.3">
      <c r="A36207">
        <f t="shared" ca="1" si="565"/>
        <v>-0.3364616045548473</v>
      </c>
    </row>
    <row r="36208" spans="1:1" x14ac:dyDescent="0.3">
      <c r="A36208">
        <f t="shared" ca="1" si="565"/>
        <v>-0.74101570777767756</v>
      </c>
    </row>
    <row r="36209" spans="1:1" x14ac:dyDescent="0.3">
      <c r="A36209">
        <f t="shared" ca="1" si="565"/>
        <v>1.1300682136880962</v>
      </c>
    </row>
    <row r="36210" spans="1:1" x14ac:dyDescent="0.3">
      <c r="A36210">
        <f t="shared" ca="1" si="565"/>
        <v>1.0392803531217158</v>
      </c>
    </row>
    <row r="36211" spans="1:1" x14ac:dyDescent="0.3">
      <c r="A36211">
        <f t="shared" ca="1" si="565"/>
        <v>0.352755194550044</v>
      </c>
    </row>
    <row r="36212" spans="1:1" x14ac:dyDescent="0.3">
      <c r="A36212">
        <f t="shared" ca="1" si="565"/>
        <v>0.12300170886441848</v>
      </c>
    </row>
    <row r="36213" spans="1:1" x14ac:dyDescent="0.3">
      <c r="A36213">
        <f t="shared" ca="1" si="565"/>
        <v>-0.91268637770273453</v>
      </c>
    </row>
    <row r="36214" spans="1:1" x14ac:dyDescent="0.3">
      <c r="A36214">
        <f t="shared" ca="1" si="565"/>
        <v>0.79599664582282681</v>
      </c>
    </row>
    <row r="36215" spans="1:1" x14ac:dyDescent="0.3">
      <c r="A36215">
        <f t="shared" ca="1" si="565"/>
        <v>1.3271117964154928</v>
      </c>
    </row>
    <row r="36216" spans="1:1" x14ac:dyDescent="0.3">
      <c r="A36216">
        <f t="shared" ca="1" si="565"/>
        <v>-0.82888144790302598</v>
      </c>
    </row>
    <row r="36217" spans="1:1" x14ac:dyDescent="0.3">
      <c r="A36217">
        <f t="shared" ca="1" si="565"/>
        <v>-2.4489145988380829E-2</v>
      </c>
    </row>
    <row r="36218" spans="1:1" x14ac:dyDescent="0.3">
      <c r="A36218">
        <f t="shared" ca="1" si="565"/>
        <v>0.9879808587537896</v>
      </c>
    </row>
    <row r="36219" spans="1:1" x14ac:dyDescent="0.3">
      <c r="A36219">
        <f t="shared" ca="1" si="565"/>
        <v>-0.60469720279071049</v>
      </c>
    </row>
    <row r="36220" spans="1:1" x14ac:dyDescent="0.3">
      <c r="A36220">
        <f t="shared" ca="1" si="565"/>
        <v>-1.0854070682322319</v>
      </c>
    </row>
    <row r="36221" spans="1:1" x14ac:dyDescent="0.3">
      <c r="A36221">
        <f t="shared" ca="1" si="565"/>
        <v>-1.0060346792792056</v>
      </c>
    </row>
    <row r="36222" spans="1:1" x14ac:dyDescent="0.3">
      <c r="A36222">
        <f t="shared" ca="1" si="565"/>
        <v>-2.1654548600278964</v>
      </c>
    </row>
    <row r="36223" spans="1:1" x14ac:dyDescent="0.3">
      <c r="A36223">
        <f t="shared" ca="1" si="565"/>
        <v>0.66602513751894787</v>
      </c>
    </row>
    <row r="36224" spans="1:1" x14ac:dyDescent="0.3">
      <c r="A36224">
        <f t="shared" ca="1" si="565"/>
        <v>0.39161286934708461</v>
      </c>
    </row>
    <row r="36225" spans="1:1" x14ac:dyDescent="0.3">
      <c r="A36225">
        <f t="shared" ca="1" si="565"/>
        <v>1.2229027005720388</v>
      </c>
    </row>
    <row r="36226" spans="1:1" x14ac:dyDescent="0.3">
      <c r="A36226">
        <f t="shared" ca="1" si="565"/>
        <v>-1.6503506999671118</v>
      </c>
    </row>
    <row r="36227" spans="1:1" x14ac:dyDescent="0.3">
      <c r="A36227">
        <f t="shared" ref="A36227:A36290" ca="1" si="566">_xlfn.NORM.INV(RAND(),0,1)</f>
        <v>1.0568383851830636</v>
      </c>
    </row>
    <row r="36228" spans="1:1" x14ac:dyDescent="0.3">
      <c r="A36228">
        <f t="shared" ca="1" si="566"/>
        <v>-0.33001993160300647</v>
      </c>
    </row>
    <row r="36229" spans="1:1" x14ac:dyDescent="0.3">
      <c r="A36229">
        <f t="shared" ca="1" si="566"/>
        <v>-2.1106172128216034</v>
      </c>
    </row>
    <row r="36230" spans="1:1" x14ac:dyDescent="0.3">
      <c r="A36230">
        <f t="shared" ca="1" si="566"/>
        <v>-1.627931263428628</v>
      </c>
    </row>
    <row r="36231" spans="1:1" x14ac:dyDescent="0.3">
      <c r="A36231">
        <f t="shared" ca="1" si="566"/>
        <v>0.7216529729303236</v>
      </c>
    </row>
    <row r="36232" spans="1:1" x14ac:dyDescent="0.3">
      <c r="A36232">
        <f t="shared" ca="1" si="566"/>
        <v>-0.2961736767207212</v>
      </c>
    </row>
    <row r="36233" spans="1:1" x14ac:dyDescent="0.3">
      <c r="A36233">
        <f t="shared" ca="1" si="566"/>
        <v>-2.057707123528008</v>
      </c>
    </row>
    <row r="36234" spans="1:1" x14ac:dyDescent="0.3">
      <c r="A36234">
        <f t="shared" ca="1" si="566"/>
        <v>-1.1914954188172169</v>
      </c>
    </row>
    <row r="36235" spans="1:1" x14ac:dyDescent="0.3">
      <c r="A36235">
        <f t="shared" ca="1" si="566"/>
        <v>7.9785607225185087E-2</v>
      </c>
    </row>
    <row r="36236" spans="1:1" x14ac:dyDescent="0.3">
      <c r="A36236">
        <f t="shared" ca="1" si="566"/>
        <v>0.35052218754290493</v>
      </c>
    </row>
    <row r="36237" spans="1:1" x14ac:dyDescent="0.3">
      <c r="A36237">
        <f t="shared" ca="1" si="566"/>
        <v>0.81526032029187012</v>
      </c>
    </row>
    <row r="36238" spans="1:1" x14ac:dyDescent="0.3">
      <c r="A36238">
        <f t="shared" ca="1" si="566"/>
        <v>-1.0683115017517555</v>
      </c>
    </row>
    <row r="36239" spans="1:1" x14ac:dyDescent="0.3">
      <c r="A36239">
        <f t="shared" ca="1" si="566"/>
        <v>1.4908853317273802</v>
      </c>
    </row>
    <row r="36240" spans="1:1" x14ac:dyDescent="0.3">
      <c r="A36240">
        <f t="shared" ca="1" si="566"/>
        <v>0.42081637720824294</v>
      </c>
    </row>
    <row r="36241" spans="1:1" x14ac:dyDescent="0.3">
      <c r="A36241">
        <f t="shared" ca="1" si="566"/>
        <v>0.68965426193012902</v>
      </c>
    </row>
    <row r="36242" spans="1:1" x14ac:dyDescent="0.3">
      <c r="A36242">
        <f t="shared" ca="1" si="566"/>
        <v>-0.82963361719270279</v>
      </c>
    </row>
    <row r="36243" spans="1:1" x14ac:dyDescent="0.3">
      <c r="A36243">
        <f t="shared" ca="1" si="566"/>
        <v>0.72176704107148215</v>
      </c>
    </row>
    <row r="36244" spans="1:1" x14ac:dyDescent="0.3">
      <c r="A36244">
        <f t="shared" ca="1" si="566"/>
        <v>0.57661650339122605</v>
      </c>
    </row>
    <row r="36245" spans="1:1" x14ac:dyDescent="0.3">
      <c r="A36245">
        <f t="shared" ca="1" si="566"/>
        <v>0.68004738809414855</v>
      </c>
    </row>
    <row r="36246" spans="1:1" x14ac:dyDescent="0.3">
      <c r="A36246">
        <f t="shared" ca="1" si="566"/>
        <v>-1.3364934766652181</v>
      </c>
    </row>
    <row r="36247" spans="1:1" x14ac:dyDescent="0.3">
      <c r="A36247">
        <f t="shared" ca="1" si="566"/>
        <v>0.48052010166574038</v>
      </c>
    </row>
    <row r="36248" spans="1:1" x14ac:dyDescent="0.3">
      <c r="A36248">
        <f t="shared" ca="1" si="566"/>
        <v>1.2931954621920243</v>
      </c>
    </row>
    <row r="36249" spans="1:1" x14ac:dyDescent="0.3">
      <c r="A36249">
        <f t="shared" ca="1" si="566"/>
        <v>0.11060181905856026</v>
      </c>
    </row>
    <row r="36250" spans="1:1" x14ac:dyDescent="0.3">
      <c r="A36250">
        <f t="shared" ca="1" si="566"/>
        <v>-0.77598258436591894</v>
      </c>
    </row>
    <row r="36251" spans="1:1" x14ac:dyDescent="0.3">
      <c r="A36251">
        <f t="shared" ca="1" si="566"/>
        <v>-5.3760821256495374E-2</v>
      </c>
    </row>
    <row r="36252" spans="1:1" x14ac:dyDescent="0.3">
      <c r="A36252">
        <f t="shared" ca="1" si="566"/>
        <v>-0.86181972155161768</v>
      </c>
    </row>
    <row r="36253" spans="1:1" x14ac:dyDescent="0.3">
      <c r="A36253">
        <f t="shared" ca="1" si="566"/>
        <v>0.56758581790078544</v>
      </c>
    </row>
    <row r="36254" spans="1:1" x14ac:dyDescent="0.3">
      <c r="A36254">
        <f t="shared" ca="1" si="566"/>
        <v>0.8624394163893685</v>
      </c>
    </row>
    <row r="36255" spans="1:1" x14ac:dyDescent="0.3">
      <c r="A36255">
        <f t="shared" ca="1" si="566"/>
        <v>0.61004885017521204</v>
      </c>
    </row>
    <row r="36256" spans="1:1" x14ac:dyDescent="0.3">
      <c r="A36256">
        <f t="shared" ca="1" si="566"/>
        <v>8.9363025103248672E-2</v>
      </c>
    </row>
    <row r="36257" spans="1:1" x14ac:dyDescent="0.3">
      <c r="A36257">
        <f t="shared" ca="1" si="566"/>
        <v>-0.28759410352986919</v>
      </c>
    </row>
    <row r="36258" spans="1:1" x14ac:dyDescent="0.3">
      <c r="A36258">
        <f t="shared" ca="1" si="566"/>
        <v>0.14194613823607888</v>
      </c>
    </row>
    <row r="36259" spans="1:1" x14ac:dyDescent="0.3">
      <c r="A36259">
        <f t="shared" ca="1" si="566"/>
        <v>-0.48640446240969804</v>
      </c>
    </row>
    <row r="36260" spans="1:1" x14ac:dyDescent="0.3">
      <c r="A36260">
        <f t="shared" ca="1" si="566"/>
        <v>2.2975050341239607</v>
      </c>
    </row>
    <row r="36261" spans="1:1" x14ac:dyDescent="0.3">
      <c r="A36261">
        <f t="shared" ca="1" si="566"/>
        <v>0.97048647440877744</v>
      </c>
    </row>
    <row r="36262" spans="1:1" x14ac:dyDescent="0.3">
      <c r="A36262">
        <f t="shared" ca="1" si="566"/>
        <v>-1.9692836742899995</v>
      </c>
    </row>
    <row r="36263" spans="1:1" x14ac:dyDescent="0.3">
      <c r="A36263">
        <f t="shared" ca="1" si="566"/>
        <v>-0.19813254963225552</v>
      </c>
    </row>
    <row r="36264" spans="1:1" x14ac:dyDescent="0.3">
      <c r="A36264">
        <f t="shared" ca="1" si="566"/>
        <v>1.0291486750163892</v>
      </c>
    </row>
    <row r="36265" spans="1:1" x14ac:dyDescent="0.3">
      <c r="A36265">
        <f t="shared" ca="1" si="566"/>
        <v>-0.44587296972722229</v>
      </c>
    </row>
    <row r="36266" spans="1:1" x14ac:dyDescent="0.3">
      <c r="A36266">
        <f t="shared" ca="1" si="566"/>
        <v>-0.43165057690279007</v>
      </c>
    </row>
    <row r="36267" spans="1:1" x14ac:dyDescent="0.3">
      <c r="A36267">
        <f t="shared" ca="1" si="566"/>
        <v>-0.45728356099736922</v>
      </c>
    </row>
    <row r="36268" spans="1:1" x14ac:dyDescent="0.3">
      <c r="A36268">
        <f t="shared" ca="1" si="566"/>
        <v>-0.31347223773595267</v>
      </c>
    </row>
    <row r="36269" spans="1:1" x14ac:dyDescent="0.3">
      <c r="A36269">
        <f t="shared" ca="1" si="566"/>
        <v>-0.91392928825293829</v>
      </c>
    </row>
    <row r="36270" spans="1:1" x14ac:dyDescent="0.3">
      <c r="A36270">
        <f t="shared" ca="1" si="566"/>
        <v>-0.65404983995849342</v>
      </c>
    </row>
    <row r="36271" spans="1:1" x14ac:dyDescent="0.3">
      <c r="A36271">
        <f t="shared" ca="1" si="566"/>
        <v>0.42307097691666656</v>
      </c>
    </row>
    <row r="36272" spans="1:1" x14ac:dyDescent="0.3">
      <c r="A36272">
        <f t="shared" ca="1" si="566"/>
        <v>0.97104412024547793</v>
      </c>
    </row>
    <row r="36273" spans="1:1" x14ac:dyDescent="0.3">
      <c r="A36273">
        <f t="shared" ca="1" si="566"/>
        <v>1.3673904492458715</v>
      </c>
    </row>
    <row r="36274" spans="1:1" x14ac:dyDescent="0.3">
      <c r="A36274">
        <f t="shared" ca="1" si="566"/>
        <v>-0.49536254709471883</v>
      </c>
    </row>
    <row r="36275" spans="1:1" x14ac:dyDescent="0.3">
      <c r="A36275">
        <f t="shared" ca="1" si="566"/>
        <v>0.87919681982897979</v>
      </c>
    </row>
    <row r="36276" spans="1:1" x14ac:dyDescent="0.3">
      <c r="A36276">
        <f t="shared" ca="1" si="566"/>
        <v>-2.1389571374844238</v>
      </c>
    </row>
    <row r="36277" spans="1:1" x14ac:dyDescent="0.3">
      <c r="A36277">
        <f t="shared" ca="1" si="566"/>
        <v>-0.25627607672831598</v>
      </c>
    </row>
    <row r="36278" spans="1:1" x14ac:dyDescent="0.3">
      <c r="A36278">
        <f t="shared" ca="1" si="566"/>
        <v>-0.72451500156117943</v>
      </c>
    </row>
    <row r="36279" spans="1:1" x14ac:dyDescent="0.3">
      <c r="A36279">
        <f t="shared" ca="1" si="566"/>
        <v>-1.0962953522810328</v>
      </c>
    </row>
    <row r="36280" spans="1:1" x14ac:dyDescent="0.3">
      <c r="A36280">
        <f t="shared" ca="1" si="566"/>
        <v>-1.0319206529382356</v>
      </c>
    </row>
    <row r="36281" spans="1:1" x14ac:dyDescent="0.3">
      <c r="A36281">
        <f t="shared" ca="1" si="566"/>
        <v>0.87972489825499445</v>
      </c>
    </row>
    <row r="36282" spans="1:1" x14ac:dyDescent="0.3">
      <c r="A36282">
        <f t="shared" ca="1" si="566"/>
        <v>0.35996499876305399</v>
      </c>
    </row>
    <row r="36283" spans="1:1" x14ac:dyDescent="0.3">
      <c r="A36283">
        <f t="shared" ca="1" si="566"/>
        <v>0.63901762526881056</v>
      </c>
    </row>
    <row r="36284" spans="1:1" x14ac:dyDescent="0.3">
      <c r="A36284">
        <f t="shared" ca="1" si="566"/>
        <v>1.2471003955377344</v>
      </c>
    </row>
    <row r="36285" spans="1:1" x14ac:dyDescent="0.3">
      <c r="A36285">
        <f t="shared" ca="1" si="566"/>
        <v>-0.95053253005309257</v>
      </c>
    </row>
    <row r="36286" spans="1:1" x14ac:dyDescent="0.3">
      <c r="A36286">
        <f t="shared" ca="1" si="566"/>
        <v>1.2213489753276965</v>
      </c>
    </row>
    <row r="36287" spans="1:1" x14ac:dyDescent="0.3">
      <c r="A36287">
        <f t="shared" ca="1" si="566"/>
        <v>-1.434224954599139</v>
      </c>
    </row>
    <row r="36288" spans="1:1" x14ac:dyDescent="0.3">
      <c r="A36288">
        <f t="shared" ca="1" si="566"/>
        <v>-0.31875136843096824</v>
      </c>
    </row>
    <row r="36289" spans="1:1" x14ac:dyDescent="0.3">
      <c r="A36289">
        <f t="shared" ca="1" si="566"/>
        <v>-0.77369191065952558</v>
      </c>
    </row>
    <row r="36290" spans="1:1" x14ac:dyDescent="0.3">
      <c r="A36290">
        <f t="shared" ca="1" si="566"/>
        <v>-2.526565564185948E-2</v>
      </c>
    </row>
    <row r="36291" spans="1:1" x14ac:dyDescent="0.3">
      <c r="A36291">
        <f t="shared" ref="A36291:A36354" ca="1" si="567">_xlfn.NORM.INV(RAND(),0,1)</f>
        <v>-0.40557546795255284</v>
      </c>
    </row>
    <row r="36292" spans="1:1" x14ac:dyDescent="0.3">
      <c r="A36292">
        <f t="shared" ca="1" si="567"/>
        <v>-0.67467652202996942</v>
      </c>
    </row>
    <row r="36293" spans="1:1" x14ac:dyDescent="0.3">
      <c r="A36293">
        <f t="shared" ca="1" si="567"/>
        <v>0.18821296425101458</v>
      </c>
    </row>
    <row r="36294" spans="1:1" x14ac:dyDescent="0.3">
      <c r="A36294">
        <f t="shared" ca="1" si="567"/>
        <v>0.48786778941359005</v>
      </c>
    </row>
    <row r="36295" spans="1:1" x14ac:dyDescent="0.3">
      <c r="A36295">
        <f t="shared" ca="1" si="567"/>
        <v>1.0024453614855511</v>
      </c>
    </row>
    <row r="36296" spans="1:1" x14ac:dyDescent="0.3">
      <c r="A36296">
        <f t="shared" ca="1" si="567"/>
        <v>0.23610401415368365</v>
      </c>
    </row>
    <row r="36297" spans="1:1" x14ac:dyDescent="0.3">
      <c r="A36297">
        <f t="shared" ca="1" si="567"/>
        <v>-1.2229020224195493</v>
      </c>
    </row>
    <row r="36298" spans="1:1" x14ac:dyDescent="0.3">
      <c r="A36298">
        <f t="shared" ca="1" si="567"/>
        <v>0.90727214254656552</v>
      </c>
    </row>
    <row r="36299" spans="1:1" x14ac:dyDescent="0.3">
      <c r="A36299">
        <f t="shared" ca="1" si="567"/>
        <v>0.71791882423724562</v>
      </c>
    </row>
    <row r="36300" spans="1:1" x14ac:dyDescent="0.3">
      <c r="A36300">
        <f t="shared" ca="1" si="567"/>
        <v>-4.2234956901578621E-3</v>
      </c>
    </row>
    <row r="36301" spans="1:1" x14ac:dyDescent="0.3">
      <c r="A36301">
        <f t="shared" ca="1" si="567"/>
        <v>0.76943895400680984</v>
      </c>
    </row>
    <row r="36302" spans="1:1" x14ac:dyDescent="0.3">
      <c r="A36302">
        <f t="shared" ca="1" si="567"/>
        <v>0.58937183886337763</v>
      </c>
    </row>
    <row r="36303" spans="1:1" x14ac:dyDescent="0.3">
      <c r="A36303">
        <f t="shared" ca="1" si="567"/>
        <v>0.26190697532957113</v>
      </c>
    </row>
    <row r="36304" spans="1:1" x14ac:dyDescent="0.3">
      <c r="A36304">
        <f t="shared" ca="1" si="567"/>
        <v>-0.14292101803470278</v>
      </c>
    </row>
    <row r="36305" spans="1:1" x14ac:dyDescent="0.3">
      <c r="A36305">
        <f t="shared" ca="1" si="567"/>
        <v>-0.74822368993200417</v>
      </c>
    </row>
    <row r="36306" spans="1:1" x14ac:dyDescent="0.3">
      <c r="A36306">
        <f t="shared" ca="1" si="567"/>
        <v>0.35988109841072774</v>
      </c>
    </row>
    <row r="36307" spans="1:1" x14ac:dyDescent="0.3">
      <c r="A36307">
        <f t="shared" ca="1" si="567"/>
        <v>-0.28478374070002072</v>
      </c>
    </row>
    <row r="36308" spans="1:1" x14ac:dyDescent="0.3">
      <c r="A36308">
        <f t="shared" ca="1" si="567"/>
        <v>1.536298227100612</v>
      </c>
    </row>
    <row r="36309" spans="1:1" x14ac:dyDescent="0.3">
      <c r="A36309">
        <f t="shared" ca="1" si="567"/>
        <v>0.15728106154535987</v>
      </c>
    </row>
    <row r="36310" spans="1:1" x14ac:dyDescent="0.3">
      <c r="A36310">
        <f t="shared" ca="1" si="567"/>
        <v>3.3541562850096125</v>
      </c>
    </row>
    <row r="36311" spans="1:1" x14ac:dyDescent="0.3">
      <c r="A36311">
        <f t="shared" ca="1" si="567"/>
        <v>0.63054201129487797</v>
      </c>
    </row>
    <row r="36312" spans="1:1" x14ac:dyDescent="0.3">
      <c r="A36312">
        <f t="shared" ca="1" si="567"/>
        <v>-1.0873320161406099</v>
      </c>
    </row>
    <row r="36313" spans="1:1" x14ac:dyDescent="0.3">
      <c r="A36313">
        <f t="shared" ca="1" si="567"/>
        <v>2.561204961003098</v>
      </c>
    </row>
    <row r="36314" spans="1:1" x14ac:dyDescent="0.3">
      <c r="A36314">
        <f t="shared" ca="1" si="567"/>
        <v>-0.89930481889079927</v>
      </c>
    </row>
    <row r="36315" spans="1:1" x14ac:dyDescent="0.3">
      <c r="A36315">
        <f t="shared" ca="1" si="567"/>
        <v>-0.85277785929796857</v>
      </c>
    </row>
    <row r="36316" spans="1:1" x14ac:dyDescent="0.3">
      <c r="A36316">
        <f t="shared" ca="1" si="567"/>
        <v>1.0329128140777522</v>
      </c>
    </row>
    <row r="36317" spans="1:1" x14ac:dyDescent="0.3">
      <c r="A36317">
        <f t="shared" ca="1" si="567"/>
        <v>-0.94005641435305887</v>
      </c>
    </row>
    <row r="36318" spans="1:1" x14ac:dyDescent="0.3">
      <c r="A36318">
        <f t="shared" ca="1" si="567"/>
        <v>-0.30165384009485374</v>
      </c>
    </row>
    <row r="36319" spans="1:1" x14ac:dyDescent="0.3">
      <c r="A36319">
        <f t="shared" ca="1" si="567"/>
        <v>0.13934061527244915</v>
      </c>
    </row>
    <row r="36320" spans="1:1" x14ac:dyDescent="0.3">
      <c r="A36320">
        <f t="shared" ca="1" si="567"/>
        <v>-0.14596463666309098</v>
      </c>
    </row>
    <row r="36321" spans="1:1" x14ac:dyDescent="0.3">
      <c r="A36321">
        <f t="shared" ca="1" si="567"/>
        <v>0.29856356652957083</v>
      </c>
    </row>
    <row r="36322" spans="1:1" x14ac:dyDescent="0.3">
      <c r="A36322">
        <f t="shared" ca="1" si="567"/>
        <v>-0.58941686145324435</v>
      </c>
    </row>
    <row r="36323" spans="1:1" x14ac:dyDescent="0.3">
      <c r="A36323">
        <f t="shared" ca="1" si="567"/>
        <v>0.5859559210750801</v>
      </c>
    </row>
    <row r="36324" spans="1:1" x14ac:dyDescent="0.3">
      <c r="A36324">
        <f t="shared" ca="1" si="567"/>
        <v>-4.8603586334819683E-2</v>
      </c>
    </row>
    <row r="36325" spans="1:1" x14ac:dyDescent="0.3">
      <c r="A36325">
        <f t="shared" ca="1" si="567"/>
        <v>1.8017366784477327E-2</v>
      </c>
    </row>
    <row r="36326" spans="1:1" x14ac:dyDescent="0.3">
      <c r="A36326">
        <f t="shared" ca="1" si="567"/>
        <v>1.0818390115699839E-3</v>
      </c>
    </row>
    <row r="36327" spans="1:1" x14ac:dyDescent="0.3">
      <c r="A36327">
        <f t="shared" ca="1" si="567"/>
        <v>-0.59992184580361008</v>
      </c>
    </row>
    <row r="36328" spans="1:1" x14ac:dyDescent="0.3">
      <c r="A36328">
        <f t="shared" ca="1" si="567"/>
        <v>3.7456930272375233E-2</v>
      </c>
    </row>
    <row r="36329" spans="1:1" x14ac:dyDescent="0.3">
      <c r="A36329">
        <f t="shared" ca="1" si="567"/>
        <v>-2.1842398119579887</v>
      </c>
    </row>
    <row r="36330" spans="1:1" x14ac:dyDescent="0.3">
      <c r="A36330">
        <f t="shared" ca="1" si="567"/>
        <v>-1.8880069442585843</v>
      </c>
    </row>
    <row r="36331" spans="1:1" x14ac:dyDescent="0.3">
      <c r="A36331">
        <f t="shared" ca="1" si="567"/>
        <v>-1.1322929013403407</v>
      </c>
    </row>
    <row r="36332" spans="1:1" x14ac:dyDescent="0.3">
      <c r="A36332">
        <f t="shared" ca="1" si="567"/>
        <v>-1.7020409569653383</v>
      </c>
    </row>
    <row r="36333" spans="1:1" x14ac:dyDescent="0.3">
      <c r="A36333">
        <f t="shared" ca="1" si="567"/>
        <v>-0.46194455739662021</v>
      </c>
    </row>
    <row r="36334" spans="1:1" x14ac:dyDescent="0.3">
      <c r="A36334">
        <f t="shared" ca="1" si="567"/>
        <v>-0.78213381919356284</v>
      </c>
    </row>
    <row r="36335" spans="1:1" x14ac:dyDescent="0.3">
      <c r="A36335">
        <f t="shared" ca="1" si="567"/>
        <v>-1.4874317807045694</v>
      </c>
    </row>
    <row r="36336" spans="1:1" x14ac:dyDescent="0.3">
      <c r="A36336">
        <f t="shared" ca="1" si="567"/>
        <v>4.157873110069233E-2</v>
      </c>
    </row>
    <row r="36337" spans="1:1" x14ac:dyDescent="0.3">
      <c r="A36337">
        <f t="shared" ca="1" si="567"/>
        <v>0.14441074795138012</v>
      </c>
    </row>
    <row r="36338" spans="1:1" x14ac:dyDescent="0.3">
      <c r="A36338">
        <f t="shared" ca="1" si="567"/>
        <v>-0.30300919886524114</v>
      </c>
    </row>
    <row r="36339" spans="1:1" x14ac:dyDescent="0.3">
      <c r="A36339">
        <f t="shared" ca="1" si="567"/>
        <v>0.29433570660557401</v>
      </c>
    </row>
    <row r="36340" spans="1:1" x14ac:dyDescent="0.3">
      <c r="A36340">
        <f t="shared" ca="1" si="567"/>
        <v>-0.87624817078602846</v>
      </c>
    </row>
    <row r="36341" spans="1:1" x14ac:dyDescent="0.3">
      <c r="A36341">
        <f t="shared" ca="1" si="567"/>
        <v>1.8990349111856939</v>
      </c>
    </row>
    <row r="36342" spans="1:1" x14ac:dyDescent="0.3">
      <c r="A36342">
        <f t="shared" ca="1" si="567"/>
        <v>3.1493751339070675E-2</v>
      </c>
    </row>
    <row r="36343" spans="1:1" x14ac:dyDescent="0.3">
      <c r="A36343">
        <f t="shared" ca="1" si="567"/>
        <v>1.8018989526137428</v>
      </c>
    </row>
    <row r="36344" spans="1:1" x14ac:dyDescent="0.3">
      <c r="A36344">
        <f t="shared" ca="1" si="567"/>
        <v>2.1354476000091243</v>
      </c>
    </row>
    <row r="36345" spans="1:1" x14ac:dyDescent="0.3">
      <c r="A36345">
        <f t="shared" ca="1" si="567"/>
        <v>-0.50955147204646467</v>
      </c>
    </row>
    <row r="36346" spans="1:1" x14ac:dyDescent="0.3">
      <c r="A36346">
        <f t="shared" ca="1" si="567"/>
        <v>0.26298512866308327</v>
      </c>
    </row>
    <row r="36347" spans="1:1" x14ac:dyDescent="0.3">
      <c r="A36347">
        <f t="shared" ca="1" si="567"/>
        <v>0.41676281673576354</v>
      </c>
    </row>
    <row r="36348" spans="1:1" x14ac:dyDescent="0.3">
      <c r="A36348">
        <f t="shared" ca="1" si="567"/>
        <v>0.98138067386050853</v>
      </c>
    </row>
    <row r="36349" spans="1:1" x14ac:dyDescent="0.3">
      <c r="A36349">
        <f t="shared" ca="1" si="567"/>
        <v>1.7432842561406454</v>
      </c>
    </row>
    <row r="36350" spans="1:1" x14ac:dyDescent="0.3">
      <c r="A36350">
        <f t="shared" ca="1" si="567"/>
        <v>-0.10737076730177071</v>
      </c>
    </row>
    <row r="36351" spans="1:1" x14ac:dyDescent="0.3">
      <c r="A36351">
        <f t="shared" ca="1" si="567"/>
        <v>-0.78433559671832775</v>
      </c>
    </row>
    <row r="36352" spans="1:1" x14ac:dyDescent="0.3">
      <c r="A36352">
        <f t="shared" ca="1" si="567"/>
        <v>0.90437967322621893</v>
      </c>
    </row>
    <row r="36353" spans="1:1" x14ac:dyDescent="0.3">
      <c r="A36353">
        <f t="shared" ca="1" si="567"/>
        <v>0.54168247201110709</v>
      </c>
    </row>
    <row r="36354" spans="1:1" x14ac:dyDescent="0.3">
      <c r="A36354">
        <f t="shared" ca="1" si="567"/>
        <v>-0.73097274023376801</v>
      </c>
    </row>
    <row r="36355" spans="1:1" x14ac:dyDescent="0.3">
      <c r="A36355">
        <f t="shared" ref="A36355:A36418" ca="1" si="568">_xlfn.NORM.INV(RAND(),0,1)</f>
        <v>0.25598921360194249</v>
      </c>
    </row>
    <row r="36356" spans="1:1" x14ac:dyDescent="0.3">
      <c r="A36356">
        <f t="shared" ca="1" si="568"/>
        <v>0.26001695756272925</v>
      </c>
    </row>
    <row r="36357" spans="1:1" x14ac:dyDescent="0.3">
      <c r="A36357">
        <f t="shared" ca="1" si="568"/>
        <v>-0.56190203717810083</v>
      </c>
    </row>
    <row r="36358" spans="1:1" x14ac:dyDescent="0.3">
      <c r="A36358">
        <f t="shared" ca="1" si="568"/>
        <v>0.10369946758449791</v>
      </c>
    </row>
    <row r="36359" spans="1:1" x14ac:dyDescent="0.3">
      <c r="A36359">
        <f t="shared" ca="1" si="568"/>
        <v>1.7523562220429527</v>
      </c>
    </row>
    <row r="36360" spans="1:1" x14ac:dyDescent="0.3">
      <c r="A36360">
        <f t="shared" ca="1" si="568"/>
        <v>-2.1535571114662599</v>
      </c>
    </row>
    <row r="36361" spans="1:1" x14ac:dyDescent="0.3">
      <c r="A36361">
        <f t="shared" ca="1" si="568"/>
        <v>0.27167199828211963</v>
      </c>
    </row>
    <row r="36362" spans="1:1" x14ac:dyDescent="0.3">
      <c r="A36362">
        <f t="shared" ca="1" si="568"/>
        <v>-0.26020449482200547</v>
      </c>
    </row>
    <row r="36363" spans="1:1" x14ac:dyDescent="0.3">
      <c r="A36363">
        <f t="shared" ca="1" si="568"/>
        <v>0.76536767645193349</v>
      </c>
    </row>
    <row r="36364" spans="1:1" x14ac:dyDescent="0.3">
      <c r="A36364">
        <f t="shared" ca="1" si="568"/>
        <v>-0.88155732593537828</v>
      </c>
    </row>
    <row r="36365" spans="1:1" x14ac:dyDescent="0.3">
      <c r="A36365">
        <f t="shared" ca="1" si="568"/>
        <v>0.42965823428090311</v>
      </c>
    </row>
    <row r="36366" spans="1:1" x14ac:dyDescent="0.3">
      <c r="A36366">
        <f t="shared" ca="1" si="568"/>
        <v>0.27415450533946933</v>
      </c>
    </row>
    <row r="36367" spans="1:1" x14ac:dyDescent="0.3">
      <c r="A36367">
        <f t="shared" ca="1" si="568"/>
        <v>0.66393441676518694</v>
      </c>
    </row>
    <row r="36368" spans="1:1" x14ac:dyDescent="0.3">
      <c r="A36368">
        <f t="shared" ca="1" si="568"/>
        <v>-2.9750240797834424</v>
      </c>
    </row>
    <row r="36369" spans="1:1" x14ac:dyDescent="0.3">
      <c r="A36369">
        <f t="shared" ca="1" si="568"/>
        <v>0.63414012310259515</v>
      </c>
    </row>
    <row r="36370" spans="1:1" x14ac:dyDescent="0.3">
      <c r="A36370">
        <f t="shared" ca="1" si="568"/>
        <v>-0.31618721187007343</v>
      </c>
    </row>
    <row r="36371" spans="1:1" x14ac:dyDescent="0.3">
      <c r="A36371">
        <f t="shared" ca="1" si="568"/>
        <v>-1.4966027383199529</v>
      </c>
    </row>
    <row r="36372" spans="1:1" x14ac:dyDescent="0.3">
      <c r="A36372">
        <f t="shared" ca="1" si="568"/>
        <v>9.9455826931560715E-2</v>
      </c>
    </row>
    <row r="36373" spans="1:1" x14ac:dyDescent="0.3">
      <c r="A36373">
        <f t="shared" ca="1" si="568"/>
        <v>-1.4510147782346121</v>
      </c>
    </row>
    <row r="36374" spans="1:1" x14ac:dyDescent="0.3">
      <c r="A36374">
        <f t="shared" ca="1" si="568"/>
        <v>-0.53050942594518224</v>
      </c>
    </row>
    <row r="36375" spans="1:1" x14ac:dyDescent="0.3">
      <c r="A36375">
        <f t="shared" ca="1" si="568"/>
        <v>-1.7260687381880513</v>
      </c>
    </row>
    <row r="36376" spans="1:1" x14ac:dyDescent="0.3">
      <c r="A36376">
        <f t="shared" ca="1" si="568"/>
        <v>-0.1989450961339618</v>
      </c>
    </row>
    <row r="36377" spans="1:1" x14ac:dyDescent="0.3">
      <c r="A36377">
        <f t="shared" ca="1" si="568"/>
        <v>0.24882914194928163</v>
      </c>
    </row>
    <row r="36378" spans="1:1" x14ac:dyDescent="0.3">
      <c r="A36378">
        <f t="shared" ca="1" si="568"/>
        <v>0.39335405372545096</v>
      </c>
    </row>
    <row r="36379" spans="1:1" x14ac:dyDescent="0.3">
      <c r="A36379">
        <f t="shared" ca="1" si="568"/>
        <v>-0.91840493023196079</v>
      </c>
    </row>
    <row r="36380" spans="1:1" x14ac:dyDescent="0.3">
      <c r="A36380">
        <f t="shared" ca="1" si="568"/>
        <v>-1.0851553099708906</v>
      </c>
    </row>
    <row r="36381" spans="1:1" x14ac:dyDescent="0.3">
      <c r="A36381">
        <f t="shared" ca="1" si="568"/>
        <v>-0.75557079158385498</v>
      </c>
    </row>
    <row r="36382" spans="1:1" x14ac:dyDescent="0.3">
      <c r="A36382">
        <f t="shared" ca="1" si="568"/>
        <v>2.404940219499295</v>
      </c>
    </row>
    <row r="36383" spans="1:1" x14ac:dyDescent="0.3">
      <c r="A36383">
        <f t="shared" ca="1" si="568"/>
        <v>-0.16898916825693913</v>
      </c>
    </row>
    <row r="36384" spans="1:1" x14ac:dyDescent="0.3">
      <c r="A36384">
        <f t="shared" ca="1" si="568"/>
        <v>-0.61958287788292965</v>
      </c>
    </row>
    <row r="36385" spans="1:1" x14ac:dyDescent="0.3">
      <c r="A36385">
        <f t="shared" ca="1" si="568"/>
        <v>0.50250307095092916</v>
      </c>
    </row>
    <row r="36386" spans="1:1" x14ac:dyDescent="0.3">
      <c r="A36386">
        <f t="shared" ca="1" si="568"/>
        <v>0.19254634348536911</v>
      </c>
    </row>
    <row r="36387" spans="1:1" x14ac:dyDescent="0.3">
      <c r="A36387">
        <f t="shared" ca="1" si="568"/>
        <v>1.7463395420033845</v>
      </c>
    </row>
    <row r="36388" spans="1:1" x14ac:dyDescent="0.3">
      <c r="A36388">
        <f t="shared" ca="1" si="568"/>
        <v>1.315056568556769</v>
      </c>
    </row>
    <row r="36389" spans="1:1" x14ac:dyDescent="0.3">
      <c r="A36389">
        <f t="shared" ca="1" si="568"/>
        <v>1.1677907569182286</v>
      </c>
    </row>
    <row r="36390" spans="1:1" x14ac:dyDescent="0.3">
      <c r="A36390">
        <f t="shared" ca="1" si="568"/>
        <v>0.84506958842184299</v>
      </c>
    </row>
    <row r="36391" spans="1:1" x14ac:dyDescent="0.3">
      <c r="A36391">
        <f t="shared" ca="1" si="568"/>
        <v>0.1125639339296589</v>
      </c>
    </row>
    <row r="36392" spans="1:1" x14ac:dyDescent="0.3">
      <c r="A36392">
        <f t="shared" ca="1" si="568"/>
        <v>1.3257729306040697E-2</v>
      </c>
    </row>
    <row r="36393" spans="1:1" x14ac:dyDescent="0.3">
      <c r="A36393">
        <f t="shared" ca="1" si="568"/>
        <v>1.1453763951067459</v>
      </c>
    </row>
    <row r="36394" spans="1:1" x14ac:dyDescent="0.3">
      <c r="A36394">
        <f t="shared" ca="1" si="568"/>
        <v>0.1335577191067486</v>
      </c>
    </row>
    <row r="36395" spans="1:1" x14ac:dyDescent="0.3">
      <c r="A36395">
        <f t="shared" ca="1" si="568"/>
        <v>0.91610502553818562</v>
      </c>
    </row>
    <row r="36396" spans="1:1" x14ac:dyDescent="0.3">
      <c r="A36396">
        <f t="shared" ca="1" si="568"/>
        <v>0.49856876693704516</v>
      </c>
    </row>
    <row r="36397" spans="1:1" x14ac:dyDescent="0.3">
      <c r="A36397">
        <f t="shared" ca="1" si="568"/>
        <v>0.52626479003244886</v>
      </c>
    </row>
    <row r="36398" spans="1:1" x14ac:dyDescent="0.3">
      <c r="A36398">
        <f t="shared" ca="1" si="568"/>
        <v>0.78008385548948667</v>
      </c>
    </row>
    <row r="36399" spans="1:1" x14ac:dyDescent="0.3">
      <c r="A36399">
        <f t="shared" ca="1" si="568"/>
        <v>-1.1757167570309199</v>
      </c>
    </row>
    <row r="36400" spans="1:1" x14ac:dyDescent="0.3">
      <c r="A36400">
        <f t="shared" ca="1" si="568"/>
        <v>-1.400684395583242</v>
      </c>
    </row>
    <row r="36401" spans="1:1" x14ac:dyDescent="0.3">
      <c r="A36401">
        <f t="shared" ca="1" si="568"/>
        <v>1.1832378186661685</v>
      </c>
    </row>
    <row r="36402" spans="1:1" x14ac:dyDescent="0.3">
      <c r="A36402">
        <f t="shared" ca="1" si="568"/>
        <v>0.36267400024287771</v>
      </c>
    </row>
    <row r="36403" spans="1:1" x14ac:dyDescent="0.3">
      <c r="A36403">
        <f t="shared" ca="1" si="568"/>
        <v>0.68746478357214524</v>
      </c>
    </row>
    <row r="36404" spans="1:1" x14ac:dyDescent="0.3">
      <c r="A36404">
        <f t="shared" ca="1" si="568"/>
        <v>-0.48767899530998521</v>
      </c>
    </row>
    <row r="36405" spans="1:1" x14ac:dyDescent="0.3">
      <c r="A36405">
        <f t="shared" ca="1" si="568"/>
        <v>-0.28586058115195484</v>
      </c>
    </row>
    <row r="36406" spans="1:1" x14ac:dyDescent="0.3">
      <c r="A36406">
        <f t="shared" ca="1" si="568"/>
        <v>0.63130066961293863</v>
      </c>
    </row>
    <row r="36407" spans="1:1" x14ac:dyDescent="0.3">
      <c r="A36407">
        <f t="shared" ca="1" si="568"/>
        <v>-2.0370041196652908E-2</v>
      </c>
    </row>
    <row r="36408" spans="1:1" x14ac:dyDescent="0.3">
      <c r="A36408">
        <f t="shared" ca="1" si="568"/>
        <v>7.0179551862833131E-2</v>
      </c>
    </row>
    <row r="36409" spans="1:1" x14ac:dyDescent="0.3">
      <c r="A36409">
        <f t="shared" ca="1" si="568"/>
        <v>-0.5405985468188873</v>
      </c>
    </row>
    <row r="36410" spans="1:1" x14ac:dyDescent="0.3">
      <c r="A36410">
        <f t="shared" ca="1" si="568"/>
        <v>0.60480326381239469</v>
      </c>
    </row>
    <row r="36411" spans="1:1" x14ac:dyDescent="0.3">
      <c r="A36411">
        <f t="shared" ca="1" si="568"/>
        <v>-0.417367003513963</v>
      </c>
    </row>
    <row r="36412" spans="1:1" x14ac:dyDescent="0.3">
      <c r="A36412">
        <f t="shared" ca="1" si="568"/>
        <v>-2.4117212708113032</v>
      </c>
    </row>
    <row r="36413" spans="1:1" x14ac:dyDescent="0.3">
      <c r="A36413">
        <f t="shared" ca="1" si="568"/>
        <v>-0.56566479414648407</v>
      </c>
    </row>
    <row r="36414" spans="1:1" x14ac:dyDescent="0.3">
      <c r="A36414">
        <f t="shared" ca="1" si="568"/>
        <v>-1.2327269706508099</v>
      </c>
    </row>
    <row r="36415" spans="1:1" x14ac:dyDescent="0.3">
      <c r="A36415">
        <f t="shared" ca="1" si="568"/>
        <v>-0.9949252950697598</v>
      </c>
    </row>
    <row r="36416" spans="1:1" x14ac:dyDescent="0.3">
      <c r="A36416">
        <f t="shared" ca="1" si="568"/>
        <v>1.5912619834276645</v>
      </c>
    </row>
    <row r="36417" spans="1:1" x14ac:dyDescent="0.3">
      <c r="A36417">
        <f t="shared" ca="1" si="568"/>
        <v>9.0170477778142119E-2</v>
      </c>
    </row>
    <row r="36418" spans="1:1" x14ac:dyDescent="0.3">
      <c r="A36418">
        <f t="shared" ca="1" si="568"/>
        <v>-0.36038094789906505</v>
      </c>
    </row>
    <row r="36419" spans="1:1" x14ac:dyDescent="0.3">
      <c r="A36419">
        <f t="shared" ref="A36419:A36482" ca="1" si="569">_xlfn.NORM.INV(RAND(),0,1)</f>
        <v>1.7926127325975481</v>
      </c>
    </row>
    <row r="36420" spans="1:1" x14ac:dyDescent="0.3">
      <c r="A36420">
        <f t="shared" ca="1" si="569"/>
        <v>-1.4424243578244798</v>
      </c>
    </row>
    <row r="36421" spans="1:1" x14ac:dyDescent="0.3">
      <c r="A36421">
        <f t="shared" ca="1" si="569"/>
        <v>-0.51989558696498428</v>
      </c>
    </row>
    <row r="36422" spans="1:1" x14ac:dyDescent="0.3">
      <c r="A36422">
        <f t="shared" ca="1" si="569"/>
        <v>0.60787060117702252</v>
      </c>
    </row>
    <row r="36423" spans="1:1" x14ac:dyDescent="0.3">
      <c r="A36423">
        <f t="shared" ca="1" si="569"/>
        <v>0.42662529124541626</v>
      </c>
    </row>
    <row r="36424" spans="1:1" x14ac:dyDescent="0.3">
      <c r="A36424">
        <f t="shared" ca="1" si="569"/>
        <v>-0.14865356138841276</v>
      </c>
    </row>
    <row r="36425" spans="1:1" x14ac:dyDescent="0.3">
      <c r="A36425">
        <f t="shared" ca="1" si="569"/>
        <v>-0.42347837396908905</v>
      </c>
    </row>
    <row r="36426" spans="1:1" x14ac:dyDescent="0.3">
      <c r="A36426">
        <f t="shared" ca="1" si="569"/>
        <v>-0.10703016835512585</v>
      </c>
    </row>
    <row r="36427" spans="1:1" x14ac:dyDescent="0.3">
      <c r="A36427">
        <f t="shared" ca="1" si="569"/>
        <v>-2.0107545352241769</v>
      </c>
    </row>
    <row r="36428" spans="1:1" x14ac:dyDescent="0.3">
      <c r="A36428">
        <f t="shared" ca="1" si="569"/>
        <v>3.0285438303936141E-2</v>
      </c>
    </row>
    <row r="36429" spans="1:1" x14ac:dyDescent="0.3">
      <c r="A36429">
        <f t="shared" ca="1" si="569"/>
        <v>0.68941595000018008</v>
      </c>
    </row>
    <row r="36430" spans="1:1" x14ac:dyDescent="0.3">
      <c r="A36430">
        <f t="shared" ca="1" si="569"/>
        <v>-0.65915556830737465</v>
      </c>
    </row>
    <row r="36431" spans="1:1" x14ac:dyDescent="0.3">
      <c r="A36431">
        <f t="shared" ca="1" si="569"/>
        <v>-9.7678610651680708E-2</v>
      </c>
    </row>
    <row r="36432" spans="1:1" x14ac:dyDescent="0.3">
      <c r="A36432">
        <f t="shared" ca="1" si="569"/>
        <v>1.1091771295477391</v>
      </c>
    </row>
    <row r="36433" spans="1:1" x14ac:dyDescent="0.3">
      <c r="A36433">
        <f t="shared" ca="1" si="569"/>
        <v>-1.4560404061757775</v>
      </c>
    </row>
    <row r="36434" spans="1:1" x14ac:dyDescent="0.3">
      <c r="A36434">
        <f t="shared" ca="1" si="569"/>
        <v>0.41530665544590756</v>
      </c>
    </row>
    <row r="36435" spans="1:1" x14ac:dyDescent="0.3">
      <c r="A36435">
        <f t="shared" ca="1" si="569"/>
        <v>-0.83086164715081801</v>
      </c>
    </row>
    <row r="36436" spans="1:1" x14ac:dyDescent="0.3">
      <c r="A36436">
        <f t="shared" ca="1" si="569"/>
        <v>1.6621040010444004</v>
      </c>
    </row>
    <row r="36437" spans="1:1" x14ac:dyDescent="0.3">
      <c r="A36437">
        <f t="shared" ca="1" si="569"/>
        <v>1.6999628987140543</v>
      </c>
    </row>
    <row r="36438" spans="1:1" x14ac:dyDescent="0.3">
      <c r="A36438">
        <f t="shared" ca="1" si="569"/>
        <v>0.27752637917764811</v>
      </c>
    </row>
    <row r="36439" spans="1:1" x14ac:dyDescent="0.3">
      <c r="A36439">
        <f t="shared" ca="1" si="569"/>
        <v>0.1498506193271093</v>
      </c>
    </row>
    <row r="36440" spans="1:1" x14ac:dyDescent="0.3">
      <c r="A36440">
        <f t="shared" ca="1" si="569"/>
        <v>2.4795640130536798</v>
      </c>
    </row>
    <row r="36441" spans="1:1" x14ac:dyDescent="0.3">
      <c r="A36441">
        <f t="shared" ca="1" si="569"/>
        <v>2.2363688090644662</v>
      </c>
    </row>
    <row r="36442" spans="1:1" x14ac:dyDescent="0.3">
      <c r="A36442">
        <f t="shared" ca="1" si="569"/>
        <v>0.38147911999649653</v>
      </c>
    </row>
    <row r="36443" spans="1:1" x14ac:dyDescent="0.3">
      <c r="A36443">
        <f t="shared" ca="1" si="569"/>
        <v>-0.78833262971725415</v>
      </c>
    </row>
    <row r="36444" spans="1:1" x14ac:dyDescent="0.3">
      <c r="A36444">
        <f t="shared" ca="1" si="569"/>
        <v>0.50781322234057602</v>
      </c>
    </row>
    <row r="36445" spans="1:1" x14ac:dyDescent="0.3">
      <c r="A36445">
        <f t="shared" ca="1" si="569"/>
        <v>-0.60321441822379884</v>
      </c>
    </row>
    <row r="36446" spans="1:1" x14ac:dyDescent="0.3">
      <c r="A36446">
        <f t="shared" ca="1" si="569"/>
        <v>6.1097173861168703E-2</v>
      </c>
    </row>
    <row r="36447" spans="1:1" x14ac:dyDescent="0.3">
      <c r="A36447">
        <f t="shared" ca="1" si="569"/>
        <v>-0.62395752296065476</v>
      </c>
    </row>
    <row r="36448" spans="1:1" x14ac:dyDescent="0.3">
      <c r="A36448">
        <f t="shared" ca="1" si="569"/>
        <v>1.9812010868409655</v>
      </c>
    </row>
    <row r="36449" spans="1:1" x14ac:dyDescent="0.3">
      <c r="A36449">
        <f t="shared" ca="1" si="569"/>
        <v>-2.510697807842373</v>
      </c>
    </row>
    <row r="36450" spans="1:1" x14ac:dyDescent="0.3">
      <c r="A36450">
        <f t="shared" ca="1" si="569"/>
        <v>-1.2098245235748191</v>
      </c>
    </row>
    <row r="36451" spans="1:1" x14ac:dyDescent="0.3">
      <c r="A36451">
        <f t="shared" ca="1" si="569"/>
        <v>0.73670510236239439</v>
      </c>
    </row>
    <row r="36452" spans="1:1" x14ac:dyDescent="0.3">
      <c r="A36452">
        <f t="shared" ca="1" si="569"/>
        <v>0.53697224279717859</v>
      </c>
    </row>
    <row r="36453" spans="1:1" x14ac:dyDescent="0.3">
      <c r="A36453">
        <f t="shared" ca="1" si="569"/>
        <v>-0.33092231666650124</v>
      </c>
    </row>
    <row r="36454" spans="1:1" x14ac:dyDescent="0.3">
      <c r="A36454">
        <f t="shared" ca="1" si="569"/>
        <v>-1.0011369534872747</v>
      </c>
    </row>
    <row r="36455" spans="1:1" x14ac:dyDescent="0.3">
      <c r="A36455">
        <f t="shared" ca="1" si="569"/>
        <v>-1.7509013274432059</v>
      </c>
    </row>
    <row r="36456" spans="1:1" x14ac:dyDescent="0.3">
      <c r="A36456">
        <f t="shared" ca="1" si="569"/>
        <v>1.290872799559059</v>
      </c>
    </row>
    <row r="36457" spans="1:1" x14ac:dyDescent="0.3">
      <c r="A36457">
        <f t="shared" ca="1" si="569"/>
        <v>0.1292475869512133</v>
      </c>
    </row>
    <row r="36458" spans="1:1" x14ac:dyDescent="0.3">
      <c r="A36458">
        <f t="shared" ca="1" si="569"/>
        <v>-9.7091473964008787E-2</v>
      </c>
    </row>
    <row r="36459" spans="1:1" x14ac:dyDescent="0.3">
      <c r="A36459">
        <f t="shared" ca="1" si="569"/>
        <v>0.32554551538536158</v>
      </c>
    </row>
    <row r="36460" spans="1:1" x14ac:dyDescent="0.3">
      <c r="A36460">
        <f t="shared" ca="1" si="569"/>
        <v>0.10002808200099965</v>
      </c>
    </row>
    <row r="36461" spans="1:1" x14ac:dyDescent="0.3">
      <c r="A36461">
        <f t="shared" ca="1" si="569"/>
        <v>-1.9167791737170986E-3</v>
      </c>
    </row>
    <row r="36462" spans="1:1" x14ac:dyDescent="0.3">
      <c r="A36462">
        <f t="shared" ca="1" si="569"/>
        <v>1.0179430924184794</v>
      </c>
    </row>
    <row r="36463" spans="1:1" x14ac:dyDescent="0.3">
      <c r="A36463">
        <f t="shared" ca="1" si="569"/>
        <v>1.0461712982671201</v>
      </c>
    </row>
    <row r="36464" spans="1:1" x14ac:dyDescent="0.3">
      <c r="A36464">
        <f t="shared" ca="1" si="569"/>
        <v>-0.75738208344807945</v>
      </c>
    </row>
    <row r="36465" spans="1:1" x14ac:dyDescent="0.3">
      <c r="A36465">
        <f t="shared" ca="1" si="569"/>
        <v>2.1354607532001926</v>
      </c>
    </row>
    <row r="36466" spans="1:1" x14ac:dyDescent="0.3">
      <c r="A36466">
        <f t="shared" ca="1" si="569"/>
        <v>8.6704347570116136E-2</v>
      </c>
    </row>
    <row r="36467" spans="1:1" x14ac:dyDescent="0.3">
      <c r="A36467">
        <f t="shared" ca="1" si="569"/>
        <v>-1.8517089918067997</v>
      </c>
    </row>
    <row r="36468" spans="1:1" x14ac:dyDescent="0.3">
      <c r="A36468">
        <f t="shared" ca="1" si="569"/>
        <v>0.1777900481848137</v>
      </c>
    </row>
    <row r="36469" spans="1:1" x14ac:dyDescent="0.3">
      <c r="A36469">
        <f t="shared" ca="1" si="569"/>
        <v>-1.3799696524085519</v>
      </c>
    </row>
    <row r="36470" spans="1:1" x14ac:dyDescent="0.3">
      <c r="A36470">
        <f t="shared" ca="1" si="569"/>
        <v>-0.33594367908492134</v>
      </c>
    </row>
    <row r="36471" spans="1:1" x14ac:dyDescent="0.3">
      <c r="A36471">
        <f t="shared" ca="1" si="569"/>
        <v>-0.95449305681922381</v>
      </c>
    </row>
    <row r="36472" spans="1:1" x14ac:dyDescent="0.3">
      <c r="A36472">
        <f t="shared" ca="1" si="569"/>
        <v>-0.80269746674472764</v>
      </c>
    </row>
    <row r="36473" spans="1:1" x14ac:dyDescent="0.3">
      <c r="A36473">
        <f t="shared" ca="1" si="569"/>
        <v>-0.73735815804294058</v>
      </c>
    </row>
    <row r="36474" spans="1:1" x14ac:dyDescent="0.3">
      <c r="A36474">
        <f t="shared" ca="1" si="569"/>
        <v>-0.13326081213742719</v>
      </c>
    </row>
    <row r="36475" spans="1:1" x14ac:dyDescent="0.3">
      <c r="A36475">
        <f t="shared" ca="1" si="569"/>
        <v>1.0380990393871214</v>
      </c>
    </row>
    <row r="36476" spans="1:1" x14ac:dyDescent="0.3">
      <c r="A36476">
        <f t="shared" ca="1" si="569"/>
        <v>0.83572884513499301</v>
      </c>
    </row>
    <row r="36477" spans="1:1" x14ac:dyDescent="0.3">
      <c r="A36477">
        <f t="shared" ca="1" si="569"/>
        <v>-0.39393297527480076</v>
      </c>
    </row>
    <row r="36478" spans="1:1" x14ac:dyDescent="0.3">
      <c r="A36478">
        <f t="shared" ca="1" si="569"/>
        <v>-0.28077763177054404</v>
      </c>
    </row>
    <row r="36479" spans="1:1" x14ac:dyDescent="0.3">
      <c r="A36479">
        <f t="shared" ca="1" si="569"/>
        <v>-0.64861074263875895</v>
      </c>
    </row>
    <row r="36480" spans="1:1" x14ac:dyDescent="0.3">
      <c r="A36480">
        <f t="shared" ca="1" si="569"/>
        <v>1.084515203848577</v>
      </c>
    </row>
    <row r="36481" spans="1:1" x14ac:dyDescent="0.3">
      <c r="A36481">
        <f t="shared" ca="1" si="569"/>
        <v>-6.7251958465810904E-2</v>
      </c>
    </row>
    <row r="36482" spans="1:1" x14ac:dyDescent="0.3">
      <c r="A36482">
        <f t="shared" ca="1" si="569"/>
        <v>-0.4442628442413995</v>
      </c>
    </row>
    <row r="36483" spans="1:1" x14ac:dyDescent="0.3">
      <c r="A36483">
        <f t="shared" ref="A36483:A36546" ca="1" si="570">_xlfn.NORM.INV(RAND(),0,1)</f>
        <v>-1.4606456595135746</v>
      </c>
    </row>
    <row r="36484" spans="1:1" x14ac:dyDescent="0.3">
      <c r="A36484">
        <f t="shared" ca="1" si="570"/>
        <v>2.0760462928464238</v>
      </c>
    </row>
    <row r="36485" spans="1:1" x14ac:dyDescent="0.3">
      <c r="A36485">
        <f t="shared" ca="1" si="570"/>
        <v>-0.95938716169520932</v>
      </c>
    </row>
    <row r="36486" spans="1:1" x14ac:dyDescent="0.3">
      <c r="A36486">
        <f t="shared" ca="1" si="570"/>
        <v>1.1687723751549617</v>
      </c>
    </row>
    <row r="36487" spans="1:1" x14ac:dyDescent="0.3">
      <c r="A36487">
        <f t="shared" ca="1" si="570"/>
        <v>-1.1944844537187225</v>
      </c>
    </row>
    <row r="36488" spans="1:1" x14ac:dyDescent="0.3">
      <c r="A36488">
        <f t="shared" ca="1" si="570"/>
        <v>-1.1860130442631784</v>
      </c>
    </row>
    <row r="36489" spans="1:1" x14ac:dyDescent="0.3">
      <c r="A36489">
        <f t="shared" ca="1" si="570"/>
        <v>0.25686372081503844</v>
      </c>
    </row>
    <row r="36490" spans="1:1" x14ac:dyDescent="0.3">
      <c r="A36490">
        <f t="shared" ca="1" si="570"/>
        <v>1.8502051698885786</v>
      </c>
    </row>
    <row r="36491" spans="1:1" x14ac:dyDescent="0.3">
      <c r="A36491">
        <f t="shared" ca="1" si="570"/>
        <v>9.6382877343866136E-2</v>
      </c>
    </row>
    <row r="36492" spans="1:1" x14ac:dyDescent="0.3">
      <c r="A36492">
        <f t="shared" ca="1" si="570"/>
        <v>-1.2795384513924799</v>
      </c>
    </row>
    <row r="36493" spans="1:1" x14ac:dyDescent="0.3">
      <c r="A36493">
        <f t="shared" ca="1" si="570"/>
        <v>0.25977531065822385</v>
      </c>
    </row>
    <row r="36494" spans="1:1" x14ac:dyDescent="0.3">
      <c r="A36494">
        <f t="shared" ca="1" si="570"/>
        <v>-0.99865934733813044</v>
      </c>
    </row>
    <row r="36495" spans="1:1" x14ac:dyDescent="0.3">
      <c r="A36495">
        <f t="shared" ca="1" si="570"/>
        <v>0.75076187570685049</v>
      </c>
    </row>
    <row r="36496" spans="1:1" x14ac:dyDescent="0.3">
      <c r="A36496">
        <f t="shared" ca="1" si="570"/>
        <v>-0.31001936573227107</v>
      </c>
    </row>
    <row r="36497" spans="1:1" x14ac:dyDescent="0.3">
      <c r="A36497">
        <f t="shared" ca="1" si="570"/>
        <v>-0.62661456981878683</v>
      </c>
    </row>
    <row r="36498" spans="1:1" x14ac:dyDescent="0.3">
      <c r="A36498">
        <f t="shared" ca="1" si="570"/>
        <v>0.37057848809867722</v>
      </c>
    </row>
    <row r="36499" spans="1:1" x14ac:dyDescent="0.3">
      <c r="A36499">
        <f t="shared" ca="1" si="570"/>
        <v>-1.1367715508576546</v>
      </c>
    </row>
    <row r="36500" spans="1:1" x14ac:dyDescent="0.3">
      <c r="A36500">
        <f t="shared" ca="1" si="570"/>
        <v>-0.77404808690929072</v>
      </c>
    </row>
    <row r="36501" spans="1:1" x14ac:dyDescent="0.3">
      <c r="A36501">
        <f t="shared" ca="1" si="570"/>
        <v>0.26222938575040045</v>
      </c>
    </row>
    <row r="36502" spans="1:1" x14ac:dyDescent="0.3">
      <c r="A36502">
        <f t="shared" ca="1" si="570"/>
        <v>-0.49364849822617568</v>
      </c>
    </row>
    <row r="36503" spans="1:1" x14ac:dyDescent="0.3">
      <c r="A36503">
        <f t="shared" ca="1" si="570"/>
        <v>-0.30411088054238694</v>
      </c>
    </row>
    <row r="36504" spans="1:1" x14ac:dyDescent="0.3">
      <c r="A36504">
        <f t="shared" ca="1" si="570"/>
        <v>0.67124738985251242</v>
      </c>
    </row>
    <row r="36505" spans="1:1" x14ac:dyDescent="0.3">
      <c r="A36505">
        <f t="shared" ca="1" si="570"/>
        <v>-2.0996868113716503E-2</v>
      </c>
    </row>
    <row r="36506" spans="1:1" x14ac:dyDescent="0.3">
      <c r="A36506">
        <f t="shared" ca="1" si="570"/>
        <v>1.474057205321774</v>
      </c>
    </row>
    <row r="36507" spans="1:1" x14ac:dyDescent="0.3">
      <c r="A36507">
        <f t="shared" ca="1" si="570"/>
        <v>0.17842524744275548</v>
      </c>
    </row>
    <row r="36508" spans="1:1" x14ac:dyDescent="0.3">
      <c r="A36508">
        <f t="shared" ca="1" si="570"/>
        <v>1.1679964948755901</v>
      </c>
    </row>
    <row r="36509" spans="1:1" x14ac:dyDescent="0.3">
      <c r="A36509">
        <f t="shared" ca="1" si="570"/>
        <v>1.4251270391901232</v>
      </c>
    </row>
    <row r="36510" spans="1:1" x14ac:dyDescent="0.3">
      <c r="A36510">
        <f t="shared" ca="1" si="570"/>
        <v>1.8963065148527269</v>
      </c>
    </row>
    <row r="36511" spans="1:1" x14ac:dyDescent="0.3">
      <c r="A36511">
        <f t="shared" ca="1" si="570"/>
        <v>-0.21009775893611957</v>
      </c>
    </row>
    <row r="36512" spans="1:1" x14ac:dyDescent="0.3">
      <c r="A36512">
        <f t="shared" ca="1" si="570"/>
        <v>0.85360225623550112</v>
      </c>
    </row>
    <row r="36513" spans="1:1" x14ac:dyDescent="0.3">
      <c r="A36513">
        <f t="shared" ca="1" si="570"/>
        <v>1.1325239312169835</v>
      </c>
    </row>
    <row r="36514" spans="1:1" x14ac:dyDescent="0.3">
      <c r="A36514">
        <f t="shared" ca="1" si="570"/>
        <v>-0.23315131276938197</v>
      </c>
    </row>
    <row r="36515" spans="1:1" x14ac:dyDescent="0.3">
      <c r="A36515">
        <f t="shared" ca="1" si="570"/>
        <v>1.0134499907296979</v>
      </c>
    </row>
    <row r="36516" spans="1:1" x14ac:dyDescent="0.3">
      <c r="A36516">
        <f t="shared" ca="1" si="570"/>
        <v>0.21243960843431828</v>
      </c>
    </row>
    <row r="36517" spans="1:1" x14ac:dyDescent="0.3">
      <c r="A36517">
        <f t="shared" ca="1" si="570"/>
        <v>-1.1852722074981059</v>
      </c>
    </row>
    <row r="36518" spans="1:1" x14ac:dyDescent="0.3">
      <c r="A36518">
        <f t="shared" ca="1" si="570"/>
        <v>-0.27021703261710212</v>
      </c>
    </row>
    <row r="36519" spans="1:1" x14ac:dyDescent="0.3">
      <c r="A36519">
        <f t="shared" ca="1" si="570"/>
        <v>0.81942009588078224</v>
      </c>
    </row>
    <row r="36520" spans="1:1" x14ac:dyDescent="0.3">
      <c r="A36520">
        <f t="shared" ca="1" si="570"/>
        <v>0.67343748918758506</v>
      </c>
    </row>
    <row r="36521" spans="1:1" x14ac:dyDescent="0.3">
      <c r="A36521">
        <f t="shared" ca="1" si="570"/>
        <v>-0.71693224924814414</v>
      </c>
    </row>
    <row r="36522" spans="1:1" x14ac:dyDescent="0.3">
      <c r="A36522">
        <f t="shared" ca="1" si="570"/>
        <v>0.60772705890328504</v>
      </c>
    </row>
    <row r="36523" spans="1:1" x14ac:dyDescent="0.3">
      <c r="A36523">
        <f t="shared" ca="1" si="570"/>
        <v>0.48924531088826845</v>
      </c>
    </row>
    <row r="36524" spans="1:1" x14ac:dyDescent="0.3">
      <c r="A36524">
        <f t="shared" ca="1" si="570"/>
        <v>-0.62537327146334198</v>
      </c>
    </row>
    <row r="36525" spans="1:1" x14ac:dyDescent="0.3">
      <c r="A36525">
        <f t="shared" ca="1" si="570"/>
        <v>0.49437527080987886</v>
      </c>
    </row>
    <row r="36526" spans="1:1" x14ac:dyDescent="0.3">
      <c r="A36526">
        <f t="shared" ca="1" si="570"/>
        <v>0.86060445238788186</v>
      </c>
    </row>
    <row r="36527" spans="1:1" x14ac:dyDescent="0.3">
      <c r="A36527">
        <f t="shared" ca="1" si="570"/>
        <v>-0.3674448041845163</v>
      </c>
    </row>
    <row r="36528" spans="1:1" x14ac:dyDescent="0.3">
      <c r="A36528">
        <f t="shared" ca="1" si="570"/>
        <v>-0.85731838995157084</v>
      </c>
    </row>
    <row r="36529" spans="1:1" x14ac:dyDescent="0.3">
      <c r="A36529">
        <f t="shared" ca="1" si="570"/>
        <v>-0.32781613708364482</v>
      </c>
    </row>
    <row r="36530" spans="1:1" x14ac:dyDescent="0.3">
      <c r="A36530">
        <f t="shared" ca="1" si="570"/>
        <v>-0.54451092585252192</v>
      </c>
    </row>
    <row r="36531" spans="1:1" x14ac:dyDescent="0.3">
      <c r="A36531">
        <f t="shared" ca="1" si="570"/>
        <v>0.29486436277250927</v>
      </c>
    </row>
    <row r="36532" spans="1:1" x14ac:dyDescent="0.3">
      <c r="A36532">
        <f t="shared" ca="1" si="570"/>
        <v>1.0794342108858996</v>
      </c>
    </row>
    <row r="36533" spans="1:1" x14ac:dyDescent="0.3">
      <c r="A36533">
        <f t="shared" ca="1" si="570"/>
        <v>3.0927762886169218E-3</v>
      </c>
    </row>
    <row r="36534" spans="1:1" x14ac:dyDescent="0.3">
      <c r="A36534">
        <f t="shared" ca="1" si="570"/>
        <v>1.2910134424862501</v>
      </c>
    </row>
    <row r="36535" spans="1:1" x14ac:dyDescent="0.3">
      <c r="A36535">
        <f t="shared" ca="1" si="570"/>
        <v>0.44854608246594257</v>
      </c>
    </row>
    <row r="36536" spans="1:1" x14ac:dyDescent="0.3">
      <c r="A36536">
        <f t="shared" ca="1" si="570"/>
        <v>-0.64902132604320883</v>
      </c>
    </row>
    <row r="36537" spans="1:1" x14ac:dyDescent="0.3">
      <c r="A36537">
        <f t="shared" ca="1" si="570"/>
        <v>-0.72675039787980511</v>
      </c>
    </row>
    <row r="36538" spans="1:1" x14ac:dyDescent="0.3">
      <c r="A36538">
        <f t="shared" ca="1" si="570"/>
        <v>0.43383531594274222</v>
      </c>
    </row>
    <row r="36539" spans="1:1" x14ac:dyDescent="0.3">
      <c r="A36539">
        <f t="shared" ca="1" si="570"/>
        <v>-0.16941246238702073</v>
      </c>
    </row>
    <row r="36540" spans="1:1" x14ac:dyDescent="0.3">
      <c r="A36540">
        <f t="shared" ca="1" si="570"/>
        <v>-0.89691830727725741</v>
      </c>
    </row>
    <row r="36541" spans="1:1" x14ac:dyDescent="0.3">
      <c r="A36541">
        <f t="shared" ca="1" si="570"/>
        <v>8.5434864464035032E-2</v>
      </c>
    </row>
    <row r="36542" spans="1:1" x14ac:dyDescent="0.3">
      <c r="A36542">
        <f t="shared" ca="1" si="570"/>
        <v>-0.49262491877135073</v>
      </c>
    </row>
    <row r="36543" spans="1:1" x14ac:dyDescent="0.3">
      <c r="A36543">
        <f t="shared" ca="1" si="570"/>
        <v>1.7920465620649522</v>
      </c>
    </row>
    <row r="36544" spans="1:1" x14ac:dyDescent="0.3">
      <c r="A36544">
        <f t="shared" ca="1" si="570"/>
        <v>1.6068667619303127</v>
      </c>
    </row>
    <row r="36545" spans="1:1" x14ac:dyDescent="0.3">
      <c r="A36545">
        <f t="shared" ca="1" si="570"/>
        <v>0.65620077628082429</v>
      </c>
    </row>
    <row r="36546" spans="1:1" x14ac:dyDescent="0.3">
      <c r="A36546">
        <f t="shared" ca="1" si="570"/>
        <v>0.72571313507656299</v>
      </c>
    </row>
    <row r="36547" spans="1:1" x14ac:dyDescent="0.3">
      <c r="A36547">
        <f t="shared" ref="A36547:A36610" ca="1" si="571">_xlfn.NORM.INV(RAND(),0,1)</f>
        <v>1.8234061826952284</v>
      </c>
    </row>
    <row r="36548" spans="1:1" x14ac:dyDescent="0.3">
      <c r="A36548">
        <f t="shared" ca="1" si="571"/>
        <v>-0.32430328446657525</v>
      </c>
    </row>
    <row r="36549" spans="1:1" x14ac:dyDescent="0.3">
      <c r="A36549">
        <f t="shared" ca="1" si="571"/>
        <v>1.1873533758605599</v>
      </c>
    </row>
    <row r="36550" spans="1:1" x14ac:dyDescent="0.3">
      <c r="A36550">
        <f t="shared" ca="1" si="571"/>
        <v>0.15592141501924117</v>
      </c>
    </row>
    <row r="36551" spans="1:1" x14ac:dyDescent="0.3">
      <c r="A36551">
        <f t="shared" ca="1" si="571"/>
        <v>0.18700399175965596</v>
      </c>
    </row>
    <row r="36552" spans="1:1" x14ac:dyDescent="0.3">
      <c r="A36552">
        <f t="shared" ca="1" si="571"/>
        <v>1.5584419623723761E-2</v>
      </c>
    </row>
    <row r="36553" spans="1:1" x14ac:dyDescent="0.3">
      <c r="A36553">
        <f t="shared" ca="1" si="571"/>
        <v>0.48097579147170161</v>
      </c>
    </row>
    <row r="36554" spans="1:1" x14ac:dyDescent="0.3">
      <c r="A36554">
        <f t="shared" ca="1" si="571"/>
        <v>1.3559313866627949</v>
      </c>
    </row>
    <row r="36555" spans="1:1" x14ac:dyDescent="0.3">
      <c r="A36555">
        <f t="shared" ca="1" si="571"/>
        <v>0.65452395610500325</v>
      </c>
    </row>
    <row r="36556" spans="1:1" x14ac:dyDescent="0.3">
      <c r="A36556">
        <f t="shared" ca="1" si="571"/>
        <v>-0.19190486948977339</v>
      </c>
    </row>
    <row r="36557" spans="1:1" x14ac:dyDescent="0.3">
      <c r="A36557">
        <f t="shared" ca="1" si="571"/>
        <v>0.12952267169808454</v>
      </c>
    </row>
    <row r="36558" spans="1:1" x14ac:dyDescent="0.3">
      <c r="A36558">
        <f t="shared" ca="1" si="571"/>
        <v>0.81706974759468987</v>
      </c>
    </row>
    <row r="36559" spans="1:1" x14ac:dyDescent="0.3">
      <c r="A36559">
        <f t="shared" ca="1" si="571"/>
        <v>2.0448586368271289</v>
      </c>
    </row>
    <row r="36560" spans="1:1" x14ac:dyDescent="0.3">
      <c r="A36560">
        <f t="shared" ca="1" si="571"/>
        <v>0.16839184440949939</v>
      </c>
    </row>
    <row r="36561" spans="1:1" x14ac:dyDescent="0.3">
      <c r="A36561">
        <f t="shared" ca="1" si="571"/>
        <v>-1.4123043630903851</v>
      </c>
    </row>
    <row r="36562" spans="1:1" x14ac:dyDescent="0.3">
      <c r="A36562">
        <f t="shared" ca="1" si="571"/>
        <v>-1.0001102489136768</v>
      </c>
    </row>
    <row r="36563" spans="1:1" x14ac:dyDescent="0.3">
      <c r="A36563">
        <f t="shared" ca="1" si="571"/>
        <v>1.8616646874335385</v>
      </c>
    </row>
    <row r="36564" spans="1:1" x14ac:dyDescent="0.3">
      <c r="A36564">
        <f t="shared" ca="1" si="571"/>
        <v>-0.85857125555457614</v>
      </c>
    </row>
    <row r="36565" spans="1:1" x14ac:dyDescent="0.3">
      <c r="A36565">
        <f t="shared" ca="1" si="571"/>
        <v>-3.033938599745967E-2</v>
      </c>
    </row>
    <row r="36566" spans="1:1" x14ac:dyDescent="0.3">
      <c r="A36566">
        <f t="shared" ca="1" si="571"/>
        <v>1.6328044734656757</v>
      </c>
    </row>
    <row r="36567" spans="1:1" x14ac:dyDescent="0.3">
      <c r="A36567">
        <f t="shared" ca="1" si="571"/>
        <v>-0.71880884020089986</v>
      </c>
    </row>
    <row r="36568" spans="1:1" x14ac:dyDescent="0.3">
      <c r="A36568">
        <f t="shared" ca="1" si="571"/>
        <v>0.54815267330544304</v>
      </c>
    </row>
    <row r="36569" spans="1:1" x14ac:dyDescent="0.3">
      <c r="A36569">
        <f t="shared" ca="1" si="571"/>
        <v>-0.46184030503912771</v>
      </c>
    </row>
    <row r="36570" spans="1:1" x14ac:dyDescent="0.3">
      <c r="A36570">
        <f t="shared" ca="1" si="571"/>
        <v>1.3808112340990359</v>
      </c>
    </row>
    <row r="36571" spans="1:1" x14ac:dyDescent="0.3">
      <c r="A36571">
        <f t="shared" ca="1" si="571"/>
        <v>0.46119735569926035</v>
      </c>
    </row>
    <row r="36572" spans="1:1" x14ac:dyDescent="0.3">
      <c r="A36572">
        <f t="shared" ca="1" si="571"/>
        <v>-0.37026106637665535</v>
      </c>
    </row>
    <row r="36573" spans="1:1" x14ac:dyDescent="0.3">
      <c r="A36573">
        <f t="shared" ca="1" si="571"/>
        <v>0.44831815929800667</v>
      </c>
    </row>
    <row r="36574" spans="1:1" x14ac:dyDescent="0.3">
      <c r="A36574">
        <f t="shared" ca="1" si="571"/>
        <v>-0.29217460483412755</v>
      </c>
    </row>
    <row r="36575" spans="1:1" x14ac:dyDescent="0.3">
      <c r="A36575">
        <f t="shared" ca="1" si="571"/>
        <v>-0.24138905507229713</v>
      </c>
    </row>
    <row r="36576" spans="1:1" x14ac:dyDescent="0.3">
      <c r="A36576">
        <f t="shared" ca="1" si="571"/>
        <v>0.69700015790109782</v>
      </c>
    </row>
    <row r="36577" spans="1:1" x14ac:dyDescent="0.3">
      <c r="A36577">
        <f t="shared" ca="1" si="571"/>
        <v>-0.73235518626884444</v>
      </c>
    </row>
    <row r="36578" spans="1:1" x14ac:dyDescent="0.3">
      <c r="A36578">
        <f t="shared" ca="1" si="571"/>
        <v>2.1159394034214327</v>
      </c>
    </row>
    <row r="36579" spans="1:1" x14ac:dyDescent="0.3">
      <c r="A36579">
        <f t="shared" ca="1" si="571"/>
        <v>-0.66703435499893604</v>
      </c>
    </row>
    <row r="36580" spans="1:1" x14ac:dyDescent="0.3">
      <c r="A36580">
        <f t="shared" ca="1" si="571"/>
        <v>-0.16765770928200208</v>
      </c>
    </row>
    <row r="36581" spans="1:1" x14ac:dyDescent="0.3">
      <c r="A36581">
        <f t="shared" ca="1" si="571"/>
        <v>-2.3976971119785122</v>
      </c>
    </row>
    <row r="36582" spans="1:1" x14ac:dyDescent="0.3">
      <c r="A36582">
        <f t="shared" ca="1" si="571"/>
        <v>-0.26760507931755018</v>
      </c>
    </row>
    <row r="36583" spans="1:1" x14ac:dyDescent="0.3">
      <c r="A36583">
        <f t="shared" ca="1" si="571"/>
        <v>0.20193872910085195</v>
      </c>
    </row>
    <row r="36584" spans="1:1" x14ac:dyDescent="0.3">
      <c r="A36584">
        <f t="shared" ca="1" si="571"/>
        <v>0.20005636644507976</v>
      </c>
    </row>
    <row r="36585" spans="1:1" x14ac:dyDescent="0.3">
      <c r="A36585">
        <f t="shared" ca="1" si="571"/>
        <v>1.6726216410073993</v>
      </c>
    </row>
    <row r="36586" spans="1:1" x14ac:dyDescent="0.3">
      <c r="A36586">
        <f t="shared" ca="1" si="571"/>
        <v>-0.12330798616192691</v>
      </c>
    </row>
    <row r="36587" spans="1:1" x14ac:dyDescent="0.3">
      <c r="A36587">
        <f t="shared" ca="1" si="571"/>
        <v>-1.7886750042597328</v>
      </c>
    </row>
    <row r="36588" spans="1:1" x14ac:dyDescent="0.3">
      <c r="A36588">
        <f t="shared" ca="1" si="571"/>
        <v>1.3191839082769573E-2</v>
      </c>
    </row>
    <row r="36589" spans="1:1" x14ac:dyDescent="0.3">
      <c r="A36589">
        <f t="shared" ca="1" si="571"/>
        <v>-0.53967253468946308</v>
      </c>
    </row>
    <row r="36590" spans="1:1" x14ac:dyDescent="0.3">
      <c r="A36590">
        <f t="shared" ca="1" si="571"/>
        <v>0.36320826981663484</v>
      </c>
    </row>
    <row r="36591" spans="1:1" x14ac:dyDescent="0.3">
      <c r="A36591">
        <f t="shared" ca="1" si="571"/>
        <v>-0.49181705783305324</v>
      </c>
    </row>
    <row r="36592" spans="1:1" x14ac:dyDescent="0.3">
      <c r="A36592">
        <f t="shared" ca="1" si="571"/>
        <v>0.74108738004251895</v>
      </c>
    </row>
    <row r="36593" spans="1:1" x14ac:dyDescent="0.3">
      <c r="A36593">
        <f t="shared" ca="1" si="571"/>
        <v>-0.48868318086860835</v>
      </c>
    </row>
    <row r="36594" spans="1:1" x14ac:dyDescent="0.3">
      <c r="A36594">
        <f t="shared" ca="1" si="571"/>
        <v>-0.20117332771350299</v>
      </c>
    </row>
    <row r="36595" spans="1:1" x14ac:dyDescent="0.3">
      <c r="A36595">
        <f t="shared" ca="1" si="571"/>
        <v>1.91491923390226</v>
      </c>
    </row>
    <row r="36596" spans="1:1" x14ac:dyDescent="0.3">
      <c r="A36596">
        <f t="shared" ca="1" si="571"/>
        <v>-1.1650726019375954</v>
      </c>
    </row>
    <row r="36597" spans="1:1" x14ac:dyDescent="0.3">
      <c r="A36597">
        <f t="shared" ca="1" si="571"/>
        <v>-1.086337668800144</v>
      </c>
    </row>
    <row r="36598" spans="1:1" x14ac:dyDescent="0.3">
      <c r="A36598">
        <f t="shared" ca="1" si="571"/>
        <v>3.3365213794132533E-3</v>
      </c>
    </row>
    <row r="36599" spans="1:1" x14ac:dyDescent="0.3">
      <c r="A36599">
        <f t="shared" ca="1" si="571"/>
        <v>0.57919492704703202</v>
      </c>
    </row>
    <row r="36600" spans="1:1" x14ac:dyDescent="0.3">
      <c r="A36600">
        <f t="shared" ca="1" si="571"/>
        <v>1.253901145029396</v>
      </c>
    </row>
    <row r="36601" spans="1:1" x14ac:dyDescent="0.3">
      <c r="A36601">
        <f t="shared" ca="1" si="571"/>
        <v>0.73850253616273942</v>
      </c>
    </row>
    <row r="36602" spans="1:1" x14ac:dyDescent="0.3">
      <c r="A36602">
        <f t="shared" ca="1" si="571"/>
        <v>-0.16259904378582349</v>
      </c>
    </row>
    <row r="36603" spans="1:1" x14ac:dyDescent="0.3">
      <c r="A36603">
        <f t="shared" ca="1" si="571"/>
        <v>1.3522633156655564</v>
      </c>
    </row>
    <row r="36604" spans="1:1" x14ac:dyDescent="0.3">
      <c r="A36604">
        <f t="shared" ca="1" si="571"/>
        <v>-1.3507349310922623</v>
      </c>
    </row>
    <row r="36605" spans="1:1" x14ac:dyDescent="0.3">
      <c r="A36605">
        <f t="shared" ca="1" si="571"/>
        <v>-0.8021941099299007</v>
      </c>
    </row>
    <row r="36606" spans="1:1" x14ac:dyDescent="0.3">
      <c r="A36606">
        <f t="shared" ca="1" si="571"/>
        <v>0.93115834183730928</v>
      </c>
    </row>
    <row r="36607" spans="1:1" x14ac:dyDescent="0.3">
      <c r="A36607">
        <f t="shared" ca="1" si="571"/>
        <v>-0.22674917564446315</v>
      </c>
    </row>
    <row r="36608" spans="1:1" x14ac:dyDescent="0.3">
      <c r="A36608">
        <f t="shared" ca="1" si="571"/>
        <v>-0.84023187546253519</v>
      </c>
    </row>
    <row r="36609" spans="1:1" x14ac:dyDescent="0.3">
      <c r="A36609">
        <f t="shared" ca="1" si="571"/>
        <v>-0.47549004436080944</v>
      </c>
    </row>
    <row r="36610" spans="1:1" x14ac:dyDescent="0.3">
      <c r="A36610">
        <f t="shared" ca="1" si="571"/>
        <v>-1.1727353123829709</v>
      </c>
    </row>
    <row r="36611" spans="1:1" x14ac:dyDescent="0.3">
      <c r="A36611">
        <f t="shared" ref="A36611:A36674" ca="1" si="572">_xlfn.NORM.INV(RAND(),0,1)</f>
        <v>-1.6746693610422663</v>
      </c>
    </row>
    <row r="36612" spans="1:1" x14ac:dyDescent="0.3">
      <c r="A36612">
        <f t="shared" ca="1" si="572"/>
        <v>3.3640608101812963E-2</v>
      </c>
    </row>
    <row r="36613" spans="1:1" x14ac:dyDescent="0.3">
      <c r="A36613">
        <f t="shared" ca="1" si="572"/>
        <v>-0.18069643720747608</v>
      </c>
    </row>
    <row r="36614" spans="1:1" x14ac:dyDescent="0.3">
      <c r="A36614">
        <f t="shared" ca="1" si="572"/>
        <v>-7.5100189933045125E-2</v>
      </c>
    </row>
    <row r="36615" spans="1:1" x14ac:dyDescent="0.3">
      <c r="A36615">
        <f t="shared" ca="1" si="572"/>
        <v>-1.6046292001936113</v>
      </c>
    </row>
    <row r="36616" spans="1:1" x14ac:dyDescent="0.3">
      <c r="A36616">
        <f t="shared" ca="1" si="572"/>
        <v>-0.58745741907639459</v>
      </c>
    </row>
    <row r="36617" spans="1:1" x14ac:dyDescent="0.3">
      <c r="A36617">
        <f t="shared" ca="1" si="572"/>
        <v>-1.1245140103489126</v>
      </c>
    </row>
    <row r="36618" spans="1:1" x14ac:dyDescent="0.3">
      <c r="A36618">
        <f t="shared" ca="1" si="572"/>
        <v>-0.79865534504817981</v>
      </c>
    </row>
    <row r="36619" spans="1:1" x14ac:dyDescent="0.3">
      <c r="A36619">
        <f t="shared" ca="1" si="572"/>
        <v>-0.97023011406279558</v>
      </c>
    </row>
    <row r="36620" spans="1:1" x14ac:dyDescent="0.3">
      <c r="A36620">
        <f t="shared" ca="1" si="572"/>
        <v>4.9939870303480176E-2</v>
      </c>
    </row>
    <row r="36621" spans="1:1" x14ac:dyDescent="0.3">
      <c r="A36621">
        <f t="shared" ca="1" si="572"/>
        <v>0.43378128728579529</v>
      </c>
    </row>
    <row r="36622" spans="1:1" x14ac:dyDescent="0.3">
      <c r="A36622">
        <f t="shared" ca="1" si="572"/>
        <v>1.907607300264011</v>
      </c>
    </row>
    <row r="36623" spans="1:1" x14ac:dyDescent="0.3">
      <c r="A36623">
        <f t="shared" ca="1" si="572"/>
        <v>-1.1723252334897918</v>
      </c>
    </row>
    <row r="36624" spans="1:1" x14ac:dyDescent="0.3">
      <c r="A36624">
        <f t="shared" ca="1" si="572"/>
        <v>-1.1278717843856298</v>
      </c>
    </row>
    <row r="36625" spans="1:1" x14ac:dyDescent="0.3">
      <c r="A36625">
        <f t="shared" ca="1" si="572"/>
        <v>-0.21571129741220035</v>
      </c>
    </row>
    <row r="36626" spans="1:1" x14ac:dyDescent="0.3">
      <c r="A36626">
        <f t="shared" ca="1" si="572"/>
        <v>1.0559942137301903</v>
      </c>
    </row>
    <row r="36627" spans="1:1" x14ac:dyDescent="0.3">
      <c r="A36627">
        <f t="shared" ca="1" si="572"/>
        <v>-2.5950000066684797</v>
      </c>
    </row>
    <row r="36628" spans="1:1" x14ac:dyDescent="0.3">
      <c r="A36628">
        <f t="shared" ca="1" si="572"/>
        <v>-1.1544137951441906</v>
      </c>
    </row>
    <row r="36629" spans="1:1" x14ac:dyDescent="0.3">
      <c r="A36629">
        <f t="shared" ca="1" si="572"/>
        <v>-0.3859979469724949</v>
      </c>
    </row>
    <row r="36630" spans="1:1" x14ac:dyDescent="0.3">
      <c r="A36630">
        <f t="shared" ca="1" si="572"/>
        <v>-2.4609524541359857E-2</v>
      </c>
    </row>
    <row r="36631" spans="1:1" x14ac:dyDescent="0.3">
      <c r="A36631">
        <f t="shared" ca="1" si="572"/>
        <v>0.66913150562152135</v>
      </c>
    </row>
    <row r="36632" spans="1:1" x14ac:dyDescent="0.3">
      <c r="A36632">
        <f t="shared" ca="1" si="572"/>
        <v>1.8394123851018311</v>
      </c>
    </row>
    <row r="36633" spans="1:1" x14ac:dyDescent="0.3">
      <c r="A36633">
        <f t="shared" ca="1" si="572"/>
        <v>0.79538975293148795</v>
      </c>
    </row>
    <row r="36634" spans="1:1" x14ac:dyDescent="0.3">
      <c r="A36634">
        <f t="shared" ca="1" si="572"/>
        <v>0.80100044654948976</v>
      </c>
    </row>
    <row r="36635" spans="1:1" x14ac:dyDescent="0.3">
      <c r="A36635">
        <f t="shared" ca="1" si="572"/>
        <v>0.38203894296935892</v>
      </c>
    </row>
    <row r="36636" spans="1:1" x14ac:dyDescent="0.3">
      <c r="A36636">
        <f t="shared" ca="1" si="572"/>
        <v>-0.67300356328681632</v>
      </c>
    </row>
    <row r="36637" spans="1:1" x14ac:dyDescent="0.3">
      <c r="A36637">
        <f t="shared" ca="1" si="572"/>
        <v>-0.19350474524352043</v>
      </c>
    </row>
    <row r="36638" spans="1:1" x14ac:dyDescent="0.3">
      <c r="A36638">
        <f t="shared" ca="1" si="572"/>
        <v>-1.3912360870076961</v>
      </c>
    </row>
    <row r="36639" spans="1:1" x14ac:dyDescent="0.3">
      <c r="A36639">
        <f t="shared" ca="1" si="572"/>
        <v>-1.0408244437351564</v>
      </c>
    </row>
    <row r="36640" spans="1:1" x14ac:dyDescent="0.3">
      <c r="A36640">
        <f t="shared" ca="1" si="572"/>
        <v>1.8072396622360216</v>
      </c>
    </row>
    <row r="36641" spans="1:1" x14ac:dyDescent="0.3">
      <c r="A36641">
        <f t="shared" ca="1" si="572"/>
        <v>0.26371030698212888</v>
      </c>
    </row>
    <row r="36642" spans="1:1" x14ac:dyDescent="0.3">
      <c r="A36642">
        <f t="shared" ca="1" si="572"/>
        <v>0.8968580276418987</v>
      </c>
    </row>
    <row r="36643" spans="1:1" x14ac:dyDescent="0.3">
      <c r="A36643">
        <f t="shared" ca="1" si="572"/>
        <v>-1.5095250610035538</v>
      </c>
    </row>
    <row r="36644" spans="1:1" x14ac:dyDescent="0.3">
      <c r="A36644">
        <f t="shared" ca="1" si="572"/>
        <v>1.0030217774134185</v>
      </c>
    </row>
    <row r="36645" spans="1:1" x14ac:dyDescent="0.3">
      <c r="A36645">
        <f t="shared" ca="1" si="572"/>
        <v>2.1115183319169644</v>
      </c>
    </row>
    <row r="36646" spans="1:1" x14ac:dyDescent="0.3">
      <c r="A36646">
        <f t="shared" ca="1" si="572"/>
        <v>-1.4393388408154495</v>
      </c>
    </row>
    <row r="36647" spans="1:1" x14ac:dyDescent="0.3">
      <c r="A36647">
        <f t="shared" ca="1" si="572"/>
        <v>-0.82294253826175912</v>
      </c>
    </row>
    <row r="36648" spans="1:1" x14ac:dyDescent="0.3">
      <c r="A36648">
        <f t="shared" ca="1" si="572"/>
        <v>0.18710834181715147</v>
      </c>
    </row>
    <row r="36649" spans="1:1" x14ac:dyDescent="0.3">
      <c r="A36649">
        <f t="shared" ca="1" si="572"/>
        <v>-0.53297656470305332</v>
      </c>
    </row>
    <row r="36650" spans="1:1" x14ac:dyDescent="0.3">
      <c r="A36650">
        <f t="shared" ca="1" si="572"/>
        <v>0.88784361452553362</v>
      </c>
    </row>
    <row r="36651" spans="1:1" x14ac:dyDescent="0.3">
      <c r="A36651">
        <f t="shared" ca="1" si="572"/>
        <v>-3.4796691945202407E-2</v>
      </c>
    </row>
    <row r="36652" spans="1:1" x14ac:dyDescent="0.3">
      <c r="A36652">
        <f t="shared" ca="1" si="572"/>
        <v>1.1328519397693928</v>
      </c>
    </row>
    <row r="36653" spans="1:1" x14ac:dyDescent="0.3">
      <c r="A36653">
        <f t="shared" ca="1" si="572"/>
        <v>0.40540715240611269</v>
      </c>
    </row>
    <row r="36654" spans="1:1" x14ac:dyDescent="0.3">
      <c r="A36654">
        <f t="shared" ca="1" si="572"/>
        <v>0.1916263066432117</v>
      </c>
    </row>
    <row r="36655" spans="1:1" x14ac:dyDescent="0.3">
      <c r="A36655">
        <f t="shared" ca="1" si="572"/>
        <v>-0.76844200360765991</v>
      </c>
    </row>
    <row r="36656" spans="1:1" x14ac:dyDescent="0.3">
      <c r="A36656">
        <f t="shared" ca="1" si="572"/>
        <v>-0.58907219488200346</v>
      </c>
    </row>
    <row r="36657" spans="1:1" x14ac:dyDescent="0.3">
      <c r="A36657">
        <f t="shared" ca="1" si="572"/>
        <v>0.45947735295317843</v>
      </c>
    </row>
    <row r="36658" spans="1:1" x14ac:dyDescent="0.3">
      <c r="A36658">
        <f t="shared" ca="1" si="572"/>
        <v>-0.76800322532413678</v>
      </c>
    </row>
    <row r="36659" spans="1:1" x14ac:dyDescent="0.3">
      <c r="A36659">
        <f t="shared" ca="1" si="572"/>
        <v>0.64119190646065549</v>
      </c>
    </row>
    <row r="36660" spans="1:1" x14ac:dyDescent="0.3">
      <c r="A36660">
        <f t="shared" ca="1" si="572"/>
        <v>-1.032734338431714</v>
      </c>
    </row>
    <row r="36661" spans="1:1" x14ac:dyDescent="0.3">
      <c r="A36661">
        <f t="shared" ca="1" si="572"/>
        <v>0.91001011191863745</v>
      </c>
    </row>
    <row r="36662" spans="1:1" x14ac:dyDescent="0.3">
      <c r="A36662">
        <f t="shared" ca="1" si="572"/>
        <v>1.0006842751289196</v>
      </c>
    </row>
    <row r="36663" spans="1:1" x14ac:dyDescent="0.3">
      <c r="A36663">
        <f t="shared" ca="1" si="572"/>
        <v>1.1052535058030062</v>
      </c>
    </row>
    <row r="36664" spans="1:1" x14ac:dyDescent="0.3">
      <c r="A36664">
        <f t="shared" ca="1" si="572"/>
        <v>0.90286549570377006</v>
      </c>
    </row>
    <row r="36665" spans="1:1" x14ac:dyDescent="0.3">
      <c r="A36665">
        <f t="shared" ca="1" si="572"/>
        <v>0.26953559893186541</v>
      </c>
    </row>
    <row r="36666" spans="1:1" x14ac:dyDescent="0.3">
      <c r="A36666">
        <f t="shared" ca="1" si="572"/>
        <v>0.19457606697017213</v>
      </c>
    </row>
    <row r="36667" spans="1:1" x14ac:dyDescent="0.3">
      <c r="A36667">
        <f t="shared" ca="1" si="572"/>
        <v>0.90789590370862527</v>
      </c>
    </row>
    <row r="36668" spans="1:1" x14ac:dyDescent="0.3">
      <c r="A36668">
        <f t="shared" ca="1" si="572"/>
        <v>0.17415934018432508</v>
      </c>
    </row>
    <row r="36669" spans="1:1" x14ac:dyDescent="0.3">
      <c r="A36669">
        <f t="shared" ca="1" si="572"/>
        <v>0.54297274236408932</v>
      </c>
    </row>
    <row r="36670" spans="1:1" x14ac:dyDescent="0.3">
      <c r="A36670">
        <f t="shared" ca="1" si="572"/>
        <v>-2.0886596680586091</v>
      </c>
    </row>
    <row r="36671" spans="1:1" x14ac:dyDescent="0.3">
      <c r="A36671">
        <f t="shared" ca="1" si="572"/>
        <v>-1.4299489575173296</v>
      </c>
    </row>
    <row r="36672" spans="1:1" x14ac:dyDescent="0.3">
      <c r="A36672">
        <f t="shared" ca="1" si="572"/>
        <v>-0.80860320062803459</v>
      </c>
    </row>
    <row r="36673" spans="1:1" x14ac:dyDescent="0.3">
      <c r="A36673">
        <f t="shared" ca="1" si="572"/>
        <v>-1.8414471387593077</v>
      </c>
    </row>
    <row r="36674" spans="1:1" x14ac:dyDescent="0.3">
      <c r="A36674">
        <f t="shared" ca="1" si="572"/>
        <v>-0.48173218750836233</v>
      </c>
    </row>
    <row r="36675" spans="1:1" x14ac:dyDescent="0.3">
      <c r="A36675">
        <f t="shared" ref="A36675:A36738" ca="1" si="573">_xlfn.NORM.INV(RAND(),0,1)</f>
        <v>-0.42890273161476855</v>
      </c>
    </row>
    <row r="36676" spans="1:1" x14ac:dyDescent="0.3">
      <c r="A36676">
        <f t="shared" ca="1" si="573"/>
        <v>0.87251612044014382</v>
      </c>
    </row>
    <row r="36677" spans="1:1" x14ac:dyDescent="0.3">
      <c r="A36677">
        <f t="shared" ca="1" si="573"/>
        <v>1.9977861489465686E-2</v>
      </c>
    </row>
    <row r="36678" spans="1:1" x14ac:dyDescent="0.3">
      <c r="A36678">
        <f t="shared" ca="1" si="573"/>
        <v>-2.4344415304130913</v>
      </c>
    </row>
    <row r="36679" spans="1:1" x14ac:dyDescent="0.3">
      <c r="A36679">
        <f t="shared" ca="1" si="573"/>
        <v>-0.32020262461652493</v>
      </c>
    </row>
    <row r="36680" spans="1:1" x14ac:dyDescent="0.3">
      <c r="A36680">
        <f t="shared" ca="1" si="573"/>
        <v>1.1941590871329399</v>
      </c>
    </row>
    <row r="36681" spans="1:1" x14ac:dyDescent="0.3">
      <c r="A36681">
        <f t="shared" ca="1" si="573"/>
        <v>0.99256672743998864</v>
      </c>
    </row>
    <row r="36682" spans="1:1" x14ac:dyDescent="0.3">
      <c r="A36682">
        <f t="shared" ca="1" si="573"/>
        <v>0.98715428641735159</v>
      </c>
    </row>
    <row r="36683" spans="1:1" x14ac:dyDescent="0.3">
      <c r="A36683">
        <f t="shared" ca="1" si="573"/>
        <v>-1.2632056414582875</v>
      </c>
    </row>
    <row r="36684" spans="1:1" x14ac:dyDescent="0.3">
      <c r="A36684">
        <f t="shared" ca="1" si="573"/>
        <v>-1.3521365219257435</v>
      </c>
    </row>
    <row r="36685" spans="1:1" x14ac:dyDescent="0.3">
      <c r="A36685">
        <f t="shared" ca="1" si="573"/>
        <v>-1.9729432439922783</v>
      </c>
    </row>
    <row r="36686" spans="1:1" x14ac:dyDescent="0.3">
      <c r="A36686">
        <f t="shared" ca="1" si="573"/>
        <v>0.62631161585273776</v>
      </c>
    </row>
    <row r="36687" spans="1:1" x14ac:dyDescent="0.3">
      <c r="A36687">
        <f t="shared" ca="1" si="573"/>
        <v>0.53974643395647259</v>
      </c>
    </row>
    <row r="36688" spans="1:1" x14ac:dyDescent="0.3">
      <c r="A36688">
        <f t="shared" ca="1" si="573"/>
        <v>1.4166321318724633E-2</v>
      </c>
    </row>
    <row r="36689" spans="1:1" x14ac:dyDescent="0.3">
      <c r="A36689">
        <f t="shared" ca="1" si="573"/>
        <v>-1.0996513798347203</v>
      </c>
    </row>
    <row r="36690" spans="1:1" x14ac:dyDescent="0.3">
      <c r="A36690">
        <f t="shared" ca="1" si="573"/>
        <v>0.11630672567262297</v>
      </c>
    </row>
    <row r="36691" spans="1:1" x14ac:dyDescent="0.3">
      <c r="A36691">
        <f t="shared" ca="1" si="573"/>
        <v>4.9045803805583689E-2</v>
      </c>
    </row>
    <row r="36692" spans="1:1" x14ac:dyDescent="0.3">
      <c r="A36692">
        <f t="shared" ca="1" si="573"/>
        <v>-0.66710674615692978</v>
      </c>
    </row>
    <row r="36693" spans="1:1" x14ac:dyDescent="0.3">
      <c r="A36693">
        <f t="shared" ca="1" si="573"/>
        <v>7.4563628863460685E-2</v>
      </c>
    </row>
    <row r="36694" spans="1:1" x14ac:dyDescent="0.3">
      <c r="A36694">
        <f t="shared" ca="1" si="573"/>
        <v>0.86722321091304444</v>
      </c>
    </row>
    <row r="36695" spans="1:1" x14ac:dyDescent="0.3">
      <c r="A36695">
        <f t="shared" ca="1" si="573"/>
        <v>1.1468741839482357</v>
      </c>
    </row>
    <row r="36696" spans="1:1" x14ac:dyDescent="0.3">
      <c r="A36696">
        <f t="shared" ca="1" si="573"/>
        <v>0.3308965301064451</v>
      </c>
    </row>
    <row r="36697" spans="1:1" x14ac:dyDescent="0.3">
      <c r="A36697">
        <f t="shared" ca="1" si="573"/>
        <v>-1.0945428407281685</v>
      </c>
    </row>
    <row r="36698" spans="1:1" x14ac:dyDescent="0.3">
      <c r="A36698">
        <f t="shared" ca="1" si="573"/>
        <v>0.8535550694861832</v>
      </c>
    </row>
    <row r="36699" spans="1:1" x14ac:dyDescent="0.3">
      <c r="A36699">
        <f t="shared" ca="1" si="573"/>
        <v>-0.7520820947134419</v>
      </c>
    </row>
    <row r="36700" spans="1:1" x14ac:dyDescent="0.3">
      <c r="A36700">
        <f t="shared" ca="1" si="573"/>
        <v>1.522352845165597</v>
      </c>
    </row>
    <row r="36701" spans="1:1" x14ac:dyDescent="0.3">
      <c r="A36701">
        <f t="shared" ca="1" si="573"/>
        <v>-1.1473098899188365</v>
      </c>
    </row>
    <row r="36702" spans="1:1" x14ac:dyDescent="0.3">
      <c r="A36702">
        <f t="shared" ca="1" si="573"/>
        <v>-0.46147599480680257</v>
      </c>
    </row>
    <row r="36703" spans="1:1" x14ac:dyDescent="0.3">
      <c r="A36703">
        <f t="shared" ca="1" si="573"/>
        <v>0.13534480935356927</v>
      </c>
    </row>
    <row r="36704" spans="1:1" x14ac:dyDescent="0.3">
      <c r="A36704">
        <f t="shared" ca="1" si="573"/>
        <v>-1.2319405462587369</v>
      </c>
    </row>
    <row r="36705" spans="1:1" x14ac:dyDescent="0.3">
      <c r="A36705">
        <f t="shared" ca="1" si="573"/>
        <v>-0.39045177701029471</v>
      </c>
    </row>
    <row r="36706" spans="1:1" x14ac:dyDescent="0.3">
      <c r="A36706">
        <f t="shared" ca="1" si="573"/>
        <v>0.70012070290724804</v>
      </c>
    </row>
    <row r="36707" spans="1:1" x14ac:dyDescent="0.3">
      <c r="A36707">
        <f t="shared" ca="1" si="573"/>
        <v>0.13396822730817443</v>
      </c>
    </row>
    <row r="36708" spans="1:1" x14ac:dyDescent="0.3">
      <c r="A36708">
        <f t="shared" ca="1" si="573"/>
        <v>1.1137653924699034</v>
      </c>
    </row>
    <row r="36709" spans="1:1" x14ac:dyDescent="0.3">
      <c r="A36709">
        <f t="shared" ca="1" si="573"/>
        <v>0.25595575724555386</v>
      </c>
    </row>
    <row r="36710" spans="1:1" x14ac:dyDescent="0.3">
      <c r="A36710">
        <f t="shared" ca="1" si="573"/>
        <v>0.4593676494005442</v>
      </c>
    </row>
    <row r="36711" spans="1:1" x14ac:dyDescent="0.3">
      <c r="A36711">
        <f t="shared" ca="1" si="573"/>
        <v>-0.1274835231863152</v>
      </c>
    </row>
    <row r="36712" spans="1:1" x14ac:dyDescent="0.3">
      <c r="A36712">
        <f t="shared" ca="1" si="573"/>
        <v>0.94696078788744065</v>
      </c>
    </row>
    <row r="36713" spans="1:1" x14ac:dyDescent="0.3">
      <c r="A36713">
        <f t="shared" ca="1" si="573"/>
        <v>-1.06788390464936</v>
      </c>
    </row>
    <row r="36714" spans="1:1" x14ac:dyDescent="0.3">
      <c r="A36714">
        <f t="shared" ca="1" si="573"/>
        <v>-1.0164493280529125</v>
      </c>
    </row>
    <row r="36715" spans="1:1" x14ac:dyDescent="0.3">
      <c r="A36715">
        <f t="shared" ca="1" si="573"/>
        <v>0.13703204908849362</v>
      </c>
    </row>
    <row r="36716" spans="1:1" x14ac:dyDescent="0.3">
      <c r="A36716">
        <f t="shared" ca="1" si="573"/>
        <v>-2.0450528641184542</v>
      </c>
    </row>
    <row r="36717" spans="1:1" x14ac:dyDescent="0.3">
      <c r="A36717">
        <f t="shared" ca="1" si="573"/>
        <v>8.9554494659601386E-2</v>
      </c>
    </row>
    <row r="36718" spans="1:1" x14ac:dyDescent="0.3">
      <c r="A36718">
        <f t="shared" ca="1" si="573"/>
        <v>-0.47765510712441589</v>
      </c>
    </row>
    <row r="36719" spans="1:1" x14ac:dyDescent="0.3">
      <c r="A36719">
        <f t="shared" ca="1" si="573"/>
        <v>0.39294012921011656</v>
      </c>
    </row>
    <row r="36720" spans="1:1" x14ac:dyDescent="0.3">
      <c r="A36720">
        <f t="shared" ca="1" si="573"/>
        <v>-0.7972190751548659</v>
      </c>
    </row>
    <row r="36721" spans="1:1" x14ac:dyDescent="0.3">
      <c r="A36721">
        <f t="shared" ca="1" si="573"/>
        <v>-1.0585564825356568</v>
      </c>
    </row>
    <row r="36722" spans="1:1" x14ac:dyDescent="0.3">
      <c r="A36722">
        <f t="shared" ca="1" si="573"/>
        <v>0.19212933896006509</v>
      </c>
    </row>
    <row r="36723" spans="1:1" x14ac:dyDescent="0.3">
      <c r="A36723">
        <f t="shared" ca="1" si="573"/>
        <v>-0.6128446453968861</v>
      </c>
    </row>
    <row r="36724" spans="1:1" x14ac:dyDescent="0.3">
      <c r="A36724">
        <f t="shared" ca="1" si="573"/>
        <v>2.6531544194095303E-2</v>
      </c>
    </row>
    <row r="36725" spans="1:1" x14ac:dyDescent="0.3">
      <c r="A36725">
        <f t="shared" ca="1" si="573"/>
        <v>2.0894298224946488</v>
      </c>
    </row>
    <row r="36726" spans="1:1" x14ac:dyDescent="0.3">
      <c r="A36726">
        <f t="shared" ca="1" si="573"/>
        <v>1.7420508202837646</v>
      </c>
    </row>
    <row r="36727" spans="1:1" x14ac:dyDescent="0.3">
      <c r="A36727">
        <f t="shared" ca="1" si="573"/>
        <v>-0.38124868428299463</v>
      </c>
    </row>
    <row r="36728" spans="1:1" x14ac:dyDescent="0.3">
      <c r="A36728">
        <f t="shared" ca="1" si="573"/>
        <v>0.90901057892650872</v>
      </c>
    </row>
    <row r="36729" spans="1:1" x14ac:dyDescent="0.3">
      <c r="A36729">
        <f t="shared" ca="1" si="573"/>
        <v>-0.65870310433211399</v>
      </c>
    </row>
    <row r="36730" spans="1:1" x14ac:dyDescent="0.3">
      <c r="A36730">
        <f t="shared" ca="1" si="573"/>
        <v>-0.63263244894135073</v>
      </c>
    </row>
    <row r="36731" spans="1:1" x14ac:dyDescent="0.3">
      <c r="A36731">
        <f t="shared" ca="1" si="573"/>
        <v>0.66940397019994968</v>
      </c>
    </row>
    <row r="36732" spans="1:1" x14ac:dyDescent="0.3">
      <c r="A36732">
        <f t="shared" ca="1" si="573"/>
        <v>-0.16201635220887253</v>
      </c>
    </row>
    <row r="36733" spans="1:1" x14ac:dyDescent="0.3">
      <c r="A36733">
        <f t="shared" ca="1" si="573"/>
        <v>0.7308811706111471</v>
      </c>
    </row>
    <row r="36734" spans="1:1" x14ac:dyDescent="0.3">
      <c r="A36734">
        <f t="shared" ca="1" si="573"/>
        <v>0.77352759333680854</v>
      </c>
    </row>
    <row r="36735" spans="1:1" x14ac:dyDescent="0.3">
      <c r="A36735">
        <f t="shared" ca="1" si="573"/>
        <v>1.2143930112710162</v>
      </c>
    </row>
    <row r="36736" spans="1:1" x14ac:dyDescent="0.3">
      <c r="A36736">
        <f t="shared" ca="1" si="573"/>
        <v>1.3188234949400774</v>
      </c>
    </row>
    <row r="36737" spans="1:1" x14ac:dyDescent="0.3">
      <c r="A36737">
        <f t="shared" ca="1" si="573"/>
        <v>-0.97445646223813853</v>
      </c>
    </row>
    <row r="36738" spans="1:1" x14ac:dyDescent="0.3">
      <c r="A36738">
        <f t="shared" ca="1" si="573"/>
        <v>-0.55143148131208819</v>
      </c>
    </row>
    <row r="36739" spans="1:1" x14ac:dyDescent="0.3">
      <c r="A36739">
        <f t="shared" ref="A36739:A36802" ca="1" si="574">_xlfn.NORM.INV(RAND(),0,1)</f>
        <v>0.14706733046606441</v>
      </c>
    </row>
    <row r="36740" spans="1:1" x14ac:dyDescent="0.3">
      <c r="A36740">
        <f t="shared" ca="1" si="574"/>
        <v>-1.0453570914979546</v>
      </c>
    </row>
    <row r="36741" spans="1:1" x14ac:dyDescent="0.3">
      <c r="A36741">
        <f t="shared" ca="1" si="574"/>
        <v>-0.5366662188874779</v>
      </c>
    </row>
    <row r="36742" spans="1:1" x14ac:dyDescent="0.3">
      <c r="A36742">
        <f t="shared" ca="1" si="574"/>
        <v>1.5881210362562004</v>
      </c>
    </row>
    <row r="36743" spans="1:1" x14ac:dyDescent="0.3">
      <c r="A36743">
        <f t="shared" ca="1" si="574"/>
        <v>-0.48663913093192074</v>
      </c>
    </row>
    <row r="36744" spans="1:1" x14ac:dyDescent="0.3">
      <c r="A36744">
        <f t="shared" ca="1" si="574"/>
        <v>-0.2371037547683012</v>
      </c>
    </row>
    <row r="36745" spans="1:1" x14ac:dyDescent="0.3">
      <c r="A36745">
        <f t="shared" ca="1" si="574"/>
        <v>1.4475321650371877</v>
      </c>
    </row>
    <row r="36746" spans="1:1" x14ac:dyDescent="0.3">
      <c r="A36746">
        <f t="shared" ca="1" si="574"/>
        <v>-0.67026048514741166</v>
      </c>
    </row>
    <row r="36747" spans="1:1" x14ac:dyDescent="0.3">
      <c r="A36747">
        <f t="shared" ca="1" si="574"/>
        <v>1.0737829712564102</v>
      </c>
    </row>
    <row r="36748" spans="1:1" x14ac:dyDescent="0.3">
      <c r="A36748">
        <f t="shared" ca="1" si="574"/>
        <v>-2.0675635320130916</v>
      </c>
    </row>
    <row r="36749" spans="1:1" x14ac:dyDescent="0.3">
      <c r="A36749">
        <f t="shared" ca="1" si="574"/>
        <v>-0.4748630260627914</v>
      </c>
    </row>
    <row r="36750" spans="1:1" x14ac:dyDescent="0.3">
      <c r="A36750">
        <f t="shared" ca="1" si="574"/>
        <v>1.3164792080918535</v>
      </c>
    </row>
    <row r="36751" spans="1:1" x14ac:dyDescent="0.3">
      <c r="A36751">
        <f t="shared" ca="1" si="574"/>
        <v>0.54972394479012443</v>
      </c>
    </row>
    <row r="36752" spans="1:1" x14ac:dyDescent="0.3">
      <c r="A36752">
        <f t="shared" ca="1" si="574"/>
        <v>-0.16715520954924848</v>
      </c>
    </row>
    <row r="36753" spans="1:1" x14ac:dyDescent="0.3">
      <c r="A36753">
        <f t="shared" ca="1" si="574"/>
        <v>-1.1478692266868822</v>
      </c>
    </row>
    <row r="36754" spans="1:1" x14ac:dyDescent="0.3">
      <c r="A36754">
        <f t="shared" ca="1" si="574"/>
        <v>1.9181556451855208</v>
      </c>
    </row>
    <row r="36755" spans="1:1" x14ac:dyDescent="0.3">
      <c r="A36755">
        <f t="shared" ca="1" si="574"/>
        <v>0.7198215812914921</v>
      </c>
    </row>
    <row r="36756" spans="1:1" x14ac:dyDescent="0.3">
      <c r="A36756">
        <f t="shared" ca="1" si="574"/>
        <v>0.82386757702375857</v>
      </c>
    </row>
    <row r="36757" spans="1:1" x14ac:dyDescent="0.3">
      <c r="A36757">
        <f t="shared" ca="1" si="574"/>
        <v>1.0842314931926171</v>
      </c>
    </row>
    <row r="36758" spans="1:1" x14ac:dyDescent="0.3">
      <c r="A36758">
        <f t="shared" ca="1" si="574"/>
        <v>0.11518781767259527</v>
      </c>
    </row>
    <row r="36759" spans="1:1" x14ac:dyDescent="0.3">
      <c r="A36759">
        <f t="shared" ca="1" si="574"/>
        <v>-0.7069750860675944</v>
      </c>
    </row>
    <row r="36760" spans="1:1" x14ac:dyDescent="0.3">
      <c r="A36760">
        <f t="shared" ca="1" si="574"/>
        <v>0.47961141245532551</v>
      </c>
    </row>
    <row r="36761" spans="1:1" x14ac:dyDescent="0.3">
      <c r="A36761">
        <f t="shared" ca="1" si="574"/>
        <v>-0.24758552384708613</v>
      </c>
    </row>
    <row r="36762" spans="1:1" x14ac:dyDescent="0.3">
      <c r="A36762">
        <f t="shared" ca="1" si="574"/>
        <v>2.052252077891858</v>
      </c>
    </row>
    <row r="36763" spans="1:1" x14ac:dyDescent="0.3">
      <c r="A36763">
        <f t="shared" ca="1" si="574"/>
        <v>1.0690881896248685</v>
      </c>
    </row>
    <row r="36764" spans="1:1" x14ac:dyDescent="0.3">
      <c r="A36764">
        <f t="shared" ca="1" si="574"/>
        <v>-2.0536512417833177</v>
      </c>
    </row>
    <row r="36765" spans="1:1" x14ac:dyDescent="0.3">
      <c r="A36765">
        <f t="shared" ca="1" si="574"/>
        <v>-0.88750449747783033</v>
      </c>
    </row>
    <row r="36766" spans="1:1" x14ac:dyDescent="0.3">
      <c r="A36766">
        <f t="shared" ca="1" si="574"/>
        <v>-0.21810980642254996</v>
      </c>
    </row>
    <row r="36767" spans="1:1" x14ac:dyDescent="0.3">
      <c r="A36767">
        <f t="shared" ca="1" si="574"/>
        <v>0.86674461466177655</v>
      </c>
    </row>
    <row r="36768" spans="1:1" x14ac:dyDescent="0.3">
      <c r="A36768">
        <f t="shared" ca="1" si="574"/>
        <v>0.58581162929047015</v>
      </c>
    </row>
    <row r="36769" spans="1:1" x14ac:dyDescent="0.3">
      <c r="A36769">
        <f t="shared" ca="1" si="574"/>
        <v>-0.48470769712294676</v>
      </c>
    </row>
    <row r="36770" spans="1:1" x14ac:dyDescent="0.3">
      <c r="A36770">
        <f t="shared" ca="1" si="574"/>
        <v>0.17907055510750108</v>
      </c>
    </row>
    <row r="36771" spans="1:1" x14ac:dyDescent="0.3">
      <c r="A36771">
        <f t="shared" ca="1" si="574"/>
        <v>0.42877594688261622</v>
      </c>
    </row>
    <row r="36772" spans="1:1" x14ac:dyDescent="0.3">
      <c r="A36772">
        <f t="shared" ca="1" si="574"/>
        <v>-1.2179955112837864</v>
      </c>
    </row>
    <row r="36773" spans="1:1" x14ac:dyDescent="0.3">
      <c r="A36773">
        <f t="shared" ca="1" si="574"/>
        <v>-0.4068976290961358</v>
      </c>
    </row>
    <row r="36774" spans="1:1" x14ac:dyDescent="0.3">
      <c r="A36774">
        <f t="shared" ca="1" si="574"/>
        <v>0.2827977723844734</v>
      </c>
    </row>
    <row r="36775" spans="1:1" x14ac:dyDescent="0.3">
      <c r="A36775">
        <f t="shared" ca="1" si="574"/>
        <v>-0.38241899353236669</v>
      </c>
    </row>
    <row r="36776" spans="1:1" x14ac:dyDescent="0.3">
      <c r="A36776">
        <f t="shared" ca="1" si="574"/>
        <v>-0.64761383615552626</v>
      </c>
    </row>
    <row r="36777" spans="1:1" x14ac:dyDescent="0.3">
      <c r="A36777">
        <f t="shared" ca="1" si="574"/>
        <v>-0.82341673227795853</v>
      </c>
    </row>
    <row r="36778" spans="1:1" x14ac:dyDescent="0.3">
      <c r="A36778">
        <f t="shared" ca="1" si="574"/>
        <v>-0.45048757226287867</v>
      </c>
    </row>
    <row r="36779" spans="1:1" x14ac:dyDescent="0.3">
      <c r="A36779">
        <f t="shared" ca="1" si="574"/>
        <v>-1.1076652140323857</v>
      </c>
    </row>
    <row r="36780" spans="1:1" x14ac:dyDescent="0.3">
      <c r="A36780">
        <f t="shared" ca="1" si="574"/>
        <v>-0.62688225591933788</v>
      </c>
    </row>
    <row r="36781" spans="1:1" x14ac:dyDescent="0.3">
      <c r="A36781">
        <f t="shared" ca="1" si="574"/>
        <v>0.35761215483381031</v>
      </c>
    </row>
    <row r="36782" spans="1:1" x14ac:dyDescent="0.3">
      <c r="A36782">
        <f t="shared" ca="1" si="574"/>
        <v>1.3993147796117875</v>
      </c>
    </row>
    <row r="36783" spans="1:1" x14ac:dyDescent="0.3">
      <c r="A36783">
        <f t="shared" ca="1" si="574"/>
        <v>-1.2113945797825116</v>
      </c>
    </row>
    <row r="36784" spans="1:1" x14ac:dyDescent="0.3">
      <c r="A36784">
        <f t="shared" ca="1" si="574"/>
        <v>-0.60503418222910177</v>
      </c>
    </row>
    <row r="36785" spans="1:1" x14ac:dyDescent="0.3">
      <c r="A36785">
        <f t="shared" ca="1" si="574"/>
        <v>-5.5084194638747572E-2</v>
      </c>
    </row>
    <row r="36786" spans="1:1" x14ac:dyDescent="0.3">
      <c r="A36786">
        <f t="shared" ca="1" si="574"/>
        <v>0.12837772527344365</v>
      </c>
    </row>
    <row r="36787" spans="1:1" x14ac:dyDescent="0.3">
      <c r="A36787">
        <f t="shared" ca="1" si="574"/>
        <v>1.5672266384824487</v>
      </c>
    </row>
    <row r="36788" spans="1:1" x14ac:dyDescent="0.3">
      <c r="A36788">
        <f t="shared" ca="1" si="574"/>
        <v>-1.1482556184507557</v>
      </c>
    </row>
    <row r="36789" spans="1:1" x14ac:dyDescent="0.3">
      <c r="A36789">
        <f t="shared" ca="1" si="574"/>
        <v>1.0561273764351342</v>
      </c>
    </row>
    <row r="36790" spans="1:1" x14ac:dyDescent="0.3">
      <c r="A36790">
        <f t="shared" ca="1" si="574"/>
        <v>-0.12463701976912978</v>
      </c>
    </row>
    <row r="36791" spans="1:1" x14ac:dyDescent="0.3">
      <c r="A36791">
        <f t="shared" ca="1" si="574"/>
        <v>-0.72764351753341772</v>
      </c>
    </row>
    <row r="36792" spans="1:1" x14ac:dyDescent="0.3">
      <c r="A36792">
        <f t="shared" ca="1" si="574"/>
        <v>-0.19189903177390691</v>
      </c>
    </row>
    <row r="36793" spans="1:1" x14ac:dyDescent="0.3">
      <c r="A36793">
        <f t="shared" ca="1" si="574"/>
        <v>0.99804123193106287</v>
      </c>
    </row>
    <row r="36794" spans="1:1" x14ac:dyDescent="0.3">
      <c r="A36794">
        <f t="shared" ca="1" si="574"/>
        <v>-2.0305750337292463</v>
      </c>
    </row>
    <row r="36795" spans="1:1" x14ac:dyDescent="0.3">
      <c r="A36795">
        <f t="shared" ca="1" si="574"/>
        <v>1.3370957328674955</v>
      </c>
    </row>
    <row r="36796" spans="1:1" x14ac:dyDescent="0.3">
      <c r="A36796">
        <f t="shared" ca="1" si="574"/>
        <v>1.6350280864345064</v>
      </c>
    </row>
    <row r="36797" spans="1:1" x14ac:dyDescent="0.3">
      <c r="A36797">
        <f t="shared" ca="1" si="574"/>
        <v>0.14260434834608923</v>
      </c>
    </row>
    <row r="36798" spans="1:1" x14ac:dyDescent="0.3">
      <c r="A36798">
        <f t="shared" ca="1" si="574"/>
        <v>0.27350611917914203</v>
      </c>
    </row>
    <row r="36799" spans="1:1" x14ac:dyDescent="0.3">
      <c r="A36799">
        <f t="shared" ca="1" si="574"/>
        <v>1.1501767431989367</v>
      </c>
    </row>
    <row r="36800" spans="1:1" x14ac:dyDescent="0.3">
      <c r="A36800">
        <f t="shared" ca="1" si="574"/>
        <v>-9.2192127200102683E-2</v>
      </c>
    </row>
    <row r="36801" spans="1:1" x14ac:dyDescent="0.3">
      <c r="A36801">
        <f t="shared" ca="1" si="574"/>
        <v>0.65167712775290443</v>
      </c>
    </row>
    <row r="36802" spans="1:1" x14ac:dyDescent="0.3">
      <c r="A36802">
        <f t="shared" ca="1" si="574"/>
        <v>0.76682085161682056</v>
      </c>
    </row>
    <row r="36803" spans="1:1" x14ac:dyDescent="0.3">
      <c r="A36803">
        <f t="shared" ref="A36803:A36866" ca="1" si="575">_xlfn.NORM.INV(RAND(),0,1)</f>
        <v>-0.32286083597558946</v>
      </c>
    </row>
    <row r="36804" spans="1:1" x14ac:dyDescent="0.3">
      <c r="A36804">
        <f t="shared" ca="1" si="575"/>
        <v>0.77397376277250596</v>
      </c>
    </row>
    <row r="36805" spans="1:1" x14ac:dyDescent="0.3">
      <c r="A36805">
        <f t="shared" ca="1" si="575"/>
        <v>-0.12300373402045128</v>
      </c>
    </row>
    <row r="36806" spans="1:1" x14ac:dyDescent="0.3">
      <c r="A36806">
        <f t="shared" ca="1" si="575"/>
        <v>-0.15280152629829424</v>
      </c>
    </row>
    <row r="36807" spans="1:1" x14ac:dyDescent="0.3">
      <c r="A36807">
        <f t="shared" ca="1" si="575"/>
        <v>-0.23366190620293514</v>
      </c>
    </row>
    <row r="36808" spans="1:1" x14ac:dyDescent="0.3">
      <c r="A36808">
        <f t="shared" ca="1" si="575"/>
        <v>5.3091648160013979E-2</v>
      </c>
    </row>
    <row r="36809" spans="1:1" x14ac:dyDescent="0.3">
      <c r="A36809">
        <f t="shared" ca="1" si="575"/>
        <v>1.814283816072412</v>
      </c>
    </row>
    <row r="36810" spans="1:1" x14ac:dyDescent="0.3">
      <c r="A36810">
        <f t="shared" ca="1" si="575"/>
        <v>-0.39393415817430127</v>
      </c>
    </row>
    <row r="36811" spans="1:1" x14ac:dyDescent="0.3">
      <c r="A36811">
        <f t="shared" ca="1" si="575"/>
        <v>-1.622247135388476</v>
      </c>
    </row>
    <row r="36812" spans="1:1" x14ac:dyDescent="0.3">
      <c r="A36812">
        <f t="shared" ca="1" si="575"/>
        <v>5.3615762316984387E-2</v>
      </c>
    </row>
    <row r="36813" spans="1:1" x14ac:dyDescent="0.3">
      <c r="A36813">
        <f t="shared" ca="1" si="575"/>
        <v>0.52104920029124546</v>
      </c>
    </row>
    <row r="36814" spans="1:1" x14ac:dyDescent="0.3">
      <c r="A36814">
        <f t="shared" ca="1" si="575"/>
        <v>-0.13821075159839313</v>
      </c>
    </row>
    <row r="36815" spans="1:1" x14ac:dyDescent="0.3">
      <c r="A36815">
        <f t="shared" ca="1" si="575"/>
        <v>-1.6319964505393003</v>
      </c>
    </row>
    <row r="36816" spans="1:1" x14ac:dyDescent="0.3">
      <c r="A36816">
        <f t="shared" ca="1" si="575"/>
        <v>0.20498934168046323</v>
      </c>
    </row>
    <row r="36817" spans="1:1" x14ac:dyDescent="0.3">
      <c r="A36817">
        <f t="shared" ca="1" si="575"/>
        <v>-0.69093307828349848</v>
      </c>
    </row>
    <row r="36818" spans="1:1" x14ac:dyDescent="0.3">
      <c r="A36818">
        <f t="shared" ca="1" si="575"/>
        <v>0.53701081329178268</v>
      </c>
    </row>
    <row r="36819" spans="1:1" x14ac:dyDescent="0.3">
      <c r="A36819">
        <f t="shared" ca="1" si="575"/>
        <v>2.2091498187870773</v>
      </c>
    </row>
    <row r="36820" spans="1:1" x14ac:dyDescent="0.3">
      <c r="A36820">
        <f t="shared" ca="1" si="575"/>
        <v>-0.31235044691807717</v>
      </c>
    </row>
    <row r="36821" spans="1:1" x14ac:dyDescent="0.3">
      <c r="A36821">
        <f t="shared" ca="1" si="575"/>
        <v>-0.25432494660057198</v>
      </c>
    </row>
    <row r="36822" spans="1:1" x14ac:dyDescent="0.3">
      <c r="A36822">
        <f t="shared" ca="1" si="575"/>
        <v>-0.26670403742042831</v>
      </c>
    </row>
    <row r="36823" spans="1:1" x14ac:dyDescent="0.3">
      <c r="A36823">
        <f t="shared" ca="1" si="575"/>
        <v>-1.8634173576535761E-2</v>
      </c>
    </row>
    <row r="36824" spans="1:1" x14ac:dyDescent="0.3">
      <c r="A36824">
        <f t="shared" ca="1" si="575"/>
        <v>2.0505369349947173</v>
      </c>
    </row>
    <row r="36825" spans="1:1" x14ac:dyDescent="0.3">
      <c r="A36825">
        <f t="shared" ca="1" si="575"/>
        <v>0.16009264616674299</v>
      </c>
    </row>
    <row r="36826" spans="1:1" x14ac:dyDescent="0.3">
      <c r="A36826">
        <f t="shared" ca="1" si="575"/>
        <v>0.46728547283703775</v>
      </c>
    </row>
    <row r="36827" spans="1:1" x14ac:dyDescent="0.3">
      <c r="A36827">
        <f t="shared" ca="1" si="575"/>
        <v>-0.52657061546047479</v>
      </c>
    </row>
    <row r="36828" spans="1:1" x14ac:dyDescent="0.3">
      <c r="A36828">
        <f t="shared" ca="1" si="575"/>
        <v>0.4623734528228946</v>
      </c>
    </row>
    <row r="36829" spans="1:1" x14ac:dyDescent="0.3">
      <c r="A36829">
        <f t="shared" ca="1" si="575"/>
        <v>0.61128009256308857</v>
      </c>
    </row>
    <row r="36830" spans="1:1" x14ac:dyDescent="0.3">
      <c r="A36830">
        <f t="shared" ca="1" si="575"/>
        <v>0.45576811901280712</v>
      </c>
    </row>
    <row r="36831" spans="1:1" x14ac:dyDescent="0.3">
      <c r="A36831">
        <f t="shared" ca="1" si="575"/>
        <v>-0.72595387814428392</v>
      </c>
    </row>
    <row r="36832" spans="1:1" x14ac:dyDescent="0.3">
      <c r="A36832">
        <f t="shared" ca="1" si="575"/>
        <v>1.0939483007015449</v>
      </c>
    </row>
    <row r="36833" spans="1:1" x14ac:dyDescent="0.3">
      <c r="A36833">
        <f t="shared" ca="1" si="575"/>
        <v>0.31014060629690743</v>
      </c>
    </row>
    <row r="36834" spans="1:1" x14ac:dyDescent="0.3">
      <c r="A36834">
        <f t="shared" ca="1" si="575"/>
        <v>0.62152613058661044</v>
      </c>
    </row>
    <row r="36835" spans="1:1" x14ac:dyDescent="0.3">
      <c r="A36835">
        <f t="shared" ca="1" si="575"/>
        <v>1.840302334499736</v>
      </c>
    </row>
    <row r="36836" spans="1:1" x14ac:dyDescent="0.3">
      <c r="A36836">
        <f t="shared" ca="1" si="575"/>
        <v>-0.11565583594944547</v>
      </c>
    </row>
    <row r="36837" spans="1:1" x14ac:dyDescent="0.3">
      <c r="A36837">
        <f t="shared" ca="1" si="575"/>
        <v>7.0113686127338981E-2</v>
      </c>
    </row>
    <row r="36838" spans="1:1" x14ac:dyDescent="0.3">
      <c r="A36838">
        <f t="shared" ca="1" si="575"/>
        <v>-0.72410688509716437</v>
      </c>
    </row>
    <row r="36839" spans="1:1" x14ac:dyDescent="0.3">
      <c r="A36839">
        <f t="shared" ca="1" si="575"/>
        <v>-0.73566835621318483</v>
      </c>
    </row>
    <row r="36840" spans="1:1" x14ac:dyDescent="0.3">
      <c r="A36840">
        <f t="shared" ca="1" si="575"/>
        <v>-0.19848673828048297</v>
      </c>
    </row>
    <row r="36841" spans="1:1" x14ac:dyDescent="0.3">
      <c r="A36841">
        <f t="shared" ca="1" si="575"/>
        <v>-0.19151343544801086</v>
      </c>
    </row>
    <row r="36842" spans="1:1" x14ac:dyDescent="0.3">
      <c r="A36842">
        <f t="shared" ca="1" si="575"/>
        <v>-1.6535364392341396</v>
      </c>
    </row>
    <row r="36843" spans="1:1" x14ac:dyDescent="0.3">
      <c r="A36843">
        <f t="shared" ca="1" si="575"/>
        <v>2.2553689992403947</v>
      </c>
    </row>
    <row r="36844" spans="1:1" x14ac:dyDescent="0.3">
      <c r="A36844">
        <f t="shared" ca="1" si="575"/>
        <v>-0.52073484683975269</v>
      </c>
    </row>
    <row r="36845" spans="1:1" x14ac:dyDescent="0.3">
      <c r="A36845">
        <f t="shared" ca="1" si="575"/>
        <v>-6.7860861416792567E-2</v>
      </c>
    </row>
    <row r="36846" spans="1:1" x14ac:dyDescent="0.3">
      <c r="A36846">
        <f t="shared" ca="1" si="575"/>
        <v>-3.9763239086009636E-2</v>
      </c>
    </row>
    <row r="36847" spans="1:1" x14ac:dyDescent="0.3">
      <c r="A36847">
        <f t="shared" ca="1" si="575"/>
        <v>-0.12922809887769529</v>
      </c>
    </row>
    <row r="36848" spans="1:1" x14ac:dyDescent="0.3">
      <c r="A36848">
        <f t="shared" ca="1" si="575"/>
        <v>-3.2190073691492335E-2</v>
      </c>
    </row>
    <row r="36849" spans="1:1" x14ac:dyDescent="0.3">
      <c r="A36849">
        <f t="shared" ca="1" si="575"/>
        <v>0.41525632813590752</v>
      </c>
    </row>
    <row r="36850" spans="1:1" x14ac:dyDescent="0.3">
      <c r="A36850">
        <f t="shared" ca="1" si="575"/>
        <v>-0.68811993414914685</v>
      </c>
    </row>
    <row r="36851" spans="1:1" x14ac:dyDescent="0.3">
      <c r="A36851">
        <f t="shared" ca="1" si="575"/>
        <v>0.10814784495544662</v>
      </c>
    </row>
    <row r="36852" spans="1:1" x14ac:dyDescent="0.3">
      <c r="A36852">
        <f t="shared" ca="1" si="575"/>
        <v>0.48761754703899274</v>
      </c>
    </row>
    <row r="36853" spans="1:1" x14ac:dyDescent="0.3">
      <c r="A36853">
        <f t="shared" ca="1" si="575"/>
        <v>0.85257386852573447</v>
      </c>
    </row>
    <row r="36854" spans="1:1" x14ac:dyDescent="0.3">
      <c r="A36854">
        <f t="shared" ca="1" si="575"/>
        <v>1.4743884575070891</v>
      </c>
    </row>
    <row r="36855" spans="1:1" x14ac:dyDescent="0.3">
      <c r="A36855">
        <f t="shared" ca="1" si="575"/>
        <v>0.65494773014895702</v>
      </c>
    </row>
    <row r="36856" spans="1:1" x14ac:dyDescent="0.3">
      <c r="A36856">
        <f t="shared" ca="1" si="575"/>
        <v>0.57659495391538451</v>
      </c>
    </row>
    <row r="36857" spans="1:1" x14ac:dyDescent="0.3">
      <c r="A36857">
        <f t="shared" ca="1" si="575"/>
        <v>-0.11316162232461022</v>
      </c>
    </row>
    <row r="36858" spans="1:1" x14ac:dyDescent="0.3">
      <c r="A36858">
        <f t="shared" ca="1" si="575"/>
        <v>-0.76038653212012297</v>
      </c>
    </row>
    <row r="36859" spans="1:1" x14ac:dyDescent="0.3">
      <c r="A36859">
        <f t="shared" ca="1" si="575"/>
        <v>0.45030448872770701</v>
      </c>
    </row>
    <row r="36860" spans="1:1" x14ac:dyDescent="0.3">
      <c r="A36860">
        <f t="shared" ca="1" si="575"/>
        <v>-0.41206221435061435</v>
      </c>
    </row>
    <row r="36861" spans="1:1" x14ac:dyDescent="0.3">
      <c r="A36861">
        <f t="shared" ca="1" si="575"/>
        <v>1.1784755045339947</v>
      </c>
    </row>
    <row r="36862" spans="1:1" x14ac:dyDescent="0.3">
      <c r="A36862">
        <f t="shared" ca="1" si="575"/>
        <v>0.33161050792253027</v>
      </c>
    </row>
    <row r="36863" spans="1:1" x14ac:dyDescent="0.3">
      <c r="A36863">
        <f t="shared" ca="1" si="575"/>
        <v>-1.6597901437180469</v>
      </c>
    </row>
    <row r="36864" spans="1:1" x14ac:dyDescent="0.3">
      <c r="A36864">
        <f t="shared" ca="1" si="575"/>
        <v>1.4520678535105738</v>
      </c>
    </row>
    <row r="36865" spans="1:1" x14ac:dyDescent="0.3">
      <c r="A36865">
        <f t="shared" ca="1" si="575"/>
        <v>0.4037605089112789</v>
      </c>
    </row>
    <row r="36866" spans="1:1" x14ac:dyDescent="0.3">
      <c r="A36866">
        <f t="shared" ca="1" si="575"/>
        <v>-0.4277115114085337</v>
      </c>
    </row>
    <row r="36867" spans="1:1" x14ac:dyDescent="0.3">
      <c r="A36867">
        <f t="shared" ref="A36867:A36930" ca="1" si="576">_xlfn.NORM.INV(RAND(),0,1)</f>
        <v>0.96315947271390889</v>
      </c>
    </row>
    <row r="36868" spans="1:1" x14ac:dyDescent="0.3">
      <c r="A36868">
        <f t="shared" ca="1" si="576"/>
        <v>-0.60150629425415869</v>
      </c>
    </row>
    <row r="36869" spans="1:1" x14ac:dyDescent="0.3">
      <c r="A36869">
        <f t="shared" ca="1" si="576"/>
        <v>0.36049773015767883</v>
      </c>
    </row>
    <row r="36870" spans="1:1" x14ac:dyDescent="0.3">
      <c r="A36870">
        <f t="shared" ca="1" si="576"/>
        <v>0.27511594640155917</v>
      </c>
    </row>
    <row r="36871" spans="1:1" x14ac:dyDescent="0.3">
      <c r="A36871">
        <f t="shared" ca="1" si="576"/>
        <v>-0.80124909819345413</v>
      </c>
    </row>
    <row r="36872" spans="1:1" x14ac:dyDescent="0.3">
      <c r="A36872">
        <f t="shared" ca="1" si="576"/>
        <v>-0.10980143793405325</v>
      </c>
    </row>
    <row r="36873" spans="1:1" x14ac:dyDescent="0.3">
      <c r="A36873">
        <f t="shared" ca="1" si="576"/>
        <v>-0.17226624677902894</v>
      </c>
    </row>
    <row r="36874" spans="1:1" x14ac:dyDescent="0.3">
      <c r="A36874">
        <f t="shared" ca="1" si="576"/>
        <v>-1.6689054021449115</v>
      </c>
    </row>
    <row r="36875" spans="1:1" x14ac:dyDescent="0.3">
      <c r="A36875">
        <f t="shared" ca="1" si="576"/>
        <v>-0.73887740174308458</v>
      </c>
    </row>
    <row r="36876" spans="1:1" x14ac:dyDescent="0.3">
      <c r="A36876">
        <f t="shared" ca="1" si="576"/>
        <v>0.90935181396894138</v>
      </c>
    </row>
    <row r="36877" spans="1:1" x14ac:dyDescent="0.3">
      <c r="A36877">
        <f t="shared" ca="1" si="576"/>
        <v>1.1633238386726574</v>
      </c>
    </row>
    <row r="36878" spans="1:1" x14ac:dyDescent="0.3">
      <c r="A36878">
        <f t="shared" ca="1" si="576"/>
        <v>-0.30840766036462203</v>
      </c>
    </row>
    <row r="36879" spans="1:1" x14ac:dyDescent="0.3">
      <c r="A36879">
        <f t="shared" ca="1" si="576"/>
        <v>1.282101154747201</v>
      </c>
    </row>
    <row r="36880" spans="1:1" x14ac:dyDescent="0.3">
      <c r="A36880">
        <f t="shared" ca="1" si="576"/>
        <v>-0.18949973859210023</v>
      </c>
    </row>
    <row r="36881" spans="1:1" x14ac:dyDescent="0.3">
      <c r="A36881">
        <f t="shared" ca="1" si="576"/>
        <v>-1.1563984200368214</v>
      </c>
    </row>
    <row r="36882" spans="1:1" x14ac:dyDescent="0.3">
      <c r="A36882">
        <f t="shared" ca="1" si="576"/>
        <v>1.538907394310751</v>
      </c>
    </row>
    <row r="36883" spans="1:1" x14ac:dyDescent="0.3">
      <c r="A36883">
        <f t="shared" ca="1" si="576"/>
        <v>1.127410880723043</v>
      </c>
    </row>
    <row r="36884" spans="1:1" x14ac:dyDescent="0.3">
      <c r="A36884">
        <f t="shared" ca="1" si="576"/>
        <v>0.37475276914858002</v>
      </c>
    </row>
    <row r="36885" spans="1:1" x14ac:dyDescent="0.3">
      <c r="A36885">
        <f t="shared" ca="1" si="576"/>
        <v>-0.49759847787699085</v>
      </c>
    </row>
    <row r="36886" spans="1:1" x14ac:dyDescent="0.3">
      <c r="A36886">
        <f t="shared" ca="1" si="576"/>
        <v>-1.2148762463762466</v>
      </c>
    </row>
    <row r="36887" spans="1:1" x14ac:dyDescent="0.3">
      <c r="A36887">
        <f t="shared" ca="1" si="576"/>
        <v>1.0759821627688462</v>
      </c>
    </row>
    <row r="36888" spans="1:1" x14ac:dyDescent="0.3">
      <c r="A36888">
        <f t="shared" ca="1" si="576"/>
        <v>0.94969666768278405</v>
      </c>
    </row>
    <row r="36889" spans="1:1" x14ac:dyDescent="0.3">
      <c r="A36889">
        <f t="shared" ca="1" si="576"/>
        <v>0.80380814502021602</v>
      </c>
    </row>
    <row r="36890" spans="1:1" x14ac:dyDescent="0.3">
      <c r="A36890">
        <f t="shared" ca="1" si="576"/>
        <v>0.11528361567571939</v>
      </c>
    </row>
    <row r="36891" spans="1:1" x14ac:dyDescent="0.3">
      <c r="A36891">
        <f t="shared" ca="1" si="576"/>
        <v>0.82225795998024764</v>
      </c>
    </row>
    <row r="36892" spans="1:1" x14ac:dyDescent="0.3">
      <c r="A36892">
        <f t="shared" ca="1" si="576"/>
        <v>1.3865853214569983</v>
      </c>
    </row>
    <row r="36893" spans="1:1" x14ac:dyDescent="0.3">
      <c r="A36893">
        <f t="shared" ca="1" si="576"/>
        <v>0.47696443044334436</v>
      </c>
    </row>
    <row r="36894" spans="1:1" x14ac:dyDescent="0.3">
      <c r="A36894">
        <f t="shared" ca="1" si="576"/>
        <v>1.6137887926939327</v>
      </c>
    </row>
    <row r="36895" spans="1:1" x14ac:dyDescent="0.3">
      <c r="A36895">
        <f t="shared" ca="1" si="576"/>
        <v>0.59230265052479369</v>
      </c>
    </row>
    <row r="36896" spans="1:1" x14ac:dyDescent="0.3">
      <c r="A36896">
        <f t="shared" ca="1" si="576"/>
        <v>-0.20721767722446255</v>
      </c>
    </row>
    <row r="36897" spans="1:1" x14ac:dyDescent="0.3">
      <c r="A36897">
        <f t="shared" ca="1" si="576"/>
        <v>1.5877845715003922E-3</v>
      </c>
    </row>
    <row r="36898" spans="1:1" x14ac:dyDescent="0.3">
      <c r="A36898">
        <f t="shared" ca="1" si="576"/>
        <v>0.67001164290011439</v>
      </c>
    </row>
    <row r="36899" spans="1:1" x14ac:dyDescent="0.3">
      <c r="A36899">
        <f t="shared" ca="1" si="576"/>
        <v>1.662667651012097</v>
      </c>
    </row>
    <row r="36900" spans="1:1" x14ac:dyDescent="0.3">
      <c r="A36900">
        <f t="shared" ca="1" si="576"/>
        <v>0.46700090330085664</v>
      </c>
    </row>
    <row r="36901" spans="1:1" x14ac:dyDescent="0.3">
      <c r="A36901">
        <f t="shared" ca="1" si="576"/>
        <v>-0.7156430316401774</v>
      </c>
    </row>
    <row r="36902" spans="1:1" x14ac:dyDescent="0.3">
      <c r="A36902">
        <f t="shared" ca="1" si="576"/>
        <v>-0.33908384096451721</v>
      </c>
    </row>
    <row r="36903" spans="1:1" x14ac:dyDescent="0.3">
      <c r="A36903">
        <f t="shared" ca="1" si="576"/>
        <v>-1.4201430905416244</v>
      </c>
    </row>
    <row r="36904" spans="1:1" x14ac:dyDescent="0.3">
      <c r="A36904">
        <f t="shared" ca="1" si="576"/>
        <v>1.1958987057217645</v>
      </c>
    </row>
    <row r="36905" spans="1:1" x14ac:dyDescent="0.3">
      <c r="A36905">
        <f t="shared" ca="1" si="576"/>
        <v>0.26368136129366032</v>
      </c>
    </row>
    <row r="36906" spans="1:1" x14ac:dyDescent="0.3">
      <c r="A36906">
        <f t="shared" ca="1" si="576"/>
        <v>1.3686983806359185</v>
      </c>
    </row>
    <row r="36907" spans="1:1" x14ac:dyDescent="0.3">
      <c r="A36907">
        <f t="shared" ca="1" si="576"/>
        <v>-1.8073557859900033</v>
      </c>
    </row>
    <row r="36908" spans="1:1" x14ac:dyDescent="0.3">
      <c r="A36908">
        <f t="shared" ca="1" si="576"/>
        <v>0.33009484396103628</v>
      </c>
    </row>
    <row r="36909" spans="1:1" x14ac:dyDescent="0.3">
      <c r="A36909">
        <f t="shared" ca="1" si="576"/>
        <v>0.63668712225897894</v>
      </c>
    </row>
    <row r="36910" spans="1:1" x14ac:dyDescent="0.3">
      <c r="A36910">
        <f t="shared" ca="1" si="576"/>
        <v>-1.7661272223760605</v>
      </c>
    </row>
    <row r="36911" spans="1:1" x14ac:dyDescent="0.3">
      <c r="A36911">
        <f t="shared" ca="1" si="576"/>
        <v>0.28480685664660044</v>
      </c>
    </row>
    <row r="36912" spans="1:1" x14ac:dyDescent="0.3">
      <c r="A36912">
        <f t="shared" ca="1" si="576"/>
        <v>0.3492195625008232</v>
      </c>
    </row>
    <row r="36913" spans="1:1" x14ac:dyDescent="0.3">
      <c r="A36913">
        <f t="shared" ca="1" si="576"/>
        <v>0.3563756286249532</v>
      </c>
    </row>
    <row r="36914" spans="1:1" x14ac:dyDescent="0.3">
      <c r="A36914">
        <f t="shared" ca="1" si="576"/>
        <v>-0.23405301449957736</v>
      </c>
    </row>
    <row r="36915" spans="1:1" x14ac:dyDescent="0.3">
      <c r="A36915">
        <f t="shared" ca="1" si="576"/>
        <v>-0.23739184508013306</v>
      </c>
    </row>
    <row r="36916" spans="1:1" x14ac:dyDescent="0.3">
      <c r="A36916">
        <f t="shared" ca="1" si="576"/>
        <v>-1.0967191467164119</v>
      </c>
    </row>
    <row r="36917" spans="1:1" x14ac:dyDescent="0.3">
      <c r="A36917">
        <f t="shared" ca="1" si="576"/>
        <v>0.68020803941652641</v>
      </c>
    </row>
    <row r="36918" spans="1:1" x14ac:dyDescent="0.3">
      <c r="A36918">
        <f t="shared" ca="1" si="576"/>
        <v>-0.91646214838871598</v>
      </c>
    </row>
    <row r="36919" spans="1:1" x14ac:dyDescent="0.3">
      <c r="A36919">
        <f t="shared" ca="1" si="576"/>
        <v>0.17710881525299821</v>
      </c>
    </row>
    <row r="36920" spans="1:1" x14ac:dyDescent="0.3">
      <c r="A36920">
        <f t="shared" ca="1" si="576"/>
        <v>-0.9544564911260961</v>
      </c>
    </row>
    <row r="36921" spans="1:1" x14ac:dyDescent="0.3">
      <c r="A36921">
        <f t="shared" ca="1" si="576"/>
        <v>-1.6568939110440977</v>
      </c>
    </row>
    <row r="36922" spans="1:1" x14ac:dyDescent="0.3">
      <c r="A36922">
        <f t="shared" ca="1" si="576"/>
        <v>0.57176929057119918</v>
      </c>
    </row>
    <row r="36923" spans="1:1" x14ac:dyDescent="0.3">
      <c r="A36923">
        <f t="shared" ca="1" si="576"/>
        <v>-1.8395917845466907</v>
      </c>
    </row>
    <row r="36924" spans="1:1" x14ac:dyDescent="0.3">
      <c r="A36924">
        <f t="shared" ca="1" si="576"/>
        <v>0.10249447724069247</v>
      </c>
    </row>
    <row r="36925" spans="1:1" x14ac:dyDescent="0.3">
      <c r="A36925">
        <f t="shared" ca="1" si="576"/>
        <v>-0.76770941880243226</v>
      </c>
    </row>
    <row r="36926" spans="1:1" x14ac:dyDescent="0.3">
      <c r="A36926">
        <f t="shared" ca="1" si="576"/>
        <v>-4.0039436020773138E-2</v>
      </c>
    </row>
    <row r="36927" spans="1:1" x14ac:dyDescent="0.3">
      <c r="A36927">
        <f t="shared" ca="1" si="576"/>
        <v>0.11080798654602915</v>
      </c>
    </row>
    <row r="36928" spans="1:1" x14ac:dyDescent="0.3">
      <c r="A36928">
        <f t="shared" ca="1" si="576"/>
        <v>0.18349245466478134</v>
      </c>
    </row>
    <row r="36929" spans="1:1" x14ac:dyDescent="0.3">
      <c r="A36929">
        <f t="shared" ca="1" si="576"/>
        <v>1.5240343026451288</v>
      </c>
    </row>
    <row r="36930" spans="1:1" x14ac:dyDescent="0.3">
      <c r="A36930">
        <f t="shared" ca="1" si="576"/>
        <v>0.99964543851738108</v>
      </c>
    </row>
    <row r="36931" spans="1:1" x14ac:dyDescent="0.3">
      <c r="A36931">
        <f t="shared" ref="A36931:A36994" ca="1" si="577">_xlfn.NORM.INV(RAND(),0,1)</f>
        <v>-0.57584135039352613</v>
      </c>
    </row>
    <row r="36932" spans="1:1" x14ac:dyDescent="0.3">
      <c r="A36932">
        <f t="shared" ca="1" si="577"/>
        <v>1.895669626777341</v>
      </c>
    </row>
    <row r="36933" spans="1:1" x14ac:dyDescent="0.3">
      <c r="A36933">
        <f t="shared" ca="1" si="577"/>
        <v>-0.53973354489548353</v>
      </c>
    </row>
    <row r="36934" spans="1:1" x14ac:dyDescent="0.3">
      <c r="A36934">
        <f t="shared" ca="1" si="577"/>
        <v>-1.6437150077001019</v>
      </c>
    </row>
    <row r="36935" spans="1:1" x14ac:dyDescent="0.3">
      <c r="A36935">
        <f t="shared" ca="1" si="577"/>
        <v>0.92484801460541322</v>
      </c>
    </row>
    <row r="36936" spans="1:1" x14ac:dyDescent="0.3">
      <c r="A36936">
        <f t="shared" ca="1" si="577"/>
        <v>-0.80978111475788495</v>
      </c>
    </row>
    <row r="36937" spans="1:1" x14ac:dyDescent="0.3">
      <c r="A36937">
        <f t="shared" ca="1" si="577"/>
        <v>-0.10683124099220359</v>
      </c>
    </row>
    <row r="36938" spans="1:1" x14ac:dyDescent="0.3">
      <c r="A36938">
        <f t="shared" ca="1" si="577"/>
        <v>-6.9585404852715319E-2</v>
      </c>
    </row>
    <row r="36939" spans="1:1" x14ac:dyDescent="0.3">
      <c r="A36939">
        <f t="shared" ca="1" si="577"/>
        <v>0.95266204645118258</v>
      </c>
    </row>
    <row r="36940" spans="1:1" x14ac:dyDescent="0.3">
      <c r="A36940">
        <f t="shared" ca="1" si="577"/>
        <v>-0.77919132685454451</v>
      </c>
    </row>
    <row r="36941" spans="1:1" x14ac:dyDescent="0.3">
      <c r="A36941">
        <f t="shared" ca="1" si="577"/>
        <v>-0.63407502835283991</v>
      </c>
    </row>
    <row r="36942" spans="1:1" x14ac:dyDescent="0.3">
      <c r="A36942">
        <f t="shared" ca="1" si="577"/>
        <v>-0.63237658787565765</v>
      </c>
    </row>
    <row r="36943" spans="1:1" x14ac:dyDescent="0.3">
      <c r="A36943">
        <f t="shared" ca="1" si="577"/>
        <v>0.79756446267595638</v>
      </c>
    </row>
    <row r="36944" spans="1:1" x14ac:dyDescent="0.3">
      <c r="A36944">
        <f t="shared" ca="1" si="577"/>
        <v>0.41906185253962475</v>
      </c>
    </row>
    <row r="36945" spans="1:1" x14ac:dyDescent="0.3">
      <c r="A36945">
        <f t="shared" ca="1" si="577"/>
        <v>1.3966588534852953</v>
      </c>
    </row>
    <row r="36946" spans="1:1" x14ac:dyDescent="0.3">
      <c r="A36946">
        <f t="shared" ca="1" si="577"/>
        <v>1.3602166672981739</v>
      </c>
    </row>
    <row r="36947" spans="1:1" x14ac:dyDescent="0.3">
      <c r="A36947">
        <f t="shared" ca="1" si="577"/>
        <v>2.3619947041873823</v>
      </c>
    </row>
    <row r="36948" spans="1:1" x14ac:dyDescent="0.3">
      <c r="A36948">
        <f t="shared" ca="1" si="577"/>
        <v>-0.34280844083396272</v>
      </c>
    </row>
    <row r="36949" spans="1:1" x14ac:dyDescent="0.3">
      <c r="A36949">
        <f t="shared" ca="1" si="577"/>
        <v>1.467581731751928</v>
      </c>
    </row>
    <row r="36950" spans="1:1" x14ac:dyDescent="0.3">
      <c r="A36950">
        <f t="shared" ca="1" si="577"/>
        <v>-0.2465238021375015</v>
      </c>
    </row>
    <row r="36951" spans="1:1" x14ac:dyDescent="0.3">
      <c r="A36951">
        <f t="shared" ca="1" si="577"/>
        <v>-0.47986274820135705</v>
      </c>
    </row>
    <row r="36952" spans="1:1" x14ac:dyDescent="0.3">
      <c r="A36952">
        <f t="shared" ca="1" si="577"/>
        <v>0.23236258684473804</v>
      </c>
    </row>
    <row r="36953" spans="1:1" x14ac:dyDescent="0.3">
      <c r="A36953">
        <f t="shared" ca="1" si="577"/>
        <v>0.14913713047755803</v>
      </c>
    </row>
    <row r="36954" spans="1:1" x14ac:dyDescent="0.3">
      <c r="A36954">
        <f t="shared" ca="1" si="577"/>
        <v>-0.95151292816657962</v>
      </c>
    </row>
    <row r="36955" spans="1:1" x14ac:dyDescent="0.3">
      <c r="A36955">
        <f t="shared" ca="1" si="577"/>
        <v>0.65466807043121089</v>
      </c>
    </row>
    <row r="36956" spans="1:1" x14ac:dyDescent="0.3">
      <c r="A36956">
        <f t="shared" ca="1" si="577"/>
        <v>0.41057545530059902</v>
      </c>
    </row>
    <row r="36957" spans="1:1" x14ac:dyDescent="0.3">
      <c r="A36957">
        <f t="shared" ca="1" si="577"/>
        <v>-1.3707845598708532</v>
      </c>
    </row>
    <row r="36958" spans="1:1" x14ac:dyDescent="0.3">
      <c r="A36958">
        <f t="shared" ca="1" si="577"/>
        <v>1.8540866139460106</v>
      </c>
    </row>
    <row r="36959" spans="1:1" x14ac:dyDescent="0.3">
      <c r="A36959">
        <f t="shared" ca="1" si="577"/>
        <v>1.2678670247142236</v>
      </c>
    </row>
    <row r="36960" spans="1:1" x14ac:dyDescent="0.3">
      <c r="A36960">
        <f t="shared" ca="1" si="577"/>
        <v>1.4185399193090569</v>
      </c>
    </row>
    <row r="36961" spans="1:1" x14ac:dyDescent="0.3">
      <c r="A36961">
        <f t="shared" ca="1" si="577"/>
        <v>1.0066742884700242</v>
      </c>
    </row>
    <row r="36962" spans="1:1" x14ac:dyDescent="0.3">
      <c r="A36962">
        <f t="shared" ca="1" si="577"/>
        <v>0.22660402896035853</v>
      </c>
    </row>
    <row r="36963" spans="1:1" x14ac:dyDescent="0.3">
      <c r="A36963">
        <f t="shared" ca="1" si="577"/>
        <v>0.7506978703755437</v>
      </c>
    </row>
    <row r="36964" spans="1:1" x14ac:dyDescent="0.3">
      <c r="A36964">
        <f t="shared" ca="1" si="577"/>
        <v>1.944948639415486</v>
      </c>
    </row>
    <row r="36965" spans="1:1" x14ac:dyDescent="0.3">
      <c r="A36965">
        <f t="shared" ca="1" si="577"/>
        <v>-0.70475667966588029</v>
      </c>
    </row>
    <row r="36966" spans="1:1" x14ac:dyDescent="0.3">
      <c r="A36966">
        <f t="shared" ca="1" si="577"/>
        <v>1.008892510181034</v>
      </c>
    </row>
    <row r="36967" spans="1:1" x14ac:dyDescent="0.3">
      <c r="A36967">
        <f t="shared" ca="1" si="577"/>
        <v>-0.18085742357066301</v>
      </c>
    </row>
    <row r="36968" spans="1:1" x14ac:dyDescent="0.3">
      <c r="A36968">
        <f t="shared" ca="1" si="577"/>
        <v>1.2873548448114547</v>
      </c>
    </row>
    <row r="36969" spans="1:1" x14ac:dyDescent="0.3">
      <c r="A36969">
        <f t="shared" ca="1" si="577"/>
        <v>0.52861266114117422</v>
      </c>
    </row>
    <row r="36970" spans="1:1" x14ac:dyDescent="0.3">
      <c r="A36970">
        <f t="shared" ca="1" si="577"/>
        <v>-3.4046963882141276E-2</v>
      </c>
    </row>
    <row r="36971" spans="1:1" x14ac:dyDescent="0.3">
      <c r="A36971">
        <f t="shared" ca="1" si="577"/>
        <v>1.3190018615087442</v>
      </c>
    </row>
    <row r="36972" spans="1:1" x14ac:dyDescent="0.3">
      <c r="A36972">
        <f t="shared" ca="1" si="577"/>
        <v>-1.6386319595089431</v>
      </c>
    </row>
    <row r="36973" spans="1:1" x14ac:dyDescent="0.3">
      <c r="A36973">
        <f t="shared" ca="1" si="577"/>
        <v>-1.4495942315122894</v>
      </c>
    </row>
    <row r="36974" spans="1:1" x14ac:dyDescent="0.3">
      <c r="A36974">
        <f t="shared" ca="1" si="577"/>
        <v>1.1745333797262074</v>
      </c>
    </row>
    <row r="36975" spans="1:1" x14ac:dyDescent="0.3">
      <c r="A36975">
        <f t="shared" ca="1" si="577"/>
        <v>-1.0605625230479223</v>
      </c>
    </row>
    <row r="36976" spans="1:1" x14ac:dyDescent="0.3">
      <c r="A36976">
        <f t="shared" ca="1" si="577"/>
        <v>-1.9534506045078517</v>
      </c>
    </row>
    <row r="36977" spans="1:1" x14ac:dyDescent="0.3">
      <c r="A36977">
        <f t="shared" ca="1" si="577"/>
        <v>-1.7191847636889608</v>
      </c>
    </row>
    <row r="36978" spans="1:1" x14ac:dyDescent="0.3">
      <c r="A36978">
        <f t="shared" ca="1" si="577"/>
        <v>-0.73014872823217203</v>
      </c>
    </row>
    <row r="36979" spans="1:1" x14ac:dyDescent="0.3">
      <c r="A36979">
        <f t="shared" ca="1" si="577"/>
        <v>0.22476916592430451</v>
      </c>
    </row>
    <row r="36980" spans="1:1" x14ac:dyDescent="0.3">
      <c r="A36980">
        <f t="shared" ca="1" si="577"/>
        <v>-0.53217929349589788</v>
      </c>
    </row>
    <row r="36981" spans="1:1" x14ac:dyDescent="0.3">
      <c r="A36981">
        <f t="shared" ca="1" si="577"/>
        <v>0.5031007397427063</v>
      </c>
    </row>
    <row r="36982" spans="1:1" x14ac:dyDescent="0.3">
      <c r="A36982">
        <f t="shared" ca="1" si="577"/>
        <v>0.69327822043501863</v>
      </c>
    </row>
    <row r="36983" spans="1:1" x14ac:dyDescent="0.3">
      <c r="A36983">
        <f t="shared" ca="1" si="577"/>
        <v>1.0147298253372041</v>
      </c>
    </row>
    <row r="36984" spans="1:1" x14ac:dyDescent="0.3">
      <c r="A36984">
        <f t="shared" ca="1" si="577"/>
        <v>-3.7200879113932807E-2</v>
      </c>
    </row>
    <row r="36985" spans="1:1" x14ac:dyDescent="0.3">
      <c r="A36985">
        <f t="shared" ca="1" si="577"/>
        <v>-1.7032769040087214</v>
      </c>
    </row>
    <row r="36986" spans="1:1" x14ac:dyDescent="0.3">
      <c r="A36986">
        <f t="shared" ca="1" si="577"/>
        <v>0.40964523914935053</v>
      </c>
    </row>
    <row r="36987" spans="1:1" x14ac:dyDescent="0.3">
      <c r="A36987">
        <f t="shared" ca="1" si="577"/>
        <v>0.89386601339926863</v>
      </c>
    </row>
    <row r="36988" spans="1:1" x14ac:dyDescent="0.3">
      <c r="A36988">
        <f t="shared" ca="1" si="577"/>
        <v>-2.6036142293303959</v>
      </c>
    </row>
    <row r="36989" spans="1:1" x14ac:dyDescent="0.3">
      <c r="A36989">
        <f t="shared" ca="1" si="577"/>
        <v>-1.3563625246003963</v>
      </c>
    </row>
    <row r="36990" spans="1:1" x14ac:dyDescent="0.3">
      <c r="A36990">
        <f t="shared" ca="1" si="577"/>
        <v>2.2154005778084671</v>
      </c>
    </row>
    <row r="36991" spans="1:1" x14ac:dyDescent="0.3">
      <c r="A36991">
        <f t="shared" ca="1" si="577"/>
        <v>1.1955278817506243</v>
      </c>
    </row>
    <row r="36992" spans="1:1" x14ac:dyDescent="0.3">
      <c r="A36992">
        <f t="shared" ca="1" si="577"/>
        <v>0.26947230490366803</v>
      </c>
    </row>
    <row r="36993" spans="1:1" x14ac:dyDescent="0.3">
      <c r="A36993">
        <f t="shared" ca="1" si="577"/>
        <v>0.89308441803671967</v>
      </c>
    </row>
    <row r="36994" spans="1:1" x14ac:dyDescent="0.3">
      <c r="A36994">
        <f t="shared" ca="1" si="577"/>
        <v>0.64421391260037064</v>
      </c>
    </row>
    <row r="36995" spans="1:1" x14ac:dyDescent="0.3">
      <c r="A36995">
        <f t="shared" ref="A36995:A37058" ca="1" si="578">_xlfn.NORM.INV(RAND(),0,1)</f>
        <v>-0.11053792902701413</v>
      </c>
    </row>
    <row r="36996" spans="1:1" x14ac:dyDescent="0.3">
      <c r="A36996">
        <f t="shared" ca="1" si="578"/>
        <v>-2.1525038443950719</v>
      </c>
    </row>
    <row r="36997" spans="1:1" x14ac:dyDescent="0.3">
      <c r="A36997">
        <f t="shared" ca="1" si="578"/>
        <v>-0.81606688441176012</v>
      </c>
    </row>
    <row r="36998" spans="1:1" x14ac:dyDescent="0.3">
      <c r="A36998">
        <f t="shared" ca="1" si="578"/>
        <v>-0.72827404512111671</v>
      </c>
    </row>
    <row r="36999" spans="1:1" x14ac:dyDescent="0.3">
      <c r="A36999">
        <f t="shared" ca="1" si="578"/>
        <v>-0.70688533071308157</v>
      </c>
    </row>
    <row r="37000" spans="1:1" x14ac:dyDescent="0.3">
      <c r="A37000">
        <f t="shared" ca="1" si="578"/>
        <v>1.1334976068368525</v>
      </c>
    </row>
    <row r="37001" spans="1:1" x14ac:dyDescent="0.3">
      <c r="A37001">
        <f t="shared" ca="1" si="578"/>
        <v>-0.20254056587079991</v>
      </c>
    </row>
    <row r="37002" spans="1:1" x14ac:dyDescent="0.3">
      <c r="A37002">
        <f t="shared" ca="1" si="578"/>
        <v>0.54982880716489613</v>
      </c>
    </row>
    <row r="37003" spans="1:1" x14ac:dyDescent="0.3">
      <c r="A37003">
        <f t="shared" ca="1" si="578"/>
        <v>0.75381650770970288</v>
      </c>
    </row>
    <row r="37004" spans="1:1" x14ac:dyDescent="0.3">
      <c r="A37004">
        <f t="shared" ca="1" si="578"/>
        <v>-2.5143088033818217</v>
      </c>
    </row>
    <row r="37005" spans="1:1" x14ac:dyDescent="0.3">
      <c r="A37005">
        <f t="shared" ca="1" si="578"/>
        <v>-0.4743679898995079</v>
      </c>
    </row>
    <row r="37006" spans="1:1" x14ac:dyDescent="0.3">
      <c r="A37006">
        <f t="shared" ca="1" si="578"/>
        <v>-1.1422982280372131</v>
      </c>
    </row>
    <row r="37007" spans="1:1" x14ac:dyDescent="0.3">
      <c r="A37007">
        <f t="shared" ca="1" si="578"/>
        <v>1.6585490426666549</v>
      </c>
    </row>
    <row r="37008" spans="1:1" x14ac:dyDescent="0.3">
      <c r="A37008">
        <f t="shared" ca="1" si="578"/>
        <v>0.28966218041420311</v>
      </c>
    </row>
    <row r="37009" spans="1:1" x14ac:dyDescent="0.3">
      <c r="A37009">
        <f t="shared" ca="1" si="578"/>
        <v>-0.26186888658661267</v>
      </c>
    </row>
    <row r="37010" spans="1:1" x14ac:dyDescent="0.3">
      <c r="A37010">
        <f t="shared" ca="1" si="578"/>
        <v>-0.11103133882198857</v>
      </c>
    </row>
    <row r="37011" spans="1:1" x14ac:dyDescent="0.3">
      <c r="A37011">
        <f t="shared" ca="1" si="578"/>
        <v>0.61176317563677607</v>
      </c>
    </row>
    <row r="37012" spans="1:1" x14ac:dyDescent="0.3">
      <c r="A37012">
        <f t="shared" ca="1" si="578"/>
        <v>1.3248983627790454</v>
      </c>
    </row>
    <row r="37013" spans="1:1" x14ac:dyDescent="0.3">
      <c r="A37013">
        <f t="shared" ca="1" si="578"/>
        <v>1.5685278542348287</v>
      </c>
    </row>
    <row r="37014" spans="1:1" x14ac:dyDescent="0.3">
      <c r="A37014">
        <f t="shared" ca="1" si="578"/>
        <v>-1.3421598235666268</v>
      </c>
    </row>
    <row r="37015" spans="1:1" x14ac:dyDescent="0.3">
      <c r="A37015">
        <f t="shared" ca="1" si="578"/>
        <v>-1.4936165639949635</v>
      </c>
    </row>
    <row r="37016" spans="1:1" x14ac:dyDescent="0.3">
      <c r="A37016">
        <f t="shared" ca="1" si="578"/>
        <v>0.14427477705535993</v>
      </c>
    </row>
    <row r="37017" spans="1:1" x14ac:dyDescent="0.3">
      <c r="A37017">
        <f t="shared" ca="1" si="578"/>
        <v>0.660268214060026</v>
      </c>
    </row>
    <row r="37018" spans="1:1" x14ac:dyDescent="0.3">
      <c r="A37018">
        <f t="shared" ca="1" si="578"/>
        <v>-0.47057945586305905</v>
      </c>
    </row>
    <row r="37019" spans="1:1" x14ac:dyDescent="0.3">
      <c r="A37019">
        <f t="shared" ca="1" si="578"/>
        <v>1.1745268283408845</v>
      </c>
    </row>
    <row r="37020" spans="1:1" x14ac:dyDescent="0.3">
      <c r="A37020">
        <f t="shared" ca="1" si="578"/>
        <v>-0.13872992023835531</v>
      </c>
    </row>
    <row r="37021" spans="1:1" x14ac:dyDescent="0.3">
      <c r="A37021">
        <f t="shared" ca="1" si="578"/>
        <v>-0.40183112717792197</v>
      </c>
    </row>
    <row r="37022" spans="1:1" x14ac:dyDescent="0.3">
      <c r="A37022">
        <f t="shared" ca="1" si="578"/>
        <v>-0.40184045623723791</v>
      </c>
    </row>
    <row r="37023" spans="1:1" x14ac:dyDescent="0.3">
      <c r="A37023">
        <f t="shared" ca="1" si="578"/>
        <v>0.64415618331609792</v>
      </c>
    </row>
    <row r="37024" spans="1:1" x14ac:dyDescent="0.3">
      <c r="A37024">
        <f t="shared" ca="1" si="578"/>
        <v>1.4438797810146311</v>
      </c>
    </row>
    <row r="37025" spans="1:1" x14ac:dyDescent="0.3">
      <c r="A37025">
        <f t="shared" ca="1" si="578"/>
        <v>1.1320117655060509</v>
      </c>
    </row>
    <row r="37026" spans="1:1" x14ac:dyDescent="0.3">
      <c r="A37026">
        <f t="shared" ca="1" si="578"/>
        <v>0.6063199523203906</v>
      </c>
    </row>
    <row r="37027" spans="1:1" x14ac:dyDescent="0.3">
      <c r="A37027">
        <f t="shared" ca="1" si="578"/>
        <v>1.4485126615434958</v>
      </c>
    </row>
    <row r="37028" spans="1:1" x14ac:dyDescent="0.3">
      <c r="A37028">
        <f t="shared" ca="1" si="578"/>
        <v>0.90868194259796975</v>
      </c>
    </row>
    <row r="37029" spans="1:1" x14ac:dyDescent="0.3">
      <c r="A37029">
        <f t="shared" ca="1" si="578"/>
        <v>0.2743660311581958</v>
      </c>
    </row>
    <row r="37030" spans="1:1" x14ac:dyDescent="0.3">
      <c r="A37030">
        <f t="shared" ca="1" si="578"/>
        <v>0.99537681259001609</v>
      </c>
    </row>
    <row r="37031" spans="1:1" x14ac:dyDescent="0.3">
      <c r="A37031">
        <f t="shared" ca="1" si="578"/>
        <v>0.2091950224951189</v>
      </c>
    </row>
    <row r="37032" spans="1:1" x14ac:dyDescent="0.3">
      <c r="A37032">
        <f t="shared" ca="1" si="578"/>
        <v>-0.22321075704087465</v>
      </c>
    </row>
    <row r="37033" spans="1:1" x14ac:dyDescent="0.3">
      <c r="A37033">
        <f t="shared" ca="1" si="578"/>
        <v>5.5213500844298279E-4</v>
      </c>
    </row>
    <row r="37034" spans="1:1" x14ac:dyDescent="0.3">
      <c r="A37034">
        <f t="shared" ca="1" si="578"/>
        <v>-1.9211828720023443</v>
      </c>
    </row>
    <row r="37035" spans="1:1" x14ac:dyDescent="0.3">
      <c r="A37035">
        <f t="shared" ca="1" si="578"/>
        <v>0.31751988609824389</v>
      </c>
    </row>
    <row r="37036" spans="1:1" x14ac:dyDescent="0.3">
      <c r="A37036">
        <f t="shared" ca="1" si="578"/>
        <v>-0.40400400529609432</v>
      </c>
    </row>
    <row r="37037" spans="1:1" x14ac:dyDescent="0.3">
      <c r="A37037">
        <f t="shared" ca="1" si="578"/>
        <v>-0.94123588645133738</v>
      </c>
    </row>
    <row r="37038" spans="1:1" x14ac:dyDescent="0.3">
      <c r="A37038">
        <f t="shared" ca="1" si="578"/>
        <v>-0.75831832226607399</v>
      </c>
    </row>
    <row r="37039" spans="1:1" x14ac:dyDescent="0.3">
      <c r="A37039">
        <f t="shared" ca="1" si="578"/>
        <v>1.2890284738771598</v>
      </c>
    </row>
    <row r="37040" spans="1:1" x14ac:dyDescent="0.3">
      <c r="A37040">
        <f t="shared" ca="1" si="578"/>
        <v>1.4067962337408313</v>
      </c>
    </row>
    <row r="37041" spans="1:1" x14ac:dyDescent="0.3">
      <c r="A37041">
        <f t="shared" ca="1" si="578"/>
        <v>-1.5601501029280762</v>
      </c>
    </row>
    <row r="37042" spans="1:1" x14ac:dyDescent="0.3">
      <c r="A37042">
        <f t="shared" ca="1" si="578"/>
        <v>0.3184356822769891</v>
      </c>
    </row>
    <row r="37043" spans="1:1" x14ac:dyDescent="0.3">
      <c r="A37043">
        <f t="shared" ca="1" si="578"/>
        <v>-0.63382268342010162</v>
      </c>
    </row>
    <row r="37044" spans="1:1" x14ac:dyDescent="0.3">
      <c r="A37044">
        <f t="shared" ca="1" si="578"/>
        <v>0.72670086302349113</v>
      </c>
    </row>
    <row r="37045" spans="1:1" x14ac:dyDescent="0.3">
      <c r="A37045">
        <f t="shared" ca="1" si="578"/>
        <v>-0.98530493272070596</v>
      </c>
    </row>
    <row r="37046" spans="1:1" x14ac:dyDescent="0.3">
      <c r="A37046">
        <f t="shared" ca="1" si="578"/>
        <v>1.3534382153115934</v>
      </c>
    </row>
    <row r="37047" spans="1:1" x14ac:dyDescent="0.3">
      <c r="A37047">
        <f t="shared" ca="1" si="578"/>
        <v>0.18650265638753008</v>
      </c>
    </row>
    <row r="37048" spans="1:1" x14ac:dyDescent="0.3">
      <c r="A37048">
        <f t="shared" ca="1" si="578"/>
        <v>-1.2356543119438172E-2</v>
      </c>
    </row>
    <row r="37049" spans="1:1" x14ac:dyDescent="0.3">
      <c r="A37049">
        <f t="shared" ca="1" si="578"/>
        <v>-1.9876961516443175</v>
      </c>
    </row>
    <row r="37050" spans="1:1" x14ac:dyDescent="0.3">
      <c r="A37050">
        <f t="shared" ca="1" si="578"/>
        <v>0.5644245325367504</v>
      </c>
    </row>
    <row r="37051" spans="1:1" x14ac:dyDescent="0.3">
      <c r="A37051">
        <f t="shared" ca="1" si="578"/>
        <v>-0.71810224632525144</v>
      </c>
    </row>
    <row r="37052" spans="1:1" x14ac:dyDescent="0.3">
      <c r="A37052">
        <f t="shared" ca="1" si="578"/>
        <v>-0.1326344513725487</v>
      </c>
    </row>
    <row r="37053" spans="1:1" x14ac:dyDescent="0.3">
      <c r="A37053">
        <f t="shared" ca="1" si="578"/>
        <v>1.0453659980814798</v>
      </c>
    </row>
    <row r="37054" spans="1:1" x14ac:dyDescent="0.3">
      <c r="A37054">
        <f t="shared" ca="1" si="578"/>
        <v>-1.8049520303295519</v>
      </c>
    </row>
    <row r="37055" spans="1:1" x14ac:dyDescent="0.3">
      <c r="A37055">
        <f t="shared" ca="1" si="578"/>
        <v>1.6399189044576299</v>
      </c>
    </row>
    <row r="37056" spans="1:1" x14ac:dyDescent="0.3">
      <c r="A37056">
        <f t="shared" ca="1" si="578"/>
        <v>-0.57446453620313054</v>
      </c>
    </row>
    <row r="37057" spans="1:1" x14ac:dyDescent="0.3">
      <c r="A37057">
        <f t="shared" ca="1" si="578"/>
        <v>-0.96227992027938281</v>
      </c>
    </row>
    <row r="37058" spans="1:1" x14ac:dyDescent="0.3">
      <c r="A37058">
        <f t="shared" ca="1" si="578"/>
        <v>-0.48160614827705778</v>
      </c>
    </row>
    <row r="37059" spans="1:1" x14ac:dyDescent="0.3">
      <c r="A37059">
        <f t="shared" ref="A37059:A37122" ca="1" si="579">_xlfn.NORM.INV(RAND(),0,1)</f>
        <v>-1.0921803916747115</v>
      </c>
    </row>
    <row r="37060" spans="1:1" x14ac:dyDescent="0.3">
      <c r="A37060">
        <f t="shared" ca="1" si="579"/>
        <v>0.88890710652279736</v>
      </c>
    </row>
    <row r="37061" spans="1:1" x14ac:dyDescent="0.3">
      <c r="A37061">
        <f t="shared" ca="1" si="579"/>
        <v>0.40845078711054239</v>
      </c>
    </row>
    <row r="37062" spans="1:1" x14ac:dyDescent="0.3">
      <c r="A37062">
        <f t="shared" ca="1" si="579"/>
        <v>-0.87128275566451407</v>
      </c>
    </row>
    <row r="37063" spans="1:1" x14ac:dyDescent="0.3">
      <c r="A37063">
        <f t="shared" ca="1" si="579"/>
        <v>0.3364870030963118</v>
      </c>
    </row>
    <row r="37064" spans="1:1" x14ac:dyDescent="0.3">
      <c r="A37064">
        <f t="shared" ca="1" si="579"/>
        <v>1.4356226566122416</v>
      </c>
    </row>
    <row r="37065" spans="1:1" x14ac:dyDescent="0.3">
      <c r="A37065">
        <f t="shared" ca="1" si="579"/>
        <v>0.4167078874772866</v>
      </c>
    </row>
    <row r="37066" spans="1:1" x14ac:dyDescent="0.3">
      <c r="A37066">
        <f t="shared" ca="1" si="579"/>
        <v>0.56632772403348663</v>
      </c>
    </row>
    <row r="37067" spans="1:1" x14ac:dyDescent="0.3">
      <c r="A37067">
        <f t="shared" ca="1" si="579"/>
        <v>1.5525425705313729</v>
      </c>
    </row>
    <row r="37068" spans="1:1" x14ac:dyDescent="0.3">
      <c r="A37068">
        <f t="shared" ca="1" si="579"/>
        <v>-0.50746910361305353</v>
      </c>
    </row>
    <row r="37069" spans="1:1" x14ac:dyDescent="0.3">
      <c r="A37069">
        <f t="shared" ca="1" si="579"/>
        <v>-0.27533317462161416</v>
      </c>
    </row>
    <row r="37070" spans="1:1" x14ac:dyDescent="0.3">
      <c r="A37070">
        <f t="shared" ca="1" si="579"/>
        <v>1.3482631520634991</v>
      </c>
    </row>
    <row r="37071" spans="1:1" x14ac:dyDescent="0.3">
      <c r="A37071">
        <f t="shared" ca="1" si="579"/>
        <v>-2.5840273861479628E-2</v>
      </c>
    </row>
    <row r="37072" spans="1:1" x14ac:dyDescent="0.3">
      <c r="A37072">
        <f t="shared" ca="1" si="579"/>
        <v>0.11184160877735008</v>
      </c>
    </row>
    <row r="37073" spans="1:1" x14ac:dyDescent="0.3">
      <c r="A37073">
        <f t="shared" ca="1" si="579"/>
        <v>0.22256288300411797</v>
      </c>
    </row>
    <row r="37074" spans="1:1" x14ac:dyDescent="0.3">
      <c r="A37074">
        <f t="shared" ca="1" si="579"/>
        <v>1.4174267317356439</v>
      </c>
    </row>
    <row r="37075" spans="1:1" x14ac:dyDescent="0.3">
      <c r="A37075">
        <f t="shared" ca="1" si="579"/>
        <v>0.10896253727073238</v>
      </c>
    </row>
    <row r="37076" spans="1:1" x14ac:dyDescent="0.3">
      <c r="A37076">
        <f t="shared" ca="1" si="579"/>
        <v>1.0694155135411865</v>
      </c>
    </row>
    <row r="37077" spans="1:1" x14ac:dyDescent="0.3">
      <c r="A37077">
        <f t="shared" ca="1" si="579"/>
        <v>0.74771556624656998</v>
      </c>
    </row>
    <row r="37078" spans="1:1" x14ac:dyDescent="0.3">
      <c r="A37078">
        <f t="shared" ca="1" si="579"/>
        <v>0.8531292973416541</v>
      </c>
    </row>
    <row r="37079" spans="1:1" x14ac:dyDescent="0.3">
      <c r="A37079">
        <f t="shared" ca="1" si="579"/>
        <v>-0.38649290257587632</v>
      </c>
    </row>
    <row r="37080" spans="1:1" x14ac:dyDescent="0.3">
      <c r="A37080">
        <f t="shared" ca="1" si="579"/>
        <v>1.1298656009033377</v>
      </c>
    </row>
    <row r="37081" spans="1:1" x14ac:dyDescent="0.3">
      <c r="A37081">
        <f t="shared" ca="1" si="579"/>
        <v>4.8931209146023676E-2</v>
      </c>
    </row>
    <row r="37082" spans="1:1" x14ac:dyDescent="0.3">
      <c r="A37082">
        <f t="shared" ca="1" si="579"/>
        <v>0.21252265952245081</v>
      </c>
    </row>
    <row r="37083" spans="1:1" x14ac:dyDescent="0.3">
      <c r="A37083">
        <f t="shared" ca="1" si="579"/>
        <v>0.3616706352045671</v>
      </c>
    </row>
    <row r="37084" spans="1:1" x14ac:dyDescent="0.3">
      <c r="A37084">
        <f t="shared" ca="1" si="579"/>
        <v>0.55007700525788172</v>
      </c>
    </row>
    <row r="37085" spans="1:1" x14ac:dyDescent="0.3">
      <c r="A37085">
        <f t="shared" ca="1" si="579"/>
        <v>0.98690175718759654</v>
      </c>
    </row>
    <row r="37086" spans="1:1" x14ac:dyDescent="0.3">
      <c r="A37086">
        <f t="shared" ca="1" si="579"/>
        <v>-0.32533905406548363</v>
      </c>
    </row>
    <row r="37087" spans="1:1" x14ac:dyDescent="0.3">
      <c r="A37087">
        <f t="shared" ca="1" si="579"/>
        <v>-0.77881007942072089</v>
      </c>
    </row>
    <row r="37088" spans="1:1" x14ac:dyDescent="0.3">
      <c r="A37088">
        <f t="shared" ca="1" si="579"/>
        <v>-0.55375992337673097</v>
      </c>
    </row>
    <row r="37089" spans="1:1" x14ac:dyDescent="0.3">
      <c r="A37089">
        <f t="shared" ca="1" si="579"/>
        <v>0.27147400237870434</v>
      </c>
    </row>
    <row r="37090" spans="1:1" x14ac:dyDescent="0.3">
      <c r="A37090">
        <f t="shared" ca="1" si="579"/>
        <v>0.13917013261896102</v>
      </c>
    </row>
    <row r="37091" spans="1:1" x14ac:dyDescent="0.3">
      <c r="A37091">
        <f t="shared" ca="1" si="579"/>
        <v>0.56237105243624808</v>
      </c>
    </row>
    <row r="37092" spans="1:1" x14ac:dyDescent="0.3">
      <c r="A37092">
        <f t="shared" ca="1" si="579"/>
        <v>-1.1373844833811164</v>
      </c>
    </row>
    <row r="37093" spans="1:1" x14ac:dyDescent="0.3">
      <c r="A37093">
        <f t="shared" ca="1" si="579"/>
        <v>-0.21456540269589544</v>
      </c>
    </row>
    <row r="37094" spans="1:1" x14ac:dyDescent="0.3">
      <c r="A37094">
        <f t="shared" ca="1" si="579"/>
        <v>0.39349956791594476</v>
      </c>
    </row>
    <row r="37095" spans="1:1" x14ac:dyDescent="0.3">
      <c r="A37095">
        <f t="shared" ca="1" si="579"/>
        <v>0.83260197055003782</v>
      </c>
    </row>
    <row r="37096" spans="1:1" x14ac:dyDescent="0.3">
      <c r="A37096">
        <f t="shared" ca="1" si="579"/>
        <v>-0.12238379071701419</v>
      </c>
    </row>
    <row r="37097" spans="1:1" x14ac:dyDescent="0.3">
      <c r="A37097">
        <f t="shared" ca="1" si="579"/>
        <v>1.0411418554761149</v>
      </c>
    </row>
    <row r="37098" spans="1:1" x14ac:dyDescent="0.3">
      <c r="A37098">
        <f t="shared" ca="1" si="579"/>
        <v>-0.80767393846746316</v>
      </c>
    </row>
    <row r="37099" spans="1:1" x14ac:dyDescent="0.3">
      <c r="A37099">
        <f t="shared" ca="1" si="579"/>
        <v>-0.69378610715979083</v>
      </c>
    </row>
    <row r="37100" spans="1:1" x14ac:dyDescent="0.3">
      <c r="A37100">
        <f t="shared" ca="1" si="579"/>
        <v>-0.52907249875809037</v>
      </c>
    </row>
    <row r="37101" spans="1:1" x14ac:dyDescent="0.3">
      <c r="A37101">
        <f t="shared" ca="1" si="579"/>
        <v>0.22037142143865188</v>
      </c>
    </row>
    <row r="37102" spans="1:1" x14ac:dyDescent="0.3">
      <c r="A37102">
        <f t="shared" ca="1" si="579"/>
        <v>-0.82863951625276755</v>
      </c>
    </row>
    <row r="37103" spans="1:1" x14ac:dyDescent="0.3">
      <c r="A37103">
        <f t="shared" ca="1" si="579"/>
        <v>-1.828821596910096</v>
      </c>
    </row>
    <row r="37104" spans="1:1" x14ac:dyDescent="0.3">
      <c r="A37104">
        <f t="shared" ca="1" si="579"/>
        <v>-1.4927030389526534</v>
      </c>
    </row>
    <row r="37105" spans="1:1" x14ac:dyDescent="0.3">
      <c r="A37105">
        <f t="shared" ca="1" si="579"/>
        <v>-0.71304327163947379</v>
      </c>
    </row>
    <row r="37106" spans="1:1" x14ac:dyDescent="0.3">
      <c r="A37106">
        <f t="shared" ca="1" si="579"/>
        <v>2.703362158225675</v>
      </c>
    </row>
    <row r="37107" spans="1:1" x14ac:dyDescent="0.3">
      <c r="A37107">
        <f t="shared" ca="1" si="579"/>
        <v>0.54484864672904487</v>
      </c>
    </row>
    <row r="37108" spans="1:1" x14ac:dyDescent="0.3">
      <c r="A37108">
        <f t="shared" ca="1" si="579"/>
        <v>-2.1701678140836238</v>
      </c>
    </row>
    <row r="37109" spans="1:1" x14ac:dyDescent="0.3">
      <c r="A37109">
        <f t="shared" ca="1" si="579"/>
        <v>-1.1760321082169714</v>
      </c>
    </row>
    <row r="37110" spans="1:1" x14ac:dyDescent="0.3">
      <c r="A37110">
        <f t="shared" ca="1" si="579"/>
        <v>-0.75210632989198312</v>
      </c>
    </row>
    <row r="37111" spans="1:1" x14ac:dyDescent="0.3">
      <c r="A37111">
        <f t="shared" ca="1" si="579"/>
        <v>-0.11025128953802321</v>
      </c>
    </row>
    <row r="37112" spans="1:1" x14ac:dyDescent="0.3">
      <c r="A37112">
        <f t="shared" ca="1" si="579"/>
        <v>-1.9446577112360822E-2</v>
      </c>
    </row>
    <row r="37113" spans="1:1" x14ac:dyDescent="0.3">
      <c r="A37113">
        <f t="shared" ca="1" si="579"/>
        <v>-0.12667513149165757</v>
      </c>
    </row>
    <row r="37114" spans="1:1" x14ac:dyDescent="0.3">
      <c r="A37114">
        <f t="shared" ca="1" si="579"/>
        <v>-0.35503187834746397</v>
      </c>
    </row>
    <row r="37115" spans="1:1" x14ac:dyDescent="0.3">
      <c r="A37115">
        <f t="shared" ca="1" si="579"/>
        <v>-0.58671224272423839</v>
      </c>
    </row>
    <row r="37116" spans="1:1" x14ac:dyDescent="0.3">
      <c r="A37116">
        <f t="shared" ca="1" si="579"/>
        <v>-0.45558280648447308</v>
      </c>
    </row>
    <row r="37117" spans="1:1" x14ac:dyDescent="0.3">
      <c r="A37117">
        <f t="shared" ca="1" si="579"/>
        <v>-0.52541689182314255</v>
      </c>
    </row>
    <row r="37118" spans="1:1" x14ac:dyDescent="0.3">
      <c r="A37118">
        <f t="shared" ca="1" si="579"/>
        <v>-0.28729923220111492</v>
      </c>
    </row>
    <row r="37119" spans="1:1" x14ac:dyDescent="0.3">
      <c r="A37119">
        <f t="shared" ca="1" si="579"/>
        <v>0.29671714007127076</v>
      </c>
    </row>
    <row r="37120" spans="1:1" x14ac:dyDescent="0.3">
      <c r="A37120">
        <f t="shared" ca="1" si="579"/>
        <v>1.331680082280303</v>
      </c>
    </row>
    <row r="37121" spans="1:1" x14ac:dyDescent="0.3">
      <c r="A37121">
        <f t="shared" ca="1" si="579"/>
        <v>-1.1530146253139157</v>
      </c>
    </row>
    <row r="37122" spans="1:1" x14ac:dyDescent="0.3">
      <c r="A37122">
        <f t="shared" ca="1" si="579"/>
        <v>-2.7377699096215977</v>
      </c>
    </row>
    <row r="37123" spans="1:1" x14ac:dyDescent="0.3">
      <c r="A37123">
        <f t="shared" ref="A37123:A37186" ca="1" si="580">_xlfn.NORM.INV(RAND(),0,1)</f>
        <v>-9.7659692469079018E-2</v>
      </c>
    </row>
    <row r="37124" spans="1:1" x14ac:dyDescent="0.3">
      <c r="A37124">
        <f t="shared" ca="1" si="580"/>
        <v>-0.32799288286132194</v>
      </c>
    </row>
    <row r="37125" spans="1:1" x14ac:dyDescent="0.3">
      <c r="A37125">
        <f t="shared" ca="1" si="580"/>
        <v>-0.71688307088473546</v>
      </c>
    </row>
    <row r="37126" spans="1:1" x14ac:dyDescent="0.3">
      <c r="A37126">
        <f t="shared" ca="1" si="580"/>
        <v>-1.7744401176980558</v>
      </c>
    </row>
    <row r="37127" spans="1:1" x14ac:dyDescent="0.3">
      <c r="A37127">
        <f t="shared" ca="1" si="580"/>
        <v>2.2739020903951896</v>
      </c>
    </row>
    <row r="37128" spans="1:1" x14ac:dyDescent="0.3">
      <c r="A37128">
        <f t="shared" ca="1" si="580"/>
        <v>-1.5420645966187903</v>
      </c>
    </row>
    <row r="37129" spans="1:1" x14ac:dyDescent="0.3">
      <c r="A37129">
        <f t="shared" ca="1" si="580"/>
        <v>1.1847222114831835</v>
      </c>
    </row>
    <row r="37130" spans="1:1" x14ac:dyDescent="0.3">
      <c r="A37130">
        <f t="shared" ca="1" si="580"/>
        <v>1.1421810926616944</v>
      </c>
    </row>
    <row r="37131" spans="1:1" x14ac:dyDescent="0.3">
      <c r="A37131">
        <f t="shared" ca="1" si="580"/>
        <v>-0.19280450135792213</v>
      </c>
    </row>
    <row r="37132" spans="1:1" x14ac:dyDescent="0.3">
      <c r="A37132">
        <f t="shared" ca="1" si="580"/>
        <v>0.36946103154908227</v>
      </c>
    </row>
    <row r="37133" spans="1:1" x14ac:dyDescent="0.3">
      <c r="A37133">
        <f t="shared" ca="1" si="580"/>
        <v>0.33707527052574487</v>
      </c>
    </row>
    <row r="37134" spans="1:1" x14ac:dyDescent="0.3">
      <c r="A37134">
        <f t="shared" ca="1" si="580"/>
        <v>0.70426365922327017</v>
      </c>
    </row>
    <row r="37135" spans="1:1" x14ac:dyDescent="0.3">
      <c r="A37135">
        <f t="shared" ca="1" si="580"/>
        <v>4.0995926320418145E-2</v>
      </c>
    </row>
    <row r="37136" spans="1:1" x14ac:dyDescent="0.3">
      <c r="A37136">
        <f t="shared" ca="1" si="580"/>
        <v>1.0177733287206907</v>
      </c>
    </row>
    <row r="37137" spans="1:1" x14ac:dyDescent="0.3">
      <c r="A37137">
        <f t="shared" ca="1" si="580"/>
        <v>1.7877731431839603E-2</v>
      </c>
    </row>
    <row r="37138" spans="1:1" x14ac:dyDescent="0.3">
      <c r="A37138">
        <f t="shared" ca="1" si="580"/>
        <v>-0.80698979327973808</v>
      </c>
    </row>
    <row r="37139" spans="1:1" x14ac:dyDescent="0.3">
      <c r="A37139">
        <f t="shared" ca="1" si="580"/>
        <v>0.29345352445388989</v>
      </c>
    </row>
    <row r="37140" spans="1:1" x14ac:dyDescent="0.3">
      <c r="A37140">
        <f t="shared" ca="1" si="580"/>
        <v>-1.0784062197799595</v>
      </c>
    </row>
    <row r="37141" spans="1:1" x14ac:dyDescent="0.3">
      <c r="A37141">
        <f t="shared" ca="1" si="580"/>
        <v>-1.1499282600009091</v>
      </c>
    </row>
    <row r="37142" spans="1:1" x14ac:dyDescent="0.3">
      <c r="A37142">
        <f t="shared" ca="1" si="580"/>
        <v>0.80143336415270106</v>
      </c>
    </row>
    <row r="37143" spans="1:1" x14ac:dyDescent="0.3">
      <c r="A37143">
        <f t="shared" ca="1" si="580"/>
        <v>-0.13463689957192604</v>
      </c>
    </row>
    <row r="37144" spans="1:1" x14ac:dyDescent="0.3">
      <c r="A37144">
        <f t="shared" ca="1" si="580"/>
        <v>-0.82144754763176819</v>
      </c>
    </row>
    <row r="37145" spans="1:1" x14ac:dyDescent="0.3">
      <c r="A37145">
        <f t="shared" ca="1" si="580"/>
        <v>-0.75570548401244386</v>
      </c>
    </row>
    <row r="37146" spans="1:1" x14ac:dyDescent="0.3">
      <c r="A37146">
        <f t="shared" ca="1" si="580"/>
        <v>0.51959527012304629</v>
      </c>
    </row>
    <row r="37147" spans="1:1" x14ac:dyDescent="0.3">
      <c r="A37147">
        <f t="shared" ca="1" si="580"/>
        <v>-2.7897888539311345E-2</v>
      </c>
    </row>
    <row r="37148" spans="1:1" x14ac:dyDescent="0.3">
      <c r="A37148">
        <f t="shared" ca="1" si="580"/>
        <v>0.84767397503655884</v>
      </c>
    </row>
    <row r="37149" spans="1:1" x14ac:dyDescent="0.3">
      <c r="A37149">
        <f t="shared" ca="1" si="580"/>
        <v>0.47376383447882697</v>
      </c>
    </row>
    <row r="37150" spans="1:1" x14ac:dyDescent="0.3">
      <c r="A37150">
        <f t="shared" ca="1" si="580"/>
        <v>-1.466798153689562</v>
      </c>
    </row>
    <row r="37151" spans="1:1" x14ac:dyDescent="0.3">
      <c r="A37151">
        <f t="shared" ca="1" si="580"/>
        <v>-2.09552311272251</v>
      </c>
    </row>
    <row r="37152" spans="1:1" x14ac:dyDescent="0.3">
      <c r="A37152">
        <f t="shared" ca="1" si="580"/>
        <v>-0.15037274578124862</v>
      </c>
    </row>
    <row r="37153" spans="1:1" x14ac:dyDescent="0.3">
      <c r="A37153">
        <f t="shared" ca="1" si="580"/>
        <v>-2.00761172456555</v>
      </c>
    </row>
    <row r="37154" spans="1:1" x14ac:dyDescent="0.3">
      <c r="A37154">
        <f t="shared" ca="1" si="580"/>
        <v>0.69317108052579068</v>
      </c>
    </row>
    <row r="37155" spans="1:1" x14ac:dyDescent="0.3">
      <c r="A37155">
        <f t="shared" ca="1" si="580"/>
        <v>1.7394905634153381</v>
      </c>
    </row>
    <row r="37156" spans="1:1" x14ac:dyDescent="0.3">
      <c r="A37156">
        <f t="shared" ca="1" si="580"/>
        <v>-1.7395669662663966</v>
      </c>
    </row>
    <row r="37157" spans="1:1" x14ac:dyDescent="0.3">
      <c r="A37157">
        <f t="shared" ca="1" si="580"/>
        <v>-0.19634707249992572</v>
      </c>
    </row>
    <row r="37158" spans="1:1" x14ac:dyDescent="0.3">
      <c r="A37158">
        <f t="shared" ca="1" si="580"/>
        <v>1.4052129063292047</v>
      </c>
    </row>
    <row r="37159" spans="1:1" x14ac:dyDescent="0.3">
      <c r="A37159">
        <f t="shared" ca="1" si="580"/>
        <v>-2.0535874892293454E-3</v>
      </c>
    </row>
    <row r="37160" spans="1:1" x14ac:dyDescent="0.3">
      <c r="A37160">
        <f t="shared" ca="1" si="580"/>
        <v>-1.371262557301685</v>
      </c>
    </row>
    <row r="37161" spans="1:1" x14ac:dyDescent="0.3">
      <c r="A37161">
        <f t="shared" ca="1" si="580"/>
        <v>-0.73436258687311406</v>
      </c>
    </row>
    <row r="37162" spans="1:1" x14ac:dyDescent="0.3">
      <c r="A37162">
        <f t="shared" ca="1" si="580"/>
        <v>1.109319619965822</v>
      </c>
    </row>
    <row r="37163" spans="1:1" x14ac:dyDescent="0.3">
      <c r="A37163">
        <f t="shared" ca="1" si="580"/>
        <v>-1.9220586171249114</v>
      </c>
    </row>
    <row r="37164" spans="1:1" x14ac:dyDescent="0.3">
      <c r="A37164">
        <f t="shared" ca="1" si="580"/>
        <v>0.50820085146179506</v>
      </c>
    </row>
    <row r="37165" spans="1:1" x14ac:dyDescent="0.3">
      <c r="A37165">
        <f t="shared" ca="1" si="580"/>
        <v>-0.64236162933616048</v>
      </c>
    </row>
    <row r="37166" spans="1:1" x14ac:dyDescent="0.3">
      <c r="A37166">
        <f t="shared" ca="1" si="580"/>
        <v>1.12599741708144</v>
      </c>
    </row>
    <row r="37167" spans="1:1" x14ac:dyDescent="0.3">
      <c r="A37167">
        <f t="shared" ca="1" si="580"/>
        <v>-1.1309756214068156</v>
      </c>
    </row>
    <row r="37168" spans="1:1" x14ac:dyDescent="0.3">
      <c r="A37168">
        <f t="shared" ca="1" si="580"/>
        <v>1.7944528880527559</v>
      </c>
    </row>
    <row r="37169" spans="1:1" x14ac:dyDescent="0.3">
      <c r="A37169">
        <f t="shared" ca="1" si="580"/>
        <v>0.49284089058205799</v>
      </c>
    </row>
    <row r="37170" spans="1:1" x14ac:dyDescent="0.3">
      <c r="A37170">
        <f t="shared" ca="1" si="580"/>
        <v>1.6269189291988886</v>
      </c>
    </row>
    <row r="37171" spans="1:1" x14ac:dyDescent="0.3">
      <c r="A37171">
        <f t="shared" ca="1" si="580"/>
        <v>0.41224993613654298</v>
      </c>
    </row>
    <row r="37172" spans="1:1" x14ac:dyDescent="0.3">
      <c r="A37172">
        <f t="shared" ca="1" si="580"/>
        <v>-0.4639388080310291</v>
      </c>
    </row>
    <row r="37173" spans="1:1" x14ac:dyDescent="0.3">
      <c r="A37173">
        <f t="shared" ca="1" si="580"/>
        <v>0.47925881002679915</v>
      </c>
    </row>
    <row r="37174" spans="1:1" x14ac:dyDescent="0.3">
      <c r="A37174">
        <f t="shared" ca="1" si="580"/>
        <v>0.59412385369536824</v>
      </c>
    </row>
    <row r="37175" spans="1:1" x14ac:dyDescent="0.3">
      <c r="A37175">
        <f t="shared" ca="1" si="580"/>
        <v>0.26175631223737655</v>
      </c>
    </row>
    <row r="37176" spans="1:1" x14ac:dyDescent="0.3">
      <c r="A37176">
        <f t="shared" ca="1" si="580"/>
        <v>1.6070748907231298</v>
      </c>
    </row>
    <row r="37177" spans="1:1" x14ac:dyDescent="0.3">
      <c r="A37177">
        <f t="shared" ca="1" si="580"/>
        <v>-0.42312630770743737</v>
      </c>
    </row>
    <row r="37178" spans="1:1" x14ac:dyDescent="0.3">
      <c r="A37178">
        <f t="shared" ca="1" si="580"/>
        <v>0.94136515150066324</v>
      </c>
    </row>
    <row r="37179" spans="1:1" x14ac:dyDescent="0.3">
      <c r="A37179">
        <f t="shared" ca="1" si="580"/>
        <v>1.5202116575073346</v>
      </c>
    </row>
    <row r="37180" spans="1:1" x14ac:dyDescent="0.3">
      <c r="A37180">
        <f t="shared" ca="1" si="580"/>
        <v>0.14188880730425685</v>
      </c>
    </row>
    <row r="37181" spans="1:1" x14ac:dyDescent="0.3">
      <c r="A37181">
        <f t="shared" ca="1" si="580"/>
        <v>-0.66639212500347622</v>
      </c>
    </row>
    <row r="37182" spans="1:1" x14ac:dyDescent="0.3">
      <c r="A37182">
        <f t="shared" ca="1" si="580"/>
        <v>9.3767957649740371E-4</v>
      </c>
    </row>
    <row r="37183" spans="1:1" x14ac:dyDescent="0.3">
      <c r="A37183">
        <f t="shared" ca="1" si="580"/>
        <v>-0.4911302810932171</v>
      </c>
    </row>
    <row r="37184" spans="1:1" x14ac:dyDescent="0.3">
      <c r="A37184">
        <f t="shared" ca="1" si="580"/>
        <v>1.2445053082753557</v>
      </c>
    </row>
    <row r="37185" spans="1:1" x14ac:dyDescent="0.3">
      <c r="A37185">
        <f t="shared" ca="1" si="580"/>
        <v>0.30453294410523574</v>
      </c>
    </row>
    <row r="37186" spans="1:1" x14ac:dyDescent="0.3">
      <c r="A37186">
        <f t="shared" ca="1" si="580"/>
        <v>0.15209156850282143</v>
      </c>
    </row>
    <row r="37187" spans="1:1" x14ac:dyDescent="0.3">
      <c r="A37187">
        <f t="shared" ref="A37187:A37250" ca="1" si="581">_xlfn.NORM.INV(RAND(),0,1)</f>
        <v>-0.21377451107013543</v>
      </c>
    </row>
    <row r="37188" spans="1:1" x14ac:dyDescent="0.3">
      <c r="A37188">
        <f t="shared" ca="1" si="581"/>
        <v>1.1480823784785805E-2</v>
      </c>
    </row>
    <row r="37189" spans="1:1" x14ac:dyDescent="0.3">
      <c r="A37189">
        <f t="shared" ca="1" si="581"/>
        <v>1.2502779593565008</v>
      </c>
    </row>
    <row r="37190" spans="1:1" x14ac:dyDescent="0.3">
      <c r="A37190">
        <f t="shared" ca="1" si="581"/>
        <v>-1.4782975610179443</v>
      </c>
    </row>
    <row r="37191" spans="1:1" x14ac:dyDescent="0.3">
      <c r="A37191">
        <f t="shared" ca="1" si="581"/>
        <v>0.50024986562803486</v>
      </c>
    </row>
    <row r="37192" spans="1:1" x14ac:dyDescent="0.3">
      <c r="A37192">
        <f t="shared" ca="1" si="581"/>
        <v>6.9036115513778584E-2</v>
      </c>
    </row>
    <row r="37193" spans="1:1" x14ac:dyDescent="0.3">
      <c r="A37193">
        <f t="shared" ca="1" si="581"/>
        <v>0.17293123381327533</v>
      </c>
    </row>
    <row r="37194" spans="1:1" x14ac:dyDescent="0.3">
      <c r="A37194">
        <f t="shared" ca="1" si="581"/>
        <v>0.26554998684753667</v>
      </c>
    </row>
    <row r="37195" spans="1:1" x14ac:dyDescent="0.3">
      <c r="A37195">
        <f t="shared" ca="1" si="581"/>
        <v>-0.78746712329517443</v>
      </c>
    </row>
    <row r="37196" spans="1:1" x14ac:dyDescent="0.3">
      <c r="A37196">
        <f t="shared" ca="1" si="581"/>
        <v>-0.74159360700624088</v>
      </c>
    </row>
    <row r="37197" spans="1:1" x14ac:dyDescent="0.3">
      <c r="A37197">
        <f t="shared" ca="1" si="581"/>
        <v>-0.78374728209550515</v>
      </c>
    </row>
    <row r="37198" spans="1:1" x14ac:dyDescent="0.3">
      <c r="A37198">
        <f t="shared" ca="1" si="581"/>
        <v>-0.10021579140485158</v>
      </c>
    </row>
    <row r="37199" spans="1:1" x14ac:dyDescent="0.3">
      <c r="A37199">
        <f t="shared" ca="1" si="581"/>
        <v>8.0985767666465314E-2</v>
      </c>
    </row>
    <row r="37200" spans="1:1" x14ac:dyDescent="0.3">
      <c r="A37200">
        <f t="shared" ca="1" si="581"/>
        <v>0.44786256476590514</v>
      </c>
    </row>
    <row r="37201" spans="1:1" x14ac:dyDescent="0.3">
      <c r="A37201">
        <f t="shared" ca="1" si="581"/>
        <v>1.3039424368915729</v>
      </c>
    </row>
    <row r="37202" spans="1:1" x14ac:dyDescent="0.3">
      <c r="A37202">
        <f t="shared" ca="1" si="581"/>
        <v>-8.4189050936658696E-2</v>
      </c>
    </row>
    <row r="37203" spans="1:1" x14ac:dyDescent="0.3">
      <c r="A37203">
        <f t="shared" ca="1" si="581"/>
        <v>-4.3691831436889254E-2</v>
      </c>
    </row>
    <row r="37204" spans="1:1" x14ac:dyDescent="0.3">
      <c r="A37204">
        <f t="shared" ca="1" si="581"/>
        <v>0.24607404467642682</v>
      </c>
    </row>
    <row r="37205" spans="1:1" x14ac:dyDescent="0.3">
      <c r="A37205">
        <f t="shared" ca="1" si="581"/>
        <v>-0.60096904015867481</v>
      </c>
    </row>
    <row r="37206" spans="1:1" x14ac:dyDescent="0.3">
      <c r="A37206">
        <f t="shared" ca="1" si="581"/>
        <v>-0.19005741381147334</v>
      </c>
    </row>
    <row r="37207" spans="1:1" x14ac:dyDescent="0.3">
      <c r="A37207">
        <f t="shared" ca="1" si="581"/>
        <v>0.25026577347057843</v>
      </c>
    </row>
    <row r="37208" spans="1:1" x14ac:dyDescent="0.3">
      <c r="A37208">
        <f t="shared" ca="1" si="581"/>
        <v>-1.003444434016499</v>
      </c>
    </row>
    <row r="37209" spans="1:1" x14ac:dyDescent="0.3">
      <c r="A37209">
        <f t="shared" ca="1" si="581"/>
        <v>1.0960335145174493</v>
      </c>
    </row>
    <row r="37210" spans="1:1" x14ac:dyDescent="0.3">
      <c r="A37210">
        <f t="shared" ca="1" si="581"/>
        <v>-0.33615898196775384</v>
      </c>
    </row>
    <row r="37211" spans="1:1" x14ac:dyDescent="0.3">
      <c r="A37211">
        <f t="shared" ca="1" si="581"/>
        <v>1.0449340056333016</v>
      </c>
    </row>
    <row r="37212" spans="1:1" x14ac:dyDescent="0.3">
      <c r="A37212">
        <f t="shared" ca="1" si="581"/>
        <v>-0.13598772067257911</v>
      </c>
    </row>
    <row r="37213" spans="1:1" x14ac:dyDescent="0.3">
      <c r="A37213">
        <f t="shared" ca="1" si="581"/>
        <v>0.77376136405309648</v>
      </c>
    </row>
    <row r="37214" spans="1:1" x14ac:dyDescent="0.3">
      <c r="A37214">
        <f t="shared" ca="1" si="581"/>
        <v>1.9950926385368519</v>
      </c>
    </row>
    <row r="37215" spans="1:1" x14ac:dyDescent="0.3">
      <c r="A37215">
        <f t="shared" ca="1" si="581"/>
        <v>0.27455674054941187</v>
      </c>
    </row>
    <row r="37216" spans="1:1" x14ac:dyDescent="0.3">
      <c r="A37216">
        <f t="shared" ca="1" si="581"/>
        <v>-0.47548245070111445</v>
      </c>
    </row>
    <row r="37217" spans="1:1" x14ac:dyDescent="0.3">
      <c r="A37217">
        <f t="shared" ca="1" si="581"/>
        <v>1.163307037451607</v>
      </c>
    </row>
    <row r="37218" spans="1:1" x14ac:dyDescent="0.3">
      <c r="A37218">
        <f t="shared" ca="1" si="581"/>
        <v>-1.5563949801917363</v>
      </c>
    </row>
    <row r="37219" spans="1:1" x14ac:dyDescent="0.3">
      <c r="A37219">
        <f t="shared" ca="1" si="581"/>
        <v>-0.3926042322468703</v>
      </c>
    </row>
    <row r="37220" spans="1:1" x14ac:dyDescent="0.3">
      <c r="A37220">
        <f t="shared" ca="1" si="581"/>
        <v>1.3167455385810656</v>
      </c>
    </row>
    <row r="37221" spans="1:1" x14ac:dyDescent="0.3">
      <c r="A37221">
        <f t="shared" ca="1" si="581"/>
        <v>-1.3997943510337487</v>
      </c>
    </row>
    <row r="37222" spans="1:1" x14ac:dyDescent="0.3">
      <c r="A37222">
        <f t="shared" ca="1" si="581"/>
        <v>0.61520718459299673</v>
      </c>
    </row>
    <row r="37223" spans="1:1" x14ac:dyDescent="0.3">
      <c r="A37223">
        <f t="shared" ca="1" si="581"/>
        <v>1.158525755907593</v>
      </c>
    </row>
    <row r="37224" spans="1:1" x14ac:dyDescent="0.3">
      <c r="A37224">
        <f t="shared" ca="1" si="581"/>
        <v>-0.40323889864376533</v>
      </c>
    </row>
    <row r="37225" spans="1:1" x14ac:dyDescent="0.3">
      <c r="A37225">
        <f t="shared" ca="1" si="581"/>
        <v>0.26516055304191372</v>
      </c>
    </row>
    <row r="37226" spans="1:1" x14ac:dyDescent="0.3">
      <c r="A37226">
        <f t="shared" ca="1" si="581"/>
        <v>-0.65773719915870565</v>
      </c>
    </row>
    <row r="37227" spans="1:1" x14ac:dyDescent="0.3">
      <c r="A37227">
        <f t="shared" ca="1" si="581"/>
        <v>-0.69808725741697852</v>
      </c>
    </row>
    <row r="37228" spans="1:1" x14ac:dyDescent="0.3">
      <c r="A37228">
        <f t="shared" ca="1" si="581"/>
        <v>-0.19784471929525818</v>
      </c>
    </row>
    <row r="37229" spans="1:1" x14ac:dyDescent="0.3">
      <c r="A37229">
        <f t="shared" ca="1" si="581"/>
        <v>0.77897624389881914</v>
      </c>
    </row>
    <row r="37230" spans="1:1" x14ac:dyDescent="0.3">
      <c r="A37230">
        <f t="shared" ca="1" si="581"/>
        <v>1.1315376825643206</v>
      </c>
    </row>
    <row r="37231" spans="1:1" x14ac:dyDescent="0.3">
      <c r="A37231">
        <f t="shared" ca="1" si="581"/>
        <v>-0.60280768909628579</v>
      </c>
    </row>
    <row r="37232" spans="1:1" x14ac:dyDescent="0.3">
      <c r="A37232">
        <f t="shared" ca="1" si="581"/>
        <v>-0.95893790692680458</v>
      </c>
    </row>
    <row r="37233" spans="1:1" x14ac:dyDescent="0.3">
      <c r="A37233">
        <f t="shared" ca="1" si="581"/>
        <v>-0.61605497793351727</v>
      </c>
    </row>
    <row r="37234" spans="1:1" x14ac:dyDescent="0.3">
      <c r="A37234">
        <f t="shared" ca="1" si="581"/>
        <v>-1.982641955045974</v>
      </c>
    </row>
    <row r="37235" spans="1:1" x14ac:dyDescent="0.3">
      <c r="A37235">
        <f t="shared" ca="1" si="581"/>
        <v>-4.6963476275578599E-2</v>
      </c>
    </row>
    <row r="37236" spans="1:1" x14ac:dyDescent="0.3">
      <c r="A37236">
        <f t="shared" ca="1" si="581"/>
        <v>-1.3956974987108146</v>
      </c>
    </row>
    <row r="37237" spans="1:1" x14ac:dyDescent="0.3">
      <c r="A37237">
        <f t="shared" ca="1" si="581"/>
        <v>0.78941859500633704</v>
      </c>
    </row>
    <row r="37238" spans="1:1" x14ac:dyDescent="0.3">
      <c r="A37238">
        <f t="shared" ca="1" si="581"/>
        <v>-0.13281490264341889</v>
      </c>
    </row>
    <row r="37239" spans="1:1" x14ac:dyDescent="0.3">
      <c r="A37239">
        <f t="shared" ca="1" si="581"/>
        <v>-0.10940707979581137</v>
      </c>
    </row>
    <row r="37240" spans="1:1" x14ac:dyDescent="0.3">
      <c r="A37240">
        <f t="shared" ca="1" si="581"/>
        <v>-6.5557227074221333E-2</v>
      </c>
    </row>
    <row r="37241" spans="1:1" x14ac:dyDescent="0.3">
      <c r="A37241">
        <f t="shared" ca="1" si="581"/>
        <v>-0.24009014692116062</v>
      </c>
    </row>
    <row r="37242" spans="1:1" x14ac:dyDescent="0.3">
      <c r="A37242">
        <f t="shared" ca="1" si="581"/>
        <v>0.24475189197768138</v>
      </c>
    </row>
    <row r="37243" spans="1:1" x14ac:dyDescent="0.3">
      <c r="A37243">
        <f t="shared" ca="1" si="581"/>
        <v>-0.58902966254847966</v>
      </c>
    </row>
    <row r="37244" spans="1:1" x14ac:dyDescent="0.3">
      <c r="A37244">
        <f t="shared" ca="1" si="581"/>
        <v>0.33258599662097904</v>
      </c>
    </row>
    <row r="37245" spans="1:1" x14ac:dyDescent="0.3">
      <c r="A37245">
        <f t="shared" ca="1" si="581"/>
        <v>-1.718763688453796</v>
      </c>
    </row>
    <row r="37246" spans="1:1" x14ac:dyDescent="0.3">
      <c r="A37246">
        <f t="shared" ca="1" si="581"/>
        <v>-0.15262186192564053</v>
      </c>
    </row>
    <row r="37247" spans="1:1" x14ac:dyDescent="0.3">
      <c r="A37247">
        <f t="shared" ca="1" si="581"/>
        <v>5.1661738965699706E-2</v>
      </c>
    </row>
    <row r="37248" spans="1:1" x14ac:dyDescent="0.3">
      <c r="A37248">
        <f t="shared" ca="1" si="581"/>
        <v>4.6161063469454047E-2</v>
      </c>
    </row>
    <row r="37249" spans="1:1" x14ac:dyDescent="0.3">
      <c r="A37249">
        <f t="shared" ca="1" si="581"/>
        <v>-0.37858933034200776</v>
      </c>
    </row>
    <row r="37250" spans="1:1" x14ac:dyDescent="0.3">
      <c r="A37250">
        <f t="shared" ca="1" si="581"/>
        <v>0.88823764215376211</v>
      </c>
    </row>
    <row r="37251" spans="1:1" x14ac:dyDescent="0.3">
      <c r="A37251">
        <f t="shared" ref="A37251:A37314" ca="1" si="582">_xlfn.NORM.INV(RAND(),0,1)</f>
        <v>1.5224608294124351</v>
      </c>
    </row>
    <row r="37252" spans="1:1" x14ac:dyDescent="0.3">
      <c r="A37252">
        <f t="shared" ca="1" si="582"/>
        <v>-0.45141781913154372</v>
      </c>
    </row>
    <row r="37253" spans="1:1" x14ac:dyDescent="0.3">
      <c r="A37253">
        <f t="shared" ca="1" si="582"/>
        <v>-0.11190041736296179</v>
      </c>
    </row>
    <row r="37254" spans="1:1" x14ac:dyDescent="0.3">
      <c r="A37254">
        <f t="shared" ca="1" si="582"/>
        <v>-2.535525076286683</v>
      </c>
    </row>
    <row r="37255" spans="1:1" x14ac:dyDescent="0.3">
      <c r="A37255">
        <f t="shared" ca="1" si="582"/>
        <v>-0.15637248214206539</v>
      </c>
    </row>
    <row r="37256" spans="1:1" x14ac:dyDescent="0.3">
      <c r="A37256">
        <f t="shared" ca="1" si="582"/>
        <v>-0.58453728731710708</v>
      </c>
    </row>
    <row r="37257" spans="1:1" x14ac:dyDescent="0.3">
      <c r="A37257">
        <f t="shared" ca="1" si="582"/>
        <v>1.5149041648924408</v>
      </c>
    </row>
    <row r="37258" spans="1:1" x14ac:dyDescent="0.3">
      <c r="A37258">
        <f t="shared" ca="1" si="582"/>
        <v>-5.9448193697203165E-3</v>
      </c>
    </row>
    <row r="37259" spans="1:1" x14ac:dyDescent="0.3">
      <c r="A37259">
        <f t="shared" ca="1" si="582"/>
        <v>0.41525810307784716</v>
      </c>
    </row>
    <row r="37260" spans="1:1" x14ac:dyDescent="0.3">
      <c r="A37260">
        <f t="shared" ca="1" si="582"/>
        <v>-1.56133446440563</v>
      </c>
    </row>
    <row r="37261" spans="1:1" x14ac:dyDescent="0.3">
      <c r="A37261">
        <f t="shared" ca="1" si="582"/>
        <v>0.8680412942170338</v>
      </c>
    </row>
    <row r="37262" spans="1:1" x14ac:dyDescent="0.3">
      <c r="A37262">
        <f t="shared" ca="1" si="582"/>
        <v>-1.6470956959970129</v>
      </c>
    </row>
    <row r="37263" spans="1:1" x14ac:dyDescent="0.3">
      <c r="A37263">
        <f t="shared" ca="1" si="582"/>
        <v>-0.47036635955315725</v>
      </c>
    </row>
    <row r="37264" spans="1:1" x14ac:dyDescent="0.3">
      <c r="A37264">
        <f t="shared" ca="1" si="582"/>
        <v>-0.32757821770142148</v>
      </c>
    </row>
    <row r="37265" spans="1:1" x14ac:dyDescent="0.3">
      <c r="A37265">
        <f t="shared" ca="1" si="582"/>
        <v>-0.66071087267998663</v>
      </c>
    </row>
    <row r="37266" spans="1:1" x14ac:dyDescent="0.3">
      <c r="A37266">
        <f t="shared" ca="1" si="582"/>
        <v>-0.31167285150745372</v>
      </c>
    </row>
    <row r="37267" spans="1:1" x14ac:dyDescent="0.3">
      <c r="A37267">
        <f t="shared" ca="1" si="582"/>
        <v>-9.7690471042540167E-2</v>
      </c>
    </row>
    <row r="37268" spans="1:1" x14ac:dyDescent="0.3">
      <c r="A37268">
        <f t="shared" ca="1" si="582"/>
        <v>-0.8300390889118644</v>
      </c>
    </row>
    <row r="37269" spans="1:1" x14ac:dyDescent="0.3">
      <c r="A37269">
        <f t="shared" ca="1" si="582"/>
        <v>-0.94430512999161009</v>
      </c>
    </row>
    <row r="37270" spans="1:1" x14ac:dyDescent="0.3">
      <c r="A37270">
        <f t="shared" ca="1" si="582"/>
        <v>0.66974978021642528</v>
      </c>
    </row>
    <row r="37271" spans="1:1" x14ac:dyDescent="0.3">
      <c r="A37271">
        <f t="shared" ca="1" si="582"/>
        <v>-1.7296812956478544</v>
      </c>
    </row>
    <row r="37272" spans="1:1" x14ac:dyDescent="0.3">
      <c r="A37272">
        <f t="shared" ca="1" si="582"/>
        <v>0.49161991286076795</v>
      </c>
    </row>
    <row r="37273" spans="1:1" x14ac:dyDescent="0.3">
      <c r="A37273">
        <f t="shared" ca="1" si="582"/>
        <v>0.63845546060128355</v>
      </c>
    </row>
    <row r="37274" spans="1:1" x14ac:dyDescent="0.3">
      <c r="A37274">
        <f t="shared" ca="1" si="582"/>
        <v>1.2702776309883137</v>
      </c>
    </row>
    <row r="37275" spans="1:1" x14ac:dyDescent="0.3">
      <c r="A37275">
        <f t="shared" ca="1" si="582"/>
        <v>-1.2802910136093322</v>
      </c>
    </row>
    <row r="37276" spans="1:1" x14ac:dyDescent="0.3">
      <c r="A37276">
        <f t="shared" ca="1" si="582"/>
        <v>-0.23152098651235906</v>
      </c>
    </row>
    <row r="37277" spans="1:1" x14ac:dyDescent="0.3">
      <c r="A37277">
        <f t="shared" ca="1" si="582"/>
        <v>-0.35809977048841818</v>
      </c>
    </row>
    <row r="37278" spans="1:1" x14ac:dyDescent="0.3">
      <c r="A37278">
        <f t="shared" ca="1" si="582"/>
        <v>-1.9011108925848186</v>
      </c>
    </row>
    <row r="37279" spans="1:1" x14ac:dyDescent="0.3">
      <c r="A37279">
        <f t="shared" ca="1" si="582"/>
        <v>1.1237304831323873</v>
      </c>
    </row>
    <row r="37280" spans="1:1" x14ac:dyDescent="0.3">
      <c r="A37280">
        <f t="shared" ca="1" si="582"/>
        <v>0.38614337768968904</v>
      </c>
    </row>
    <row r="37281" spans="1:1" x14ac:dyDescent="0.3">
      <c r="A37281">
        <f t="shared" ca="1" si="582"/>
        <v>0.98775733604931593</v>
      </c>
    </row>
    <row r="37282" spans="1:1" x14ac:dyDescent="0.3">
      <c r="A37282">
        <f t="shared" ca="1" si="582"/>
        <v>0.5035485611971815</v>
      </c>
    </row>
    <row r="37283" spans="1:1" x14ac:dyDescent="0.3">
      <c r="A37283">
        <f t="shared" ca="1" si="582"/>
        <v>-1.4239503763723038</v>
      </c>
    </row>
    <row r="37284" spans="1:1" x14ac:dyDescent="0.3">
      <c r="A37284">
        <f t="shared" ca="1" si="582"/>
        <v>1.119860759094079</v>
      </c>
    </row>
    <row r="37285" spans="1:1" x14ac:dyDescent="0.3">
      <c r="A37285">
        <f t="shared" ca="1" si="582"/>
        <v>0.62160936920086352</v>
      </c>
    </row>
    <row r="37286" spans="1:1" x14ac:dyDescent="0.3">
      <c r="A37286">
        <f t="shared" ca="1" si="582"/>
        <v>1.1400864491651153</v>
      </c>
    </row>
    <row r="37287" spans="1:1" x14ac:dyDescent="0.3">
      <c r="A37287">
        <f t="shared" ca="1" si="582"/>
        <v>1.1205563899737518</v>
      </c>
    </row>
    <row r="37288" spans="1:1" x14ac:dyDescent="0.3">
      <c r="A37288">
        <f t="shared" ca="1" si="582"/>
        <v>-1.5653668422382749</v>
      </c>
    </row>
    <row r="37289" spans="1:1" x14ac:dyDescent="0.3">
      <c r="A37289">
        <f t="shared" ca="1" si="582"/>
        <v>1.4931393140587057</v>
      </c>
    </row>
    <row r="37290" spans="1:1" x14ac:dyDescent="0.3">
      <c r="A37290">
        <f t="shared" ca="1" si="582"/>
        <v>1.3466664291932768</v>
      </c>
    </row>
    <row r="37291" spans="1:1" x14ac:dyDescent="0.3">
      <c r="A37291">
        <f t="shared" ca="1" si="582"/>
        <v>3.0838233180936925</v>
      </c>
    </row>
    <row r="37292" spans="1:1" x14ac:dyDescent="0.3">
      <c r="A37292">
        <f t="shared" ca="1" si="582"/>
        <v>-0.19177826605497342</v>
      </c>
    </row>
    <row r="37293" spans="1:1" x14ac:dyDescent="0.3">
      <c r="A37293">
        <f t="shared" ca="1" si="582"/>
        <v>0.19870608606581347</v>
      </c>
    </row>
    <row r="37294" spans="1:1" x14ac:dyDescent="0.3">
      <c r="A37294">
        <f t="shared" ca="1" si="582"/>
        <v>0.34355202444417565</v>
      </c>
    </row>
    <row r="37295" spans="1:1" x14ac:dyDescent="0.3">
      <c r="A37295">
        <f t="shared" ca="1" si="582"/>
        <v>-1.1968606209347632</v>
      </c>
    </row>
    <row r="37296" spans="1:1" x14ac:dyDescent="0.3">
      <c r="A37296">
        <f t="shared" ca="1" si="582"/>
        <v>8.4662077981947512E-2</v>
      </c>
    </row>
    <row r="37297" spans="1:1" x14ac:dyDescent="0.3">
      <c r="A37297">
        <f t="shared" ca="1" si="582"/>
        <v>0.17631215667468522</v>
      </c>
    </row>
    <row r="37298" spans="1:1" x14ac:dyDescent="0.3">
      <c r="A37298">
        <f t="shared" ca="1" si="582"/>
        <v>0.47751107864449155</v>
      </c>
    </row>
    <row r="37299" spans="1:1" x14ac:dyDescent="0.3">
      <c r="A37299">
        <f t="shared" ca="1" si="582"/>
        <v>-0.2341796984419709</v>
      </c>
    </row>
    <row r="37300" spans="1:1" x14ac:dyDescent="0.3">
      <c r="A37300">
        <f t="shared" ca="1" si="582"/>
        <v>2.0617671745193684</v>
      </c>
    </row>
    <row r="37301" spans="1:1" x14ac:dyDescent="0.3">
      <c r="A37301">
        <f t="shared" ca="1" si="582"/>
        <v>-0.43486167214407273</v>
      </c>
    </row>
    <row r="37302" spans="1:1" x14ac:dyDescent="0.3">
      <c r="A37302">
        <f t="shared" ca="1" si="582"/>
        <v>1.3892989738508146</v>
      </c>
    </row>
    <row r="37303" spans="1:1" x14ac:dyDescent="0.3">
      <c r="A37303">
        <f t="shared" ca="1" si="582"/>
        <v>3.826214888400567E-2</v>
      </c>
    </row>
    <row r="37304" spans="1:1" x14ac:dyDescent="0.3">
      <c r="A37304">
        <f t="shared" ca="1" si="582"/>
        <v>-0.12670211958877309</v>
      </c>
    </row>
    <row r="37305" spans="1:1" x14ac:dyDescent="0.3">
      <c r="A37305">
        <f t="shared" ca="1" si="582"/>
        <v>-0.44172824969202412</v>
      </c>
    </row>
    <row r="37306" spans="1:1" x14ac:dyDescent="0.3">
      <c r="A37306">
        <f t="shared" ca="1" si="582"/>
        <v>-1.7927806465108855</v>
      </c>
    </row>
    <row r="37307" spans="1:1" x14ac:dyDescent="0.3">
      <c r="A37307">
        <f t="shared" ca="1" si="582"/>
        <v>8.1262716207096727E-2</v>
      </c>
    </row>
    <row r="37308" spans="1:1" x14ac:dyDescent="0.3">
      <c r="A37308">
        <f t="shared" ca="1" si="582"/>
        <v>-0.1368580688489375</v>
      </c>
    </row>
    <row r="37309" spans="1:1" x14ac:dyDescent="0.3">
      <c r="A37309">
        <f t="shared" ca="1" si="582"/>
        <v>-0.54734451727486466</v>
      </c>
    </row>
    <row r="37310" spans="1:1" x14ac:dyDescent="0.3">
      <c r="A37310">
        <f t="shared" ca="1" si="582"/>
        <v>-0.73849631956903561</v>
      </c>
    </row>
    <row r="37311" spans="1:1" x14ac:dyDescent="0.3">
      <c r="A37311">
        <f t="shared" ca="1" si="582"/>
        <v>-1.2031192184227086</v>
      </c>
    </row>
    <row r="37312" spans="1:1" x14ac:dyDescent="0.3">
      <c r="A37312">
        <f t="shared" ca="1" si="582"/>
        <v>0.84437152349905931</v>
      </c>
    </row>
    <row r="37313" spans="1:1" x14ac:dyDescent="0.3">
      <c r="A37313">
        <f t="shared" ca="1" si="582"/>
        <v>0.85159910933899841</v>
      </c>
    </row>
    <row r="37314" spans="1:1" x14ac:dyDescent="0.3">
      <c r="A37314">
        <f t="shared" ca="1" si="582"/>
        <v>-3.2504845301808728E-2</v>
      </c>
    </row>
    <row r="37315" spans="1:1" x14ac:dyDescent="0.3">
      <c r="A37315">
        <f t="shared" ref="A37315:A37378" ca="1" si="583">_xlfn.NORM.INV(RAND(),0,1)</f>
        <v>-0.63997518581973856</v>
      </c>
    </row>
    <row r="37316" spans="1:1" x14ac:dyDescent="0.3">
      <c r="A37316">
        <f t="shared" ca="1" si="583"/>
        <v>2.3742701722028547</v>
      </c>
    </row>
    <row r="37317" spans="1:1" x14ac:dyDescent="0.3">
      <c r="A37317">
        <f t="shared" ca="1" si="583"/>
        <v>-0.59226088758161333</v>
      </c>
    </row>
    <row r="37318" spans="1:1" x14ac:dyDescent="0.3">
      <c r="A37318">
        <f t="shared" ca="1" si="583"/>
        <v>-0.20366391975544992</v>
      </c>
    </row>
    <row r="37319" spans="1:1" x14ac:dyDescent="0.3">
      <c r="A37319">
        <f t="shared" ca="1" si="583"/>
        <v>-1.036233990630546</v>
      </c>
    </row>
    <row r="37320" spans="1:1" x14ac:dyDescent="0.3">
      <c r="A37320">
        <f t="shared" ca="1" si="583"/>
        <v>9.5086415339698069E-2</v>
      </c>
    </row>
    <row r="37321" spans="1:1" x14ac:dyDescent="0.3">
      <c r="A37321">
        <f t="shared" ca="1" si="583"/>
        <v>-2.1446032654489765E-2</v>
      </c>
    </row>
    <row r="37322" spans="1:1" x14ac:dyDescent="0.3">
      <c r="A37322">
        <f t="shared" ca="1" si="583"/>
        <v>-0.99453530151288383</v>
      </c>
    </row>
    <row r="37323" spans="1:1" x14ac:dyDescent="0.3">
      <c r="A37323">
        <f t="shared" ca="1" si="583"/>
        <v>-2.1389927395914841</v>
      </c>
    </row>
    <row r="37324" spans="1:1" x14ac:dyDescent="0.3">
      <c r="A37324">
        <f t="shared" ca="1" si="583"/>
        <v>0.87799139344138777</v>
      </c>
    </row>
    <row r="37325" spans="1:1" x14ac:dyDescent="0.3">
      <c r="A37325">
        <f t="shared" ca="1" si="583"/>
        <v>1.6936229877906759</v>
      </c>
    </row>
    <row r="37326" spans="1:1" x14ac:dyDescent="0.3">
      <c r="A37326">
        <f t="shared" ca="1" si="583"/>
        <v>0.24279820560120213</v>
      </c>
    </row>
    <row r="37327" spans="1:1" x14ac:dyDescent="0.3">
      <c r="A37327">
        <f t="shared" ca="1" si="583"/>
        <v>-0.9707862084147143</v>
      </c>
    </row>
    <row r="37328" spans="1:1" x14ac:dyDescent="0.3">
      <c r="A37328">
        <f t="shared" ca="1" si="583"/>
        <v>-1.4536229819773736</v>
      </c>
    </row>
    <row r="37329" spans="1:1" x14ac:dyDescent="0.3">
      <c r="A37329">
        <f t="shared" ca="1" si="583"/>
        <v>0.8603978536003436</v>
      </c>
    </row>
    <row r="37330" spans="1:1" x14ac:dyDescent="0.3">
      <c r="A37330">
        <f t="shared" ca="1" si="583"/>
        <v>0.70050075712591731</v>
      </c>
    </row>
    <row r="37331" spans="1:1" x14ac:dyDescent="0.3">
      <c r="A37331">
        <f t="shared" ca="1" si="583"/>
        <v>-0.47314175322828161</v>
      </c>
    </row>
    <row r="37332" spans="1:1" x14ac:dyDescent="0.3">
      <c r="A37332">
        <f t="shared" ca="1" si="583"/>
        <v>0.7794364553393881</v>
      </c>
    </row>
    <row r="37333" spans="1:1" x14ac:dyDescent="0.3">
      <c r="A37333">
        <f t="shared" ca="1" si="583"/>
        <v>1.6694822351115639</v>
      </c>
    </row>
    <row r="37334" spans="1:1" x14ac:dyDescent="0.3">
      <c r="A37334">
        <f t="shared" ca="1" si="583"/>
        <v>-0.33730324630896563</v>
      </c>
    </row>
    <row r="37335" spans="1:1" x14ac:dyDescent="0.3">
      <c r="A37335">
        <f t="shared" ca="1" si="583"/>
        <v>-0.24638915893201424</v>
      </c>
    </row>
    <row r="37336" spans="1:1" x14ac:dyDescent="0.3">
      <c r="A37336">
        <f t="shared" ca="1" si="583"/>
        <v>0.70002773714837963</v>
      </c>
    </row>
    <row r="37337" spans="1:1" x14ac:dyDescent="0.3">
      <c r="A37337">
        <f t="shared" ca="1" si="583"/>
        <v>0.58134684931148495</v>
      </c>
    </row>
    <row r="37338" spans="1:1" x14ac:dyDescent="0.3">
      <c r="A37338">
        <f t="shared" ca="1" si="583"/>
        <v>1.3505519298507467</v>
      </c>
    </row>
    <row r="37339" spans="1:1" x14ac:dyDescent="0.3">
      <c r="A37339">
        <f t="shared" ca="1" si="583"/>
        <v>1.3060712003992658</v>
      </c>
    </row>
    <row r="37340" spans="1:1" x14ac:dyDescent="0.3">
      <c r="A37340">
        <f t="shared" ca="1" si="583"/>
        <v>1.6762938381179069</v>
      </c>
    </row>
    <row r="37341" spans="1:1" x14ac:dyDescent="0.3">
      <c r="A37341">
        <f t="shared" ca="1" si="583"/>
        <v>0.66946082362623727</v>
      </c>
    </row>
    <row r="37342" spans="1:1" x14ac:dyDescent="0.3">
      <c r="A37342">
        <f t="shared" ca="1" si="583"/>
        <v>0.2597245775131875</v>
      </c>
    </row>
    <row r="37343" spans="1:1" x14ac:dyDescent="0.3">
      <c r="A37343">
        <f t="shared" ca="1" si="583"/>
        <v>1.2214674936452339</v>
      </c>
    </row>
    <row r="37344" spans="1:1" x14ac:dyDescent="0.3">
      <c r="A37344">
        <f t="shared" ca="1" si="583"/>
        <v>-1.1756433489960922</v>
      </c>
    </row>
    <row r="37345" spans="1:1" x14ac:dyDescent="0.3">
      <c r="A37345">
        <f t="shared" ca="1" si="583"/>
        <v>1.3429464443140098</v>
      </c>
    </row>
    <row r="37346" spans="1:1" x14ac:dyDescent="0.3">
      <c r="A37346">
        <f t="shared" ca="1" si="583"/>
        <v>0.72597993927959592</v>
      </c>
    </row>
    <row r="37347" spans="1:1" x14ac:dyDescent="0.3">
      <c r="A37347">
        <f t="shared" ca="1" si="583"/>
        <v>1.449279145771192</v>
      </c>
    </row>
    <row r="37348" spans="1:1" x14ac:dyDescent="0.3">
      <c r="A37348">
        <f t="shared" ca="1" si="583"/>
        <v>-0.73464256318089716</v>
      </c>
    </row>
    <row r="37349" spans="1:1" x14ac:dyDescent="0.3">
      <c r="A37349">
        <f t="shared" ca="1" si="583"/>
        <v>1.0629386969220538</v>
      </c>
    </row>
    <row r="37350" spans="1:1" x14ac:dyDescent="0.3">
      <c r="A37350">
        <f t="shared" ca="1" si="583"/>
        <v>3.495081227254259E-2</v>
      </c>
    </row>
    <row r="37351" spans="1:1" x14ac:dyDescent="0.3">
      <c r="A37351">
        <f t="shared" ca="1" si="583"/>
        <v>0.76229277176964039</v>
      </c>
    </row>
    <row r="37352" spans="1:1" x14ac:dyDescent="0.3">
      <c r="A37352">
        <f t="shared" ca="1" si="583"/>
        <v>0.66682889882103036</v>
      </c>
    </row>
    <row r="37353" spans="1:1" x14ac:dyDescent="0.3">
      <c r="A37353">
        <f t="shared" ca="1" si="583"/>
        <v>-0.53867583343127245</v>
      </c>
    </row>
    <row r="37354" spans="1:1" x14ac:dyDescent="0.3">
      <c r="A37354">
        <f t="shared" ca="1" si="583"/>
        <v>0.98357116202704731</v>
      </c>
    </row>
    <row r="37355" spans="1:1" x14ac:dyDescent="0.3">
      <c r="A37355">
        <f t="shared" ca="1" si="583"/>
        <v>0.1270497565763048</v>
      </c>
    </row>
    <row r="37356" spans="1:1" x14ac:dyDescent="0.3">
      <c r="A37356">
        <f t="shared" ca="1" si="583"/>
        <v>-0.39548127112495696</v>
      </c>
    </row>
    <row r="37357" spans="1:1" x14ac:dyDescent="0.3">
      <c r="A37357">
        <f t="shared" ca="1" si="583"/>
        <v>-1.2504905257820806</v>
      </c>
    </row>
    <row r="37358" spans="1:1" x14ac:dyDescent="0.3">
      <c r="A37358">
        <f t="shared" ca="1" si="583"/>
        <v>2.6091797938830439</v>
      </c>
    </row>
    <row r="37359" spans="1:1" x14ac:dyDescent="0.3">
      <c r="A37359">
        <f t="shared" ca="1" si="583"/>
        <v>0.30621359732253312</v>
      </c>
    </row>
    <row r="37360" spans="1:1" x14ac:dyDescent="0.3">
      <c r="A37360">
        <f t="shared" ca="1" si="583"/>
        <v>0.6250189590798787</v>
      </c>
    </row>
    <row r="37361" spans="1:1" x14ac:dyDescent="0.3">
      <c r="A37361">
        <f t="shared" ca="1" si="583"/>
        <v>0.55426489690211656</v>
      </c>
    </row>
    <row r="37362" spans="1:1" x14ac:dyDescent="0.3">
      <c r="A37362">
        <f t="shared" ca="1" si="583"/>
        <v>-0.45241020390667264</v>
      </c>
    </row>
    <row r="37363" spans="1:1" x14ac:dyDescent="0.3">
      <c r="A37363">
        <f t="shared" ca="1" si="583"/>
        <v>0.19287269093480591</v>
      </c>
    </row>
    <row r="37364" spans="1:1" x14ac:dyDescent="0.3">
      <c r="A37364">
        <f t="shared" ca="1" si="583"/>
        <v>-0.27774731293828953</v>
      </c>
    </row>
    <row r="37365" spans="1:1" x14ac:dyDescent="0.3">
      <c r="A37365">
        <f t="shared" ca="1" si="583"/>
        <v>0.46950381313908751</v>
      </c>
    </row>
    <row r="37366" spans="1:1" x14ac:dyDescent="0.3">
      <c r="A37366">
        <f t="shared" ca="1" si="583"/>
        <v>1.7534388925101203</v>
      </c>
    </row>
    <row r="37367" spans="1:1" x14ac:dyDescent="0.3">
      <c r="A37367">
        <f t="shared" ca="1" si="583"/>
        <v>0.60981448094993462</v>
      </c>
    </row>
    <row r="37368" spans="1:1" x14ac:dyDescent="0.3">
      <c r="A37368">
        <f t="shared" ca="1" si="583"/>
        <v>1.1342858717984045E-2</v>
      </c>
    </row>
    <row r="37369" spans="1:1" x14ac:dyDescent="0.3">
      <c r="A37369">
        <f t="shared" ca="1" si="583"/>
        <v>-7.3425384680320976E-2</v>
      </c>
    </row>
    <row r="37370" spans="1:1" x14ac:dyDescent="0.3">
      <c r="A37370">
        <f t="shared" ca="1" si="583"/>
        <v>-0.69905859043354213</v>
      </c>
    </row>
    <row r="37371" spans="1:1" x14ac:dyDescent="0.3">
      <c r="A37371">
        <f t="shared" ca="1" si="583"/>
        <v>-0.20392345034364961</v>
      </c>
    </row>
    <row r="37372" spans="1:1" x14ac:dyDescent="0.3">
      <c r="A37372">
        <f t="shared" ca="1" si="583"/>
        <v>-0.40244775856773896</v>
      </c>
    </row>
    <row r="37373" spans="1:1" x14ac:dyDescent="0.3">
      <c r="A37373">
        <f t="shared" ca="1" si="583"/>
        <v>0.20100105512177063</v>
      </c>
    </row>
    <row r="37374" spans="1:1" x14ac:dyDescent="0.3">
      <c r="A37374">
        <f t="shared" ca="1" si="583"/>
        <v>-0.3680749465220956</v>
      </c>
    </row>
    <row r="37375" spans="1:1" x14ac:dyDescent="0.3">
      <c r="A37375">
        <f t="shared" ca="1" si="583"/>
        <v>-1.1367803040306428</v>
      </c>
    </row>
    <row r="37376" spans="1:1" x14ac:dyDescent="0.3">
      <c r="A37376">
        <f t="shared" ca="1" si="583"/>
        <v>-8.864712645641723E-2</v>
      </c>
    </row>
    <row r="37377" spans="1:1" x14ac:dyDescent="0.3">
      <c r="A37377">
        <f t="shared" ca="1" si="583"/>
        <v>0.79674864429856607</v>
      </c>
    </row>
    <row r="37378" spans="1:1" x14ac:dyDescent="0.3">
      <c r="A37378">
        <f t="shared" ca="1" si="583"/>
        <v>-0.58895477164839194</v>
      </c>
    </row>
    <row r="37379" spans="1:1" x14ac:dyDescent="0.3">
      <c r="A37379">
        <f t="shared" ref="A37379:A37442" ca="1" si="584">_xlfn.NORM.INV(RAND(),0,1)</f>
        <v>1.1073087648605746</v>
      </c>
    </row>
    <row r="37380" spans="1:1" x14ac:dyDescent="0.3">
      <c r="A37380">
        <f t="shared" ca="1" si="584"/>
        <v>-1.6649986535954318</v>
      </c>
    </row>
    <row r="37381" spans="1:1" x14ac:dyDescent="0.3">
      <c r="A37381">
        <f t="shared" ca="1" si="584"/>
        <v>0.31872071219427167</v>
      </c>
    </row>
    <row r="37382" spans="1:1" x14ac:dyDescent="0.3">
      <c r="A37382">
        <f t="shared" ca="1" si="584"/>
        <v>-0.1317494628177317</v>
      </c>
    </row>
    <row r="37383" spans="1:1" x14ac:dyDescent="0.3">
      <c r="A37383">
        <f t="shared" ca="1" si="584"/>
        <v>0.91561019339307403</v>
      </c>
    </row>
    <row r="37384" spans="1:1" x14ac:dyDescent="0.3">
      <c r="A37384">
        <f t="shared" ca="1" si="584"/>
        <v>-0.2607108093403136</v>
      </c>
    </row>
    <row r="37385" spans="1:1" x14ac:dyDescent="0.3">
      <c r="A37385">
        <f t="shared" ca="1" si="584"/>
        <v>-0.24351403041951689</v>
      </c>
    </row>
    <row r="37386" spans="1:1" x14ac:dyDescent="0.3">
      <c r="A37386">
        <f t="shared" ca="1" si="584"/>
        <v>-1.8221956155440551</v>
      </c>
    </row>
    <row r="37387" spans="1:1" x14ac:dyDescent="0.3">
      <c r="A37387">
        <f t="shared" ca="1" si="584"/>
        <v>-0.21463385697254264</v>
      </c>
    </row>
    <row r="37388" spans="1:1" x14ac:dyDescent="0.3">
      <c r="A37388">
        <f t="shared" ca="1" si="584"/>
        <v>-8.8963061561426193E-2</v>
      </c>
    </row>
    <row r="37389" spans="1:1" x14ac:dyDescent="0.3">
      <c r="A37389">
        <f t="shared" ca="1" si="584"/>
        <v>1.2568911240997687</v>
      </c>
    </row>
    <row r="37390" spans="1:1" x14ac:dyDescent="0.3">
      <c r="A37390">
        <f t="shared" ca="1" si="584"/>
        <v>-1.387081047398601E-3</v>
      </c>
    </row>
    <row r="37391" spans="1:1" x14ac:dyDescent="0.3">
      <c r="A37391">
        <f t="shared" ca="1" si="584"/>
        <v>0.8759195773788041</v>
      </c>
    </row>
    <row r="37392" spans="1:1" x14ac:dyDescent="0.3">
      <c r="A37392">
        <f t="shared" ca="1" si="584"/>
        <v>-0.18890351849315418</v>
      </c>
    </row>
    <row r="37393" spans="1:1" x14ac:dyDescent="0.3">
      <c r="A37393">
        <f t="shared" ca="1" si="584"/>
        <v>0.66196187396283745</v>
      </c>
    </row>
    <row r="37394" spans="1:1" x14ac:dyDescent="0.3">
      <c r="A37394">
        <f t="shared" ca="1" si="584"/>
        <v>-8.7155837062835043E-2</v>
      </c>
    </row>
    <row r="37395" spans="1:1" x14ac:dyDescent="0.3">
      <c r="A37395">
        <f t="shared" ca="1" si="584"/>
        <v>-0.33737988867888741</v>
      </c>
    </row>
    <row r="37396" spans="1:1" x14ac:dyDescent="0.3">
      <c r="A37396">
        <f t="shared" ca="1" si="584"/>
        <v>1.0985191706130069</v>
      </c>
    </row>
    <row r="37397" spans="1:1" x14ac:dyDescent="0.3">
      <c r="A37397">
        <f t="shared" ca="1" si="584"/>
        <v>-1.0441704016206956</v>
      </c>
    </row>
    <row r="37398" spans="1:1" x14ac:dyDescent="0.3">
      <c r="A37398">
        <f t="shared" ca="1" si="584"/>
        <v>-0.5389945099816893</v>
      </c>
    </row>
    <row r="37399" spans="1:1" x14ac:dyDescent="0.3">
      <c r="A37399">
        <f t="shared" ca="1" si="584"/>
        <v>-0.73910201258530628</v>
      </c>
    </row>
    <row r="37400" spans="1:1" x14ac:dyDescent="0.3">
      <c r="A37400">
        <f t="shared" ca="1" si="584"/>
        <v>-0.8388638347760492</v>
      </c>
    </row>
    <row r="37401" spans="1:1" x14ac:dyDescent="0.3">
      <c r="A37401">
        <f t="shared" ca="1" si="584"/>
        <v>-1.4993984895387582</v>
      </c>
    </row>
    <row r="37402" spans="1:1" x14ac:dyDescent="0.3">
      <c r="A37402">
        <f t="shared" ca="1" si="584"/>
        <v>0.62290864016863046</v>
      </c>
    </row>
    <row r="37403" spans="1:1" x14ac:dyDescent="0.3">
      <c r="A37403">
        <f t="shared" ca="1" si="584"/>
        <v>-0.54284459152296505</v>
      </c>
    </row>
    <row r="37404" spans="1:1" x14ac:dyDescent="0.3">
      <c r="A37404">
        <f t="shared" ca="1" si="584"/>
        <v>-0.56238994417949006</v>
      </c>
    </row>
    <row r="37405" spans="1:1" x14ac:dyDescent="0.3">
      <c r="A37405">
        <f t="shared" ca="1" si="584"/>
        <v>0.38571733968608729</v>
      </c>
    </row>
    <row r="37406" spans="1:1" x14ac:dyDescent="0.3">
      <c r="A37406">
        <f t="shared" ca="1" si="584"/>
        <v>-1.3552977757551712</v>
      </c>
    </row>
    <row r="37407" spans="1:1" x14ac:dyDescent="0.3">
      <c r="A37407">
        <f t="shared" ca="1" si="584"/>
        <v>0.15677199124877689</v>
      </c>
    </row>
    <row r="37408" spans="1:1" x14ac:dyDescent="0.3">
      <c r="A37408">
        <f t="shared" ca="1" si="584"/>
        <v>-0.65329681201240197</v>
      </c>
    </row>
    <row r="37409" spans="1:1" x14ac:dyDescent="0.3">
      <c r="A37409">
        <f t="shared" ca="1" si="584"/>
        <v>0.96308704313341087</v>
      </c>
    </row>
    <row r="37410" spans="1:1" x14ac:dyDescent="0.3">
      <c r="A37410">
        <f t="shared" ca="1" si="584"/>
        <v>1.711278936089184</v>
      </c>
    </row>
    <row r="37411" spans="1:1" x14ac:dyDescent="0.3">
      <c r="A37411">
        <f t="shared" ca="1" si="584"/>
        <v>0.40072133995860243</v>
      </c>
    </row>
    <row r="37412" spans="1:1" x14ac:dyDescent="0.3">
      <c r="A37412">
        <f t="shared" ca="1" si="584"/>
        <v>-0.42696130503555574</v>
      </c>
    </row>
    <row r="37413" spans="1:1" x14ac:dyDescent="0.3">
      <c r="A37413">
        <f t="shared" ca="1" si="584"/>
        <v>-1.1764000595688853</v>
      </c>
    </row>
    <row r="37414" spans="1:1" x14ac:dyDescent="0.3">
      <c r="A37414">
        <f t="shared" ca="1" si="584"/>
        <v>-0.96420479514862301</v>
      </c>
    </row>
    <row r="37415" spans="1:1" x14ac:dyDescent="0.3">
      <c r="A37415">
        <f t="shared" ca="1" si="584"/>
        <v>-0.62845510424703521</v>
      </c>
    </row>
    <row r="37416" spans="1:1" x14ac:dyDescent="0.3">
      <c r="A37416">
        <f t="shared" ca="1" si="584"/>
        <v>-0.31549423289757961</v>
      </c>
    </row>
    <row r="37417" spans="1:1" x14ac:dyDescent="0.3">
      <c r="A37417">
        <f t="shared" ca="1" si="584"/>
        <v>1.9162376576342508</v>
      </c>
    </row>
    <row r="37418" spans="1:1" x14ac:dyDescent="0.3">
      <c r="A37418">
        <f t="shared" ca="1" si="584"/>
        <v>1.0573252524456018</v>
      </c>
    </row>
    <row r="37419" spans="1:1" x14ac:dyDescent="0.3">
      <c r="A37419">
        <f t="shared" ca="1" si="584"/>
        <v>-2.2963250514026279</v>
      </c>
    </row>
    <row r="37420" spans="1:1" x14ac:dyDescent="0.3">
      <c r="A37420">
        <f t="shared" ca="1" si="584"/>
        <v>0.78411275478045084</v>
      </c>
    </row>
    <row r="37421" spans="1:1" x14ac:dyDescent="0.3">
      <c r="A37421">
        <f t="shared" ca="1" si="584"/>
        <v>-0.65927802844211147</v>
      </c>
    </row>
    <row r="37422" spans="1:1" x14ac:dyDescent="0.3">
      <c r="A37422">
        <f t="shared" ca="1" si="584"/>
        <v>-0.16546128429262996</v>
      </c>
    </row>
    <row r="37423" spans="1:1" x14ac:dyDescent="0.3">
      <c r="A37423">
        <f t="shared" ca="1" si="584"/>
        <v>-0.1922545273735802</v>
      </c>
    </row>
    <row r="37424" spans="1:1" x14ac:dyDescent="0.3">
      <c r="A37424">
        <f t="shared" ca="1" si="584"/>
        <v>-1.9022192523571795</v>
      </c>
    </row>
    <row r="37425" spans="1:1" x14ac:dyDescent="0.3">
      <c r="A37425">
        <f t="shared" ca="1" si="584"/>
        <v>-1.3726770067018965</v>
      </c>
    </row>
    <row r="37426" spans="1:1" x14ac:dyDescent="0.3">
      <c r="A37426">
        <f t="shared" ca="1" si="584"/>
        <v>-0.16416336871579193</v>
      </c>
    </row>
    <row r="37427" spans="1:1" x14ac:dyDescent="0.3">
      <c r="A37427">
        <f t="shared" ca="1" si="584"/>
        <v>0.84656837839082721</v>
      </c>
    </row>
    <row r="37428" spans="1:1" x14ac:dyDescent="0.3">
      <c r="A37428">
        <f t="shared" ca="1" si="584"/>
        <v>1.6962199658738819</v>
      </c>
    </row>
    <row r="37429" spans="1:1" x14ac:dyDescent="0.3">
      <c r="A37429">
        <f t="shared" ca="1" si="584"/>
        <v>2.6522264806009868</v>
      </c>
    </row>
    <row r="37430" spans="1:1" x14ac:dyDescent="0.3">
      <c r="A37430">
        <f t="shared" ca="1" si="584"/>
        <v>1.2603867983309154</v>
      </c>
    </row>
    <row r="37431" spans="1:1" x14ac:dyDescent="0.3">
      <c r="A37431">
        <f t="shared" ca="1" si="584"/>
        <v>1.0786049989334434</v>
      </c>
    </row>
    <row r="37432" spans="1:1" x14ac:dyDescent="0.3">
      <c r="A37432">
        <f t="shared" ca="1" si="584"/>
        <v>-1.6221097340146988</v>
      </c>
    </row>
    <row r="37433" spans="1:1" x14ac:dyDescent="0.3">
      <c r="A37433">
        <f t="shared" ca="1" si="584"/>
        <v>-0.91807554994976692</v>
      </c>
    </row>
    <row r="37434" spans="1:1" x14ac:dyDescent="0.3">
      <c r="A37434">
        <f t="shared" ca="1" si="584"/>
        <v>1.1185593256462087</v>
      </c>
    </row>
    <row r="37435" spans="1:1" x14ac:dyDescent="0.3">
      <c r="A37435">
        <f t="shared" ca="1" si="584"/>
        <v>-0.92801018372755273</v>
      </c>
    </row>
    <row r="37436" spans="1:1" x14ac:dyDescent="0.3">
      <c r="A37436">
        <f t="shared" ca="1" si="584"/>
        <v>-0.48061737357662526</v>
      </c>
    </row>
    <row r="37437" spans="1:1" x14ac:dyDescent="0.3">
      <c r="A37437">
        <f t="shared" ca="1" si="584"/>
        <v>-1.1725812170649086</v>
      </c>
    </row>
    <row r="37438" spans="1:1" x14ac:dyDescent="0.3">
      <c r="A37438">
        <f t="shared" ca="1" si="584"/>
        <v>0.26648930647745755</v>
      </c>
    </row>
    <row r="37439" spans="1:1" x14ac:dyDescent="0.3">
      <c r="A37439">
        <f t="shared" ca="1" si="584"/>
        <v>0.34706296298830364</v>
      </c>
    </row>
    <row r="37440" spans="1:1" x14ac:dyDescent="0.3">
      <c r="A37440">
        <f t="shared" ca="1" si="584"/>
        <v>-0.98467126700215901</v>
      </c>
    </row>
    <row r="37441" spans="1:1" x14ac:dyDescent="0.3">
      <c r="A37441">
        <f t="shared" ca="1" si="584"/>
        <v>-1.8258085640271589</v>
      </c>
    </row>
    <row r="37442" spans="1:1" x14ac:dyDescent="0.3">
      <c r="A37442">
        <f t="shared" ca="1" si="584"/>
        <v>-1.2277058647503409</v>
      </c>
    </row>
    <row r="37443" spans="1:1" x14ac:dyDescent="0.3">
      <c r="A37443">
        <f t="shared" ref="A37443:A37506" ca="1" si="585">_xlfn.NORM.INV(RAND(),0,1)</f>
        <v>-1.4037734721926567</v>
      </c>
    </row>
    <row r="37444" spans="1:1" x14ac:dyDescent="0.3">
      <c r="A37444">
        <f t="shared" ca="1" si="585"/>
        <v>-1.8091083915400896</v>
      </c>
    </row>
    <row r="37445" spans="1:1" x14ac:dyDescent="0.3">
      <c r="A37445">
        <f t="shared" ca="1" si="585"/>
        <v>1.132917553855641E-2</v>
      </c>
    </row>
    <row r="37446" spans="1:1" x14ac:dyDescent="0.3">
      <c r="A37446">
        <f t="shared" ca="1" si="585"/>
        <v>-0.79336707956579267</v>
      </c>
    </row>
    <row r="37447" spans="1:1" x14ac:dyDescent="0.3">
      <c r="A37447">
        <f t="shared" ca="1" si="585"/>
        <v>0.96258109159897853</v>
      </c>
    </row>
    <row r="37448" spans="1:1" x14ac:dyDescent="0.3">
      <c r="A37448">
        <f t="shared" ca="1" si="585"/>
        <v>0.18725336070601278</v>
      </c>
    </row>
    <row r="37449" spans="1:1" x14ac:dyDescent="0.3">
      <c r="A37449">
        <f t="shared" ca="1" si="585"/>
        <v>0.97994306376941642</v>
      </c>
    </row>
    <row r="37450" spans="1:1" x14ac:dyDescent="0.3">
      <c r="A37450">
        <f t="shared" ca="1" si="585"/>
        <v>-0.71416220596706748</v>
      </c>
    </row>
    <row r="37451" spans="1:1" x14ac:dyDescent="0.3">
      <c r="A37451">
        <f t="shared" ca="1" si="585"/>
        <v>-0.18545035513743185</v>
      </c>
    </row>
    <row r="37452" spans="1:1" x14ac:dyDescent="0.3">
      <c r="A37452">
        <f t="shared" ca="1" si="585"/>
        <v>1.0707347717544227</v>
      </c>
    </row>
    <row r="37453" spans="1:1" x14ac:dyDescent="0.3">
      <c r="A37453">
        <f t="shared" ca="1" si="585"/>
        <v>-0.28314774197031539</v>
      </c>
    </row>
    <row r="37454" spans="1:1" x14ac:dyDescent="0.3">
      <c r="A37454">
        <f t="shared" ca="1" si="585"/>
        <v>1.0540367007771196</v>
      </c>
    </row>
    <row r="37455" spans="1:1" x14ac:dyDescent="0.3">
      <c r="A37455">
        <f t="shared" ca="1" si="585"/>
        <v>0.4567965240877816</v>
      </c>
    </row>
    <row r="37456" spans="1:1" x14ac:dyDescent="0.3">
      <c r="A37456">
        <f t="shared" ca="1" si="585"/>
        <v>3.6391276689132362E-2</v>
      </c>
    </row>
    <row r="37457" spans="1:1" x14ac:dyDescent="0.3">
      <c r="A37457">
        <f t="shared" ca="1" si="585"/>
        <v>-1.9000908980809725E-2</v>
      </c>
    </row>
    <row r="37458" spans="1:1" x14ac:dyDescent="0.3">
      <c r="A37458">
        <f t="shared" ca="1" si="585"/>
        <v>2.7996232124621948E-2</v>
      </c>
    </row>
    <row r="37459" spans="1:1" x14ac:dyDescent="0.3">
      <c r="A37459">
        <f t="shared" ca="1" si="585"/>
        <v>0.16851479026203686</v>
      </c>
    </row>
    <row r="37460" spans="1:1" x14ac:dyDescent="0.3">
      <c r="A37460">
        <f t="shared" ca="1" si="585"/>
        <v>0.1088270484545254</v>
      </c>
    </row>
    <row r="37461" spans="1:1" x14ac:dyDescent="0.3">
      <c r="A37461">
        <f t="shared" ca="1" si="585"/>
        <v>1.0023629434561176</v>
      </c>
    </row>
    <row r="37462" spans="1:1" x14ac:dyDescent="0.3">
      <c r="A37462">
        <f t="shared" ca="1" si="585"/>
        <v>0.49088884685325285</v>
      </c>
    </row>
    <row r="37463" spans="1:1" x14ac:dyDescent="0.3">
      <c r="A37463">
        <f t="shared" ca="1" si="585"/>
        <v>-1.6023338988358971</v>
      </c>
    </row>
    <row r="37464" spans="1:1" x14ac:dyDescent="0.3">
      <c r="A37464">
        <f t="shared" ca="1" si="585"/>
        <v>1.2896810299531027</v>
      </c>
    </row>
    <row r="37465" spans="1:1" x14ac:dyDescent="0.3">
      <c r="A37465">
        <f t="shared" ca="1" si="585"/>
        <v>-5.0107448503102531E-2</v>
      </c>
    </row>
    <row r="37466" spans="1:1" x14ac:dyDescent="0.3">
      <c r="A37466">
        <f t="shared" ca="1" si="585"/>
        <v>-1.1982715169622993</v>
      </c>
    </row>
    <row r="37467" spans="1:1" x14ac:dyDescent="0.3">
      <c r="A37467">
        <f t="shared" ca="1" si="585"/>
        <v>-0.96590206983364391</v>
      </c>
    </row>
    <row r="37468" spans="1:1" x14ac:dyDescent="0.3">
      <c r="A37468">
        <f t="shared" ca="1" si="585"/>
        <v>0.8142438655144465</v>
      </c>
    </row>
    <row r="37469" spans="1:1" x14ac:dyDescent="0.3">
      <c r="A37469">
        <f t="shared" ca="1" si="585"/>
        <v>-1.3307969583233947</v>
      </c>
    </row>
    <row r="37470" spans="1:1" x14ac:dyDescent="0.3">
      <c r="A37470">
        <f t="shared" ca="1" si="585"/>
        <v>-0.52893433606506235</v>
      </c>
    </row>
    <row r="37471" spans="1:1" x14ac:dyDescent="0.3">
      <c r="A37471">
        <f t="shared" ca="1" si="585"/>
        <v>-0.42670269184920018</v>
      </c>
    </row>
    <row r="37472" spans="1:1" x14ac:dyDescent="0.3">
      <c r="A37472">
        <f t="shared" ca="1" si="585"/>
        <v>0.87769631294234862</v>
      </c>
    </row>
    <row r="37473" spans="1:1" x14ac:dyDescent="0.3">
      <c r="A37473">
        <f t="shared" ca="1" si="585"/>
        <v>0.31284685975712684</v>
      </c>
    </row>
    <row r="37474" spans="1:1" x14ac:dyDescent="0.3">
      <c r="A37474">
        <f t="shared" ca="1" si="585"/>
        <v>0.70763403437930916</v>
      </c>
    </row>
    <row r="37475" spans="1:1" x14ac:dyDescent="0.3">
      <c r="A37475">
        <f t="shared" ca="1" si="585"/>
        <v>-1.6635893250817391</v>
      </c>
    </row>
    <row r="37476" spans="1:1" x14ac:dyDescent="0.3">
      <c r="A37476">
        <f t="shared" ca="1" si="585"/>
        <v>-0.52741871472153745</v>
      </c>
    </row>
    <row r="37477" spans="1:1" x14ac:dyDescent="0.3">
      <c r="A37477">
        <f t="shared" ca="1" si="585"/>
        <v>-6.8714969169168624E-2</v>
      </c>
    </row>
    <row r="37478" spans="1:1" x14ac:dyDescent="0.3">
      <c r="A37478">
        <f t="shared" ca="1" si="585"/>
        <v>2.1298447255668691</v>
      </c>
    </row>
    <row r="37479" spans="1:1" x14ac:dyDescent="0.3">
      <c r="A37479">
        <f t="shared" ca="1" si="585"/>
        <v>1.0644733463691001</v>
      </c>
    </row>
    <row r="37480" spans="1:1" x14ac:dyDescent="0.3">
      <c r="A37480">
        <f t="shared" ca="1" si="585"/>
        <v>5.6140934700660387E-2</v>
      </c>
    </row>
    <row r="37481" spans="1:1" x14ac:dyDescent="0.3">
      <c r="A37481">
        <f t="shared" ca="1" si="585"/>
        <v>-0.99900696500613284</v>
      </c>
    </row>
    <row r="37482" spans="1:1" x14ac:dyDescent="0.3">
      <c r="A37482">
        <f t="shared" ca="1" si="585"/>
        <v>0.39389431697309818</v>
      </c>
    </row>
    <row r="37483" spans="1:1" x14ac:dyDescent="0.3">
      <c r="A37483">
        <f t="shared" ca="1" si="585"/>
        <v>-0.78573588578671649</v>
      </c>
    </row>
    <row r="37484" spans="1:1" x14ac:dyDescent="0.3">
      <c r="A37484">
        <f t="shared" ca="1" si="585"/>
        <v>-0.62100662386904215</v>
      </c>
    </row>
    <row r="37485" spans="1:1" x14ac:dyDescent="0.3">
      <c r="A37485">
        <f t="shared" ca="1" si="585"/>
        <v>7.8145938931264841E-2</v>
      </c>
    </row>
    <row r="37486" spans="1:1" x14ac:dyDescent="0.3">
      <c r="A37486">
        <f t="shared" ca="1" si="585"/>
        <v>0.35880005740474785</v>
      </c>
    </row>
    <row r="37487" spans="1:1" x14ac:dyDescent="0.3">
      <c r="A37487">
        <f t="shared" ca="1" si="585"/>
        <v>0.19407790484743873</v>
      </c>
    </row>
    <row r="37488" spans="1:1" x14ac:dyDescent="0.3">
      <c r="A37488">
        <f t="shared" ca="1" si="585"/>
        <v>-0.44928252052583462</v>
      </c>
    </row>
    <row r="37489" spans="1:1" x14ac:dyDescent="0.3">
      <c r="A37489">
        <f t="shared" ca="1" si="585"/>
        <v>-0.54463225898081913</v>
      </c>
    </row>
    <row r="37490" spans="1:1" x14ac:dyDescent="0.3">
      <c r="A37490">
        <f t="shared" ca="1" si="585"/>
        <v>-0.31357772765440256</v>
      </c>
    </row>
    <row r="37491" spans="1:1" x14ac:dyDescent="0.3">
      <c r="A37491">
        <f t="shared" ca="1" si="585"/>
        <v>-0.55880666782234567</v>
      </c>
    </row>
    <row r="37492" spans="1:1" x14ac:dyDescent="0.3">
      <c r="A37492">
        <f t="shared" ca="1" si="585"/>
        <v>-0.93179044990355742</v>
      </c>
    </row>
    <row r="37493" spans="1:1" x14ac:dyDescent="0.3">
      <c r="A37493">
        <f t="shared" ca="1" si="585"/>
        <v>-1.003818375896145</v>
      </c>
    </row>
    <row r="37494" spans="1:1" x14ac:dyDescent="0.3">
      <c r="A37494">
        <f t="shared" ca="1" si="585"/>
        <v>-1.8413410121950269</v>
      </c>
    </row>
    <row r="37495" spans="1:1" x14ac:dyDescent="0.3">
      <c r="A37495">
        <f t="shared" ca="1" si="585"/>
        <v>0.45547605050769502</v>
      </c>
    </row>
    <row r="37496" spans="1:1" x14ac:dyDescent="0.3">
      <c r="A37496">
        <f t="shared" ca="1" si="585"/>
        <v>0.30312875191229638</v>
      </c>
    </row>
    <row r="37497" spans="1:1" x14ac:dyDescent="0.3">
      <c r="A37497">
        <f t="shared" ca="1" si="585"/>
        <v>0.93135613280409513</v>
      </c>
    </row>
    <row r="37498" spans="1:1" x14ac:dyDescent="0.3">
      <c r="A37498">
        <f t="shared" ca="1" si="585"/>
        <v>0.60158715191617995</v>
      </c>
    </row>
    <row r="37499" spans="1:1" x14ac:dyDescent="0.3">
      <c r="A37499">
        <f t="shared" ca="1" si="585"/>
        <v>-0.2859609678062987</v>
      </c>
    </row>
    <row r="37500" spans="1:1" x14ac:dyDescent="0.3">
      <c r="A37500">
        <f t="shared" ca="1" si="585"/>
        <v>0.67971597180927346</v>
      </c>
    </row>
    <row r="37501" spans="1:1" x14ac:dyDescent="0.3">
      <c r="A37501">
        <f t="shared" ca="1" si="585"/>
        <v>-0.9152994555187377</v>
      </c>
    </row>
    <row r="37502" spans="1:1" x14ac:dyDescent="0.3">
      <c r="A37502">
        <f t="shared" ca="1" si="585"/>
        <v>2.2890472233068859</v>
      </c>
    </row>
    <row r="37503" spans="1:1" x14ac:dyDescent="0.3">
      <c r="A37503">
        <f t="shared" ca="1" si="585"/>
        <v>0.77354465199829603</v>
      </c>
    </row>
    <row r="37504" spans="1:1" x14ac:dyDescent="0.3">
      <c r="A37504">
        <f t="shared" ca="1" si="585"/>
        <v>2.9881846882777882E-2</v>
      </c>
    </row>
    <row r="37505" spans="1:1" x14ac:dyDescent="0.3">
      <c r="A37505">
        <f t="shared" ca="1" si="585"/>
        <v>0.81599196409899943</v>
      </c>
    </row>
    <row r="37506" spans="1:1" x14ac:dyDescent="0.3">
      <c r="A37506">
        <f t="shared" ca="1" si="585"/>
        <v>-2.1088020568327263E-2</v>
      </c>
    </row>
    <row r="37507" spans="1:1" x14ac:dyDescent="0.3">
      <c r="A37507">
        <f t="shared" ref="A37507:A37570" ca="1" si="586">_xlfn.NORM.INV(RAND(),0,1)</f>
        <v>-0.55477846961740629</v>
      </c>
    </row>
    <row r="37508" spans="1:1" x14ac:dyDescent="0.3">
      <c r="A37508">
        <f t="shared" ca="1" si="586"/>
        <v>0.90010074756276304</v>
      </c>
    </row>
    <row r="37509" spans="1:1" x14ac:dyDescent="0.3">
      <c r="A37509">
        <f t="shared" ca="1" si="586"/>
        <v>-1.756804502496891</v>
      </c>
    </row>
    <row r="37510" spans="1:1" x14ac:dyDescent="0.3">
      <c r="A37510">
        <f t="shared" ca="1" si="586"/>
        <v>0.61855778160547814</v>
      </c>
    </row>
    <row r="37511" spans="1:1" x14ac:dyDescent="0.3">
      <c r="A37511">
        <f t="shared" ca="1" si="586"/>
        <v>-0.51511963169854891</v>
      </c>
    </row>
    <row r="37512" spans="1:1" x14ac:dyDescent="0.3">
      <c r="A37512">
        <f t="shared" ca="1" si="586"/>
        <v>2.8330175796972701</v>
      </c>
    </row>
    <row r="37513" spans="1:1" x14ac:dyDescent="0.3">
      <c r="A37513">
        <f t="shared" ca="1" si="586"/>
        <v>-3.4148386285153563E-2</v>
      </c>
    </row>
    <row r="37514" spans="1:1" x14ac:dyDescent="0.3">
      <c r="A37514">
        <f t="shared" ca="1" si="586"/>
        <v>-0.21119533505395874</v>
      </c>
    </row>
    <row r="37515" spans="1:1" x14ac:dyDescent="0.3">
      <c r="A37515">
        <f t="shared" ca="1" si="586"/>
        <v>0.30243417650732257</v>
      </c>
    </row>
    <row r="37516" spans="1:1" x14ac:dyDescent="0.3">
      <c r="A37516">
        <f t="shared" ca="1" si="586"/>
        <v>-0.93785752635298769</v>
      </c>
    </row>
    <row r="37517" spans="1:1" x14ac:dyDescent="0.3">
      <c r="A37517">
        <f t="shared" ca="1" si="586"/>
        <v>-1.6238076638763874</v>
      </c>
    </row>
    <row r="37518" spans="1:1" x14ac:dyDescent="0.3">
      <c r="A37518">
        <f t="shared" ca="1" si="586"/>
        <v>-1.557196014783752</v>
      </c>
    </row>
    <row r="37519" spans="1:1" x14ac:dyDescent="0.3">
      <c r="A37519">
        <f t="shared" ca="1" si="586"/>
        <v>0.78754308086626668</v>
      </c>
    </row>
    <row r="37520" spans="1:1" x14ac:dyDescent="0.3">
      <c r="A37520">
        <f t="shared" ca="1" si="586"/>
        <v>1.4731989029995718</v>
      </c>
    </row>
    <row r="37521" spans="1:1" x14ac:dyDescent="0.3">
      <c r="A37521">
        <f t="shared" ca="1" si="586"/>
        <v>-0.47390794936283986</v>
      </c>
    </row>
    <row r="37522" spans="1:1" x14ac:dyDescent="0.3">
      <c r="A37522">
        <f t="shared" ca="1" si="586"/>
        <v>-0.6355927123309304</v>
      </c>
    </row>
    <row r="37523" spans="1:1" x14ac:dyDescent="0.3">
      <c r="A37523">
        <f t="shared" ca="1" si="586"/>
        <v>-0.36591522130457038</v>
      </c>
    </row>
    <row r="37524" spans="1:1" x14ac:dyDescent="0.3">
      <c r="A37524">
        <f t="shared" ca="1" si="586"/>
        <v>1.5900484525550944</v>
      </c>
    </row>
    <row r="37525" spans="1:1" x14ac:dyDescent="0.3">
      <c r="A37525">
        <f t="shared" ca="1" si="586"/>
        <v>0.21997712233467645</v>
      </c>
    </row>
    <row r="37526" spans="1:1" x14ac:dyDescent="0.3">
      <c r="A37526">
        <f t="shared" ca="1" si="586"/>
        <v>0.81914265787833029</v>
      </c>
    </row>
    <row r="37527" spans="1:1" x14ac:dyDescent="0.3">
      <c r="A37527">
        <f t="shared" ca="1" si="586"/>
        <v>0.37589786412861448</v>
      </c>
    </row>
    <row r="37528" spans="1:1" x14ac:dyDescent="0.3">
      <c r="A37528">
        <f t="shared" ca="1" si="586"/>
        <v>-0.55099507560091798</v>
      </c>
    </row>
    <row r="37529" spans="1:1" x14ac:dyDescent="0.3">
      <c r="A37529">
        <f t="shared" ca="1" si="586"/>
        <v>-1.3094106347532026</v>
      </c>
    </row>
    <row r="37530" spans="1:1" x14ac:dyDescent="0.3">
      <c r="A37530">
        <f t="shared" ca="1" si="586"/>
        <v>-0.52998631286356845</v>
      </c>
    </row>
    <row r="37531" spans="1:1" x14ac:dyDescent="0.3">
      <c r="A37531">
        <f t="shared" ca="1" si="586"/>
        <v>-0.25626584221855148</v>
      </c>
    </row>
    <row r="37532" spans="1:1" x14ac:dyDescent="0.3">
      <c r="A37532">
        <f t="shared" ca="1" si="586"/>
        <v>-1.0424475281731889</v>
      </c>
    </row>
    <row r="37533" spans="1:1" x14ac:dyDescent="0.3">
      <c r="A37533">
        <f t="shared" ca="1" si="586"/>
        <v>-0.22010649182855369</v>
      </c>
    </row>
    <row r="37534" spans="1:1" x14ac:dyDescent="0.3">
      <c r="A37534">
        <f t="shared" ca="1" si="586"/>
        <v>1.0053408371469053</v>
      </c>
    </row>
    <row r="37535" spans="1:1" x14ac:dyDescent="0.3">
      <c r="A37535">
        <f t="shared" ca="1" si="586"/>
        <v>0.49195786341353459</v>
      </c>
    </row>
    <row r="37536" spans="1:1" x14ac:dyDescent="0.3">
      <c r="A37536">
        <f t="shared" ca="1" si="586"/>
        <v>1.0431255610590719</v>
      </c>
    </row>
    <row r="37537" spans="1:1" x14ac:dyDescent="0.3">
      <c r="A37537">
        <f t="shared" ca="1" si="586"/>
        <v>-0.7837075143374862</v>
      </c>
    </row>
    <row r="37538" spans="1:1" x14ac:dyDescent="0.3">
      <c r="A37538">
        <f t="shared" ca="1" si="586"/>
        <v>0.30574979760380327</v>
      </c>
    </row>
    <row r="37539" spans="1:1" x14ac:dyDescent="0.3">
      <c r="A37539">
        <f t="shared" ca="1" si="586"/>
        <v>-0.34913100521326579</v>
      </c>
    </row>
    <row r="37540" spans="1:1" x14ac:dyDescent="0.3">
      <c r="A37540">
        <f t="shared" ca="1" si="586"/>
        <v>0.85540060652072303</v>
      </c>
    </row>
    <row r="37541" spans="1:1" x14ac:dyDescent="0.3">
      <c r="A37541">
        <f t="shared" ca="1" si="586"/>
        <v>0.21929035764870844</v>
      </c>
    </row>
    <row r="37542" spans="1:1" x14ac:dyDescent="0.3">
      <c r="A37542">
        <f t="shared" ca="1" si="586"/>
        <v>-1.1646873557534976</v>
      </c>
    </row>
    <row r="37543" spans="1:1" x14ac:dyDescent="0.3">
      <c r="A37543">
        <f t="shared" ca="1" si="586"/>
        <v>-0.3550218882639698</v>
      </c>
    </row>
    <row r="37544" spans="1:1" x14ac:dyDescent="0.3">
      <c r="A37544">
        <f t="shared" ca="1" si="586"/>
        <v>-0.96830399389024246</v>
      </c>
    </row>
    <row r="37545" spans="1:1" x14ac:dyDescent="0.3">
      <c r="A37545">
        <f t="shared" ca="1" si="586"/>
        <v>0.86611221454179099</v>
      </c>
    </row>
    <row r="37546" spans="1:1" x14ac:dyDescent="0.3">
      <c r="A37546">
        <f t="shared" ca="1" si="586"/>
        <v>-0.85223756129024419</v>
      </c>
    </row>
    <row r="37547" spans="1:1" x14ac:dyDescent="0.3">
      <c r="A37547">
        <f t="shared" ca="1" si="586"/>
        <v>-1.3098520311240645</v>
      </c>
    </row>
    <row r="37548" spans="1:1" x14ac:dyDescent="0.3">
      <c r="A37548">
        <f t="shared" ca="1" si="586"/>
        <v>1.4128485842928731</v>
      </c>
    </row>
    <row r="37549" spans="1:1" x14ac:dyDescent="0.3">
      <c r="A37549">
        <f t="shared" ca="1" si="586"/>
        <v>0.67990950215357404</v>
      </c>
    </row>
    <row r="37550" spans="1:1" x14ac:dyDescent="0.3">
      <c r="A37550">
        <f t="shared" ca="1" si="586"/>
        <v>-0.34379543317097655</v>
      </c>
    </row>
    <row r="37551" spans="1:1" x14ac:dyDescent="0.3">
      <c r="A37551">
        <f t="shared" ca="1" si="586"/>
        <v>0.13063959035534864</v>
      </c>
    </row>
    <row r="37552" spans="1:1" x14ac:dyDescent="0.3">
      <c r="A37552">
        <f t="shared" ca="1" si="586"/>
        <v>-0.2117922444918002</v>
      </c>
    </row>
    <row r="37553" spans="1:1" x14ac:dyDescent="0.3">
      <c r="A37553">
        <f t="shared" ca="1" si="586"/>
        <v>-0.13074478965714056</v>
      </c>
    </row>
    <row r="37554" spans="1:1" x14ac:dyDescent="0.3">
      <c r="A37554">
        <f t="shared" ca="1" si="586"/>
        <v>-0.1412955719187475</v>
      </c>
    </row>
    <row r="37555" spans="1:1" x14ac:dyDescent="0.3">
      <c r="A37555">
        <f t="shared" ca="1" si="586"/>
        <v>-4.7753028005103537E-3</v>
      </c>
    </row>
    <row r="37556" spans="1:1" x14ac:dyDescent="0.3">
      <c r="A37556">
        <f t="shared" ca="1" si="586"/>
        <v>-0.75273294680486258</v>
      </c>
    </row>
    <row r="37557" spans="1:1" x14ac:dyDescent="0.3">
      <c r="A37557">
        <f t="shared" ca="1" si="586"/>
        <v>0.58509307826198231</v>
      </c>
    </row>
    <row r="37558" spans="1:1" x14ac:dyDescent="0.3">
      <c r="A37558">
        <f t="shared" ca="1" si="586"/>
        <v>-0.27777568237652883</v>
      </c>
    </row>
    <row r="37559" spans="1:1" x14ac:dyDescent="0.3">
      <c r="A37559">
        <f t="shared" ca="1" si="586"/>
        <v>1.6047005774547252</v>
      </c>
    </row>
    <row r="37560" spans="1:1" x14ac:dyDescent="0.3">
      <c r="A37560">
        <f t="shared" ca="1" si="586"/>
        <v>1.0893680308001159</v>
      </c>
    </row>
    <row r="37561" spans="1:1" x14ac:dyDescent="0.3">
      <c r="A37561">
        <f t="shared" ca="1" si="586"/>
        <v>-0.81429532360075729</v>
      </c>
    </row>
    <row r="37562" spans="1:1" x14ac:dyDescent="0.3">
      <c r="A37562">
        <f t="shared" ca="1" si="586"/>
        <v>1.3441215351396658</v>
      </c>
    </row>
    <row r="37563" spans="1:1" x14ac:dyDescent="0.3">
      <c r="A37563">
        <f t="shared" ca="1" si="586"/>
        <v>1.2724857192881092</v>
      </c>
    </row>
    <row r="37564" spans="1:1" x14ac:dyDescent="0.3">
      <c r="A37564">
        <f t="shared" ca="1" si="586"/>
        <v>-7.3104660590250184E-2</v>
      </c>
    </row>
    <row r="37565" spans="1:1" x14ac:dyDescent="0.3">
      <c r="A37565">
        <f t="shared" ca="1" si="586"/>
        <v>0.92155641779145647</v>
      </c>
    </row>
    <row r="37566" spans="1:1" x14ac:dyDescent="0.3">
      <c r="A37566">
        <f t="shared" ca="1" si="586"/>
        <v>-0.6581313364559358</v>
      </c>
    </row>
    <row r="37567" spans="1:1" x14ac:dyDescent="0.3">
      <c r="A37567">
        <f t="shared" ca="1" si="586"/>
        <v>-1.4732533851666105</v>
      </c>
    </row>
    <row r="37568" spans="1:1" x14ac:dyDescent="0.3">
      <c r="A37568">
        <f t="shared" ca="1" si="586"/>
        <v>0.77000077251704613</v>
      </c>
    </row>
    <row r="37569" spans="1:1" x14ac:dyDescent="0.3">
      <c r="A37569">
        <f t="shared" ca="1" si="586"/>
        <v>-0.13776898397858708</v>
      </c>
    </row>
    <row r="37570" spans="1:1" x14ac:dyDescent="0.3">
      <c r="A37570">
        <f t="shared" ca="1" si="586"/>
        <v>-0.81318573960921547</v>
      </c>
    </row>
    <row r="37571" spans="1:1" x14ac:dyDescent="0.3">
      <c r="A37571">
        <f t="shared" ref="A37571:A37634" ca="1" si="587">_xlfn.NORM.INV(RAND(),0,1)</f>
        <v>-0.45116241582399741</v>
      </c>
    </row>
    <row r="37572" spans="1:1" x14ac:dyDescent="0.3">
      <c r="A37572">
        <f t="shared" ca="1" si="587"/>
        <v>0.19960867096547139</v>
      </c>
    </row>
    <row r="37573" spans="1:1" x14ac:dyDescent="0.3">
      <c r="A37573">
        <f t="shared" ca="1" si="587"/>
        <v>1.4784314655472375</v>
      </c>
    </row>
    <row r="37574" spans="1:1" x14ac:dyDescent="0.3">
      <c r="A37574">
        <f t="shared" ca="1" si="587"/>
        <v>-0.46793760405753893</v>
      </c>
    </row>
    <row r="37575" spans="1:1" x14ac:dyDescent="0.3">
      <c r="A37575">
        <f t="shared" ca="1" si="587"/>
        <v>6.3455941533033217E-2</v>
      </c>
    </row>
    <row r="37576" spans="1:1" x14ac:dyDescent="0.3">
      <c r="A37576">
        <f t="shared" ca="1" si="587"/>
        <v>0.39075881384594724</v>
      </c>
    </row>
    <row r="37577" spans="1:1" x14ac:dyDescent="0.3">
      <c r="A37577">
        <f t="shared" ca="1" si="587"/>
        <v>-0.41301065594302544</v>
      </c>
    </row>
    <row r="37578" spans="1:1" x14ac:dyDescent="0.3">
      <c r="A37578">
        <f t="shared" ca="1" si="587"/>
        <v>-0.72568313012561148</v>
      </c>
    </row>
    <row r="37579" spans="1:1" x14ac:dyDescent="0.3">
      <c r="A37579">
        <f t="shared" ca="1" si="587"/>
        <v>0.26175286724072921</v>
      </c>
    </row>
    <row r="37580" spans="1:1" x14ac:dyDescent="0.3">
      <c r="A37580">
        <f t="shared" ca="1" si="587"/>
        <v>1.0578959529113618</v>
      </c>
    </row>
    <row r="37581" spans="1:1" x14ac:dyDescent="0.3">
      <c r="A37581">
        <f t="shared" ca="1" si="587"/>
        <v>1.7176573551634369</v>
      </c>
    </row>
    <row r="37582" spans="1:1" x14ac:dyDescent="0.3">
      <c r="A37582">
        <f t="shared" ca="1" si="587"/>
        <v>0.24785367607469752</v>
      </c>
    </row>
    <row r="37583" spans="1:1" x14ac:dyDescent="0.3">
      <c r="A37583">
        <f t="shared" ca="1" si="587"/>
        <v>-0.69401655489040437</v>
      </c>
    </row>
    <row r="37584" spans="1:1" x14ac:dyDescent="0.3">
      <c r="A37584">
        <f t="shared" ca="1" si="587"/>
        <v>0.853244644813556</v>
      </c>
    </row>
    <row r="37585" spans="1:1" x14ac:dyDescent="0.3">
      <c r="A37585">
        <f t="shared" ca="1" si="587"/>
        <v>1.8528962530007571</v>
      </c>
    </row>
    <row r="37586" spans="1:1" x14ac:dyDescent="0.3">
      <c r="A37586">
        <f t="shared" ca="1" si="587"/>
        <v>0.87982853775190206</v>
      </c>
    </row>
    <row r="37587" spans="1:1" x14ac:dyDescent="0.3">
      <c r="A37587">
        <f t="shared" ca="1" si="587"/>
        <v>-0.16475091767286529</v>
      </c>
    </row>
    <row r="37588" spans="1:1" x14ac:dyDescent="0.3">
      <c r="A37588">
        <f t="shared" ca="1" si="587"/>
        <v>0.18169517285611775</v>
      </c>
    </row>
    <row r="37589" spans="1:1" x14ac:dyDescent="0.3">
      <c r="A37589">
        <f t="shared" ca="1" si="587"/>
        <v>0.18836730454821929</v>
      </c>
    </row>
    <row r="37590" spans="1:1" x14ac:dyDescent="0.3">
      <c r="A37590">
        <f t="shared" ca="1" si="587"/>
        <v>-0.38398625851236634</v>
      </c>
    </row>
    <row r="37591" spans="1:1" x14ac:dyDescent="0.3">
      <c r="A37591">
        <f t="shared" ca="1" si="587"/>
        <v>1.5916434856823196</v>
      </c>
    </row>
    <row r="37592" spans="1:1" x14ac:dyDescent="0.3">
      <c r="A37592">
        <f t="shared" ca="1" si="587"/>
        <v>0.24472172558806712</v>
      </c>
    </row>
    <row r="37593" spans="1:1" x14ac:dyDescent="0.3">
      <c r="A37593">
        <f t="shared" ca="1" si="587"/>
        <v>0.94765327276390954</v>
      </c>
    </row>
    <row r="37594" spans="1:1" x14ac:dyDescent="0.3">
      <c r="A37594">
        <f t="shared" ca="1" si="587"/>
        <v>-0.52908565230178106</v>
      </c>
    </row>
    <row r="37595" spans="1:1" x14ac:dyDescent="0.3">
      <c r="A37595">
        <f t="shared" ca="1" si="587"/>
        <v>-0.76680165893812835</v>
      </c>
    </row>
    <row r="37596" spans="1:1" x14ac:dyDescent="0.3">
      <c r="A37596">
        <f t="shared" ca="1" si="587"/>
        <v>-1.0822822729807151</v>
      </c>
    </row>
    <row r="37597" spans="1:1" x14ac:dyDescent="0.3">
      <c r="A37597">
        <f t="shared" ca="1" si="587"/>
        <v>-1.1600494123583891</v>
      </c>
    </row>
    <row r="37598" spans="1:1" x14ac:dyDescent="0.3">
      <c r="A37598">
        <f t="shared" ca="1" si="587"/>
        <v>1.708020680494206</v>
      </c>
    </row>
    <row r="37599" spans="1:1" x14ac:dyDescent="0.3">
      <c r="A37599">
        <f t="shared" ca="1" si="587"/>
        <v>0.63141087687722119</v>
      </c>
    </row>
    <row r="37600" spans="1:1" x14ac:dyDescent="0.3">
      <c r="A37600">
        <f t="shared" ca="1" si="587"/>
        <v>-0.60004515849510731</v>
      </c>
    </row>
    <row r="37601" spans="1:1" x14ac:dyDescent="0.3">
      <c r="A37601">
        <f t="shared" ca="1" si="587"/>
        <v>-2.0004176338674822</v>
      </c>
    </row>
    <row r="37602" spans="1:1" x14ac:dyDescent="0.3">
      <c r="A37602">
        <f t="shared" ca="1" si="587"/>
        <v>0.70050013779885656</v>
      </c>
    </row>
    <row r="37603" spans="1:1" x14ac:dyDescent="0.3">
      <c r="A37603">
        <f t="shared" ca="1" si="587"/>
        <v>-1.9899813814758129</v>
      </c>
    </row>
    <row r="37604" spans="1:1" x14ac:dyDescent="0.3">
      <c r="A37604">
        <f t="shared" ca="1" si="587"/>
        <v>1.6349489265882804</v>
      </c>
    </row>
    <row r="37605" spans="1:1" x14ac:dyDescent="0.3">
      <c r="A37605">
        <f t="shared" ca="1" si="587"/>
        <v>0.57032499067686793</v>
      </c>
    </row>
    <row r="37606" spans="1:1" x14ac:dyDescent="0.3">
      <c r="A37606">
        <f t="shared" ca="1" si="587"/>
        <v>-0.63716726470671015</v>
      </c>
    </row>
    <row r="37607" spans="1:1" x14ac:dyDescent="0.3">
      <c r="A37607">
        <f t="shared" ca="1" si="587"/>
        <v>1.4266536230124731</v>
      </c>
    </row>
    <row r="37608" spans="1:1" x14ac:dyDescent="0.3">
      <c r="A37608">
        <f t="shared" ca="1" si="587"/>
        <v>1.8701374664500525</v>
      </c>
    </row>
    <row r="37609" spans="1:1" x14ac:dyDescent="0.3">
      <c r="A37609">
        <f t="shared" ca="1" si="587"/>
        <v>-1.2459539550929217</v>
      </c>
    </row>
    <row r="37610" spans="1:1" x14ac:dyDescent="0.3">
      <c r="A37610">
        <f t="shared" ca="1" si="587"/>
        <v>-0.57539373559394247</v>
      </c>
    </row>
    <row r="37611" spans="1:1" x14ac:dyDescent="0.3">
      <c r="A37611">
        <f t="shared" ca="1" si="587"/>
        <v>-0.91504065798228107</v>
      </c>
    </row>
    <row r="37612" spans="1:1" x14ac:dyDescent="0.3">
      <c r="A37612">
        <f t="shared" ca="1" si="587"/>
        <v>-0.31485949014717618</v>
      </c>
    </row>
    <row r="37613" spans="1:1" x14ac:dyDescent="0.3">
      <c r="A37613">
        <f t="shared" ca="1" si="587"/>
        <v>0.73039187078028445</v>
      </c>
    </row>
    <row r="37614" spans="1:1" x14ac:dyDescent="0.3">
      <c r="A37614">
        <f t="shared" ca="1" si="587"/>
        <v>0.77936435328452358</v>
      </c>
    </row>
    <row r="37615" spans="1:1" x14ac:dyDescent="0.3">
      <c r="A37615">
        <f t="shared" ca="1" si="587"/>
        <v>2.2533338962741007</v>
      </c>
    </row>
    <row r="37616" spans="1:1" x14ac:dyDescent="0.3">
      <c r="A37616">
        <f t="shared" ca="1" si="587"/>
        <v>2.7594839334002638E-2</v>
      </c>
    </row>
    <row r="37617" spans="1:1" x14ac:dyDescent="0.3">
      <c r="A37617">
        <f t="shared" ca="1" si="587"/>
        <v>-0.45186541099910521</v>
      </c>
    </row>
    <row r="37618" spans="1:1" x14ac:dyDescent="0.3">
      <c r="A37618">
        <f t="shared" ca="1" si="587"/>
        <v>-0.12925752327901163</v>
      </c>
    </row>
    <row r="37619" spans="1:1" x14ac:dyDescent="0.3">
      <c r="A37619">
        <f t="shared" ca="1" si="587"/>
        <v>1.0928213574182943</v>
      </c>
    </row>
    <row r="37620" spans="1:1" x14ac:dyDescent="0.3">
      <c r="A37620">
        <f t="shared" ca="1" si="587"/>
        <v>2.3667667059575894</v>
      </c>
    </row>
    <row r="37621" spans="1:1" x14ac:dyDescent="0.3">
      <c r="A37621">
        <f t="shared" ca="1" si="587"/>
        <v>0.24283303958937946</v>
      </c>
    </row>
    <row r="37622" spans="1:1" x14ac:dyDescent="0.3">
      <c r="A37622">
        <f t="shared" ca="1" si="587"/>
        <v>2.1122534985724517</v>
      </c>
    </row>
    <row r="37623" spans="1:1" x14ac:dyDescent="0.3">
      <c r="A37623">
        <f t="shared" ca="1" si="587"/>
        <v>1.4659258192616729</v>
      </c>
    </row>
    <row r="37624" spans="1:1" x14ac:dyDescent="0.3">
      <c r="A37624">
        <f t="shared" ca="1" si="587"/>
        <v>-0.95042444300666895</v>
      </c>
    </row>
    <row r="37625" spans="1:1" x14ac:dyDescent="0.3">
      <c r="A37625">
        <f t="shared" ca="1" si="587"/>
        <v>-0.60164377198804764</v>
      </c>
    </row>
    <row r="37626" spans="1:1" x14ac:dyDescent="0.3">
      <c r="A37626">
        <f t="shared" ca="1" si="587"/>
        <v>1.1885768529410474</v>
      </c>
    </row>
    <row r="37627" spans="1:1" x14ac:dyDescent="0.3">
      <c r="A37627">
        <f t="shared" ca="1" si="587"/>
        <v>-4.7393780201332163E-2</v>
      </c>
    </row>
    <row r="37628" spans="1:1" x14ac:dyDescent="0.3">
      <c r="A37628">
        <f t="shared" ca="1" si="587"/>
        <v>-0.68882091060976525</v>
      </c>
    </row>
    <row r="37629" spans="1:1" x14ac:dyDescent="0.3">
      <c r="A37629">
        <f t="shared" ca="1" si="587"/>
        <v>0.39136306380271857</v>
      </c>
    </row>
    <row r="37630" spans="1:1" x14ac:dyDescent="0.3">
      <c r="A37630">
        <f t="shared" ca="1" si="587"/>
        <v>-5.7757462000426148E-2</v>
      </c>
    </row>
    <row r="37631" spans="1:1" x14ac:dyDescent="0.3">
      <c r="A37631">
        <f t="shared" ca="1" si="587"/>
        <v>1.0115830347325598</v>
      </c>
    </row>
    <row r="37632" spans="1:1" x14ac:dyDescent="0.3">
      <c r="A37632">
        <f t="shared" ca="1" si="587"/>
        <v>0.32705092206393727</v>
      </c>
    </row>
    <row r="37633" spans="1:1" x14ac:dyDescent="0.3">
      <c r="A37633">
        <f t="shared" ca="1" si="587"/>
        <v>-0.49025735295125739</v>
      </c>
    </row>
    <row r="37634" spans="1:1" x14ac:dyDescent="0.3">
      <c r="A37634">
        <f t="shared" ca="1" si="587"/>
        <v>1.0941831356912293</v>
      </c>
    </row>
    <row r="37635" spans="1:1" x14ac:dyDescent="0.3">
      <c r="A37635">
        <f t="shared" ref="A37635:A37698" ca="1" si="588">_xlfn.NORM.INV(RAND(),0,1)</f>
        <v>-1.5903968535512795E-2</v>
      </c>
    </row>
    <row r="37636" spans="1:1" x14ac:dyDescent="0.3">
      <c r="A37636">
        <f t="shared" ca="1" si="588"/>
        <v>0.28307121836022553</v>
      </c>
    </row>
    <row r="37637" spans="1:1" x14ac:dyDescent="0.3">
      <c r="A37637">
        <f t="shared" ca="1" si="588"/>
        <v>-1.7508952817208789</v>
      </c>
    </row>
    <row r="37638" spans="1:1" x14ac:dyDescent="0.3">
      <c r="A37638">
        <f t="shared" ca="1" si="588"/>
        <v>0.25766870099659667</v>
      </c>
    </row>
    <row r="37639" spans="1:1" x14ac:dyDescent="0.3">
      <c r="A37639">
        <f t="shared" ca="1" si="588"/>
        <v>0.11058698096751482</v>
      </c>
    </row>
    <row r="37640" spans="1:1" x14ac:dyDescent="0.3">
      <c r="A37640">
        <f t="shared" ca="1" si="588"/>
        <v>-0.23600681652477504</v>
      </c>
    </row>
    <row r="37641" spans="1:1" x14ac:dyDescent="0.3">
      <c r="A37641">
        <f t="shared" ca="1" si="588"/>
        <v>1.5131637749988274</v>
      </c>
    </row>
    <row r="37642" spans="1:1" x14ac:dyDescent="0.3">
      <c r="A37642">
        <f t="shared" ca="1" si="588"/>
        <v>0.31577441927182354</v>
      </c>
    </row>
    <row r="37643" spans="1:1" x14ac:dyDescent="0.3">
      <c r="A37643">
        <f t="shared" ca="1" si="588"/>
        <v>0.4202367999577945</v>
      </c>
    </row>
    <row r="37644" spans="1:1" x14ac:dyDescent="0.3">
      <c r="A37644">
        <f t="shared" ca="1" si="588"/>
        <v>-0.7029647137659768</v>
      </c>
    </row>
    <row r="37645" spans="1:1" x14ac:dyDescent="0.3">
      <c r="A37645">
        <f t="shared" ca="1" si="588"/>
        <v>-1.870460928129316E-3</v>
      </c>
    </row>
    <row r="37646" spans="1:1" x14ac:dyDescent="0.3">
      <c r="A37646">
        <f t="shared" ca="1" si="588"/>
        <v>0.18703568756566086</v>
      </c>
    </row>
    <row r="37647" spans="1:1" x14ac:dyDescent="0.3">
      <c r="A37647">
        <f t="shared" ca="1" si="588"/>
        <v>2.579719697553696</v>
      </c>
    </row>
    <row r="37648" spans="1:1" x14ac:dyDescent="0.3">
      <c r="A37648">
        <f t="shared" ca="1" si="588"/>
        <v>-0.22431477073571957</v>
      </c>
    </row>
    <row r="37649" spans="1:1" x14ac:dyDescent="0.3">
      <c r="A37649">
        <f t="shared" ca="1" si="588"/>
        <v>-6.8152860989023303E-2</v>
      </c>
    </row>
    <row r="37650" spans="1:1" x14ac:dyDescent="0.3">
      <c r="A37650">
        <f t="shared" ca="1" si="588"/>
        <v>-1.0316893607271549</v>
      </c>
    </row>
    <row r="37651" spans="1:1" x14ac:dyDescent="0.3">
      <c r="A37651">
        <f t="shared" ca="1" si="588"/>
        <v>0.28944628453232546</v>
      </c>
    </row>
    <row r="37652" spans="1:1" x14ac:dyDescent="0.3">
      <c r="A37652">
        <f t="shared" ca="1" si="588"/>
        <v>-0.32473236613061807</v>
      </c>
    </row>
    <row r="37653" spans="1:1" x14ac:dyDescent="0.3">
      <c r="A37653">
        <f t="shared" ca="1" si="588"/>
        <v>1.2718178184926763</v>
      </c>
    </row>
    <row r="37654" spans="1:1" x14ac:dyDescent="0.3">
      <c r="A37654">
        <f t="shared" ca="1" si="588"/>
        <v>-0.81367849715632357</v>
      </c>
    </row>
    <row r="37655" spans="1:1" x14ac:dyDescent="0.3">
      <c r="A37655">
        <f t="shared" ca="1" si="588"/>
        <v>0.27612106138323844</v>
      </c>
    </row>
    <row r="37656" spans="1:1" x14ac:dyDescent="0.3">
      <c r="A37656">
        <f t="shared" ca="1" si="588"/>
        <v>0.96851317349489374</v>
      </c>
    </row>
    <row r="37657" spans="1:1" x14ac:dyDescent="0.3">
      <c r="A37657">
        <f t="shared" ca="1" si="588"/>
        <v>2.0894613831179512</v>
      </c>
    </row>
    <row r="37658" spans="1:1" x14ac:dyDescent="0.3">
      <c r="A37658">
        <f t="shared" ca="1" si="588"/>
        <v>-4.1860541334615559E-2</v>
      </c>
    </row>
    <row r="37659" spans="1:1" x14ac:dyDescent="0.3">
      <c r="A37659">
        <f t="shared" ca="1" si="588"/>
        <v>-1.1758258481239445</v>
      </c>
    </row>
    <row r="37660" spans="1:1" x14ac:dyDescent="0.3">
      <c r="A37660">
        <f t="shared" ca="1" si="588"/>
        <v>-1.8155729771321509</v>
      </c>
    </row>
    <row r="37661" spans="1:1" x14ac:dyDescent="0.3">
      <c r="A37661">
        <f t="shared" ca="1" si="588"/>
        <v>-1.8662819918077203</v>
      </c>
    </row>
    <row r="37662" spans="1:1" x14ac:dyDescent="0.3">
      <c r="A37662">
        <f t="shared" ca="1" si="588"/>
        <v>-0.96614082731232587</v>
      </c>
    </row>
    <row r="37663" spans="1:1" x14ac:dyDescent="0.3">
      <c r="A37663">
        <f t="shared" ca="1" si="588"/>
        <v>-0.99301018625880666</v>
      </c>
    </row>
    <row r="37664" spans="1:1" x14ac:dyDescent="0.3">
      <c r="A37664">
        <f t="shared" ca="1" si="588"/>
        <v>-0.34622953329867107</v>
      </c>
    </row>
    <row r="37665" spans="1:1" x14ac:dyDescent="0.3">
      <c r="A37665">
        <f t="shared" ca="1" si="588"/>
        <v>-8.1086420716354718E-2</v>
      </c>
    </row>
    <row r="37666" spans="1:1" x14ac:dyDescent="0.3">
      <c r="A37666">
        <f t="shared" ca="1" si="588"/>
        <v>-0.71914728508613546</v>
      </c>
    </row>
    <row r="37667" spans="1:1" x14ac:dyDescent="0.3">
      <c r="A37667">
        <f t="shared" ca="1" si="588"/>
        <v>-6.9567219955825061E-3</v>
      </c>
    </row>
    <row r="37668" spans="1:1" x14ac:dyDescent="0.3">
      <c r="A37668">
        <f t="shared" ca="1" si="588"/>
        <v>-1.7099848746695224E-2</v>
      </c>
    </row>
    <row r="37669" spans="1:1" x14ac:dyDescent="0.3">
      <c r="A37669">
        <f t="shared" ca="1" si="588"/>
        <v>-0.91381858275659655</v>
      </c>
    </row>
    <row r="37670" spans="1:1" x14ac:dyDescent="0.3">
      <c r="A37670">
        <f t="shared" ca="1" si="588"/>
        <v>-0.59759650198246517</v>
      </c>
    </row>
    <row r="37671" spans="1:1" x14ac:dyDescent="0.3">
      <c r="A37671">
        <f t="shared" ca="1" si="588"/>
        <v>1.2307280804891083</v>
      </c>
    </row>
    <row r="37672" spans="1:1" x14ac:dyDescent="0.3">
      <c r="A37672">
        <f t="shared" ca="1" si="588"/>
        <v>-0.98072857013355352</v>
      </c>
    </row>
    <row r="37673" spans="1:1" x14ac:dyDescent="0.3">
      <c r="A37673">
        <f t="shared" ca="1" si="588"/>
        <v>-2.9720700690241374E-3</v>
      </c>
    </row>
    <row r="37674" spans="1:1" x14ac:dyDescent="0.3">
      <c r="A37674">
        <f t="shared" ca="1" si="588"/>
        <v>-0.44880545068890143</v>
      </c>
    </row>
    <row r="37675" spans="1:1" x14ac:dyDescent="0.3">
      <c r="A37675">
        <f t="shared" ca="1" si="588"/>
        <v>0.14654532774919368</v>
      </c>
    </row>
    <row r="37676" spans="1:1" x14ac:dyDescent="0.3">
      <c r="A37676">
        <f t="shared" ca="1" si="588"/>
        <v>-0.19512337598898813</v>
      </c>
    </row>
    <row r="37677" spans="1:1" x14ac:dyDescent="0.3">
      <c r="A37677">
        <f t="shared" ca="1" si="588"/>
        <v>-0.70557886802590486</v>
      </c>
    </row>
    <row r="37678" spans="1:1" x14ac:dyDescent="0.3">
      <c r="A37678">
        <f t="shared" ca="1" si="588"/>
        <v>3.9164239113026182E-2</v>
      </c>
    </row>
    <row r="37679" spans="1:1" x14ac:dyDescent="0.3">
      <c r="A37679">
        <f t="shared" ca="1" si="588"/>
        <v>0.42555219864359994</v>
      </c>
    </row>
    <row r="37680" spans="1:1" x14ac:dyDescent="0.3">
      <c r="A37680">
        <f t="shared" ca="1" si="588"/>
        <v>-1.1254748424799119</v>
      </c>
    </row>
    <row r="37681" spans="1:1" x14ac:dyDescent="0.3">
      <c r="A37681">
        <f t="shared" ca="1" si="588"/>
        <v>0.35525782572776721</v>
      </c>
    </row>
    <row r="37682" spans="1:1" x14ac:dyDescent="0.3">
      <c r="A37682">
        <f t="shared" ca="1" si="588"/>
        <v>0.47990934036292099</v>
      </c>
    </row>
    <row r="37683" spans="1:1" x14ac:dyDescent="0.3">
      <c r="A37683">
        <f t="shared" ca="1" si="588"/>
        <v>-0.2513526782253413</v>
      </c>
    </row>
    <row r="37684" spans="1:1" x14ac:dyDescent="0.3">
      <c r="A37684">
        <f t="shared" ca="1" si="588"/>
        <v>-0.80347094203293623</v>
      </c>
    </row>
    <row r="37685" spans="1:1" x14ac:dyDescent="0.3">
      <c r="A37685">
        <f t="shared" ca="1" si="588"/>
        <v>0.82338771628723895</v>
      </c>
    </row>
    <row r="37686" spans="1:1" x14ac:dyDescent="0.3">
      <c r="A37686">
        <f t="shared" ca="1" si="588"/>
        <v>0.34443920857590909</v>
      </c>
    </row>
    <row r="37687" spans="1:1" x14ac:dyDescent="0.3">
      <c r="A37687">
        <f t="shared" ca="1" si="588"/>
        <v>0.91631084356739412</v>
      </c>
    </row>
    <row r="37688" spans="1:1" x14ac:dyDescent="0.3">
      <c r="A37688">
        <f t="shared" ca="1" si="588"/>
        <v>1.1875292901507915</v>
      </c>
    </row>
    <row r="37689" spans="1:1" x14ac:dyDescent="0.3">
      <c r="A37689">
        <f t="shared" ca="1" si="588"/>
        <v>1.1221364454042499</v>
      </c>
    </row>
    <row r="37690" spans="1:1" x14ac:dyDescent="0.3">
      <c r="A37690">
        <f t="shared" ca="1" si="588"/>
        <v>-0.6457395445849643</v>
      </c>
    </row>
    <row r="37691" spans="1:1" x14ac:dyDescent="0.3">
      <c r="A37691">
        <f t="shared" ca="1" si="588"/>
        <v>-7.7643174888954961E-2</v>
      </c>
    </row>
    <row r="37692" spans="1:1" x14ac:dyDescent="0.3">
      <c r="A37692">
        <f t="shared" ca="1" si="588"/>
        <v>-0.80810145968413805</v>
      </c>
    </row>
    <row r="37693" spans="1:1" x14ac:dyDescent="0.3">
      <c r="A37693">
        <f t="shared" ca="1" si="588"/>
        <v>-0.9954689868237524</v>
      </c>
    </row>
    <row r="37694" spans="1:1" x14ac:dyDescent="0.3">
      <c r="A37694">
        <f t="shared" ca="1" si="588"/>
        <v>0.92851260774307265</v>
      </c>
    </row>
    <row r="37695" spans="1:1" x14ac:dyDescent="0.3">
      <c r="A37695">
        <f t="shared" ca="1" si="588"/>
        <v>-1.5517943978082531</v>
      </c>
    </row>
    <row r="37696" spans="1:1" x14ac:dyDescent="0.3">
      <c r="A37696">
        <f t="shared" ca="1" si="588"/>
        <v>-0.51485430256380671</v>
      </c>
    </row>
    <row r="37697" spans="1:1" x14ac:dyDescent="0.3">
      <c r="A37697">
        <f t="shared" ca="1" si="588"/>
        <v>1.3677338411228486</v>
      </c>
    </row>
    <row r="37698" spans="1:1" x14ac:dyDescent="0.3">
      <c r="A37698">
        <f t="shared" ca="1" si="588"/>
        <v>0.64133420299606037</v>
      </c>
    </row>
    <row r="37699" spans="1:1" x14ac:dyDescent="0.3">
      <c r="A37699">
        <f t="shared" ref="A37699:A37762" ca="1" si="589">_xlfn.NORM.INV(RAND(),0,1)</f>
        <v>-1.3657038694324624</v>
      </c>
    </row>
    <row r="37700" spans="1:1" x14ac:dyDescent="0.3">
      <c r="A37700">
        <f t="shared" ca="1" si="589"/>
        <v>1.2315915113692859</v>
      </c>
    </row>
    <row r="37701" spans="1:1" x14ac:dyDescent="0.3">
      <c r="A37701">
        <f t="shared" ca="1" si="589"/>
        <v>-0.25874738717523765</v>
      </c>
    </row>
    <row r="37702" spans="1:1" x14ac:dyDescent="0.3">
      <c r="A37702">
        <f t="shared" ca="1" si="589"/>
        <v>8.697045462555214E-2</v>
      </c>
    </row>
    <row r="37703" spans="1:1" x14ac:dyDescent="0.3">
      <c r="A37703">
        <f t="shared" ca="1" si="589"/>
        <v>-0.99938106210878663</v>
      </c>
    </row>
    <row r="37704" spans="1:1" x14ac:dyDescent="0.3">
      <c r="A37704">
        <f t="shared" ca="1" si="589"/>
        <v>-0.25175919180925971</v>
      </c>
    </row>
    <row r="37705" spans="1:1" x14ac:dyDescent="0.3">
      <c r="A37705">
        <f t="shared" ca="1" si="589"/>
        <v>-0.49286658740826395</v>
      </c>
    </row>
    <row r="37706" spans="1:1" x14ac:dyDescent="0.3">
      <c r="A37706">
        <f t="shared" ca="1" si="589"/>
        <v>0.22383164001877068</v>
      </c>
    </row>
    <row r="37707" spans="1:1" x14ac:dyDescent="0.3">
      <c r="A37707">
        <f t="shared" ca="1" si="589"/>
        <v>0.30658682380923608</v>
      </c>
    </row>
    <row r="37708" spans="1:1" x14ac:dyDescent="0.3">
      <c r="A37708">
        <f t="shared" ca="1" si="589"/>
        <v>-1.114699142546244</v>
      </c>
    </row>
    <row r="37709" spans="1:1" x14ac:dyDescent="0.3">
      <c r="A37709">
        <f t="shared" ca="1" si="589"/>
        <v>-0.24714146697323075</v>
      </c>
    </row>
    <row r="37710" spans="1:1" x14ac:dyDescent="0.3">
      <c r="A37710">
        <f t="shared" ca="1" si="589"/>
        <v>0.55235929103153092</v>
      </c>
    </row>
    <row r="37711" spans="1:1" x14ac:dyDescent="0.3">
      <c r="A37711">
        <f t="shared" ca="1" si="589"/>
        <v>2.1214795685090699</v>
      </c>
    </row>
    <row r="37712" spans="1:1" x14ac:dyDescent="0.3">
      <c r="A37712">
        <f t="shared" ca="1" si="589"/>
        <v>-1.0037245939668833</v>
      </c>
    </row>
    <row r="37713" spans="1:1" x14ac:dyDescent="0.3">
      <c r="A37713">
        <f t="shared" ca="1" si="589"/>
        <v>-0.23446767795469761</v>
      </c>
    </row>
    <row r="37714" spans="1:1" x14ac:dyDescent="0.3">
      <c r="A37714">
        <f t="shared" ca="1" si="589"/>
        <v>1.4277890526200392E-2</v>
      </c>
    </row>
    <row r="37715" spans="1:1" x14ac:dyDescent="0.3">
      <c r="A37715">
        <f t="shared" ca="1" si="589"/>
        <v>0.78571260979196</v>
      </c>
    </row>
    <row r="37716" spans="1:1" x14ac:dyDescent="0.3">
      <c r="A37716">
        <f t="shared" ca="1" si="589"/>
        <v>-0.84680206306959294</v>
      </c>
    </row>
    <row r="37717" spans="1:1" x14ac:dyDescent="0.3">
      <c r="A37717">
        <f t="shared" ca="1" si="589"/>
        <v>2.6003272812732652</v>
      </c>
    </row>
    <row r="37718" spans="1:1" x14ac:dyDescent="0.3">
      <c r="A37718">
        <f t="shared" ca="1" si="589"/>
        <v>-1.7709124113842185</v>
      </c>
    </row>
    <row r="37719" spans="1:1" x14ac:dyDescent="0.3">
      <c r="A37719">
        <f t="shared" ca="1" si="589"/>
        <v>0.55159524678866145</v>
      </c>
    </row>
    <row r="37720" spans="1:1" x14ac:dyDescent="0.3">
      <c r="A37720">
        <f t="shared" ca="1" si="589"/>
        <v>-0.77772925776505375</v>
      </c>
    </row>
    <row r="37721" spans="1:1" x14ac:dyDescent="0.3">
      <c r="A37721">
        <f t="shared" ca="1" si="589"/>
        <v>-0.30645331718108304</v>
      </c>
    </row>
    <row r="37722" spans="1:1" x14ac:dyDescent="0.3">
      <c r="A37722">
        <f t="shared" ca="1" si="589"/>
        <v>6.949222400982713E-2</v>
      </c>
    </row>
    <row r="37723" spans="1:1" x14ac:dyDescent="0.3">
      <c r="A37723">
        <f t="shared" ca="1" si="589"/>
        <v>0.4220902158138774</v>
      </c>
    </row>
    <row r="37724" spans="1:1" x14ac:dyDescent="0.3">
      <c r="A37724">
        <f t="shared" ca="1" si="589"/>
        <v>1.2694436207128756</v>
      </c>
    </row>
    <row r="37725" spans="1:1" x14ac:dyDescent="0.3">
      <c r="A37725">
        <f t="shared" ca="1" si="589"/>
        <v>-1.6243022094860029</v>
      </c>
    </row>
    <row r="37726" spans="1:1" x14ac:dyDescent="0.3">
      <c r="A37726">
        <f t="shared" ca="1" si="589"/>
        <v>1.3609148649927287</v>
      </c>
    </row>
    <row r="37727" spans="1:1" x14ac:dyDescent="0.3">
      <c r="A37727">
        <f t="shared" ca="1" si="589"/>
        <v>0.62490418123066183</v>
      </c>
    </row>
    <row r="37728" spans="1:1" x14ac:dyDescent="0.3">
      <c r="A37728">
        <f t="shared" ca="1" si="589"/>
        <v>0.61145351139847615</v>
      </c>
    </row>
    <row r="37729" spans="1:1" x14ac:dyDescent="0.3">
      <c r="A37729">
        <f t="shared" ca="1" si="589"/>
        <v>-1.4864703218636359</v>
      </c>
    </row>
    <row r="37730" spans="1:1" x14ac:dyDescent="0.3">
      <c r="A37730">
        <f t="shared" ca="1" si="589"/>
        <v>-0.77948065972868952</v>
      </c>
    </row>
    <row r="37731" spans="1:1" x14ac:dyDescent="0.3">
      <c r="A37731">
        <f t="shared" ca="1" si="589"/>
        <v>-0.87177063534237731</v>
      </c>
    </row>
    <row r="37732" spans="1:1" x14ac:dyDescent="0.3">
      <c r="A37732">
        <f t="shared" ca="1" si="589"/>
        <v>1.1788022775685798</v>
      </c>
    </row>
    <row r="37733" spans="1:1" x14ac:dyDescent="0.3">
      <c r="A37733">
        <f t="shared" ca="1" si="589"/>
        <v>-0.39043104939985079</v>
      </c>
    </row>
    <row r="37734" spans="1:1" x14ac:dyDescent="0.3">
      <c r="A37734">
        <f t="shared" ca="1" si="589"/>
        <v>-0.28051584619038572</v>
      </c>
    </row>
    <row r="37735" spans="1:1" x14ac:dyDescent="0.3">
      <c r="A37735">
        <f t="shared" ca="1" si="589"/>
        <v>-1.2825173300159984</v>
      </c>
    </row>
    <row r="37736" spans="1:1" x14ac:dyDescent="0.3">
      <c r="A37736">
        <f t="shared" ca="1" si="589"/>
        <v>-1.1108811479413592</v>
      </c>
    </row>
    <row r="37737" spans="1:1" x14ac:dyDescent="0.3">
      <c r="A37737">
        <f t="shared" ca="1" si="589"/>
        <v>-1.6858906354229428</v>
      </c>
    </row>
    <row r="37738" spans="1:1" x14ac:dyDescent="0.3">
      <c r="A37738">
        <f t="shared" ca="1" si="589"/>
        <v>-1.6702943242361719</v>
      </c>
    </row>
    <row r="37739" spans="1:1" x14ac:dyDescent="0.3">
      <c r="A37739">
        <f t="shared" ca="1" si="589"/>
        <v>-0.39438991472567031</v>
      </c>
    </row>
    <row r="37740" spans="1:1" x14ac:dyDescent="0.3">
      <c r="A37740">
        <f t="shared" ca="1" si="589"/>
        <v>0.48990437043707474</v>
      </c>
    </row>
    <row r="37741" spans="1:1" x14ac:dyDescent="0.3">
      <c r="A37741">
        <f t="shared" ca="1" si="589"/>
        <v>-1.9631667036409737</v>
      </c>
    </row>
    <row r="37742" spans="1:1" x14ac:dyDescent="0.3">
      <c r="A37742">
        <f t="shared" ca="1" si="589"/>
        <v>-0.90182346740092068</v>
      </c>
    </row>
    <row r="37743" spans="1:1" x14ac:dyDescent="0.3">
      <c r="A37743">
        <f t="shared" ca="1" si="589"/>
        <v>1.0145314932305725</v>
      </c>
    </row>
    <row r="37744" spans="1:1" x14ac:dyDescent="0.3">
      <c r="A37744">
        <f t="shared" ca="1" si="589"/>
        <v>-1.1052583742240256</v>
      </c>
    </row>
    <row r="37745" spans="1:1" x14ac:dyDescent="0.3">
      <c r="A37745">
        <f t="shared" ca="1" si="589"/>
        <v>-0.55476851611139921</v>
      </c>
    </row>
    <row r="37746" spans="1:1" x14ac:dyDescent="0.3">
      <c r="A37746">
        <f t="shared" ca="1" si="589"/>
        <v>0.77013758687925571</v>
      </c>
    </row>
    <row r="37747" spans="1:1" x14ac:dyDescent="0.3">
      <c r="A37747">
        <f t="shared" ca="1" si="589"/>
        <v>-0.16636233314461046</v>
      </c>
    </row>
    <row r="37748" spans="1:1" x14ac:dyDescent="0.3">
      <c r="A37748">
        <f t="shared" ca="1" si="589"/>
        <v>-1.0800214209703911</v>
      </c>
    </row>
    <row r="37749" spans="1:1" x14ac:dyDescent="0.3">
      <c r="A37749">
        <f t="shared" ca="1" si="589"/>
        <v>1.2143493384121544</v>
      </c>
    </row>
    <row r="37750" spans="1:1" x14ac:dyDescent="0.3">
      <c r="A37750">
        <f t="shared" ca="1" si="589"/>
        <v>-0.14806698006271138</v>
      </c>
    </row>
    <row r="37751" spans="1:1" x14ac:dyDescent="0.3">
      <c r="A37751">
        <f t="shared" ca="1" si="589"/>
        <v>0.7450512050595316</v>
      </c>
    </row>
    <row r="37752" spans="1:1" x14ac:dyDescent="0.3">
      <c r="A37752">
        <f t="shared" ca="1" si="589"/>
        <v>-0.88507960662216323</v>
      </c>
    </row>
    <row r="37753" spans="1:1" x14ac:dyDescent="0.3">
      <c r="A37753">
        <f t="shared" ca="1" si="589"/>
        <v>-1.5691736740885447</v>
      </c>
    </row>
    <row r="37754" spans="1:1" x14ac:dyDescent="0.3">
      <c r="A37754">
        <f t="shared" ca="1" si="589"/>
        <v>7.9666812629224842E-2</v>
      </c>
    </row>
    <row r="37755" spans="1:1" x14ac:dyDescent="0.3">
      <c r="A37755">
        <f t="shared" ca="1" si="589"/>
        <v>0.42191454184238703</v>
      </c>
    </row>
    <row r="37756" spans="1:1" x14ac:dyDescent="0.3">
      <c r="A37756">
        <f t="shared" ca="1" si="589"/>
        <v>6.386523989082421E-2</v>
      </c>
    </row>
    <row r="37757" spans="1:1" x14ac:dyDescent="0.3">
      <c r="A37757">
        <f t="shared" ca="1" si="589"/>
        <v>-0.37676507339602117</v>
      </c>
    </row>
    <row r="37758" spans="1:1" x14ac:dyDescent="0.3">
      <c r="A37758">
        <f t="shared" ca="1" si="589"/>
        <v>-1.914663638753443</v>
      </c>
    </row>
    <row r="37759" spans="1:1" x14ac:dyDescent="0.3">
      <c r="A37759">
        <f t="shared" ca="1" si="589"/>
        <v>0.69411679362799872</v>
      </c>
    </row>
    <row r="37760" spans="1:1" x14ac:dyDescent="0.3">
      <c r="A37760">
        <f t="shared" ca="1" si="589"/>
        <v>0.82445613623309599</v>
      </c>
    </row>
    <row r="37761" spans="1:1" x14ac:dyDescent="0.3">
      <c r="A37761">
        <f t="shared" ca="1" si="589"/>
        <v>0.25426944531374951</v>
      </c>
    </row>
    <row r="37762" spans="1:1" x14ac:dyDescent="0.3">
      <c r="A37762">
        <f t="shared" ca="1" si="589"/>
        <v>0.33278941132996753</v>
      </c>
    </row>
    <row r="37763" spans="1:1" x14ac:dyDescent="0.3">
      <c r="A37763">
        <f t="shared" ref="A37763:A37826" ca="1" si="590">_xlfn.NORM.INV(RAND(),0,1)</f>
        <v>-5.7545248790705349E-2</v>
      </c>
    </row>
    <row r="37764" spans="1:1" x14ac:dyDescent="0.3">
      <c r="A37764">
        <f t="shared" ca="1" si="590"/>
        <v>-0.36359066150807695</v>
      </c>
    </row>
    <row r="37765" spans="1:1" x14ac:dyDescent="0.3">
      <c r="A37765">
        <f t="shared" ca="1" si="590"/>
        <v>1.2429382253293619</v>
      </c>
    </row>
    <row r="37766" spans="1:1" x14ac:dyDescent="0.3">
      <c r="A37766">
        <f t="shared" ca="1" si="590"/>
        <v>1.9720889002213089</v>
      </c>
    </row>
    <row r="37767" spans="1:1" x14ac:dyDescent="0.3">
      <c r="A37767">
        <f t="shared" ca="1" si="590"/>
        <v>-1.1785089189082574</v>
      </c>
    </row>
    <row r="37768" spans="1:1" x14ac:dyDescent="0.3">
      <c r="A37768">
        <f t="shared" ca="1" si="590"/>
        <v>0.42833113467422634</v>
      </c>
    </row>
    <row r="37769" spans="1:1" x14ac:dyDescent="0.3">
      <c r="A37769">
        <f t="shared" ca="1" si="590"/>
        <v>-1.0467819360885342</v>
      </c>
    </row>
    <row r="37770" spans="1:1" x14ac:dyDescent="0.3">
      <c r="A37770">
        <f t="shared" ca="1" si="590"/>
        <v>3.9333282611789679E-2</v>
      </c>
    </row>
    <row r="37771" spans="1:1" x14ac:dyDescent="0.3">
      <c r="A37771">
        <f t="shared" ca="1" si="590"/>
        <v>-0.49899150006895771</v>
      </c>
    </row>
    <row r="37772" spans="1:1" x14ac:dyDescent="0.3">
      <c r="A37772">
        <f t="shared" ca="1" si="590"/>
        <v>0.24814832006997525</v>
      </c>
    </row>
    <row r="37773" spans="1:1" x14ac:dyDescent="0.3">
      <c r="A37773">
        <f t="shared" ca="1" si="590"/>
        <v>1.517638964931773</v>
      </c>
    </row>
    <row r="37774" spans="1:1" x14ac:dyDescent="0.3">
      <c r="A37774">
        <f t="shared" ca="1" si="590"/>
        <v>-1.2208109749094194</v>
      </c>
    </row>
    <row r="37775" spans="1:1" x14ac:dyDescent="0.3">
      <c r="A37775">
        <f t="shared" ca="1" si="590"/>
        <v>-0.27959613940670547</v>
      </c>
    </row>
    <row r="37776" spans="1:1" x14ac:dyDescent="0.3">
      <c r="A37776">
        <f t="shared" ca="1" si="590"/>
        <v>-0.88538944046442303</v>
      </c>
    </row>
    <row r="37777" spans="1:1" x14ac:dyDescent="0.3">
      <c r="A37777">
        <f t="shared" ca="1" si="590"/>
        <v>4.5799768463419085E-2</v>
      </c>
    </row>
    <row r="37778" spans="1:1" x14ac:dyDescent="0.3">
      <c r="A37778">
        <f t="shared" ca="1" si="590"/>
        <v>-1.189807401281902</v>
      </c>
    </row>
    <row r="37779" spans="1:1" x14ac:dyDescent="0.3">
      <c r="A37779">
        <f t="shared" ca="1" si="590"/>
        <v>-1.4703310597791397</v>
      </c>
    </row>
    <row r="37780" spans="1:1" x14ac:dyDescent="0.3">
      <c r="A37780">
        <f t="shared" ca="1" si="590"/>
        <v>0.4899612707651374</v>
      </c>
    </row>
    <row r="37781" spans="1:1" x14ac:dyDescent="0.3">
      <c r="A37781">
        <f t="shared" ca="1" si="590"/>
        <v>0.69436066452002609</v>
      </c>
    </row>
    <row r="37782" spans="1:1" x14ac:dyDescent="0.3">
      <c r="A37782">
        <f t="shared" ca="1" si="590"/>
        <v>0.72497533525804847</v>
      </c>
    </row>
    <row r="37783" spans="1:1" x14ac:dyDescent="0.3">
      <c r="A37783">
        <f t="shared" ca="1" si="590"/>
        <v>-0.22466244602554675</v>
      </c>
    </row>
    <row r="37784" spans="1:1" x14ac:dyDescent="0.3">
      <c r="A37784">
        <f t="shared" ca="1" si="590"/>
        <v>-0.78030393732112968</v>
      </c>
    </row>
    <row r="37785" spans="1:1" x14ac:dyDescent="0.3">
      <c r="A37785">
        <f t="shared" ca="1" si="590"/>
        <v>-0.32516474087498737</v>
      </c>
    </row>
    <row r="37786" spans="1:1" x14ac:dyDescent="0.3">
      <c r="A37786">
        <f t="shared" ca="1" si="590"/>
        <v>-0.18067024584871713</v>
      </c>
    </row>
    <row r="37787" spans="1:1" x14ac:dyDescent="0.3">
      <c r="A37787">
        <f t="shared" ca="1" si="590"/>
        <v>0.54834731807397463</v>
      </c>
    </row>
    <row r="37788" spans="1:1" x14ac:dyDescent="0.3">
      <c r="A37788">
        <f t="shared" ca="1" si="590"/>
        <v>-0.24743369307845731</v>
      </c>
    </row>
    <row r="37789" spans="1:1" x14ac:dyDescent="0.3">
      <c r="A37789">
        <f t="shared" ca="1" si="590"/>
        <v>0.4018600009752113</v>
      </c>
    </row>
    <row r="37790" spans="1:1" x14ac:dyDescent="0.3">
      <c r="A37790">
        <f t="shared" ca="1" si="590"/>
        <v>0.25261421882007101</v>
      </c>
    </row>
    <row r="37791" spans="1:1" x14ac:dyDescent="0.3">
      <c r="A37791">
        <f t="shared" ca="1" si="590"/>
        <v>5.2173739762899851E-2</v>
      </c>
    </row>
    <row r="37792" spans="1:1" x14ac:dyDescent="0.3">
      <c r="A37792">
        <f t="shared" ca="1" si="590"/>
        <v>2.2962993788435568</v>
      </c>
    </row>
    <row r="37793" spans="1:1" x14ac:dyDescent="0.3">
      <c r="A37793">
        <f t="shared" ca="1" si="590"/>
        <v>1.9349308837243095</v>
      </c>
    </row>
    <row r="37794" spans="1:1" x14ac:dyDescent="0.3">
      <c r="A37794">
        <f t="shared" ca="1" si="590"/>
        <v>9.5543626469192677E-2</v>
      </c>
    </row>
    <row r="37795" spans="1:1" x14ac:dyDescent="0.3">
      <c r="A37795">
        <f t="shared" ca="1" si="590"/>
        <v>-4.9930825788636883E-2</v>
      </c>
    </row>
    <row r="37796" spans="1:1" x14ac:dyDescent="0.3">
      <c r="A37796">
        <f t="shared" ca="1" si="590"/>
        <v>4.7459100942181955E-2</v>
      </c>
    </row>
    <row r="37797" spans="1:1" x14ac:dyDescent="0.3">
      <c r="A37797">
        <f t="shared" ca="1" si="590"/>
        <v>-2.3419521775459154E-2</v>
      </c>
    </row>
    <row r="37798" spans="1:1" x14ac:dyDescent="0.3">
      <c r="A37798">
        <f t="shared" ca="1" si="590"/>
        <v>-1.9137653250294044</v>
      </c>
    </row>
    <row r="37799" spans="1:1" x14ac:dyDescent="0.3">
      <c r="A37799">
        <f t="shared" ca="1" si="590"/>
        <v>0.10764257932099899</v>
      </c>
    </row>
    <row r="37800" spans="1:1" x14ac:dyDescent="0.3">
      <c r="A37800">
        <f t="shared" ca="1" si="590"/>
        <v>-1.6137776458520319</v>
      </c>
    </row>
    <row r="37801" spans="1:1" x14ac:dyDescent="0.3">
      <c r="A37801">
        <f t="shared" ca="1" si="590"/>
        <v>1.2543467480990267</v>
      </c>
    </row>
    <row r="37802" spans="1:1" x14ac:dyDescent="0.3">
      <c r="A37802">
        <f t="shared" ca="1" si="590"/>
        <v>-1.052550176704758</v>
      </c>
    </row>
    <row r="37803" spans="1:1" x14ac:dyDescent="0.3">
      <c r="A37803">
        <f t="shared" ca="1" si="590"/>
        <v>-0.88243104168061104</v>
      </c>
    </row>
    <row r="37804" spans="1:1" x14ac:dyDescent="0.3">
      <c r="A37804">
        <f t="shared" ca="1" si="590"/>
        <v>0.40748114444222822</v>
      </c>
    </row>
    <row r="37805" spans="1:1" x14ac:dyDescent="0.3">
      <c r="A37805">
        <f t="shared" ca="1" si="590"/>
        <v>-0.3540959152477417</v>
      </c>
    </row>
    <row r="37806" spans="1:1" x14ac:dyDescent="0.3">
      <c r="A37806">
        <f t="shared" ca="1" si="590"/>
        <v>1.9518660774982732</v>
      </c>
    </row>
    <row r="37807" spans="1:1" x14ac:dyDescent="0.3">
      <c r="A37807">
        <f t="shared" ca="1" si="590"/>
        <v>0.26996986630176478</v>
      </c>
    </row>
    <row r="37808" spans="1:1" x14ac:dyDescent="0.3">
      <c r="A37808">
        <f t="shared" ca="1" si="590"/>
        <v>-1.29336198327115</v>
      </c>
    </row>
    <row r="37809" spans="1:1" x14ac:dyDescent="0.3">
      <c r="A37809">
        <f t="shared" ca="1" si="590"/>
        <v>1.2900978129057341</v>
      </c>
    </row>
    <row r="37810" spans="1:1" x14ac:dyDescent="0.3">
      <c r="A37810">
        <f t="shared" ca="1" si="590"/>
        <v>0.97181064288231345</v>
      </c>
    </row>
    <row r="37811" spans="1:1" x14ac:dyDescent="0.3">
      <c r="A37811">
        <f t="shared" ca="1" si="590"/>
        <v>1.3629884922934405</v>
      </c>
    </row>
    <row r="37812" spans="1:1" x14ac:dyDescent="0.3">
      <c r="A37812">
        <f t="shared" ca="1" si="590"/>
        <v>0.95213340943696556</v>
      </c>
    </row>
    <row r="37813" spans="1:1" x14ac:dyDescent="0.3">
      <c r="A37813">
        <f t="shared" ca="1" si="590"/>
        <v>0.89594551255179666</v>
      </c>
    </row>
    <row r="37814" spans="1:1" x14ac:dyDescent="0.3">
      <c r="A37814">
        <f t="shared" ca="1" si="590"/>
        <v>0.27073768748965793</v>
      </c>
    </row>
    <row r="37815" spans="1:1" x14ac:dyDescent="0.3">
      <c r="A37815">
        <f t="shared" ca="1" si="590"/>
        <v>-1.0108643488267635</v>
      </c>
    </row>
    <row r="37816" spans="1:1" x14ac:dyDescent="0.3">
      <c r="A37816">
        <f t="shared" ca="1" si="590"/>
        <v>-0.37666235461862085</v>
      </c>
    </row>
    <row r="37817" spans="1:1" x14ac:dyDescent="0.3">
      <c r="A37817">
        <f t="shared" ca="1" si="590"/>
        <v>-0.3018569227728346</v>
      </c>
    </row>
    <row r="37818" spans="1:1" x14ac:dyDescent="0.3">
      <c r="A37818">
        <f t="shared" ca="1" si="590"/>
        <v>1.8812519336405797</v>
      </c>
    </row>
    <row r="37819" spans="1:1" x14ac:dyDescent="0.3">
      <c r="A37819">
        <f t="shared" ca="1" si="590"/>
        <v>-1.4693784152425586</v>
      </c>
    </row>
    <row r="37820" spans="1:1" x14ac:dyDescent="0.3">
      <c r="A37820">
        <f t="shared" ca="1" si="590"/>
        <v>-0.54798700153946989</v>
      </c>
    </row>
    <row r="37821" spans="1:1" x14ac:dyDescent="0.3">
      <c r="A37821">
        <f t="shared" ca="1" si="590"/>
        <v>-8.8577893402658509E-2</v>
      </c>
    </row>
    <row r="37822" spans="1:1" x14ac:dyDescent="0.3">
      <c r="A37822">
        <f t="shared" ca="1" si="590"/>
        <v>-0.9421020524242123</v>
      </c>
    </row>
    <row r="37823" spans="1:1" x14ac:dyDescent="0.3">
      <c r="A37823">
        <f t="shared" ca="1" si="590"/>
        <v>0.84995043488535316</v>
      </c>
    </row>
    <row r="37824" spans="1:1" x14ac:dyDescent="0.3">
      <c r="A37824">
        <f t="shared" ca="1" si="590"/>
        <v>-0.87998451457409177</v>
      </c>
    </row>
    <row r="37825" spans="1:1" x14ac:dyDescent="0.3">
      <c r="A37825">
        <f t="shared" ca="1" si="590"/>
        <v>1.3963433834421153</v>
      </c>
    </row>
    <row r="37826" spans="1:1" x14ac:dyDescent="0.3">
      <c r="A37826">
        <f t="shared" ca="1" si="590"/>
        <v>-0.4618782497123225</v>
      </c>
    </row>
    <row r="37827" spans="1:1" x14ac:dyDescent="0.3">
      <c r="A37827">
        <f t="shared" ref="A37827:A37890" ca="1" si="591">_xlfn.NORM.INV(RAND(),0,1)</f>
        <v>-0.34002411312867126</v>
      </c>
    </row>
    <row r="37828" spans="1:1" x14ac:dyDescent="0.3">
      <c r="A37828">
        <f t="shared" ca="1" si="591"/>
        <v>-1.8925816948050591</v>
      </c>
    </row>
    <row r="37829" spans="1:1" x14ac:dyDescent="0.3">
      <c r="A37829">
        <f t="shared" ca="1" si="591"/>
        <v>-1.0033324463074826</v>
      </c>
    </row>
    <row r="37830" spans="1:1" x14ac:dyDescent="0.3">
      <c r="A37830">
        <f t="shared" ca="1" si="591"/>
        <v>0.40534586330739458</v>
      </c>
    </row>
    <row r="37831" spans="1:1" x14ac:dyDescent="0.3">
      <c r="A37831">
        <f t="shared" ca="1" si="591"/>
        <v>-0.90099287026425923</v>
      </c>
    </row>
    <row r="37832" spans="1:1" x14ac:dyDescent="0.3">
      <c r="A37832">
        <f t="shared" ca="1" si="591"/>
        <v>0.45083167823513348</v>
      </c>
    </row>
    <row r="37833" spans="1:1" x14ac:dyDescent="0.3">
      <c r="A37833">
        <f t="shared" ca="1" si="591"/>
        <v>0.33102942723285023</v>
      </c>
    </row>
    <row r="37834" spans="1:1" x14ac:dyDescent="0.3">
      <c r="A37834">
        <f t="shared" ca="1" si="591"/>
        <v>-9.0308707393181031E-2</v>
      </c>
    </row>
    <row r="37835" spans="1:1" x14ac:dyDescent="0.3">
      <c r="A37835">
        <f t="shared" ca="1" si="591"/>
        <v>-1.2689385707808425</v>
      </c>
    </row>
    <row r="37836" spans="1:1" x14ac:dyDescent="0.3">
      <c r="A37836">
        <f t="shared" ca="1" si="591"/>
        <v>0.16682701087128915</v>
      </c>
    </row>
    <row r="37837" spans="1:1" x14ac:dyDescent="0.3">
      <c r="A37837">
        <f t="shared" ca="1" si="591"/>
        <v>0.22967884650759107</v>
      </c>
    </row>
    <row r="37838" spans="1:1" x14ac:dyDescent="0.3">
      <c r="A37838">
        <f t="shared" ca="1" si="591"/>
        <v>0.59572982613612957</v>
      </c>
    </row>
    <row r="37839" spans="1:1" x14ac:dyDescent="0.3">
      <c r="A37839">
        <f t="shared" ca="1" si="591"/>
        <v>-0.66203411034021364</v>
      </c>
    </row>
    <row r="37840" spans="1:1" x14ac:dyDescent="0.3">
      <c r="A37840">
        <f t="shared" ca="1" si="591"/>
        <v>0.3547876535085055</v>
      </c>
    </row>
    <row r="37841" spans="1:1" x14ac:dyDescent="0.3">
      <c r="A37841">
        <f t="shared" ca="1" si="591"/>
        <v>0.70752164792135208</v>
      </c>
    </row>
    <row r="37842" spans="1:1" x14ac:dyDescent="0.3">
      <c r="A37842">
        <f t="shared" ca="1" si="591"/>
        <v>-8.0549249520141031E-2</v>
      </c>
    </row>
    <row r="37843" spans="1:1" x14ac:dyDescent="0.3">
      <c r="A37843">
        <f t="shared" ca="1" si="591"/>
        <v>0.12613681246954406</v>
      </c>
    </row>
    <row r="37844" spans="1:1" x14ac:dyDescent="0.3">
      <c r="A37844">
        <f t="shared" ca="1" si="591"/>
        <v>1.4367325685010131</v>
      </c>
    </row>
    <row r="37845" spans="1:1" x14ac:dyDescent="0.3">
      <c r="A37845">
        <f t="shared" ca="1" si="591"/>
        <v>1.4256655866448629</v>
      </c>
    </row>
    <row r="37846" spans="1:1" x14ac:dyDescent="0.3">
      <c r="A37846">
        <f t="shared" ca="1" si="591"/>
        <v>1.2903603882913044</v>
      </c>
    </row>
    <row r="37847" spans="1:1" x14ac:dyDescent="0.3">
      <c r="A37847">
        <f t="shared" ca="1" si="591"/>
        <v>0.89147434099424572</v>
      </c>
    </row>
    <row r="37848" spans="1:1" x14ac:dyDescent="0.3">
      <c r="A37848">
        <f t="shared" ca="1" si="591"/>
        <v>-1.0935558438253352</v>
      </c>
    </row>
    <row r="37849" spans="1:1" x14ac:dyDescent="0.3">
      <c r="A37849">
        <f t="shared" ca="1" si="591"/>
        <v>0.70974940853981217</v>
      </c>
    </row>
    <row r="37850" spans="1:1" x14ac:dyDescent="0.3">
      <c r="A37850">
        <f t="shared" ca="1" si="591"/>
        <v>-1.8148122749622024</v>
      </c>
    </row>
    <row r="37851" spans="1:1" x14ac:dyDescent="0.3">
      <c r="A37851">
        <f t="shared" ca="1" si="591"/>
        <v>0.59390500677047475</v>
      </c>
    </row>
    <row r="37852" spans="1:1" x14ac:dyDescent="0.3">
      <c r="A37852">
        <f t="shared" ca="1" si="591"/>
        <v>1.641065916217461</v>
      </c>
    </row>
    <row r="37853" spans="1:1" x14ac:dyDescent="0.3">
      <c r="A37853">
        <f t="shared" ca="1" si="591"/>
        <v>-0.13439786403242282</v>
      </c>
    </row>
    <row r="37854" spans="1:1" x14ac:dyDescent="0.3">
      <c r="A37854">
        <f t="shared" ca="1" si="591"/>
        <v>0.37583855036645253</v>
      </c>
    </row>
    <row r="37855" spans="1:1" x14ac:dyDescent="0.3">
      <c r="A37855">
        <f t="shared" ca="1" si="591"/>
        <v>-1.7499910140567811</v>
      </c>
    </row>
    <row r="37856" spans="1:1" x14ac:dyDescent="0.3">
      <c r="A37856">
        <f t="shared" ca="1" si="591"/>
        <v>1.3655195001723011</v>
      </c>
    </row>
    <row r="37857" spans="1:1" x14ac:dyDescent="0.3">
      <c r="A37857">
        <f t="shared" ca="1" si="591"/>
        <v>-0.99982274703533169</v>
      </c>
    </row>
    <row r="37858" spans="1:1" x14ac:dyDescent="0.3">
      <c r="A37858">
        <f t="shared" ca="1" si="591"/>
        <v>-0.15433680411910139</v>
      </c>
    </row>
    <row r="37859" spans="1:1" x14ac:dyDescent="0.3">
      <c r="A37859">
        <f t="shared" ca="1" si="591"/>
        <v>-0.18729150524951094</v>
      </c>
    </row>
    <row r="37860" spans="1:1" x14ac:dyDescent="0.3">
      <c r="A37860">
        <f t="shared" ca="1" si="591"/>
        <v>-1.3628060999213085</v>
      </c>
    </row>
    <row r="37861" spans="1:1" x14ac:dyDescent="0.3">
      <c r="A37861">
        <f t="shared" ca="1" si="591"/>
        <v>1.3144775816396177</v>
      </c>
    </row>
    <row r="37862" spans="1:1" x14ac:dyDescent="0.3">
      <c r="A37862">
        <f t="shared" ca="1" si="591"/>
        <v>-0.17101243359969848</v>
      </c>
    </row>
    <row r="37863" spans="1:1" x14ac:dyDescent="0.3">
      <c r="A37863">
        <f t="shared" ca="1" si="591"/>
        <v>1.3291986181411124</v>
      </c>
    </row>
    <row r="37864" spans="1:1" x14ac:dyDescent="0.3">
      <c r="A37864">
        <f t="shared" ca="1" si="591"/>
        <v>-1.1290233152762572</v>
      </c>
    </row>
    <row r="37865" spans="1:1" x14ac:dyDescent="0.3">
      <c r="A37865">
        <f t="shared" ca="1" si="591"/>
        <v>0.23864170933535572</v>
      </c>
    </row>
    <row r="37866" spans="1:1" x14ac:dyDescent="0.3">
      <c r="A37866">
        <f t="shared" ca="1" si="591"/>
        <v>-1.5398525049376093</v>
      </c>
    </row>
    <row r="37867" spans="1:1" x14ac:dyDescent="0.3">
      <c r="A37867">
        <f t="shared" ca="1" si="591"/>
        <v>1.1285764107331266</v>
      </c>
    </row>
    <row r="37868" spans="1:1" x14ac:dyDescent="0.3">
      <c r="A37868">
        <f t="shared" ca="1" si="591"/>
        <v>-1.0508529992482161</v>
      </c>
    </row>
    <row r="37869" spans="1:1" x14ac:dyDescent="0.3">
      <c r="A37869">
        <f t="shared" ca="1" si="591"/>
        <v>3.6497478797065101E-2</v>
      </c>
    </row>
    <row r="37870" spans="1:1" x14ac:dyDescent="0.3">
      <c r="A37870">
        <f t="shared" ca="1" si="591"/>
        <v>-0.55431421553493376</v>
      </c>
    </row>
    <row r="37871" spans="1:1" x14ac:dyDescent="0.3">
      <c r="A37871">
        <f t="shared" ca="1" si="591"/>
        <v>-0.55120853427755134</v>
      </c>
    </row>
    <row r="37872" spans="1:1" x14ac:dyDescent="0.3">
      <c r="A37872">
        <f t="shared" ca="1" si="591"/>
        <v>-0.51953602346845162</v>
      </c>
    </row>
    <row r="37873" spans="1:1" x14ac:dyDescent="0.3">
      <c r="A37873">
        <f t="shared" ca="1" si="591"/>
        <v>-1.4897470071050503</v>
      </c>
    </row>
    <row r="37874" spans="1:1" x14ac:dyDescent="0.3">
      <c r="A37874">
        <f t="shared" ca="1" si="591"/>
        <v>0.95923602157876398</v>
      </c>
    </row>
    <row r="37875" spans="1:1" x14ac:dyDescent="0.3">
      <c r="A37875">
        <f t="shared" ca="1" si="591"/>
        <v>0.79528846693642152</v>
      </c>
    </row>
    <row r="37876" spans="1:1" x14ac:dyDescent="0.3">
      <c r="A37876">
        <f t="shared" ca="1" si="591"/>
        <v>-0.49358840397271392</v>
      </c>
    </row>
    <row r="37877" spans="1:1" x14ac:dyDescent="0.3">
      <c r="A37877">
        <f t="shared" ca="1" si="591"/>
        <v>5.6669824587681501E-2</v>
      </c>
    </row>
    <row r="37878" spans="1:1" x14ac:dyDescent="0.3">
      <c r="A37878">
        <f t="shared" ca="1" si="591"/>
        <v>2.5794963308090004</v>
      </c>
    </row>
    <row r="37879" spans="1:1" x14ac:dyDescent="0.3">
      <c r="A37879">
        <f t="shared" ca="1" si="591"/>
        <v>0.74675009731741127</v>
      </c>
    </row>
    <row r="37880" spans="1:1" x14ac:dyDescent="0.3">
      <c r="A37880">
        <f t="shared" ca="1" si="591"/>
        <v>0.40303000992792692</v>
      </c>
    </row>
    <row r="37881" spans="1:1" x14ac:dyDescent="0.3">
      <c r="A37881">
        <f t="shared" ca="1" si="591"/>
        <v>0.63405639373806766</v>
      </c>
    </row>
    <row r="37882" spans="1:1" x14ac:dyDescent="0.3">
      <c r="A37882">
        <f t="shared" ca="1" si="591"/>
        <v>8.090620592478702E-2</v>
      </c>
    </row>
    <row r="37883" spans="1:1" x14ac:dyDescent="0.3">
      <c r="A37883">
        <f t="shared" ca="1" si="591"/>
        <v>-0.24376891213531229</v>
      </c>
    </row>
    <row r="37884" spans="1:1" x14ac:dyDescent="0.3">
      <c r="A37884">
        <f t="shared" ca="1" si="591"/>
        <v>0.60844031081921379</v>
      </c>
    </row>
    <row r="37885" spans="1:1" x14ac:dyDescent="0.3">
      <c r="A37885">
        <f t="shared" ca="1" si="591"/>
        <v>-1.7649274027398054</v>
      </c>
    </row>
    <row r="37886" spans="1:1" x14ac:dyDescent="0.3">
      <c r="A37886">
        <f t="shared" ca="1" si="591"/>
        <v>0.88824398292954254</v>
      </c>
    </row>
    <row r="37887" spans="1:1" x14ac:dyDescent="0.3">
      <c r="A37887">
        <f t="shared" ca="1" si="591"/>
        <v>2.1567590820235378</v>
      </c>
    </row>
    <row r="37888" spans="1:1" x14ac:dyDescent="0.3">
      <c r="A37888">
        <f t="shared" ca="1" si="591"/>
        <v>-2.1290498156746738</v>
      </c>
    </row>
    <row r="37889" spans="1:1" x14ac:dyDescent="0.3">
      <c r="A37889">
        <f t="shared" ca="1" si="591"/>
        <v>0.44660588352262115</v>
      </c>
    </row>
    <row r="37890" spans="1:1" x14ac:dyDescent="0.3">
      <c r="A37890">
        <f t="shared" ca="1" si="591"/>
        <v>-0.33239200122196699</v>
      </c>
    </row>
    <row r="37891" spans="1:1" x14ac:dyDescent="0.3">
      <c r="A37891">
        <f t="shared" ref="A37891:A37954" ca="1" si="592">_xlfn.NORM.INV(RAND(),0,1)</f>
        <v>1.4024406358242609</v>
      </c>
    </row>
    <row r="37892" spans="1:1" x14ac:dyDescent="0.3">
      <c r="A37892">
        <f t="shared" ca="1" si="592"/>
        <v>-0.34978560620731708</v>
      </c>
    </row>
    <row r="37893" spans="1:1" x14ac:dyDescent="0.3">
      <c r="A37893">
        <f t="shared" ca="1" si="592"/>
        <v>-0.64278132924723119</v>
      </c>
    </row>
    <row r="37894" spans="1:1" x14ac:dyDescent="0.3">
      <c r="A37894">
        <f t="shared" ca="1" si="592"/>
        <v>-0.26299712713436946</v>
      </c>
    </row>
    <row r="37895" spans="1:1" x14ac:dyDescent="0.3">
      <c r="A37895">
        <f t="shared" ca="1" si="592"/>
        <v>0.19645656540296033</v>
      </c>
    </row>
    <row r="37896" spans="1:1" x14ac:dyDescent="0.3">
      <c r="A37896">
        <f t="shared" ca="1" si="592"/>
        <v>-0.34791914267706109</v>
      </c>
    </row>
    <row r="37897" spans="1:1" x14ac:dyDescent="0.3">
      <c r="A37897">
        <f t="shared" ca="1" si="592"/>
        <v>0.30810363083592074</v>
      </c>
    </row>
    <row r="37898" spans="1:1" x14ac:dyDescent="0.3">
      <c r="A37898">
        <f t="shared" ca="1" si="592"/>
        <v>0.96897103995305578</v>
      </c>
    </row>
    <row r="37899" spans="1:1" x14ac:dyDescent="0.3">
      <c r="A37899">
        <f t="shared" ca="1" si="592"/>
        <v>-0.34294446172392179</v>
      </c>
    </row>
    <row r="37900" spans="1:1" x14ac:dyDescent="0.3">
      <c r="A37900">
        <f t="shared" ca="1" si="592"/>
        <v>1.5386207349713834</v>
      </c>
    </row>
    <row r="37901" spans="1:1" x14ac:dyDescent="0.3">
      <c r="A37901">
        <f t="shared" ca="1" si="592"/>
        <v>1.3365143792918983</v>
      </c>
    </row>
    <row r="37902" spans="1:1" x14ac:dyDescent="0.3">
      <c r="A37902">
        <f t="shared" ca="1" si="592"/>
        <v>-0.93748254886128446</v>
      </c>
    </row>
    <row r="37903" spans="1:1" x14ac:dyDescent="0.3">
      <c r="A37903">
        <f t="shared" ca="1" si="592"/>
        <v>1.2636881164481346</v>
      </c>
    </row>
    <row r="37904" spans="1:1" x14ac:dyDescent="0.3">
      <c r="A37904">
        <f t="shared" ca="1" si="592"/>
        <v>1.5048354182698698</v>
      </c>
    </row>
    <row r="37905" spans="1:1" x14ac:dyDescent="0.3">
      <c r="A37905">
        <f t="shared" ca="1" si="592"/>
        <v>-0.45645259253057729</v>
      </c>
    </row>
    <row r="37906" spans="1:1" x14ac:dyDescent="0.3">
      <c r="A37906">
        <f t="shared" ca="1" si="592"/>
        <v>8.6686320609796336E-2</v>
      </c>
    </row>
    <row r="37907" spans="1:1" x14ac:dyDescent="0.3">
      <c r="A37907">
        <f t="shared" ca="1" si="592"/>
        <v>0.15148448716105256</v>
      </c>
    </row>
    <row r="37908" spans="1:1" x14ac:dyDescent="0.3">
      <c r="A37908">
        <f t="shared" ca="1" si="592"/>
        <v>-0.86466669079078828</v>
      </c>
    </row>
    <row r="37909" spans="1:1" x14ac:dyDescent="0.3">
      <c r="A37909">
        <f t="shared" ca="1" si="592"/>
        <v>-0.60961251621212809</v>
      </c>
    </row>
    <row r="37910" spans="1:1" x14ac:dyDescent="0.3">
      <c r="A37910">
        <f t="shared" ca="1" si="592"/>
        <v>-3.0241840598114116E-2</v>
      </c>
    </row>
    <row r="37911" spans="1:1" x14ac:dyDescent="0.3">
      <c r="A37911">
        <f t="shared" ca="1" si="592"/>
        <v>0.24156626145318144</v>
      </c>
    </row>
    <row r="37912" spans="1:1" x14ac:dyDescent="0.3">
      <c r="A37912">
        <f t="shared" ca="1" si="592"/>
        <v>1.8694173859406082</v>
      </c>
    </row>
    <row r="37913" spans="1:1" x14ac:dyDescent="0.3">
      <c r="A37913">
        <f t="shared" ca="1" si="592"/>
        <v>-1.9565057093249141</v>
      </c>
    </row>
    <row r="37914" spans="1:1" x14ac:dyDescent="0.3">
      <c r="A37914">
        <f t="shared" ca="1" si="592"/>
        <v>1.3514715858346953</v>
      </c>
    </row>
    <row r="37915" spans="1:1" x14ac:dyDescent="0.3">
      <c r="A37915">
        <f t="shared" ca="1" si="592"/>
        <v>-0.95060904289815396</v>
      </c>
    </row>
    <row r="37916" spans="1:1" x14ac:dyDescent="0.3">
      <c r="A37916">
        <f t="shared" ca="1" si="592"/>
        <v>-0.62215187806677597</v>
      </c>
    </row>
    <row r="37917" spans="1:1" x14ac:dyDescent="0.3">
      <c r="A37917">
        <f t="shared" ca="1" si="592"/>
        <v>-1.0225374513942052</v>
      </c>
    </row>
    <row r="37918" spans="1:1" x14ac:dyDescent="0.3">
      <c r="A37918">
        <f t="shared" ca="1" si="592"/>
        <v>-0.4933605858155774</v>
      </c>
    </row>
    <row r="37919" spans="1:1" x14ac:dyDescent="0.3">
      <c r="A37919">
        <f t="shared" ca="1" si="592"/>
        <v>-1.5309789172951553</v>
      </c>
    </row>
    <row r="37920" spans="1:1" x14ac:dyDescent="0.3">
      <c r="A37920">
        <f t="shared" ca="1" si="592"/>
        <v>-0.35319835936432453</v>
      </c>
    </row>
    <row r="37921" spans="1:1" x14ac:dyDescent="0.3">
      <c r="A37921">
        <f t="shared" ca="1" si="592"/>
        <v>-1.5206337281675939</v>
      </c>
    </row>
    <row r="37922" spans="1:1" x14ac:dyDescent="0.3">
      <c r="A37922">
        <f t="shared" ca="1" si="592"/>
        <v>0.20320152628211183</v>
      </c>
    </row>
    <row r="37923" spans="1:1" x14ac:dyDescent="0.3">
      <c r="A37923">
        <f t="shared" ca="1" si="592"/>
        <v>0.70471529960453649</v>
      </c>
    </row>
    <row r="37924" spans="1:1" x14ac:dyDescent="0.3">
      <c r="A37924">
        <f t="shared" ca="1" si="592"/>
        <v>0.74122531850663598</v>
      </c>
    </row>
    <row r="37925" spans="1:1" x14ac:dyDescent="0.3">
      <c r="A37925">
        <f t="shared" ca="1" si="592"/>
        <v>0.4583659264060404</v>
      </c>
    </row>
    <row r="37926" spans="1:1" x14ac:dyDescent="0.3">
      <c r="A37926">
        <f t="shared" ca="1" si="592"/>
        <v>-1.1168550314382331</v>
      </c>
    </row>
    <row r="37927" spans="1:1" x14ac:dyDescent="0.3">
      <c r="A37927">
        <f t="shared" ca="1" si="592"/>
        <v>0.52756994853930583</v>
      </c>
    </row>
    <row r="37928" spans="1:1" x14ac:dyDescent="0.3">
      <c r="A37928">
        <f t="shared" ca="1" si="592"/>
        <v>-1.2596532622616161</v>
      </c>
    </row>
    <row r="37929" spans="1:1" x14ac:dyDescent="0.3">
      <c r="A37929">
        <f t="shared" ca="1" si="592"/>
        <v>-0.93657295745366609</v>
      </c>
    </row>
    <row r="37930" spans="1:1" x14ac:dyDescent="0.3">
      <c r="A37930">
        <f t="shared" ca="1" si="592"/>
        <v>2.8575858181544334</v>
      </c>
    </row>
    <row r="37931" spans="1:1" x14ac:dyDescent="0.3">
      <c r="A37931">
        <f t="shared" ca="1" si="592"/>
        <v>0.16344647428001371</v>
      </c>
    </row>
    <row r="37932" spans="1:1" x14ac:dyDescent="0.3">
      <c r="A37932">
        <f t="shared" ca="1" si="592"/>
        <v>0.77677056015828627</v>
      </c>
    </row>
    <row r="37933" spans="1:1" x14ac:dyDescent="0.3">
      <c r="A37933">
        <f t="shared" ca="1" si="592"/>
        <v>7.7852477158535466E-2</v>
      </c>
    </row>
    <row r="37934" spans="1:1" x14ac:dyDescent="0.3">
      <c r="A37934">
        <f t="shared" ca="1" si="592"/>
        <v>-0.71567774427569109</v>
      </c>
    </row>
    <row r="37935" spans="1:1" x14ac:dyDescent="0.3">
      <c r="A37935">
        <f t="shared" ca="1" si="592"/>
        <v>-0.53937245014984458</v>
      </c>
    </row>
    <row r="37936" spans="1:1" x14ac:dyDescent="0.3">
      <c r="A37936">
        <f t="shared" ca="1" si="592"/>
        <v>0.14626313989292941</v>
      </c>
    </row>
    <row r="37937" spans="1:1" x14ac:dyDescent="0.3">
      <c r="A37937">
        <f t="shared" ca="1" si="592"/>
        <v>-1.9388423726370065</v>
      </c>
    </row>
    <row r="37938" spans="1:1" x14ac:dyDescent="0.3">
      <c r="A37938">
        <f t="shared" ca="1" si="592"/>
        <v>-0.69616622820716922</v>
      </c>
    </row>
    <row r="37939" spans="1:1" x14ac:dyDescent="0.3">
      <c r="A37939">
        <f t="shared" ca="1" si="592"/>
        <v>-1.1899113556588672</v>
      </c>
    </row>
    <row r="37940" spans="1:1" x14ac:dyDescent="0.3">
      <c r="A37940">
        <f t="shared" ca="1" si="592"/>
        <v>5.4465976368732467E-2</v>
      </c>
    </row>
    <row r="37941" spans="1:1" x14ac:dyDescent="0.3">
      <c r="A37941">
        <f t="shared" ca="1" si="592"/>
        <v>1.3987789328497346</v>
      </c>
    </row>
    <row r="37942" spans="1:1" x14ac:dyDescent="0.3">
      <c r="A37942">
        <f t="shared" ca="1" si="592"/>
        <v>0.13489035989866074</v>
      </c>
    </row>
    <row r="37943" spans="1:1" x14ac:dyDescent="0.3">
      <c r="A37943">
        <f t="shared" ca="1" si="592"/>
        <v>-1.4125578023776315</v>
      </c>
    </row>
    <row r="37944" spans="1:1" x14ac:dyDescent="0.3">
      <c r="A37944">
        <f t="shared" ca="1" si="592"/>
        <v>-0.54480039365368738</v>
      </c>
    </row>
    <row r="37945" spans="1:1" x14ac:dyDescent="0.3">
      <c r="A37945">
        <f t="shared" ca="1" si="592"/>
        <v>0.24231052681971371</v>
      </c>
    </row>
    <row r="37946" spans="1:1" x14ac:dyDescent="0.3">
      <c r="A37946">
        <f t="shared" ca="1" si="592"/>
        <v>-1.7508045413209892</v>
      </c>
    </row>
    <row r="37947" spans="1:1" x14ac:dyDescent="0.3">
      <c r="A37947">
        <f t="shared" ca="1" si="592"/>
        <v>-1.4956562753613687</v>
      </c>
    </row>
    <row r="37948" spans="1:1" x14ac:dyDescent="0.3">
      <c r="A37948">
        <f t="shared" ca="1" si="592"/>
        <v>1.2618480614652421</v>
      </c>
    </row>
    <row r="37949" spans="1:1" x14ac:dyDescent="0.3">
      <c r="A37949">
        <f t="shared" ca="1" si="592"/>
        <v>-1.9438349691079992</v>
      </c>
    </row>
    <row r="37950" spans="1:1" x14ac:dyDescent="0.3">
      <c r="A37950">
        <f t="shared" ca="1" si="592"/>
        <v>0.33108347966627955</v>
      </c>
    </row>
    <row r="37951" spans="1:1" x14ac:dyDescent="0.3">
      <c r="A37951">
        <f t="shared" ca="1" si="592"/>
        <v>-0.74179433379050363</v>
      </c>
    </row>
    <row r="37952" spans="1:1" x14ac:dyDescent="0.3">
      <c r="A37952">
        <f t="shared" ca="1" si="592"/>
        <v>0.36892322878606565</v>
      </c>
    </row>
    <row r="37953" spans="1:1" x14ac:dyDescent="0.3">
      <c r="A37953">
        <f t="shared" ca="1" si="592"/>
        <v>0.3533527844039378</v>
      </c>
    </row>
    <row r="37954" spans="1:1" x14ac:dyDescent="0.3">
      <c r="A37954">
        <f t="shared" ca="1" si="592"/>
        <v>-0.40485790987533005</v>
      </c>
    </row>
    <row r="37955" spans="1:1" x14ac:dyDescent="0.3">
      <c r="A37955">
        <f t="shared" ref="A37955:A38018" ca="1" si="593">_xlfn.NORM.INV(RAND(),0,1)</f>
        <v>0.68649937156625884</v>
      </c>
    </row>
    <row r="37956" spans="1:1" x14ac:dyDescent="0.3">
      <c r="A37956">
        <f t="shared" ca="1" si="593"/>
        <v>0.53661001125188801</v>
      </c>
    </row>
    <row r="37957" spans="1:1" x14ac:dyDescent="0.3">
      <c r="A37957">
        <f t="shared" ca="1" si="593"/>
        <v>0.43337392306986644</v>
      </c>
    </row>
    <row r="37958" spans="1:1" x14ac:dyDescent="0.3">
      <c r="A37958">
        <f t="shared" ca="1" si="593"/>
        <v>0.31489130177995289</v>
      </c>
    </row>
    <row r="37959" spans="1:1" x14ac:dyDescent="0.3">
      <c r="A37959">
        <f t="shared" ca="1" si="593"/>
        <v>0.53974135796230416</v>
      </c>
    </row>
    <row r="37960" spans="1:1" x14ac:dyDescent="0.3">
      <c r="A37960">
        <f t="shared" ca="1" si="593"/>
        <v>0.68173387707090138</v>
      </c>
    </row>
    <row r="37961" spans="1:1" x14ac:dyDescent="0.3">
      <c r="A37961">
        <f t="shared" ca="1" si="593"/>
        <v>-1.8814241728318091</v>
      </c>
    </row>
    <row r="37962" spans="1:1" x14ac:dyDescent="0.3">
      <c r="A37962">
        <f t="shared" ca="1" si="593"/>
        <v>1.2692232665073802</v>
      </c>
    </row>
    <row r="37963" spans="1:1" x14ac:dyDescent="0.3">
      <c r="A37963">
        <f t="shared" ca="1" si="593"/>
        <v>-0.42121610637827517</v>
      </c>
    </row>
    <row r="37964" spans="1:1" x14ac:dyDescent="0.3">
      <c r="A37964">
        <f t="shared" ca="1" si="593"/>
        <v>-0.88218945995038667</v>
      </c>
    </row>
    <row r="37965" spans="1:1" x14ac:dyDescent="0.3">
      <c r="A37965">
        <f t="shared" ca="1" si="593"/>
        <v>0.26183928226773823</v>
      </c>
    </row>
    <row r="37966" spans="1:1" x14ac:dyDescent="0.3">
      <c r="A37966">
        <f t="shared" ca="1" si="593"/>
        <v>0.88190009946072867</v>
      </c>
    </row>
    <row r="37967" spans="1:1" x14ac:dyDescent="0.3">
      <c r="A37967">
        <f t="shared" ca="1" si="593"/>
        <v>0.22883864885168531</v>
      </c>
    </row>
    <row r="37968" spans="1:1" x14ac:dyDescent="0.3">
      <c r="A37968">
        <f t="shared" ca="1" si="593"/>
        <v>-1.2546809650154749</v>
      </c>
    </row>
    <row r="37969" spans="1:1" x14ac:dyDescent="0.3">
      <c r="A37969">
        <f t="shared" ca="1" si="593"/>
        <v>0.94395430188065521</v>
      </c>
    </row>
    <row r="37970" spans="1:1" x14ac:dyDescent="0.3">
      <c r="A37970">
        <f t="shared" ca="1" si="593"/>
        <v>-0.8061176336882212</v>
      </c>
    </row>
    <row r="37971" spans="1:1" x14ac:dyDescent="0.3">
      <c r="A37971">
        <f t="shared" ca="1" si="593"/>
        <v>0.20967418188294726</v>
      </c>
    </row>
    <row r="37972" spans="1:1" x14ac:dyDescent="0.3">
      <c r="A37972">
        <f t="shared" ca="1" si="593"/>
        <v>-0.42953843956730992</v>
      </c>
    </row>
    <row r="37973" spans="1:1" x14ac:dyDescent="0.3">
      <c r="A37973">
        <f t="shared" ca="1" si="593"/>
        <v>-1.1059273936036331</v>
      </c>
    </row>
    <row r="37974" spans="1:1" x14ac:dyDescent="0.3">
      <c r="A37974">
        <f t="shared" ca="1" si="593"/>
        <v>1.5493291568463918</v>
      </c>
    </row>
    <row r="37975" spans="1:1" x14ac:dyDescent="0.3">
      <c r="A37975">
        <f t="shared" ca="1" si="593"/>
        <v>2.1777762151321012</v>
      </c>
    </row>
    <row r="37976" spans="1:1" x14ac:dyDescent="0.3">
      <c r="A37976">
        <f t="shared" ca="1" si="593"/>
        <v>-0.71077108254553767</v>
      </c>
    </row>
    <row r="37977" spans="1:1" x14ac:dyDescent="0.3">
      <c r="A37977">
        <f t="shared" ca="1" si="593"/>
        <v>-2.2708718375792323</v>
      </c>
    </row>
    <row r="37978" spans="1:1" x14ac:dyDescent="0.3">
      <c r="A37978">
        <f t="shared" ca="1" si="593"/>
        <v>0.39903705109299858</v>
      </c>
    </row>
    <row r="37979" spans="1:1" x14ac:dyDescent="0.3">
      <c r="A37979">
        <f t="shared" ca="1" si="593"/>
        <v>0.47558454505412129</v>
      </c>
    </row>
    <row r="37980" spans="1:1" x14ac:dyDescent="0.3">
      <c r="A37980">
        <f t="shared" ca="1" si="593"/>
        <v>-0.36782207060022237</v>
      </c>
    </row>
    <row r="37981" spans="1:1" x14ac:dyDescent="0.3">
      <c r="A37981">
        <f t="shared" ca="1" si="593"/>
        <v>8.9949543446673483E-2</v>
      </c>
    </row>
    <row r="37982" spans="1:1" x14ac:dyDescent="0.3">
      <c r="A37982">
        <f t="shared" ca="1" si="593"/>
        <v>0.56592505600454213</v>
      </c>
    </row>
    <row r="37983" spans="1:1" x14ac:dyDescent="0.3">
      <c r="A37983">
        <f t="shared" ca="1" si="593"/>
        <v>-0.34665613391501032</v>
      </c>
    </row>
    <row r="37984" spans="1:1" x14ac:dyDescent="0.3">
      <c r="A37984">
        <f t="shared" ca="1" si="593"/>
        <v>-0.35032626761383123</v>
      </c>
    </row>
    <row r="37985" spans="1:1" x14ac:dyDescent="0.3">
      <c r="A37985">
        <f t="shared" ca="1" si="593"/>
        <v>2.0154704468415683</v>
      </c>
    </row>
    <row r="37986" spans="1:1" x14ac:dyDescent="0.3">
      <c r="A37986">
        <f t="shared" ca="1" si="593"/>
        <v>0.71141270304644966</v>
      </c>
    </row>
    <row r="37987" spans="1:1" x14ac:dyDescent="0.3">
      <c r="A37987">
        <f t="shared" ca="1" si="593"/>
        <v>0.15493678463002766</v>
      </c>
    </row>
    <row r="37988" spans="1:1" x14ac:dyDescent="0.3">
      <c r="A37988">
        <f t="shared" ca="1" si="593"/>
        <v>0.34933277853488914</v>
      </c>
    </row>
    <row r="37989" spans="1:1" x14ac:dyDescent="0.3">
      <c r="A37989">
        <f t="shared" ca="1" si="593"/>
        <v>-0.60088743673269163</v>
      </c>
    </row>
    <row r="37990" spans="1:1" x14ac:dyDescent="0.3">
      <c r="A37990">
        <f t="shared" ca="1" si="593"/>
        <v>-0.54856625329797715</v>
      </c>
    </row>
    <row r="37991" spans="1:1" x14ac:dyDescent="0.3">
      <c r="A37991">
        <f t="shared" ca="1" si="593"/>
        <v>0.15447617116291151</v>
      </c>
    </row>
    <row r="37992" spans="1:1" x14ac:dyDescent="0.3">
      <c r="A37992">
        <f t="shared" ca="1" si="593"/>
        <v>1.4017259444597627</v>
      </c>
    </row>
    <row r="37993" spans="1:1" x14ac:dyDescent="0.3">
      <c r="A37993">
        <f t="shared" ca="1" si="593"/>
        <v>-1.0906360053289306</v>
      </c>
    </row>
    <row r="37994" spans="1:1" x14ac:dyDescent="0.3">
      <c r="A37994">
        <f t="shared" ca="1" si="593"/>
        <v>1.1904535317741838</v>
      </c>
    </row>
    <row r="37995" spans="1:1" x14ac:dyDescent="0.3">
      <c r="A37995">
        <f t="shared" ca="1" si="593"/>
        <v>1.1571248993468501</v>
      </c>
    </row>
    <row r="37996" spans="1:1" x14ac:dyDescent="0.3">
      <c r="A37996">
        <f t="shared" ca="1" si="593"/>
        <v>0.63981770254595938</v>
      </c>
    </row>
    <row r="37997" spans="1:1" x14ac:dyDescent="0.3">
      <c r="A37997">
        <f t="shared" ca="1" si="593"/>
        <v>2.2997802986404743</v>
      </c>
    </row>
    <row r="37998" spans="1:1" x14ac:dyDescent="0.3">
      <c r="A37998">
        <f t="shared" ca="1" si="593"/>
        <v>-1.2100496080236696</v>
      </c>
    </row>
    <row r="37999" spans="1:1" x14ac:dyDescent="0.3">
      <c r="A37999">
        <f t="shared" ca="1" si="593"/>
        <v>1.2273738528723388</v>
      </c>
    </row>
    <row r="38000" spans="1:1" x14ac:dyDescent="0.3">
      <c r="A38000">
        <f t="shared" ca="1" si="593"/>
        <v>2.0977521560396912</v>
      </c>
    </row>
    <row r="38001" spans="1:1" x14ac:dyDescent="0.3">
      <c r="A38001">
        <f t="shared" ca="1" si="593"/>
        <v>1.2183399539638342</v>
      </c>
    </row>
    <row r="38002" spans="1:1" x14ac:dyDescent="0.3">
      <c r="A38002">
        <f t="shared" ca="1" si="593"/>
        <v>0.4130107513265594</v>
      </c>
    </row>
    <row r="38003" spans="1:1" x14ac:dyDescent="0.3">
      <c r="A38003">
        <f t="shared" ca="1" si="593"/>
        <v>0.73651440183345573</v>
      </c>
    </row>
    <row r="38004" spans="1:1" x14ac:dyDescent="0.3">
      <c r="A38004">
        <f t="shared" ca="1" si="593"/>
        <v>-0.404711120084981</v>
      </c>
    </row>
    <row r="38005" spans="1:1" x14ac:dyDescent="0.3">
      <c r="A38005">
        <f t="shared" ca="1" si="593"/>
        <v>1.9267124056777285</v>
      </c>
    </row>
    <row r="38006" spans="1:1" x14ac:dyDescent="0.3">
      <c r="A38006">
        <f t="shared" ca="1" si="593"/>
        <v>-1.238980027861625</v>
      </c>
    </row>
    <row r="38007" spans="1:1" x14ac:dyDescent="0.3">
      <c r="A38007">
        <f t="shared" ca="1" si="593"/>
        <v>-0.1625014832283983</v>
      </c>
    </row>
    <row r="38008" spans="1:1" x14ac:dyDescent="0.3">
      <c r="A38008">
        <f t="shared" ca="1" si="593"/>
        <v>1.3908938055949196</v>
      </c>
    </row>
    <row r="38009" spans="1:1" x14ac:dyDescent="0.3">
      <c r="A38009">
        <f t="shared" ca="1" si="593"/>
        <v>0.74278763711062601</v>
      </c>
    </row>
    <row r="38010" spans="1:1" x14ac:dyDescent="0.3">
      <c r="A38010">
        <f t="shared" ca="1" si="593"/>
        <v>-0.65974641010667578</v>
      </c>
    </row>
    <row r="38011" spans="1:1" x14ac:dyDescent="0.3">
      <c r="A38011">
        <f t="shared" ca="1" si="593"/>
        <v>-0.87255255548342492</v>
      </c>
    </row>
    <row r="38012" spans="1:1" x14ac:dyDescent="0.3">
      <c r="A38012">
        <f t="shared" ca="1" si="593"/>
        <v>2.0802077581922832E-2</v>
      </c>
    </row>
    <row r="38013" spans="1:1" x14ac:dyDescent="0.3">
      <c r="A38013">
        <f t="shared" ca="1" si="593"/>
        <v>0.16197640366328661</v>
      </c>
    </row>
    <row r="38014" spans="1:1" x14ac:dyDescent="0.3">
      <c r="A38014">
        <f t="shared" ca="1" si="593"/>
        <v>-0.49858463927207392</v>
      </c>
    </row>
    <row r="38015" spans="1:1" x14ac:dyDescent="0.3">
      <c r="A38015">
        <f t="shared" ca="1" si="593"/>
        <v>0.2501976805752627</v>
      </c>
    </row>
    <row r="38016" spans="1:1" x14ac:dyDescent="0.3">
      <c r="A38016">
        <f t="shared" ca="1" si="593"/>
        <v>-0.19154374194179746</v>
      </c>
    </row>
    <row r="38017" spans="1:1" x14ac:dyDescent="0.3">
      <c r="A38017">
        <f t="shared" ca="1" si="593"/>
        <v>-0.33655126423407472</v>
      </c>
    </row>
    <row r="38018" spans="1:1" x14ac:dyDescent="0.3">
      <c r="A38018">
        <f t="shared" ca="1" si="593"/>
        <v>-1.2500220170319549</v>
      </c>
    </row>
    <row r="38019" spans="1:1" x14ac:dyDescent="0.3">
      <c r="A38019">
        <f t="shared" ref="A38019:A38082" ca="1" si="594">_xlfn.NORM.INV(RAND(),0,1)</f>
        <v>1.7067483890664819</v>
      </c>
    </row>
    <row r="38020" spans="1:1" x14ac:dyDescent="0.3">
      <c r="A38020">
        <f t="shared" ca="1" si="594"/>
        <v>0.74483122041122807</v>
      </c>
    </row>
    <row r="38021" spans="1:1" x14ac:dyDescent="0.3">
      <c r="A38021">
        <f t="shared" ca="1" si="594"/>
        <v>0.25187652471075644</v>
      </c>
    </row>
    <row r="38022" spans="1:1" x14ac:dyDescent="0.3">
      <c r="A38022">
        <f t="shared" ca="1" si="594"/>
        <v>0.25848966030810583</v>
      </c>
    </row>
    <row r="38023" spans="1:1" x14ac:dyDescent="0.3">
      <c r="A38023">
        <f t="shared" ca="1" si="594"/>
        <v>-0.47031132030325234</v>
      </c>
    </row>
    <row r="38024" spans="1:1" x14ac:dyDescent="0.3">
      <c r="A38024">
        <f t="shared" ca="1" si="594"/>
        <v>1.0246505888962403</v>
      </c>
    </row>
    <row r="38025" spans="1:1" x14ac:dyDescent="0.3">
      <c r="A38025">
        <f t="shared" ca="1" si="594"/>
        <v>-1.2166509852028635</v>
      </c>
    </row>
    <row r="38026" spans="1:1" x14ac:dyDescent="0.3">
      <c r="A38026">
        <f t="shared" ca="1" si="594"/>
        <v>-5.9511789087637525E-2</v>
      </c>
    </row>
    <row r="38027" spans="1:1" x14ac:dyDescent="0.3">
      <c r="A38027">
        <f t="shared" ca="1" si="594"/>
        <v>6.2569234366207913E-2</v>
      </c>
    </row>
    <row r="38028" spans="1:1" x14ac:dyDescent="0.3">
      <c r="A38028">
        <f t="shared" ca="1" si="594"/>
        <v>0.24952182192039821</v>
      </c>
    </row>
    <row r="38029" spans="1:1" x14ac:dyDescent="0.3">
      <c r="A38029">
        <f t="shared" ca="1" si="594"/>
        <v>-1.5503591702718704</v>
      </c>
    </row>
    <row r="38030" spans="1:1" x14ac:dyDescent="0.3">
      <c r="A38030">
        <f t="shared" ca="1" si="594"/>
        <v>0.18633252675310832</v>
      </c>
    </row>
    <row r="38031" spans="1:1" x14ac:dyDescent="0.3">
      <c r="A38031">
        <f t="shared" ca="1" si="594"/>
        <v>1.0287762750614888</v>
      </c>
    </row>
    <row r="38032" spans="1:1" x14ac:dyDescent="0.3">
      <c r="A38032">
        <f t="shared" ca="1" si="594"/>
        <v>0.33456811660203295</v>
      </c>
    </row>
    <row r="38033" spans="1:1" x14ac:dyDescent="0.3">
      <c r="A38033">
        <f t="shared" ca="1" si="594"/>
        <v>0.63175312164776098</v>
      </c>
    </row>
    <row r="38034" spans="1:1" x14ac:dyDescent="0.3">
      <c r="A38034">
        <f t="shared" ca="1" si="594"/>
        <v>-0.5383887123135751</v>
      </c>
    </row>
    <row r="38035" spans="1:1" x14ac:dyDescent="0.3">
      <c r="A38035">
        <f t="shared" ca="1" si="594"/>
        <v>-1.2928687585080072</v>
      </c>
    </row>
    <row r="38036" spans="1:1" x14ac:dyDescent="0.3">
      <c r="A38036">
        <f t="shared" ca="1" si="594"/>
        <v>-1.2225720837415714</v>
      </c>
    </row>
    <row r="38037" spans="1:1" x14ac:dyDescent="0.3">
      <c r="A38037">
        <f t="shared" ca="1" si="594"/>
        <v>2.0784243824461434E-2</v>
      </c>
    </row>
    <row r="38038" spans="1:1" x14ac:dyDescent="0.3">
      <c r="A38038">
        <f t="shared" ca="1" si="594"/>
        <v>1.1492183552673343</v>
      </c>
    </row>
    <row r="38039" spans="1:1" x14ac:dyDescent="0.3">
      <c r="A38039">
        <f t="shared" ca="1" si="594"/>
        <v>9.6366201922631664E-2</v>
      </c>
    </row>
    <row r="38040" spans="1:1" x14ac:dyDescent="0.3">
      <c r="A38040">
        <f t="shared" ca="1" si="594"/>
        <v>-0.75520839918637228</v>
      </c>
    </row>
    <row r="38041" spans="1:1" x14ac:dyDescent="0.3">
      <c r="A38041">
        <f t="shared" ca="1" si="594"/>
        <v>-0.76077765978320688</v>
      </c>
    </row>
    <row r="38042" spans="1:1" x14ac:dyDescent="0.3">
      <c r="A38042">
        <f t="shared" ca="1" si="594"/>
        <v>-0.26434686057190149</v>
      </c>
    </row>
    <row r="38043" spans="1:1" x14ac:dyDescent="0.3">
      <c r="A38043">
        <f t="shared" ca="1" si="594"/>
        <v>1.1389213839966497</v>
      </c>
    </row>
    <row r="38044" spans="1:1" x14ac:dyDescent="0.3">
      <c r="A38044">
        <f t="shared" ca="1" si="594"/>
        <v>1.472493675521902</v>
      </c>
    </row>
    <row r="38045" spans="1:1" x14ac:dyDescent="0.3">
      <c r="A38045">
        <f t="shared" ca="1" si="594"/>
        <v>-0.42181627229196983</v>
      </c>
    </row>
    <row r="38046" spans="1:1" x14ac:dyDescent="0.3">
      <c r="A38046">
        <f t="shared" ca="1" si="594"/>
        <v>0.12957923563081805</v>
      </c>
    </row>
    <row r="38047" spans="1:1" x14ac:dyDescent="0.3">
      <c r="A38047">
        <f t="shared" ca="1" si="594"/>
        <v>1.1670574324262462</v>
      </c>
    </row>
    <row r="38048" spans="1:1" x14ac:dyDescent="0.3">
      <c r="A38048">
        <f t="shared" ca="1" si="594"/>
        <v>0.24789122746833944</v>
      </c>
    </row>
    <row r="38049" spans="1:1" x14ac:dyDescent="0.3">
      <c r="A38049">
        <f t="shared" ca="1" si="594"/>
        <v>-0.97097897728092564</v>
      </c>
    </row>
    <row r="38050" spans="1:1" x14ac:dyDescent="0.3">
      <c r="A38050">
        <f t="shared" ca="1" si="594"/>
        <v>0.6352822358409268</v>
      </c>
    </row>
    <row r="38051" spans="1:1" x14ac:dyDescent="0.3">
      <c r="A38051">
        <f t="shared" ca="1" si="594"/>
        <v>0.24115608853372542</v>
      </c>
    </row>
    <row r="38052" spans="1:1" x14ac:dyDescent="0.3">
      <c r="A38052">
        <f t="shared" ca="1" si="594"/>
        <v>-0.1348330505497197</v>
      </c>
    </row>
    <row r="38053" spans="1:1" x14ac:dyDescent="0.3">
      <c r="A38053">
        <f t="shared" ca="1" si="594"/>
        <v>0.89784578243972046</v>
      </c>
    </row>
    <row r="38054" spans="1:1" x14ac:dyDescent="0.3">
      <c r="A38054">
        <f t="shared" ca="1" si="594"/>
        <v>-1.8296134524700027</v>
      </c>
    </row>
    <row r="38055" spans="1:1" x14ac:dyDescent="0.3">
      <c r="A38055">
        <f t="shared" ca="1" si="594"/>
        <v>-0.51318147151330706</v>
      </c>
    </row>
    <row r="38056" spans="1:1" x14ac:dyDescent="0.3">
      <c r="A38056">
        <f t="shared" ca="1" si="594"/>
        <v>1.0711550296919843</v>
      </c>
    </row>
    <row r="38057" spans="1:1" x14ac:dyDescent="0.3">
      <c r="A38057">
        <f t="shared" ca="1" si="594"/>
        <v>0.37228533695593224</v>
      </c>
    </row>
    <row r="38058" spans="1:1" x14ac:dyDescent="0.3">
      <c r="A38058">
        <f t="shared" ca="1" si="594"/>
        <v>-0.68959138561754396</v>
      </c>
    </row>
    <row r="38059" spans="1:1" x14ac:dyDescent="0.3">
      <c r="A38059">
        <f t="shared" ca="1" si="594"/>
        <v>1.4940902445116353</v>
      </c>
    </row>
    <row r="38060" spans="1:1" x14ac:dyDescent="0.3">
      <c r="A38060">
        <f t="shared" ca="1" si="594"/>
        <v>0.57066863926483824</v>
      </c>
    </row>
    <row r="38061" spans="1:1" x14ac:dyDescent="0.3">
      <c r="A38061">
        <f t="shared" ca="1" si="594"/>
        <v>-0.21136833684369014</v>
      </c>
    </row>
    <row r="38062" spans="1:1" x14ac:dyDescent="0.3">
      <c r="A38062">
        <f t="shared" ca="1" si="594"/>
        <v>0.53067478058568485</v>
      </c>
    </row>
    <row r="38063" spans="1:1" x14ac:dyDescent="0.3">
      <c r="A38063">
        <f t="shared" ca="1" si="594"/>
        <v>0.54528637870199415</v>
      </c>
    </row>
    <row r="38064" spans="1:1" x14ac:dyDescent="0.3">
      <c r="A38064">
        <f t="shared" ca="1" si="594"/>
        <v>-0.42664683834863165</v>
      </c>
    </row>
    <row r="38065" spans="1:1" x14ac:dyDescent="0.3">
      <c r="A38065">
        <f t="shared" ca="1" si="594"/>
        <v>2.1810988423026498</v>
      </c>
    </row>
    <row r="38066" spans="1:1" x14ac:dyDescent="0.3">
      <c r="A38066">
        <f t="shared" ca="1" si="594"/>
        <v>-0.32940566820372891</v>
      </c>
    </row>
    <row r="38067" spans="1:1" x14ac:dyDescent="0.3">
      <c r="A38067">
        <f t="shared" ca="1" si="594"/>
        <v>0.83690134609401245</v>
      </c>
    </row>
    <row r="38068" spans="1:1" x14ac:dyDescent="0.3">
      <c r="A38068">
        <f t="shared" ca="1" si="594"/>
        <v>0.9038851644801541</v>
      </c>
    </row>
    <row r="38069" spans="1:1" x14ac:dyDescent="0.3">
      <c r="A38069">
        <f t="shared" ca="1" si="594"/>
        <v>0.30819505856215584</v>
      </c>
    </row>
    <row r="38070" spans="1:1" x14ac:dyDescent="0.3">
      <c r="A38070">
        <f t="shared" ca="1" si="594"/>
        <v>-0.73152078024231815</v>
      </c>
    </row>
    <row r="38071" spans="1:1" x14ac:dyDescent="0.3">
      <c r="A38071">
        <f t="shared" ca="1" si="594"/>
        <v>-1.0443962854588877</v>
      </c>
    </row>
    <row r="38072" spans="1:1" x14ac:dyDescent="0.3">
      <c r="A38072">
        <f t="shared" ca="1" si="594"/>
        <v>-0.89069338617702087</v>
      </c>
    </row>
    <row r="38073" spans="1:1" x14ac:dyDescent="0.3">
      <c r="A38073">
        <f t="shared" ca="1" si="594"/>
        <v>1.0540984271312202</v>
      </c>
    </row>
    <row r="38074" spans="1:1" x14ac:dyDescent="0.3">
      <c r="A38074">
        <f t="shared" ca="1" si="594"/>
        <v>0.14817457992718699</v>
      </c>
    </row>
    <row r="38075" spans="1:1" x14ac:dyDescent="0.3">
      <c r="A38075">
        <f t="shared" ca="1" si="594"/>
        <v>-0.68610744467709384</v>
      </c>
    </row>
    <row r="38076" spans="1:1" x14ac:dyDescent="0.3">
      <c r="A38076">
        <f t="shared" ca="1" si="594"/>
        <v>-0.82732010962673941</v>
      </c>
    </row>
    <row r="38077" spans="1:1" x14ac:dyDescent="0.3">
      <c r="A38077">
        <f t="shared" ca="1" si="594"/>
        <v>0.49471031787663733</v>
      </c>
    </row>
    <row r="38078" spans="1:1" x14ac:dyDescent="0.3">
      <c r="A38078">
        <f t="shared" ca="1" si="594"/>
        <v>0.96917104925538666</v>
      </c>
    </row>
    <row r="38079" spans="1:1" x14ac:dyDescent="0.3">
      <c r="A38079">
        <f t="shared" ca="1" si="594"/>
        <v>3.9759695945775186E-4</v>
      </c>
    </row>
    <row r="38080" spans="1:1" x14ac:dyDescent="0.3">
      <c r="A38080">
        <f t="shared" ca="1" si="594"/>
        <v>-0.12402388444959794</v>
      </c>
    </row>
    <row r="38081" spans="1:1" x14ac:dyDescent="0.3">
      <c r="A38081">
        <f t="shared" ca="1" si="594"/>
        <v>-7.016297254020043E-2</v>
      </c>
    </row>
    <row r="38082" spans="1:1" x14ac:dyDescent="0.3">
      <c r="A38082">
        <f t="shared" ca="1" si="594"/>
        <v>0.32905230474092262</v>
      </c>
    </row>
    <row r="38083" spans="1:1" x14ac:dyDescent="0.3">
      <c r="A38083">
        <f t="shared" ref="A38083:A38146" ca="1" si="595">_xlfn.NORM.INV(RAND(),0,1)</f>
        <v>1.0454253099387891</v>
      </c>
    </row>
    <row r="38084" spans="1:1" x14ac:dyDescent="0.3">
      <c r="A38084">
        <f t="shared" ca="1" si="595"/>
        <v>-4.035925544283058E-3</v>
      </c>
    </row>
    <row r="38085" spans="1:1" x14ac:dyDescent="0.3">
      <c r="A38085">
        <f t="shared" ca="1" si="595"/>
        <v>-0.29622781779226354</v>
      </c>
    </row>
    <row r="38086" spans="1:1" x14ac:dyDescent="0.3">
      <c r="A38086">
        <f t="shared" ca="1" si="595"/>
        <v>0.794933959681556</v>
      </c>
    </row>
    <row r="38087" spans="1:1" x14ac:dyDescent="0.3">
      <c r="A38087">
        <f t="shared" ca="1" si="595"/>
        <v>-0.30025808817986244</v>
      </c>
    </row>
    <row r="38088" spans="1:1" x14ac:dyDescent="0.3">
      <c r="A38088">
        <f t="shared" ca="1" si="595"/>
        <v>0.35462355091221015</v>
      </c>
    </row>
    <row r="38089" spans="1:1" x14ac:dyDescent="0.3">
      <c r="A38089">
        <f t="shared" ca="1" si="595"/>
        <v>0.28626120039518826</v>
      </c>
    </row>
    <row r="38090" spans="1:1" x14ac:dyDescent="0.3">
      <c r="A38090">
        <f t="shared" ca="1" si="595"/>
        <v>-0.58733510209910489</v>
      </c>
    </row>
    <row r="38091" spans="1:1" x14ac:dyDescent="0.3">
      <c r="A38091">
        <f t="shared" ca="1" si="595"/>
        <v>0.74087912184144789</v>
      </c>
    </row>
    <row r="38092" spans="1:1" x14ac:dyDescent="0.3">
      <c r="A38092">
        <f t="shared" ca="1" si="595"/>
        <v>0.69914656320017199</v>
      </c>
    </row>
    <row r="38093" spans="1:1" x14ac:dyDescent="0.3">
      <c r="A38093">
        <f t="shared" ca="1" si="595"/>
        <v>-2.0518771511325409</v>
      </c>
    </row>
    <row r="38094" spans="1:1" x14ac:dyDescent="0.3">
      <c r="A38094">
        <f t="shared" ca="1" si="595"/>
        <v>-1.0377903017832477</v>
      </c>
    </row>
    <row r="38095" spans="1:1" x14ac:dyDescent="0.3">
      <c r="A38095">
        <f t="shared" ca="1" si="595"/>
        <v>-0.90236261994933742</v>
      </c>
    </row>
    <row r="38096" spans="1:1" x14ac:dyDescent="0.3">
      <c r="A38096">
        <f t="shared" ca="1" si="595"/>
        <v>0.26944441879792713</v>
      </c>
    </row>
    <row r="38097" spans="1:1" x14ac:dyDescent="0.3">
      <c r="A38097">
        <f t="shared" ca="1" si="595"/>
        <v>-0.47683529252568763</v>
      </c>
    </row>
    <row r="38098" spans="1:1" x14ac:dyDescent="0.3">
      <c r="A38098">
        <f t="shared" ca="1" si="595"/>
        <v>-1.2596172658657407</v>
      </c>
    </row>
    <row r="38099" spans="1:1" x14ac:dyDescent="0.3">
      <c r="A38099">
        <f t="shared" ca="1" si="595"/>
        <v>-1.022551400106559</v>
      </c>
    </row>
    <row r="38100" spans="1:1" x14ac:dyDescent="0.3">
      <c r="A38100">
        <f t="shared" ca="1" si="595"/>
        <v>6.8745686102660589E-2</v>
      </c>
    </row>
    <row r="38101" spans="1:1" x14ac:dyDescent="0.3">
      <c r="A38101">
        <f t="shared" ca="1" si="595"/>
        <v>1.3056320658600213</v>
      </c>
    </row>
    <row r="38102" spans="1:1" x14ac:dyDescent="0.3">
      <c r="A38102">
        <f t="shared" ca="1" si="595"/>
        <v>-1.0305583122389492</v>
      </c>
    </row>
    <row r="38103" spans="1:1" x14ac:dyDescent="0.3">
      <c r="A38103">
        <f t="shared" ca="1" si="595"/>
        <v>0.10316259181509264</v>
      </c>
    </row>
    <row r="38104" spans="1:1" x14ac:dyDescent="0.3">
      <c r="A38104">
        <f t="shared" ca="1" si="595"/>
        <v>-0.67449169621568672</v>
      </c>
    </row>
    <row r="38105" spans="1:1" x14ac:dyDescent="0.3">
      <c r="A38105">
        <f t="shared" ca="1" si="595"/>
        <v>-5.2380671765849075E-2</v>
      </c>
    </row>
    <row r="38106" spans="1:1" x14ac:dyDescent="0.3">
      <c r="A38106">
        <f t="shared" ca="1" si="595"/>
        <v>0.69954348024480484</v>
      </c>
    </row>
    <row r="38107" spans="1:1" x14ac:dyDescent="0.3">
      <c r="A38107">
        <f t="shared" ca="1" si="595"/>
        <v>0.15954994843284834</v>
      </c>
    </row>
    <row r="38108" spans="1:1" x14ac:dyDescent="0.3">
      <c r="A38108">
        <f t="shared" ca="1" si="595"/>
        <v>1.5057771709336882</v>
      </c>
    </row>
    <row r="38109" spans="1:1" x14ac:dyDescent="0.3">
      <c r="A38109">
        <f t="shared" ca="1" si="595"/>
        <v>0.50758117110594381</v>
      </c>
    </row>
    <row r="38110" spans="1:1" x14ac:dyDescent="0.3">
      <c r="A38110">
        <f t="shared" ca="1" si="595"/>
        <v>-0.39816853660273205</v>
      </c>
    </row>
    <row r="38111" spans="1:1" x14ac:dyDescent="0.3">
      <c r="A38111">
        <f t="shared" ca="1" si="595"/>
        <v>0.46706578130930665</v>
      </c>
    </row>
    <row r="38112" spans="1:1" x14ac:dyDescent="0.3">
      <c r="A38112">
        <f t="shared" ca="1" si="595"/>
        <v>0.11852982715574918</v>
      </c>
    </row>
    <row r="38113" spans="1:1" x14ac:dyDescent="0.3">
      <c r="A38113">
        <f t="shared" ca="1" si="595"/>
        <v>1.6891043222849114</v>
      </c>
    </row>
    <row r="38114" spans="1:1" x14ac:dyDescent="0.3">
      <c r="A38114">
        <f t="shared" ca="1" si="595"/>
        <v>-0.28837717143812125</v>
      </c>
    </row>
    <row r="38115" spans="1:1" x14ac:dyDescent="0.3">
      <c r="A38115">
        <f t="shared" ca="1" si="595"/>
        <v>2.9901898019089167E-2</v>
      </c>
    </row>
    <row r="38116" spans="1:1" x14ac:dyDescent="0.3">
      <c r="A38116">
        <f t="shared" ca="1" si="595"/>
        <v>0.21842869278698507</v>
      </c>
    </row>
    <row r="38117" spans="1:1" x14ac:dyDescent="0.3">
      <c r="A38117">
        <f t="shared" ca="1" si="595"/>
        <v>-0.63960948788423322</v>
      </c>
    </row>
    <row r="38118" spans="1:1" x14ac:dyDescent="0.3">
      <c r="A38118">
        <f t="shared" ca="1" si="595"/>
        <v>0.48368777262713247</v>
      </c>
    </row>
    <row r="38119" spans="1:1" x14ac:dyDescent="0.3">
      <c r="A38119">
        <f t="shared" ca="1" si="595"/>
        <v>0.37691901182957716</v>
      </c>
    </row>
    <row r="38120" spans="1:1" x14ac:dyDescent="0.3">
      <c r="A38120">
        <f t="shared" ca="1" si="595"/>
        <v>0.87075758857706109</v>
      </c>
    </row>
    <row r="38121" spans="1:1" x14ac:dyDescent="0.3">
      <c r="A38121">
        <f t="shared" ca="1" si="595"/>
        <v>-1.1471411248103034</v>
      </c>
    </row>
    <row r="38122" spans="1:1" x14ac:dyDescent="0.3">
      <c r="A38122">
        <f t="shared" ca="1" si="595"/>
        <v>2.7019168700565883</v>
      </c>
    </row>
    <row r="38123" spans="1:1" x14ac:dyDescent="0.3">
      <c r="A38123">
        <f t="shared" ca="1" si="595"/>
        <v>-0.47223249969867181</v>
      </c>
    </row>
    <row r="38124" spans="1:1" x14ac:dyDescent="0.3">
      <c r="A38124">
        <f t="shared" ca="1" si="595"/>
        <v>-1.4093937780825754</v>
      </c>
    </row>
    <row r="38125" spans="1:1" x14ac:dyDescent="0.3">
      <c r="A38125">
        <f t="shared" ca="1" si="595"/>
        <v>-1.0078882219190821</v>
      </c>
    </row>
    <row r="38126" spans="1:1" x14ac:dyDescent="0.3">
      <c r="A38126">
        <f t="shared" ca="1" si="595"/>
        <v>-1.9062154554786421</v>
      </c>
    </row>
    <row r="38127" spans="1:1" x14ac:dyDescent="0.3">
      <c r="A38127">
        <f t="shared" ca="1" si="595"/>
        <v>0.99824758145842007</v>
      </c>
    </row>
    <row r="38128" spans="1:1" x14ac:dyDescent="0.3">
      <c r="A38128">
        <f t="shared" ca="1" si="595"/>
        <v>0.50284186117775242</v>
      </c>
    </row>
    <row r="38129" spans="1:1" x14ac:dyDescent="0.3">
      <c r="A38129">
        <f t="shared" ca="1" si="595"/>
        <v>0.38654690727919727</v>
      </c>
    </row>
    <row r="38130" spans="1:1" x14ac:dyDescent="0.3">
      <c r="A38130">
        <f t="shared" ca="1" si="595"/>
        <v>-0.57122482616901793</v>
      </c>
    </row>
    <row r="38131" spans="1:1" x14ac:dyDescent="0.3">
      <c r="A38131">
        <f t="shared" ca="1" si="595"/>
        <v>1.299062998593459</v>
      </c>
    </row>
    <row r="38132" spans="1:1" x14ac:dyDescent="0.3">
      <c r="A38132">
        <f t="shared" ca="1" si="595"/>
        <v>0.91270731869827537</v>
      </c>
    </row>
    <row r="38133" spans="1:1" x14ac:dyDescent="0.3">
      <c r="A38133">
        <f t="shared" ca="1" si="595"/>
        <v>-1.5926091478062692</v>
      </c>
    </row>
    <row r="38134" spans="1:1" x14ac:dyDescent="0.3">
      <c r="A38134">
        <f t="shared" ca="1" si="595"/>
        <v>-1.2911692175254652</v>
      </c>
    </row>
    <row r="38135" spans="1:1" x14ac:dyDescent="0.3">
      <c r="A38135">
        <f t="shared" ca="1" si="595"/>
        <v>-2.8816901577369863E-2</v>
      </c>
    </row>
    <row r="38136" spans="1:1" x14ac:dyDescent="0.3">
      <c r="A38136">
        <f t="shared" ca="1" si="595"/>
        <v>-0.89639024039998161</v>
      </c>
    </row>
    <row r="38137" spans="1:1" x14ac:dyDescent="0.3">
      <c r="A38137">
        <f t="shared" ca="1" si="595"/>
        <v>5.9956077598213406E-2</v>
      </c>
    </row>
    <row r="38138" spans="1:1" x14ac:dyDescent="0.3">
      <c r="A38138">
        <f t="shared" ca="1" si="595"/>
        <v>0.30313574052501285</v>
      </c>
    </row>
    <row r="38139" spans="1:1" x14ac:dyDescent="0.3">
      <c r="A38139">
        <f t="shared" ca="1" si="595"/>
        <v>-0.7505063680599815</v>
      </c>
    </row>
    <row r="38140" spans="1:1" x14ac:dyDescent="0.3">
      <c r="A38140">
        <f t="shared" ca="1" si="595"/>
        <v>0.57674614808750313</v>
      </c>
    </row>
    <row r="38141" spans="1:1" x14ac:dyDescent="0.3">
      <c r="A38141">
        <f t="shared" ca="1" si="595"/>
        <v>0.69016168201272621</v>
      </c>
    </row>
    <row r="38142" spans="1:1" x14ac:dyDescent="0.3">
      <c r="A38142">
        <f t="shared" ca="1" si="595"/>
        <v>-0.84186323239962857</v>
      </c>
    </row>
    <row r="38143" spans="1:1" x14ac:dyDescent="0.3">
      <c r="A38143">
        <f t="shared" ca="1" si="595"/>
        <v>-0.14197845893925407</v>
      </c>
    </row>
    <row r="38144" spans="1:1" x14ac:dyDescent="0.3">
      <c r="A38144">
        <f t="shared" ca="1" si="595"/>
        <v>-1.1338912499065217</v>
      </c>
    </row>
    <row r="38145" spans="1:1" x14ac:dyDescent="0.3">
      <c r="A38145">
        <f t="shared" ca="1" si="595"/>
        <v>1.3528362339097331</v>
      </c>
    </row>
    <row r="38146" spans="1:1" x14ac:dyDescent="0.3">
      <c r="A38146">
        <f t="shared" ca="1" si="595"/>
        <v>-1.5957912882746708</v>
      </c>
    </row>
    <row r="38147" spans="1:1" x14ac:dyDescent="0.3">
      <c r="A38147">
        <f t="shared" ref="A38147:A38210" ca="1" si="596">_xlfn.NORM.INV(RAND(),0,1)</f>
        <v>1.9096529674946201</v>
      </c>
    </row>
    <row r="38148" spans="1:1" x14ac:dyDescent="0.3">
      <c r="A38148">
        <f t="shared" ca="1" si="596"/>
        <v>0.19286483680434949</v>
      </c>
    </row>
    <row r="38149" spans="1:1" x14ac:dyDescent="0.3">
      <c r="A38149">
        <f t="shared" ca="1" si="596"/>
        <v>-0.21109167303369511</v>
      </c>
    </row>
    <row r="38150" spans="1:1" x14ac:dyDescent="0.3">
      <c r="A38150">
        <f t="shared" ca="1" si="596"/>
        <v>-7.6256572442427164E-4</v>
      </c>
    </row>
    <row r="38151" spans="1:1" x14ac:dyDescent="0.3">
      <c r="A38151">
        <f t="shared" ca="1" si="596"/>
        <v>-0.774408631403666</v>
      </c>
    </row>
    <row r="38152" spans="1:1" x14ac:dyDescent="0.3">
      <c r="A38152">
        <f t="shared" ca="1" si="596"/>
        <v>0.90128677123198986</v>
      </c>
    </row>
    <row r="38153" spans="1:1" x14ac:dyDescent="0.3">
      <c r="A38153">
        <f t="shared" ca="1" si="596"/>
        <v>-1.0161957574388336</v>
      </c>
    </row>
    <row r="38154" spans="1:1" x14ac:dyDescent="0.3">
      <c r="A38154">
        <f t="shared" ca="1" si="596"/>
        <v>-7.7015740034880056E-2</v>
      </c>
    </row>
    <row r="38155" spans="1:1" x14ac:dyDescent="0.3">
      <c r="A38155">
        <f t="shared" ca="1" si="596"/>
        <v>1.5674421753078538</v>
      </c>
    </row>
    <row r="38156" spans="1:1" x14ac:dyDescent="0.3">
      <c r="A38156">
        <f t="shared" ca="1" si="596"/>
        <v>0.70051152864404986</v>
      </c>
    </row>
    <row r="38157" spans="1:1" x14ac:dyDescent="0.3">
      <c r="A38157">
        <f t="shared" ca="1" si="596"/>
        <v>-1.1125843573561702</v>
      </c>
    </row>
    <row r="38158" spans="1:1" x14ac:dyDescent="0.3">
      <c r="A38158">
        <f t="shared" ca="1" si="596"/>
        <v>0.56587298428939325</v>
      </c>
    </row>
    <row r="38159" spans="1:1" x14ac:dyDescent="0.3">
      <c r="A38159">
        <f t="shared" ca="1" si="596"/>
        <v>-0.68352156186551527</v>
      </c>
    </row>
    <row r="38160" spans="1:1" x14ac:dyDescent="0.3">
      <c r="A38160">
        <f t="shared" ca="1" si="596"/>
        <v>1.3701883227874792</v>
      </c>
    </row>
    <row r="38161" spans="1:1" x14ac:dyDescent="0.3">
      <c r="A38161">
        <f t="shared" ca="1" si="596"/>
        <v>2.4444259338875209</v>
      </c>
    </row>
    <row r="38162" spans="1:1" x14ac:dyDescent="0.3">
      <c r="A38162">
        <f t="shared" ca="1" si="596"/>
        <v>1.5502101551914962</v>
      </c>
    </row>
    <row r="38163" spans="1:1" x14ac:dyDescent="0.3">
      <c r="A38163">
        <f t="shared" ca="1" si="596"/>
        <v>0.28221943932087773</v>
      </c>
    </row>
    <row r="38164" spans="1:1" x14ac:dyDescent="0.3">
      <c r="A38164">
        <f t="shared" ca="1" si="596"/>
        <v>1.4623429123352316</v>
      </c>
    </row>
    <row r="38165" spans="1:1" x14ac:dyDescent="0.3">
      <c r="A38165">
        <f t="shared" ca="1" si="596"/>
        <v>-0.61309877634453902</v>
      </c>
    </row>
    <row r="38166" spans="1:1" x14ac:dyDescent="0.3">
      <c r="A38166">
        <f t="shared" ca="1" si="596"/>
        <v>-1.5563185545319582</v>
      </c>
    </row>
    <row r="38167" spans="1:1" x14ac:dyDescent="0.3">
      <c r="A38167">
        <f t="shared" ca="1" si="596"/>
        <v>-0.89037398601688567</v>
      </c>
    </row>
    <row r="38168" spans="1:1" x14ac:dyDescent="0.3">
      <c r="A38168">
        <f t="shared" ca="1" si="596"/>
        <v>-0.69997276985771961</v>
      </c>
    </row>
    <row r="38169" spans="1:1" x14ac:dyDescent="0.3">
      <c r="A38169">
        <f t="shared" ca="1" si="596"/>
        <v>-4.7902758647014536E-2</v>
      </c>
    </row>
    <row r="38170" spans="1:1" x14ac:dyDescent="0.3">
      <c r="A38170">
        <f t="shared" ca="1" si="596"/>
        <v>1.4160818757353024</v>
      </c>
    </row>
    <row r="38171" spans="1:1" x14ac:dyDescent="0.3">
      <c r="A38171">
        <f t="shared" ca="1" si="596"/>
        <v>-0.42665921108653404</v>
      </c>
    </row>
    <row r="38172" spans="1:1" x14ac:dyDescent="0.3">
      <c r="A38172">
        <f t="shared" ca="1" si="596"/>
        <v>1.4747018517384654</v>
      </c>
    </row>
    <row r="38173" spans="1:1" x14ac:dyDescent="0.3">
      <c r="A38173">
        <f t="shared" ca="1" si="596"/>
        <v>2.4488542369972897</v>
      </c>
    </row>
    <row r="38174" spans="1:1" x14ac:dyDescent="0.3">
      <c r="A38174">
        <f t="shared" ca="1" si="596"/>
        <v>1.2057151751484203</v>
      </c>
    </row>
    <row r="38175" spans="1:1" x14ac:dyDescent="0.3">
      <c r="A38175">
        <f t="shared" ca="1" si="596"/>
        <v>0.23303281838752801</v>
      </c>
    </row>
    <row r="38176" spans="1:1" x14ac:dyDescent="0.3">
      <c r="A38176">
        <f t="shared" ca="1" si="596"/>
        <v>0.33007687683946563</v>
      </c>
    </row>
    <row r="38177" spans="1:1" x14ac:dyDescent="0.3">
      <c r="A38177">
        <f t="shared" ca="1" si="596"/>
        <v>-1.2846053068124137</v>
      </c>
    </row>
    <row r="38178" spans="1:1" x14ac:dyDescent="0.3">
      <c r="A38178">
        <f t="shared" ca="1" si="596"/>
        <v>-1.0198854854071757</v>
      </c>
    </row>
    <row r="38179" spans="1:1" x14ac:dyDescent="0.3">
      <c r="A38179">
        <f t="shared" ca="1" si="596"/>
        <v>-1.3375835665438269</v>
      </c>
    </row>
    <row r="38180" spans="1:1" x14ac:dyDescent="0.3">
      <c r="A38180">
        <f t="shared" ca="1" si="596"/>
        <v>-0.52756914944756239</v>
      </c>
    </row>
    <row r="38181" spans="1:1" x14ac:dyDescent="0.3">
      <c r="A38181">
        <f t="shared" ca="1" si="596"/>
        <v>2.0484648722072296</v>
      </c>
    </row>
    <row r="38182" spans="1:1" x14ac:dyDescent="0.3">
      <c r="A38182">
        <f t="shared" ca="1" si="596"/>
        <v>-8.7783551759349057E-2</v>
      </c>
    </row>
    <row r="38183" spans="1:1" x14ac:dyDescent="0.3">
      <c r="A38183">
        <f t="shared" ca="1" si="596"/>
        <v>-0.60406998926414623</v>
      </c>
    </row>
    <row r="38184" spans="1:1" x14ac:dyDescent="0.3">
      <c r="A38184">
        <f t="shared" ca="1" si="596"/>
        <v>0.35492322077983035</v>
      </c>
    </row>
    <row r="38185" spans="1:1" x14ac:dyDescent="0.3">
      <c r="A38185">
        <f t="shared" ca="1" si="596"/>
        <v>-0.33898143685185866</v>
      </c>
    </row>
    <row r="38186" spans="1:1" x14ac:dyDescent="0.3">
      <c r="A38186">
        <f t="shared" ca="1" si="596"/>
        <v>-9.5559719358115192E-2</v>
      </c>
    </row>
    <row r="38187" spans="1:1" x14ac:dyDescent="0.3">
      <c r="A38187">
        <f t="shared" ca="1" si="596"/>
        <v>-1.534122563718102</v>
      </c>
    </row>
    <row r="38188" spans="1:1" x14ac:dyDescent="0.3">
      <c r="A38188">
        <f t="shared" ca="1" si="596"/>
        <v>0.31822916205935609</v>
      </c>
    </row>
    <row r="38189" spans="1:1" x14ac:dyDescent="0.3">
      <c r="A38189">
        <f t="shared" ca="1" si="596"/>
        <v>-1.4416388393911233</v>
      </c>
    </row>
    <row r="38190" spans="1:1" x14ac:dyDescent="0.3">
      <c r="A38190">
        <f t="shared" ca="1" si="596"/>
        <v>1.0836516926368089</v>
      </c>
    </row>
    <row r="38191" spans="1:1" x14ac:dyDescent="0.3">
      <c r="A38191">
        <f t="shared" ca="1" si="596"/>
        <v>-0.18549878901662692</v>
      </c>
    </row>
    <row r="38192" spans="1:1" x14ac:dyDescent="0.3">
      <c r="A38192">
        <f t="shared" ca="1" si="596"/>
        <v>-0.17570858564169858</v>
      </c>
    </row>
    <row r="38193" spans="1:1" x14ac:dyDescent="0.3">
      <c r="A38193">
        <f t="shared" ca="1" si="596"/>
        <v>-0.48859494187474217</v>
      </c>
    </row>
    <row r="38194" spans="1:1" x14ac:dyDescent="0.3">
      <c r="A38194">
        <f t="shared" ca="1" si="596"/>
        <v>0.14722167347383658</v>
      </c>
    </row>
    <row r="38195" spans="1:1" x14ac:dyDescent="0.3">
      <c r="A38195">
        <f t="shared" ca="1" si="596"/>
        <v>0.55104553296978975</v>
      </c>
    </row>
    <row r="38196" spans="1:1" x14ac:dyDescent="0.3">
      <c r="A38196">
        <f t="shared" ca="1" si="596"/>
        <v>0.55218487536730676</v>
      </c>
    </row>
    <row r="38197" spans="1:1" x14ac:dyDescent="0.3">
      <c r="A38197">
        <f t="shared" ca="1" si="596"/>
        <v>1.8382248272020747</v>
      </c>
    </row>
    <row r="38198" spans="1:1" x14ac:dyDescent="0.3">
      <c r="A38198">
        <f t="shared" ca="1" si="596"/>
        <v>0.40273908598852148</v>
      </c>
    </row>
    <row r="38199" spans="1:1" x14ac:dyDescent="0.3">
      <c r="A38199">
        <f t="shared" ca="1" si="596"/>
        <v>1.4074221819040376</v>
      </c>
    </row>
    <row r="38200" spans="1:1" x14ac:dyDescent="0.3">
      <c r="A38200">
        <f t="shared" ca="1" si="596"/>
        <v>-0.14381762418056124</v>
      </c>
    </row>
    <row r="38201" spans="1:1" x14ac:dyDescent="0.3">
      <c r="A38201">
        <f t="shared" ca="1" si="596"/>
        <v>1.1366076713760953</v>
      </c>
    </row>
    <row r="38202" spans="1:1" x14ac:dyDescent="0.3">
      <c r="A38202">
        <f t="shared" ca="1" si="596"/>
        <v>1.3856155878767094</v>
      </c>
    </row>
    <row r="38203" spans="1:1" x14ac:dyDescent="0.3">
      <c r="A38203">
        <f t="shared" ca="1" si="596"/>
        <v>0.35447818026984318</v>
      </c>
    </row>
    <row r="38204" spans="1:1" x14ac:dyDescent="0.3">
      <c r="A38204">
        <f t="shared" ca="1" si="596"/>
        <v>0.17613277574894556</v>
      </c>
    </row>
    <row r="38205" spans="1:1" x14ac:dyDescent="0.3">
      <c r="A38205">
        <f t="shared" ca="1" si="596"/>
        <v>0.23065168254352805</v>
      </c>
    </row>
    <row r="38206" spans="1:1" x14ac:dyDescent="0.3">
      <c r="A38206">
        <f t="shared" ca="1" si="596"/>
        <v>-1.9262818001100972</v>
      </c>
    </row>
    <row r="38207" spans="1:1" x14ac:dyDescent="0.3">
      <c r="A38207">
        <f t="shared" ca="1" si="596"/>
        <v>0.15706269737435646</v>
      </c>
    </row>
    <row r="38208" spans="1:1" x14ac:dyDescent="0.3">
      <c r="A38208">
        <f t="shared" ca="1" si="596"/>
        <v>-0.75846990947330639</v>
      </c>
    </row>
    <row r="38209" spans="1:1" x14ac:dyDescent="0.3">
      <c r="A38209">
        <f t="shared" ca="1" si="596"/>
        <v>0.9401196394482163</v>
      </c>
    </row>
    <row r="38210" spans="1:1" x14ac:dyDescent="0.3">
      <c r="A38210">
        <f t="shared" ca="1" si="596"/>
        <v>0.71888197209493321</v>
      </c>
    </row>
    <row r="38211" spans="1:1" x14ac:dyDescent="0.3">
      <c r="A38211">
        <f t="shared" ref="A38211:A38274" ca="1" si="597">_xlfn.NORM.INV(RAND(),0,1)</f>
        <v>0.97705961328747515</v>
      </c>
    </row>
    <row r="38212" spans="1:1" x14ac:dyDescent="0.3">
      <c r="A38212">
        <f t="shared" ca="1" si="597"/>
        <v>-0.3663118340910127</v>
      </c>
    </row>
    <row r="38213" spans="1:1" x14ac:dyDescent="0.3">
      <c r="A38213">
        <f t="shared" ca="1" si="597"/>
        <v>-0.36848296905293987</v>
      </c>
    </row>
    <row r="38214" spans="1:1" x14ac:dyDescent="0.3">
      <c r="A38214">
        <f t="shared" ca="1" si="597"/>
        <v>-0.10794254057550759</v>
      </c>
    </row>
    <row r="38215" spans="1:1" x14ac:dyDescent="0.3">
      <c r="A38215">
        <f t="shared" ca="1" si="597"/>
        <v>0.6516342403897275</v>
      </c>
    </row>
    <row r="38216" spans="1:1" x14ac:dyDescent="0.3">
      <c r="A38216">
        <f t="shared" ca="1" si="597"/>
        <v>-1.6185131994069721</v>
      </c>
    </row>
    <row r="38217" spans="1:1" x14ac:dyDescent="0.3">
      <c r="A38217">
        <f t="shared" ca="1" si="597"/>
        <v>1.8715452582039944</v>
      </c>
    </row>
    <row r="38218" spans="1:1" x14ac:dyDescent="0.3">
      <c r="A38218">
        <f t="shared" ca="1" si="597"/>
        <v>-0.4253221051216447</v>
      </c>
    </row>
    <row r="38219" spans="1:1" x14ac:dyDescent="0.3">
      <c r="A38219">
        <f t="shared" ca="1" si="597"/>
        <v>-0.32357104982881457</v>
      </c>
    </row>
    <row r="38220" spans="1:1" x14ac:dyDescent="0.3">
      <c r="A38220">
        <f t="shared" ca="1" si="597"/>
        <v>-1.35726057186824</v>
      </c>
    </row>
    <row r="38221" spans="1:1" x14ac:dyDescent="0.3">
      <c r="A38221">
        <f t="shared" ca="1" si="597"/>
        <v>1.6515012871467614</v>
      </c>
    </row>
    <row r="38222" spans="1:1" x14ac:dyDescent="0.3">
      <c r="A38222">
        <f t="shared" ca="1" si="597"/>
        <v>0.47477295198485708</v>
      </c>
    </row>
    <row r="38223" spans="1:1" x14ac:dyDescent="0.3">
      <c r="A38223">
        <f t="shared" ca="1" si="597"/>
        <v>-1.3910295833198445</v>
      </c>
    </row>
    <row r="38224" spans="1:1" x14ac:dyDescent="0.3">
      <c r="A38224">
        <f t="shared" ca="1" si="597"/>
        <v>0.57058919113697049</v>
      </c>
    </row>
    <row r="38225" spans="1:1" x14ac:dyDescent="0.3">
      <c r="A38225">
        <f t="shared" ca="1" si="597"/>
        <v>-0.56733715037370092</v>
      </c>
    </row>
    <row r="38226" spans="1:1" x14ac:dyDescent="0.3">
      <c r="A38226">
        <f t="shared" ca="1" si="597"/>
        <v>1.386915163113033</v>
      </c>
    </row>
    <row r="38227" spans="1:1" x14ac:dyDescent="0.3">
      <c r="A38227">
        <f t="shared" ca="1" si="597"/>
        <v>1.3739659488966984</v>
      </c>
    </row>
    <row r="38228" spans="1:1" x14ac:dyDescent="0.3">
      <c r="A38228">
        <f t="shared" ca="1" si="597"/>
        <v>2.0079389876051867</v>
      </c>
    </row>
    <row r="38229" spans="1:1" x14ac:dyDescent="0.3">
      <c r="A38229">
        <f t="shared" ca="1" si="597"/>
        <v>-0.82531488235358541</v>
      </c>
    </row>
    <row r="38230" spans="1:1" x14ac:dyDescent="0.3">
      <c r="A38230">
        <f t="shared" ca="1" si="597"/>
        <v>0.27482066684435069</v>
      </c>
    </row>
    <row r="38231" spans="1:1" x14ac:dyDescent="0.3">
      <c r="A38231">
        <f t="shared" ca="1" si="597"/>
        <v>-1.5865434819634199</v>
      </c>
    </row>
    <row r="38232" spans="1:1" x14ac:dyDescent="0.3">
      <c r="A38232">
        <f t="shared" ca="1" si="597"/>
        <v>-0.31731833025085027</v>
      </c>
    </row>
    <row r="38233" spans="1:1" x14ac:dyDescent="0.3">
      <c r="A38233">
        <f t="shared" ca="1" si="597"/>
        <v>-0.16451582522599084</v>
      </c>
    </row>
    <row r="38234" spans="1:1" x14ac:dyDescent="0.3">
      <c r="A38234">
        <f t="shared" ca="1" si="597"/>
        <v>-0.40736283739404255</v>
      </c>
    </row>
    <row r="38235" spans="1:1" x14ac:dyDescent="0.3">
      <c r="A38235">
        <f t="shared" ca="1" si="597"/>
        <v>-0.31748144730383349</v>
      </c>
    </row>
    <row r="38236" spans="1:1" x14ac:dyDescent="0.3">
      <c r="A38236">
        <f t="shared" ca="1" si="597"/>
        <v>-0.56886634780385448</v>
      </c>
    </row>
    <row r="38237" spans="1:1" x14ac:dyDescent="0.3">
      <c r="A38237">
        <f t="shared" ca="1" si="597"/>
        <v>-0.95959353424291016</v>
      </c>
    </row>
    <row r="38238" spans="1:1" x14ac:dyDescent="0.3">
      <c r="A38238">
        <f t="shared" ca="1" si="597"/>
        <v>0.15942280811259449</v>
      </c>
    </row>
    <row r="38239" spans="1:1" x14ac:dyDescent="0.3">
      <c r="A38239">
        <f t="shared" ca="1" si="597"/>
        <v>0.32478797374628532</v>
      </c>
    </row>
    <row r="38240" spans="1:1" x14ac:dyDescent="0.3">
      <c r="A38240">
        <f t="shared" ca="1" si="597"/>
        <v>-2.3656662797983743</v>
      </c>
    </row>
    <row r="38241" spans="1:1" x14ac:dyDescent="0.3">
      <c r="A38241">
        <f t="shared" ca="1" si="597"/>
        <v>0.45531836844513218</v>
      </c>
    </row>
    <row r="38242" spans="1:1" x14ac:dyDescent="0.3">
      <c r="A38242">
        <f t="shared" ca="1" si="597"/>
        <v>1.3585893642526319</v>
      </c>
    </row>
    <row r="38243" spans="1:1" x14ac:dyDescent="0.3">
      <c r="A38243">
        <f t="shared" ca="1" si="597"/>
        <v>-0.36803306467988117</v>
      </c>
    </row>
    <row r="38244" spans="1:1" x14ac:dyDescent="0.3">
      <c r="A38244">
        <f t="shared" ca="1" si="597"/>
        <v>0.11395274686874036</v>
      </c>
    </row>
    <row r="38245" spans="1:1" x14ac:dyDescent="0.3">
      <c r="A38245">
        <f t="shared" ca="1" si="597"/>
        <v>0.33312395471554263</v>
      </c>
    </row>
    <row r="38246" spans="1:1" x14ac:dyDescent="0.3">
      <c r="A38246">
        <f t="shared" ca="1" si="597"/>
        <v>0.75242537794467801</v>
      </c>
    </row>
    <row r="38247" spans="1:1" x14ac:dyDescent="0.3">
      <c r="A38247">
        <f t="shared" ca="1" si="597"/>
        <v>0.15022954993622323</v>
      </c>
    </row>
    <row r="38248" spans="1:1" x14ac:dyDescent="0.3">
      <c r="A38248">
        <f t="shared" ca="1" si="597"/>
        <v>-0.43530054723897693</v>
      </c>
    </row>
    <row r="38249" spans="1:1" x14ac:dyDescent="0.3">
      <c r="A38249">
        <f t="shared" ca="1" si="597"/>
        <v>-0.27927792697273357</v>
      </c>
    </row>
    <row r="38250" spans="1:1" x14ac:dyDescent="0.3">
      <c r="A38250">
        <f t="shared" ca="1" si="597"/>
        <v>-0.88038103367700615</v>
      </c>
    </row>
    <row r="38251" spans="1:1" x14ac:dyDescent="0.3">
      <c r="A38251">
        <f t="shared" ca="1" si="597"/>
        <v>-0.59849620761642852</v>
      </c>
    </row>
    <row r="38252" spans="1:1" x14ac:dyDescent="0.3">
      <c r="A38252">
        <f t="shared" ca="1" si="597"/>
        <v>-1.3723272626576573</v>
      </c>
    </row>
    <row r="38253" spans="1:1" x14ac:dyDescent="0.3">
      <c r="A38253">
        <f t="shared" ca="1" si="597"/>
        <v>-0.76485922124936556</v>
      </c>
    </row>
    <row r="38254" spans="1:1" x14ac:dyDescent="0.3">
      <c r="A38254">
        <f t="shared" ca="1" si="597"/>
        <v>-6.6109188103057465E-2</v>
      </c>
    </row>
    <row r="38255" spans="1:1" x14ac:dyDescent="0.3">
      <c r="A38255">
        <f t="shared" ca="1" si="597"/>
        <v>-0.9967588141127004</v>
      </c>
    </row>
    <row r="38256" spans="1:1" x14ac:dyDescent="0.3">
      <c r="A38256">
        <f t="shared" ca="1" si="597"/>
        <v>0.3003419905465865</v>
      </c>
    </row>
    <row r="38257" spans="1:1" x14ac:dyDescent="0.3">
      <c r="A38257">
        <f t="shared" ca="1" si="597"/>
        <v>1.7179235516207219</v>
      </c>
    </row>
    <row r="38258" spans="1:1" x14ac:dyDescent="0.3">
      <c r="A38258">
        <f t="shared" ca="1" si="597"/>
        <v>0.26892739209691408</v>
      </c>
    </row>
    <row r="38259" spans="1:1" x14ac:dyDescent="0.3">
      <c r="A38259">
        <f t="shared" ca="1" si="597"/>
        <v>-0.22744373120749062</v>
      </c>
    </row>
    <row r="38260" spans="1:1" x14ac:dyDescent="0.3">
      <c r="A38260">
        <f t="shared" ca="1" si="597"/>
        <v>-0.64554635470291322</v>
      </c>
    </row>
    <row r="38261" spans="1:1" x14ac:dyDescent="0.3">
      <c r="A38261">
        <f t="shared" ca="1" si="597"/>
        <v>1.0990846082638439</v>
      </c>
    </row>
    <row r="38262" spans="1:1" x14ac:dyDescent="0.3">
      <c r="A38262">
        <f t="shared" ca="1" si="597"/>
        <v>-0.26599415511516072</v>
      </c>
    </row>
    <row r="38263" spans="1:1" x14ac:dyDescent="0.3">
      <c r="A38263">
        <f t="shared" ca="1" si="597"/>
        <v>-1.754526045597554</v>
      </c>
    </row>
    <row r="38264" spans="1:1" x14ac:dyDescent="0.3">
      <c r="A38264">
        <f t="shared" ca="1" si="597"/>
        <v>2.2273004478875764</v>
      </c>
    </row>
    <row r="38265" spans="1:1" x14ac:dyDescent="0.3">
      <c r="A38265">
        <f t="shared" ca="1" si="597"/>
        <v>0.22556443662733403</v>
      </c>
    </row>
    <row r="38266" spans="1:1" x14ac:dyDescent="0.3">
      <c r="A38266">
        <f t="shared" ca="1" si="597"/>
        <v>1.3521043133855277</v>
      </c>
    </row>
    <row r="38267" spans="1:1" x14ac:dyDescent="0.3">
      <c r="A38267">
        <f t="shared" ca="1" si="597"/>
        <v>0.10084883326710209</v>
      </c>
    </row>
    <row r="38268" spans="1:1" x14ac:dyDescent="0.3">
      <c r="A38268">
        <f t="shared" ca="1" si="597"/>
        <v>2.5889421566575854</v>
      </c>
    </row>
    <row r="38269" spans="1:1" x14ac:dyDescent="0.3">
      <c r="A38269">
        <f t="shared" ca="1" si="597"/>
        <v>0.15965713033170292</v>
      </c>
    </row>
    <row r="38270" spans="1:1" x14ac:dyDescent="0.3">
      <c r="A38270">
        <f t="shared" ca="1" si="597"/>
        <v>1.3575674805293174</v>
      </c>
    </row>
    <row r="38271" spans="1:1" x14ac:dyDescent="0.3">
      <c r="A38271">
        <f t="shared" ca="1" si="597"/>
        <v>-0.29868048308287676</v>
      </c>
    </row>
    <row r="38272" spans="1:1" x14ac:dyDescent="0.3">
      <c r="A38272">
        <f t="shared" ca="1" si="597"/>
        <v>-0.87451618726894664</v>
      </c>
    </row>
    <row r="38273" spans="1:1" x14ac:dyDescent="0.3">
      <c r="A38273">
        <f t="shared" ca="1" si="597"/>
        <v>-1.7493342744882026</v>
      </c>
    </row>
    <row r="38274" spans="1:1" x14ac:dyDescent="0.3">
      <c r="A38274">
        <f t="shared" ca="1" si="597"/>
        <v>-0.25073163388401476</v>
      </c>
    </row>
    <row r="38275" spans="1:1" x14ac:dyDescent="0.3">
      <c r="A38275">
        <f t="shared" ref="A38275:A38338" ca="1" si="598">_xlfn.NORM.INV(RAND(),0,1)</f>
        <v>-1.8816065406050708</v>
      </c>
    </row>
    <row r="38276" spans="1:1" x14ac:dyDescent="0.3">
      <c r="A38276">
        <f t="shared" ca="1" si="598"/>
        <v>1.0332557124524462</v>
      </c>
    </row>
    <row r="38277" spans="1:1" x14ac:dyDescent="0.3">
      <c r="A38277">
        <f t="shared" ca="1" si="598"/>
        <v>-2.7282799820181003</v>
      </c>
    </row>
    <row r="38278" spans="1:1" x14ac:dyDescent="0.3">
      <c r="A38278">
        <f t="shared" ca="1" si="598"/>
        <v>1.564761928567088</v>
      </c>
    </row>
    <row r="38279" spans="1:1" x14ac:dyDescent="0.3">
      <c r="A38279">
        <f t="shared" ca="1" si="598"/>
        <v>0.83454348760925745</v>
      </c>
    </row>
    <row r="38280" spans="1:1" x14ac:dyDescent="0.3">
      <c r="A38280">
        <f t="shared" ca="1" si="598"/>
        <v>-0.25200101309563394</v>
      </c>
    </row>
    <row r="38281" spans="1:1" x14ac:dyDescent="0.3">
      <c r="A38281">
        <f t="shared" ca="1" si="598"/>
        <v>-0.77421741383380815</v>
      </c>
    </row>
    <row r="38282" spans="1:1" x14ac:dyDescent="0.3">
      <c r="A38282">
        <f t="shared" ca="1" si="598"/>
        <v>0.33351713693410595</v>
      </c>
    </row>
    <row r="38283" spans="1:1" x14ac:dyDescent="0.3">
      <c r="A38283">
        <f t="shared" ca="1" si="598"/>
        <v>-0.5184797160307183</v>
      </c>
    </row>
    <row r="38284" spans="1:1" x14ac:dyDescent="0.3">
      <c r="A38284">
        <f t="shared" ca="1" si="598"/>
        <v>0.12844280694502466</v>
      </c>
    </row>
    <row r="38285" spans="1:1" x14ac:dyDescent="0.3">
      <c r="A38285">
        <f t="shared" ca="1" si="598"/>
        <v>-1.6655940973028684</v>
      </c>
    </row>
    <row r="38286" spans="1:1" x14ac:dyDescent="0.3">
      <c r="A38286">
        <f t="shared" ca="1" si="598"/>
        <v>-0.42782041383152974</v>
      </c>
    </row>
    <row r="38287" spans="1:1" x14ac:dyDescent="0.3">
      <c r="A38287">
        <f t="shared" ca="1" si="598"/>
        <v>0.49995307213338896</v>
      </c>
    </row>
    <row r="38288" spans="1:1" x14ac:dyDescent="0.3">
      <c r="A38288">
        <f t="shared" ca="1" si="598"/>
        <v>0.39631588714411914</v>
      </c>
    </row>
    <row r="38289" spans="1:1" x14ac:dyDescent="0.3">
      <c r="A38289">
        <f t="shared" ca="1" si="598"/>
        <v>0.28449367616638815</v>
      </c>
    </row>
    <row r="38290" spans="1:1" x14ac:dyDescent="0.3">
      <c r="A38290">
        <f t="shared" ca="1" si="598"/>
        <v>-2.6564179977257255E-2</v>
      </c>
    </row>
    <row r="38291" spans="1:1" x14ac:dyDescent="0.3">
      <c r="A38291">
        <f t="shared" ca="1" si="598"/>
        <v>-0.16691693174420441</v>
      </c>
    </row>
    <row r="38292" spans="1:1" x14ac:dyDescent="0.3">
      <c r="A38292">
        <f t="shared" ca="1" si="598"/>
        <v>-0.55450535853422778</v>
      </c>
    </row>
    <row r="38293" spans="1:1" x14ac:dyDescent="0.3">
      <c r="A38293">
        <f t="shared" ca="1" si="598"/>
        <v>0.44118568911647393</v>
      </c>
    </row>
    <row r="38294" spans="1:1" x14ac:dyDescent="0.3">
      <c r="A38294">
        <f t="shared" ca="1" si="598"/>
        <v>-1.0277275239390986</v>
      </c>
    </row>
    <row r="38295" spans="1:1" x14ac:dyDescent="0.3">
      <c r="A38295">
        <f t="shared" ca="1" si="598"/>
        <v>1.600736602449716E-2</v>
      </c>
    </row>
    <row r="38296" spans="1:1" x14ac:dyDescent="0.3">
      <c r="A38296">
        <f t="shared" ca="1" si="598"/>
        <v>-0.5100932275263097</v>
      </c>
    </row>
    <row r="38297" spans="1:1" x14ac:dyDescent="0.3">
      <c r="A38297">
        <f t="shared" ca="1" si="598"/>
        <v>-0.98995739384991066</v>
      </c>
    </row>
    <row r="38298" spans="1:1" x14ac:dyDescent="0.3">
      <c r="A38298">
        <f t="shared" ca="1" si="598"/>
        <v>-1.4389831347751021</v>
      </c>
    </row>
    <row r="38299" spans="1:1" x14ac:dyDescent="0.3">
      <c r="A38299">
        <f t="shared" ca="1" si="598"/>
        <v>0.16788329741481786</v>
      </c>
    </row>
    <row r="38300" spans="1:1" x14ac:dyDescent="0.3">
      <c r="A38300">
        <f t="shared" ca="1" si="598"/>
        <v>-0.24960069652980568</v>
      </c>
    </row>
    <row r="38301" spans="1:1" x14ac:dyDescent="0.3">
      <c r="A38301">
        <f t="shared" ca="1" si="598"/>
        <v>-0.24215112290859786</v>
      </c>
    </row>
    <row r="38302" spans="1:1" x14ac:dyDescent="0.3">
      <c r="A38302">
        <f t="shared" ca="1" si="598"/>
        <v>-1.0641645248583957</v>
      </c>
    </row>
    <row r="38303" spans="1:1" x14ac:dyDescent="0.3">
      <c r="A38303">
        <f t="shared" ca="1" si="598"/>
        <v>0.54953200237991917</v>
      </c>
    </row>
    <row r="38304" spans="1:1" x14ac:dyDescent="0.3">
      <c r="A38304">
        <f t="shared" ca="1" si="598"/>
        <v>-0.14118555631045118</v>
      </c>
    </row>
    <row r="38305" spans="1:1" x14ac:dyDescent="0.3">
      <c r="A38305">
        <f t="shared" ca="1" si="598"/>
        <v>-0.52428110020837793</v>
      </c>
    </row>
    <row r="38306" spans="1:1" x14ac:dyDescent="0.3">
      <c r="A38306">
        <f t="shared" ca="1" si="598"/>
        <v>-1.2926710891577529</v>
      </c>
    </row>
    <row r="38307" spans="1:1" x14ac:dyDescent="0.3">
      <c r="A38307">
        <f t="shared" ca="1" si="598"/>
        <v>-1.0806874993986679</v>
      </c>
    </row>
    <row r="38308" spans="1:1" x14ac:dyDescent="0.3">
      <c r="A38308">
        <f t="shared" ca="1" si="598"/>
        <v>1.0549835597861981</v>
      </c>
    </row>
    <row r="38309" spans="1:1" x14ac:dyDescent="0.3">
      <c r="A38309">
        <f t="shared" ca="1" si="598"/>
        <v>2.0381348962163335</v>
      </c>
    </row>
    <row r="38310" spans="1:1" x14ac:dyDescent="0.3">
      <c r="A38310">
        <f t="shared" ca="1" si="598"/>
        <v>1.7003177639269398</v>
      </c>
    </row>
    <row r="38311" spans="1:1" x14ac:dyDescent="0.3">
      <c r="A38311">
        <f t="shared" ca="1" si="598"/>
        <v>-0.22407180284978617</v>
      </c>
    </row>
    <row r="38312" spans="1:1" x14ac:dyDescent="0.3">
      <c r="A38312">
        <f t="shared" ca="1" si="598"/>
        <v>1.3632065815664223</v>
      </c>
    </row>
    <row r="38313" spans="1:1" x14ac:dyDescent="0.3">
      <c r="A38313">
        <f t="shared" ca="1" si="598"/>
        <v>0.77064540631134548</v>
      </c>
    </row>
    <row r="38314" spans="1:1" x14ac:dyDescent="0.3">
      <c r="A38314">
        <f t="shared" ca="1" si="598"/>
        <v>-1.1494149560535096</v>
      </c>
    </row>
    <row r="38315" spans="1:1" x14ac:dyDescent="0.3">
      <c r="A38315">
        <f t="shared" ca="1" si="598"/>
        <v>-0.77231465273193212</v>
      </c>
    </row>
    <row r="38316" spans="1:1" x14ac:dyDescent="0.3">
      <c r="A38316">
        <f t="shared" ca="1" si="598"/>
        <v>-1.9453128803743545</v>
      </c>
    </row>
    <row r="38317" spans="1:1" x14ac:dyDescent="0.3">
      <c r="A38317">
        <f t="shared" ca="1" si="598"/>
        <v>1.0139271057563772</v>
      </c>
    </row>
    <row r="38318" spans="1:1" x14ac:dyDescent="0.3">
      <c r="A38318">
        <f t="shared" ca="1" si="598"/>
        <v>-0.49960349947864241</v>
      </c>
    </row>
    <row r="38319" spans="1:1" x14ac:dyDescent="0.3">
      <c r="A38319">
        <f t="shared" ca="1" si="598"/>
        <v>0.30047085797549405</v>
      </c>
    </row>
    <row r="38320" spans="1:1" x14ac:dyDescent="0.3">
      <c r="A38320">
        <f t="shared" ca="1" si="598"/>
        <v>-1.3684761319008192</v>
      </c>
    </row>
    <row r="38321" spans="1:1" x14ac:dyDescent="0.3">
      <c r="A38321">
        <f t="shared" ca="1" si="598"/>
        <v>0.90757484769211827</v>
      </c>
    </row>
    <row r="38322" spans="1:1" x14ac:dyDescent="0.3">
      <c r="A38322">
        <f t="shared" ca="1" si="598"/>
        <v>1.2943793515611932</v>
      </c>
    </row>
    <row r="38323" spans="1:1" x14ac:dyDescent="0.3">
      <c r="A38323">
        <f t="shared" ca="1" si="598"/>
        <v>-0.87667053532179384</v>
      </c>
    </row>
    <row r="38324" spans="1:1" x14ac:dyDescent="0.3">
      <c r="A38324">
        <f t="shared" ca="1" si="598"/>
        <v>-0.59035450628217767</v>
      </c>
    </row>
    <row r="38325" spans="1:1" x14ac:dyDescent="0.3">
      <c r="A38325">
        <f t="shared" ca="1" si="598"/>
        <v>1.2701836146431527</v>
      </c>
    </row>
    <row r="38326" spans="1:1" x14ac:dyDescent="0.3">
      <c r="A38326">
        <f t="shared" ca="1" si="598"/>
        <v>0.26408820551858531</v>
      </c>
    </row>
    <row r="38327" spans="1:1" x14ac:dyDescent="0.3">
      <c r="A38327">
        <f t="shared" ca="1" si="598"/>
        <v>1.2957923956798709</v>
      </c>
    </row>
    <row r="38328" spans="1:1" x14ac:dyDescent="0.3">
      <c r="A38328">
        <f t="shared" ca="1" si="598"/>
        <v>-0.46672908675352132</v>
      </c>
    </row>
    <row r="38329" spans="1:1" x14ac:dyDescent="0.3">
      <c r="A38329">
        <f t="shared" ca="1" si="598"/>
        <v>0.52400678536154943</v>
      </c>
    </row>
    <row r="38330" spans="1:1" x14ac:dyDescent="0.3">
      <c r="A38330">
        <f t="shared" ca="1" si="598"/>
        <v>-0.29276980978611095</v>
      </c>
    </row>
    <row r="38331" spans="1:1" x14ac:dyDescent="0.3">
      <c r="A38331">
        <f t="shared" ca="1" si="598"/>
        <v>1.8074917871481953</v>
      </c>
    </row>
    <row r="38332" spans="1:1" x14ac:dyDescent="0.3">
      <c r="A38332">
        <f t="shared" ca="1" si="598"/>
        <v>-1.090606799394412</v>
      </c>
    </row>
    <row r="38333" spans="1:1" x14ac:dyDescent="0.3">
      <c r="A38333">
        <f t="shared" ca="1" si="598"/>
        <v>2.4506705913455531</v>
      </c>
    </row>
    <row r="38334" spans="1:1" x14ac:dyDescent="0.3">
      <c r="A38334">
        <f t="shared" ca="1" si="598"/>
        <v>-1.4939761763896546</v>
      </c>
    </row>
    <row r="38335" spans="1:1" x14ac:dyDescent="0.3">
      <c r="A38335">
        <f t="shared" ca="1" si="598"/>
        <v>0.1767419779834101</v>
      </c>
    </row>
    <row r="38336" spans="1:1" x14ac:dyDescent="0.3">
      <c r="A38336">
        <f t="shared" ca="1" si="598"/>
        <v>-9.3719352488402977E-2</v>
      </c>
    </row>
    <row r="38337" spans="1:1" x14ac:dyDescent="0.3">
      <c r="A38337">
        <f t="shared" ca="1" si="598"/>
        <v>-2.4008674222507849</v>
      </c>
    </row>
    <row r="38338" spans="1:1" x14ac:dyDescent="0.3">
      <c r="A38338">
        <f t="shared" ca="1" si="598"/>
        <v>0.36874292162534628</v>
      </c>
    </row>
    <row r="38339" spans="1:1" x14ac:dyDescent="0.3">
      <c r="A38339">
        <f t="shared" ref="A38339:A38402" ca="1" si="599">_xlfn.NORM.INV(RAND(),0,1)</f>
        <v>-0.45879827705887666</v>
      </c>
    </row>
    <row r="38340" spans="1:1" x14ac:dyDescent="0.3">
      <c r="A38340">
        <f t="shared" ca="1" si="599"/>
        <v>-0.97581720543117267</v>
      </c>
    </row>
    <row r="38341" spans="1:1" x14ac:dyDescent="0.3">
      <c r="A38341">
        <f t="shared" ca="1" si="599"/>
        <v>-0.9238481418250335</v>
      </c>
    </row>
    <row r="38342" spans="1:1" x14ac:dyDescent="0.3">
      <c r="A38342">
        <f t="shared" ca="1" si="599"/>
        <v>-0.19524720675501389</v>
      </c>
    </row>
    <row r="38343" spans="1:1" x14ac:dyDescent="0.3">
      <c r="A38343">
        <f t="shared" ca="1" si="599"/>
        <v>-0.24545921042613703</v>
      </c>
    </row>
    <row r="38344" spans="1:1" x14ac:dyDescent="0.3">
      <c r="A38344">
        <f t="shared" ca="1" si="599"/>
        <v>-1.435156554701392</v>
      </c>
    </row>
    <row r="38345" spans="1:1" x14ac:dyDescent="0.3">
      <c r="A38345">
        <f t="shared" ca="1" si="599"/>
        <v>-5.1512257143878172E-2</v>
      </c>
    </row>
    <row r="38346" spans="1:1" x14ac:dyDescent="0.3">
      <c r="A38346">
        <f t="shared" ca="1" si="599"/>
        <v>-1.9666216931643139</v>
      </c>
    </row>
    <row r="38347" spans="1:1" x14ac:dyDescent="0.3">
      <c r="A38347">
        <f t="shared" ca="1" si="599"/>
        <v>1.3415292337311377</v>
      </c>
    </row>
    <row r="38348" spans="1:1" x14ac:dyDescent="0.3">
      <c r="A38348">
        <f t="shared" ca="1" si="599"/>
        <v>0.4174184349992851</v>
      </c>
    </row>
    <row r="38349" spans="1:1" x14ac:dyDescent="0.3">
      <c r="A38349">
        <f t="shared" ca="1" si="599"/>
        <v>-0.88550522563565148</v>
      </c>
    </row>
    <row r="38350" spans="1:1" x14ac:dyDescent="0.3">
      <c r="A38350">
        <f t="shared" ca="1" si="599"/>
        <v>-0.8239104270051818</v>
      </c>
    </row>
    <row r="38351" spans="1:1" x14ac:dyDescent="0.3">
      <c r="A38351">
        <f t="shared" ca="1" si="599"/>
        <v>-1.7706462977838606</v>
      </c>
    </row>
    <row r="38352" spans="1:1" x14ac:dyDescent="0.3">
      <c r="A38352">
        <f t="shared" ca="1" si="599"/>
        <v>0.74621464317364505</v>
      </c>
    </row>
    <row r="38353" spans="1:1" x14ac:dyDescent="0.3">
      <c r="A38353">
        <f t="shared" ca="1" si="599"/>
        <v>-0.43821568919406917</v>
      </c>
    </row>
    <row r="38354" spans="1:1" x14ac:dyDescent="0.3">
      <c r="A38354">
        <f t="shared" ca="1" si="599"/>
        <v>-2.0129693217773679</v>
      </c>
    </row>
    <row r="38355" spans="1:1" x14ac:dyDescent="0.3">
      <c r="A38355">
        <f t="shared" ca="1" si="599"/>
        <v>-0.39130882548666113</v>
      </c>
    </row>
    <row r="38356" spans="1:1" x14ac:dyDescent="0.3">
      <c r="A38356">
        <f t="shared" ca="1" si="599"/>
        <v>-0.84825445444183944</v>
      </c>
    </row>
    <row r="38357" spans="1:1" x14ac:dyDescent="0.3">
      <c r="A38357">
        <f t="shared" ca="1" si="599"/>
        <v>3.9130638716023521E-2</v>
      </c>
    </row>
    <row r="38358" spans="1:1" x14ac:dyDescent="0.3">
      <c r="A38358">
        <f t="shared" ca="1" si="599"/>
        <v>-2.3429131882024548</v>
      </c>
    </row>
    <row r="38359" spans="1:1" x14ac:dyDescent="0.3">
      <c r="A38359">
        <f t="shared" ca="1" si="599"/>
        <v>-1.4300086844830986</v>
      </c>
    </row>
    <row r="38360" spans="1:1" x14ac:dyDescent="0.3">
      <c r="A38360">
        <f t="shared" ca="1" si="599"/>
        <v>0.30728091416609704</v>
      </c>
    </row>
    <row r="38361" spans="1:1" x14ac:dyDescent="0.3">
      <c r="A38361">
        <f t="shared" ca="1" si="599"/>
        <v>0.56712508460038358</v>
      </c>
    </row>
    <row r="38362" spans="1:1" x14ac:dyDescent="0.3">
      <c r="A38362">
        <f t="shared" ca="1" si="599"/>
        <v>0.70588543183955155</v>
      </c>
    </row>
    <row r="38363" spans="1:1" x14ac:dyDescent="0.3">
      <c r="A38363">
        <f t="shared" ca="1" si="599"/>
        <v>-0.50075312486697077</v>
      </c>
    </row>
    <row r="38364" spans="1:1" x14ac:dyDescent="0.3">
      <c r="A38364">
        <f t="shared" ca="1" si="599"/>
        <v>0.53588162375299342</v>
      </c>
    </row>
    <row r="38365" spans="1:1" x14ac:dyDescent="0.3">
      <c r="A38365">
        <f t="shared" ca="1" si="599"/>
        <v>-0.65358588309441024</v>
      </c>
    </row>
    <row r="38366" spans="1:1" x14ac:dyDescent="0.3">
      <c r="A38366">
        <f t="shared" ca="1" si="599"/>
        <v>-0.84042527944156231</v>
      </c>
    </row>
    <row r="38367" spans="1:1" x14ac:dyDescent="0.3">
      <c r="A38367">
        <f t="shared" ca="1" si="599"/>
        <v>1.3474862369868195</v>
      </c>
    </row>
    <row r="38368" spans="1:1" x14ac:dyDescent="0.3">
      <c r="A38368">
        <f t="shared" ca="1" si="599"/>
        <v>-0.98623526868753708</v>
      </c>
    </row>
    <row r="38369" spans="1:1" x14ac:dyDescent="0.3">
      <c r="A38369">
        <f t="shared" ca="1" si="599"/>
        <v>6.4267347842444124E-3</v>
      </c>
    </row>
    <row r="38370" spans="1:1" x14ac:dyDescent="0.3">
      <c r="A38370">
        <f t="shared" ca="1" si="599"/>
        <v>-2.0304736993129584</v>
      </c>
    </row>
    <row r="38371" spans="1:1" x14ac:dyDescent="0.3">
      <c r="A38371">
        <f t="shared" ca="1" si="599"/>
        <v>1.5326676167949211</v>
      </c>
    </row>
    <row r="38372" spans="1:1" x14ac:dyDescent="0.3">
      <c r="A38372">
        <f t="shared" ca="1" si="599"/>
        <v>-0.73956718020642831</v>
      </c>
    </row>
    <row r="38373" spans="1:1" x14ac:dyDescent="0.3">
      <c r="A38373">
        <f t="shared" ca="1" si="599"/>
        <v>-0.72520924306134349</v>
      </c>
    </row>
    <row r="38374" spans="1:1" x14ac:dyDescent="0.3">
      <c r="A38374">
        <f t="shared" ca="1" si="599"/>
        <v>1.8608644072127645</v>
      </c>
    </row>
    <row r="38375" spans="1:1" x14ac:dyDescent="0.3">
      <c r="A38375">
        <f t="shared" ca="1" si="599"/>
        <v>-1.0921763785251499</v>
      </c>
    </row>
    <row r="38376" spans="1:1" x14ac:dyDescent="0.3">
      <c r="A38376">
        <f t="shared" ca="1" si="599"/>
        <v>-0.56322175562621568</v>
      </c>
    </row>
    <row r="38377" spans="1:1" x14ac:dyDescent="0.3">
      <c r="A38377">
        <f t="shared" ca="1" si="599"/>
        <v>-0.82620454985930603</v>
      </c>
    </row>
    <row r="38378" spans="1:1" x14ac:dyDescent="0.3">
      <c r="A38378">
        <f t="shared" ca="1" si="599"/>
        <v>-0.55513005945816407</v>
      </c>
    </row>
    <row r="38379" spans="1:1" x14ac:dyDescent="0.3">
      <c r="A38379">
        <f t="shared" ca="1" si="599"/>
        <v>-1.6044392552356002</v>
      </c>
    </row>
    <row r="38380" spans="1:1" x14ac:dyDescent="0.3">
      <c r="A38380">
        <f t="shared" ca="1" si="599"/>
        <v>0.16580786712366744</v>
      </c>
    </row>
    <row r="38381" spans="1:1" x14ac:dyDescent="0.3">
      <c r="A38381">
        <f t="shared" ca="1" si="599"/>
        <v>-1.0607036812099315</v>
      </c>
    </row>
    <row r="38382" spans="1:1" x14ac:dyDescent="0.3">
      <c r="A38382">
        <f t="shared" ca="1" si="599"/>
        <v>-1.632806838319681</v>
      </c>
    </row>
    <row r="38383" spans="1:1" x14ac:dyDescent="0.3">
      <c r="A38383">
        <f t="shared" ca="1" si="599"/>
        <v>-1.4357030320227735</v>
      </c>
    </row>
    <row r="38384" spans="1:1" x14ac:dyDescent="0.3">
      <c r="A38384">
        <f t="shared" ca="1" si="599"/>
        <v>-0.12613148896646115</v>
      </c>
    </row>
    <row r="38385" spans="1:1" x14ac:dyDescent="0.3">
      <c r="A38385">
        <f t="shared" ca="1" si="599"/>
        <v>0.63896935748037176</v>
      </c>
    </row>
    <row r="38386" spans="1:1" x14ac:dyDescent="0.3">
      <c r="A38386">
        <f t="shared" ca="1" si="599"/>
        <v>0.76226054834858914</v>
      </c>
    </row>
    <row r="38387" spans="1:1" x14ac:dyDescent="0.3">
      <c r="A38387">
        <f t="shared" ca="1" si="599"/>
        <v>0.57581927435111324</v>
      </c>
    </row>
    <row r="38388" spans="1:1" x14ac:dyDescent="0.3">
      <c r="A38388">
        <f t="shared" ca="1" si="599"/>
        <v>-1.0537166168941272</v>
      </c>
    </row>
    <row r="38389" spans="1:1" x14ac:dyDescent="0.3">
      <c r="A38389">
        <f t="shared" ca="1" si="599"/>
        <v>0.15384497747168607</v>
      </c>
    </row>
    <row r="38390" spans="1:1" x14ac:dyDescent="0.3">
      <c r="A38390">
        <f t="shared" ca="1" si="599"/>
        <v>7.3367272039366632E-2</v>
      </c>
    </row>
    <row r="38391" spans="1:1" x14ac:dyDescent="0.3">
      <c r="A38391">
        <f t="shared" ca="1" si="599"/>
        <v>-0.21127353198211246</v>
      </c>
    </row>
    <row r="38392" spans="1:1" x14ac:dyDescent="0.3">
      <c r="A38392">
        <f t="shared" ca="1" si="599"/>
        <v>-0.42830678678968875</v>
      </c>
    </row>
    <row r="38393" spans="1:1" x14ac:dyDescent="0.3">
      <c r="A38393">
        <f t="shared" ca="1" si="599"/>
        <v>-1.8936536089974867</v>
      </c>
    </row>
    <row r="38394" spans="1:1" x14ac:dyDescent="0.3">
      <c r="A38394">
        <f t="shared" ca="1" si="599"/>
        <v>-0.88861592316433657</v>
      </c>
    </row>
    <row r="38395" spans="1:1" x14ac:dyDescent="0.3">
      <c r="A38395">
        <f t="shared" ca="1" si="599"/>
        <v>1.2834684785888257</v>
      </c>
    </row>
    <row r="38396" spans="1:1" x14ac:dyDescent="0.3">
      <c r="A38396">
        <f t="shared" ca="1" si="599"/>
        <v>-0.62846077565316061</v>
      </c>
    </row>
    <row r="38397" spans="1:1" x14ac:dyDescent="0.3">
      <c r="A38397">
        <f t="shared" ca="1" si="599"/>
        <v>0.4468961507529256</v>
      </c>
    </row>
    <row r="38398" spans="1:1" x14ac:dyDescent="0.3">
      <c r="A38398">
        <f t="shared" ca="1" si="599"/>
        <v>0.25572074335506123</v>
      </c>
    </row>
    <row r="38399" spans="1:1" x14ac:dyDescent="0.3">
      <c r="A38399">
        <f t="shared" ca="1" si="599"/>
        <v>0.83536466160774647</v>
      </c>
    </row>
    <row r="38400" spans="1:1" x14ac:dyDescent="0.3">
      <c r="A38400">
        <f t="shared" ca="1" si="599"/>
        <v>0.36196234315194203</v>
      </c>
    </row>
    <row r="38401" spans="1:1" x14ac:dyDescent="0.3">
      <c r="A38401">
        <f t="shared" ca="1" si="599"/>
        <v>-1.2282381556895114</v>
      </c>
    </row>
    <row r="38402" spans="1:1" x14ac:dyDescent="0.3">
      <c r="A38402">
        <f t="shared" ca="1" si="599"/>
        <v>0.16334630952711854</v>
      </c>
    </row>
    <row r="38403" spans="1:1" x14ac:dyDescent="0.3">
      <c r="A38403">
        <f t="shared" ref="A38403:A38466" ca="1" si="600">_xlfn.NORM.INV(RAND(),0,1)</f>
        <v>-0.54018291373447513</v>
      </c>
    </row>
    <row r="38404" spans="1:1" x14ac:dyDescent="0.3">
      <c r="A38404">
        <f t="shared" ca="1" si="600"/>
        <v>6.9626407381079003E-2</v>
      </c>
    </row>
    <row r="38405" spans="1:1" x14ac:dyDescent="0.3">
      <c r="A38405">
        <f t="shared" ca="1" si="600"/>
        <v>-0.31608664978038054</v>
      </c>
    </row>
    <row r="38406" spans="1:1" x14ac:dyDescent="0.3">
      <c r="A38406">
        <f t="shared" ca="1" si="600"/>
        <v>1.6693499176761442</v>
      </c>
    </row>
    <row r="38407" spans="1:1" x14ac:dyDescent="0.3">
      <c r="A38407">
        <f t="shared" ca="1" si="600"/>
        <v>-0.13250301849062696</v>
      </c>
    </row>
    <row r="38408" spans="1:1" x14ac:dyDescent="0.3">
      <c r="A38408">
        <f t="shared" ca="1" si="600"/>
        <v>-1.4530065128417136</v>
      </c>
    </row>
    <row r="38409" spans="1:1" x14ac:dyDescent="0.3">
      <c r="A38409">
        <f t="shared" ca="1" si="600"/>
        <v>1.8791631849193737</v>
      </c>
    </row>
    <row r="38410" spans="1:1" x14ac:dyDescent="0.3">
      <c r="A38410">
        <f t="shared" ca="1" si="600"/>
        <v>-0.60075517786724342</v>
      </c>
    </row>
    <row r="38411" spans="1:1" x14ac:dyDescent="0.3">
      <c r="A38411">
        <f t="shared" ca="1" si="600"/>
        <v>-0.70775061216602564</v>
      </c>
    </row>
    <row r="38412" spans="1:1" x14ac:dyDescent="0.3">
      <c r="A38412">
        <f t="shared" ca="1" si="600"/>
        <v>1.5716480967972926</v>
      </c>
    </row>
    <row r="38413" spans="1:1" x14ac:dyDescent="0.3">
      <c r="A38413">
        <f t="shared" ca="1" si="600"/>
        <v>2.0055013563256505</v>
      </c>
    </row>
    <row r="38414" spans="1:1" x14ac:dyDescent="0.3">
      <c r="A38414">
        <f t="shared" ca="1" si="600"/>
        <v>0.60368710332686082</v>
      </c>
    </row>
    <row r="38415" spans="1:1" x14ac:dyDescent="0.3">
      <c r="A38415">
        <f t="shared" ca="1" si="600"/>
        <v>1.464791491586759</v>
      </c>
    </row>
    <row r="38416" spans="1:1" x14ac:dyDescent="0.3">
      <c r="A38416">
        <f t="shared" ca="1" si="600"/>
        <v>0.70706018350328759</v>
      </c>
    </row>
    <row r="38417" spans="1:1" x14ac:dyDescent="0.3">
      <c r="A38417">
        <f t="shared" ca="1" si="600"/>
        <v>-0.39967722286753438</v>
      </c>
    </row>
    <row r="38418" spans="1:1" x14ac:dyDescent="0.3">
      <c r="A38418">
        <f t="shared" ca="1" si="600"/>
        <v>-0.14209761774937504</v>
      </c>
    </row>
    <row r="38419" spans="1:1" x14ac:dyDescent="0.3">
      <c r="A38419">
        <f t="shared" ca="1" si="600"/>
        <v>2.7051159947559179E-2</v>
      </c>
    </row>
    <row r="38420" spans="1:1" x14ac:dyDescent="0.3">
      <c r="A38420">
        <f t="shared" ca="1" si="600"/>
        <v>-0.54040359496527612</v>
      </c>
    </row>
    <row r="38421" spans="1:1" x14ac:dyDescent="0.3">
      <c r="A38421">
        <f t="shared" ca="1" si="600"/>
        <v>-1.7799722481082174</v>
      </c>
    </row>
    <row r="38422" spans="1:1" x14ac:dyDescent="0.3">
      <c r="A38422">
        <f t="shared" ca="1" si="600"/>
        <v>-0.86647650116429042</v>
      </c>
    </row>
    <row r="38423" spans="1:1" x14ac:dyDescent="0.3">
      <c r="A38423">
        <f t="shared" ca="1" si="600"/>
        <v>-0.9378468815646499</v>
      </c>
    </row>
    <row r="38424" spans="1:1" x14ac:dyDescent="0.3">
      <c r="A38424">
        <f t="shared" ca="1" si="600"/>
        <v>-0.53233188734545767</v>
      </c>
    </row>
    <row r="38425" spans="1:1" x14ac:dyDescent="0.3">
      <c r="A38425">
        <f t="shared" ca="1" si="600"/>
        <v>-0.20794591693125816</v>
      </c>
    </row>
    <row r="38426" spans="1:1" x14ac:dyDescent="0.3">
      <c r="A38426">
        <f t="shared" ca="1" si="600"/>
        <v>-8.8222095354840449E-2</v>
      </c>
    </row>
    <row r="38427" spans="1:1" x14ac:dyDescent="0.3">
      <c r="A38427">
        <f t="shared" ca="1" si="600"/>
        <v>0.5570060744790204</v>
      </c>
    </row>
    <row r="38428" spans="1:1" x14ac:dyDescent="0.3">
      <c r="A38428">
        <f t="shared" ca="1" si="600"/>
        <v>1.2411134531882326</v>
      </c>
    </row>
    <row r="38429" spans="1:1" x14ac:dyDescent="0.3">
      <c r="A38429">
        <f t="shared" ca="1" si="600"/>
        <v>0.11320278274396429</v>
      </c>
    </row>
    <row r="38430" spans="1:1" x14ac:dyDescent="0.3">
      <c r="A38430">
        <f t="shared" ca="1" si="600"/>
        <v>-0.23057729508815664</v>
      </c>
    </row>
    <row r="38431" spans="1:1" x14ac:dyDescent="0.3">
      <c r="A38431">
        <f t="shared" ca="1" si="600"/>
        <v>-0.54155135751848105</v>
      </c>
    </row>
    <row r="38432" spans="1:1" x14ac:dyDescent="0.3">
      <c r="A38432">
        <f t="shared" ca="1" si="600"/>
        <v>0.73309941330436856</v>
      </c>
    </row>
    <row r="38433" spans="1:1" x14ac:dyDescent="0.3">
      <c r="A38433">
        <f t="shared" ca="1" si="600"/>
        <v>-0.25296667712228804</v>
      </c>
    </row>
    <row r="38434" spans="1:1" x14ac:dyDescent="0.3">
      <c r="A38434">
        <f t="shared" ca="1" si="600"/>
        <v>0.27461284547720605</v>
      </c>
    </row>
    <row r="38435" spans="1:1" x14ac:dyDescent="0.3">
      <c r="A38435">
        <f t="shared" ca="1" si="600"/>
        <v>-0.41640750701135254</v>
      </c>
    </row>
    <row r="38436" spans="1:1" x14ac:dyDescent="0.3">
      <c r="A38436">
        <f t="shared" ca="1" si="600"/>
        <v>-0.19843666865550832</v>
      </c>
    </row>
    <row r="38437" spans="1:1" x14ac:dyDescent="0.3">
      <c r="A38437">
        <f t="shared" ca="1" si="600"/>
        <v>1.6812887372405887</v>
      </c>
    </row>
    <row r="38438" spans="1:1" x14ac:dyDescent="0.3">
      <c r="A38438">
        <f t="shared" ca="1" si="600"/>
        <v>1.9878512721944577</v>
      </c>
    </row>
    <row r="38439" spans="1:1" x14ac:dyDescent="0.3">
      <c r="A38439">
        <f t="shared" ca="1" si="600"/>
        <v>0.71210477444088716</v>
      </c>
    </row>
    <row r="38440" spans="1:1" x14ac:dyDescent="0.3">
      <c r="A38440">
        <f t="shared" ca="1" si="600"/>
        <v>2.8996562368998422</v>
      </c>
    </row>
    <row r="38441" spans="1:1" x14ac:dyDescent="0.3">
      <c r="A38441">
        <f t="shared" ca="1" si="600"/>
        <v>-0.23829907879384465</v>
      </c>
    </row>
    <row r="38442" spans="1:1" x14ac:dyDescent="0.3">
      <c r="A38442">
        <f t="shared" ca="1" si="600"/>
        <v>2.1015837283886447</v>
      </c>
    </row>
    <row r="38443" spans="1:1" x14ac:dyDescent="0.3">
      <c r="A38443">
        <f t="shared" ca="1" si="600"/>
        <v>-1.3143907215380612</v>
      </c>
    </row>
    <row r="38444" spans="1:1" x14ac:dyDescent="0.3">
      <c r="A38444">
        <f t="shared" ca="1" si="600"/>
        <v>0.28550812207985266</v>
      </c>
    </row>
    <row r="38445" spans="1:1" x14ac:dyDescent="0.3">
      <c r="A38445">
        <f t="shared" ca="1" si="600"/>
        <v>1.1332164283850901</v>
      </c>
    </row>
    <row r="38446" spans="1:1" x14ac:dyDescent="0.3">
      <c r="A38446">
        <f t="shared" ca="1" si="600"/>
        <v>1.6746964783623874</v>
      </c>
    </row>
    <row r="38447" spans="1:1" x14ac:dyDescent="0.3">
      <c r="A38447">
        <f t="shared" ca="1" si="600"/>
        <v>-0.27803159513518394</v>
      </c>
    </row>
    <row r="38448" spans="1:1" x14ac:dyDescent="0.3">
      <c r="A38448">
        <f t="shared" ca="1" si="600"/>
        <v>1.013195102871943</v>
      </c>
    </row>
    <row r="38449" spans="1:1" x14ac:dyDescent="0.3">
      <c r="A38449">
        <f t="shared" ca="1" si="600"/>
        <v>3.1573350432985934</v>
      </c>
    </row>
    <row r="38450" spans="1:1" x14ac:dyDescent="0.3">
      <c r="A38450">
        <f t="shared" ca="1" si="600"/>
        <v>0.23407213948174482</v>
      </c>
    </row>
    <row r="38451" spans="1:1" x14ac:dyDescent="0.3">
      <c r="A38451">
        <f t="shared" ca="1" si="600"/>
        <v>2.1380848171567157</v>
      </c>
    </row>
    <row r="38452" spans="1:1" x14ac:dyDescent="0.3">
      <c r="A38452">
        <f t="shared" ca="1" si="600"/>
        <v>1.5845228071163775</v>
      </c>
    </row>
    <row r="38453" spans="1:1" x14ac:dyDescent="0.3">
      <c r="A38453">
        <f t="shared" ca="1" si="600"/>
        <v>0.11426314604022235</v>
      </c>
    </row>
    <row r="38454" spans="1:1" x14ac:dyDescent="0.3">
      <c r="A38454">
        <f t="shared" ca="1" si="600"/>
        <v>-0.93999754316228612</v>
      </c>
    </row>
    <row r="38455" spans="1:1" x14ac:dyDescent="0.3">
      <c r="A38455">
        <f t="shared" ca="1" si="600"/>
        <v>8.1706676398633271E-2</v>
      </c>
    </row>
    <row r="38456" spans="1:1" x14ac:dyDescent="0.3">
      <c r="A38456">
        <f t="shared" ca="1" si="600"/>
        <v>-1.1212334439159637</v>
      </c>
    </row>
    <row r="38457" spans="1:1" x14ac:dyDescent="0.3">
      <c r="A38457">
        <f t="shared" ca="1" si="600"/>
        <v>1.0958144349628387</v>
      </c>
    </row>
    <row r="38458" spans="1:1" x14ac:dyDescent="0.3">
      <c r="A38458">
        <f t="shared" ca="1" si="600"/>
        <v>0.45120195449749473</v>
      </c>
    </row>
    <row r="38459" spans="1:1" x14ac:dyDescent="0.3">
      <c r="A38459">
        <f t="shared" ca="1" si="600"/>
        <v>-0.2265389616752792</v>
      </c>
    </row>
    <row r="38460" spans="1:1" x14ac:dyDescent="0.3">
      <c r="A38460">
        <f t="shared" ca="1" si="600"/>
        <v>-2.6087869185304011E-2</v>
      </c>
    </row>
    <row r="38461" spans="1:1" x14ac:dyDescent="0.3">
      <c r="A38461">
        <f t="shared" ca="1" si="600"/>
        <v>0.61906013338625843</v>
      </c>
    </row>
    <row r="38462" spans="1:1" x14ac:dyDescent="0.3">
      <c r="A38462">
        <f t="shared" ca="1" si="600"/>
        <v>1.3963518809058442</v>
      </c>
    </row>
    <row r="38463" spans="1:1" x14ac:dyDescent="0.3">
      <c r="A38463">
        <f t="shared" ca="1" si="600"/>
        <v>0.52634818681893525</v>
      </c>
    </row>
    <row r="38464" spans="1:1" x14ac:dyDescent="0.3">
      <c r="A38464">
        <f t="shared" ca="1" si="600"/>
        <v>0.59009665748367834</v>
      </c>
    </row>
    <row r="38465" spans="1:1" x14ac:dyDescent="0.3">
      <c r="A38465">
        <f t="shared" ca="1" si="600"/>
        <v>-0.74524470303228907</v>
      </c>
    </row>
    <row r="38466" spans="1:1" x14ac:dyDescent="0.3">
      <c r="A38466">
        <f t="shared" ca="1" si="600"/>
        <v>0.53764079574988533</v>
      </c>
    </row>
    <row r="38467" spans="1:1" x14ac:dyDescent="0.3">
      <c r="A38467">
        <f t="shared" ref="A38467:A38530" ca="1" si="601">_xlfn.NORM.INV(RAND(),0,1)</f>
        <v>0.26005941107696329</v>
      </c>
    </row>
    <row r="38468" spans="1:1" x14ac:dyDescent="0.3">
      <c r="A38468">
        <f t="shared" ca="1" si="601"/>
        <v>-5.6198754806026437E-2</v>
      </c>
    </row>
    <row r="38469" spans="1:1" x14ac:dyDescent="0.3">
      <c r="A38469">
        <f t="shared" ca="1" si="601"/>
        <v>-1.285290139179927</v>
      </c>
    </row>
    <row r="38470" spans="1:1" x14ac:dyDescent="0.3">
      <c r="A38470">
        <f t="shared" ca="1" si="601"/>
        <v>-0.6296554806645841</v>
      </c>
    </row>
    <row r="38471" spans="1:1" x14ac:dyDescent="0.3">
      <c r="A38471">
        <f t="shared" ca="1" si="601"/>
        <v>-0.61351929930638605</v>
      </c>
    </row>
    <row r="38472" spans="1:1" x14ac:dyDescent="0.3">
      <c r="A38472">
        <f t="shared" ca="1" si="601"/>
        <v>0.51927809237500233</v>
      </c>
    </row>
    <row r="38473" spans="1:1" x14ac:dyDescent="0.3">
      <c r="A38473">
        <f t="shared" ca="1" si="601"/>
        <v>-0.74849756429803616</v>
      </c>
    </row>
    <row r="38474" spans="1:1" x14ac:dyDescent="0.3">
      <c r="A38474">
        <f t="shared" ca="1" si="601"/>
        <v>1.8889089205792327</v>
      </c>
    </row>
    <row r="38475" spans="1:1" x14ac:dyDescent="0.3">
      <c r="A38475">
        <f t="shared" ca="1" si="601"/>
        <v>0.66127174153025836</v>
      </c>
    </row>
    <row r="38476" spans="1:1" x14ac:dyDescent="0.3">
      <c r="A38476">
        <f t="shared" ca="1" si="601"/>
        <v>0.63735699451202665</v>
      </c>
    </row>
    <row r="38477" spans="1:1" x14ac:dyDescent="0.3">
      <c r="A38477">
        <f t="shared" ca="1" si="601"/>
        <v>-0.51087333751797859</v>
      </c>
    </row>
    <row r="38478" spans="1:1" x14ac:dyDescent="0.3">
      <c r="A38478">
        <f t="shared" ca="1" si="601"/>
        <v>-1.1905886014443172</v>
      </c>
    </row>
    <row r="38479" spans="1:1" x14ac:dyDescent="0.3">
      <c r="A38479">
        <f t="shared" ca="1" si="601"/>
        <v>-0.80453328764433518</v>
      </c>
    </row>
    <row r="38480" spans="1:1" x14ac:dyDescent="0.3">
      <c r="A38480">
        <f t="shared" ca="1" si="601"/>
        <v>-0.66626856144463187</v>
      </c>
    </row>
    <row r="38481" spans="1:1" x14ac:dyDescent="0.3">
      <c r="A38481">
        <f t="shared" ca="1" si="601"/>
        <v>1.2914733785320076</v>
      </c>
    </row>
    <row r="38482" spans="1:1" x14ac:dyDescent="0.3">
      <c r="A38482">
        <f t="shared" ca="1" si="601"/>
        <v>-0.49194791251327091</v>
      </c>
    </row>
    <row r="38483" spans="1:1" x14ac:dyDescent="0.3">
      <c r="A38483">
        <f t="shared" ca="1" si="601"/>
        <v>-0.19599463479272614</v>
      </c>
    </row>
    <row r="38484" spans="1:1" x14ac:dyDescent="0.3">
      <c r="A38484">
        <f t="shared" ca="1" si="601"/>
        <v>-0.50994223336007505</v>
      </c>
    </row>
    <row r="38485" spans="1:1" x14ac:dyDescent="0.3">
      <c r="A38485">
        <f t="shared" ca="1" si="601"/>
        <v>-0.64788393717612702</v>
      </c>
    </row>
    <row r="38486" spans="1:1" x14ac:dyDescent="0.3">
      <c r="A38486">
        <f t="shared" ca="1" si="601"/>
        <v>-0.20991728143263971</v>
      </c>
    </row>
    <row r="38487" spans="1:1" x14ac:dyDescent="0.3">
      <c r="A38487">
        <f t="shared" ca="1" si="601"/>
        <v>-0.13882150739190327</v>
      </c>
    </row>
    <row r="38488" spans="1:1" x14ac:dyDescent="0.3">
      <c r="A38488">
        <f t="shared" ca="1" si="601"/>
        <v>0.25122706048527066</v>
      </c>
    </row>
    <row r="38489" spans="1:1" x14ac:dyDescent="0.3">
      <c r="A38489">
        <f t="shared" ca="1" si="601"/>
        <v>-2.8092891175313706</v>
      </c>
    </row>
    <row r="38490" spans="1:1" x14ac:dyDescent="0.3">
      <c r="A38490">
        <f t="shared" ca="1" si="601"/>
        <v>1.6451181619455326</v>
      </c>
    </row>
    <row r="38491" spans="1:1" x14ac:dyDescent="0.3">
      <c r="A38491">
        <f t="shared" ca="1" si="601"/>
        <v>-1.5891556453196574</v>
      </c>
    </row>
    <row r="38492" spans="1:1" x14ac:dyDescent="0.3">
      <c r="A38492">
        <f t="shared" ca="1" si="601"/>
        <v>-1.5505561992373362</v>
      </c>
    </row>
    <row r="38493" spans="1:1" x14ac:dyDescent="0.3">
      <c r="A38493">
        <f t="shared" ca="1" si="601"/>
        <v>0.56091358178266182</v>
      </c>
    </row>
    <row r="38494" spans="1:1" x14ac:dyDescent="0.3">
      <c r="A38494">
        <f t="shared" ca="1" si="601"/>
        <v>0.56105851965509312</v>
      </c>
    </row>
    <row r="38495" spans="1:1" x14ac:dyDescent="0.3">
      <c r="A38495">
        <f t="shared" ca="1" si="601"/>
        <v>1.0488384331086342</v>
      </c>
    </row>
    <row r="38496" spans="1:1" x14ac:dyDescent="0.3">
      <c r="A38496">
        <f t="shared" ca="1" si="601"/>
        <v>-0.40858588316837563</v>
      </c>
    </row>
    <row r="38497" spans="1:1" x14ac:dyDescent="0.3">
      <c r="A38497">
        <f t="shared" ca="1" si="601"/>
        <v>-1.0540825605552551</v>
      </c>
    </row>
    <row r="38498" spans="1:1" x14ac:dyDescent="0.3">
      <c r="A38498">
        <f t="shared" ca="1" si="601"/>
        <v>0.39660195820806604</v>
      </c>
    </row>
    <row r="38499" spans="1:1" x14ac:dyDescent="0.3">
      <c r="A38499">
        <f t="shared" ca="1" si="601"/>
        <v>0.14695375209322575</v>
      </c>
    </row>
    <row r="38500" spans="1:1" x14ac:dyDescent="0.3">
      <c r="A38500">
        <f t="shared" ca="1" si="601"/>
        <v>0.33311483156739857</v>
      </c>
    </row>
    <row r="38501" spans="1:1" x14ac:dyDescent="0.3">
      <c r="A38501">
        <f t="shared" ca="1" si="601"/>
        <v>-2.6746330237235312</v>
      </c>
    </row>
    <row r="38502" spans="1:1" x14ac:dyDescent="0.3">
      <c r="A38502">
        <f t="shared" ca="1" si="601"/>
        <v>1.2830207942969987</v>
      </c>
    </row>
    <row r="38503" spans="1:1" x14ac:dyDescent="0.3">
      <c r="A38503">
        <f t="shared" ca="1" si="601"/>
        <v>1.0460242603643441</v>
      </c>
    </row>
    <row r="38504" spans="1:1" x14ac:dyDescent="0.3">
      <c r="A38504">
        <f t="shared" ca="1" si="601"/>
        <v>-1.1394031310756123</v>
      </c>
    </row>
    <row r="38505" spans="1:1" x14ac:dyDescent="0.3">
      <c r="A38505">
        <f t="shared" ca="1" si="601"/>
        <v>-1.441177635447914</v>
      </c>
    </row>
    <row r="38506" spans="1:1" x14ac:dyDescent="0.3">
      <c r="A38506">
        <f t="shared" ca="1" si="601"/>
        <v>-0.80124156765591281</v>
      </c>
    </row>
    <row r="38507" spans="1:1" x14ac:dyDescent="0.3">
      <c r="A38507">
        <f t="shared" ca="1" si="601"/>
        <v>0.90364038664229573</v>
      </c>
    </row>
    <row r="38508" spans="1:1" x14ac:dyDescent="0.3">
      <c r="A38508">
        <f t="shared" ca="1" si="601"/>
        <v>-0.19982534294231274</v>
      </c>
    </row>
    <row r="38509" spans="1:1" x14ac:dyDescent="0.3">
      <c r="A38509">
        <f t="shared" ca="1" si="601"/>
        <v>0.34040581324627389</v>
      </c>
    </row>
    <row r="38510" spans="1:1" x14ac:dyDescent="0.3">
      <c r="A38510">
        <f t="shared" ca="1" si="601"/>
        <v>-0.73122288376555922</v>
      </c>
    </row>
    <row r="38511" spans="1:1" x14ac:dyDescent="0.3">
      <c r="A38511">
        <f t="shared" ca="1" si="601"/>
        <v>-0.73607961353360152</v>
      </c>
    </row>
    <row r="38512" spans="1:1" x14ac:dyDescent="0.3">
      <c r="A38512">
        <f t="shared" ca="1" si="601"/>
        <v>0.28188327881901987</v>
      </c>
    </row>
    <row r="38513" spans="1:1" x14ac:dyDescent="0.3">
      <c r="A38513">
        <f t="shared" ca="1" si="601"/>
        <v>-0.56857075211751962</v>
      </c>
    </row>
    <row r="38514" spans="1:1" x14ac:dyDescent="0.3">
      <c r="A38514">
        <f t="shared" ca="1" si="601"/>
        <v>-0.90808586640706057</v>
      </c>
    </row>
    <row r="38515" spans="1:1" x14ac:dyDescent="0.3">
      <c r="A38515">
        <f t="shared" ca="1" si="601"/>
        <v>0.71637693892944898</v>
      </c>
    </row>
    <row r="38516" spans="1:1" x14ac:dyDescent="0.3">
      <c r="A38516">
        <f t="shared" ca="1" si="601"/>
        <v>-8.4749135177220783E-2</v>
      </c>
    </row>
    <row r="38517" spans="1:1" x14ac:dyDescent="0.3">
      <c r="A38517">
        <f t="shared" ca="1" si="601"/>
        <v>0.29583899242452993</v>
      </c>
    </row>
    <row r="38518" spans="1:1" x14ac:dyDescent="0.3">
      <c r="A38518">
        <f t="shared" ca="1" si="601"/>
        <v>0.72754591316458683</v>
      </c>
    </row>
    <row r="38519" spans="1:1" x14ac:dyDescent="0.3">
      <c r="A38519">
        <f t="shared" ca="1" si="601"/>
        <v>0.46254465525144456</v>
      </c>
    </row>
    <row r="38520" spans="1:1" x14ac:dyDescent="0.3">
      <c r="A38520">
        <f t="shared" ca="1" si="601"/>
        <v>-1.6027940521146775</v>
      </c>
    </row>
    <row r="38521" spans="1:1" x14ac:dyDescent="0.3">
      <c r="A38521">
        <f t="shared" ca="1" si="601"/>
        <v>1.3893645418926297</v>
      </c>
    </row>
    <row r="38522" spans="1:1" x14ac:dyDescent="0.3">
      <c r="A38522">
        <f t="shared" ca="1" si="601"/>
        <v>-1.5459786518088841</v>
      </c>
    </row>
    <row r="38523" spans="1:1" x14ac:dyDescent="0.3">
      <c r="A38523">
        <f t="shared" ca="1" si="601"/>
        <v>-0.34308376452850942</v>
      </c>
    </row>
    <row r="38524" spans="1:1" x14ac:dyDescent="0.3">
      <c r="A38524">
        <f t="shared" ca="1" si="601"/>
        <v>-0.73569663232868654</v>
      </c>
    </row>
    <row r="38525" spans="1:1" x14ac:dyDescent="0.3">
      <c r="A38525">
        <f t="shared" ca="1" si="601"/>
        <v>1.4788746837589435</v>
      </c>
    </row>
    <row r="38526" spans="1:1" x14ac:dyDescent="0.3">
      <c r="A38526">
        <f t="shared" ca="1" si="601"/>
        <v>1.0957775557689089</v>
      </c>
    </row>
    <row r="38527" spans="1:1" x14ac:dyDescent="0.3">
      <c r="A38527">
        <f t="shared" ca="1" si="601"/>
        <v>2.9542905310922283</v>
      </c>
    </row>
    <row r="38528" spans="1:1" x14ac:dyDescent="0.3">
      <c r="A38528">
        <f t="shared" ca="1" si="601"/>
        <v>-1.0791864729158049</v>
      </c>
    </row>
    <row r="38529" spans="1:1" x14ac:dyDescent="0.3">
      <c r="A38529">
        <f t="shared" ca="1" si="601"/>
        <v>0.56715508588010555</v>
      </c>
    </row>
    <row r="38530" spans="1:1" x14ac:dyDescent="0.3">
      <c r="A38530">
        <f t="shared" ca="1" si="601"/>
        <v>-0.15412276766863184</v>
      </c>
    </row>
    <row r="38531" spans="1:1" x14ac:dyDescent="0.3">
      <c r="A38531">
        <f t="shared" ref="A38531:A38594" ca="1" si="602">_xlfn.NORM.INV(RAND(),0,1)</f>
        <v>-1.3136454773970583</v>
      </c>
    </row>
    <row r="38532" spans="1:1" x14ac:dyDescent="0.3">
      <c r="A38532">
        <f t="shared" ca="1" si="602"/>
        <v>-0.48111835625514365</v>
      </c>
    </row>
    <row r="38533" spans="1:1" x14ac:dyDescent="0.3">
      <c r="A38533">
        <f t="shared" ca="1" si="602"/>
        <v>-0.51324746493352347</v>
      </c>
    </row>
    <row r="38534" spans="1:1" x14ac:dyDescent="0.3">
      <c r="A38534">
        <f t="shared" ca="1" si="602"/>
        <v>-7.7028984233299888E-2</v>
      </c>
    </row>
    <row r="38535" spans="1:1" x14ac:dyDescent="0.3">
      <c r="A38535">
        <f t="shared" ca="1" si="602"/>
        <v>-0.66177687165879606</v>
      </c>
    </row>
    <row r="38536" spans="1:1" x14ac:dyDescent="0.3">
      <c r="A38536">
        <f t="shared" ca="1" si="602"/>
        <v>0.83967033127266644</v>
      </c>
    </row>
    <row r="38537" spans="1:1" x14ac:dyDescent="0.3">
      <c r="A38537">
        <f t="shared" ca="1" si="602"/>
        <v>0.3484932993966271</v>
      </c>
    </row>
    <row r="38538" spans="1:1" x14ac:dyDescent="0.3">
      <c r="A38538">
        <f t="shared" ca="1" si="602"/>
        <v>1.6983095940209358</v>
      </c>
    </row>
    <row r="38539" spans="1:1" x14ac:dyDescent="0.3">
      <c r="A38539">
        <f t="shared" ca="1" si="602"/>
        <v>-1.7516227717120323</v>
      </c>
    </row>
    <row r="38540" spans="1:1" x14ac:dyDescent="0.3">
      <c r="A38540">
        <f t="shared" ca="1" si="602"/>
        <v>2.0107388972924598</v>
      </c>
    </row>
    <row r="38541" spans="1:1" x14ac:dyDescent="0.3">
      <c r="A38541">
        <f t="shared" ca="1" si="602"/>
        <v>1.0094725307290335</v>
      </c>
    </row>
    <row r="38542" spans="1:1" x14ac:dyDescent="0.3">
      <c r="A38542">
        <f t="shared" ca="1" si="602"/>
        <v>0.76836867086212313</v>
      </c>
    </row>
    <row r="38543" spans="1:1" x14ac:dyDescent="0.3">
      <c r="A38543">
        <f t="shared" ca="1" si="602"/>
        <v>-0.54570815083863655</v>
      </c>
    </row>
    <row r="38544" spans="1:1" x14ac:dyDescent="0.3">
      <c r="A38544">
        <f t="shared" ca="1" si="602"/>
        <v>0.95890532553609442</v>
      </c>
    </row>
    <row r="38545" spans="1:1" x14ac:dyDescent="0.3">
      <c r="A38545">
        <f t="shared" ca="1" si="602"/>
        <v>0.10995103938609831</v>
      </c>
    </row>
    <row r="38546" spans="1:1" x14ac:dyDescent="0.3">
      <c r="A38546">
        <f t="shared" ca="1" si="602"/>
        <v>-0.19835880068599188</v>
      </c>
    </row>
    <row r="38547" spans="1:1" x14ac:dyDescent="0.3">
      <c r="A38547">
        <f t="shared" ca="1" si="602"/>
        <v>-0.7210385796264962</v>
      </c>
    </row>
    <row r="38548" spans="1:1" x14ac:dyDescent="0.3">
      <c r="A38548">
        <f t="shared" ca="1" si="602"/>
        <v>1.415655975773418</v>
      </c>
    </row>
    <row r="38549" spans="1:1" x14ac:dyDescent="0.3">
      <c r="A38549">
        <f t="shared" ca="1" si="602"/>
        <v>-0.74301121268700354</v>
      </c>
    </row>
    <row r="38550" spans="1:1" x14ac:dyDescent="0.3">
      <c r="A38550">
        <f t="shared" ca="1" si="602"/>
        <v>-0.17480457811572156</v>
      </c>
    </row>
    <row r="38551" spans="1:1" x14ac:dyDescent="0.3">
      <c r="A38551">
        <f t="shared" ca="1" si="602"/>
        <v>0.6340931664492091</v>
      </c>
    </row>
    <row r="38552" spans="1:1" x14ac:dyDescent="0.3">
      <c r="A38552">
        <f t="shared" ca="1" si="602"/>
        <v>0.80620188102522938</v>
      </c>
    </row>
    <row r="38553" spans="1:1" x14ac:dyDescent="0.3">
      <c r="A38553">
        <f t="shared" ca="1" si="602"/>
        <v>-0.32575885346387007</v>
      </c>
    </row>
    <row r="38554" spans="1:1" x14ac:dyDescent="0.3">
      <c r="A38554">
        <f t="shared" ca="1" si="602"/>
        <v>1.3573332210782156</v>
      </c>
    </row>
    <row r="38555" spans="1:1" x14ac:dyDescent="0.3">
      <c r="A38555">
        <f t="shared" ca="1" si="602"/>
        <v>-9.1458760659988841E-2</v>
      </c>
    </row>
    <row r="38556" spans="1:1" x14ac:dyDescent="0.3">
      <c r="A38556">
        <f t="shared" ca="1" si="602"/>
        <v>-0.48991136266237717</v>
      </c>
    </row>
    <row r="38557" spans="1:1" x14ac:dyDescent="0.3">
      <c r="A38557">
        <f t="shared" ca="1" si="602"/>
        <v>0.79800507354986272</v>
      </c>
    </row>
    <row r="38558" spans="1:1" x14ac:dyDescent="0.3">
      <c r="A38558">
        <f t="shared" ca="1" si="602"/>
        <v>-0.91479365706036664</v>
      </c>
    </row>
    <row r="38559" spans="1:1" x14ac:dyDescent="0.3">
      <c r="A38559">
        <f t="shared" ca="1" si="602"/>
        <v>1.0757376703530088</v>
      </c>
    </row>
    <row r="38560" spans="1:1" x14ac:dyDescent="0.3">
      <c r="A38560">
        <f t="shared" ca="1" si="602"/>
        <v>1.3421524563813412</v>
      </c>
    </row>
    <row r="38561" spans="1:1" x14ac:dyDescent="0.3">
      <c r="A38561">
        <f t="shared" ca="1" si="602"/>
        <v>-0.10603785293676998</v>
      </c>
    </row>
    <row r="38562" spans="1:1" x14ac:dyDescent="0.3">
      <c r="A38562">
        <f t="shared" ca="1" si="602"/>
        <v>0.94204697898096457</v>
      </c>
    </row>
    <row r="38563" spans="1:1" x14ac:dyDescent="0.3">
      <c r="A38563">
        <f t="shared" ca="1" si="602"/>
        <v>5.6958652127415126E-2</v>
      </c>
    </row>
    <row r="38564" spans="1:1" x14ac:dyDescent="0.3">
      <c r="A38564">
        <f t="shared" ca="1" si="602"/>
        <v>-0.26271996083740401</v>
      </c>
    </row>
    <row r="38565" spans="1:1" x14ac:dyDescent="0.3">
      <c r="A38565">
        <f t="shared" ca="1" si="602"/>
        <v>-0.16389389337937535</v>
      </c>
    </row>
    <row r="38566" spans="1:1" x14ac:dyDescent="0.3">
      <c r="A38566">
        <f t="shared" ca="1" si="602"/>
        <v>-2.8345205329786207</v>
      </c>
    </row>
    <row r="38567" spans="1:1" x14ac:dyDescent="0.3">
      <c r="A38567">
        <f t="shared" ca="1" si="602"/>
        <v>0.44668570115700484</v>
      </c>
    </row>
    <row r="38568" spans="1:1" x14ac:dyDescent="0.3">
      <c r="A38568">
        <f t="shared" ca="1" si="602"/>
        <v>0.16925335572391814</v>
      </c>
    </row>
    <row r="38569" spans="1:1" x14ac:dyDescent="0.3">
      <c r="A38569">
        <f t="shared" ca="1" si="602"/>
        <v>-0.33969670870119212</v>
      </c>
    </row>
    <row r="38570" spans="1:1" x14ac:dyDescent="0.3">
      <c r="A38570">
        <f t="shared" ca="1" si="602"/>
        <v>0.22321089816554932</v>
      </c>
    </row>
    <row r="38571" spans="1:1" x14ac:dyDescent="0.3">
      <c r="A38571">
        <f t="shared" ca="1" si="602"/>
        <v>9.1876350372266158E-2</v>
      </c>
    </row>
    <row r="38572" spans="1:1" x14ac:dyDescent="0.3">
      <c r="A38572">
        <f t="shared" ca="1" si="602"/>
        <v>-0.63867821300939209</v>
      </c>
    </row>
    <row r="38573" spans="1:1" x14ac:dyDescent="0.3">
      <c r="A38573">
        <f t="shared" ca="1" si="602"/>
        <v>-0.12946274465000931</v>
      </c>
    </row>
    <row r="38574" spans="1:1" x14ac:dyDescent="0.3">
      <c r="A38574">
        <f t="shared" ca="1" si="602"/>
        <v>0.70483790372345245</v>
      </c>
    </row>
    <row r="38575" spans="1:1" x14ac:dyDescent="0.3">
      <c r="A38575">
        <f t="shared" ca="1" si="602"/>
        <v>1.3176205148802052</v>
      </c>
    </row>
    <row r="38576" spans="1:1" x14ac:dyDescent="0.3">
      <c r="A38576">
        <f t="shared" ca="1" si="602"/>
        <v>-0.58969694959300833</v>
      </c>
    </row>
    <row r="38577" spans="1:1" x14ac:dyDescent="0.3">
      <c r="A38577">
        <f t="shared" ca="1" si="602"/>
        <v>0.15305385988252934</v>
      </c>
    </row>
    <row r="38578" spans="1:1" x14ac:dyDescent="0.3">
      <c r="A38578">
        <f t="shared" ca="1" si="602"/>
        <v>0.40093013904317876</v>
      </c>
    </row>
    <row r="38579" spans="1:1" x14ac:dyDescent="0.3">
      <c r="A38579">
        <f t="shared" ca="1" si="602"/>
        <v>0.79043103724976871</v>
      </c>
    </row>
    <row r="38580" spans="1:1" x14ac:dyDescent="0.3">
      <c r="A38580">
        <f t="shared" ca="1" si="602"/>
        <v>-1.9122259373693686</v>
      </c>
    </row>
    <row r="38581" spans="1:1" x14ac:dyDescent="0.3">
      <c r="A38581">
        <f t="shared" ca="1" si="602"/>
        <v>0.93423754565696149</v>
      </c>
    </row>
    <row r="38582" spans="1:1" x14ac:dyDescent="0.3">
      <c r="A38582">
        <f t="shared" ca="1" si="602"/>
        <v>0.36660413185483798</v>
      </c>
    </row>
    <row r="38583" spans="1:1" x14ac:dyDescent="0.3">
      <c r="A38583">
        <f t="shared" ca="1" si="602"/>
        <v>0.16841687754025067</v>
      </c>
    </row>
    <row r="38584" spans="1:1" x14ac:dyDescent="0.3">
      <c r="A38584">
        <f t="shared" ca="1" si="602"/>
        <v>-0.15406235739327459</v>
      </c>
    </row>
    <row r="38585" spans="1:1" x14ac:dyDescent="0.3">
      <c r="A38585">
        <f t="shared" ca="1" si="602"/>
        <v>-1.9032513041385202</v>
      </c>
    </row>
    <row r="38586" spans="1:1" x14ac:dyDescent="0.3">
      <c r="A38586">
        <f t="shared" ca="1" si="602"/>
        <v>0.10084327771869173</v>
      </c>
    </row>
    <row r="38587" spans="1:1" x14ac:dyDescent="0.3">
      <c r="A38587">
        <f t="shared" ca="1" si="602"/>
        <v>-0.80100106859347586</v>
      </c>
    </row>
    <row r="38588" spans="1:1" x14ac:dyDescent="0.3">
      <c r="A38588">
        <f t="shared" ca="1" si="602"/>
        <v>-0.30589514219807951</v>
      </c>
    </row>
    <row r="38589" spans="1:1" x14ac:dyDescent="0.3">
      <c r="A38589">
        <f t="shared" ca="1" si="602"/>
        <v>1.2770100982821897</v>
      </c>
    </row>
    <row r="38590" spans="1:1" x14ac:dyDescent="0.3">
      <c r="A38590">
        <f t="shared" ca="1" si="602"/>
        <v>-0.921591578225465</v>
      </c>
    </row>
    <row r="38591" spans="1:1" x14ac:dyDescent="0.3">
      <c r="A38591">
        <f t="shared" ca="1" si="602"/>
        <v>1.2192702424495327</v>
      </c>
    </row>
    <row r="38592" spans="1:1" x14ac:dyDescent="0.3">
      <c r="A38592">
        <f t="shared" ca="1" si="602"/>
        <v>1.9153143187140225</v>
      </c>
    </row>
    <row r="38593" spans="1:1" x14ac:dyDescent="0.3">
      <c r="A38593">
        <f t="shared" ca="1" si="602"/>
        <v>0.56540107584970956</v>
      </c>
    </row>
    <row r="38594" spans="1:1" x14ac:dyDescent="0.3">
      <c r="A38594">
        <f t="shared" ca="1" si="602"/>
        <v>-1.4531461514879729</v>
      </c>
    </row>
    <row r="38595" spans="1:1" x14ac:dyDescent="0.3">
      <c r="A38595">
        <f t="shared" ref="A38595:A38658" ca="1" si="603">_xlfn.NORM.INV(RAND(),0,1)</f>
        <v>0.96202491351524477</v>
      </c>
    </row>
    <row r="38596" spans="1:1" x14ac:dyDescent="0.3">
      <c r="A38596">
        <f t="shared" ca="1" si="603"/>
        <v>-1.2634556213872714</v>
      </c>
    </row>
    <row r="38597" spans="1:1" x14ac:dyDescent="0.3">
      <c r="A38597">
        <f t="shared" ca="1" si="603"/>
        <v>-0.97637238703785156</v>
      </c>
    </row>
    <row r="38598" spans="1:1" x14ac:dyDescent="0.3">
      <c r="A38598">
        <f t="shared" ca="1" si="603"/>
        <v>0.12502364145184922</v>
      </c>
    </row>
    <row r="38599" spans="1:1" x14ac:dyDescent="0.3">
      <c r="A38599">
        <f t="shared" ca="1" si="603"/>
        <v>3.3993655598504785E-2</v>
      </c>
    </row>
    <row r="38600" spans="1:1" x14ac:dyDescent="0.3">
      <c r="A38600">
        <f t="shared" ca="1" si="603"/>
        <v>-1.4772155378860934</v>
      </c>
    </row>
    <row r="38601" spans="1:1" x14ac:dyDescent="0.3">
      <c r="A38601">
        <f t="shared" ca="1" si="603"/>
        <v>9.778781974481579E-2</v>
      </c>
    </row>
    <row r="38602" spans="1:1" x14ac:dyDescent="0.3">
      <c r="A38602">
        <f t="shared" ca="1" si="603"/>
        <v>0.69663753796739736</v>
      </c>
    </row>
    <row r="38603" spans="1:1" x14ac:dyDescent="0.3">
      <c r="A38603">
        <f t="shared" ca="1" si="603"/>
        <v>1.1711018566524474</v>
      </c>
    </row>
    <row r="38604" spans="1:1" x14ac:dyDescent="0.3">
      <c r="A38604">
        <f t="shared" ca="1" si="603"/>
        <v>0.5886881588295817</v>
      </c>
    </row>
    <row r="38605" spans="1:1" x14ac:dyDescent="0.3">
      <c r="A38605">
        <f t="shared" ca="1" si="603"/>
        <v>6.7126186782512309E-2</v>
      </c>
    </row>
    <row r="38606" spans="1:1" x14ac:dyDescent="0.3">
      <c r="A38606">
        <f t="shared" ca="1" si="603"/>
        <v>-1.1989077108905732</v>
      </c>
    </row>
    <row r="38607" spans="1:1" x14ac:dyDescent="0.3">
      <c r="A38607">
        <f t="shared" ca="1" si="603"/>
        <v>0.83643771882847651</v>
      </c>
    </row>
    <row r="38608" spans="1:1" x14ac:dyDescent="0.3">
      <c r="A38608">
        <f t="shared" ca="1" si="603"/>
        <v>2.0184127414323114E-2</v>
      </c>
    </row>
    <row r="38609" spans="1:1" x14ac:dyDescent="0.3">
      <c r="A38609">
        <f t="shared" ca="1" si="603"/>
        <v>-1.8415188537287679</v>
      </c>
    </row>
    <row r="38610" spans="1:1" x14ac:dyDescent="0.3">
      <c r="A38610">
        <f t="shared" ca="1" si="603"/>
        <v>-0.76858450104557852</v>
      </c>
    </row>
    <row r="38611" spans="1:1" x14ac:dyDescent="0.3">
      <c r="A38611">
        <f t="shared" ca="1" si="603"/>
        <v>-0.52695766329422811</v>
      </c>
    </row>
    <row r="38612" spans="1:1" x14ac:dyDescent="0.3">
      <c r="A38612">
        <f t="shared" ca="1" si="603"/>
        <v>-0.12607086407909135</v>
      </c>
    </row>
    <row r="38613" spans="1:1" x14ac:dyDescent="0.3">
      <c r="A38613">
        <f t="shared" ca="1" si="603"/>
        <v>0.65242381657944337</v>
      </c>
    </row>
    <row r="38614" spans="1:1" x14ac:dyDescent="0.3">
      <c r="A38614">
        <f t="shared" ca="1" si="603"/>
        <v>-0.9387323168105518</v>
      </c>
    </row>
    <row r="38615" spans="1:1" x14ac:dyDescent="0.3">
      <c r="A38615">
        <f t="shared" ca="1" si="603"/>
        <v>0.48946940412730938</v>
      </c>
    </row>
    <row r="38616" spans="1:1" x14ac:dyDescent="0.3">
      <c r="A38616">
        <f t="shared" ca="1" si="603"/>
        <v>0.20774340983370024</v>
      </c>
    </row>
    <row r="38617" spans="1:1" x14ac:dyDescent="0.3">
      <c r="A38617">
        <f t="shared" ca="1" si="603"/>
        <v>-1.7519309196539286</v>
      </c>
    </row>
    <row r="38618" spans="1:1" x14ac:dyDescent="0.3">
      <c r="A38618">
        <f t="shared" ca="1" si="603"/>
        <v>0.96307678264025598</v>
      </c>
    </row>
    <row r="38619" spans="1:1" x14ac:dyDescent="0.3">
      <c r="A38619">
        <f t="shared" ca="1" si="603"/>
        <v>2.4143237438349545</v>
      </c>
    </row>
    <row r="38620" spans="1:1" x14ac:dyDescent="0.3">
      <c r="A38620">
        <f t="shared" ca="1" si="603"/>
        <v>1.7384820278656552</v>
      </c>
    </row>
    <row r="38621" spans="1:1" x14ac:dyDescent="0.3">
      <c r="A38621">
        <f t="shared" ca="1" si="603"/>
        <v>-1.1194621468113004</v>
      </c>
    </row>
    <row r="38622" spans="1:1" x14ac:dyDescent="0.3">
      <c r="A38622">
        <f t="shared" ca="1" si="603"/>
        <v>0.29800015368610727</v>
      </c>
    </row>
    <row r="38623" spans="1:1" x14ac:dyDescent="0.3">
      <c r="A38623">
        <f t="shared" ca="1" si="603"/>
        <v>-0.65824403138800391</v>
      </c>
    </row>
    <row r="38624" spans="1:1" x14ac:dyDescent="0.3">
      <c r="A38624">
        <f t="shared" ca="1" si="603"/>
        <v>0.45755080370639889</v>
      </c>
    </row>
    <row r="38625" spans="1:1" x14ac:dyDescent="0.3">
      <c r="A38625">
        <f t="shared" ca="1" si="603"/>
        <v>0.13175017224284721</v>
      </c>
    </row>
    <row r="38626" spans="1:1" x14ac:dyDescent="0.3">
      <c r="A38626">
        <f t="shared" ca="1" si="603"/>
        <v>0.65511085174469541</v>
      </c>
    </row>
    <row r="38627" spans="1:1" x14ac:dyDescent="0.3">
      <c r="A38627">
        <f t="shared" ca="1" si="603"/>
        <v>0.4261641655288127</v>
      </c>
    </row>
    <row r="38628" spans="1:1" x14ac:dyDescent="0.3">
      <c r="A38628">
        <f t="shared" ca="1" si="603"/>
        <v>-0.25899657055604408</v>
      </c>
    </row>
    <row r="38629" spans="1:1" x14ac:dyDescent="0.3">
      <c r="A38629">
        <f t="shared" ca="1" si="603"/>
        <v>-1.6756361381435847</v>
      </c>
    </row>
    <row r="38630" spans="1:1" x14ac:dyDescent="0.3">
      <c r="A38630">
        <f t="shared" ca="1" si="603"/>
        <v>0.71996453649824599</v>
      </c>
    </row>
    <row r="38631" spans="1:1" x14ac:dyDescent="0.3">
      <c r="A38631">
        <f t="shared" ca="1" si="603"/>
        <v>0.5010038925360053</v>
      </c>
    </row>
    <row r="38632" spans="1:1" x14ac:dyDescent="0.3">
      <c r="A38632">
        <f t="shared" ca="1" si="603"/>
        <v>-0.82024269213194367</v>
      </c>
    </row>
    <row r="38633" spans="1:1" x14ac:dyDescent="0.3">
      <c r="A38633">
        <f t="shared" ca="1" si="603"/>
        <v>-1.0525751657136642</v>
      </c>
    </row>
    <row r="38634" spans="1:1" x14ac:dyDescent="0.3">
      <c r="A38634">
        <f t="shared" ca="1" si="603"/>
        <v>-1.1659099740257823</v>
      </c>
    </row>
    <row r="38635" spans="1:1" x14ac:dyDescent="0.3">
      <c r="A38635">
        <f t="shared" ca="1" si="603"/>
        <v>1.094755287306082</v>
      </c>
    </row>
    <row r="38636" spans="1:1" x14ac:dyDescent="0.3">
      <c r="A38636">
        <f t="shared" ca="1" si="603"/>
        <v>0.34376819930613084</v>
      </c>
    </row>
    <row r="38637" spans="1:1" x14ac:dyDescent="0.3">
      <c r="A38637">
        <f t="shared" ca="1" si="603"/>
        <v>-1.8372049119450811</v>
      </c>
    </row>
    <row r="38638" spans="1:1" x14ac:dyDescent="0.3">
      <c r="A38638">
        <f t="shared" ca="1" si="603"/>
        <v>-0.27297117861762171</v>
      </c>
    </row>
    <row r="38639" spans="1:1" x14ac:dyDescent="0.3">
      <c r="A38639">
        <f t="shared" ca="1" si="603"/>
        <v>-1.1260406085564887</v>
      </c>
    </row>
    <row r="38640" spans="1:1" x14ac:dyDescent="0.3">
      <c r="A38640">
        <f t="shared" ca="1" si="603"/>
        <v>-0.2982114537065928</v>
      </c>
    </row>
    <row r="38641" spans="1:1" x14ac:dyDescent="0.3">
      <c r="A38641">
        <f t="shared" ca="1" si="603"/>
        <v>0.30123389295846548</v>
      </c>
    </row>
    <row r="38642" spans="1:1" x14ac:dyDescent="0.3">
      <c r="A38642">
        <f t="shared" ca="1" si="603"/>
        <v>0.83179074110198814</v>
      </c>
    </row>
    <row r="38643" spans="1:1" x14ac:dyDescent="0.3">
      <c r="A38643">
        <f t="shared" ca="1" si="603"/>
        <v>3.3930829461128451E-2</v>
      </c>
    </row>
    <row r="38644" spans="1:1" x14ac:dyDescent="0.3">
      <c r="A38644">
        <f t="shared" ca="1" si="603"/>
        <v>-1.4771243727099077</v>
      </c>
    </row>
    <row r="38645" spans="1:1" x14ac:dyDescent="0.3">
      <c r="A38645">
        <f t="shared" ca="1" si="603"/>
        <v>0.80945798737904784</v>
      </c>
    </row>
    <row r="38646" spans="1:1" x14ac:dyDescent="0.3">
      <c r="A38646">
        <f t="shared" ca="1" si="603"/>
        <v>-0.91298091239952794</v>
      </c>
    </row>
    <row r="38647" spans="1:1" x14ac:dyDescent="0.3">
      <c r="A38647">
        <f t="shared" ca="1" si="603"/>
        <v>1.324025296044649</v>
      </c>
    </row>
    <row r="38648" spans="1:1" x14ac:dyDescent="0.3">
      <c r="A38648">
        <f t="shared" ca="1" si="603"/>
        <v>-0.37419192004502577</v>
      </c>
    </row>
    <row r="38649" spans="1:1" x14ac:dyDescent="0.3">
      <c r="A38649">
        <f t="shared" ca="1" si="603"/>
        <v>1.6070062777296203E-2</v>
      </c>
    </row>
    <row r="38650" spans="1:1" x14ac:dyDescent="0.3">
      <c r="A38650">
        <f t="shared" ca="1" si="603"/>
        <v>-2.5884543895988261</v>
      </c>
    </row>
    <row r="38651" spans="1:1" x14ac:dyDescent="0.3">
      <c r="A38651">
        <f t="shared" ca="1" si="603"/>
        <v>0.81470178176744068</v>
      </c>
    </row>
    <row r="38652" spans="1:1" x14ac:dyDescent="0.3">
      <c r="A38652">
        <f t="shared" ca="1" si="603"/>
        <v>-1.8812014558882619E-2</v>
      </c>
    </row>
    <row r="38653" spans="1:1" x14ac:dyDescent="0.3">
      <c r="A38653">
        <f t="shared" ca="1" si="603"/>
        <v>-3.5402639794377337E-3</v>
      </c>
    </row>
    <row r="38654" spans="1:1" x14ac:dyDescent="0.3">
      <c r="A38654">
        <f t="shared" ca="1" si="603"/>
        <v>2.3384591394179202</v>
      </c>
    </row>
    <row r="38655" spans="1:1" x14ac:dyDescent="0.3">
      <c r="A38655">
        <f t="shared" ca="1" si="603"/>
        <v>-0.48597401292068404</v>
      </c>
    </row>
    <row r="38656" spans="1:1" x14ac:dyDescent="0.3">
      <c r="A38656">
        <f t="shared" ca="1" si="603"/>
        <v>-0.72375866753312168</v>
      </c>
    </row>
    <row r="38657" spans="1:1" x14ac:dyDescent="0.3">
      <c r="A38657">
        <f t="shared" ca="1" si="603"/>
        <v>0.14411031731540624</v>
      </c>
    </row>
    <row r="38658" spans="1:1" x14ac:dyDescent="0.3">
      <c r="A38658">
        <f t="shared" ca="1" si="603"/>
        <v>1.1542786714015731E-2</v>
      </c>
    </row>
    <row r="38659" spans="1:1" x14ac:dyDescent="0.3">
      <c r="A38659">
        <f t="shared" ref="A38659:A38722" ca="1" si="604">_xlfn.NORM.INV(RAND(),0,1)</f>
        <v>-0.61112942258519409</v>
      </c>
    </row>
    <row r="38660" spans="1:1" x14ac:dyDescent="0.3">
      <c r="A38660">
        <f t="shared" ca="1" si="604"/>
        <v>0.69092072845233832</v>
      </c>
    </row>
    <row r="38661" spans="1:1" x14ac:dyDescent="0.3">
      <c r="A38661">
        <f t="shared" ca="1" si="604"/>
        <v>-0.31663864100852773</v>
      </c>
    </row>
    <row r="38662" spans="1:1" x14ac:dyDescent="0.3">
      <c r="A38662">
        <f t="shared" ca="1" si="604"/>
        <v>0.58295327447852219</v>
      </c>
    </row>
    <row r="38663" spans="1:1" x14ac:dyDescent="0.3">
      <c r="A38663">
        <f t="shared" ca="1" si="604"/>
        <v>0.9142629014460133</v>
      </c>
    </row>
    <row r="38664" spans="1:1" x14ac:dyDescent="0.3">
      <c r="A38664">
        <f t="shared" ca="1" si="604"/>
        <v>-0.5805147093783658</v>
      </c>
    </row>
    <row r="38665" spans="1:1" x14ac:dyDescent="0.3">
      <c r="A38665">
        <f t="shared" ca="1" si="604"/>
        <v>7.9427525108667962E-2</v>
      </c>
    </row>
    <row r="38666" spans="1:1" x14ac:dyDescent="0.3">
      <c r="A38666">
        <f t="shared" ca="1" si="604"/>
        <v>-1.1394016579992123</v>
      </c>
    </row>
    <row r="38667" spans="1:1" x14ac:dyDescent="0.3">
      <c r="A38667">
        <f t="shared" ca="1" si="604"/>
        <v>0.13604365576795691</v>
      </c>
    </row>
    <row r="38668" spans="1:1" x14ac:dyDescent="0.3">
      <c r="A38668">
        <f t="shared" ca="1" si="604"/>
        <v>0.51187979425024088</v>
      </c>
    </row>
    <row r="38669" spans="1:1" x14ac:dyDescent="0.3">
      <c r="A38669">
        <f t="shared" ca="1" si="604"/>
        <v>1.3413831752816447</v>
      </c>
    </row>
    <row r="38670" spans="1:1" x14ac:dyDescent="0.3">
      <c r="A38670">
        <f t="shared" ca="1" si="604"/>
        <v>-6.2366392285670307E-2</v>
      </c>
    </row>
    <row r="38671" spans="1:1" x14ac:dyDescent="0.3">
      <c r="A38671">
        <f t="shared" ca="1" si="604"/>
        <v>1.3032382056837917</v>
      </c>
    </row>
    <row r="38672" spans="1:1" x14ac:dyDescent="0.3">
      <c r="A38672">
        <f t="shared" ca="1" si="604"/>
        <v>1.0783107087074306</v>
      </c>
    </row>
    <row r="38673" spans="1:1" x14ac:dyDescent="0.3">
      <c r="A38673">
        <f t="shared" ca="1" si="604"/>
        <v>0.87415413250141472</v>
      </c>
    </row>
    <row r="38674" spans="1:1" x14ac:dyDescent="0.3">
      <c r="A38674">
        <f t="shared" ca="1" si="604"/>
        <v>0.29766014370969918</v>
      </c>
    </row>
    <row r="38675" spans="1:1" x14ac:dyDescent="0.3">
      <c r="A38675">
        <f t="shared" ca="1" si="604"/>
        <v>-0.34759636231839164</v>
      </c>
    </row>
    <row r="38676" spans="1:1" x14ac:dyDescent="0.3">
      <c r="A38676">
        <f t="shared" ca="1" si="604"/>
        <v>-0.25430558477534437</v>
      </c>
    </row>
    <row r="38677" spans="1:1" x14ac:dyDescent="0.3">
      <c r="A38677">
        <f t="shared" ca="1" si="604"/>
        <v>1.2457837441743842</v>
      </c>
    </row>
    <row r="38678" spans="1:1" x14ac:dyDescent="0.3">
      <c r="A38678">
        <f t="shared" ca="1" si="604"/>
        <v>0.9117769387289284</v>
      </c>
    </row>
    <row r="38679" spans="1:1" x14ac:dyDescent="0.3">
      <c r="A38679">
        <f t="shared" ca="1" si="604"/>
        <v>-1.7935820943920409E-2</v>
      </c>
    </row>
    <row r="38680" spans="1:1" x14ac:dyDescent="0.3">
      <c r="A38680">
        <f t="shared" ca="1" si="604"/>
        <v>-1.1511028507164986</v>
      </c>
    </row>
    <row r="38681" spans="1:1" x14ac:dyDescent="0.3">
      <c r="A38681">
        <f t="shared" ca="1" si="604"/>
        <v>-0.83218154277340051</v>
      </c>
    </row>
    <row r="38682" spans="1:1" x14ac:dyDescent="0.3">
      <c r="A38682">
        <f t="shared" ca="1" si="604"/>
        <v>1.0522763385032605</v>
      </c>
    </row>
    <row r="38683" spans="1:1" x14ac:dyDescent="0.3">
      <c r="A38683">
        <f t="shared" ca="1" si="604"/>
        <v>-2.3786665635109157</v>
      </c>
    </row>
    <row r="38684" spans="1:1" x14ac:dyDescent="0.3">
      <c r="A38684">
        <f t="shared" ca="1" si="604"/>
        <v>-3.6837071698621826E-2</v>
      </c>
    </row>
    <row r="38685" spans="1:1" x14ac:dyDescent="0.3">
      <c r="A38685">
        <f t="shared" ca="1" si="604"/>
        <v>2.100342743405164</v>
      </c>
    </row>
    <row r="38686" spans="1:1" x14ac:dyDescent="0.3">
      <c r="A38686">
        <f t="shared" ca="1" si="604"/>
        <v>0.90757816835716221</v>
      </c>
    </row>
    <row r="38687" spans="1:1" x14ac:dyDescent="0.3">
      <c r="A38687">
        <f t="shared" ca="1" si="604"/>
        <v>-0.2338240198717296</v>
      </c>
    </row>
    <row r="38688" spans="1:1" x14ac:dyDescent="0.3">
      <c r="A38688">
        <f t="shared" ca="1" si="604"/>
        <v>0.9301346908158391</v>
      </c>
    </row>
    <row r="38689" spans="1:1" x14ac:dyDescent="0.3">
      <c r="A38689">
        <f t="shared" ca="1" si="604"/>
        <v>6.2330371740032302E-2</v>
      </c>
    </row>
    <row r="38690" spans="1:1" x14ac:dyDescent="0.3">
      <c r="A38690">
        <f t="shared" ca="1" si="604"/>
        <v>0.38973991091336635</v>
      </c>
    </row>
    <row r="38691" spans="1:1" x14ac:dyDescent="0.3">
      <c r="A38691">
        <f t="shared" ca="1" si="604"/>
        <v>0.22225975345960872</v>
      </c>
    </row>
    <row r="38692" spans="1:1" x14ac:dyDescent="0.3">
      <c r="A38692">
        <f t="shared" ca="1" si="604"/>
        <v>1.912032773330681</v>
      </c>
    </row>
    <row r="38693" spans="1:1" x14ac:dyDescent="0.3">
      <c r="A38693">
        <f t="shared" ca="1" si="604"/>
        <v>0.25792784529097684</v>
      </c>
    </row>
    <row r="38694" spans="1:1" x14ac:dyDescent="0.3">
      <c r="A38694">
        <f t="shared" ca="1" si="604"/>
        <v>-1.2158774548704985</v>
      </c>
    </row>
    <row r="38695" spans="1:1" x14ac:dyDescent="0.3">
      <c r="A38695">
        <f t="shared" ca="1" si="604"/>
        <v>-1.3468276506587289</v>
      </c>
    </row>
    <row r="38696" spans="1:1" x14ac:dyDescent="0.3">
      <c r="A38696">
        <f t="shared" ca="1" si="604"/>
        <v>6.8570155005688666E-2</v>
      </c>
    </row>
    <row r="38697" spans="1:1" x14ac:dyDescent="0.3">
      <c r="A38697">
        <f t="shared" ca="1" si="604"/>
        <v>-1.3194801470059499E-2</v>
      </c>
    </row>
    <row r="38698" spans="1:1" x14ac:dyDescent="0.3">
      <c r="A38698">
        <f t="shared" ca="1" si="604"/>
        <v>1.4313005397977088</v>
      </c>
    </row>
    <row r="38699" spans="1:1" x14ac:dyDescent="0.3">
      <c r="A38699">
        <f t="shared" ca="1" si="604"/>
        <v>-1.0594860369447641</v>
      </c>
    </row>
    <row r="38700" spans="1:1" x14ac:dyDescent="0.3">
      <c r="A38700">
        <f t="shared" ca="1" si="604"/>
        <v>0.31847938552246574</v>
      </c>
    </row>
    <row r="38701" spans="1:1" x14ac:dyDescent="0.3">
      <c r="A38701">
        <f t="shared" ca="1" si="604"/>
        <v>-1.8769998545170603</v>
      </c>
    </row>
    <row r="38702" spans="1:1" x14ac:dyDescent="0.3">
      <c r="A38702">
        <f t="shared" ca="1" si="604"/>
        <v>-1.0556996933175209</v>
      </c>
    </row>
    <row r="38703" spans="1:1" x14ac:dyDescent="0.3">
      <c r="A38703">
        <f t="shared" ca="1" si="604"/>
        <v>-1.5288030929038572</v>
      </c>
    </row>
    <row r="38704" spans="1:1" x14ac:dyDescent="0.3">
      <c r="A38704">
        <f t="shared" ca="1" si="604"/>
        <v>2.6363735871781269</v>
      </c>
    </row>
    <row r="38705" spans="1:1" x14ac:dyDescent="0.3">
      <c r="A38705">
        <f t="shared" ca="1" si="604"/>
        <v>0.31974272738533788</v>
      </c>
    </row>
    <row r="38706" spans="1:1" x14ac:dyDescent="0.3">
      <c r="A38706">
        <f t="shared" ca="1" si="604"/>
        <v>2.8751801254593574</v>
      </c>
    </row>
    <row r="38707" spans="1:1" x14ac:dyDescent="0.3">
      <c r="A38707">
        <f t="shared" ca="1" si="604"/>
        <v>-0.64788865435158527</v>
      </c>
    </row>
    <row r="38708" spans="1:1" x14ac:dyDescent="0.3">
      <c r="A38708">
        <f t="shared" ca="1" si="604"/>
        <v>1.3448279227142141</v>
      </c>
    </row>
    <row r="38709" spans="1:1" x14ac:dyDescent="0.3">
      <c r="A38709">
        <f t="shared" ca="1" si="604"/>
        <v>0.53703557197176321</v>
      </c>
    </row>
    <row r="38710" spans="1:1" x14ac:dyDescent="0.3">
      <c r="A38710">
        <f t="shared" ca="1" si="604"/>
        <v>1.213311062231752</v>
      </c>
    </row>
    <row r="38711" spans="1:1" x14ac:dyDescent="0.3">
      <c r="A38711">
        <f t="shared" ca="1" si="604"/>
        <v>-1.2697728499137151</v>
      </c>
    </row>
    <row r="38712" spans="1:1" x14ac:dyDescent="0.3">
      <c r="A38712">
        <f t="shared" ca="1" si="604"/>
        <v>-0.85789816652254847</v>
      </c>
    </row>
    <row r="38713" spans="1:1" x14ac:dyDescent="0.3">
      <c r="A38713">
        <f t="shared" ca="1" si="604"/>
        <v>1.3743461709444924</v>
      </c>
    </row>
    <row r="38714" spans="1:1" x14ac:dyDescent="0.3">
      <c r="A38714">
        <f t="shared" ca="1" si="604"/>
        <v>-1.4886046463468126</v>
      </c>
    </row>
    <row r="38715" spans="1:1" x14ac:dyDescent="0.3">
      <c r="A38715">
        <f t="shared" ca="1" si="604"/>
        <v>-1.3004904063874603</v>
      </c>
    </row>
    <row r="38716" spans="1:1" x14ac:dyDescent="0.3">
      <c r="A38716">
        <f t="shared" ca="1" si="604"/>
        <v>1.1779066696436256</v>
      </c>
    </row>
    <row r="38717" spans="1:1" x14ac:dyDescent="0.3">
      <c r="A38717">
        <f t="shared" ca="1" si="604"/>
        <v>-2.7003557873697788</v>
      </c>
    </row>
    <row r="38718" spans="1:1" x14ac:dyDescent="0.3">
      <c r="A38718">
        <f t="shared" ca="1" si="604"/>
        <v>0.99786938155341143</v>
      </c>
    </row>
    <row r="38719" spans="1:1" x14ac:dyDescent="0.3">
      <c r="A38719">
        <f t="shared" ca="1" si="604"/>
        <v>-0.16025927590481159</v>
      </c>
    </row>
    <row r="38720" spans="1:1" x14ac:dyDescent="0.3">
      <c r="A38720">
        <f t="shared" ca="1" si="604"/>
        <v>-1.9021491013964431</v>
      </c>
    </row>
    <row r="38721" spans="1:1" x14ac:dyDescent="0.3">
      <c r="A38721">
        <f t="shared" ca="1" si="604"/>
        <v>-0.6337453422532715</v>
      </c>
    </row>
    <row r="38722" spans="1:1" x14ac:dyDescent="0.3">
      <c r="A38722">
        <f t="shared" ca="1" si="604"/>
        <v>-0.82966030416239755</v>
      </c>
    </row>
    <row r="38723" spans="1:1" x14ac:dyDescent="0.3">
      <c r="A38723">
        <f t="shared" ref="A38723:A38786" ca="1" si="605">_xlfn.NORM.INV(RAND(),0,1)</f>
        <v>-1.8737185426575631</v>
      </c>
    </row>
    <row r="38724" spans="1:1" x14ac:dyDescent="0.3">
      <c r="A38724">
        <f t="shared" ca="1" si="605"/>
        <v>0.59867103096701946</v>
      </c>
    </row>
    <row r="38725" spans="1:1" x14ac:dyDescent="0.3">
      <c r="A38725">
        <f t="shared" ca="1" si="605"/>
        <v>1.391423200895173</v>
      </c>
    </row>
    <row r="38726" spans="1:1" x14ac:dyDescent="0.3">
      <c r="A38726">
        <f t="shared" ca="1" si="605"/>
        <v>0.72385302586168232</v>
      </c>
    </row>
    <row r="38727" spans="1:1" x14ac:dyDescent="0.3">
      <c r="A38727">
        <f t="shared" ca="1" si="605"/>
        <v>-0.48989144599070167</v>
      </c>
    </row>
    <row r="38728" spans="1:1" x14ac:dyDescent="0.3">
      <c r="A38728">
        <f t="shared" ca="1" si="605"/>
        <v>1.2443705223337351</v>
      </c>
    </row>
    <row r="38729" spans="1:1" x14ac:dyDescent="0.3">
      <c r="A38729">
        <f t="shared" ca="1" si="605"/>
        <v>-0.28789635310548572</v>
      </c>
    </row>
    <row r="38730" spans="1:1" x14ac:dyDescent="0.3">
      <c r="A38730">
        <f t="shared" ca="1" si="605"/>
        <v>0.29384481635907139</v>
      </c>
    </row>
    <row r="38731" spans="1:1" x14ac:dyDescent="0.3">
      <c r="A38731">
        <f t="shared" ca="1" si="605"/>
        <v>0.88134988427238337</v>
      </c>
    </row>
    <row r="38732" spans="1:1" x14ac:dyDescent="0.3">
      <c r="A38732">
        <f t="shared" ca="1" si="605"/>
        <v>-1.5710621612868036</v>
      </c>
    </row>
    <row r="38733" spans="1:1" x14ac:dyDescent="0.3">
      <c r="A38733">
        <f t="shared" ca="1" si="605"/>
        <v>-0.50020966895552155</v>
      </c>
    </row>
    <row r="38734" spans="1:1" x14ac:dyDescent="0.3">
      <c r="A38734">
        <f t="shared" ca="1" si="605"/>
        <v>7.690204542599792E-2</v>
      </c>
    </row>
    <row r="38735" spans="1:1" x14ac:dyDescent="0.3">
      <c r="A38735">
        <f t="shared" ca="1" si="605"/>
        <v>0.34000711986747262</v>
      </c>
    </row>
    <row r="38736" spans="1:1" x14ac:dyDescent="0.3">
      <c r="A38736">
        <f t="shared" ca="1" si="605"/>
        <v>0.86699736903905256</v>
      </c>
    </row>
    <row r="38737" spans="1:1" x14ac:dyDescent="0.3">
      <c r="A38737">
        <f t="shared" ca="1" si="605"/>
        <v>1.6511444880527981</v>
      </c>
    </row>
    <row r="38738" spans="1:1" x14ac:dyDescent="0.3">
      <c r="A38738">
        <f t="shared" ca="1" si="605"/>
        <v>0.19884770052115372</v>
      </c>
    </row>
    <row r="38739" spans="1:1" x14ac:dyDescent="0.3">
      <c r="A38739">
        <f t="shared" ca="1" si="605"/>
        <v>-0.98410033714269973</v>
      </c>
    </row>
    <row r="38740" spans="1:1" x14ac:dyDescent="0.3">
      <c r="A38740">
        <f t="shared" ca="1" si="605"/>
        <v>1.0017328617193666</v>
      </c>
    </row>
    <row r="38741" spans="1:1" x14ac:dyDescent="0.3">
      <c r="A38741">
        <f t="shared" ca="1" si="605"/>
        <v>0.61197040139112302</v>
      </c>
    </row>
    <row r="38742" spans="1:1" x14ac:dyDescent="0.3">
      <c r="A38742">
        <f t="shared" ca="1" si="605"/>
        <v>0.5467446453877155</v>
      </c>
    </row>
    <row r="38743" spans="1:1" x14ac:dyDescent="0.3">
      <c r="A38743">
        <f t="shared" ca="1" si="605"/>
        <v>0.23754568250525968</v>
      </c>
    </row>
    <row r="38744" spans="1:1" x14ac:dyDescent="0.3">
      <c r="A38744">
        <f t="shared" ca="1" si="605"/>
        <v>-1.5051515593033946</v>
      </c>
    </row>
    <row r="38745" spans="1:1" x14ac:dyDescent="0.3">
      <c r="A38745">
        <f t="shared" ca="1" si="605"/>
        <v>5.7753664500505959E-2</v>
      </c>
    </row>
    <row r="38746" spans="1:1" x14ac:dyDescent="0.3">
      <c r="A38746">
        <f t="shared" ca="1" si="605"/>
        <v>-2.5444037351410397E-2</v>
      </c>
    </row>
    <row r="38747" spans="1:1" x14ac:dyDescent="0.3">
      <c r="A38747">
        <f t="shared" ca="1" si="605"/>
        <v>0.13111461594365628</v>
      </c>
    </row>
    <row r="38748" spans="1:1" x14ac:dyDescent="0.3">
      <c r="A38748">
        <f t="shared" ca="1" si="605"/>
        <v>-2.0670008714351282</v>
      </c>
    </row>
    <row r="38749" spans="1:1" x14ac:dyDescent="0.3">
      <c r="A38749">
        <f t="shared" ca="1" si="605"/>
        <v>0.56981980841257907</v>
      </c>
    </row>
    <row r="38750" spans="1:1" x14ac:dyDescent="0.3">
      <c r="A38750">
        <f t="shared" ca="1" si="605"/>
        <v>-1.8414064830264223</v>
      </c>
    </row>
    <row r="38751" spans="1:1" x14ac:dyDescent="0.3">
      <c r="A38751">
        <f t="shared" ca="1" si="605"/>
        <v>0.21476380532196665</v>
      </c>
    </row>
    <row r="38752" spans="1:1" x14ac:dyDescent="0.3">
      <c r="A38752">
        <f t="shared" ca="1" si="605"/>
        <v>-1.6451067254721545</v>
      </c>
    </row>
    <row r="38753" spans="1:1" x14ac:dyDescent="0.3">
      <c r="A38753">
        <f t="shared" ca="1" si="605"/>
        <v>-0.81025599648660473</v>
      </c>
    </row>
    <row r="38754" spans="1:1" x14ac:dyDescent="0.3">
      <c r="A38754">
        <f t="shared" ca="1" si="605"/>
        <v>-0.28027937990336393</v>
      </c>
    </row>
    <row r="38755" spans="1:1" x14ac:dyDescent="0.3">
      <c r="A38755">
        <f t="shared" ca="1" si="605"/>
        <v>-0.68075384918114201</v>
      </c>
    </row>
    <row r="38756" spans="1:1" x14ac:dyDescent="0.3">
      <c r="A38756">
        <f t="shared" ca="1" si="605"/>
        <v>-0.49226576509045511</v>
      </c>
    </row>
    <row r="38757" spans="1:1" x14ac:dyDescent="0.3">
      <c r="A38757">
        <f t="shared" ca="1" si="605"/>
        <v>-1.3724976940101177</v>
      </c>
    </row>
    <row r="38758" spans="1:1" x14ac:dyDescent="0.3">
      <c r="A38758">
        <f t="shared" ca="1" si="605"/>
        <v>-0.55724284284104697</v>
      </c>
    </row>
    <row r="38759" spans="1:1" x14ac:dyDescent="0.3">
      <c r="A38759">
        <f t="shared" ca="1" si="605"/>
        <v>0.45604530775680308</v>
      </c>
    </row>
    <row r="38760" spans="1:1" x14ac:dyDescent="0.3">
      <c r="A38760">
        <f t="shared" ca="1" si="605"/>
        <v>-1.2340740206712015</v>
      </c>
    </row>
    <row r="38761" spans="1:1" x14ac:dyDescent="0.3">
      <c r="A38761">
        <f t="shared" ca="1" si="605"/>
        <v>-8.8186960476811557E-2</v>
      </c>
    </row>
    <row r="38762" spans="1:1" x14ac:dyDescent="0.3">
      <c r="A38762">
        <f t="shared" ca="1" si="605"/>
        <v>1.030278356558294</v>
      </c>
    </row>
    <row r="38763" spans="1:1" x14ac:dyDescent="0.3">
      <c r="A38763">
        <f t="shared" ca="1" si="605"/>
        <v>-0.54390433753272649</v>
      </c>
    </row>
    <row r="38764" spans="1:1" x14ac:dyDescent="0.3">
      <c r="A38764">
        <f t="shared" ca="1" si="605"/>
        <v>1.212414622729409</v>
      </c>
    </row>
    <row r="38765" spans="1:1" x14ac:dyDescent="0.3">
      <c r="A38765">
        <f t="shared" ca="1" si="605"/>
        <v>-1.182206300362892</v>
      </c>
    </row>
    <row r="38766" spans="1:1" x14ac:dyDescent="0.3">
      <c r="A38766">
        <f t="shared" ca="1" si="605"/>
        <v>0.65862714934665312</v>
      </c>
    </row>
    <row r="38767" spans="1:1" x14ac:dyDescent="0.3">
      <c r="A38767">
        <f t="shared" ca="1" si="605"/>
        <v>1.3067228053583948</v>
      </c>
    </row>
    <row r="38768" spans="1:1" x14ac:dyDescent="0.3">
      <c r="A38768">
        <f t="shared" ca="1" si="605"/>
        <v>-3.3681259795672693E-2</v>
      </c>
    </row>
    <row r="38769" spans="1:1" x14ac:dyDescent="0.3">
      <c r="A38769">
        <f t="shared" ca="1" si="605"/>
        <v>-0.60996498297238888</v>
      </c>
    </row>
    <row r="38770" spans="1:1" x14ac:dyDescent="0.3">
      <c r="A38770">
        <f t="shared" ca="1" si="605"/>
        <v>-2.789436465492999E-2</v>
      </c>
    </row>
    <row r="38771" spans="1:1" x14ac:dyDescent="0.3">
      <c r="A38771">
        <f t="shared" ca="1" si="605"/>
        <v>-1.6951755112976972</v>
      </c>
    </row>
    <row r="38772" spans="1:1" x14ac:dyDescent="0.3">
      <c r="A38772">
        <f t="shared" ca="1" si="605"/>
        <v>-0.39458989728955973</v>
      </c>
    </row>
    <row r="38773" spans="1:1" x14ac:dyDescent="0.3">
      <c r="A38773">
        <f t="shared" ca="1" si="605"/>
        <v>8.7785531171555617E-2</v>
      </c>
    </row>
    <row r="38774" spans="1:1" x14ac:dyDescent="0.3">
      <c r="A38774">
        <f t="shared" ca="1" si="605"/>
        <v>0.5985225430544675</v>
      </c>
    </row>
    <row r="38775" spans="1:1" x14ac:dyDescent="0.3">
      <c r="A38775">
        <f t="shared" ca="1" si="605"/>
        <v>-0.82558237425203995</v>
      </c>
    </row>
    <row r="38776" spans="1:1" x14ac:dyDescent="0.3">
      <c r="A38776">
        <f t="shared" ca="1" si="605"/>
        <v>-0.57479823256544027</v>
      </c>
    </row>
    <row r="38777" spans="1:1" x14ac:dyDescent="0.3">
      <c r="A38777">
        <f t="shared" ca="1" si="605"/>
        <v>-1.4345838720064481</v>
      </c>
    </row>
    <row r="38778" spans="1:1" x14ac:dyDescent="0.3">
      <c r="A38778">
        <f t="shared" ca="1" si="605"/>
        <v>-1.8745666722849896</v>
      </c>
    </row>
    <row r="38779" spans="1:1" x14ac:dyDescent="0.3">
      <c r="A38779">
        <f t="shared" ca="1" si="605"/>
        <v>0.54093997241501546</v>
      </c>
    </row>
    <row r="38780" spans="1:1" x14ac:dyDescent="0.3">
      <c r="A38780">
        <f t="shared" ca="1" si="605"/>
        <v>0.28560632108003881</v>
      </c>
    </row>
    <row r="38781" spans="1:1" x14ac:dyDescent="0.3">
      <c r="A38781">
        <f t="shared" ca="1" si="605"/>
        <v>1.0331537838345517</v>
      </c>
    </row>
    <row r="38782" spans="1:1" x14ac:dyDescent="0.3">
      <c r="A38782">
        <f t="shared" ca="1" si="605"/>
        <v>2.1228925684689193</v>
      </c>
    </row>
    <row r="38783" spans="1:1" x14ac:dyDescent="0.3">
      <c r="A38783">
        <f t="shared" ca="1" si="605"/>
        <v>-0.30085874897893594</v>
      </c>
    </row>
    <row r="38784" spans="1:1" x14ac:dyDescent="0.3">
      <c r="A38784">
        <f t="shared" ca="1" si="605"/>
        <v>0.87445688254861464</v>
      </c>
    </row>
    <row r="38785" spans="1:1" x14ac:dyDescent="0.3">
      <c r="A38785">
        <f t="shared" ca="1" si="605"/>
        <v>0.9659121832539207</v>
      </c>
    </row>
    <row r="38786" spans="1:1" x14ac:dyDescent="0.3">
      <c r="A38786">
        <f t="shared" ca="1" si="605"/>
        <v>1.0693475757652819</v>
      </c>
    </row>
    <row r="38787" spans="1:1" x14ac:dyDescent="0.3">
      <c r="A38787">
        <f t="shared" ref="A38787:A38850" ca="1" si="606">_xlfn.NORM.INV(RAND(),0,1)</f>
        <v>0.53622635522589557</v>
      </c>
    </row>
    <row r="38788" spans="1:1" x14ac:dyDescent="0.3">
      <c r="A38788">
        <f t="shared" ca="1" si="606"/>
        <v>0.55827975191589396</v>
      </c>
    </row>
    <row r="38789" spans="1:1" x14ac:dyDescent="0.3">
      <c r="A38789">
        <f t="shared" ca="1" si="606"/>
        <v>0.21278936542085253</v>
      </c>
    </row>
    <row r="38790" spans="1:1" x14ac:dyDescent="0.3">
      <c r="A38790">
        <f t="shared" ca="1" si="606"/>
        <v>0.3948123895589567</v>
      </c>
    </row>
    <row r="38791" spans="1:1" x14ac:dyDescent="0.3">
      <c r="A38791">
        <f t="shared" ca="1" si="606"/>
        <v>-0.67309994945553686</v>
      </c>
    </row>
    <row r="38792" spans="1:1" x14ac:dyDescent="0.3">
      <c r="A38792">
        <f t="shared" ca="1" si="606"/>
        <v>0.53756740126134539</v>
      </c>
    </row>
    <row r="38793" spans="1:1" x14ac:dyDescent="0.3">
      <c r="A38793">
        <f t="shared" ca="1" si="606"/>
        <v>5.9200551521360285E-2</v>
      </c>
    </row>
    <row r="38794" spans="1:1" x14ac:dyDescent="0.3">
      <c r="A38794">
        <f t="shared" ca="1" si="606"/>
        <v>-0.13353480091587963</v>
      </c>
    </row>
    <row r="38795" spans="1:1" x14ac:dyDescent="0.3">
      <c r="A38795">
        <f t="shared" ca="1" si="606"/>
        <v>1.0517448057642653</v>
      </c>
    </row>
    <row r="38796" spans="1:1" x14ac:dyDescent="0.3">
      <c r="A38796">
        <f t="shared" ca="1" si="606"/>
        <v>-0.7789278904522412</v>
      </c>
    </row>
    <row r="38797" spans="1:1" x14ac:dyDescent="0.3">
      <c r="A38797">
        <f t="shared" ca="1" si="606"/>
        <v>-0.27649722503734353</v>
      </c>
    </row>
    <row r="38798" spans="1:1" x14ac:dyDescent="0.3">
      <c r="A38798">
        <f t="shared" ca="1" si="606"/>
        <v>-0.28227763417194035</v>
      </c>
    </row>
    <row r="38799" spans="1:1" x14ac:dyDescent="0.3">
      <c r="A38799">
        <f t="shared" ca="1" si="606"/>
        <v>0.79531432062018492</v>
      </c>
    </row>
    <row r="38800" spans="1:1" x14ac:dyDescent="0.3">
      <c r="A38800">
        <f t="shared" ca="1" si="606"/>
        <v>-1.028090944950903</v>
      </c>
    </row>
    <row r="38801" spans="1:1" x14ac:dyDescent="0.3">
      <c r="A38801">
        <f t="shared" ca="1" si="606"/>
        <v>-1.0977333712213697</v>
      </c>
    </row>
    <row r="38802" spans="1:1" x14ac:dyDescent="0.3">
      <c r="A38802">
        <f t="shared" ca="1" si="606"/>
        <v>0.13380934585194665</v>
      </c>
    </row>
    <row r="38803" spans="1:1" x14ac:dyDescent="0.3">
      <c r="A38803">
        <f t="shared" ca="1" si="606"/>
        <v>0.24109915286385458</v>
      </c>
    </row>
    <row r="38804" spans="1:1" x14ac:dyDescent="0.3">
      <c r="A38804">
        <f t="shared" ca="1" si="606"/>
        <v>1.5963072846168826</v>
      </c>
    </row>
    <row r="38805" spans="1:1" x14ac:dyDescent="0.3">
      <c r="A38805">
        <f t="shared" ca="1" si="606"/>
        <v>-0.27369995184332724</v>
      </c>
    </row>
    <row r="38806" spans="1:1" x14ac:dyDescent="0.3">
      <c r="A38806">
        <f t="shared" ca="1" si="606"/>
        <v>-0.73419981006825108</v>
      </c>
    </row>
    <row r="38807" spans="1:1" x14ac:dyDescent="0.3">
      <c r="A38807">
        <f t="shared" ca="1" si="606"/>
        <v>0.57741647171848975</v>
      </c>
    </row>
    <row r="38808" spans="1:1" x14ac:dyDescent="0.3">
      <c r="A38808">
        <f t="shared" ca="1" si="606"/>
        <v>1.2497137601216801</v>
      </c>
    </row>
    <row r="38809" spans="1:1" x14ac:dyDescent="0.3">
      <c r="A38809">
        <f t="shared" ca="1" si="606"/>
        <v>-1.6900862704159101</v>
      </c>
    </row>
    <row r="38810" spans="1:1" x14ac:dyDescent="0.3">
      <c r="A38810">
        <f t="shared" ca="1" si="606"/>
        <v>0.60895281571701254</v>
      </c>
    </row>
    <row r="38811" spans="1:1" x14ac:dyDescent="0.3">
      <c r="A38811">
        <f t="shared" ca="1" si="606"/>
        <v>0.17146462914093658</v>
      </c>
    </row>
    <row r="38812" spans="1:1" x14ac:dyDescent="0.3">
      <c r="A38812">
        <f t="shared" ca="1" si="606"/>
        <v>8.6568113751230011E-2</v>
      </c>
    </row>
    <row r="38813" spans="1:1" x14ac:dyDescent="0.3">
      <c r="A38813">
        <f t="shared" ca="1" si="606"/>
        <v>0.71831087846128538</v>
      </c>
    </row>
    <row r="38814" spans="1:1" x14ac:dyDescent="0.3">
      <c r="A38814">
        <f t="shared" ca="1" si="606"/>
        <v>1.9429459315731943</v>
      </c>
    </row>
    <row r="38815" spans="1:1" x14ac:dyDescent="0.3">
      <c r="A38815">
        <f t="shared" ca="1" si="606"/>
        <v>0.5098464080459032</v>
      </c>
    </row>
    <row r="38816" spans="1:1" x14ac:dyDescent="0.3">
      <c r="A38816">
        <f t="shared" ca="1" si="606"/>
        <v>1.1841258595669875</v>
      </c>
    </row>
    <row r="38817" spans="1:1" x14ac:dyDescent="0.3">
      <c r="A38817">
        <f t="shared" ca="1" si="606"/>
        <v>0.51042691415069052</v>
      </c>
    </row>
    <row r="38818" spans="1:1" x14ac:dyDescent="0.3">
      <c r="A38818">
        <f t="shared" ca="1" si="606"/>
        <v>-0.58262688974341692</v>
      </c>
    </row>
    <row r="38819" spans="1:1" x14ac:dyDescent="0.3">
      <c r="A38819">
        <f t="shared" ca="1" si="606"/>
        <v>0.85489828451481908</v>
      </c>
    </row>
    <row r="38820" spans="1:1" x14ac:dyDescent="0.3">
      <c r="A38820">
        <f t="shared" ca="1" si="606"/>
        <v>0.6450724908125236</v>
      </c>
    </row>
    <row r="38821" spans="1:1" x14ac:dyDescent="0.3">
      <c r="A38821">
        <f t="shared" ca="1" si="606"/>
        <v>0.60163860590484208</v>
      </c>
    </row>
    <row r="38822" spans="1:1" x14ac:dyDescent="0.3">
      <c r="A38822">
        <f t="shared" ca="1" si="606"/>
        <v>0.88146808576489932</v>
      </c>
    </row>
    <row r="38823" spans="1:1" x14ac:dyDescent="0.3">
      <c r="A38823">
        <f t="shared" ca="1" si="606"/>
        <v>0.64376291756641002</v>
      </c>
    </row>
    <row r="38824" spans="1:1" x14ac:dyDescent="0.3">
      <c r="A38824">
        <f t="shared" ca="1" si="606"/>
        <v>-0.76185036831730846</v>
      </c>
    </row>
    <row r="38825" spans="1:1" x14ac:dyDescent="0.3">
      <c r="A38825">
        <f t="shared" ca="1" si="606"/>
        <v>1.215705300973817</v>
      </c>
    </row>
    <row r="38826" spans="1:1" x14ac:dyDescent="0.3">
      <c r="A38826">
        <f t="shared" ca="1" si="606"/>
        <v>-0.31161581450004627</v>
      </c>
    </row>
    <row r="38827" spans="1:1" x14ac:dyDescent="0.3">
      <c r="A38827">
        <f t="shared" ca="1" si="606"/>
        <v>0.90692316989500399</v>
      </c>
    </row>
    <row r="38828" spans="1:1" x14ac:dyDescent="0.3">
      <c r="A38828">
        <f t="shared" ca="1" si="606"/>
        <v>1.1329047687223048</v>
      </c>
    </row>
    <row r="38829" spans="1:1" x14ac:dyDescent="0.3">
      <c r="A38829">
        <f t="shared" ca="1" si="606"/>
        <v>8.3164286163050383E-2</v>
      </c>
    </row>
    <row r="38830" spans="1:1" x14ac:dyDescent="0.3">
      <c r="A38830">
        <f t="shared" ca="1" si="606"/>
        <v>0.81072445068180299</v>
      </c>
    </row>
    <row r="38831" spans="1:1" x14ac:dyDescent="0.3">
      <c r="A38831">
        <f t="shared" ca="1" si="606"/>
        <v>0.92034784269929737</v>
      </c>
    </row>
    <row r="38832" spans="1:1" x14ac:dyDescent="0.3">
      <c r="A38832">
        <f t="shared" ca="1" si="606"/>
        <v>-0.71029481768634095</v>
      </c>
    </row>
    <row r="38833" spans="1:1" x14ac:dyDescent="0.3">
      <c r="A38833">
        <f t="shared" ca="1" si="606"/>
        <v>-0.70811201687197589</v>
      </c>
    </row>
    <row r="38834" spans="1:1" x14ac:dyDescent="0.3">
      <c r="A38834">
        <f t="shared" ca="1" si="606"/>
        <v>0.1125343013162269</v>
      </c>
    </row>
    <row r="38835" spans="1:1" x14ac:dyDescent="0.3">
      <c r="A38835">
        <f t="shared" ca="1" si="606"/>
        <v>2.0309169933439581</v>
      </c>
    </row>
    <row r="38836" spans="1:1" x14ac:dyDescent="0.3">
      <c r="A38836">
        <f t="shared" ca="1" si="606"/>
        <v>0.82043468134181219</v>
      </c>
    </row>
    <row r="38837" spans="1:1" x14ac:dyDescent="0.3">
      <c r="A38837">
        <f t="shared" ca="1" si="606"/>
        <v>0.85241051410508206</v>
      </c>
    </row>
    <row r="38838" spans="1:1" x14ac:dyDescent="0.3">
      <c r="A38838">
        <f t="shared" ca="1" si="606"/>
        <v>-0.96039091317255421</v>
      </c>
    </row>
    <row r="38839" spans="1:1" x14ac:dyDescent="0.3">
      <c r="A38839">
        <f t="shared" ca="1" si="606"/>
        <v>0.40067561132706847</v>
      </c>
    </row>
    <row r="38840" spans="1:1" x14ac:dyDescent="0.3">
      <c r="A38840">
        <f t="shared" ca="1" si="606"/>
        <v>0.25084770247690591</v>
      </c>
    </row>
    <row r="38841" spans="1:1" x14ac:dyDescent="0.3">
      <c r="A38841">
        <f t="shared" ca="1" si="606"/>
        <v>-1.3602922021719841</v>
      </c>
    </row>
    <row r="38842" spans="1:1" x14ac:dyDescent="0.3">
      <c r="A38842">
        <f t="shared" ca="1" si="606"/>
        <v>1.0789053744834887</v>
      </c>
    </row>
    <row r="38843" spans="1:1" x14ac:dyDescent="0.3">
      <c r="A38843">
        <f t="shared" ca="1" si="606"/>
        <v>0.31217890641149315</v>
      </c>
    </row>
    <row r="38844" spans="1:1" x14ac:dyDescent="0.3">
      <c r="A38844">
        <f t="shared" ca="1" si="606"/>
        <v>-1.1223465644184238</v>
      </c>
    </row>
    <row r="38845" spans="1:1" x14ac:dyDescent="0.3">
      <c r="A38845">
        <f t="shared" ca="1" si="606"/>
        <v>-0.85713573809431887</v>
      </c>
    </row>
    <row r="38846" spans="1:1" x14ac:dyDescent="0.3">
      <c r="A38846">
        <f t="shared" ca="1" si="606"/>
        <v>-0.44177169614346734</v>
      </c>
    </row>
    <row r="38847" spans="1:1" x14ac:dyDescent="0.3">
      <c r="A38847">
        <f t="shared" ca="1" si="606"/>
        <v>1.0869027052675408</v>
      </c>
    </row>
    <row r="38848" spans="1:1" x14ac:dyDescent="0.3">
      <c r="A38848">
        <f t="shared" ca="1" si="606"/>
        <v>0.62978232164669024</v>
      </c>
    </row>
    <row r="38849" spans="1:1" x14ac:dyDescent="0.3">
      <c r="A38849">
        <f t="shared" ca="1" si="606"/>
        <v>0.12030877021115834</v>
      </c>
    </row>
    <row r="38850" spans="1:1" x14ac:dyDescent="0.3">
      <c r="A38850">
        <f t="shared" ca="1" si="606"/>
        <v>1.0576859974542729</v>
      </c>
    </row>
    <row r="38851" spans="1:1" x14ac:dyDescent="0.3">
      <c r="A38851">
        <f t="shared" ref="A38851:A38914" ca="1" si="607">_xlfn.NORM.INV(RAND(),0,1)</f>
        <v>-2.553693460541258</v>
      </c>
    </row>
    <row r="38852" spans="1:1" x14ac:dyDescent="0.3">
      <c r="A38852">
        <f t="shared" ca="1" si="607"/>
        <v>-0.78685422721300791</v>
      </c>
    </row>
    <row r="38853" spans="1:1" x14ac:dyDescent="0.3">
      <c r="A38853">
        <f t="shared" ca="1" si="607"/>
        <v>-8.4726669797554437E-3</v>
      </c>
    </row>
    <row r="38854" spans="1:1" x14ac:dyDescent="0.3">
      <c r="A38854">
        <f t="shared" ca="1" si="607"/>
        <v>-1.8723021370604034</v>
      </c>
    </row>
    <row r="38855" spans="1:1" x14ac:dyDescent="0.3">
      <c r="A38855">
        <f t="shared" ca="1" si="607"/>
        <v>0.5819390275222508</v>
      </c>
    </row>
    <row r="38856" spans="1:1" x14ac:dyDescent="0.3">
      <c r="A38856">
        <f t="shared" ca="1" si="607"/>
        <v>0.57943085399606098</v>
      </c>
    </row>
    <row r="38857" spans="1:1" x14ac:dyDescent="0.3">
      <c r="A38857">
        <f t="shared" ca="1" si="607"/>
        <v>1.0642354090623065</v>
      </c>
    </row>
    <row r="38858" spans="1:1" x14ac:dyDescent="0.3">
      <c r="A38858">
        <f t="shared" ca="1" si="607"/>
        <v>0.47142310831291384</v>
      </c>
    </row>
    <row r="38859" spans="1:1" x14ac:dyDescent="0.3">
      <c r="A38859">
        <f t="shared" ca="1" si="607"/>
        <v>-1.2991113817124778</v>
      </c>
    </row>
    <row r="38860" spans="1:1" x14ac:dyDescent="0.3">
      <c r="A38860">
        <f t="shared" ca="1" si="607"/>
        <v>-0.98944836009599324</v>
      </c>
    </row>
    <row r="38861" spans="1:1" x14ac:dyDescent="0.3">
      <c r="A38861">
        <f t="shared" ca="1" si="607"/>
        <v>0.19274025399485015</v>
      </c>
    </row>
    <row r="38862" spans="1:1" x14ac:dyDescent="0.3">
      <c r="A38862">
        <f t="shared" ca="1" si="607"/>
        <v>-0.18111210806761696</v>
      </c>
    </row>
    <row r="38863" spans="1:1" x14ac:dyDescent="0.3">
      <c r="A38863">
        <f t="shared" ca="1" si="607"/>
        <v>1.3782047449376016</v>
      </c>
    </row>
    <row r="38864" spans="1:1" x14ac:dyDescent="0.3">
      <c r="A38864">
        <f t="shared" ca="1" si="607"/>
        <v>1.8481916639789007</v>
      </c>
    </row>
    <row r="38865" spans="1:1" x14ac:dyDescent="0.3">
      <c r="A38865">
        <f t="shared" ca="1" si="607"/>
        <v>1.057459566394412</v>
      </c>
    </row>
    <row r="38866" spans="1:1" x14ac:dyDescent="0.3">
      <c r="A38866">
        <f t="shared" ca="1" si="607"/>
        <v>-0.80577773809191078</v>
      </c>
    </row>
    <row r="38867" spans="1:1" x14ac:dyDescent="0.3">
      <c r="A38867">
        <f t="shared" ca="1" si="607"/>
        <v>-0.17440145817298192</v>
      </c>
    </row>
    <row r="38868" spans="1:1" x14ac:dyDescent="0.3">
      <c r="A38868">
        <f t="shared" ca="1" si="607"/>
        <v>-5.6679125997746119E-2</v>
      </c>
    </row>
    <row r="38869" spans="1:1" x14ac:dyDescent="0.3">
      <c r="A38869">
        <f t="shared" ca="1" si="607"/>
        <v>-0.17881468232693395</v>
      </c>
    </row>
    <row r="38870" spans="1:1" x14ac:dyDescent="0.3">
      <c r="A38870">
        <f t="shared" ca="1" si="607"/>
        <v>-0.59618083481481443</v>
      </c>
    </row>
    <row r="38871" spans="1:1" x14ac:dyDescent="0.3">
      <c r="A38871">
        <f t="shared" ca="1" si="607"/>
        <v>0.90926437765634693</v>
      </c>
    </row>
    <row r="38872" spans="1:1" x14ac:dyDescent="0.3">
      <c r="A38872">
        <f t="shared" ca="1" si="607"/>
        <v>0.71882562407587758</v>
      </c>
    </row>
    <row r="38873" spans="1:1" x14ac:dyDescent="0.3">
      <c r="A38873">
        <f t="shared" ca="1" si="607"/>
        <v>0.6837069873968995</v>
      </c>
    </row>
    <row r="38874" spans="1:1" x14ac:dyDescent="0.3">
      <c r="A38874">
        <f t="shared" ca="1" si="607"/>
        <v>-2.2760591724048829</v>
      </c>
    </row>
    <row r="38875" spans="1:1" x14ac:dyDescent="0.3">
      <c r="A38875">
        <f t="shared" ca="1" si="607"/>
        <v>0.24554095942780002</v>
      </c>
    </row>
    <row r="38876" spans="1:1" x14ac:dyDescent="0.3">
      <c r="A38876">
        <f t="shared" ca="1" si="607"/>
        <v>-0.33692473772843229</v>
      </c>
    </row>
    <row r="38877" spans="1:1" x14ac:dyDescent="0.3">
      <c r="A38877">
        <f t="shared" ca="1" si="607"/>
        <v>0.6235844335502353</v>
      </c>
    </row>
    <row r="38878" spans="1:1" x14ac:dyDescent="0.3">
      <c r="A38878">
        <f t="shared" ca="1" si="607"/>
        <v>-0.85531223304087278</v>
      </c>
    </row>
    <row r="38879" spans="1:1" x14ac:dyDescent="0.3">
      <c r="A38879">
        <f t="shared" ca="1" si="607"/>
        <v>-0.17301991832991701</v>
      </c>
    </row>
    <row r="38880" spans="1:1" x14ac:dyDescent="0.3">
      <c r="A38880">
        <f t="shared" ca="1" si="607"/>
        <v>-0.52094684647741618</v>
      </c>
    </row>
    <row r="38881" spans="1:1" x14ac:dyDescent="0.3">
      <c r="A38881">
        <f t="shared" ca="1" si="607"/>
        <v>-0.89334208733007681</v>
      </c>
    </row>
    <row r="38882" spans="1:1" x14ac:dyDescent="0.3">
      <c r="A38882">
        <f t="shared" ca="1" si="607"/>
        <v>0.40220343111066909</v>
      </c>
    </row>
    <row r="38883" spans="1:1" x14ac:dyDescent="0.3">
      <c r="A38883">
        <f t="shared" ca="1" si="607"/>
        <v>-0.35193479776209152</v>
      </c>
    </row>
    <row r="38884" spans="1:1" x14ac:dyDescent="0.3">
      <c r="A38884">
        <f t="shared" ca="1" si="607"/>
        <v>-1.4642943641272788</v>
      </c>
    </row>
    <row r="38885" spans="1:1" x14ac:dyDescent="0.3">
      <c r="A38885">
        <f t="shared" ca="1" si="607"/>
        <v>-0.57558460731605121</v>
      </c>
    </row>
    <row r="38886" spans="1:1" x14ac:dyDescent="0.3">
      <c r="A38886">
        <f t="shared" ca="1" si="607"/>
        <v>-1.1368474828880946</v>
      </c>
    </row>
    <row r="38887" spans="1:1" x14ac:dyDescent="0.3">
      <c r="A38887">
        <f t="shared" ca="1" si="607"/>
        <v>-0.34489820123190229</v>
      </c>
    </row>
    <row r="38888" spans="1:1" x14ac:dyDescent="0.3">
      <c r="A38888">
        <f t="shared" ca="1" si="607"/>
        <v>-0.21606750859110696</v>
      </c>
    </row>
    <row r="38889" spans="1:1" x14ac:dyDescent="0.3">
      <c r="A38889">
        <f t="shared" ca="1" si="607"/>
        <v>1.2082094025792407</v>
      </c>
    </row>
    <row r="38890" spans="1:1" x14ac:dyDescent="0.3">
      <c r="A38890">
        <f t="shared" ca="1" si="607"/>
        <v>-0.63092772871071856</v>
      </c>
    </row>
    <row r="38891" spans="1:1" x14ac:dyDescent="0.3">
      <c r="A38891">
        <f t="shared" ca="1" si="607"/>
        <v>-1.3900955829104211</v>
      </c>
    </row>
    <row r="38892" spans="1:1" x14ac:dyDescent="0.3">
      <c r="A38892">
        <f t="shared" ca="1" si="607"/>
        <v>-0.56881822763179835</v>
      </c>
    </row>
    <row r="38893" spans="1:1" x14ac:dyDescent="0.3">
      <c r="A38893">
        <f t="shared" ca="1" si="607"/>
        <v>-1.2269208232245392</v>
      </c>
    </row>
    <row r="38894" spans="1:1" x14ac:dyDescent="0.3">
      <c r="A38894">
        <f t="shared" ca="1" si="607"/>
        <v>0.29123169753454436</v>
      </c>
    </row>
    <row r="38895" spans="1:1" x14ac:dyDescent="0.3">
      <c r="A38895">
        <f t="shared" ca="1" si="607"/>
        <v>7.3440821347181329E-2</v>
      </c>
    </row>
    <row r="38896" spans="1:1" x14ac:dyDescent="0.3">
      <c r="A38896">
        <f t="shared" ca="1" si="607"/>
        <v>7.2952365956503668E-3</v>
      </c>
    </row>
    <row r="38897" spans="1:1" x14ac:dyDescent="0.3">
      <c r="A38897">
        <f t="shared" ca="1" si="607"/>
        <v>-1.7845507973125361</v>
      </c>
    </row>
    <row r="38898" spans="1:1" x14ac:dyDescent="0.3">
      <c r="A38898">
        <f t="shared" ca="1" si="607"/>
        <v>3.3661506447215175E-2</v>
      </c>
    </row>
    <row r="38899" spans="1:1" x14ac:dyDescent="0.3">
      <c r="A38899">
        <f t="shared" ca="1" si="607"/>
        <v>0.70400405876435279</v>
      </c>
    </row>
    <row r="38900" spans="1:1" x14ac:dyDescent="0.3">
      <c r="A38900">
        <f t="shared" ca="1" si="607"/>
        <v>1.0340020049050338</v>
      </c>
    </row>
    <row r="38901" spans="1:1" x14ac:dyDescent="0.3">
      <c r="A38901">
        <f t="shared" ca="1" si="607"/>
        <v>-0.81299550483327776</v>
      </c>
    </row>
    <row r="38902" spans="1:1" x14ac:dyDescent="0.3">
      <c r="A38902">
        <f t="shared" ca="1" si="607"/>
        <v>-5.4880171989580104E-2</v>
      </c>
    </row>
    <row r="38903" spans="1:1" x14ac:dyDescent="0.3">
      <c r="A38903">
        <f t="shared" ca="1" si="607"/>
        <v>-0.94884287970875558</v>
      </c>
    </row>
    <row r="38904" spans="1:1" x14ac:dyDescent="0.3">
      <c r="A38904">
        <f t="shared" ca="1" si="607"/>
        <v>-1.3201551584821907</v>
      </c>
    </row>
    <row r="38905" spans="1:1" x14ac:dyDescent="0.3">
      <c r="A38905">
        <f t="shared" ca="1" si="607"/>
        <v>-1.1759005273224132</v>
      </c>
    </row>
    <row r="38906" spans="1:1" x14ac:dyDescent="0.3">
      <c r="A38906">
        <f t="shared" ca="1" si="607"/>
        <v>0.93047447803240546</v>
      </c>
    </row>
    <row r="38907" spans="1:1" x14ac:dyDescent="0.3">
      <c r="A38907">
        <f t="shared" ca="1" si="607"/>
        <v>-0.15629199930626334</v>
      </c>
    </row>
    <row r="38908" spans="1:1" x14ac:dyDescent="0.3">
      <c r="A38908">
        <f t="shared" ca="1" si="607"/>
        <v>-1.6569479781330072</v>
      </c>
    </row>
    <row r="38909" spans="1:1" x14ac:dyDescent="0.3">
      <c r="A38909">
        <f t="shared" ca="1" si="607"/>
        <v>1.6879794270870168</v>
      </c>
    </row>
    <row r="38910" spans="1:1" x14ac:dyDescent="0.3">
      <c r="A38910">
        <f t="shared" ca="1" si="607"/>
        <v>0.76867239160350287</v>
      </c>
    </row>
    <row r="38911" spans="1:1" x14ac:dyDescent="0.3">
      <c r="A38911">
        <f t="shared" ca="1" si="607"/>
        <v>0.105873469752855</v>
      </c>
    </row>
    <row r="38912" spans="1:1" x14ac:dyDescent="0.3">
      <c r="A38912">
        <f t="shared" ca="1" si="607"/>
        <v>1.8736191080574185E-2</v>
      </c>
    </row>
    <row r="38913" spans="1:1" x14ac:dyDescent="0.3">
      <c r="A38913">
        <f t="shared" ca="1" si="607"/>
        <v>-1.157349321047586</v>
      </c>
    </row>
    <row r="38914" spans="1:1" x14ac:dyDescent="0.3">
      <c r="A38914">
        <f t="shared" ca="1" si="607"/>
        <v>0.20929043615917958</v>
      </c>
    </row>
    <row r="38915" spans="1:1" x14ac:dyDescent="0.3">
      <c r="A38915">
        <f t="shared" ref="A38915:A38978" ca="1" si="608">_xlfn.NORM.INV(RAND(),0,1)</f>
        <v>-1.0105268704891861</v>
      </c>
    </row>
    <row r="38916" spans="1:1" x14ac:dyDescent="0.3">
      <c r="A38916">
        <f t="shared" ca="1" si="608"/>
        <v>0.53542726419566766</v>
      </c>
    </row>
    <row r="38917" spans="1:1" x14ac:dyDescent="0.3">
      <c r="A38917">
        <f t="shared" ca="1" si="608"/>
        <v>0.59711500958513208</v>
      </c>
    </row>
    <row r="38918" spans="1:1" x14ac:dyDescent="0.3">
      <c r="A38918">
        <f t="shared" ca="1" si="608"/>
        <v>-0.26046431014065141</v>
      </c>
    </row>
    <row r="38919" spans="1:1" x14ac:dyDescent="0.3">
      <c r="A38919">
        <f t="shared" ca="1" si="608"/>
        <v>0.11485086376140104</v>
      </c>
    </row>
    <row r="38920" spans="1:1" x14ac:dyDescent="0.3">
      <c r="A38920">
        <f t="shared" ca="1" si="608"/>
        <v>-1.0052352110474738</v>
      </c>
    </row>
    <row r="38921" spans="1:1" x14ac:dyDescent="0.3">
      <c r="A38921">
        <f t="shared" ca="1" si="608"/>
        <v>-0.22530930290748913</v>
      </c>
    </row>
    <row r="38922" spans="1:1" x14ac:dyDescent="0.3">
      <c r="A38922">
        <f t="shared" ca="1" si="608"/>
        <v>-0.92844950780662883</v>
      </c>
    </row>
    <row r="38923" spans="1:1" x14ac:dyDescent="0.3">
      <c r="A38923">
        <f t="shared" ca="1" si="608"/>
        <v>1.6650823982845204</v>
      </c>
    </row>
    <row r="38924" spans="1:1" x14ac:dyDescent="0.3">
      <c r="A38924">
        <f t="shared" ca="1" si="608"/>
        <v>-0.33567911885507484</v>
      </c>
    </row>
    <row r="38925" spans="1:1" x14ac:dyDescent="0.3">
      <c r="A38925">
        <f t="shared" ca="1" si="608"/>
        <v>0.90195761792806128</v>
      </c>
    </row>
    <row r="38926" spans="1:1" x14ac:dyDescent="0.3">
      <c r="A38926">
        <f t="shared" ca="1" si="608"/>
        <v>-0.88327517482312401</v>
      </c>
    </row>
    <row r="38927" spans="1:1" x14ac:dyDescent="0.3">
      <c r="A38927">
        <f t="shared" ca="1" si="608"/>
        <v>-0.5720574477549335</v>
      </c>
    </row>
    <row r="38928" spans="1:1" x14ac:dyDescent="0.3">
      <c r="A38928">
        <f t="shared" ca="1" si="608"/>
        <v>0.25203652407709504</v>
      </c>
    </row>
    <row r="38929" spans="1:1" x14ac:dyDescent="0.3">
      <c r="A38929">
        <f t="shared" ca="1" si="608"/>
        <v>0.79977536354760237</v>
      </c>
    </row>
    <row r="38930" spans="1:1" x14ac:dyDescent="0.3">
      <c r="A38930">
        <f t="shared" ca="1" si="608"/>
        <v>-1.7913221763806844</v>
      </c>
    </row>
    <row r="38931" spans="1:1" x14ac:dyDescent="0.3">
      <c r="A38931">
        <f t="shared" ca="1" si="608"/>
        <v>-0.15650649789024479</v>
      </c>
    </row>
    <row r="38932" spans="1:1" x14ac:dyDescent="0.3">
      <c r="A38932">
        <f t="shared" ca="1" si="608"/>
        <v>1.899384045883429</v>
      </c>
    </row>
    <row r="38933" spans="1:1" x14ac:dyDescent="0.3">
      <c r="A38933">
        <f t="shared" ca="1" si="608"/>
        <v>0.59412077756418369</v>
      </c>
    </row>
    <row r="38934" spans="1:1" x14ac:dyDescent="0.3">
      <c r="A38934">
        <f t="shared" ca="1" si="608"/>
        <v>-0.60405276163340704</v>
      </c>
    </row>
    <row r="38935" spans="1:1" x14ac:dyDescent="0.3">
      <c r="A38935">
        <f t="shared" ca="1" si="608"/>
        <v>2.6878306565396297</v>
      </c>
    </row>
    <row r="38936" spans="1:1" x14ac:dyDescent="0.3">
      <c r="A38936">
        <f t="shared" ca="1" si="608"/>
        <v>0.55138977066489625</v>
      </c>
    </row>
    <row r="38937" spans="1:1" x14ac:dyDescent="0.3">
      <c r="A38937">
        <f t="shared" ca="1" si="608"/>
        <v>-0.15842995499268966</v>
      </c>
    </row>
    <row r="38938" spans="1:1" x14ac:dyDescent="0.3">
      <c r="A38938">
        <f t="shared" ca="1" si="608"/>
        <v>0.70836750831922413</v>
      </c>
    </row>
    <row r="38939" spans="1:1" x14ac:dyDescent="0.3">
      <c r="A38939">
        <f t="shared" ca="1" si="608"/>
        <v>-0.62258507476939684</v>
      </c>
    </row>
    <row r="38940" spans="1:1" x14ac:dyDescent="0.3">
      <c r="A38940">
        <f t="shared" ca="1" si="608"/>
        <v>-1.4110568768100391</v>
      </c>
    </row>
    <row r="38941" spans="1:1" x14ac:dyDescent="0.3">
      <c r="A38941">
        <f t="shared" ca="1" si="608"/>
        <v>0.4831440842051285</v>
      </c>
    </row>
    <row r="38942" spans="1:1" x14ac:dyDescent="0.3">
      <c r="A38942">
        <f t="shared" ca="1" si="608"/>
        <v>1.0140343653541997</v>
      </c>
    </row>
    <row r="38943" spans="1:1" x14ac:dyDescent="0.3">
      <c r="A38943">
        <f t="shared" ca="1" si="608"/>
        <v>1.4878120207881456</v>
      </c>
    </row>
    <row r="38944" spans="1:1" x14ac:dyDescent="0.3">
      <c r="A38944">
        <f t="shared" ca="1" si="608"/>
        <v>-0.62509903966082492</v>
      </c>
    </row>
    <row r="38945" spans="1:1" x14ac:dyDescent="0.3">
      <c r="A38945">
        <f t="shared" ca="1" si="608"/>
        <v>-0.97326418017147276</v>
      </c>
    </row>
    <row r="38946" spans="1:1" x14ac:dyDescent="0.3">
      <c r="A38946">
        <f t="shared" ca="1" si="608"/>
        <v>2.0242405470397395</v>
      </c>
    </row>
    <row r="38947" spans="1:1" x14ac:dyDescent="0.3">
      <c r="A38947">
        <f t="shared" ca="1" si="608"/>
        <v>1.7774103116779678</v>
      </c>
    </row>
    <row r="38948" spans="1:1" x14ac:dyDescent="0.3">
      <c r="A38948">
        <f t="shared" ca="1" si="608"/>
        <v>0.4039761454064964</v>
      </c>
    </row>
    <row r="38949" spans="1:1" x14ac:dyDescent="0.3">
      <c r="A38949">
        <f t="shared" ca="1" si="608"/>
        <v>-0.29774980324117745</v>
      </c>
    </row>
    <row r="38950" spans="1:1" x14ac:dyDescent="0.3">
      <c r="A38950">
        <f t="shared" ca="1" si="608"/>
        <v>2.0147028673260339</v>
      </c>
    </row>
    <row r="38951" spans="1:1" x14ac:dyDescent="0.3">
      <c r="A38951">
        <f t="shared" ca="1" si="608"/>
        <v>-2.1819958215989326</v>
      </c>
    </row>
    <row r="38952" spans="1:1" x14ac:dyDescent="0.3">
      <c r="A38952">
        <f t="shared" ca="1" si="608"/>
        <v>-1.9235488774564211</v>
      </c>
    </row>
    <row r="38953" spans="1:1" x14ac:dyDescent="0.3">
      <c r="A38953">
        <f t="shared" ca="1" si="608"/>
        <v>0.82810052912562737</v>
      </c>
    </row>
    <row r="38954" spans="1:1" x14ac:dyDescent="0.3">
      <c r="A38954">
        <f t="shared" ca="1" si="608"/>
        <v>0.97722171701411631</v>
      </c>
    </row>
    <row r="38955" spans="1:1" x14ac:dyDescent="0.3">
      <c r="A38955">
        <f t="shared" ca="1" si="608"/>
        <v>0.82869662465414562</v>
      </c>
    </row>
    <row r="38956" spans="1:1" x14ac:dyDescent="0.3">
      <c r="A38956">
        <f t="shared" ca="1" si="608"/>
        <v>-1.56972627894859</v>
      </c>
    </row>
    <row r="38957" spans="1:1" x14ac:dyDescent="0.3">
      <c r="A38957">
        <f t="shared" ca="1" si="608"/>
        <v>0.23670902946448952</v>
      </c>
    </row>
    <row r="38958" spans="1:1" x14ac:dyDescent="0.3">
      <c r="A38958">
        <f t="shared" ca="1" si="608"/>
        <v>1.6230778594338393</v>
      </c>
    </row>
    <row r="38959" spans="1:1" x14ac:dyDescent="0.3">
      <c r="A38959">
        <f t="shared" ca="1" si="608"/>
        <v>2.1321198916764121</v>
      </c>
    </row>
    <row r="38960" spans="1:1" x14ac:dyDescent="0.3">
      <c r="A38960">
        <f t="shared" ca="1" si="608"/>
        <v>1.9280543636931826</v>
      </c>
    </row>
    <row r="38961" spans="1:1" x14ac:dyDescent="0.3">
      <c r="A38961">
        <f t="shared" ca="1" si="608"/>
        <v>1.6226236902970197</v>
      </c>
    </row>
    <row r="38962" spans="1:1" x14ac:dyDescent="0.3">
      <c r="A38962">
        <f t="shared" ca="1" si="608"/>
        <v>1.2632204304606078</v>
      </c>
    </row>
    <row r="38963" spans="1:1" x14ac:dyDescent="0.3">
      <c r="A38963">
        <f t="shared" ca="1" si="608"/>
        <v>2.3251382553953723</v>
      </c>
    </row>
    <row r="38964" spans="1:1" x14ac:dyDescent="0.3">
      <c r="A38964">
        <f t="shared" ca="1" si="608"/>
        <v>-0.72041378910874687</v>
      </c>
    </row>
    <row r="38965" spans="1:1" x14ac:dyDescent="0.3">
      <c r="A38965">
        <f t="shared" ca="1" si="608"/>
        <v>1.415343492826757</v>
      </c>
    </row>
    <row r="38966" spans="1:1" x14ac:dyDescent="0.3">
      <c r="A38966">
        <f t="shared" ca="1" si="608"/>
        <v>-0.35173418123494737</v>
      </c>
    </row>
    <row r="38967" spans="1:1" x14ac:dyDescent="0.3">
      <c r="A38967">
        <f t="shared" ca="1" si="608"/>
        <v>1.1285198962644698</v>
      </c>
    </row>
    <row r="38968" spans="1:1" x14ac:dyDescent="0.3">
      <c r="A38968">
        <f t="shared" ca="1" si="608"/>
        <v>-0.14954448120412894</v>
      </c>
    </row>
    <row r="38969" spans="1:1" x14ac:dyDescent="0.3">
      <c r="A38969">
        <f t="shared" ca="1" si="608"/>
        <v>0.41132006269302379</v>
      </c>
    </row>
    <row r="38970" spans="1:1" x14ac:dyDescent="0.3">
      <c r="A38970">
        <f t="shared" ca="1" si="608"/>
        <v>0.15295808793617358</v>
      </c>
    </row>
    <row r="38971" spans="1:1" x14ac:dyDescent="0.3">
      <c r="A38971">
        <f t="shared" ca="1" si="608"/>
        <v>0.37144727474477679</v>
      </c>
    </row>
    <row r="38972" spans="1:1" x14ac:dyDescent="0.3">
      <c r="A38972">
        <f t="shared" ca="1" si="608"/>
        <v>-2.5139250123603016</v>
      </c>
    </row>
    <row r="38973" spans="1:1" x14ac:dyDescent="0.3">
      <c r="A38973">
        <f t="shared" ca="1" si="608"/>
        <v>0.62836448258871014</v>
      </c>
    </row>
    <row r="38974" spans="1:1" x14ac:dyDescent="0.3">
      <c r="A38974">
        <f t="shared" ca="1" si="608"/>
        <v>-0.11949427475094813</v>
      </c>
    </row>
    <row r="38975" spans="1:1" x14ac:dyDescent="0.3">
      <c r="A38975">
        <f t="shared" ca="1" si="608"/>
        <v>-0.12323050257924989</v>
      </c>
    </row>
    <row r="38976" spans="1:1" x14ac:dyDescent="0.3">
      <c r="A38976">
        <f t="shared" ca="1" si="608"/>
        <v>0.35103155662984253</v>
      </c>
    </row>
    <row r="38977" spans="1:1" x14ac:dyDescent="0.3">
      <c r="A38977">
        <f t="shared" ca="1" si="608"/>
        <v>0.75474178807017089</v>
      </c>
    </row>
    <row r="38978" spans="1:1" x14ac:dyDescent="0.3">
      <c r="A38978">
        <f t="shared" ca="1" si="608"/>
        <v>0.11961121778808294</v>
      </c>
    </row>
    <row r="38979" spans="1:1" x14ac:dyDescent="0.3">
      <c r="A38979">
        <f t="shared" ref="A38979:A39042" ca="1" si="609">_xlfn.NORM.INV(RAND(),0,1)</f>
        <v>-0.37030082708477274</v>
      </c>
    </row>
    <row r="38980" spans="1:1" x14ac:dyDescent="0.3">
      <c r="A38980">
        <f t="shared" ca="1" si="609"/>
        <v>0.9125948871375027</v>
      </c>
    </row>
    <row r="38981" spans="1:1" x14ac:dyDescent="0.3">
      <c r="A38981">
        <f t="shared" ca="1" si="609"/>
        <v>0.49956963762867818</v>
      </c>
    </row>
    <row r="38982" spans="1:1" x14ac:dyDescent="0.3">
      <c r="A38982">
        <f t="shared" ca="1" si="609"/>
        <v>-2.2247697794337422</v>
      </c>
    </row>
    <row r="38983" spans="1:1" x14ac:dyDescent="0.3">
      <c r="A38983">
        <f t="shared" ca="1" si="609"/>
        <v>1.1079521660649387</v>
      </c>
    </row>
    <row r="38984" spans="1:1" x14ac:dyDescent="0.3">
      <c r="A38984">
        <f t="shared" ca="1" si="609"/>
        <v>0.21479111936395717</v>
      </c>
    </row>
    <row r="38985" spans="1:1" x14ac:dyDescent="0.3">
      <c r="A38985">
        <f t="shared" ca="1" si="609"/>
        <v>1.0237731981151195</v>
      </c>
    </row>
    <row r="38986" spans="1:1" x14ac:dyDescent="0.3">
      <c r="A38986">
        <f t="shared" ca="1" si="609"/>
        <v>-0.60071814682420643</v>
      </c>
    </row>
    <row r="38987" spans="1:1" x14ac:dyDescent="0.3">
      <c r="A38987">
        <f t="shared" ca="1" si="609"/>
        <v>-0.44712740852719618</v>
      </c>
    </row>
    <row r="38988" spans="1:1" x14ac:dyDescent="0.3">
      <c r="A38988">
        <f t="shared" ca="1" si="609"/>
        <v>-1.0308014658315945</v>
      </c>
    </row>
    <row r="38989" spans="1:1" x14ac:dyDescent="0.3">
      <c r="A38989">
        <f t="shared" ca="1" si="609"/>
        <v>-0.23173689137371251</v>
      </c>
    </row>
    <row r="38990" spans="1:1" x14ac:dyDescent="0.3">
      <c r="A38990">
        <f t="shared" ca="1" si="609"/>
        <v>0.19624507083446968</v>
      </c>
    </row>
    <row r="38991" spans="1:1" x14ac:dyDescent="0.3">
      <c r="A38991">
        <f t="shared" ca="1" si="609"/>
        <v>1.6049770504409764</v>
      </c>
    </row>
    <row r="38992" spans="1:1" x14ac:dyDescent="0.3">
      <c r="A38992">
        <f t="shared" ca="1" si="609"/>
        <v>0.16591279103839329</v>
      </c>
    </row>
    <row r="38993" spans="1:1" x14ac:dyDescent="0.3">
      <c r="A38993">
        <f t="shared" ca="1" si="609"/>
        <v>-0.20080369074661575</v>
      </c>
    </row>
    <row r="38994" spans="1:1" x14ac:dyDescent="0.3">
      <c r="A38994">
        <f t="shared" ca="1" si="609"/>
        <v>-0.66098616356217954</v>
      </c>
    </row>
    <row r="38995" spans="1:1" x14ac:dyDescent="0.3">
      <c r="A38995">
        <f t="shared" ca="1" si="609"/>
        <v>1.0716624026699806</v>
      </c>
    </row>
    <row r="38996" spans="1:1" x14ac:dyDescent="0.3">
      <c r="A38996">
        <f t="shared" ca="1" si="609"/>
        <v>0.67124003115243069</v>
      </c>
    </row>
    <row r="38997" spans="1:1" x14ac:dyDescent="0.3">
      <c r="A38997">
        <f t="shared" ca="1" si="609"/>
        <v>0.72418373213688658</v>
      </c>
    </row>
    <row r="38998" spans="1:1" x14ac:dyDescent="0.3">
      <c r="A38998">
        <f t="shared" ca="1" si="609"/>
        <v>1.5595956215410676</v>
      </c>
    </row>
    <row r="38999" spans="1:1" x14ac:dyDescent="0.3">
      <c r="A38999">
        <f t="shared" ca="1" si="609"/>
        <v>-0.21395679421497132</v>
      </c>
    </row>
    <row r="39000" spans="1:1" x14ac:dyDescent="0.3">
      <c r="A39000">
        <f t="shared" ca="1" si="609"/>
        <v>0.95470293448222077</v>
      </c>
    </row>
    <row r="39001" spans="1:1" x14ac:dyDescent="0.3">
      <c r="A39001">
        <f t="shared" ca="1" si="609"/>
        <v>0.35253153019444022</v>
      </c>
    </row>
    <row r="39002" spans="1:1" x14ac:dyDescent="0.3">
      <c r="A39002">
        <f t="shared" ca="1" si="609"/>
        <v>1.8499129678543202</v>
      </c>
    </row>
    <row r="39003" spans="1:1" x14ac:dyDescent="0.3">
      <c r="A39003">
        <f t="shared" ca="1" si="609"/>
        <v>0.13779084297471453</v>
      </c>
    </row>
    <row r="39004" spans="1:1" x14ac:dyDescent="0.3">
      <c r="A39004">
        <f t="shared" ca="1" si="609"/>
        <v>0.90443730832450531</v>
      </c>
    </row>
    <row r="39005" spans="1:1" x14ac:dyDescent="0.3">
      <c r="A39005">
        <f t="shared" ca="1" si="609"/>
        <v>-9.625326902967539E-2</v>
      </c>
    </row>
    <row r="39006" spans="1:1" x14ac:dyDescent="0.3">
      <c r="A39006">
        <f t="shared" ca="1" si="609"/>
        <v>-1.2762383459084445</v>
      </c>
    </row>
    <row r="39007" spans="1:1" x14ac:dyDescent="0.3">
      <c r="A39007">
        <f t="shared" ca="1" si="609"/>
        <v>0.69992356685142987</v>
      </c>
    </row>
    <row r="39008" spans="1:1" x14ac:dyDescent="0.3">
      <c r="A39008">
        <f t="shared" ca="1" si="609"/>
        <v>0.30895245857761772</v>
      </c>
    </row>
    <row r="39009" spans="1:1" x14ac:dyDescent="0.3">
      <c r="A39009">
        <f t="shared" ca="1" si="609"/>
        <v>-0.59358898229473711</v>
      </c>
    </row>
    <row r="39010" spans="1:1" x14ac:dyDescent="0.3">
      <c r="A39010">
        <f t="shared" ca="1" si="609"/>
        <v>1.3707208616485749</v>
      </c>
    </row>
    <row r="39011" spans="1:1" x14ac:dyDescent="0.3">
      <c r="A39011">
        <f t="shared" ca="1" si="609"/>
        <v>-1.0308873909783691</v>
      </c>
    </row>
    <row r="39012" spans="1:1" x14ac:dyDescent="0.3">
      <c r="A39012">
        <f t="shared" ca="1" si="609"/>
        <v>-8.3425281562709147E-2</v>
      </c>
    </row>
    <row r="39013" spans="1:1" x14ac:dyDescent="0.3">
      <c r="A39013">
        <f t="shared" ca="1" si="609"/>
        <v>-0.46535046968533639</v>
      </c>
    </row>
    <row r="39014" spans="1:1" x14ac:dyDescent="0.3">
      <c r="A39014">
        <f t="shared" ca="1" si="609"/>
        <v>-1.0006421603137996</v>
      </c>
    </row>
    <row r="39015" spans="1:1" x14ac:dyDescent="0.3">
      <c r="A39015">
        <f t="shared" ca="1" si="609"/>
        <v>0.7183160717102014</v>
      </c>
    </row>
    <row r="39016" spans="1:1" x14ac:dyDescent="0.3">
      <c r="A39016">
        <f t="shared" ca="1" si="609"/>
        <v>2.076005750273541</v>
      </c>
    </row>
    <row r="39017" spans="1:1" x14ac:dyDescent="0.3">
      <c r="A39017">
        <f t="shared" ca="1" si="609"/>
        <v>2.0473226294692957</v>
      </c>
    </row>
    <row r="39018" spans="1:1" x14ac:dyDescent="0.3">
      <c r="A39018">
        <f t="shared" ca="1" si="609"/>
        <v>-1.094203722947978</v>
      </c>
    </row>
    <row r="39019" spans="1:1" x14ac:dyDescent="0.3">
      <c r="A39019">
        <f t="shared" ca="1" si="609"/>
        <v>0.28533261290598366</v>
      </c>
    </row>
    <row r="39020" spans="1:1" x14ac:dyDescent="0.3">
      <c r="A39020">
        <f t="shared" ca="1" si="609"/>
        <v>-0.18698755181963334</v>
      </c>
    </row>
    <row r="39021" spans="1:1" x14ac:dyDescent="0.3">
      <c r="A39021">
        <f t="shared" ca="1" si="609"/>
        <v>-0.53144157762347033</v>
      </c>
    </row>
    <row r="39022" spans="1:1" x14ac:dyDescent="0.3">
      <c r="A39022">
        <f t="shared" ca="1" si="609"/>
        <v>1.6773454125252092</v>
      </c>
    </row>
    <row r="39023" spans="1:1" x14ac:dyDescent="0.3">
      <c r="A39023">
        <f t="shared" ca="1" si="609"/>
        <v>0.65721210166651933</v>
      </c>
    </row>
    <row r="39024" spans="1:1" x14ac:dyDescent="0.3">
      <c r="A39024">
        <f t="shared" ca="1" si="609"/>
        <v>0.97939033836665246</v>
      </c>
    </row>
    <row r="39025" spans="1:1" x14ac:dyDescent="0.3">
      <c r="A39025">
        <f t="shared" ca="1" si="609"/>
        <v>-4.5713233484999088E-2</v>
      </c>
    </row>
    <row r="39026" spans="1:1" x14ac:dyDescent="0.3">
      <c r="A39026">
        <f t="shared" ca="1" si="609"/>
        <v>-0.49696147416278741</v>
      </c>
    </row>
    <row r="39027" spans="1:1" x14ac:dyDescent="0.3">
      <c r="A39027">
        <f t="shared" ca="1" si="609"/>
        <v>2.7632483247781732E-2</v>
      </c>
    </row>
    <row r="39028" spans="1:1" x14ac:dyDescent="0.3">
      <c r="A39028">
        <f t="shared" ca="1" si="609"/>
        <v>-0.72823471548008778</v>
      </c>
    </row>
    <row r="39029" spans="1:1" x14ac:dyDescent="0.3">
      <c r="A39029">
        <f t="shared" ca="1" si="609"/>
        <v>-0.30155442810676786</v>
      </c>
    </row>
    <row r="39030" spans="1:1" x14ac:dyDescent="0.3">
      <c r="A39030">
        <f t="shared" ca="1" si="609"/>
        <v>-0.25684381614637886</v>
      </c>
    </row>
    <row r="39031" spans="1:1" x14ac:dyDescent="0.3">
      <c r="A39031">
        <f t="shared" ca="1" si="609"/>
        <v>-0.12887986627143444</v>
      </c>
    </row>
    <row r="39032" spans="1:1" x14ac:dyDescent="0.3">
      <c r="A39032">
        <f t="shared" ca="1" si="609"/>
        <v>-0.20437771389563464</v>
      </c>
    </row>
    <row r="39033" spans="1:1" x14ac:dyDescent="0.3">
      <c r="A39033">
        <f t="shared" ca="1" si="609"/>
        <v>0.56171763670360308</v>
      </c>
    </row>
    <row r="39034" spans="1:1" x14ac:dyDescent="0.3">
      <c r="A39034">
        <f t="shared" ca="1" si="609"/>
        <v>0.24403727106853002</v>
      </c>
    </row>
    <row r="39035" spans="1:1" x14ac:dyDescent="0.3">
      <c r="A39035">
        <f t="shared" ca="1" si="609"/>
        <v>8.5886767481588272E-2</v>
      </c>
    </row>
    <row r="39036" spans="1:1" x14ac:dyDescent="0.3">
      <c r="A39036">
        <f t="shared" ca="1" si="609"/>
        <v>-0.9062606263618318</v>
      </c>
    </row>
    <row r="39037" spans="1:1" x14ac:dyDescent="0.3">
      <c r="A39037">
        <f t="shared" ca="1" si="609"/>
        <v>0.4004079206230915</v>
      </c>
    </row>
    <row r="39038" spans="1:1" x14ac:dyDescent="0.3">
      <c r="A39038">
        <f t="shared" ca="1" si="609"/>
        <v>0.28210542488400259</v>
      </c>
    </row>
    <row r="39039" spans="1:1" x14ac:dyDescent="0.3">
      <c r="A39039">
        <f t="shared" ca="1" si="609"/>
        <v>0.27814694953547475</v>
      </c>
    </row>
    <row r="39040" spans="1:1" x14ac:dyDescent="0.3">
      <c r="A39040">
        <f t="shared" ca="1" si="609"/>
        <v>0.95616131797561021</v>
      </c>
    </row>
    <row r="39041" spans="1:1" x14ac:dyDescent="0.3">
      <c r="A39041">
        <f t="shared" ca="1" si="609"/>
        <v>-2.2230509378331371</v>
      </c>
    </row>
    <row r="39042" spans="1:1" x14ac:dyDescent="0.3">
      <c r="A39042">
        <f t="shared" ca="1" si="609"/>
        <v>0.28009587151718324</v>
      </c>
    </row>
    <row r="39043" spans="1:1" x14ac:dyDescent="0.3">
      <c r="A39043">
        <f t="shared" ref="A39043:A39106" ca="1" si="610">_xlfn.NORM.INV(RAND(),0,1)</f>
        <v>0.43555507609706878</v>
      </c>
    </row>
    <row r="39044" spans="1:1" x14ac:dyDescent="0.3">
      <c r="A39044">
        <f t="shared" ca="1" si="610"/>
        <v>0.62620833296629774</v>
      </c>
    </row>
    <row r="39045" spans="1:1" x14ac:dyDescent="0.3">
      <c r="A39045">
        <f t="shared" ca="1" si="610"/>
        <v>-1.3021030444805439</v>
      </c>
    </row>
    <row r="39046" spans="1:1" x14ac:dyDescent="0.3">
      <c r="A39046">
        <f t="shared" ca="1" si="610"/>
        <v>-0.82918957133350779</v>
      </c>
    </row>
    <row r="39047" spans="1:1" x14ac:dyDescent="0.3">
      <c r="A39047">
        <f t="shared" ca="1" si="610"/>
        <v>-0.20648312300168833</v>
      </c>
    </row>
    <row r="39048" spans="1:1" x14ac:dyDescent="0.3">
      <c r="A39048">
        <f t="shared" ca="1" si="610"/>
        <v>0.88373100288296769</v>
      </c>
    </row>
    <row r="39049" spans="1:1" x14ac:dyDescent="0.3">
      <c r="A39049">
        <f t="shared" ca="1" si="610"/>
        <v>0.70319046633839333</v>
      </c>
    </row>
    <row r="39050" spans="1:1" x14ac:dyDescent="0.3">
      <c r="A39050">
        <f t="shared" ca="1" si="610"/>
        <v>-0.49496422961783926</v>
      </c>
    </row>
    <row r="39051" spans="1:1" x14ac:dyDescent="0.3">
      <c r="A39051">
        <f t="shared" ca="1" si="610"/>
        <v>-0.99579550570508257</v>
      </c>
    </row>
    <row r="39052" spans="1:1" x14ac:dyDescent="0.3">
      <c r="A39052">
        <f t="shared" ca="1" si="610"/>
        <v>1.2712198505693746</v>
      </c>
    </row>
    <row r="39053" spans="1:1" x14ac:dyDescent="0.3">
      <c r="A39053">
        <f t="shared" ca="1" si="610"/>
        <v>-0.31010729300247802</v>
      </c>
    </row>
    <row r="39054" spans="1:1" x14ac:dyDescent="0.3">
      <c r="A39054">
        <f t="shared" ca="1" si="610"/>
        <v>1.3185473455631331</v>
      </c>
    </row>
    <row r="39055" spans="1:1" x14ac:dyDescent="0.3">
      <c r="A39055">
        <f t="shared" ca="1" si="610"/>
        <v>-1.7168340067993124</v>
      </c>
    </row>
    <row r="39056" spans="1:1" x14ac:dyDescent="0.3">
      <c r="A39056">
        <f t="shared" ca="1" si="610"/>
        <v>-0.86689436890949712</v>
      </c>
    </row>
    <row r="39057" spans="1:1" x14ac:dyDescent="0.3">
      <c r="A39057">
        <f t="shared" ca="1" si="610"/>
        <v>-0.77168721058951295</v>
      </c>
    </row>
    <row r="39058" spans="1:1" x14ac:dyDescent="0.3">
      <c r="A39058">
        <f t="shared" ca="1" si="610"/>
        <v>1.0171017371752533</v>
      </c>
    </row>
    <row r="39059" spans="1:1" x14ac:dyDescent="0.3">
      <c r="A39059">
        <f t="shared" ca="1" si="610"/>
        <v>1.0184838721632443</v>
      </c>
    </row>
    <row r="39060" spans="1:1" x14ac:dyDescent="0.3">
      <c r="A39060">
        <f t="shared" ca="1" si="610"/>
        <v>1.7085119055635627</v>
      </c>
    </row>
    <row r="39061" spans="1:1" x14ac:dyDescent="0.3">
      <c r="A39061">
        <f t="shared" ca="1" si="610"/>
        <v>8.2122632396065279E-2</v>
      </c>
    </row>
    <row r="39062" spans="1:1" x14ac:dyDescent="0.3">
      <c r="A39062">
        <f t="shared" ca="1" si="610"/>
        <v>1.2050418814574124</v>
      </c>
    </row>
    <row r="39063" spans="1:1" x14ac:dyDescent="0.3">
      <c r="A39063">
        <f t="shared" ca="1" si="610"/>
        <v>0.44588522533380742</v>
      </c>
    </row>
    <row r="39064" spans="1:1" x14ac:dyDescent="0.3">
      <c r="A39064">
        <f t="shared" ca="1" si="610"/>
        <v>-1.0640227255187567</v>
      </c>
    </row>
    <row r="39065" spans="1:1" x14ac:dyDescent="0.3">
      <c r="A39065">
        <f t="shared" ca="1" si="610"/>
        <v>0.19619957437421318</v>
      </c>
    </row>
    <row r="39066" spans="1:1" x14ac:dyDescent="0.3">
      <c r="A39066">
        <f t="shared" ca="1" si="610"/>
        <v>1.6131948463877521</v>
      </c>
    </row>
    <row r="39067" spans="1:1" x14ac:dyDescent="0.3">
      <c r="A39067">
        <f t="shared" ca="1" si="610"/>
        <v>-1.6249607823973025</v>
      </c>
    </row>
    <row r="39068" spans="1:1" x14ac:dyDescent="0.3">
      <c r="A39068">
        <f t="shared" ca="1" si="610"/>
        <v>0.79558049531994346</v>
      </c>
    </row>
    <row r="39069" spans="1:1" x14ac:dyDescent="0.3">
      <c r="A39069">
        <f t="shared" ca="1" si="610"/>
        <v>-0.22851437254259557</v>
      </c>
    </row>
    <row r="39070" spans="1:1" x14ac:dyDescent="0.3">
      <c r="A39070">
        <f t="shared" ca="1" si="610"/>
        <v>0.60637628712512781</v>
      </c>
    </row>
    <row r="39071" spans="1:1" x14ac:dyDescent="0.3">
      <c r="A39071">
        <f t="shared" ca="1" si="610"/>
        <v>-0.19998274892997156</v>
      </c>
    </row>
    <row r="39072" spans="1:1" x14ac:dyDescent="0.3">
      <c r="A39072">
        <f t="shared" ca="1" si="610"/>
        <v>-0.67356016718892819</v>
      </c>
    </row>
    <row r="39073" spans="1:1" x14ac:dyDescent="0.3">
      <c r="A39073">
        <f t="shared" ca="1" si="610"/>
        <v>0.36971118697300415</v>
      </c>
    </row>
    <row r="39074" spans="1:1" x14ac:dyDescent="0.3">
      <c r="A39074">
        <f t="shared" ca="1" si="610"/>
        <v>-9.7089281324637941E-2</v>
      </c>
    </row>
    <row r="39075" spans="1:1" x14ac:dyDescent="0.3">
      <c r="A39075">
        <f t="shared" ca="1" si="610"/>
        <v>0.66204734549785305</v>
      </c>
    </row>
    <row r="39076" spans="1:1" x14ac:dyDescent="0.3">
      <c r="A39076">
        <f t="shared" ca="1" si="610"/>
        <v>-0.31539037386367041</v>
      </c>
    </row>
    <row r="39077" spans="1:1" x14ac:dyDescent="0.3">
      <c r="A39077">
        <f t="shared" ca="1" si="610"/>
        <v>-0.40053168814951234</v>
      </c>
    </row>
    <row r="39078" spans="1:1" x14ac:dyDescent="0.3">
      <c r="A39078">
        <f t="shared" ca="1" si="610"/>
        <v>1.297797843910838</v>
      </c>
    </row>
    <row r="39079" spans="1:1" x14ac:dyDescent="0.3">
      <c r="A39079">
        <f t="shared" ca="1" si="610"/>
        <v>1.0645473114462809</v>
      </c>
    </row>
    <row r="39080" spans="1:1" x14ac:dyDescent="0.3">
      <c r="A39080">
        <f t="shared" ca="1" si="610"/>
        <v>0.42004889466779061</v>
      </c>
    </row>
    <row r="39081" spans="1:1" x14ac:dyDescent="0.3">
      <c r="A39081">
        <f t="shared" ca="1" si="610"/>
        <v>1.4362967115437293</v>
      </c>
    </row>
    <row r="39082" spans="1:1" x14ac:dyDescent="0.3">
      <c r="A39082">
        <f t="shared" ca="1" si="610"/>
        <v>0.72367767648842141</v>
      </c>
    </row>
    <row r="39083" spans="1:1" x14ac:dyDescent="0.3">
      <c r="A39083">
        <f t="shared" ca="1" si="610"/>
        <v>-5.342786951026071E-4</v>
      </c>
    </row>
    <row r="39084" spans="1:1" x14ac:dyDescent="0.3">
      <c r="A39084">
        <f t="shared" ca="1" si="610"/>
        <v>-0.38033887767282265</v>
      </c>
    </row>
    <row r="39085" spans="1:1" x14ac:dyDescent="0.3">
      <c r="A39085">
        <f t="shared" ca="1" si="610"/>
        <v>-0.26011293719473033</v>
      </c>
    </row>
    <row r="39086" spans="1:1" x14ac:dyDescent="0.3">
      <c r="A39086">
        <f t="shared" ca="1" si="610"/>
        <v>-0.52043928127670591</v>
      </c>
    </row>
    <row r="39087" spans="1:1" x14ac:dyDescent="0.3">
      <c r="A39087">
        <f t="shared" ca="1" si="610"/>
        <v>0.32310610427188924</v>
      </c>
    </row>
    <row r="39088" spans="1:1" x14ac:dyDescent="0.3">
      <c r="A39088">
        <f t="shared" ca="1" si="610"/>
        <v>0.94169327727855556</v>
      </c>
    </row>
    <row r="39089" spans="1:1" x14ac:dyDescent="0.3">
      <c r="A39089">
        <f t="shared" ca="1" si="610"/>
        <v>-1.3927842637766839</v>
      </c>
    </row>
    <row r="39090" spans="1:1" x14ac:dyDescent="0.3">
      <c r="A39090">
        <f t="shared" ca="1" si="610"/>
        <v>-0.29977930031261862</v>
      </c>
    </row>
    <row r="39091" spans="1:1" x14ac:dyDescent="0.3">
      <c r="A39091">
        <f t="shared" ca="1" si="610"/>
        <v>6.9698185244123079E-2</v>
      </c>
    </row>
    <row r="39092" spans="1:1" x14ac:dyDescent="0.3">
      <c r="A39092">
        <f t="shared" ca="1" si="610"/>
        <v>-1.3006991619597856</v>
      </c>
    </row>
    <row r="39093" spans="1:1" x14ac:dyDescent="0.3">
      <c r="A39093">
        <f t="shared" ca="1" si="610"/>
        <v>0.79407648964319888</v>
      </c>
    </row>
    <row r="39094" spans="1:1" x14ac:dyDescent="0.3">
      <c r="A39094">
        <f t="shared" ca="1" si="610"/>
        <v>-0.36194220647213227</v>
      </c>
    </row>
    <row r="39095" spans="1:1" x14ac:dyDescent="0.3">
      <c r="A39095">
        <f t="shared" ca="1" si="610"/>
        <v>-0.61678274021160084</v>
      </c>
    </row>
    <row r="39096" spans="1:1" x14ac:dyDescent="0.3">
      <c r="A39096">
        <f t="shared" ca="1" si="610"/>
        <v>0.33890157570203822</v>
      </c>
    </row>
    <row r="39097" spans="1:1" x14ac:dyDescent="0.3">
      <c r="A39097">
        <f t="shared" ca="1" si="610"/>
        <v>-0.44598024625044852</v>
      </c>
    </row>
    <row r="39098" spans="1:1" x14ac:dyDescent="0.3">
      <c r="A39098">
        <f t="shared" ca="1" si="610"/>
        <v>-1.5243818186756566</v>
      </c>
    </row>
    <row r="39099" spans="1:1" x14ac:dyDescent="0.3">
      <c r="A39099">
        <f t="shared" ca="1" si="610"/>
        <v>-2.1963210112492599</v>
      </c>
    </row>
    <row r="39100" spans="1:1" x14ac:dyDescent="0.3">
      <c r="A39100">
        <f t="shared" ca="1" si="610"/>
        <v>0.23249407826684254</v>
      </c>
    </row>
    <row r="39101" spans="1:1" x14ac:dyDescent="0.3">
      <c r="A39101">
        <f t="shared" ca="1" si="610"/>
        <v>0.15209814278347872</v>
      </c>
    </row>
    <row r="39102" spans="1:1" x14ac:dyDescent="0.3">
      <c r="A39102">
        <f t="shared" ca="1" si="610"/>
        <v>3.4691176389660051E-2</v>
      </c>
    </row>
    <row r="39103" spans="1:1" x14ac:dyDescent="0.3">
      <c r="A39103">
        <f t="shared" ca="1" si="610"/>
        <v>-0.12785540289488714</v>
      </c>
    </row>
    <row r="39104" spans="1:1" x14ac:dyDescent="0.3">
      <c r="A39104">
        <f t="shared" ca="1" si="610"/>
        <v>-1.7802745457656217</v>
      </c>
    </row>
    <row r="39105" spans="1:1" x14ac:dyDescent="0.3">
      <c r="A39105">
        <f t="shared" ca="1" si="610"/>
        <v>-0.74131280406773004</v>
      </c>
    </row>
    <row r="39106" spans="1:1" x14ac:dyDescent="0.3">
      <c r="A39106">
        <f t="shared" ca="1" si="610"/>
        <v>-0.31285900703581709</v>
      </c>
    </row>
    <row r="39107" spans="1:1" x14ac:dyDescent="0.3">
      <c r="A39107">
        <f t="shared" ref="A39107:A39170" ca="1" si="611">_xlfn.NORM.INV(RAND(),0,1)</f>
        <v>1.0792893970299342</v>
      </c>
    </row>
    <row r="39108" spans="1:1" x14ac:dyDescent="0.3">
      <c r="A39108">
        <f t="shared" ca="1" si="611"/>
        <v>-1.3356350706996958</v>
      </c>
    </row>
    <row r="39109" spans="1:1" x14ac:dyDescent="0.3">
      <c r="A39109">
        <f t="shared" ca="1" si="611"/>
        <v>-0.50733065180220271</v>
      </c>
    </row>
    <row r="39110" spans="1:1" x14ac:dyDescent="0.3">
      <c r="A39110">
        <f t="shared" ca="1" si="611"/>
        <v>0.94836691441039767</v>
      </c>
    </row>
    <row r="39111" spans="1:1" x14ac:dyDescent="0.3">
      <c r="A39111">
        <f t="shared" ca="1" si="611"/>
        <v>-1.2099271315008271</v>
      </c>
    </row>
    <row r="39112" spans="1:1" x14ac:dyDescent="0.3">
      <c r="A39112">
        <f t="shared" ca="1" si="611"/>
        <v>-1.0593887654870242</v>
      </c>
    </row>
    <row r="39113" spans="1:1" x14ac:dyDescent="0.3">
      <c r="A39113">
        <f t="shared" ca="1" si="611"/>
        <v>-1.0905256941480099</v>
      </c>
    </row>
    <row r="39114" spans="1:1" x14ac:dyDescent="0.3">
      <c r="A39114">
        <f t="shared" ca="1" si="611"/>
        <v>-0.97491341006562593</v>
      </c>
    </row>
    <row r="39115" spans="1:1" x14ac:dyDescent="0.3">
      <c r="A39115">
        <f t="shared" ca="1" si="611"/>
        <v>-0.19655158684719795</v>
      </c>
    </row>
    <row r="39116" spans="1:1" x14ac:dyDescent="0.3">
      <c r="A39116">
        <f t="shared" ca="1" si="611"/>
        <v>1.8229492250659312</v>
      </c>
    </row>
    <row r="39117" spans="1:1" x14ac:dyDescent="0.3">
      <c r="A39117">
        <f t="shared" ca="1" si="611"/>
        <v>-5.2856320535844339E-2</v>
      </c>
    </row>
    <row r="39118" spans="1:1" x14ac:dyDescent="0.3">
      <c r="A39118">
        <f t="shared" ca="1" si="611"/>
        <v>-1.6463803207675616</v>
      </c>
    </row>
    <row r="39119" spans="1:1" x14ac:dyDescent="0.3">
      <c r="A39119">
        <f t="shared" ca="1" si="611"/>
        <v>0.54866743587043387</v>
      </c>
    </row>
    <row r="39120" spans="1:1" x14ac:dyDescent="0.3">
      <c r="A39120">
        <f t="shared" ca="1" si="611"/>
        <v>-0.62656675756858116</v>
      </c>
    </row>
    <row r="39121" spans="1:1" x14ac:dyDescent="0.3">
      <c r="A39121">
        <f t="shared" ca="1" si="611"/>
        <v>1.0507129913799858</v>
      </c>
    </row>
    <row r="39122" spans="1:1" x14ac:dyDescent="0.3">
      <c r="A39122">
        <f t="shared" ca="1" si="611"/>
        <v>-0.65325640136003349</v>
      </c>
    </row>
    <row r="39123" spans="1:1" x14ac:dyDescent="0.3">
      <c r="A39123">
        <f t="shared" ca="1" si="611"/>
        <v>0.61307281207404329</v>
      </c>
    </row>
    <row r="39124" spans="1:1" x14ac:dyDescent="0.3">
      <c r="A39124">
        <f t="shared" ca="1" si="611"/>
        <v>0.68235835416743007</v>
      </c>
    </row>
    <row r="39125" spans="1:1" x14ac:dyDescent="0.3">
      <c r="A39125">
        <f t="shared" ca="1" si="611"/>
        <v>0.34295305386484631</v>
      </c>
    </row>
    <row r="39126" spans="1:1" x14ac:dyDescent="0.3">
      <c r="A39126">
        <f t="shared" ca="1" si="611"/>
        <v>-0.33478008154531452</v>
      </c>
    </row>
    <row r="39127" spans="1:1" x14ac:dyDescent="0.3">
      <c r="A39127">
        <f t="shared" ca="1" si="611"/>
        <v>-0.85301878020734534</v>
      </c>
    </row>
    <row r="39128" spans="1:1" x14ac:dyDescent="0.3">
      <c r="A39128">
        <f t="shared" ca="1" si="611"/>
        <v>-0.5613220478574078</v>
      </c>
    </row>
    <row r="39129" spans="1:1" x14ac:dyDescent="0.3">
      <c r="A39129">
        <f t="shared" ca="1" si="611"/>
        <v>0.54211568261793597</v>
      </c>
    </row>
    <row r="39130" spans="1:1" x14ac:dyDescent="0.3">
      <c r="A39130">
        <f t="shared" ca="1" si="611"/>
        <v>2.257072293126515</v>
      </c>
    </row>
    <row r="39131" spans="1:1" x14ac:dyDescent="0.3">
      <c r="A39131">
        <f t="shared" ca="1" si="611"/>
        <v>-0.88636364884861818</v>
      </c>
    </row>
    <row r="39132" spans="1:1" x14ac:dyDescent="0.3">
      <c r="A39132">
        <f t="shared" ca="1" si="611"/>
        <v>-0.86282248310458376</v>
      </c>
    </row>
    <row r="39133" spans="1:1" x14ac:dyDescent="0.3">
      <c r="A39133">
        <f t="shared" ca="1" si="611"/>
        <v>1.8209805259463101</v>
      </c>
    </row>
    <row r="39134" spans="1:1" x14ac:dyDescent="0.3">
      <c r="A39134">
        <f t="shared" ca="1" si="611"/>
        <v>1.3032733360871442</v>
      </c>
    </row>
    <row r="39135" spans="1:1" x14ac:dyDescent="0.3">
      <c r="A39135">
        <f t="shared" ca="1" si="611"/>
        <v>-0.65350284448212592</v>
      </c>
    </row>
    <row r="39136" spans="1:1" x14ac:dyDescent="0.3">
      <c r="A39136">
        <f t="shared" ca="1" si="611"/>
        <v>-0.24512977677430109</v>
      </c>
    </row>
    <row r="39137" spans="1:1" x14ac:dyDescent="0.3">
      <c r="A39137">
        <f t="shared" ca="1" si="611"/>
        <v>0.16942377683877588</v>
      </c>
    </row>
    <row r="39138" spans="1:1" x14ac:dyDescent="0.3">
      <c r="A39138">
        <f t="shared" ca="1" si="611"/>
        <v>-0.10859353767044036</v>
      </c>
    </row>
    <row r="39139" spans="1:1" x14ac:dyDescent="0.3">
      <c r="A39139">
        <f t="shared" ca="1" si="611"/>
        <v>-0.42079288941604631</v>
      </c>
    </row>
    <row r="39140" spans="1:1" x14ac:dyDescent="0.3">
      <c r="A39140">
        <f t="shared" ca="1" si="611"/>
        <v>-1.4501184343926443</v>
      </c>
    </row>
    <row r="39141" spans="1:1" x14ac:dyDescent="0.3">
      <c r="A39141">
        <f t="shared" ca="1" si="611"/>
        <v>0.5098072156530209</v>
      </c>
    </row>
    <row r="39142" spans="1:1" x14ac:dyDescent="0.3">
      <c r="A39142">
        <f t="shared" ca="1" si="611"/>
        <v>0.35779335532459261</v>
      </c>
    </row>
    <row r="39143" spans="1:1" x14ac:dyDescent="0.3">
      <c r="A39143">
        <f t="shared" ca="1" si="611"/>
        <v>-0.52283383927673988</v>
      </c>
    </row>
    <row r="39144" spans="1:1" x14ac:dyDescent="0.3">
      <c r="A39144">
        <f t="shared" ca="1" si="611"/>
        <v>-1.5215491887184061</v>
      </c>
    </row>
    <row r="39145" spans="1:1" x14ac:dyDescent="0.3">
      <c r="A39145">
        <f t="shared" ca="1" si="611"/>
        <v>-8.056200266416487E-2</v>
      </c>
    </row>
    <row r="39146" spans="1:1" x14ac:dyDescent="0.3">
      <c r="A39146">
        <f t="shared" ca="1" si="611"/>
        <v>-1.351484379989335</v>
      </c>
    </row>
    <row r="39147" spans="1:1" x14ac:dyDescent="0.3">
      <c r="A39147">
        <f t="shared" ca="1" si="611"/>
        <v>0.16304130702103903</v>
      </c>
    </row>
    <row r="39148" spans="1:1" x14ac:dyDescent="0.3">
      <c r="A39148">
        <f t="shared" ca="1" si="611"/>
        <v>-0.99007920375339342</v>
      </c>
    </row>
    <row r="39149" spans="1:1" x14ac:dyDescent="0.3">
      <c r="A39149">
        <f t="shared" ca="1" si="611"/>
        <v>1.4627026046561409</v>
      </c>
    </row>
    <row r="39150" spans="1:1" x14ac:dyDescent="0.3">
      <c r="A39150">
        <f t="shared" ca="1" si="611"/>
        <v>0.38975795307849231</v>
      </c>
    </row>
    <row r="39151" spans="1:1" x14ac:dyDescent="0.3">
      <c r="A39151">
        <f t="shared" ca="1" si="611"/>
        <v>-0.8933533682884407</v>
      </c>
    </row>
    <row r="39152" spans="1:1" x14ac:dyDescent="0.3">
      <c r="A39152">
        <f t="shared" ca="1" si="611"/>
        <v>1.1690579712372244</v>
      </c>
    </row>
    <row r="39153" spans="1:1" x14ac:dyDescent="0.3">
      <c r="A39153">
        <f t="shared" ca="1" si="611"/>
        <v>0.65272495382211682</v>
      </c>
    </row>
    <row r="39154" spans="1:1" x14ac:dyDescent="0.3">
      <c r="A39154">
        <f t="shared" ca="1" si="611"/>
        <v>0.15554142053199929</v>
      </c>
    </row>
    <row r="39155" spans="1:1" x14ac:dyDescent="0.3">
      <c r="A39155">
        <f t="shared" ca="1" si="611"/>
        <v>0.4025521634923227</v>
      </c>
    </row>
    <row r="39156" spans="1:1" x14ac:dyDescent="0.3">
      <c r="A39156">
        <f t="shared" ca="1" si="611"/>
        <v>-0.25444312742927327</v>
      </c>
    </row>
    <row r="39157" spans="1:1" x14ac:dyDescent="0.3">
      <c r="A39157">
        <f t="shared" ca="1" si="611"/>
        <v>0.17446591504187678</v>
      </c>
    </row>
    <row r="39158" spans="1:1" x14ac:dyDescent="0.3">
      <c r="A39158">
        <f t="shared" ca="1" si="611"/>
        <v>0.14942721063722619</v>
      </c>
    </row>
    <row r="39159" spans="1:1" x14ac:dyDescent="0.3">
      <c r="A39159">
        <f t="shared" ca="1" si="611"/>
        <v>-1.1163212446655304</v>
      </c>
    </row>
    <row r="39160" spans="1:1" x14ac:dyDescent="0.3">
      <c r="A39160">
        <f t="shared" ca="1" si="611"/>
        <v>1.2717245238263752</v>
      </c>
    </row>
    <row r="39161" spans="1:1" x14ac:dyDescent="0.3">
      <c r="A39161">
        <f t="shared" ca="1" si="611"/>
        <v>3.9266456503533755E-2</v>
      </c>
    </row>
    <row r="39162" spans="1:1" x14ac:dyDescent="0.3">
      <c r="A39162">
        <f t="shared" ca="1" si="611"/>
        <v>-0.50979299506786713</v>
      </c>
    </row>
    <row r="39163" spans="1:1" x14ac:dyDescent="0.3">
      <c r="A39163">
        <f t="shared" ca="1" si="611"/>
        <v>-8.8241829459790838E-2</v>
      </c>
    </row>
    <row r="39164" spans="1:1" x14ac:dyDescent="0.3">
      <c r="A39164">
        <f t="shared" ca="1" si="611"/>
        <v>-0.22916339598212135</v>
      </c>
    </row>
    <row r="39165" spans="1:1" x14ac:dyDescent="0.3">
      <c r="A39165">
        <f t="shared" ca="1" si="611"/>
        <v>-0.25575384916261368</v>
      </c>
    </row>
    <row r="39166" spans="1:1" x14ac:dyDescent="0.3">
      <c r="A39166">
        <f t="shared" ca="1" si="611"/>
        <v>0.37859661374978287</v>
      </c>
    </row>
    <row r="39167" spans="1:1" x14ac:dyDescent="0.3">
      <c r="A39167">
        <f t="shared" ca="1" si="611"/>
        <v>0.54231541018630824</v>
      </c>
    </row>
    <row r="39168" spans="1:1" x14ac:dyDescent="0.3">
      <c r="A39168">
        <f t="shared" ca="1" si="611"/>
        <v>5.0473105334303769E-2</v>
      </c>
    </row>
    <row r="39169" spans="1:1" x14ac:dyDescent="0.3">
      <c r="A39169">
        <f t="shared" ca="1" si="611"/>
        <v>-0.66055773925459593</v>
      </c>
    </row>
    <row r="39170" spans="1:1" x14ac:dyDescent="0.3">
      <c r="A39170">
        <f t="shared" ca="1" si="611"/>
        <v>0.14712647494555073</v>
      </c>
    </row>
    <row r="39171" spans="1:1" x14ac:dyDescent="0.3">
      <c r="A39171">
        <f t="shared" ref="A39171:A39234" ca="1" si="612">_xlfn.NORM.INV(RAND(),0,1)</f>
        <v>-0.63781662524210514</v>
      </c>
    </row>
    <row r="39172" spans="1:1" x14ac:dyDescent="0.3">
      <c r="A39172">
        <f t="shared" ca="1" si="612"/>
        <v>0.4165469668152903</v>
      </c>
    </row>
    <row r="39173" spans="1:1" x14ac:dyDescent="0.3">
      <c r="A39173">
        <f t="shared" ca="1" si="612"/>
        <v>0.96153485177302711</v>
      </c>
    </row>
    <row r="39174" spans="1:1" x14ac:dyDescent="0.3">
      <c r="A39174">
        <f t="shared" ca="1" si="612"/>
        <v>-0.55750281553924041</v>
      </c>
    </row>
    <row r="39175" spans="1:1" x14ac:dyDescent="0.3">
      <c r="A39175">
        <f t="shared" ca="1" si="612"/>
        <v>-0.31678866841004877</v>
      </c>
    </row>
    <row r="39176" spans="1:1" x14ac:dyDescent="0.3">
      <c r="A39176">
        <f t="shared" ca="1" si="612"/>
        <v>9.3271237800576473E-2</v>
      </c>
    </row>
    <row r="39177" spans="1:1" x14ac:dyDescent="0.3">
      <c r="A39177">
        <f t="shared" ca="1" si="612"/>
        <v>-1.9911170138923906</v>
      </c>
    </row>
    <row r="39178" spans="1:1" x14ac:dyDescent="0.3">
      <c r="A39178">
        <f t="shared" ca="1" si="612"/>
        <v>8.7850969487274624E-2</v>
      </c>
    </row>
    <row r="39179" spans="1:1" x14ac:dyDescent="0.3">
      <c r="A39179">
        <f t="shared" ca="1" si="612"/>
        <v>-1.4433248744349625</v>
      </c>
    </row>
    <row r="39180" spans="1:1" x14ac:dyDescent="0.3">
      <c r="A39180">
        <f t="shared" ca="1" si="612"/>
        <v>-0.33973090580765142</v>
      </c>
    </row>
    <row r="39181" spans="1:1" x14ac:dyDescent="0.3">
      <c r="A39181">
        <f t="shared" ca="1" si="612"/>
        <v>-0.15516587313162897</v>
      </c>
    </row>
    <row r="39182" spans="1:1" x14ac:dyDescent="0.3">
      <c r="A39182">
        <f t="shared" ca="1" si="612"/>
        <v>-1.1609438809774837</v>
      </c>
    </row>
    <row r="39183" spans="1:1" x14ac:dyDescent="0.3">
      <c r="A39183">
        <f t="shared" ca="1" si="612"/>
        <v>-1.4513357238081841</v>
      </c>
    </row>
    <row r="39184" spans="1:1" x14ac:dyDescent="0.3">
      <c r="A39184">
        <f t="shared" ca="1" si="612"/>
        <v>-9.6450262853620804E-3</v>
      </c>
    </row>
    <row r="39185" spans="1:1" x14ac:dyDescent="0.3">
      <c r="A39185">
        <f t="shared" ca="1" si="612"/>
        <v>1.0505813709631611</v>
      </c>
    </row>
    <row r="39186" spans="1:1" x14ac:dyDescent="0.3">
      <c r="A39186">
        <f t="shared" ca="1" si="612"/>
        <v>-0.11917746390977957</v>
      </c>
    </row>
    <row r="39187" spans="1:1" x14ac:dyDescent="0.3">
      <c r="A39187">
        <f t="shared" ca="1" si="612"/>
        <v>-0.29259483758662219</v>
      </c>
    </row>
    <row r="39188" spans="1:1" x14ac:dyDescent="0.3">
      <c r="A39188">
        <f t="shared" ca="1" si="612"/>
        <v>-0.4894367519462135</v>
      </c>
    </row>
    <row r="39189" spans="1:1" x14ac:dyDescent="0.3">
      <c r="A39189">
        <f t="shared" ca="1" si="612"/>
        <v>-0.29885850880069892</v>
      </c>
    </row>
    <row r="39190" spans="1:1" x14ac:dyDescent="0.3">
      <c r="A39190">
        <f t="shared" ca="1" si="612"/>
        <v>0.23463203848989639</v>
      </c>
    </row>
    <row r="39191" spans="1:1" x14ac:dyDescent="0.3">
      <c r="A39191">
        <f t="shared" ca="1" si="612"/>
        <v>-0.54526910918078098</v>
      </c>
    </row>
    <row r="39192" spans="1:1" x14ac:dyDescent="0.3">
      <c r="A39192">
        <f t="shared" ca="1" si="612"/>
        <v>-0.34498914321899637</v>
      </c>
    </row>
    <row r="39193" spans="1:1" x14ac:dyDescent="0.3">
      <c r="A39193">
        <f t="shared" ca="1" si="612"/>
        <v>2.0470081362798358</v>
      </c>
    </row>
    <row r="39194" spans="1:1" x14ac:dyDescent="0.3">
      <c r="A39194">
        <f t="shared" ca="1" si="612"/>
        <v>-0.4093320035252922</v>
      </c>
    </row>
    <row r="39195" spans="1:1" x14ac:dyDescent="0.3">
      <c r="A39195">
        <f t="shared" ca="1" si="612"/>
        <v>0.74628839137681935</v>
      </c>
    </row>
    <row r="39196" spans="1:1" x14ac:dyDescent="0.3">
      <c r="A39196">
        <f t="shared" ca="1" si="612"/>
        <v>1.8623013282415788</v>
      </c>
    </row>
    <row r="39197" spans="1:1" x14ac:dyDescent="0.3">
      <c r="A39197">
        <f t="shared" ca="1" si="612"/>
        <v>1.2486726543016566</v>
      </c>
    </row>
    <row r="39198" spans="1:1" x14ac:dyDescent="0.3">
      <c r="A39198">
        <f t="shared" ca="1" si="612"/>
        <v>0.46195684235977652</v>
      </c>
    </row>
    <row r="39199" spans="1:1" x14ac:dyDescent="0.3">
      <c r="A39199">
        <f t="shared" ca="1" si="612"/>
        <v>-1.4399615372328465</v>
      </c>
    </row>
    <row r="39200" spans="1:1" x14ac:dyDescent="0.3">
      <c r="A39200">
        <f t="shared" ca="1" si="612"/>
        <v>-0.22064480077571694</v>
      </c>
    </row>
    <row r="39201" spans="1:1" x14ac:dyDescent="0.3">
      <c r="A39201">
        <f t="shared" ca="1" si="612"/>
        <v>-0.44500967146875492</v>
      </c>
    </row>
    <row r="39202" spans="1:1" x14ac:dyDescent="0.3">
      <c r="A39202">
        <f t="shared" ca="1" si="612"/>
        <v>-2.7486736643253273</v>
      </c>
    </row>
    <row r="39203" spans="1:1" x14ac:dyDescent="0.3">
      <c r="A39203">
        <f t="shared" ca="1" si="612"/>
        <v>-0.92432183795053746</v>
      </c>
    </row>
    <row r="39204" spans="1:1" x14ac:dyDescent="0.3">
      <c r="A39204">
        <f t="shared" ca="1" si="612"/>
        <v>-0.1112142850084131</v>
      </c>
    </row>
    <row r="39205" spans="1:1" x14ac:dyDescent="0.3">
      <c r="A39205">
        <f t="shared" ca="1" si="612"/>
        <v>0.34745875204752885</v>
      </c>
    </row>
    <row r="39206" spans="1:1" x14ac:dyDescent="0.3">
      <c r="A39206">
        <f t="shared" ca="1" si="612"/>
        <v>0.88632531121445934</v>
      </c>
    </row>
    <row r="39207" spans="1:1" x14ac:dyDescent="0.3">
      <c r="A39207">
        <f t="shared" ca="1" si="612"/>
        <v>0.16735475323468588</v>
      </c>
    </row>
    <row r="39208" spans="1:1" x14ac:dyDescent="0.3">
      <c r="A39208">
        <f t="shared" ca="1" si="612"/>
        <v>-0.25303621660203174</v>
      </c>
    </row>
    <row r="39209" spans="1:1" x14ac:dyDescent="0.3">
      <c r="A39209">
        <f t="shared" ca="1" si="612"/>
        <v>-1.5467046068323966</v>
      </c>
    </row>
    <row r="39210" spans="1:1" x14ac:dyDescent="0.3">
      <c r="A39210">
        <f t="shared" ca="1" si="612"/>
        <v>-0.80370922990936366</v>
      </c>
    </row>
    <row r="39211" spans="1:1" x14ac:dyDescent="0.3">
      <c r="A39211">
        <f t="shared" ca="1" si="612"/>
        <v>-0.15307926536266686</v>
      </c>
    </row>
    <row r="39212" spans="1:1" x14ac:dyDescent="0.3">
      <c r="A39212">
        <f t="shared" ca="1" si="612"/>
        <v>0.57337866629824097</v>
      </c>
    </row>
    <row r="39213" spans="1:1" x14ac:dyDescent="0.3">
      <c r="A39213">
        <f t="shared" ca="1" si="612"/>
        <v>9.4458431941319893E-2</v>
      </c>
    </row>
    <row r="39214" spans="1:1" x14ac:dyDescent="0.3">
      <c r="A39214">
        <f t="shared" ca="1" si="612"/>
        <v>1.6513742859405931</v>
      </c>
    </row>
    <row r="39215" spans="1:1" x14ac:dyDescent="0.3">
      <c r="A39215">
        <f t="shared" ca="1" si="612"/>
        <v>0.83338275874401124</v>
      </c>
    </row>
    <row r="39216" spans="1:1" x14ac:dyDescent="0.3">
      <c r="A39216">
        <f t="shared" ca="1" si="612"/>
        <v>-1.2792623880739986</v>
      </c>
    </row>
    <row r="39217" spans="1:1" x14ac:dyDescent="0.3">
      <c r="A39217">
        <f t="shared" ca="1" si="612"/>
        <v>-0.57809905375353576</v>
      </c>
    </row>
    <row r="39218" spans="1:1" x14ac:dyDescent="0.3">
      <c r="A39218">
        <f t="shared" ca="1" si="612"/>
        <v>0.32769689176028066</v>
      </c>
    </row>
    <row r="39219" spans="1:1" x14ac:dyDescent="0.3">
      <c r="A39219">
        <f t="shared" ca="1" si="612"/>
        <v>1.840575497774644</v>
      </c>
    </row>
    <row r="39220" spans="1:1" x14ac:dyDescent="0.3">
      <c r="A39220">
        <f t="shared" ca="1" si="612"/>
        <v>0.2422581878457202</v>
      </c>
    </row>
    <row r="39221" spans="1:1" x14ac:dyDescent="0.3">
      <c r="A39221">
        <f t="shared" ca="1" si="612"/>
        <v>0.95302829962589752</v>
      </c>
    </row>
    <row r="39222" spans="1:1" x14ac:dyDescent="0.3">
      <c r="A39222">
        <f t="shared" ca="1" si="612"/>
        <v>3.0713271459689828</v>
      </c>
    </row>
    <row r="39223" spans="1:1" x14ac:dyDescent="0.3">
      <c r="A39223">
        <f t="shared" ca="1" si="612"/>
        <v>0.19909757918253748</v>
      </c>
    </row>
    <row r="39224" spans="1:1" x14ac:dyDescent="0.3">
      <c r="A39224">
        <f t="shared" ca="1" si="612"/>
        <v>1.1909913200020958</v>
      </c>
    </row>
    <row r="39225" spans="1:1" x14ac:dyDescent="0.3">
      <c r="A39225">
        <f t="shared" ca="1" si="612"/>
        <v>0.56823737911730032</v>
      </c>
    </row>
    <row r="39226" spans="1:1" x14ac:dyDescent="0.3">
      <c r="A39226">
        <f t="shared" ca="1" si="612"/>
        <v>-1.3701724983189854</v>
      </c>
    </row>
    <row r="39227" spans="1:1" x14ac:dyDescent="0.3">
      <c r="A39227">
        <f t="shared" ca="1" si="612"/>
        <v>1.4102015677315618</v>
      </c>
    </row>
    <row r="39228" spans="1:1" x14ac:dyDescent="0.3">
      <c r="A39228">
        <f t="shared" ca="1" si="612"/>
        <v>0.62152379878195085</v>
      </c>
    </row>
    <row r="39229" spans="1:1" x14ac:dyDescent="0.3">
      <c r="A39229">
        <f t="shared" ca="1" si="612"/>
        <v>0.34027206788058706</v>
      </c>
    </row>
    <row r="39230" spans="1:1" x14ac:dyDescent="0.3">
      <c r="A39230">
        <f t="shared" ca="1" si="612"/>
        <v>0.63632918434926555</v>
      </c>
    </row>
    <row r="39231" spans="1:1" x14ac:dyDescent="0.3">
      <c r="A39231">
        <f t="shared" ca="1" si="612"/>
        <v>1.2794483541547448</v>
      </c>
    </row>
    <row r="39232" spans="1:1" x14ac:dyDescent="0.3">
      <c r="A39232">
        <f t="shared" ca="1" si="612"/>
        <v>-0.6249988886474378</v>
      </c>
    </row>
    <row r="39233" spans="1:1" x14ac:dyDescent="0.3">
      <c r="A39233">
        <f t="shared" ca="1" si="612"/>
        <v>0.24376665030965394</v>
      </c>
    </row>
    <row r="39234" spans="1:1" x14ac:dyDescent="0.3">
      <c r="A39234">
        <f t="shared" ca="1" si="612"/>
        <v>0.34780425272704274</v>
      </c>
    </row>
    <row r="39235" spans="1:1" x14ac:dyDescent="0.3">
      <c r="A39235">
        <f t="shared" ref="A39235:A39298" ca="1" si="613">_xlfn.NORM.INV(RAND(),0,1)</f>
        <v>-1.5135350827420817</v>
      </c>
    </row>
    <row r="39236" spans="1:1" x14ac:dyDescent="0.3">
      <c r="A39236">
        <f t="shared" ca="1" si="613"/>
        <v>-0.3049660227599536</v>
      </c>
    </row>
    <row r="39237" spans="1:1" x14ac:dyDescent="0.3">
      <c r="A39237">
        <f t="shared" ca="1" si="613"/>
        <v>-0.33616293815906612</v>
      </c>
    </row>
    <row r="39238" spans="1:1" x14ac:dyDescent="0.3">
      <c r="A39238">
        <f t="shared" ca="1" si="613"/>
        <v>0.81935449083952838</v>
      </c>
    </row>
    <row r="39239" spans="1:1" x14ac:dyDescent="0.3">
      <c r="A39239">
        <f t="shared" ca="1" si="613"/>
        <v>0.29907253603622763</v>
      </c>
    </row>
    <row r="39240" spans="1:1" x14ac:dyDescent="0.3">
      <c r="A39240">
        <f t="shared" ca="1" si="613"/>
        <v>-0.70446353213390012</v>
      </c>
    </row>
    <row r="39241" spans="1:1" x14ac:dyDescent="0.3">
      <c r="A39241">
        <f t="shared" ca="1" si="613"/>
        <v>-0.71809135420818293</v>
      </c>
    </row>
    <row r="39242" spans="1:1" x14ac:dyDescent="0.3">
      <c r="A39242">
        <f t="shared" ca="1" si="613"/>
        <v>2.3906089209178666E-2</v>
      </c>
    </row>
    <row r="39243" spans="1:1" x14ac:dyDescent="0.3">
      <c r="A39243">
        <f t="shared" ca="1" si="613"/>
        <v>4.6999031902419476E-2</v>
      </c>
    </row>
    <row r="39244" spans="1:1" x14ac:dyDescent="0.3">
      <c r="A39244">
        <f t="shared" ca="1" si="613"/>
        <v>-0.57905923929732972</v>
      </c>
    </row>
    <row r="39245" spans="1:1" x14ac:dyDescent="0.3">
      <c r="A39245">
        <f t="shared" ca="1" si="613"/>
        <v>-0.63804296836185426</v>
      </c>
    </row>
    <row r="39246" spans="1:1" x14ac:dyDescent="0.3">
      <c r="A39246">
        <f t="shared" ca="1" si="613"/>
        <v>-0.11569835226721684</v>
      </c>
    </row>
    <row r="39247" spans="1:1" x14ac:dyDescent="0.3">
      <c r="A39247">
        <f t="shared" ca="1" si="613"/>
        <v>-1.1404079321978393</v>
      </c>
    </row>
    <row r="39248" spans="1:1" x14ac:dyDescent="0.3">
      <c r="A39248">
        <f t="shared" ca="1" si="613"/>
        <v>1.2655838482014907</v>
      </c>
    </row>
    <row r="39249" spans="1:1" x14ac:dyDescent="0.3">
      <c r="A39249">
        <f t="shared" ca="1" si="613"/>
        <v>-5.187080087120944E-2</v>
      </c>
    </row>
    <row r="39250" spans="1:1" x14ac:dyDescent="0.3">
      <c r="A39250">
        <f t="shared" ca="1" si="613"/>
        <v>0.71919303562500647</v>
      </c>
    </row>
    <row r="39251" spans="1:1" x14ac:dyDescent="0.3">
      <c r="A39251">
        <f t="shared" ca="1" si="613"/>
        <v>-1.1405252894444795</v>
      </c>
    </row>
    <row r="39252" spans="1:1" x14ac:dyDescent="0.3">
      <c r="A39252">
        <f t="shared" ca="1" si="613"/>
        <v>-0.45327916482644076</v>
      </c>
    </row>
    <row r="39253" spans="1:1" x14ac:dyDescent="0.3">
      <c r="A39253">
        <f t="shared" ca="1" si="613"/>
        <v>0.20277074372857609</v>
      </c>
    </row>
    <row r="39254" spans="1:1" x14ac:dyDescent="0.3">
      <c r="A39254">
        <f t="shared" ca="1" si="613"/>
        <v>-1.0168194753170494</v>
      </c>
    </row>
    <row r="39255" spans="1:1" x14ac:dyDescent="0.3">
      <c r="A39255">
        <f t="shared" ca="1" si="613"/>
        <v>0.55187165720773768</v>
      </c>
    </row>
    <row r="39256" spans="1:1" x14ac:dyDescent="0.3">
      <c r="A39256">
        <f t="shared" ca="1" si="613"/>
        <v>-1.1145392429009131</v>
      </c>
    </row>
    <row r="39257" spans="1:1" x14ac:dyDescent="0.3">
      <c r="A39257">
        <f t="shared" ca="1" si="613"/>
        <v>2.802166079928579</v>
      </c>
    </row>
    <row r="39258" spans="1:1" x14ac:dyDescent="0.3">
      <c r="A39258">
        <f t="shared" ca="1" si="613"/>
        <v>0.58032769522789274</v>
      </c>
    </row>
    <row r="39259" spans="1:1" x14ac:dyDescent="0.3">
      <c r="A39259">
        <f t="shared" ca="1" si="613"/>
        <v>0.50982910425074957</v>
      </c>
    </row>
    <row r="39260" spans="1:1" x14ac:dyDescent="0.3">
      <c r="A39260">
        <f t="shared" ca="1" si="613"/>
        <v>0.71691848821741611</v>
      </c>
    </row>
    <row r="39261" spans="1:1" x14ac:dyDescent="0.3">
      <c r="A39261">
        <f t="shared" ca="1" si="613"/>
        <v>0.22357534247229008</v>
      </c>
    </row>
    <row r="39262" spans="1:1" x14ac:dyDescent="0.3">
      <c r="A39262">
        <f t="shared" ca="1" si="613"/>
        <v>-1.3410066181158431</v>
      </c>
    </row>
    <row r="39263" spans="1:1" x14ac:dyDescent="0.3">
      <c r="A39263">
        <f t="shared" ca="1" si="613"/>
        <v>0.66782204743189166</v>
      </c>
    </row>
    <row r="39264" spans="1:1" x14ac:dyDescent="0.3">
      <c r="A39264">
        <f t="shared" ca="1" si="613"/>
        <v>-0.66034250682851747</v>
      </c>
    </row>
    <row r="39265" spans="1:1" x14ac:dyDescent="0.3">
      <c r="A39265">
        <f t="shared" ca="1" si="613"/>
        <v>-0.74464531064433803</v>
      </c>
    </row>
    <row r="39266" spans="1:1" x14ac:dyDescent="0.3">
      <c r="A39266">
        <f t="shared" ca="1" si="613"/>
        <v>-0.61155096610759219</v>
      </c>
    </row>
    <row r="39267" spans="1:1" x14ac:dyDescent="0.3">
      <c r="A39267">
        <f t="shared" ca="1" si="613"/>
        <v>-0.49938098932983549</v>
      </c>
    </row>
    <row r="39268" spans="1:1" x14ac:dyDescent="0.3">
      <c r="A39268">
        <f t="shared" ca="1" si="613"/>
        <v>0.86581173601232864</v>
      </c>
    </row>
    <row r="39269" spans="1:1" x14ac:dyDescent="0.3">
      <c r="A39269">
        <f t="shared" ca="1" si="613"/>
        <v>0.88703846346987192</v>
      </c>
    </row>
    <row r="39270" spans="1:1" x14ac:dyDescent="0.3">
      <c r="A39270">
        <f t="shared" ca="1" si="613"/>
        <v>0.31957495303464678</v>
      </c>
    </row>
    <row r="39271" spans="1:1" x14ac:dyDescent="0.3">
      <c r="A39271">
        <f t="shared" ca="1" si="613"/>
        <v>0.47472230245053793</v>
      </c>
    </row>
    <row r="39272" spans="1:1" x14ac:dyDescent="0.3">
      <c r="A39272">
        <f t="shared" ca="1" si="613"/>
        <v>-0.22014388113004627</v>
      </c>
    </row>
    <row r="39273" spans="1:1" x14ac:dyDescent="0.3">
      <c r="A39273">
        <f t="shared" ca="1" si="613"/>
        <v>1.5134808617365869</v>
      </c>
    </row>
    <row r="39274" spans="1:1" x14ac:dyDescent="0.3">
      <c r="A39274">
        <f t="shared" ca="1" si="613"/>
        <v>-6.3300887118121402E-2</v>
      </c>
    </row>
    <row r="39275" spans="1:1" x14ac:dyDescent="0.3">
      <c r="A39275">
        <f t="shared" ca="1" si="613"/>
        <v>-0.46970201132195483</v>
      </c>
    </row>
    <row r="39276" spans="1:1" x14ac:dyDescent="0.3">
      <c r="A39276">
        <f t="shared" ca="1" si="613"/>
        <v>1.2386397567305782</v>
      </c>
    </row>
    <row r="39277" spans="1:1" x14ac:dyDescent="0.3">
      <c r="A39277">
        <f t="shared" ca="1" si="613"/>
        <v>1.242549353970533</v>
      </c>
    </row>
    <row r="39278" spans="1:1" x14ac:dyDescent="0.3">
      <c r="A39278">
        <f t="shared" ca="1" si="613"/>
        <v>-1.4322767394535436E-2</v>
      </c>
    </row>
    <row r="39279" spans="1:1" x14ac:dyDescent="0.3">
      <c r="A39279">
        <f t="shared" ca="1" si="613"/>
        <v>1.3613252415991994E-2</v>
      </c>
    </row>
    <row r="39280" spans="1:1" x14ac:dyDescent="0.3">
      <c r="A39280">
        <f t="shared" ca="1" si="613"/>
        <v>-0.15145925073756461</v>
      </c>
    </row>
    <row r="39281" spans="1:1" x14ac:dyDescent="0.3">
      <c r="A39281">
        <f t="shared" ca="1" si="613"/>
        <v>-2.0554568952676777</v>
      </c>
    </row>
    <row r="39282" spans="1:1" x14ac:dyDescent="0.3">
      <c r="A39282">
        <f t="shared" ca="1" si="613"/>
        <v>-0.17104265037345098</v>
      </c>
    </row>
    <row r="39283" spans="1:1" x14ac:dyDescent="0.3">
      <c r="A39283">
        <f t="shared" ca="1" si="613"/>
        <v>1.3535714542733031</v>
      </c>
    </row>
    <row r="39284" spans="1:1" x14ac:dyDescent="0.3">
      <c r="A39284">
        <f t="shared" ca="1" si="613"/>
        <v>0.22846138295002297</v>
      </c>
    </row>
    <row r="39285" spans="1:1" x14ac:dyDescent="0.3">
      <c r="A39285">
        <f t="shared" ca="1" si="613"/>
        <v>-1.1667067844088572</v>
      </c>
    </row>
    <row r="39286" spans="1:1" x14ac:dyDescent="0.3">
      <c r="A39286">
        <f t="shared" ca="1" si="613"/>
        <v>-1.2199952226545399</v>
      </c>
    </row>
    <row r="39287" spans="1:1" x14ac:dyDescent="0.3">
      <c r="A39287">
        <f t="shared" ca="1" si="613"/>
        <v>-1.7718991471241277</v>
      </c>
    </row>
    <row r="39288" spans="1:1" x14ac:dyDescent="0.3">
      <c r="A39288">
        <f t="shared" ca="1" si="613"/>
        <v>0.62254405955343162</v>
      </c>
    </row>
    <row r="39289" spans="1:1" x14ac:dyDescent="0.3">
      <c r="A39289">
        <f t="shared" ca="1" si="613"/>
        <v>-1.2661236201998525</v>
      </c>
    </row>
    <row r="39290" spans="1:1" x14ac:dyDescent="0.3">
      <c r="A39290">
        <f t="shared" ca="1" si="613"/>
        <v>-0.10757798820484078</v>
      </c>
    </row>
    <row r="39291" spans="1:1" x14ac:dyDescent="0.3">
      <c r="A39291">
        <f t="shared" ca="1" si="613"/>
        <v>0.74825039285805872</v>
      </c>
    </row>
    <row r="39292" spans="1:1" x14ac:dyDescent="0.3">
      <c r="A39292">
        <f t="shared" ca="1" si="613"/>
        <v>-4.271715372529114E-2</v>
      </c>
    </row>
    <row r="39293" spans="1:1" x14ac:dyDescent="0.3">
      <c r="A39293">
        <f t="shared" ca="1" si="613"/>
        <v>0.23572797646592242</v>
      </c>
    </row>
    <row r="39294" spans="1:1" x14ac:dyDescent="0.3">
      <c r="A39294">
        <f t="shared" ca="1" si="613"/>
        <v>-1.2955594488833906</v>
      </c>
    </row>
    <row r="39295" spans="1:1" x14ac:dyDescent="0.3">
      <c r="A39295">
        <f t="shared" ca="1" si="613"/>
        <v>0.55773676264111371</v>
      </c>
    </row>
    <row r="39296" spans="1:1" x14ac:dyDescent="0.3">
      <c r="A39296">
        <f t="shared" ca="1" si="613"/>
        <v>-2.0678302830610864</v>
      </c>
    </row>
    <row r="39297" spans="1:1" x14ac:dyDescent="0.3">
      <c r="A39297">
        <f t="shared" ca="1" si="613"/>
        <v>1.5845079813953808</v>
      </c>
    </row>
    <row r="39298" spans="1:1" x14ac:dyDescent="0.3">
      <c r="A39298">
        <f t="shared" ca="1" si="613"/>
        <v>-0.37786597711720676</v>
      </c>
    </row>
    <row r="39299" spans="1:1" x14ac:dyDescent="0.3">
      <c r="A39299">
        <f t="shared" ref="A39299:A39362" ca="1" si="614">_xlfn.NORM.INV(RAND(),0,1)</f>
        <v>0.41431779040868572</v>
      </c>
    </row>
    <row r="39300" spans="1:1" x14ac:dyDescent="0.3">
      <c r="A39300">
        <f t="shared" ca="1" si="614"/>
        <v>-0.28816763617277524</v>
      </c>
    </row>
    <row r="39301" spans="1:1" x14ac:dyDescent="0.3">
      <c r="A39301">
        <f t="shared" ca="1" si="614"/>
        <v>-0.39653876315017539</v>
      </c>
    </row>
    <row r="39302" spans="1:1" x14ac:dyDescent="0.3">
      <c r="A39302">
        <f t="shared" ca="1" si="614"/>
        <v>-1.0444053240232487</v>
      </c>
    </row>
    <row r="39303" spans="1:1" x14ac:dyDescent="0.3">
      <c r="A39303">
        <f t="shared" ca="1" si="614"/>
        <v>-0.30929366891218901</v>
      </c>
    </row>
    <row r="39304" spans="1:1" x14ac:dyDescent="0.3">
      <c r="A39304">
        <f t="shared" ca="1" si="614"/>
        <v>1.1850299831954583</v>
      </c>
    </row>
    <row r="39305" spans="1:1" x14ac:dyDescent="0.3">
      <c r="A39305">
        <f t="shared" ca="1" si="614"/>
        <v>1.6240085267419395</v>
      </c>
    </row>
    <row r="39306" spans="1:1" x14ac:dyDescent="0.3">
      <c r="A39306">
        <f t="shared" ca="1" si="614"/>
        <v>-1.7238646053608886</v>
      </c>
    </row>
    <row r="39307" spans="1:1" x14ac:dyDescent="0.3">
      <c r="A39307">
        <f t="shared" ca="1" si="614"/>
        <v>1.4840712012368096</v>
      </c>
    </row>
    <row r="39308" spans="1:1" x14ac:dyDescent="0.3">
      <c r="A39308">
        <f t="shared" ca="1" si="614"/>
        <v>0.67816649413585695</v>
      </c>
    </row>
    <row r="39309" spans="1:1" x14ac:dyDescent="0.3">
      <c r="A39309">
        <f t="shared" ca="1" si="614"/>
        <v>-0.65636805302594847</v>
      </c>
    </row>
    <row r="39310" spans="1:1" x14ac:dyDescent="0.3">
      <c r="A39310">
        <f t="shared" ca="1" si="614"/>
        <v>-0.37300718553434281</v>
      </c>
    </row>
    <row r="39311" spans="1:1" x14ac:dyDescent="0.3">
      <c r="A39311">
        <f t="shared" ca="1" si="614"/>
        <v>-0.29592216161244567</v>
      </c>
    </row>
    <row r="39312" spans="1:1" x14ac:dyDescent="0.3">
      <c r="A39312">
        <f t="shared" ca="1" si="614"/>
        <v>-0.20403328548508484</v>
      </c>
    </row>
    <row r="39313" spans="1:1" x14ac:dyDescent="0.3">
      <c r="A39313">
        <f t="shared" ca="1" si="614"/>
        <v>-2.2241773426369789</v>
      </c>
    </row>
    <row r="39314" spans="1:1" x14ac:dyDescent="0.3">
      <c r="A39314">
        <f t="shared" ca="1" si="614"/>
        <v>-0.59064510164323514</v>
      </c>
    </row>
    <row r="39315" spans="1:1" x14ac:dyDescent="0.3">
      <c r="A39315">
        <f t="shared" ca="1" si="614"/>
        <v>-0.14581296762723711</v>
      </c>
    </row>
    <row r="39316" spans="1:1" x14ac:dyDescent="0.3">
      <c r="A39316">
        <f t="shared" ca="1" si="614"/>
        <v>1.5003376993179607</v>
      </c>
    </row>
    <row r="39317" spans="1:1" x14ac:dyDescent="0.3">
      <c r="A39317">
        <f t="shared" ca="1" si="614"/>
        <v>0.10510513741038628</v>
      </c>
    </row>
    <row r="39318" spans="1:1" x14ac:dyDescent="0.3">
      <c r="A39318">
        <f t="shared" ca="1" si="614"/>
        <v>0.16684357020970164</v>
      </c>
    </row>
    <row r="39319" spans="1:1" x14ac:dyDescent="0.3">
      <c r="A39319">
        <f t="shared" ca="1" si="614"/>
        <v>-1.0281498428298763</v>
      </c>
    </row>
    <row r="39320" spans="1:1" x14ac:dyDescent="0.3">
      <c r="A39320">
        <f t="shared" ca="1" si="614"/>
        <v>0.35156106156992056</v>
      </c>
    </row>
    <row r="39321" spans="1:1" x14ac:dyDescent="0.3">
      <c r="A39321">
        <f t="shared" ca="1" si="614"/>
        <v>0.36075355639148632</v>
      </c>
    </row>
    <row r="39322" spans="1:1" x14ac:dyDescent="0.3">
      <c r="A39322">
        <f t="shared" ca="1" si="614"/>
        <v>-2.9401786347049264E-2</v>
      </c>
    </row>
    <row r="39323" spans="1:1" x14ac:dyDescent="0.3">
      <c r="A39323">
        <f t="shared" ca="1" si="614"/>
        <v>1.334846170872565</v>
      </c>
    </row>
    <row r="39324" spans="1:1" x14ac:dyDescent="0.3">
      <c r="A39324">
        <f t="shared" ca="1" si="614"/>
        <v>-1.0641371923075265</v>
      </c>
    </row>
    <row r="39325" spans="1:1" x14ac:dyDescent="0.3">
      <c r="A39325">
        <f t="shared" ca="1" si="614"/>
        <v>5.3019087273049166E-2</v>
      </c>
    </row>
    <row r="39326" spans="1:1" x14ac:dyDescent="0.3">
      <c r="A39326">
        <f t="shared" ca="1" si="614"/>
        <v>0.20374558663123093</v>
      </c>
    </row>
    <row r="39327" spans="1:1" x14ac:dyDescent="0.3">
      <c r="A39327">
        <f t="shared" ca="1" si="614"/>
        <v>-8.8862161038040663E-2</v>
      </c>
    </row>
    <row r="39328" spans="1:1" x14ac:dyDescent="0.3">
      <c r="A39328">
        <f t="shared" ca="1" si="614"/>
        <v>-0.16843354703671171</v>
      </c>
    </row>
    <row r="39329" spans="1:1" x14ac:dyDescent="0.3">
      <c r="A39329">
        <f t="shared" ca="1" si="614"/>
        <v>-0.15973093154232101</v>
      </c>
    </row>
    <row r="39330" spans="1:1" x14ac:dyDescent="0.3">
      <c r="A39330">
        <f t="shared" ca="1" si="614"/>
        <v>0.65967375405428474</v>
      </c>
    </row>
    <row r="39331" spans="1:1" x14ac:dyDescent="0.3">
      <c r="A39331">
        <f t="shared" ca="1" si="614"/>
        <v>-1.260532890079666</v>
      </c>
    </row>
    <row r="39332" spans="1:1" x14ac:dyDescent="0.3">
      <c r="A39332">
        <f t="shared" ca="1" si="614"/>
        <v>-0.13974378110577446</v>
      </c>
    </row>
    <row r="39333" spans="1:1" x14ac:dyDescent="0.3">
      <c r="A39333">
        <f t="shared" ca="1" si="614"/>
        <v>0.57312186142403676</v>
      </c>
    </row>
    <row r="39334" spans="1:1" x14ac:dyDescent="0.3">
      <c r="A39334">
        <f t="shared" ca="1" si="614"/>
        <v>9.4489450775801911E-2</v>
      </c>
    </row>
    <row r="39335" spans="1:1" x14ac:dyDescent="0.3">
      <c r="A39335">
        <f t="shared" ca="1" si="614"/>
        <v>-0.50043701775505411</v>
      </c>
    </row>
    <row r="39336" spans="1:1" x14ac:dyDescent="0.3">
      <c r="A39336">
        <f t="shared" ca="1" si="614"/>
        <v>-0.89381905730125211</v>
      </c>
    </row>
    <row r="39337" spans="1:1" x14ac:dyDescent="0.3">
      <c r="A39337">
        <f t="shared" ca="1" si="614"/>
        <v>-0.45885619277264988</v>
      </c>
    </row>
    <row r="39338" spans="1:1" x14ac:dyDescent="0.3">
      <c r="A39338">
        <f t="shared" ca="1" si="614"/>
        <v>0.20360481011647424</v>
      </c>
    </row>
    <row r="39339" spans="1:1" x14ac:dyDescent="0.3">
      <c r="A39339">
        <f t="shared" ca="1" si="614"/>
        <v>-0.63890758261676228</v>
      </c>
    </row>
    <row r="39340" spans="1:1" x14ac:dyDescent="0.3">
      <c r="A39340">
        <f t="shared" ca="1" si="614"/>
        <v>0.59607311481476177</v>
      </c>
    </row>
    <row r="39341" spans="1:1" x14ac:dyDescent="0.3">
      <c r="A39341">
        <f t="shared" ca="1" si="614"/>
        <v>-1.1482084143434785</v>
      </c>
    </row>
    <row r="39342" spans="1:1" x14ac:dyDescent="0.3">
      <c r="A39342">
        <f t="shared" ca="1" si="614"/>
        <v>-0.77455750463180573</v>
      </c>
    </row>
    <row r="39343" spans="1:1" x14ac:dyDescent="0.3">
      <c r="A39343">
        <f t="shared" ca="1" si="614"/>
        <v>2.9503232770474375</v>
      </c>
    </row>
    <row r="39344" spans="1:1" x14ac:dyDescent="0.3">
      <c r="A39344">
        <f t="shared" ca="1" si="614"/>
        <v>-0.81763804851735589</v>
      </c>
    </row>
    <row r="39345" spans="1:1" x14ac:dyDescent="0.3">
      <c r="A39345">
        <f t="shared" ca="1" si="614"/>
        <v>0.88879929558312321</v>
      </c>
    </row>
    <row r="39346" spans="1:1" x14ac:dyDescent="0.3">
      <c r="A39346">
        <f t="shared" ca="1" si="614"/>
        <v>-1.3306383164940883</v>
      </c>
    </row>
    <row r="39347" spans="1:1" x14ac:dyDescent="0.3">
      <c r="A39347">
        <f t="shared" ca="1" si="614"/>
        <v>-0.7564779013935089</v>
      </c>
    </row>
    <row r="39348" spans="1:1" x14ac:dyDescent="0.3">
      <c r="A39348">
        <f t="shared" ca="1" si="614"/>
        <v>-0.71434903539427086</v>
      </c>
    </row>
    <row r="39349" spans="1:1" x14ac:dyDescent="0.3">
      <c r="A39349">
        <f t="shared" ca="1" si="614"/>
        <v>0.12171995307658734</v>
      </c>
    </row>
    <row r="39350" spans="1:1" x14ac:dyDescent="0.3">
      <c r="A39350">
        <f t="shared" ca="1" si="614"/>
        <v>0.95776493469799229</v>
      </c>
    </row>
    <row r="39351" spans="1:1" x14ac:dyDescent="0.3">
      <c r="A39351">
        <f t="shared" ca="1" si="614"/>
        <v>0.16006367460116799</v>
      </c>
    </row>
    <row r="39352" spans="1:1" x14ac:dyDescent="0.3">
      <c r="A39352">
        <f t="shared" ca="1" si="614"/>
        <v>-2.1271411041358363</v>
      </c>
    </row>
    <row r="39353" spans="1:1" x14ac:dyDescent="0.3">
      <c r="A39353">
        <f t="shared" ca="1" si="614"/>
        <v>1.7133500036369569</v>
      </c>
    </row>
    <row r="39354" spans="1:1" x14ac:dyDescent="0.3">
      <c r="A39354">
        <f t="shared" ca="1" si="614"/>
        <v>-0.46051161005058505</v>
      </c>
    </row>
    <row r="39355" spans="1:1" x14ac:dyDescent="0.3">
      <c r="A39355">
        <f t="shared" ca="1" si="614"/>
        <v>-0.13056664236941554</v>
      </c>
    </row>
    <row r="39356" spans="1:1" x14ac:dyDescent="0.3">
      <c r="A39356">
        <f t="shared" ca="1" si="614"/>
        <v>0.24113716141711378</v>
      </c>
    </row>
    <row r="39357" spans="1:1" x14ac:dyDescent="0.3">
      <c r="A39357">
        <f t="shared" ca="1" si="614"/>
        <v>-0.25064967574852165</v>
      </c>
    </row>
    <row r="39358" spans="1:1" x14ac:dyDescent="0.3">
      <c r="A39358">
        <f t="shared" ca="1" si="614"/>
        <v>-0.20150595351214109</v>
      </c>
    </row>
    <row r="39359" spans="1:1" x14ac:dyDescent="0.3">
      <c r="A39359">
        <f t="shared" ca="1" si="614"/>
        <v>-1.4532221138689545</v>
      </c>
    </row>
    <row r="39360" spans="1:1" x14ac:dyDescent="0.3">
      <c r="A39360">
        <f t="shared" ca="1" si="614"/>
        <v>-2.0049282441931862</v>
      </c>
    </row>
    <row r="39361" spans="1:1" x14ac:dyDescent="0.3">
      <c r="A39361">
        <f t="shared" ca="1" si="614"/>
        <v>-0.68535337742079416</v>
      </c>
    </row>
    <row r="39362" spans="1:1" x14ac:dyDescent="0.3">
      <c r="A39362">
        <f t="shared" ca="1" si="614"/>
        <v>-0.51741042499702738</v>
      </c>
    </row>
    <row r="39363" spans="1:1" x14ac:dyDescent="0.3">
      <c r="A39363">
        <f t="shared" ref="A39363:A39426" ca="1" si="615">_xlfn.NORM.INV(RAND(),0,1)</f>
        <v>-1.3564290053293868</v>
      </c>
    </row>
    <row r="39364" spans="1:1" x14ac:dyDescent="0.3">
      <c r="A39364">
        <f t="shared" ca="1" si="615"/>
        <v>0.6777736678193701</v>
      </c>
    </row>
    <row r="39365" spans="1:1" x14ac:dyDescent="0.3">
      <c r="A39365">
        <f t="shared" ca="1" si="615"/>
        <v>0.41724038416735632</v>
      </c>
    </row>
    <row r="39366" spans="1:1" x14ac:dyDescent="0.3">
      <c r="A39366">
        <f t="shared" ca="1" si="615"/>
        <v>-2.1465750286959904</v>
      </c>
    </row>
    <row r="39367" spans="1:1" x14ac:dyDescent="0.3">
      <c r="A39367">
        <f t="shared" ca="1" si="615"/>
        <v>-2.6126887751901674E-2</v>
      </c>
    </row>
    <row r="39368" spans="1:1" x14ac:dyDescent="0.3">
      <c r="A39368">
        <f t="shared" ca="1" si="615"/>
        <v>0.62213293634633993</v>
      </c>
    </row>
    <row r="39369" spans="1:1" x14ac:dyDescent="0.3">
      <c r="A39369">
        <f t="shared" ca="1" si="615"/>
        <v>2.0051743493362921</v>
      </c>
    </row>
    <row r="39370" spans="1:1" x14ac:dyDescent="0.3">
      <c r="A39370">
        <f t="shared" ca="1" si="615"/>
        <v>-0.16157405734330019</v>
      </c>
    </row>
    <row r="39371" spans="1:1" x14ac:dyDescent="0.3">
      <c r="A39371">
        <f t="shared" ca="1" si="615"/>
        <v>0.69077216506742767</v>
      </c>
    </row>
    <row r="39372" spans="1:1" x14ac:dyDescent="0.3">
      <c r="A39372">
        <f t="shared" ca="1" si="615"/>
        <v>-0.9028341449483902</v>
      </c>
    </row>
    <row r="39373" spans="1:1" x14ac:dyDescent="0.3">
      <c r="A39373">
        <f t="shared" ca="1" si="615"/>
        <v>0.14464031543569258</v>
      </c>
    </row>
    <row r="39374" spans="1:1" x14ac:dyDescent="0.3">
      <c r="A39374">
        <f t="shared" ca="1" si="615"/>
        <v>0.6611282279262316</v>
      </c>
    </row>
    <row r="39375" spans="1:1" x14ac:dyDescent="0.3">
      <c r="A39375">
        <f t="shared" ca="1" si="615"/>
        <v>-0.1078959178544255</v>
      </c>
    </row>
    <row r="39376" spans="1:1" x14ac:dyDescent="0.3">
      <c r="A39376">
        <f t="shared" ca="1" si="615"/>
        <v>0.67786611348212789</v>
      </c>
    </row>
    <row r="39377" spans="1:1" x14ac:dyDescent="0.3">
      <c r="A39377">
        <f t="shared" ca="1" si="615"/>
        <v>-0.92133197947290402</v>
      </c>
    </row>
    <row r="39378" spans="1:1" x14ac:dyDescent="0.3">
      <c r="A39378">
        <f t="shared" ca="1" si="615"/>
        <v>1.2280039585149243</v>
      </c>
    </row>
    <row r="39379" spans="1:1" x14ac:dyDescent="0.3">
      <c r="A39379">
        <f t="shared" ca="1" si="615"/>
        <v>1.2956550256835357</v>
      </c>
    </row>
    <row r="39380" spans="1:1" x14ac:dyDescent="0.3">
      <c r="A39380">
        <f t="shared" ca="1" si="615"/>
        <v>0.56181335840004687</v>
      </c>
    </row>
    <row r="39381" spans="1:1" x14ac:dyDescent="0.3">
      <c r="A39381">
        <f t="shared" ca="1" si="615"/>
        <v>0.8046459884180992</v>
      </c>
    </row>
    <row r="39382" spans="1:1" x14ac:dyDescent="0.3">
      <c r="A39382">
        <f t="shared" ca="1" si="615"/>
        <v>-0.86578727201616201</v>
      </c>
    </row>
    <row r="39383" spans="1:1" x14ac:dyDescent="0.3">
      <c r="A39383">
        <f t="shared" ca="1" si="615"/>
        <v>-2.7297002049214867</v>
      </c>
    </row>
    <row r="39384" spans="1:1" x14ac:dyDescent="0.3">
      <c r="A39384">
        <f t="shared" ca="1" si="615"/>
        <v>1.4535795418810125</v>
      </c>
    </row>
    <row r="39385" spans="1:1" x14ac:dyDescent="0.3">
      <c r="A39385">
        <f t="shared" ca="1" si="615"/>
        <v>0.5096732962413606</v>
      </c>
    </row>
    <row r="39386" spans="1:1" x14ac:dyDescent="0.3">
      <c r="A39386">
        <f t="shared" ca="1" si="615"/>
        <v>1.2128046201954479</v>
      </c>
    </row>
    <row r="39387" spans="1:1" x14ac:dyDescent="0.3">
      <c r="A39387">
        <f t="shared" ca="1" si="615"/>
        <v>-0.16860461448914166</v>
      </c>
    </row>
    <row r="39388" spans="1:1" x14ac:dyDescent="0.3">
      <c r="A39388">
        <f t="shared" ca="1" si="615"/>
        <v>0.69073748885438124</v>
      </c>
    </row>
    <row r="39389" spans="1:1" x14ac:dyDescent="0.3">
      <c r="A39389">
        <f t="shared" ca="1" si="615"/>
        <v>0.30432652626025708</v>
      </c>
    </row>
    <row r="39390" spans="1:1" x14ac:dyDescent="0.3">
      <c r="A39390">
        <f t="shared" ca="1" si="615"/>
        <v>-0.92145314446448057</v>
      </c>
    </row>
    <row r="39391" spans="1:1" x14ac:dyDescent="0.3">
      <c r="A39391">
        <f t="shared" ca="1" si="615"/>
        <v>-2.219622453707367</v>
      </c>
    </row>
    <row r="39392" spans="1:1" x14ac:dyDescent="0.3">
      <c r="A39392">
        <f t="shared" ca="1" si="615"/>
        <v>-2.4334912571938121</v>
      </c>
    </row>
    <row r="39393" spans="1:1" x14ac:dyDescent="0.3">
      <c r="A39393">
        <f t="shared" ca="1" si="615"/>
        <v>0.58993981847129939</v>
      </c>
    </row>
    <row r="39394" spans="1:1" x14ac:dyDescent="0.3">
      <c r="A39394">
        <f t="shared" ca="1" si="615"/>
        <v>-0.56987552398815311</v>
      </c>
    </row>
    <row r="39395" spans="1:1" x14ac:dyDescent="0.3">
      <c r="A39395">
        <f t="shared" ca="1" si="615"/>
        <v>-0.34365576311493512</v>
      </c>
    </row>
    <row r="39396" spans="1:1" x14ac:dyDescent="0.3">
      <c r="A39396">
        <f t="shared" ca="1" si="615"/>
        <v>8.3369635034388045E-2</v>
      </c>
    </row>
    <row r="39397" spans="1:1" x14ac:dyDescent="0.3">
      <c r="A39397">
        <f t="shared" ca="1" si="615"/>
        <v>-1.342002607494752</v>
      </c>
    </row>
    <row r="39398" spans="1:1" x14ac:dyDescent="0.3">
      <c r="A39398">
        <f t="shared" ca="1" si="615"/>
        <v>-0.9442550887704203</v>
      </c>
    </row>
    <row r="39399" spans="1:1" x14ac:dyDescent="0.3">
      <c r="A39399">
        <f t="shared" ca="1" si="615"/>
        <v>1.5556416669954203</v>
      </c>
    </row>
    <row r="39400" spans="1:1" x14ac:dyDescent="0.3">
      <c r="A39400">
        <f t="shared" ca="1" si="615"/>
        <v>-1.3712936776135971</v>
      </c>
    </row>
    <row r="39401" spans="1:1" x14ac:dyDescent="0.3">
      <c r="A39401">
        <f t="shared" ca="1" si="615"/>
        <v>-1.1084827821090779</v>
      </c>
    </row>
    <row r="39402" spans="1:1" x14ac:dyDescent="0.3">
      <c r="A39402">
        <f t="shared" ca="1" si="615"/>
        <v>-1.4359727237906876</v>
      </c>
    </row>
    <row r="39403" spans="1:1" x14ac:dyDescent="0.3">
      <c r="A39403">
        <f t="shared" ca="1" si="615"/>
        <v>-0.52472659410577782</v>
      </c>
    </row>
    <row r="39404" spans="1:1" x14ac:dyDescent="0.3">
      <c r="A39404">
        <f t="shared" ca="1" si="615"/>
        <v>-1.5583157448138643</v>
      </c>
    </row>
    <row r="39405" spans="1:1" x14ac:dyDescent="0.3">
      <c r="A39405">
        <f t="shared" ca="1" si="615"/>
        <v>0.77661882754130163</v>
      </c>
    </row>
    <row r="39406" spans="1:1" x14ac:dyDescent="0.3">
      <c r="A39406">
        <f t="shared" ca="1" si="615"/>
        <v>1.5940843242105822</v>
      </c>
    </row>
    <row r="39407" spans="1:1" x14ac:dyDescent="0.3">
      <c r="A39407">
        <f t="shared" ca="1" si="615"/>
        <v>0.23219283479600367</v>
      </c>
    </row>
    <row r="39408" spans="1:1" x14ac:dyDescent="0.3">
      <c r="A39408">
        <f t="shared" ca="1" si="615"/>
        <v>0.65749685950590864</v>
      </c>
    </row>
    <row r="39409" spans="1:1" x14ac:dyDescent="0.3">
      <c r="A39409">
        <f t="shared" ca="1" si="615"/>
        <v>-1.2125361756191799</v>
      </c>
    </row>
    <row r="39410" spans="1:1" x14ac:dyDescent="0.3">
      <c r="A39410">
        <f t="shared" ca="1" si="615"/>
        <v>0.30020537872221936</v>
      </c>
    </row>
    <row r="39411" spans="1:1" x14ac:dyDescent="0.3">
      <c r="A39411">
        <f t="shared" ca="1" si="615"/>
        <v>-1.336177981038686</v>
      </c>
    </row>
    <row r="39412" spans="1:1" x14ac:dyDescent="0.3">
      <c r="A39412">
        <f t="shared" ca="1" si="615"/>
        <v>0.16320795840779673</v>
      </c>
    </row>
    <row r="39413" spans="1:1" x14ac:dyDescent="0.3">
      <c r="A39413">
        <f t="shared" ca="1" si="615"/>
        <v>0.15049120807769409</v>
      </c>
    </row>
    <row r="39414" spans="1:1" x14ac:dyDescent="0.3">
      <c r="A39414">
        <f t="shared" ca="1" si="615"/>
        <v>0.44312417620807831</v>
      </c>
    </row>
    <row r="39415" spans="1:1" x14ac:dyDescent="0.3">
      <c r="A39415">
        <f t="shared" ca="1" si="615"/>
        <v>0.35369800658898365</v>
      </c>
    </row>
    <row r="39416" spans="1:1" x14ac:dyDescent="0.3">
      <c r="A39416">
        <f t="shared" ca="1" si="615"/>
        <v>-1.4915319921660803</v>
      </c>
    </row>
    <row r="39417" spans="1:1" x14ac:dyDescent="0.3">
      <c r="A39417">
        <f t="shared" ca="1" si="615"/>
        <v>-0.9135654380681415</v>
      </c>
    </row>
    <row r="39418" spans="1:1" x14ac:dyDescent="0.3">
      <c r="A39418">
        <f t="shared" ca="1" si="615"/>
        <v>1.2123312264211641</v>
      </c>
    </row>
    <row r="39419" spans="1:1" x14ac:dyDescent="0.3">
      <c r="A39419">
        <f t="shared" ca="1" si="615"/>
        <v>0.75103786937653427</v>
      </c>
    </row>
    <row r="39420" spans="1:1" x14ac:dyDescent="0.3">
      <c r="A39420">
        <f t="shared" ca="1" si="615"/>
        <v>-0.88717283702744909</v>
      </c>
    </row>
    <row r="39421" spans="1:1" x14ac:dyDescent="0.3">
      <c r="A39421">
        <f t="shared" ca="1" si="615"/>
        <v>0.56003984854307765</v>
      </c>
    </row>
    <row r="39422" spans="1:1" x14ac:dyDescent="0.3">
      <c r="A39422">
        <f t="shared" ca="1" si="615"/>
        <v>2.7404730899922707</v>
      </c>
    </row>
    <row r="39423" spans="1:1" x14ac:dyDescent="0.3">
      <c r="A39423">
        <f t="shared" ca="1" si="615"/>
        <v>4.7144606523552759E-3</v>
      </c>
    </row>
    <row r="39424" spans="1:1" x14ac:dyDescent="0.3">
      <c r="A39424">
        <f t="shared" ca="1" si="615"/>
        <v>3.3181862064752862E-2</v>
      </c>
    </row>
    <row r="39425" spans="1:1" x14ac:dyDescent="0.3">
      <c r="A39425">
        <f t="shared" ca="1" si="615"/>
        <v>-0.6005266011262832</v>
      </c>
    </row>
    <row r="39426" spans="1:1" x14ac:dyDescent="0.3">
      <c r="A39426">
        <f t="shared" ca="1" si="615"/>
        <v>-0.40749816225323265</v>
      </c>
    </row>
    <row r="39427" spans="1:1" x14ac:dyDescent="0.3">
      <c r="A39427">
        <f t="shared" ref="A39427:A39490" ca="1" si="616">_xlfn.NORM.INV(RAND(),0,1)</f>
        <v>-0.378991398626144</v>
      </c>
    </row>
    <row r="39428" spans="1:1" x14ac:dyDescent="0.3">
      <c r="A39428">
        <f t="shared" ca="1" si="616"/>
        <v>-2.042253580937671</v>
      </c>
    </row>
    <row r="39429" spans="1:1" x14ac:dyDescent="0.3">
      <c r="A39429">
        <f t="shared" ca="1" si="616"/>
        <v>-0.22326183828604224</v>
      </c>
    </row>
    <row r="39430" spans="1:1" x14ac:dyDescent="0.3">
      <c r="A39430">
        <f t="shared" ca="1" si="616"/>
        <v>-0.71430549929733322</v>
      </c>
    </row>
    <row r="39431" spans="1:1" x14ac:dyDescent="0.3">
      <c r="A39431">
        <f t="shared" ca="1" si="616"/>
        <v>0.14503683319335087</v>
      </c>
    </row>
    <row r="39432" spans="1:1" x14ac:dyDescent="0.3">
      <c r="A39432">
        <f t="shared" ca="1" si="616"/>
        <v>-1.4426933573042968</v>
      </c>
    </row>
    <row r="39433" spans="1:1" x14ac:dyDescent="0.3">
      <c r="A39433">
        <f t="shared" ca="1" si="616"/>
        <v>-1.0914698071511626</v>
      </c>
    </row>
    <row r="39434" spans="1:1" x14ac:dyDescent="0.3">
      <c r="A39434">
        <f t="shared" ca="1" si="616"/>
        <v>-0.78871718174469674</v>
      </c>
    </row>
    <row r="39435" spans="1:1" x14ac:dyDescent="0.3">
      <c r="A39435">
        <f t="shared" ca="1" si="616"/>
        <v>-0.54321204053351735</v>
      </c>
    </row>
    <row r="39436" spans="1:1" x14ac:dyDescent="0.3">
      <c r="A39436">
        <f t="shared" ca="1" si="616"/>
        <v>-0.59374758159190466</v>
      </c>
    </row>
    <row r="39437" spans="1:1" x14ac:dyDescent="0.3">
      <c r="A39437">
        <f t="shared" ca="1" si="616"/>
        <v>1.2502248748006253</v>
      </c>
    </row>
    <row r="39438" spans="1:1" x14ac:dyDescent="0.3">
      <c r="A39438">
        <f t="shared" ca="1" si="616"/>
        <v>-0.75524521449868287</v>
      </c>
    </row>
    <row r="39439" spans="1:1" x14ac:dyDescent="0.3">
      <c r="A39439">
        <f t="shared" ca="1" si="616"/>
        <v>-0.6451996607748498</v>
      </c>
    </row>
    <row r="39440" spans="1:1" x14ac:dyDescent="0.3">
      <c r="A39440">
        <f t="shared" ca="1" si="616"/>
        <v>-1.5804792848172111</v>
      </c>
    </row>
    <row r="39441" spans="1:1" x14ac:dyDescent="0.3">
      <c r="A39441">
        <f t="shared" ca="1" si="616"/>
        <v>-1.2307606977670693</v>
      </c>
    </row>
    <row r="39442" spans="1:1" x14ac:dyDescent="0.3">
      <c r="A39442">
        <f t="shared" ca="1" si="616"/>
        <v>-0.59670960686431884</v>
      </c>
    </row>
    <row r="39443" spans="1:1" x14ac:dyDescent="0.3">
      <c r="A39443">
        <f t="shared" ca="1" si="616"/>
        <v>0.80431858556420233</v>
      </c>
    </row>
    <row r="39444" spans="1:1" x14ac:dyDescent="0.3">
      <c r="A39444">
        <f t="shared" ca="1" si="616"/>
        <v>0.19273984726391366</v>
      </c>
    </row>
    <row r="39445" spans="1:1" x14ac:dyDescent="0.3">
      <c r="A39445">
        <f t="shared" ca="1" si="616"/>
        <v>-0.32258778758040207</v>
      </c>
    </row>
    <row r="39446" spans="1:1" x14ac:dyDescent="0.3">
      <c r="A39446">
        <f t="shared" ca="1" si="616"/>
        <v>0.54699872040774677</v>
      </c>
    </row>
    <row r="39447" spans="1:1" x14ac:dyDescent="0.3">
      <c r="A39447">
        <f t="shared" ca="1" si="616"/>
        <v>1.4938116958390002</v>
      </c>
    </row>
    <row r="39448" spans="1:1" x14ac:dyDescent="0.3">
      <c r="A39448">
        <f t="shared" ca="1" si="616"/>
        <v>0.5258572721035969</v>
      </c>
    </row>
    <row r="39449" spans="1:1" x14ac:dyDescent="0.3">
      <c r="A39449">
        <f t="shared" ca="1" si="616"/>
        <v>-1.3543494574757722</v>
      </c>
    </row>
    <row r="39450" spans="1:1" x14ac:dyDescent="0.3">
      <c r="A39450">
        <f t="shared" ca="1" si="616"/>
        <v>-0.90999226717941351</v>
      </c>
    </row>
    <row r="39451" spans="1:1" x14ac:dyDescent="0.3">
      <c r="A39451">
        <f t="shared" ca="1" si="616"/>
        <v>-0.62672518992695736</v>
      </c>
    </row>
    <row r="39452" spans="1:1" x14ac:dyDescent="0.3">
      <c r="A39452">
        <f t="shared" ca="1" si="616"/>
        <v>-0.76160515861610623</v>
      </c>
    </row>
    <row r="39453" spans="1:1" x14ac:dyDescent="0.3">
      <c r="A39453">
        <f t="shared" ca="1" si="616"/>
        <v>0.6706781496498273</v>
      </c>
    </row>
    <row r="39454" spans="1:1" x14ac:dyDescent="0.3">
      <c r="A39454">
        <f t="shared" ca="1" si="616"/>
        <v>0.52694493635896833</v>
      </c>
    </row>
    <row r="39455" spans="1:1" x14ac:dyDescent="0.3">
      <c r="A39455">
        <f t="shared" ca="1" si="616"/>
        <v>-1.6848466364513408</v>
      </c>
    </row>
    <row r="39456" spans="1:1" x14ac:dyDescent="0.3">
      <c r="A39456">
        <f t="shared" ca="1" si="616"/>
        <v>1.0237336041245848</v>
      </c>
    </row>
    <row r="39457" spans="1:1" x14ac:dyDescent="0.3">
      <c r="A39457">
        <f t="shared" ca="1" si="616"/>
        <v>1.1968242280172288</v>
      </c>
    </row>
    <row r="39458" spans="1:1" x14ac:dyDescent="0.3">
      <c r="A39458">
        <f t="shared" ca="1" si="616"/>
        <v>1.7155149957700258</v>
      </c>
    </row>
    <row r="39459" spans="1:1" x14ac:dyDescent="0.3">
      <c r="A39459">
        <f t="shared" ca="1" si="616"/>
        <v>-1.4682723905002095</v>
      </c>
    </row>
    <row r="39460" spans="1:1" x14ac:dyDescent="0.3">
      <c r="A39460">
        <f t="shared" ca="1" si="616"/>
        <v>0.73362185813700997</v>
      </c>
    </row>
    <row r="39461" spans="1:1" x14ac:dyDescent="0.3">
      <c r="A39461">
        <f t="shared" ca="1" si="616"/>
        <v>-0.18267296178361031</v>
      </c>
    </row>
    <row r="39462" spans="1:1" x14ac:dyDescent="0.3">
      <c r="A39462">
        <f t="shared" ca="1" si="616"/>
        <v>-0.67273808433619975</v>
      </c>
    </row>
    <row r="39463" spans="1:1" x14ac:dyDescent="0.3">
      <c r="A39463">
        <f t="shared" ca="1" si="616"/>
        <v>-0.10993423753437143</v>
      </c>
    </row>
    <row r="39464" spans="1:1" x14ac:dyDescent="0.3">
      <c r="A39464">
        <f t="shared" ca="1" si="616"/>
        <v>0.37135305952539688</v>
      </c>
    </row>
    <row r="39465" spans="1:1" x14ac:dyDescent="0.3">
      <c r="A39465">
        <f t="shared" ca="1" si="616"/>
        <v>-5.1968376248688268E-2</v>
      </c>
    </row>
    <row r="39466" spans="1:1" x14ac:dyDescent="0.3">
      <c r="A39466">
        <f t="shared" ca="1" si="616"/>
        <v>-5.6509299682592017E-2</v>
      </c>
    </row>
    <row r="39467" spans="1:1" x14ac:dyDescent="0.3">
      <c r="A39467">
        <f t="shared" ca="1" si="616"/>
        <v>0.41086044644285208</v>
      </c>
    </row>
    <row r="39468" spans="1:1" x14ac:dyDescent="0.3">
      <c r="A39468">
        <f t="shared" ca="1" si="616"/>
        <v>0.44368058507483266</v>
      </c>
    </row>
    <row r="39469" spans="1:1" x14ac:dyDescent="0.3">
      <c r="A39469">
        <f t="shared" ca="1" si="616"/>
        <v>1.1763127681843069</v>
      </c>
    </row>
    <row r="39470" spans="1:1" x14ac:dyDescent="0.3">
      <c r="A39470">
        <f t="shared" ca="1" si="616"/>
        <v>2.1449335223356445</v>
      </c>
    </row>
    <row r="39471" spans="1:1" x14ac:dyDescent="0.3">
      <c r="A39471">
        <f t="shared" ca="1" si="616"/>
        <v>0.9832671989215872</v>
      </c>
    </row>
    <row r="39472" spans="1:1" x14ac:dyDescent="0.3">
      <c r="A39472">
        <f t="shared" ca="1" si="616"/>
        <v>0.22888261130310961</v>
      </c>
    </row>
    <row r="39473" spans="1:1" x14ac:dyDescent="0.3">
      <c r="A39473">
        <f t="shared" ca="1" si="616"/>
        <v>6.9197852400155666E-4</v>
      </c>
    </row>
    <row r="39474" spans="1:1" x14ac:dyDescent="0.3">
      <c r="A39474">
        <f t="shared" ca="1" si="616"/>
        <v>-2.1134404374308287</v>
      </c>
    </row>
    <row r="39475" spans="1:1" x14ac:dyDescent="0.3">
      <c r="A39475">
        <f t="shared" ca="1" si="616"/>
        <v>0.61853452627689265</v>
      </c>
    </row>
    <row r="39476" spans="1:1" x14ac:dyDescent="0.3">
      <c r="A39476">
        <f t="shared" ca="1" si="616"/>
        <v>0.90822846795106782</v>
      </c>
    </row>
    <row r="39477" spans="1:1" x14ac:dyDescent="0.3">
      <c r="A39477">
        <f t="shared" ca="1" si="616"/>
        <v>-0.22463608729954457</v>
      </c>
    </row>
    <row r="39478" spans="1:1" x14ac:dyDescent="0.3">
      <c r="A39478">
        <f t="shared" ca="1" si="616"/>
        <v>0.38056112246057966</v>
      </c>
    </row>
    <row r="39479" spans="1:1" x14ac:dyDescent="0.3">
      <c r="A39479">
        <f t="shared" ca="1" si="616"/>
        <v>-0.59823585389814993</v>
      </c>
    </row>
    <row r="39480" spans="1:1" x14ac:dyDescent="0.3">
      <c r="A39480">
        <f t="shared" ca="1" si="616"/>
        <v>-1.4573290254325038</v>
      </c>
    </row>
    <row r="39481" spans="1:1" x14ac:dyDescent="0.3">
      <c r="A39481">
        <f t="shared" ca="1" si="616"/>
        <v>-1.2183366867294301</v>
      </c>
    </row>
    <row r="39482" spans="1:1" x14ac:dyDescent="0.3">
      <c r="A39482">
        <f t="shared" ca="1" si="616"/>
        <v>0.10860055228144355</v>
      </c>
    </row>
    <row r="39483" spans="1:1" x14ac:dyDescent="0.3">
      <c r="A39483">
        <f t="shared" ca="1" si="616"/>
        <v>-1.8433013014271051</v>
      </c>
    </row>
    <row r="39484" spans="1:1" x14ac:dyDescent="0.3">
      <c r="A39484">
        <f t="shared" ca="1" si="616"/>
        <v>1.1403578180515908</v>
      </c>
    </row>
    <row r="39485" spans="1:1" x14ac:dyDescent="0.3">
      <c r="A39485">
        <f t="shared" ca="1" si="616"/>
        <v>-0.44434588109740814</v>
      </c>
    </row>
    <row r="39486" spans="1:1" x14ac:dyDescent="0.3">
      <c r="A39486">
        <f t="shared" ca="1" si="616"/>
        <v>1.9466125501806364</v>
      </c>
    </row>
    <row r="39487" spans="1:1" x14ac:dyDescent="0.3">
      <c r="A39487">
        <f t="shared" ca="1" si="616"/>
        <v>1.015814331418913</v>
      </c>
    </row>
    <row r="39488" spans="1:1" x14ac:dyDescent="0.3">
      <c r="A39488">
        <f t="shared" ca="1" si="616"/>
        <v>0.41060156712997958</v>
      </c>
    </row>
    <row r="39489" spans="1:1" x14ac:dyDescent="0.3">
      <c r="A39489">
        <f t="shared" ca="1" si="616"/>
        <v>0.42706025224329591</v>
      </c>
    </row>
    <row r="39490" spans="1:1" x14ac:dyDescent="0.3">
      <c r="A39490">
        <f t="shared" ca="1" si="616"/>
        <v>0.13759673185763918</v>
      </c>
    </row>
    <row r="39491" spans="1:1" x14ac:dyDescent="0.3">
      <c r="A39491">
        <f t="shared" ref="A39491:A39554" ca="1" si="617">_xlfn.NORM.INV(RAND(),0,1)</f>
        <v>0.66999664369765621</v>
      </c>
    </row>
    <row r="39492" spans="1:1" x14ac:dyDescent="0.3">
      <c r="A39492">
        <f t="shared" ca="1" si="617"/>
        <v>-1.3748945814510685</v>
      </c>
    </row>
    <row r="39493" spans="1:1" x14ac:dyDescent="0.3">
      <c r="A39493">
        <f t="shared" ca="1" si="617"/>
        <v>0.21718564837365345</v>
      </c>
    </row>
    <row r="39494" spans="1:1" x14ac:dyDescent="0.3">
      <c r="A39494">
        <f t="shared" ca="1" si="617"/>
        <v>0.15698937273771316</v>
      </c>
    </row>
    <row r="39495" spans="1:1" x14ac:dyDescent="0.3">
      <c r="A39495">
        <f t="shared" ca="1" si="617"/>
        <v>0.29417155761168451</v>
      </c>
    </row>
    <row r="39496" spans="1:1" x14ac:dyDescent="0.3">
      <c r="A39496">
        <f t="shared" ca="1" si="617"/>
        <v>2.1452629327673183</v>
      </c>
    </row>
    <row r="39497" spans="1:1" x14ac:dyDescent="0.3">
      <c r="A39497">
        <f t="shared" ca="1" si="617"/>
        <v>0.71026401374328385</v>
      </c>
    </row>
    <row r="39498" spans="1:1" x14ac:dyDescent="0.3">
      <c r="A39498">
        <f t="shared" ca="1" si="617"/>
        <v>2.9830236750803363</v>
      </c>
    </row>
    <row r="39499" spans="1:1" x14ac:dyDescent="0.3">
      <c r="A39499">
        <f t="shared" ca="1" si="617"/>
        <v>-0.13238276017026382</v>
      </c>
    </row>
    <row r="39500" spans="1:1" x14ac:dyDescent="0.3">
      <c r="A39500">
        <f t="shared" ca="1" si="617"/>
        <v>-0.6788039110895725</v>
      </c>
    </row>
    <row r="39501" spans="1:1" x14ac:dyDescent="0.3">
      <c r="A39501">
        <f t="shared" ca="1" si="617"/>
        <v>-0.83529396655711929</v>
      </c>
    </row>
    <row r="39502" spans="1:1" x14ac:dyDescent="0.3">
      <c r="A39502">
        <f t="shared" ca="1" si="617"/>
        <v>-0.64277581613965884</v>
      </c>
    </row>
    <row r="39503" spans="1:1" x14ac:dyDescent="0.3">
      <c r="A39503">
        <f t="shared" ca="1" si="617"/>
        <v>0.43311631706122455</v>
      </c>
    </row>
    <row r="39504" spans="1:1" x14ac:dyDescent="0.3">
      <c r="A39504">
        <f t="shared" ca="1" si="617"/>
        <v>-0.90316630255808361</v>
      </c>
    </row>
    <row r="39505" spans="1:1" x14ac:dyDescent="0.3">
      <c r="A39505">
        <f t="shared" ca="1" si="617"/>
        <v>-0.52476339074605727</v>
      </c>
    </row>
    <row r="39506" spans="1:1" x14ac:dyDescent="0.3">
      <c r="A39506">
        <f t="shared" ca="1" si="617"/>
        <v>-1.3531452295086779</v>
      </c>
    </row>
    <row r="39507" spans="1:1" x14ac:dyDescent="0.3">
      <c r="A39507">
        <f t="shared" ca="1" si="617"/>
        <v>-0.62218762793319948</v>
      </c>
    </row>
    <row r="39508" spans="1:1" x14ac:dyDescent="0.3">
      <c r="A39508">
        <f t="shared" ca="1" si="617"/>
        <v>-0.1801926447853982</v>
      </c>
    </row>
    <row r="39509" spans="1:1" x14ac:dyDescent="0.3">
      <c r="A39509">
        <f t="shared" ca="1" si="617"/>
        <v>-0.40250648142219192</v>
      </c>
    </row>
    <row r="39510" spans="1:1" x14ac:dyDescent="0.3">
      <c r="A39510">
        <f t="shared" ca="1" si="617"/>
        <v>1.4545776911725325</v>
      </c>
    </row>
    <row r="39511" spans="1:1" x14ac:dyDescent="0.3">
      <c r="A39511">
        <f t="shared" ca="1" si="617"/>
        <v>-1.0582940409676778</v>
      </c>
    </row>
    <row r="39512" spans="1:1" x14ac:dyDescent="0.3">
      <c r="A39512">
        <f t="shared" ca="1" si="617"/>
        <v>3.0897322475919847E-2</v>
      </c>
    </row>
    <row r="39513" spans="1:1" x14ac:dyDescent="0.3">
      <c r="A39513">
        <f t="shared" ca="1" si="617"/>
        <v>-0.41218259864977486</v>
      </c>
    </row>
    <row r="39514" spans="1:1" x14ac:dyDescent="0.3">
      <c r="A39514">
        <f t="shared" ca="1" si="617"/>
        <v>0.33866639217371014</v>
      </c>
    </row>
    <row r="39515" spans="1:1" x14ac:dyDescent="0.3">
      <c r="A39515">
        <f t="shared" ca="1" si="617"/>
        <v>-1.1729433262231657</v>
      </c>
    </row>
    <row r="39516" spans="1:1" x14ac:dyDescent="0.3">
      <c r="A39516">
        <f t="shared" ca="1" si="617"/>
        <v>-2.1763494452740955</v>
      </c>
    </row>
    <row r="39517" spans="1:1" x14ac:dyDescent="0.3">
      <c r="A39517">
        <f t="shared" ca="1" si="617"/>
        <v>0.11927053052627692</v>
      </c>
    </row>
    <row r="39518" spans="1:1" x14ac:dyDescent="0.3">
      <c r="A39518">
        <f t="shared" ca="1" si="617"/>
        <v>0.22085899532617884</v>
      </c>
    </row>
    <row r="39519" spans="1:1" x14ac:dyDescent="0.3">
      <c r="A39519">
        <f t="shared" ca="1" si="617"/>
        <v>0.25369434959577886</v>
      </c>
    </row>
    <row r="39520" spans="1:1" x14ac:dyDescent="0.3">
      <c r="A39520">
        <f t="shared" ca="1" si="617"/>
        <v>-1.3019539352387239</v>
      </c>
    </row>
    <row r="39521" spans="1:1" x14ac:dyDescent="0.3">
      <c r="A39521">
        <f t="shared" ca="1" si="617"/>
        <v>5.2152166123496796E-2</v>
      </c>
    </row>
    <row r="39522" spans="1:1" x14ac:dyDescent="0.3">
      <c r="A39522">
        <f t="shared" ca="1" si="617"/>
        <v>1.1515445221864966</v>
      </c>
    </row>
    <row r="39523" spans="1:1" x14ac:dyDescent="0.3">
      <c r="A39523">
        <f t="shared" ca="1" si="617"/>
        <v>-0.6779670294216027</v>
      </c>
    </row>
    <row r="39524" spans="1:1" x14ac:dyDescent="0.3">
      <c r="A39524">
        <f t="shared" ca="1" si="617"/>
        <v>0.95715052331272121</v>
      </c>
    </row>
    <row r="39525" spans="1:1" x14ac:dyDescent="0.3">
      <c r="A39525">
        <f t="shared" ca="1" si="617"/>
        <v>0.97830452915876043</v>
      </c>
    </row>
    <row r="39526" spans="1:1" x14ac:dyDescent="0.3">
      <c r="A39526">
        <f t="shared" ca="1" si="617"/>
        <v>-0.13733698101703351</v>
      </c>
    </row>
    <row r="39527" spans="1:1" x14ac:dyDescent="0.3">
      <c r="A39527">
        <f t="shared" ca="1" si="617"/>
        <v>0.65860285075376568</v>
      </c>
    </row>
    <row r="39528" spans="1:1" x14ac:dyDescent="0.3">
      <c r="A39528">
        <f t="shared" ca="1" si="617"/>
        <v>-0.51807752246650174</v>
      </c>
    </row>
    <row r="39529" spans="1:1" x14ac:dyDescent="0.3">
      <c r="A39529">
        <f t="shared" ca="1" si="617"/>
        <v>-1.6723173546881405</v>
      </c>
    </row>
    <row r="39530" spans="1:1" x14ac:dyDescent="0.3">
      <c r="A39530">
        <f t="shared" ca="1" si="617"/>
        <v>-1.7151036598821616</v>
      </c>
    </row>
    <row r="39531" spans="1:1" x14ac:dyDescent="0.3">
      <c r="A39531">
        <f t="shared" ca="1" si="617"/>
        <v>8.5715797280824846E-2</v>
      </c>
    </row>
    <row r="39532" spans="1:1" x14ac:dyDescent="0.3">
      <c r="A39532">
        <f t="shared" ca="1" si="617"/>
        <v>-1.1591153924729967</v>
      </c>
    </row>
    <row r="39533" spans="1:1" x14ac:dyDescent="0.3">
      <c r="A39533">
        <f t="shared" ca="1" si="617"/>
        <v>1.3893483568181211</v>
      </c>
    </row>
    <row r="39534" spans="1:1" x14ac:dyDescent="0.3">
      <c r="A39534">
        <f t="shared" ca="1" si="617"/>
        <v>-1.4693421958600557</v>
      </c>
    </row>
    <row r="39535" spans="1:1" x14ac:dyDescent="0.3">
      <c r="A39535">
        <f t="shared" ca="1" si="617"/>
        <v>-7.2203304736180626E-2</v>
      </c>
    </row>
    <row r="39536" spans="1:1" x14ac:dyDescent="0.3">
      <c r="A39536">
        <f t="shared" ca="1" si="617"/>
        <v>-1.5218431166517623</v>
      </c>
    </row>
    <row r="39537" spans="1:1" x14ac:dyDescent="0.3">
      <c r="A39537">
        <f t="shared" ca="1" si="617"/>
        <v>1.5217149611866327</v>
      </c>
    </row>
    <row r="39538" spans="1:1" x14ac:dyDescent="0.3">
      <c r="A39538">
        <f t="shared" ca="1" si="617"/>
        <v>-0.98955098283995391</v>
      </c>
    </row>
    <row r="39539" spans="1:1" x14ac:dyDescent="0.3">
      <c r="A39539">
        <f t="shared" ca="1" si="617"/>
        <v>5.6141900710984093E-2</v>
      </c>
    </row>
    <row r="39540" spans="1:1" x14ac:dyDescent="0.3">
      <c r="A39540">
        <f t="shared" ca="1" si="617"/>
        <v>-0.41189687764939092</v>
      </c>
    </row>
    <row r="39541" spans="1:1" x14ac:dyDescent="0.3">
      <c r="A39541">
        <f t="shared" ca="1" si="617"/>
        <v>-8.8080558799115152E-2</v>
      </c>
    </row>
    <row r="39542" spans="1:1" x14ac:dyDescent="0.3">
      <c r="A39542">
        <f t="shared" ca="1" si="617"/>
        <v>-1.4904970011148828</v>
      </c>
    </row>
    <row r="39543" spans="1:1" x14ac:dyDescent="0.3">
      <c r="A39543">
        <f t="shared" ca="1" si="617"/>
        <v>0.37653889115740052</v>
      </c>
    </row>
    <row r="39544" spans="1:1" x14ac:dyDescent="0.3">
      <c r="A39544">
        <f t="shared" ca="1" si="617"/>
        <v>0.66637150603232242</v>
      </c>
    </row>
    <row r="39545" spans="1:1" x14ac:dyDescent="0.3">
      <c r="A39545">
        <f t="shared" ca="1" si="617"/>
        <v>-6.9313616745970669E-2</v>
      </c>
    </row>
    <row r="39546" spans="1:1" x14ac:dyDescent="0.3">
      <c r="A39546">
        <f t="shared" ca="1" si="617"/>
        <v>-1.272138161589258</v>
      </c>
    </row>
    <row r="39547" spans="1:1" x14ac:dyDescent="0.3">
      <c r="A39547">
        <f t="shared" ca="1" si="617"/>
        <v>-0.33103710582494272</v>
      </c>
    </row>
    <row r="39548" spans="1:1" x14ac:dyDescent="0.3">
      <c r="A39548">
        <f t="shared" ca="1" si="617"/>
        <v>-0.2257086270428097</v>
      </c>
    </row>
    <row r="39549" spans="1:1" x14ac:dyDescent="0.3">
      <c r="A39549">
        <f t="shared" ca="1" si="617"/>
        <v>-0.85600097714947521</v>
      </c>
    </row>
    <row r="39550" spans="1:1" x14ac:dyDescent="0.3">
      <c r="A39550">
        <f t="shared" ca="1" si="617"/>
        <v>0.82802276615119486</v>
      </c>
    </row>
    <row r="39551" spans="1:1" x14ac:dyDescent="0.3">
      <c r="A39551">
        <f t="shared" ca="1" si="617"/>
        <v>0.96049456734690752</v>
      </c>
    </row>
    <row r="39552" spans="1:1" x14ac:dyDescent="0.3">
      <c r="A39552">
        <f t="shared" ca="1" si="617"/>
        <v>1.2440908927398324</v>
      </c>
    </row>
    <row r="39553" spans="1:1" x14ac:dyDescent="0.3">
      <c r="A39553">
        <f t="shared" ca="1" si="617"/>
        <v>-0.14733608727609279</v>
      </c>
    </row>
    <row r="39554" spans="1:1" x14ac:dyDescent="0.3">
      <c r="A39554">
        <f t="shared" ca="1" si="617"/>
        <v>-0.79410871446153719</v>
      </c>
    </row>
    <row r="39555" spans="1:1" x14ac:dyDescent="0.3">
      <c r="A39555">
        <f t="shared" ref="A39555:A39618" ca="1" si="618">_xlfn.NORM.INV(RAND(),0,1)</f>
        <v>-1.4564440317828549</v>
      </c>
    </row>
    <row r="39556" spans="1:1" x14ac:dyDescent="0.3">
      <c r="A39556">
        <f t="shared" ca="1" si="618"/>
        <v>-0.55853198614777744</v>
      </c>
    </row>
    <row r="39557" spans="1:1" x14ac:dyDescent="0.3">
      <c r="A39557">
        <f t="shared" ca="1" si="618"/>
        <v>2.1068412627711379</v>
      </c>
    </row>
    <row r="39558" spans="1:1" x14ac:dyDescent="0.3">
      <c r="A39558">
        <f t="shared" ca="1" si="618"/>
        <v>-0.81736776174254222</v>
      </c>
    </row>
    <row r="39559" spans="1:1" x14ac:dyDescent="0.3">
      <c r="A39559">
        <f t="shared" ca="1" si="618"/>
        <v>1.3373378752414731</v>
      </c>
    </row>
    <row r="39560" spans="1:1" x14ac:dyDescent="0.3">
      <c r="A39560">
        <f t="shared" ca="1" si="618"/>
        <v>-2.9108869683196019</v>
      </c>
    </row>
    <row r="39561" spans="1:1" x14ac:dyDescent="0.3">
      <c r="A39561">
        <f t="shared" ca="1" si="618"/>
        <v>-0.90344074604753499</v>
      </c>
    </row>
    <row r="39562" spans="1:1" x14ac:dyDescent="0.3">
      <c r="A39562">
        <f t="shared" ca="1" si="618"/>
        <v>-0.55631506309413714</v>
      </c>
    </row>
    <row r="39563" spans="1:1" x14ac:dyDescent="0.3">
      <c r="A39563">
        <f t="shared" ca="1" si="618"/>
        <v>1.1527234172505314</v>
      </c>
    </row>
    <row r="39564" spans="1:1" x14ac:dyDescent="0.3">
      <c r="A39564">
        <f t="shared" ca="1" si="618"/>
        <v>1.2883561451506826</v>
      </c>
    </row>
    <row r="39565" spans="1:1" x14ac:dyDescent="0.3">
      <c r="A39565">
        <f t="shared" ca="1" si="618"/>
        <v>0.98499038270005901</v>
      </c>
    </row>
    <row r="39566" spans="1:1" x14ac:dyDescent="0.3">
      <c r="A39566">
        <f t="shared" ca="1" si="618"/>
        <v>1.180697888286147</v>
      </c>
    </row>
    <row r="39567" spans="1:1" x14ac:dyDescent="0.3">
      <c r="A39567">
        <f t="shared" ca="1" si="618"/>
        <v>-1.0133202943479236</v>
      </c>
    </row>
    <row r="39568" spans="1:1" x14ac:dyDescent="0.3">
      <c r="A39568">
        <f t="shared" ca="1" si="618"/>
        <v>0.76985346314917968</v>
      </c>
    </row>
    <row r="39569" spans="1:1" x14ac:dyDescent="0.3">
      <c r="A39569">
        <f t="shared" ca="1" si="618"/>
        <v>-0.86178572961009259</v>
      </c>
    </row>
    <row r="39570" spans="1:1" x14ac:dyDescent="0.3">
      <c r="A39570">
        <f t="shared" ca="1" si="618"/>
        <v>-1.2175183839277215</v>
      </c>
    </row>
    <row r="39571" spans="1:1" x14ac:dyDescent="0.3">
      <c r="A39571">
        <f t="shared" ca="1" si="618"/>
        <v>-1.1604668482080931</v>
      </c>
    </row>
    <row r="39572" spans="1:1" x14ac:dyDescent="0.3">
      <c r="A39572">
        <f t="shared" ca="1" si="618"/>
        <v>-1.0204881700081334</v>
      </c>
    </row>
    <row r="39573" spans="1:1" x14ac:dyDescent="0.3">
      <c r="A39573">
        <f t="shared" ca="1" si="618"/>
        <v>1.764922147177745</v>
      </c>
    </row>
    <row r="39574" spans="1:1" x14ac:dyDescent="0.3">
      <c r="A39574">
        <f t="shared" ca="1" si="618"/>
        <v>0.22895109166844574</v>
      </c>
    </row>
    <row r="39575" spans="1:1" x14ac:dyDescent="0.3">
      <c r="A39575">
        <f t="shared" ca="1" si="618"/>
        <v>0.40795808919751847</v>
      </c>
    </row>
    <row r="39576" spans="1:1" x14ac:dyDescent="0.3">
      <c r="A39576">
        <f t="shared" ca="1" si="618"/>
        <v>-0.53444150228557785</v>
      </c>
    </row>
    <row r="39577" spans="1:1" x14ac:dyDescent="0.3">
      <c r="A39577">
        <f t="shared" ca="1" si="618"/>
        <v>-6.2266430624431053E-2</v>
      </c>
    </row>
    <row r="39578" spans="1:1" x14ac:dyDescent="0.3">
      <c r="A39578">
        <f t="shared" ca="1" si="618"/>
        <v>0.4703513630255387</v>
      </c>
    </row>
    <row r="39579" spans="1:1" x14ac:dyDescent="0.3">
      <c r="A39579">
        <f t="shared" ca="1" si="618"/>
        <v>-1.0505828037721265</v>
      </c>
    </row>
    <row r="39580" spans="1:1" x14ac:dyDescent="0.3">
      <c r="A39580">
        <f t="shared" ca="1" si="618"/>
        <v>2.2169879087629427</v>
      </c>
    </row>
    <row r="39581" spans="1:1" x14ac:dyDescent="0.3">
      <c r="A39581">
        <f t="shared" ca="1" si="618"/>
        <v>-1.6172491178340593E-2</v>
      </c>
    </row>
    <row r="39582" spans="1:1" x14ac:dyDescent="0.3">
      <c r="A39582">
        <f t="shared" ca="1" si="618"/>
        <v>0.66732734216548473</v>
      </c>
    </row>
    <row r="39583" spans="1:1" x14ac:dyDescent="0.3">
      <c r="A39583">
        <f t="shared" ca="1" si="618"/>
        <v>-0.57666922296558365</v>
      </c>
    </row>
    <row r="39584" spans="1:1" x14ac:dyDescent="0.3">
      <c r="A39584">
        <f t="shared" ca="1" si="618"/>
        <v>-8.8580762405190722E-2</v>
      </c>
    </row>
    <row r="39585" spans="1:1" x14ac:dyDescent="0.3">
      <c r="A39585">
        <f t="shared" ca="1" si="618"/>
        <v>1.0323898815364043</v>
      </c>
    </row>
    <row r="39586" spans="1:1" x14ac:dyDescent="0.3">
      <c r="A39586">
        <f t="shared" ca="1" si="618"/>
        <v>-0.6274599872008515</v>
      </c>
    </row>
    <row r="39587" spans="1:1" x14ac:dyDescent="0.3">
      <c r="A39587">
        <f t="shared" ca="1" si="618"/>
        <v>1.9301454609356996</v>
      </c>
    </row>
    <row r="39588" spans="1:1" x14ac:dyDescent="0.3">
      <c r="A39588">
        <f t="shared" ca="1" si="618"/>
        <v>-0.35180900278909344</v>
      </c>
    </row>
    <row r="39589" spans="1:1" x14ac:dyDescent="0.3">
      <c r="A39589">
        <f t="shared" ca="1" si="618"/>
        <v>9.772989733156752E-2</v>
      </c>
    </row>
    <row r="39590" spans="1:1" x14ac:dyDescent="0.3">
      <c r="A39590">
        <f t="shared" ca="1" si="618"/>
        <v>-0.76879607235356617</v>
      </c>
    </row>
    <row r="39591" spans="1:1" x14ac:dyDescent="0.3">
      <c r="A39591">
        <f t="shared" ca="1" si="618"/>
        <v>3.0551016344928263E-2</v>
      </c>
    </row>
    <row r="39592" spans="1:1" x14ac:dyDescent="0.3">
      <c r="A39592">
        <f t="shared" ca="1" si="618"/>
        <v>-0.23214331082144443</v>
      </c>
    </row>
    <row r="39593" spans="1:1" x14ac:dyDescent="0.3">
      <c r="A39593">
        <f t="shared" ca="1" si="618"/>
        <v>0.19705718463667826</v>
      </c>
    </row>
    <row r="39594" spans="1:1" x14ac:dyDescent="0.3">
      <c r="A39594">
        <f t="shared" ca="1" si="618"/>
        <v>-0.2072245540530101</v>
      </c>
    </row>
    <row r="39595" spans="1:1" x14ac:dyDescent="0.3">
      <c r="A39595">
        <f t="shared" ca="1" si="618"/>
        <v>-0.80717619169465193</v>
      </c>
    </row>
    <row r="39596" spans="1:1" x14ac:dyDescent="0.3">
      <c r="A39596">
        <f t="shared" ca="1" si="618"/>
        <v>-0.72534077121148388</v>
      </c>
    </row>
    <row r="39597" spans="1:1" x14ac:dyDescent="0.3">
      <c r="A39597">
        <f t="shared" ca="1" si="618"/>
        <v>-1.1684330113181671</v>
      </c>
    </row>
    <row r="39598" spans="1:1" x14ac:dyDescent="0.3">
      <c r="A39598">
        <f t="shared" ca="1" si="618"/>
        <v>-0.28483468093519437</v>
      </c>
    </row>
    <row r="39599" spans="1:1" x14ac:dyDescent="0.3">
      <c r="A39599">
        <f t="shared" ca="1" si="618"/>
        <v>-0.38516420951697938</v>
      </c>
    </row>
    <row r="39600" spans="1:1" x14ac:dyDescent="0.3">
      <c r="A39600">
        <f t="shared" ca="1" si="618"/>
        <v>-0.66873437374084099</v>
      </c>
    </row>
    <row r="39601" spans="1:1" x14ac:dyDescent="0.3">
      <c r="A39601">
        <f t="shared" ca="1" si="618"/>
        <v>-1.1781601382736688</v>
      </c>
    </row>
    <row r="39602" spans="1:1" x14ac:dyDescent="0.3">
      <c r="A39602">
        <f t="shared" ca="1" si="618"/>
        <v>-1.2091361986163802</v>
      </c>
    </row>
    <row r="39603" spans="1:1" x14ac:dyDescent="0.3">
      <c r="A39603">
        <f t="shared" ca="1" si="618"/>
        <v>0.62733206216094961</v>
      </c>
    </row>
    <row r="39604" spans="1:1" x14ac:dyDescent="0.3">
      <c r="A39604">
        <f t="shared" ca="1" si="618"/>
        <v>-0.8743841204461128</v>
      </c>
    </row>
    <row r="39605" spans="1:1" x14ac:dyDescent="0.3">
      <c r="A39605">
        <f t="shared" ca="1" si="618"/>
        <v>1.5130545460564826</v>
      </c>
    </row>
    <row r="39606" spans="1:1" x14ac:dyDescent="0.3">
      <c r="A39606">
        <f t="shared" ca="1" si="618"/>
        <v>0.35386378045900507</v>
      </c>
    </row>
    <row r="39607" spans="1:1" x14ac:dyDescent="0.3">
      <c r="A39607">
        <f t="shared" ca="1" si="618"/>
        <v>0.22073030959483902</v>
      </c>
    </row>
    <row r="39608" spans="1:1" x14ac:dyDescent="0.3">
      <c r="A39608">
        <f t="shared" ca="1" si="618"/>
        <v>-1.9504267091956915</v>
      </c>
    </row>
    <row r="39609" spans="1:1" x14ac:dyDescent="0.3">
      <c r="A39609">
        <f t="shared" ca="1" si="618"/>
        <v>1.3082649071872872</v>
      </c>
    </row>
    <row r="39610" spans="1:1" x14ac:dyDescent="0.3">
      <c r="A39610">
        <f t="shared" ca="1" si="618"/>
        <v>0.71606129393198581</v>
      </c>
    </row>
    <row r="39611" spans="1:1" x14ac:dyDescent="0.3">
      <c r="A39611">
        <f t="shared" ca="1" si="618"/>
        <v>-0.42316714758874036</v>
      </c>
    </row>
    <row r="39612" spans="1:1" x14ac:dyDescent="0.3">
      <c r="A39612">
        <f t="shared" ca="1" si="618"/>
        <v>0.40342992734070837</v>
      </c>
    </row>
    <row r="39613" spans="1:1" x14ac:dyDescent="0.3">
      <c r="A39613">
        <f t="shared" ca="1" si="618"/>
        <v>-1.2025091324868131</v>
      </c>
    </row>
    <row r="39614" spans="1:1" x14ac:dyDescent="0.3">
      <c r="A39614">
        <f t="shared" ca="1" si="618"/>
        <v>-0.61893892973005527</v>
      </c>
    </row>
    <row r="39615" spans="1:1" x14ac:dyDescent="0.3">
      <c r="A39615">
        <f t="shared" ca="1" si="618"/>
        <v>0.16785434382582257</v>
      </c>
    </row>
    <row r="39616" spans="1:1" x14ac:dyDescent="0.3">
      <c r="A39616">
        <f t="shared" ca="1" si="618"/>
        <v>0.68558324014157845</v>
      </c>
    </row>
    <row r="39617" spans="1:1" x14ac:dyDescent="0.3">
      <c r="A39617">
        <f t="shared" ca="1" si="618"/>
        <v>-0.27146787910200992</v>
      </c>
    </row>
    <row r="39618" spans="1:1" x14ac:dyDescent="0.3">
      <c r="A39618">
        <f t="shared" ca="1" si="618"/>
        <v>0.20201629823404016</v>
      </c>
    </row>
    <row r="39619" spans="1:1" x14ac:dyDescent="0.3">
      <c r="A39619">
        <f t="shared" ref="A39619:A39682" ca="1" si="619">_xlfn.NORM.INV(RAND(),0,1)</f>
        <v>-1.2488351513730318</v>
      </c>
    </row>
    <row r="39620" spans="1:1" x14ac:dyDescent="0.3">
      <c r="A39620">
        <f t="shared" ca="1" si="619"/>
        <v>-0.37568215550135192</v>
      </c>
    </row>
    <row r="39621" spans="1:1" x14ac:dyDescent="0.3">
      <c r="A39621">
        <f t="shared" ca="1" si="619"/>
        <v>-1.1218605008141875</v>
      </c>
    </row>
    <row r="39622" spans="1:1" x14ac:dyDescent="0.3">
      <c r="A39622">
        <f t="shared" ca="1" si="619"/>
        <v>-1.1641741198947289</v>
      </c>
    </row>
    <row r="39623" spans="1:1" x14ac:dyDescent="0.3">
      <c r="A39623">
        <f t="shared" ca="1" si="619"/>
        <v>1.0236754853043006</v>
      </c>
    </row>
    <row r="39624" spans="1:1" x14ac:dyDescent="0.3">
      <c r="A39624">
        <f t="shared" ca="1" si="619"/>
        <v>0.85865818273377792</v>
      </c>
    </row>
    <row r="39625" spans="1:1" x14ac:dyDescent="0.3">
      <c r="A39625">
        <f t="shared" ca="1" si="619"/>
        <v>-1.1449900353132791E-2</v>
      </c>
    </row>
    <row r="39626" spans="1:1" x14ac:dyDescent="0.3">
      <c r="A39626">
        <f t="shared" ca="1" si="619"/>
        <v>1.9399907511459242</v>
      </c>
    </row>
    <row r="39627" spans="1:1" x14ac:dyDescent="0.3">
      <c r="A39627">
        <f t="shared" ca="1" si="619"/>
        <v>8.728942887380807E-2</v>
      </c>
    </row>
    <row r="39628" spans="1:1" x14ac:dyDescent="0.3">
      <c r="A39628">
        <f t="shared" ca="1" si="619"/>
        <v>1.2928334325617552E-2</v>
      </c>
    </row>
    <row r="39629" spans="1:1" x14ac:dyDescent="0.3">
      <c r="A39629">
        <f t="shared" ca="1" si="619"/>
        <v>-0.97471339683532543</v>
      </c>
    </row>
    <row r="39630" spans="1:1" x14ac:dyDescent="0.3">
      <c r="A39630">
        <f t="shared" ca="1" si="619"/>
        <v>-8.2674243054002478E-2</v>
      </c>
    </row>
    <row r="39631" spans="1:1" x14ac:dyDescent="0.3">
      <c r="A39631">
        <f t="shared" ca="1" si="619"/>
        <v>0.72006722305155191</v>
      </c>
    </row>
    <row r="39632" spans="1:1" x14ac:dyDescent="0.3">
      <c r="A39632">
        <f t="shared" ca="1" si="619"/>
        <v>-1.2902561448321752</v>
      </c>
    </row>
    <row r="39633" spans="1:1" x14ac:dyDescent="0.3">
      <c r="A39633">
        <f t="shared" ca="1" si="619"/>
        <v>2.2702155130486643</v>
      </c>
    </row>
    <row r="39634" spans="1:1" x14ac:dyDescent="0.3">
      <c r="A39634">
        <f t="shared" ca="1" si="619"/>
        <v>-1.545697794279663E-3</v>
      </c>
    </row>
    <row r="39635" spans="1:1" x14ac:dyDescent="0.3">
      <c r="A39635">
        <f t="shared" ca="1" si="619"/>
        <v>-0.74208018549530019</v>
      </c>
    </row>
    <row r="39636" spans="1:1" x14ac:dyDescent="0.3">
      <c r="A39636">
        <f t="shared" ca="1" si="619"/>
        <v>0.23488427942223294</v>
      </c>
    </row>
    <row r="39637" spans="1:1" x14ac:dyDescent="0.3">
      <c r="A39637">
        <f t="shared" ca="1" si="619"/>
        <v>-0.68815106757988875</v>
      </c>
    </row>
    <row r="39638" spans="1:1" x14ac:dyDescent="0.3">
      <c r="A39638">
        <f t="shared" ca="1" si="619"/>
        <v>0.94200238067182218</v>
      </c>
    </row>
    <row r="39639" spans="1:1" x14ac:dyDescent="0.3">
      <c r="A39639">
        <f t="shared" ca="1" si="619"/>
        <v>-1.1111477894329156</v>
      </c>
    </row>
    <row r="39640" spans="1:1" x14ac:dyDescent="0.3">
      <c r="A39640">
        <f t="shared" ca="1" si="619"/>
        <v>1.7323864888190408</v>
      </c>
    </row>
    <row r="39641" spans="1:1" x14ac:dyDescent="0.3">
      <c r="A39641">
        <f t="shared" ca="1" si="619"/>
        <v>-1.6218570561722936</v>
      </c>
    </row>
    <row r="39642" spans="1:1" x14ac:dyDescent="0.3">
      <c r="A39642">
        <f t="shared" ca="1" si="619"/>
        <v>-0.20319369391191816</v>
      </c>
    </row>
    <row r="39643" spans="1:1" x14ac:dyDescent="0.3">
      <c r="A39643">
        <f t="shared" ca="1" si="619"/>
        <v>1.6057336803809195</v>
      </c>
    </row>
    <row r="39644" spans="1:1" x14ac:dyDescent="0.3">
      <c r="A39644">
        <f t="shared" ca="1" si="619"/>
        <v>1.4650224263779652</v>
      </c>
    </row>
    <row r="39645" spans="1:1" x14ac:dyDescent="0.3">
      <c r="A39645">
        <f t="shared" ca="1" si="619"/>
        <v>1.0419846684160394</v>
      </c>
    </row>
    <row r="39646" spans="1:1" x14ac:dyDescent="0.3">
      <c r="A39646">
        <f t="shared" ca="1" si="619"/>
        <v>0.41390062768311581</v>
      </c>
    </row>
    <row r="39647" spans="1:1" x14ac:dyDescent="0.3">
      <c r="A39647">
        <f t="shared" ca="1" si="619"/>
        <v>0.6050461459152251</v>
      </c>
    </row>
    <row r="39648" spans="1:1" x14ac:dyDescent="0.3">
      <c r="A39648">
        <f t="shared" ca="1" si="619"/>
        <v>-0.28707161235396234</v>
      </c>
    </row>
    <row r="39649" spans="1:1" x14ac:dyDescent="0.3">
      <c r="A39649">
        <f t="shared" ca="1" si="619"/>
        <v>0.35458642470907892</v>
      </c>
    </row>
    <row r="39650" spans="1:1" x14ac:dyDescent="0.3">
      <c r="A39650">
        <f t="shared" ca="1" si="619"/>
        <v>-0.62745506325237754</v>
      </c>
    </row>
    <row r="39651" spans="1:1" x14ac:dyDescent="0.3">
      <c r="A39651">
        <f t="shared" ca="1" si="619"/>
        <v>-1.2719948067072058</v>
      </c>
    </row>
    <row r="39652" spans="1:1" x14ac:dyDescent="0.3">
      <c r="A39652">
        <f t="shared" ca="1" si="619"/>
        <v>2.4729678272001614</v>
      </c>
    </row>
    <row r="39653" spans="1:1" x14ac:dyDescent="0.3">
      <c r="A39653">
        <f t="shared" ca="1" si="619"/>
        <v>0.83659592956092066</v>
      </c>
    </row>
    <row r="39654" spans="1:1" x14ac:dyDescent="0.3">
      <c r="A39654">
        <f t="shared" ca="1" si="619"/>
        <v>-0.80963486124195749</v>
      </c>
    </row>
    <row r="39655" spans="1:1" x14ac:dyDescent="0.3">
      <c r="A39655">
        <f t="shared" ca="1" si="619"/>
        <v>2.6401566868896551</v>
      </c>
    </row>
    <row r="39656" spans="1:1" x14ac:dyDescent="0.3">
      <c r="A39656">
        <f t="shared" ca="1" si="619"/>
        <v>-0.20227017295239769</v>
      </c>
    </row>
    <row r="39657" spans="1:1" x14ac:dyDescent="0.3">
      <c r="A39657">
        <f t="shared" ca="1" si="619"/>
        <v>-0.73433621639962376</v>
      </c>
    </row>
    <row r="39658" spans="1:1" x14ac:dyDescent="0.3">
      <c r="A39658">
        <f t="shared" ca="1" si="619"/>
        <v>0.85501079146489212</v>
      </c>
    </row>
    <row r="39659" spans="1:1" x14ac:dyDescent="0.3">
      <c r="A39659">
        <f t="shared" ca="1" si="619"/>
        <v>-1.002173364211348</v>
      </c>
    </row>
    <row r="39660" spans="1:1" x14ac:dyDescent="0.3">
      <c r="A39660">
        <f t="shared" ca="1" si="619"/>
        <v>-1.5659751927657732</v>
      </c>
    </row>
    <row r="39661" spans="1:1" x14ac:dyDescent="0.3">
      <c r="A39661">
        <f t="shared" ca="1" si="619"/>
        <v>-0.8665082143873718</v>
      </c>
    </row>
    <row r="39662" spans="1:1" x14ac:dyDescent="0.3">
      <c r="A39662">
        <f t="shared" ca="1" si="619"/>
        <v>0.63239487541882922</v>
      </c>
    </row>
    <row r="39663" spans="1:1" x14ac:dyDescent="0.3">
      <c r="A39663">
        <f t="shared" ca="1" si="619"/>
        <v>0.5446810756776298</v>
      </c>
    </row>
    <row r="39664" spans="1:1" x14ac:dyDescent="0.3">
      <c r="A39664">
        <f t="shared" ca="1" si="619"/>
        <v>-0.71009127626231283</v>
      </c>
    </row>
    <row r="39665" spans="1:1" x14ac:dyDescent="0.3">
      <c r="A39665">
        <f t="shared" ca="1" si="619"/>
        <v>-2.1588144589704639</v>
      </c>
    </row>
    <row r="39666" spans="1:1" x14ac:dyDescent="0.3">
      <c r="A39666">
        <f t="shared" ca="1" si="619"/>
        <v>0.89239841167773126</v>
      </c>
    </row>
    <row r="39667" spans="1:1" x14ac:dyDescent="0.3">
      <c r="A39667">
        <f t="shared" ca="1" si="619"/>
        <v>2.1740808704673569</v>
      </c>
    </row>
    <row r="39668" spans="1:1" x14ac:dyDescent="0.3">
      <c r="A39668">
        <f t="shared" ca="1" si="619"/>
        <v>-4.6089385851448388E-2</v>
      </c>
    </row>
    <row r="39669" spans="1:1" x14ac:dyDescent="0.3">
      <c r="A39669">
        <f t="shared" ca="1" si="619"/>
        <v>2.1407149655607918</v>
      </c>
    </row>
    <row r="39670" spans="1:1" x14ac:dyDescent="0.3">
      <c r="A39670">
        <f t="shared" ca="1" si="619"/>
        <v>-0.76867801693144888</v>
      </c>
    </row>
    <row r="39671" spans="1:1" x14ac:dyDescent="0.3">
      <c r="A39671">
        <f t="shared" ca="1" si="619"/>
        <v>-0.20167935598503883</v>
      </c>
    </row>
    <row r="39672" spans="1:1" x14ac:dyDescent="0.3">
      <c r="A39672">
        <f t="shared" ca="1" si="619"/>
        <v>0.28486934339364678</v>
      </c>
    </row>
    <row r="39673" spans="1:1" x14ac:dyDescent="0.3">
      <c r="A39673">
        <f t="shared" ca="1" si="619"/>
        <v>-0.97323219658942528</v>
      </c>
    </row>
    <row r="39674" spans="1:1" x14ac:dyDescent="0.3">
      <c r="A39674">
        <f t="shared" ca="1" si="619"/>
        <v>-1.4561144676337328</v>
      </c>
    </row>
    <row r="39675" spans="1:1" x14ac:dyDescent="0.3">
      <c r="A39675">
        <f t="shared" ca="1" si="619"/>
        <v>0.621190077900583</v>
      </c>
    </row>
    <row r="39676" spans="1:1" x14ac:dyDescent="0.3">
      <c r="A39676">
        <f t="shared" ca="1" si="619"/>
        <v>-0.57995257216970786</v>
      </c>
    </row>
    <row r="39677" spans="1:1" x14ac:dyDescent="0.3">
      <c r="A39677">
        <f t="shared" ca="1" si="619"/>
        <v>1.0872651946549523</v>
      </c>
    </row>
    <row r="39678" spans="1:1" x14ac:dyDescent="0.3">
      <c r="A39678">
        <f t="shared" ca="1" si="619"/>
        <v>-0.2049294400547064</v>
      </c>
    </row>
    <row r="39679" spans="1:1" x14ac:dyDescent="0.3">
      <c r="A39679">
        <f t="shared" ca="1" si="619"/>
        <v>0.69467326847873601</v>
      </c>
    </row>
    <row r="39680" spans="1:1" x14ac:dyDescent="0.3">
      <c r="A39680">
        <f t="shared" ca="1" si="619"/>
        <v>-0.16831541209930703</v>
      </c>
    </row>
    <row r="39681" spans="1:1" x14ac:dyDescent="0.3">
      <c r="A39681">
        <f t="shared" ca="1" si="619"/>
        <v>-3.8308293849208766E-2</v>
      </c>
    </row>
    <row r="39682" spans="1:1" x14ac:dyDescent="0.3">
      <c r="A39682">
        <f t="shared" ca="1" si="619"/>
        <v>-0.27416566681352195</v>
      </c>
    </row>
    <row r="39683" spans="1:1" x14ac:dyDescent="0.3">
      <c r="A39683">
        <f t="shared" ref="A39683:A39746" ca="1" si="620">_xlfn.NORM.INV(RAND(),0,1)</f>
        <v>0.10590543819788288</v>
      </c>
    </row>
    <row r="39684" spans="1:1" x14ac:dyDescent="0.3">
      <c r="A39684">
        <f t="shared" ca="1" si="620"/>
        <v>-0.5952243676592831</v>
      </c>
    </row>
    <row r="39685" spans="1:1" x14ac:dyDescent="0.3">
      <c r="A39685">
        <f t="shared" ca="1" si="620"/>
        <v>-0.64911299388895149</v>
      </c>
    </row>
    <row r="39686" spans="1:1" x14ac:dyDescent="0.3">
      <c r="A39686">
        <f t="shared" ca="1" si="620"/>
        <v>0.84992838196779297</v>
      </c>
    </row>
    <row r="39687" spans="1:1" x14ac:dyDescent="0.3">
      <c r="A39687">
        <f t="shared" ca="1" si="620"/>
        <v>-1.6920006369744982</v>
      </c>
    </row>
    <row r="39688" spans="1:1" x14ac:dyDescent="0.3">
      <c r="A39688">
        <f t="shared" ca="1" si="620"/>
        <v>-0.41304945509052649</v>
      </c>
    </row>
    <row r="39689" spans="1:1" x14ac:dyDescent="0.3">
      <c r="A39689">
        <f t="shared" ca="1" si="620"/>
        <v>-2.2510500724902522</v>
      </c>
    </row>
    <row r="39690" spans="1:1" x14ac:dyDescent="0.3">
      <c r="A39690">
        <f t="shared" ca="1" si="620"/>
        <v>-0.65427677849940524</v>
      </c>
    </row>
    <row r="39691" spans="1:1" x14ac:dyDescent="0.3">
      <c r="A39691">
        <f t="shared" ca="1" si="620"/>
        <v>0.29802586655355717</v>
      </c>
    </row>
    <row r="39692" spans="1:1" x14ac:dyDescent="0.3">
      <c r="A39692">
        <f t="shared" ca="1" si="620"/>
        <v>0.9898372749369605</v>
      </c>
    </row>
    <row r="39693" spans="1:1" x14ac:dyDescent="0.3">
      <c r="A39693">
        <f t="shared" ca="1" si="620"/>
        <v>0.90245168274784004</v>
      </c>
    </row>
    <row r="39694" spans="1:1" x14ac:dyDescent="0.3">
      <c r="A39694">
        <f t="shared" ca="1" si="620"/>
        <v>-0.17757689218665437</v>
      </c>
    </row>
    <row r="39695" spans="1:1" x14ac:dyDescent="0.3">
      <c r="A39695">
        <f t="shared" ca="1" si="620"/>
        <v>-0.30855593359669986</v>
      </c>
    </row>
    <row r="39696" spans="1:1" x14ac:dyDescent="0.3">
      <c r="A39696">
        <f t="shared" ca="1" si="620"/>
        <v>-0.92879897543957979</v>
      </c>
    </row>
    <row r="39697" spans="1:1" x14ac:dyDescent="0.3">
      <c r="A39697">
        <f t="shared" ca="1" si="620"/>
        <v>0.30183637944649677</v>
      </c>
    </row>
    <row r="39698" spans="1:1" x14ac:dyDescent="0.3">
      <c r="A39698">
        <f t="shared" ca="1" si="620"/>
        <v>8.0874151385476295E-2</v>
      </c>
    </row>
    <row r="39699" spans="1:1" x14ac:dyDescent="0.3">
      <c r="A39699">
        <f t="shared" ca="1" si="620"/>
        <v>-0.9217865618827753</v>
      </c>
    </row>
    <row r="39700" spans="1:1" x14ac:dyDescent="0.3">
      <c r="A39700">
        <f t="shared" ca="1" si="620"/>
        <v>0.38591455584954737</v>
      </c>
    </row>
    <row r="39701" spans="1:1" x14ac:dyDescent="0.3">
      <c r="A39701">
        <f t="shared" ca="1" si="620"/>
        <v>-1.0929686230759706E-2</v>
      </c>
    </row>
    <row r="39702" spans="1:1" x14ac:dyDescent="0.3">
      <c r="A39702">
        <f t="shared" ca="1" si="620"/>
        <v>0.83615819594992402</v>
      </c>
    </row>
    <row r="39703" spans="1:1" x14ac:dyDescent="0.3">
      <c r="A39703">
        <f t="shared" ca="1" si="620"/>
        <v>-0.97909225153688928</v>
      </c>
    </row>
    <row r="39704" spans="1:1" x14ac:dyDescent="0.3">
      <c r="A39704">
        <f t="shared" ca="1" si="620"/>
        <v>0.14193173391073158</v>
      </c>
    </row>
    <row r="39705" spans="1:1" x14ac:dyDescent="0.3">
      <c r="A39705">
        <f t="shared" ca="1" si="620"/>
        <v>0.50881889874821917</v>
      </c>
    </row>
    <row r="39706" spans="1:1" x14ac:dyDescent="0.3">
      <c r="A39706">
        <f t="shared" ca="1" si="620"/>
        <v>-1.0794597786704039</v>
      </c>
    </row>
    <row r="39707" spans="1:1" x14ac:dyDescent="0.3">
      <c r="A39707">
        <f t="shared" ca="1" si="620"/>
        <v>0.77554028113304785</v>
      </c>
    </row>
    <row r="39708" spans="1:1" x14ac:dyDescent="0.3">
      <c r="A39708">
        <f t="shared" ca="1" si="620"/>
        <v>1.5066629705912087</v>
      </c>
    </row>
    <row r="39709" spans="1:1" x14ac:dyDescent="0.3">
      <c r="A39709">
        <f t="shared" ca="1" si="620"/>
        <v>0.85038733590881932</v>
      </c>
    </row>
    <row r="39710" spans="1:1" x14ac:dyDescent="0.3">
      <c r="A39710">
        <f t="shared" ca="1" si="620"/>
        <v>-0.35569491093878247</v>
      </c>
    </row>
    <row r="39711" spans="1:1" x14ac:dyDescent="0.3">
      <c r="A39711">
        <f t="shared" ca="1" si="620"/>
        <v>-0.303535240242573</v>
      </c>
    </row>
    <row r="39712" spans="1:1" x14ac:dyDescent="0.3">
      <c r="A39712">
        <f t="shared" ca="1" si="620"/>
        <v>0.68421205279494279</v>
      </c>
    </row>
    <row r="39713" spans="1:1" x14ac:dyDescent="0.3">
      <c r="A39713">
        <f t="shared" ca="1" si="620"/>
        <v>-0.1154586926214739</v>
      </c>
    </row>
    <row r="39714" spans="1:1" x14ac:dyDescent="0.3">
      <c r="A39714">
        <f t="shared" ca="1" si="620"/>
        <v>0.14810807384265312</v>
      </c>
    </row>
    <row r="39715" spans="1:1" x14ac:dyDescent="0.3">
      <c r="A39715">
        <f t="shared" ca="1" si="620"/>
        <v>-0.51761167657769869</v>
      </c>
    </row>
    <row r="39716" spans="1:1" x14ac:dyDescent="0.3">
      <c r="A39716">
        <f t="shared" ca="1" si="620"/>
        <v>1.0153883665378685</v>
      </c>
    </row>
    <row r="39717" spans="1:1" x14ac:dyDescent="0.3">
      <c r="A39717">
        <f t="shared" ca="1" si="620"/>
        <v>0.74163601911454002</v>
      </c>
    </row>
    <row r="39718" spans="1:1" x14ac:dyDescent="0.3">
      <c r="A39718">
        <f t="shared" ca="1" si="620"/>
        <v>0.89627772542494855</v>
      </c>
    </row>
    <row r="39719" spans="1:1" x14ac:dyDescent="0.3">
      <c r="A39719">
        <f t="shared" ca="1" si="620"/>
        <v>0.27145414421507869</v>
      </c>
    </row>
    <row r="39720" spans="1:1" x14ac:dyDescent="0.3">
      <c r="A39720">
        <f t="shared" ca="1" si="620"/>
        <v>0.59733206371125747</v>
      </c>
    </row>
    <row r="39721" spans="1:1" x14ac:dyDescent="0.3">
      <c r="A39721">
        <f t="shared" ca="1" si="620"/>
        <v>-0.11904862791176786</v>
      </c>
    </row>
    <row r="39722" spans="1:1" x14ac:dyDescent="0.3">
      <c r="A39722">
        <f t="shared" ca="1" si="620"/>
        <v>-1.2049792216779334</v>
      </c>
    </row>
    <row r="39723" spans="1:1" x14ac:dyDescent="0.3">
      <c r="A39723">
        <f t="shared" ca="1" si="620"/>
        <v>2.5351988980710205</v>
      </c>
    </row>
    <row r="39724" spans="1:1" x14ac:dyDescent="0.3">
      <c r="A39724">
        <f t="shared" ca="1" si="620"/>
        <v>-0.73965425899304704</v>
      </c>
    </row>
    <row r="39725" spans="1:1" x14ac:dyDescent="0.3">
      <c r="A39725">
        <f t="shared" ca="1" si="620"/>
        <v>1.6579719454618169</v>
      </c>
    </row>
    <row r="39726" spans="1:1" x14ac:dyDescent="0.3">
      <c r="A39726">
        <f t="shared" ca="1" si="620"/>
        <v>0.70550523838342472</v>
      </c>
    </row>
    <row r="39727" spans="1:1" x14ac:dyDescent="0.3">
      <c r="A39727">
        <f t="shared" ca="1" si="620"/>
        <v>-0.61822213712302632</v>
      </c>
    </row>
    <row r="39728" spans="1:1" x14ac:dyDescent="0.3">
      <c r="A39728">
        <f t="shared" ca="1" si="620"/>
        <v>0.63758138603643555</v>
      </c>
    </row>
    <row r="39729" spans="1:1" x14ac:dyDescent="0.3">
      <c r="A39729">
        <f t="shared" ca="1" si="620"/>
        <v>-0.74270528448422046</v>
      </c>
    </row>
    <row r="39730" spans="1:1" x14ac:dyDescent="0.3">
      <c r="A39730">
        <f t="shared" ca="1" si="620"/>
        <v>-0.29536159569668902</v>
      </c>
    </row>
    <row r="39731" spans="1:1" x14ac:dyDescent="0.3">
      <c r="A39731">
        <f t="shared" ca="1" si="620"/>
        <v>0.85346144349219177</v>
      </c>
    </row>
    <row r="39732" spans="1:1" x14ac:dyDescent="0.3">
      <c r="A39732">
        <f t="shared" ca="1" si="620"/>
        <v>2.5847850716866954</v>
      </c>
    </row>
    <row r="39733" spans="1:1" x14ac:dyDescent="0.3">
      <c r="A39733">
        <f t="shared" ca="1" si="620"/>
        <v>0.57873888066243917</v>
      </c>
    </row>
    <row r="39734" spans="1:1" x14ac:dyDescent="0.3">
      <c r="A39734">
        <f t="shared" ca="1" si="620"/>
        <v>-3.9943810865484118E-2</v>
      </c>
    </row>
    <row r="39735" spans="1:1" x14ac:dyDescent="0.3">
      <c r="A39735">
        <f t="shared" ca="1" si="620"/>
        <v>0.5741202263299815</v>
      </c>
    </row>
    <row r="39736" spans="1:1" x14ac:dyDescent="0.3">
      <c r="A39736">
        <f t="shared" ca="1" si="620"/>
        <v>0.36256092783950061</v>
      </c>
    </row>
    <row r="39737" spans="1:1" x14ac:dyDescent="0.3">
      <c r="A39737">
        <f t="shared" ca="1" si="620"/>
        <v>0.32337877423645778</v>
      </c>
    </row>
    <row r="39738" spans="1:1" x14ac:dyDescent="0.3">
      <c r="A39738">
        <f t="shared" ca="1" si="620"/>
        <v>0.84771630574684753</v>
      </c>
    </row>
    <row r="39739" spans="1:1" x14ac:dyDescent="0.3">
      <c r="A39739">
        <f t="shared" ca="1" si="620"/>
        <v>1.1111980677078863</v>
      </c>
    </row>
    <row r="39740" spans="1:1" x14ac:dyDescent="0.3">
      <c r="A39740">
        <f t="shared" ca="1" si="620"/>
        <v>0.34945427895978881</v>
      </c>
    </row>
    <row r="39741" spans="1:1" x14ac:dyDescent="0.3">
      <c r="A39741">
        <f t="shared" ca="1" si="620"/>
        <v>-0.10921971891339199</v>
      </c>
    </row>
    <row r="39742" spans="1:1" x14ac:dyDescent="0.3">
      <c r="A39742">
        <f t="shared" ca="1" si="620"/>
        <v>0.69215073028744079</v>
      </c>
    </row>
    <row r="39743" spans="1:1" x14ac:dyDescent="0.3">
      <c r="A39743">
        <f t="shared" ca="1" si="620"/>
        <v>0.46298069408212811</v>
      </c>
    </row>
    <row r="39744" spans="1:1" x14ac:dyDescent="0.3">
      <c r="A39744">
        <f t="shared" ca="1" si="620"/>
        <v>1.5414730770504168</v>
      </c>
    </row>
    <row r="39745" spans="1:1" x14ac:dyDescent="0.3">
      <c r="A39745">
        <f t="shared" ca="1" si="620"/>
        <v>1.0741011084108942</v>
      </c>
    </row>
    <row r="39746" spans="1:1" x14ac:dyDescent="0.3">
      <c r="A39746">
        <f t="shared" ca="1" si="620"/>
        <v>-2.8393248054626268</v>
      </c>
    </row>
    <row r="39747" spans="1:1" x14ac:dyDescent="0.3">
      <c r="A39747">
        <f t="shared" ref="A39747:A39810" ca="1" si="621">_xlfn.NORM.INV(RAND(),0,1)</f>
        <v>4.1213754477908864E-2</v>
      </c>
    </row>
    <row r="39748" spans="1:1" x14ac:dyDescent="0.3">
      <c r="A39748">
        <f t="shared" ca="1" si="621"/>
        <v>-0.80760227758414416</v>
      </c>
    </row>
    <row r="39749" spans="1:1" x14ac:dyDescent="0.3">
      <c r="A39749">
        <f t="shared" ca="1" si="621"/>
        <v>1.047012213005494</v>
      </c>
    </row>
    <row r="39750" spans="1:1" x14ac:dyDescent="0.3">
      <c r="A39750">
        <f t="shared" ca="1" si="621"/>
        <v>0.83088344156978755</v>
      </c>
    </row>
    <row r="39751" spans="1:1" x14ac:dyDescent="0.3">
      <c r="A39751">
        <f t="shared" ca="1" si="621"/>
        <v>-0.16523717569884613</v>
      </c>
    </row>
    <row r="39752" spans="1:1" x14ac:dyDescent="0.3">
      <c r="A39752">
        <f t="shared" ca="1" si="621"/>
        <v>-0.17438228808381764</v>
      </c>
    </row>
    <row r="39753" spans="1:1" x14ac:dyDescent="0.3">
      <c r="A39753">
        <f t="shared" ca="1" si="621"/>
        <v>-0.51786231868293386</v>
      </c>
    </row>
    <row r="39754" spans="1:1" x14ac:dyDescent="0.3">
      <c r="A39754">
        <f t="shared" ca="1" si="621"/>
        <v>2.5741579760684421</v>
      </c>
    </row>
    <row r="39755" spans="1:1" x14ac:dyDescent="0.3">
      <c r="A39755">
        <f t="shared" ca="1" si="621"/>
        <v>-0.15926364178699404</v>
      </c>
    </row>
    <row r="39756" spans="1:1" x14ac:dyDescent="0.3">
      <c r="A39756">
        <f t="shared" ca="1" si="621"/>
        <v>1.3263667840218842</v>
      </c>
    </row>
    <row r="39757" spans="1:1" x14ac:dyDescent="0.3">
      <c r="A39757">
        <f t="shared" ca="1" si="621"/>
        <v>-0.72578028657375504</v>
      </c>
    </row>
    <row r="39758" spans="1:1" x14ac:dyDescent="0.3">
      <c r="A39758">
        <f t="shared" ca="1" si="621"/>
        <v>0.41083900211499402</v>
      </c>
    </row>
    <row r="39759" spans="1:1" x14ac:dyDescent="0.3">
      <c r="A39759">
        <f t="shared" ca="1" si="621"/>
        <v>-5.5706843597377702E-2</v>
      </c>
    </row>
    <row r="39760" spans="1:1" x14ac:dyDescent="0.3">
      <c r="A39760">
        <f t="shared" ca="1" si="621"/>
        <v>-2.0171234316487565</v>
      </c>
    </row>
    <row r="39761" spans="1:1" x14ac:dyDescent="0.3">
      <c r="A39761">
        <f t="shared" ca="1" si="621"/>
        <v>-0.15349749941244062</v>
      </c>
    </row>
    <row r="39762" spans="1:1" x14ac:dyDescent="0.3">
      <c r="A39762">
        <f t="shared" ca="1" si="621"/>
        <v>1.3754593972621272</v>
      </c>
    </row>
    <row r="39763" spans="1:1" x14ac:dyDescent="0.3">
      <c r="A39763">
        <f t="shared" ca="1" si="621"/>
        <v>-2.3836114308339327</v>
      </c>
    </row>
    <row r="39764" spans="1:1" x14ac:dyDescent="0.3">
      <c r="A39764">
        <f t="shared" ca="1" si="621"/>
        <v>-0.73728226578805789</v>
      </c>
    </row>
    <row r="39765" spans="1:1" x14ac:dyDescent="0.3">
      <c r="A39765">
        <f t="shared" ca="1" si="621"/>
        <v>-0.80982742135147079</v>
      </c>
    </row>
    <row r="39766" spans="1:1" x14ac:dyDescent="0.3">
      <c r="A39766">
        <f t="shared" ca="1" si="621"/>
        <v>-1.8433721275921582</v>
      </c>
    </row>
    <row r="39767" spans="1:1" x14ac:dyDescent="0.3">
      <c r="A39767">
        <f t="shared" ca="1" si="621"/>
        <v>0.57604001365653545</v>
      </c>
    </row>
    <row r="39768" spans="1:1" x14ac:dyDescent="0.3">
      <c r="A39768">
        <f t="shared" ca="1" si="621"/>
        <v>1.4432420439043017</v>
      </c>
    </row>
    <row r="39769" spans="1:1" x14ac:dyDescent="0.3">
      <c r="A39769">
        <f t="shared" ca="1" si="621"/>
        <v>0.93427135760550273</v>
      </c>
    </row>
    <row r="39770" spans="1:1" x14ac:dyDescent="0.3">
      <c r="A39770">
        <f t="shared" ca="1" si="621"/>
        <v>-1.27276613024106</v>
      </c>
    </row>
    <row r="39771" spans="1:1" x14ac:dyDescent="0.3">
      <c r="A39771">
        <f t="shared" ca="1" si="621"/>
        <v>2.685059342265355</v>
      </c>
    </row>
    <row r="39772" spans="1:1" x14ac:dyDescent="0.3">
      <c r="A39772">
        <f t="shared" ca="1" si="621"/>
        <v>1.0372999175970001</v>
      </c>
    </row>
    <row r="39773" spans="1:1" x14ac:dyDescent="0.3">
      <c r="A39773">
        <f t="shared" ca="1" si="621"/>
        <v>-0.21533165841367083</v>
      </c>
    </row>
    <row r="39774" spans="1:1" x14ac:dyDescent="0.3">
      <c r="A39774">
        <f t="shared" ca="1" si="621"/>
        <v>-0.96609389293180459</v>
      </c>
    </row>
    <row r="39775" spans="1:1" x14ac:dyDescent="0.3">
      <c r="A39775">
        <f t="shared" ca="1" si="621"/>
        <v>-5.7020236321110931E-2</v>
      </c>
    </row>
    <row r="39776" spans="1:1" x14ac:dyDescent="0.3">
      <c r="A39776">
        <f t="shared" ca="1" si="621"/>
        <v>-0.32310447095548422</v>
      </c>
    </row>
    <row r="39777" spans="1:1" x14ac:dyDescent="0.3">
      <c r="A39777">
        <f t="shared" ca="1" si="621"/>
        <v>-1.6890639691683085</v>
      </c>
    </row>
    <row r="39778" spans="1:1" x14ac:dyDescent="0.3">
      <c r="A39778">
        <f t="shared" ca="1" si="621"/>
        <v>5.0427183742312913E-2</v>
      </c>
    </row>
    <row r="39779" spans="1:1" x14ac:dyDescent="0.3">
      <c r="A39779">
        <f t="shared" ca="1" si="621"/>
        <v>1.3358898807498194</v>
      </c>
    </row>
    <row r="39780" spans="1:1" x14ac:dyDescent="0.3">
      <c r="A39780">
        <f t="shared" ca="1" si="621"/>
        <v>1.8539593145403963</v>
      </c>
    </row>
    <row r="39781" spans="1:1" x14ac:dyDescent="0.3">
      <c r="A39781">
        <f t="shared" ca="1" si="621"/>
        <v>-0.79327239920775405</v>
      </c>
    </row>
    <row r="39782" spans="1:1" x14ac:dyDescent="0.3">
      <c r="A39782">
        <f t="shared" ca="1" si="621"/>
        <v>6.5142018415531397E-2</v>
      </c>
    </row>
    <row r="39783" spans="1:1" x14ac:dyDescent="0.3">
      <c r="A39783">
        <f t="shared" ca="1" si="621"/>
        <v>-1.8992563177896338</v>
      </c>
    </row>
    <row r="39784" spans="1:1" x14ac:dyDescent="0.3">
      <c r="A39784">
        <f t="shared" ca="1" si="621"/>
        <v>-0.33950807003896455</v>
      </c>
    </row>
    <row r="39785" spans="1:1" x14ac:dyDescent="0.3">
      <c r="A39785">
        <f t="shared" ca="1" si="621"/>
        <v>-1.2514268794893522</v>
      </c>
    </row>
    <row r="39786" spans="1:1" x14ac:dyDescent="0.3">
      <c r="A39786">
        <f t="shared" ca="1" si="621"/>
        <v>-0.72403772659940691</v>
      </c>
    </row>
    <row r="39787" spans="1:1" x14ac:dyDescent="0.3">
      <c r="A39787">
        <f t="shared" ca="1" si="621"/>
        <v>-0.98839326180365183</v>
      </c>
    </row>
    <row r="39788" spans="1:1" x14ac:dyDescent="0.3">
      <c r="A39788">
        <f t="shared" ca="1" si="621"/>
        <v>-2.9819698089832332</v>
      </c>
    </row>
    <row r="39789" spans="1:1" x14ac:dyDescent="0.3">
      <c r="A39789">
        <f t="shared" ca="1" si="621"/>
        <v>-0.46916779935776076</v>
      </c>
    </row>
    <row r="39790" spans="1:1" x14ac:dyDescent="0.3">
      <c r="A39790">
        <f t="shared" ca="1" si="621"/>
        <v>-0.1400838063460377</v>
      </c>
    </row>
    <row r="39791" spans="1:1" x14ac:dyDescent="0.3">
      <c r="A39791">
        <f t="shared" ca="1" si="621"/>
        <v>-1.4213497836749112</v>
      </c>
    </row>
    <row r="39792" spans="1:1" x14ac:dyDescent="0.3">
      <c r="A39792">
        <f t="shared" ca="1" si="621"/>
        <v>-0.2674027962698996</v>
      </c>
    </row>
    <row r="39793" spans="1:1" x14ac:dyDescent="0.3">
      <c r="A39793">
        <f t="shared" ca="1" si="621"/>
        <v>0.29461768241568936</v>
      </c>
    </row>
    <row r="39794" spans="1:1" x14ac:dyDescent="0.3">
      <c r="A39794">
        <f t="shared" ca="1" si="621"/>
        <v>0.44264859084924979</v>
      </c>
    </row>
    <row r="39795" spans="1:1" x14ac:dyDescent="0.3">
      <c r="A39795">
        <f t="shared" ca="1" si="621"/>
        <v>8.4679438972502144E-2</v>
      </c>
    </row>
    <row r="39796" spans="1:1" x14ac:dyDescent="0.3">
      <c r="A39796">
        <f t="shared" ca="1" si="621"/>
        <v>-0.94748942688497451</v>
      </c>
    </row>
    <row r="39797" spans="1:1" x14ac:dyDescent="0.3">
      <c r="A39797">
        <f t="shared" ca="1" si="621"/>
        <v>9.9696680522199325E-3</v>
      </c>
    </row>
    <row r="39798" spans="1:1" x14ac:dyDescent="0.3">
      <c r="A39798">
        <f t="shared" ca="1" si="621"/>
        <v>6.7553259947743444E-2</v>
      </c>
    </row>
    <row r="39799" spans="1:1" x14ac:dyDescent="0.3">
      <c r="A39799">
        <f t="shared" ca="1" si="621"/>
        <v>-0.86986569324810725</v>
      </c>
    </row>
    <row r="39800" spans="1:1" x14ac:dyDescent="0.3">
      <c r="A39800">
        <f t="shared" ca="1" si="621"/>
        <v>-1.5696448648665589</v>
      </c>
    </row>
    <row r="39801" spans="1:1" x14ac:dyDescent="0.3">
      <c r="A39801">
        <f t="shared" ca="1" si="621"/>
        <v>-0.29268921730598135</v>
      </c>
    </row>
    <row r="39802" spans="1:1" x14ac:dyDescent="0.3">
      <c r="A39802">
        <f t="shared" ca="1" si="621"/>
        <v>-0.82611113641339251</v>
      </c>
    </row>
    <row r="39803" spans="1:1" x14ac:dyDescent="0.3">
      <c r="A39803">
        <f t="shared" ca="1" si="621"/>
        <v>-0.86606954106517131</v>
      </c>
    </row>
    <row r="39804" spans="1:1" x14ac:dyDescent="0.3">
      <c r="A39804">
        <f t="shared" ca="1" si="621"/>
        <v>0.50270090299068426</v>
      </c>
    </row>
    <row r="39805" spans="1:1" x14ac:dyDescent="0.3">
      <c r="A39805">
        <f t="shared" ca="1" si="621"/>
        <v>0.49283289995066204</v>
      </c>
    </row>
    <row r="39806" spans="1:1" x14ac:dyDescent="0.3">
      <c r="A39806">
        <f t="shared" ca="1" si="621"/>
        <v>0.28277562535675532</v>
      </c>
    </row>
    <row r="39807" spans="1:1" x14ac:dyDescent="0.3">
      <c r="A39807">
        <f t="shared" ca="1" si="621"/>
        <v>0.46356315133379111</v>
      </c>
    </row>
    <row r="39808" spans="1:1" x14ac:dyDescent="0.3">
      <c r="A39808">
        <f t="shared" ca="1" si="621"/>
        <v>-1.4921957004169255</v>
      </c>
    </row>
    <row r="39809" spans="1:1" x14ac:dyDescent="0.3">
      <c r="A39809">
        <f t="shared" ca="1" si="621"/>
        <v>2.1322821454832264</v>
      </c>
    </row>
    <row r="39810" spans="1:1" x14ac:dyDescent="0.3">
      <c r="A39810">
        <f t="shared" ca="1" si="621"/>
        <v>-1.7769302168752752</v>
      </c>
    </row>
    <row r="39811" spans="1:1" x14ac:dyDescent="0.3">
      <c r="A39811">
        <f t="shared" ref="A39811:A39874" ca="1" si="622">_xlfn.NORM.INV(RAND(),0,1)</f>
        <v>-0.92118754322427188</v>
      </c>
    </row>
    <row r="39812" spans="1:1" x14ac:dyDescent="0.3">
      <c r="A39812">
        <f t="shared" ca="1" si="622"/>
        <v>-1.461030888277606</v>
      </c>
    </row>
    <row r="39813" spans="1:1" x14ac:dyDescent="0.3">
      <c r="A39813">
        <f t="shared" ca="1" si="622"/>
        <v>0.82685477430124099</v>
      </c>
    </row>
    <row r="39814" spans="1:1" x14ac:dyDescent="0.3">
      <c r="A39814">
        <f t="shared" ca="1" si="622"/>
        <v>0.23950949336159078</v>
      </c>
    </row>
    <row r="39815" spans="1:1" x14ac:dyDescent="0.3">
      <c r="A39815">
        <f t="shared" ca="1" si="622"/>
        <v>-0.31830461079252648</v>
      </c>
    </row>
    <row r="39816" spans="1:1" x14ac:dyDescent="0.3">
      <c r="A39816">
        <f t="shared" ca="1" si="622"/>
        <v>0.64174408542533612</v>
      </c>
    </row>
    <row r="39817" spans="1:1" x14ac:dyDescent="0.3">
      <c r="A39817">
        <f t="shared" ca="1" si="622"/>
        <v>-0.36329192490102374</v>
      </c>
    </row>
    <row r="39818" spans="1:1" x14ac:dyDescent="0.3">
      <c r="A39818">
        <f t="shared" ca="1" si="622"/>
        <v>-1.3438361202325391</v>
      </c>
    </row>
    <row r="39819" spans="1:1" x14ac:dyDescent="0.3">
      <c r="A39819">
        <f t="shared" ca="1" si="622"/>
        <v>1.5922595922312093</v>
      </c>
    </row>
    <row r="39820" spans="1:1" x14ac:dyDescent="0.3">
      <c r="A39820">
        <f t="shared" ca="1" si="622"/>
        <v>-1.797472870032526</v>
      </c>
    </row>
    <row r="39821" spans="1:1" x14ac:dyDescent="0.3">
      <c r="A39821">
        <f t="shared" ca="1" si="622"/>
        <v>1.3678293147283473</v>
      </c>
    </row>
    <row r="39822" spans="1:1" x14ac:dyDescent="0.3">
      <c r="A39822">
        <f t="shared" ca="1" si="622"/>
        <v>-1.01556013990871</v>
      </c>
    </row>
    <row r="39823" spans="1:1" x14ac:dyDescent="0.3">
      <c r="A39823">
        <f t="shared" ca="1" si="622"/>
        <v>1.9259455284483002</v>
      </c>
    </row>
    <row r="39824" spans="1:1" x14ac:dyDescent="0.3">
      <c r="A39824">
        <f t="shared" ca="1" si="622"/>
        <v>-1.4197706156273646</v>
      </c>
    </row>
    <row r="39825" spans="1:1" x14ac:dyDescent="0.3">
      <c r="A39825">
        <f t="shared" ca="1" si="622"/>
        <v>-0.91186386181500012</v>
      </c>
    </row>
    <row r="39826" spans="1:1" x14ac:dyDescent="0.3">
      <c r="A39826">
        <f t="shared" ca="1" si="622"/>
        <v>-0.12777977718102379</v>
      </c>
    </row>
    <row r="39827" spans="1:1" x14ac:dyDescent="0.3">
      <c r="A39827">
        <f t="shared" ca="1" si="622"/>
        <v>1.2212953704821965</v>
      </c>
    </row>
    <row r="39828" spans="1:1" x14ac:dyDescent="0.3">
      <c r="A39828">
        <f t="shared" ca="1" si="622"/>
        <v>-0.22254512242648652</v>
      </c>
    </row>
    <row r="39829" spans="1:1" x14ac:dyDescent="0.3">
      <c r="A39829">
        <f t="shared" ca="1" si="622"/>
        <v>-0.67848801723497532</v>
      </c>
    </row>
    <row r="39830" spans="1:1" x14ac:dyDescent="0.3">
      <c r="A39830">
        <f t="shared" ca="1" si="622"/>
        <v>0.90773001387491092</v>
      </c>
    </row>
    <row r="39831" spans="1:1" x14ac:dyDescent="0.3">
      <c r="A39831">
        <f t="shared" ca="1" si="622"/>
        <v>0.59873030885439316</v>
      </c>
    </row>
    <row r="39832" spans="1:1" x14ac:dyDescent="0.3">
      <c r="A39832">
        <f t="shared" ca="1" si="622"/>
        <v>0.20055633958437757</v>
      </c>
    </row>
    <row r="39833" spans="1:1" x14ac:dyDescent="0.3">
      <c r="A39833">
        <f t="shared" ca="1" si="622"/>
        <v>-0.55606469195970454</v>
      </c>
    </row>
    <row r="39834" spans="1:1" x14ac:dyDescent="0.3">
      <c r="A39834">
        <f t="shared" ca="1" si="622"/>
        <v>-1.6758730982761429</v>
      </c>
    </row>
    <row r="39835" spans="1:1" x14ac:dyDescent="0.3">
      <c r="A39835">
        <f t="shared" ca="1" si="622"/>
        <v>-0.45045851747871557</v>
      </c>
    </row>
    <row r="39836" spans="1:1" x14ac:dyDescent="0.3">
      <c r="A39836">
        <f t="shared" ca="1" si="622"/>
        <v>-1.5521648432389865</v>
      </c>
    </row>
    <row r="39837" spans="1:1" x14ac:dyDescent="0.3">
      <c r="A39837">
        <f t="shared" ca="1" si="622"/>
        <v>1.5239033394396075</v>
      </c>
    </row>
    <row r="39838" spans="1:1" x14ac:dyDescent="0.3">
      <c r="A39838">
        <f t="shared" ca="1" si="622"/>
        <v>2.0403625274001373</v>
      </c>
    </row>
    <row r="39839" spans="1:1" x14ac:dyDescent="0.3">
      <c r="A39839">
        <f t="shared" ca="1" si="622"/>
        <v>0.29454222357646215</v>
      </c>
    </row>
    <row r="39840" spans="1:1" x14ac:dyDescent="0.3">
      <c r="A39840">
        <f t="shared" ca="1" si="622"/>
        <v>-0.56837223613128729</v>
      </c>
    </row>
    <row r="39841" spans="1:1" x14ac:dyDescent="0.3">
      <c r="A39841">
        <f t="shared" ca="1" si="622"/>
        <v>1.5736399079594574</v>
      </c>
    </row>
    <row r="39842" spans="1:1" x14ac:dyDescent="0.3">
      <c r="A39842">
        <f t="shared" ca="1" si="622"/>
        <v>-0.4594915174466298</v>
      </c>
    </row>
    <row r="39843" spans="1:1" x14ac:dyDescent="0.3">
      <c r="A39843">
        <f t="shared" ca="1" si="622"/>
        <v>1.1599551127494994</v>
      </c>
    </row>
    <row r="39844" spans="1:1" x14ac:dyDescent="0.3">
      <c r="A39844">
        <f t="shared" ca="1" si="622"/>
        <v>0.29822563720613865</v>
      </c>
    </row>
    <row r="39845" spans="1:1" x14ac:dyDescent="0.3">
      <c r="A39845">
        <f t="shared" ca="1" si="622"/>
        <v>0.22710540575120547</v>
      </c>
    </row>
    <row r="39846" spans="1:1" x14ac:dyDescent="0.3">
      <c r="A39846">
        <f t="shared" ca="1" si="622"/>
        <v>1.6686843745976034</v>
      </c>
    </row>
    <row r="39847" spans="1:1" x14ac:dyDescent="0.3">
      <c r="A39847">
        <f t="shared" ca="1" si="622"/>
        <v>0.15966324979509905</v>
      </c>
    </row>
    <row r="39848" spans="1:1" x14ac:dyDescent="0.3">
      <c r="A39848">
        <f t="shared" ca="1" si="622"/>
        <v>1.039443405623111</v>
      </c>
    </row>
    <row r="39849" spans="1:1" x14ac:dyDescent="0.3">
      <c r="A39849">
        <f t="shared" ca="1" si="622"/>
        <v>0.67361509376818118</v>
      </c>
    </row>
    <row r="39850" spans="1:1" x14ac:dyDescent="0.3">
      <c r="A39850">
        <f t="shared" ca="1" si="622"/>
        <v>-0.58554070858599516</v>
      </c>
    </row>
    <row r="39851" spans="1:1" x14ac:dyDescent="0.3">
      <c r="A39851">
        <f t="shared" ca="1" si="622"/>
        <v>0.29563702244176315</v>
      </c>
    </row>
    <row r="39852" spans="1:1" x14ac:dyDescent="0.3">
      <c r="A39852">
        <f t="shared" ca="1" si="622"/>
        <v>-0.54154327793322743</v>
      </c>
    </row>
    <row r="39853" spans="1:1" x14ac:dyDescent="0.3">
      <c r="A39853">
        <f t="shared" ca="1" si="622"/>
        <v>0.61474086098261826</v>
      </c>
    </row>
    <row r="39854" spans="1:1" x14ac:dyDescent="0.3">
      <c r="A39854">
        <f t="shared" ca="1" si="622"/>
        <v>-8.0058758002329408E-2</v>
      </c>
    </row>
    <row r="39855" spans="1:1" x14ac:dyDescent="0.3">
      <c r="A39855">
        <f t="shared" ca="1" si="622"/>
        <v>0.97583422322873681</v>
      </c>
    </row>
    <row r="39856" spans="1:1" x14ac:dyDescent="0.3">
      <c r="A39856">
        <f t="shared" ca="1" si="622"/>
        <v>0.61992873242264435</v>
      </c>
    </row>
    <row r="39857" spans="1:1" x14ac:dyDescent="0.3">
      <c r="A39857">
        <f t="shared" ca="1" si="622"/>
        <v>1.0162706729804158</v>
      </c>
    </row>
    <row r="39858" spans="1:1" x14ac:dyDescent="0.3">
      <c r="A39858">
        <f t="shared" ca="1" si="622"/>
        <v>0.4453903297622912</v>
      </c>
    </row>
    <row r="39859" spans="1:1" x14ac:dyDescent="0.3">
      <c r="A39859">
        <f t="shared" ca="1" si="622"/>
        <v>0.6943660077779169</v>
      </c>
    </row>
    <row r="39860" spans="1:1" x14ac:dyDescent="0.3">
      <c r="A39860">
        <f t="shared" ca="1" si="622"/>
        <v>-0.2982883387324029</v>
      </c>
    </row>
    <row r="39861" spans="1:1" x14ac:dyDescent="0.3">
      <c r="A39861">
        <f t="shared" ca="1" si="622"/>
        <v>-0.90618783527190727</v>
      </c>
    </row>
    <row r="39862" spans="1:1" x14ac:dyDescent="0.3">
      <c r="A39862">
        <f t="shared" ca="1" si="622"/>
        <v>0.37762511814053568</v>
      </c>
    </row>
    <row r="39863" spans="1:1" x14ac:dyDescent="0.3">
      <c r="A39863">
        <f t="shared" ca="1" si="622"/>
        <v>-0.16270317880754426</v>
      </c>
    </row>
    <row r="39864" spans="1:1" x14ac:dyDescent="0.3">
      <c r="A39864">
        <f t="shared" ca="1" si="622"/>
        <v>1.6705996490613384</v>
      </c>
    </row>
    <row r="39865" spans="1:1" x14ac:dyDescent="0.3">
      <c r="A39865">
        <f t="shared" ca="1" si="622"/>
        <v>0.92309133227149054</v>
      </c>
    </row>
    <row r="39866" spans="1:1" x14ac:dyDescent="0.3">
      <c r="A39866">
        <f t="shared" ca="1" si="622"/>
        <v>0.60375714642771261</v>
      </c>
    </row>
    <row r="39867" spans="1:1" x14ac:dyDescent="0.3">
      <c r="A39867">
        <f t="shared" ca="1" si="622"/>
        <v>-0.65377824752665115</v>
      </c>
    </row>
    <row r="39868" spans="1:1" x14ac:dyDescent="0.3">
      <c r="A39868">
        <f t="shared" ca="1" si="622"/>
        <v>0.80261242267916488</v>
      </c>
    </row>
    <row r="39869" spans="1:1" x14ac:dyDescent="0.3">
      <c r="A39869">
        <f t="shared" ca="1" si="622"/>
        <v>-2.172927139267161</v>
      </c>
    </row>
    <row r="39870" spans="1:1" x14ac:dyDescent="0.3">
      <c r="A39870">
        <f t="shared" ca="1" si="622"/>
        <v>2.4228110548414752</v>
      </c>
    </row>
    <row r="39871" spans="1:1" x14ac:dyDescent="0.3">
      <c r="A39871">
        <f t="shared" ca="1" si="622"/>
        <v>-1.6523533581542664</v>
      </c>
    </row>
    <row r="39872" spans="1:1" x14ac:dyDescent="0.3">
      <c r="A39872">
        <f t="shared" ca="1" si="622"/>
        <v>-1.4681250190715072</v>
      </c>
    </row>
    <row r="39873" spans="1:1" x14ac:dyDescent="0.3">
      <c r="A39873">
        <f t="shared" ca="1" si="622"/>
        <v>0.16070470889077584</v>
      </c>
    </row>
    <row r="39874" spans="1:1" x14ac:dyDescent="0.3">
      <c r="A39874">
        <f t="shared" ca="1" si="622"/>
        <v>-0.88374187973610074</v>
      </c>
    </row>
    <row r="39875" spans="1:1" x14ac:dyDescent="0.3">
      <c r="A39875">
        <f t="shared" ref="A39875:A39938" ca="1" si="623">_xlfn.NORM.INV(RAND(),0,1)</f>
        <v>-0.32980617093784176</v>
      </c>
    </row>
    <row r="39876" spans="1:1" x14ac:dyDescent="0.3">
      <c r="A39876">
        <f t="shared" ca="1" si="623"/>
        <v>-1.6038497015441644</v>
      </c>
    </row>
    <row r="39877" spans="1:1" x14ac:dyDescent="0.3">
      <c r="A39877">
        <f t="shared" ca="1" si="623"/>
        <v>1.7092690717215393</v>
      </c>
    </row>
    <row r="39878" spans="1:1" x14ac:dyDescent="0.3">
      <c r="A39878">
        <f t="shared" ca="1" si="623"/>
        <v>-0.23129509862385861</v>
      </c>
    </row>
    <row r="39879" spans="1:1" x14ac:dyDescent="0.3">
      <c r="A39879">
        <f t="shared" ca="1" si="623"/>
        <v>-0.46266514605631182</v>
      </c>
    </row>
    <row r="39880" spans="1:1" x14ac:dyDescent="0.3">
      <c r="A39880">
        <f t="shared" ca="1" si="623"/>
        <v>2.3213779886668973</v>
      </c>
    </row>
    <row r="39881" spans="1:1" x14ac:dyDescent="0.3">
      <c r="A39881">
        <f t="shared" ca="1" si="623"/>
        <v>2.0028504986139173</v>
      </c>
    </row>
    <row r="39882" spans="1:1" x14ac:dyDescent="0.3">
      <c r="A39882">
        <f t="shared" ca="1" si="623"/>
        <v>0.977506650541342</v>
      </c>
    </row>
    <row r="39883" spans="1:1" x14ac:dyDescent="0.3">
      <c r="A39883">
        <f t="shared" ca="1" si="623"/>
        <v>0.90196519445861956</v>
      </c>
    </row>
    <row r="39884" spans="1:1" x14ac:dyDescent="0.3">
      <c r="A39884">
        <f t="shared" ca="1" si="623"/>
        <v>1.0332379956018849</v>
      </c>
    </row>
    <row r="39885" spans="1:1" x14ac:dyDescent="0.3">
      <c r="A39885">
        <f t="shared" ca="1" si="623"/>
        <v>-0.16853059704502174</v>
      </c>
    </row>
    <row r="39886" spans="1:1" x14ac:dyDescent="0.3">
      <c r="A39886">
        <f t="shared" ca="1" si="623"/>
        <v>-0.15980151500872519</v>
      </c>
    </row>
    <row r="39887" spans="1:1" x14ac:dyDescent="0.3">
      <c r="A39887">
        <f t="shared" ca="1" si="623"/>
        <v>-0.19808028610141531</v>
      </c>
    </row>
    <row r="39888" spans="1:1" x14ac:dyDescent="0.3">
      <c r="A39888">
        <f t="shared" ca="1" si="623"/>
        <v>-0.48956949610428241</v>
      </c>
    </row>
    <row r="39889" spans="1:1" x14ac:dyDescent="0.3">
      <c r="A39889">
        <f t="shared" ca="1" si="623"/>
        <v>0.18071167291091164</v>
      </c>
    </row>
    <row r="39890" spans="1:1" x14ac:dyDescent="0.3">
      <c r="A39890">
        <f t="shared" ca="1" si="623"/>
        <v>0.63288214304102031</v>
      </c>
    </row>
    <row r="39891" spans="1:1" x14ac:dyDescent="0.3">
      <c r="A39891">
        <f t="shared" ca="1" si="623"/>
        <v>-0.30449911954952597</v>
      </c>
    </row>
    <row r="39892" spans="1:1" x14ac:dyDescent="0.3">
      <c r="A39892">
        <f t="shared" ca="1" si="623"/>
        <v>-1.5633407263484707</v>
      </c>
    </row>
    <row r="39893" spans="1:1" x14ac:dyDescent="0.3">
      <c r="A39893">
        <f t="shared" ca="1" si="623"/>
        <v>-0.88384215582295289</v>
      </c>
    </row>
    <row r="39894" spans="1:1" x14ac:dyDescent="0.3">
      <c r="A39894">
        <f t="shared" ca="1" si="623"/>
        <v>-0.82832823046265824</v>
      </c>
    </row>
    <row r="39895" spans="1:1" x14ac:dyDescent="0.3">
      <c r="A39895">
        <f t="shared" ca="1" si="623"/>
        <v>1.2885128032154853</v>
      </c>
    </row>
    <row r="39896" spans="1:1" x14ac:dyDescent="0.3">
      <c r="A39896">
        <f t="shared" ca="1" si="623"/>
        <v>-0.51542279592550722</v>
      </c>
    </row>
    <row r="39897" spans="1:1" x14ac:dyDescent="0.3">
      <c r="A39897">
        <f t="shared" ca="1" si="623"/>
        <v>-7.0337826860685057E-2</v>
      </c>
    </row>
    <row r="39898" spans="1:1" x14ac:dyDescent="0.3">
      <c r="A39898">
        <f t="shared" ca="1" si="623"/>
        <v>1.6540354169163025</v>
      </c>
    </row>
    <row r="39899" spans="1:1" x14ac:dyDescent="0.3">
      <c r="A39899">
        <f t="shared" ca="1" si="623"/>
        <v>0.40380892062206269</v>
      </c>
    </row>
    <row r="39900" spans="1:1" x14ac:dyDescent="0.3">
      <c r="A39900">
        <f t="shared" ca="1" si="623"/>
        <v>0.95376239352180014</v>
      </c>
    </row>
    <row r="39901" spans="1:1" x14ac:dyDescent="0.3">
      <c r="A39901">
        <f t="shared" ca="1" si="623"/>
        <v>0.14347138334616252</v>
      </c>
    </row>
    <row r="39902" spans="1:1" x14ac:dyDescent="0.3">
      <c r="A39902">
        <f t="shared" ca="1" si="623"/>
        <v>-0.60759480217209405</v>
      </c>
    </row>
    <row r="39903" spans="1:1" x14ac:dyDescent="0.3">
      <c r="A39903">
        <f t="shared" ca="1" si="623"/>
        <v>-0.67285594657486769</v>
      </c>
    </row>
    <row r="39904" spans="1:1" x14ac:dyDescent="0.3">
      <c r="A39904">
        <f t="shared" ca="1" si="623"/>
        <v>0.3751716185639849</v>
      </c>
    </row>
    <row r="39905" spans="1:1" x14ac:dyDescent="0.3">
      <c r="A39905">
        <f t="shared" ca="1" si="623"/>
        <v>0.22412143972079532</v>
      </c>
    </row>
    <row r="39906" spans="1:1" x14ac:dyDescent="0.3">
      <c r="A39906">
        <f t="shared" ca="1" si="623"/>
        <v>-0.64791262129906624</v>
      </c>
    </row>
    <row r="39907" spans="1:1" x14ac:dyDescent="0.3">
      <c r="A39907">
        <f t="shared" ca="1" si="623"/>
        <v>6.623666367550636E-2</v>
      </c>
    </row>
    <row r="39908" spans="1:1" x14ac:dyDescent="0.3">
      <c r="A39908">
        <f t="shared" ca="1" si="623"/>
        <v>0.69137930868347042</v>
      </c>
    </row>
    <row r="39909" spans="1:1" x14ac:dyDescent="0.3">
      <c r="A39909">
        <f t="shared" ca="1" si="623"/>
        <v>0.24250540643266069</v>
      </c>
    </row>
    <row r="39910" spans="1:1" x14ac:dyDescent="0.3">
      <c r="A39910">
        <f t="shared" ca="1" si="623"/>
        <v>0.13632858238747964</v>
      </c>
    </row>
    <row r="39911" spans="1:1" x14ac:dyDescent="0.3">
      <c r="A39911">
        <f t="shared" ca="1" si="623"/>
        <v>-0.76376046624338112</v>
      </c>
    </row>
    <row r="39912" spans="1:1" x14ac:dyDescent="0.3">
      <c r="A39912">
        <f t="shared" ca="1" si="623"/>
        <v>-1.0904476671235979</v>
      </c>
    </row>
    <row r="39913" spans="1:1" x14ac:dyDescent="0.3">
      <c r="A39913">
        <f t="shared" ca="1" si="623"/>
        <v>-1.819894128253879</v>
      </c>
    </row>
    <row r="39914" spans="1:1" x14ac:dyDescent="0.3">
      <c r="A39914">
        <f t="shared" ca="1" si="623"/>
        <v>-0.1743117187013731</v>
      </c>
    </row>
    <row r="39915" spans="1:1" x14ac:dyDescent="0.3">
      <c r="A39915">
        <f t="shared" ca="1" si="623"/>
        <v>0.96232130815765038</v>
      </c>
    </row>
    <row r="39916" spans="1:1" x14ac:dyDescent="0.3">
      <c r="A39916">
        <f t="shared" ca="1" si="623"/>
        <v>1.7258950346320088</v>
      </c>
    </row>
    <row r="39917" spans="1:1" x14ac:dyDescent="0.3">
      <c r="A39917">
        <f t="shared" ca="1" si="623"/>
        <v>0.24101693336089069</v>
      </c>
    </row>
    <row r="39918" spans="1:1" x14ac:dyDescent="0.3">
      <c r="A39918">
        <f t="shared" ca="1" si="623"/>
        <v>0.3849565388122721</v>
      </c>
    </row>
    <row r="39919" spans="1:1" x14ac:dyDescent="0.3">
      <c r="A39919">
        <f t="shared" ca="1" si="623"/>
        <v>0.83153693214482094</v>
      </c>
    </row>
    <row r="39920" spans="1:1" x14ac:dyDescent="0.3">
      <c r="A39920">
        <f t="shared" ca="1" si="623"/>
        <v>-0.61160406033339298</v>
      </c>
    </row>
    <row r="39921" spans="1:1" x14ac:dyDescent="0.3">
      <c r="A39921">
        <f t="shared" ca="1" si="623"/>
        <v>0.81024487355937636</v>
      </c>
    </row>
    <row r="39922" spans="1:1" x14ac:dyDescent="0.3">
      <c r="A39922">
        <f t="shared" ca="1" si="623"/>
        <v>-0.37009907017357807</v>
      </c>
    </row>
    <row r="39923" spans="1:1" x14ac:dyDescent="0.3">
      <c r="A39923">
        <f t="shared" ca="1" si="623"/>
        <v>-0.55837645688486159</v>
      </c>
    </row>
    <row r="39924" spans="1:1" x14ac:dyDescent="0.3">
      <c r="A39924">
        <f t="shared" ca="1" si="623"/>
        <v>-1.0979227743063937</v>
      </c>
    </row>
    <row r="39925" spans="1:1" x14ac:dyDescent="0.3">
      <c r="A39925">
        <f t="shared" ca="1" si="623"/>
        <v>-0.43162333592461888</v>
      </c>
    </row>
    <row r="39926" spans="1:1" x14ac:dyDescent="0.3">
      <c r="A39926">
        <f t="shared" ca="1" si="623"/>
        <v>-0.98582357886747041</v>
      </c>
    </row>
    <row r="39927" spans="1:1" x14ac:dyDescent="0.3">
      <c r="A39927">
        <f t="shared" ca="1" si="623"/>
        <v>0.22834771773284401</v>
      </c>
    </row>
    <row r="39928" spans="1:1" x14ac:dyDescent="0.3">
      <c r="A39928">
        <f t="shared" ca="1" si="623"/>
        <v>0.41437579481248493</v>
      </c>
    </row>
    <row r="39929" spans="1:1" x14ac:dyDescent="0.3">
      <c r="A39929">
        <f t="shared" ca="1" si="623"/>
        <v>-0.47438316542836145</v>
      </c>
    </row>
    <row r="39930" spans="1:1" x14ac:dyDescent="0.3">
      <c r="A39930">
        <f t="shared" ca="1" si="623"/>
        <v>-0.19341438460743199</v>
      </c>
    </row>
    <row r="39931" spans="1:1" x14ac:dyDescent="0.3">
      <c r="A39931">
        <f t="shared" ca="1" si="623"/>
        <v>-1.6800343131842812</v>
      </c>
    </row>
    <row r="39932" spans="1:1" x14ac:dyDescent="0.3">
      <c r="A39932">
        <f t="shared" ca="1" si="623"/>
        <v>1.4580972342947003</v>
      </c>
    </row>
    <row r="39933" spans="1:1" x14ac:dyDescent="0.3">
      <c r="A39933">
        <f t="shared" ca="1" si="623"/>
        <v>-2.1729173711781873</v>
      </c>
    </row>
    <row r="39934" spans="1:1" x14ac:dyDescent="0.3">
      <c r="A39934">
        <f t="shared" ca="1" si="623"/>
        <v>0.97209507257039451</v>
      </c>
    </row>
    <row r="39935" spans="1:1" x14ac:dyDescent="0.3">
      <c r="A39935">
        <f t="shared" ca="1" si="623"/>
        <v>-0.63498904223343056</v>
      </c>
    </row>
    <row r="39936" spans="1:1" x14ac:dyDescent="0.3">
      <c r="A39936">
        <f t="shared" ca="1" si="623"/>
        <v>0.79440257468766917</v>
      </c>
    </row>
    <row r="39937" spans="1:1" x14ac:dyDescent="0.3">
      <c r="A39937">
        <f t="shared" ca="1" si="623"/>
        <v>-0.4353820582892643</v>
      </c>
    </row>
    <row r="39938" spans="1:1" x14ac:dyDescent="0.3">
      <c r="A39938">
        <f t="shared" ca="1" si="623"/>
        <v>1.8004739716956346</v>
      </c>
    </row>
    <row r="39939" spans="1:1" x14ac:dyDescent="0.3">
      <c r="A39939">
        <f t="shared" ref="A39939:A40002" ca="1" si="624">_xlfn.NORM.INV(RAND(),0,1)</f>
        <v>-0.15248299978761976</v>
      </c>
    </row>
    <row r="39940" spans="1:1" x14ac:dyDescent="0.3">
      <c r="A39940">
        <f t="shared" ca="1" si="624"/>
        <v>-0.45424413112283385</v>
      </c>
    </row>
    <row r="39941" spans="1:1" x14ac:dyDescent="0.3">
      <c r="A39941">
        <f t="shared" ca="1" si="624"/>
        <v>-1.1806396494871634</v>
      </c>
    </row>
    <row r="39942" spans="1:1" x14ac:dyDescent="0.3">
      <c r="A39942">
        <f t="shared" ca="1" si="624"/>
        <v>7.681442903387227E-2</v>
      </c>
    </row>
    <row r="39943" spans="1:1" x14ac:dyDescent="0.3">
      <c r="A39943">
        <f t="shared" ca="1" si="624"/>
        <v>-0.37211743728736346</v>
      </c>
    </row>
    <row r="39944" spans="1:1" x14ac:dyDescent="0.3">
      <c r="A39944">
        <f t="shared" ca="1" si="624"/>
        <v>-0.19370820514470988</v>
      </c>
    </row>
    <row r="39945" spans="1:1" x14ac:dyDescent="0.3">
      <c r="A39945">
        <f t="shared" ca="1" si="624"/>
        <v>1.6883833869574654</v>
      </c>
    </row>
    <row r="39946" spans="1:1" x14ac:dyDescent="0.3">
      <c r="A39946">
        <f t="shared" ca="1" si="624"/>
        <v>3.1038949825991353</v>
      </c>
    </row>
    <row r="39947" spans="1:1" x14ac:dyDescent="0.3">
      <c r="A39947">
        <f t="shared" ca="1" si="624"/>
        <v>-1.0895620175588985</v>
      </c>
    </row>
    <row r="39948" spans="1:1" x14ac:dyDescent="0.3">
      <c r="A39948">
        <f t="shared" ca="1" si="624"/>
        <v>2.6666781824921353</v>
      </c>
    </row>
    <row r="39949" spans="1:1" x14ac:dyDescent="0.3">
      <c r="A39949">
        <f t="shared" ca="1" si="624"/>
        <v>-0.22979117038297989</v>
      </c>
    </row>
    <row r="39950" spans="1:1" x14ac:dyDescent="0.3">
      <c r="A39950">
        <f t="shared" ca="1" si="624"/>
        <v>-1.9838108265976551</v>
      </c>
    </row>
    <row r="39951" spans="1:1" x14ac:dyDescent="0.3">
      <c r="A39951">
        <f t="shared" ca="1" si="624"/>
        <v>0.63520829623918829</v>
      </c>
    </row>
    <row r="39952" spans="1:1" x14ac:dyDescent="0.3">
      <c r="A39952">
        <f t="shared" ca="1" si="624"/>
        <v>1.4944714040527345</v>
      </c>
    </row>
    <row r="39953" spans="1:1" x14ac:dyDescent="0.3">
      <c r="A39953">
        <f t="shared" ca="1" si="624"/>
        <v>1.5683099814950152</v>
      </c>
    </row>
    <row r="39954" spans="1:1" x14ac:dyDescent="0.3">
      <c r="A39954">
        <f t="shared" ca="1" si="624"/>
        <v>0.38483418630563981</v>
      </c>
    </row>
    <row r="39955" spans="1:1" x14ac:dyDescent="0.3">
      <c r="A39955">
        <f t="shared" ca="1" si="624"/>
        <v>0.90148368289445446</v>
      </c>
    </row>
    <row r="39956" spans="1:1" x14ac:dyDescent="0.3">
      <c r="A39956">
        <f t="shared" ca="1" si="624"/>
        <v>1.1149418154655861</v>
      </c>
    </row>
    <row r="39957" spans="1:1" x14ac:dyDescent="0.3">
      <c r="A39957">
        <f t="shared" ca="1" si="624"/>
        <v>0.99277103414164292</v>
      </c>
    </row>
    <row r="39958" spans="1:1" x14ac:dyDescent="0.3">
      <c r="A39958">
        <f t="shared" ca="1" si="624"/>
        <v>0.40663244278293281</v>
      </c>
    </row>
    <row r="39959" spans="1:1" x14ac:dyDescent="0.3">
      <c r="A39959">
        <f t="shared" ca="1" si="624"/>
        <v>6.3753843434938728E-2</v>
      </c>
    </row>
    <row r="39960" spans="1:1" x14ac:dyDescent="0.3">
      <c r="A39960">
        <f t="shared" ca="1" si="624"/>
        <v>1.0121543745956905</v>
      </c>
    </row>
    <row r="39961" spans="1:1" x14ac:dyDescent="0.3">
      <c r="A39961">
        <f t="shared" ca="1" si="624"/>
        <v>0.13182033122062861</v>
      </c>
    </row>
    <row r="39962" spans="1:1" x14ac:dyDescent="0.3">
      <c r="A39962">
        <f t="shared" ca="1" si="624"/>
        <v>-7.8140626514058856E-2</v>
      </c>
    </row>
    <row r="39963" spans="1:1" x14ac:dyDescent="0.3">
      <c r="A39963">
        <f t="shared" ca="1" si="624"/>
        <v>-1.450137444358941</v>
      </c>
    </row>
    <row r="39964" spans="1:1" x14ac:dyDescent="0.3">
      <c r="A39964">
        <f t="shared" ca="1" si="624"/>
        <v>0.92916531237741162</v>
      </c>
    </row>
    <row r="39965" spans="1:1" x14ac:dyDescent="0.3">
      <c r="A39965">
        <f t="shared" ca="1" si="624"/>
        <v>0.42680120761420931</v>
      </c>
    </row>
    <row r="39966" spans="1:1" x14ac:dyDescent="0.3">
      <c r="A39966">
        <f t="shared" ca="1" si="624"/>
        <v>0.53506081684433582</v>
      </c>
    </row>
    <row r="39967" spans="1:1" x14ac:dyDescent="0.3">
      <c r="A39967">
        <f t="shared" ca="1" si="624"/>
        <v>-1.3524032109793731</v>
      </c>
    </row>
    <row r="39968" spans="1:1" x14ac:dyDescent="0.3">
      <c r="A39968">
        <f t="shared" ca="1" si="624"/>
        <v>3.9801842171141799E-2</v>
      </c>
    </row>
    <row r="39969" spans="1:1" x14ac:dyDescent="0.3">
      <c r="A39969">
        <f t="shared" ca="1" si="624"/>
        <v>0.88196456391020273</v>
      </c>
    </row>
    <row r="39970" spans="1:1" x14ac:dyDescent="0.3">
      <c r="A39970">
        <f t="shared" ca="1" si="624"/>
        <v>-1.614681987295075E-2</v>
      </c>
    </row>
    <row r="39971" spans="1:1" x14ac:dyDescent="0.3">
      <c r="A39971">
        <f t="shared" ca="1" si="624"/>
        <v>0.23077378637212528</v>
      </c>
    </row>
    <row r="39972" spans="1:1" x14ac:dyDescent="0.3">
      <c r="A39972">
        <f t="shared" ca="1" si="624"/>
        <v>-1.2694235237276847</v>
      </c>
    </row>
    <row r="39973" spans="1:1" x14ac:dyDescent="0.3">
      <c r="A39973">
        <f t="shared" ca="1" si="624"/>
        <v>2.1852739463735782</v>
      </c>
    </row>
    <row r="39974" spans="1:1" x14ac:dyDescent="0.3">
      <c r="A39974">
        <f t="shared" ca="1" si="624"/>
        <v>-4.3407573039418994E-2</v>
      </c>
    </row>
    <row r="39975" spans="1:1" x14ac:dyDescent="0.3">
      <c r="A39975">
        <f t="shared" ca="1" si="624"/>
        <v>-2.7921779873507671</v>
      </c>
    </row>
    <row r="39976" spans="1:1" x14ac:dyDescent="0.3">
      <c r="A39976">
        <f t="shared" ca="1" si="624"/>
        <v>0.64306302723521547</v>
      </c>
    </row>
    <row r="39977" spans="1:1" x14ac:dyDescent="0.3">
      <c r="A39977">
        <f t="shared" ca="1" si="624"/>
        <v>-0.90804689191100696</v>
      </c>
    </row>
    <row r="39978" spans="1:1" x14ac:dyDescent="0.3">
      <c r="A39978">
        <f t="shared" ca="1" si="624"/>
        <v>-1.9637629625803839</v>
      </c>
    </row>
    <row r="39979" spans="1:1" x14ac:dyDescent="0.3">
      <c r="A39979">
        <f t="shared" ca="1" si="624"/>
        <v>0.54335672478196373</v>
      </c>
    </row>
    <row r="39980" spans="1:1" x14ac:dyDescent="0.3">
      <c r="A39980">
        <f t="shared" ca="1" si="624"/>
        <v>0.15549835305336268</v>
      </c>
    </row>
    <row r="39981" spans="1:1" x14ac:dyDescent="0.3">
      <c r="A39981">
        <f t="shared" ca="1" si="624"/>
        <v>-0.66546724441733596</v>
      </c>
    </row>
    <row r="39982" spans="1:1" x14ac:dyDescent="0.3">
      <c r="A39982">
        <f t="shared" ca="1" si="624"/>
        <v>0.135875603560801</v>
      </c>
    </row>
    <row r="39983" spans="1:1" x14ac:dyDescent="0.3">
      <c r="A39983">
        <f t="shared" ca="1" si="624"/>
        <v>-0.444447799123454</v>
      </c>
    </row>
    <row r="39984" spans="1:1" x14ac:dyDescent="0.3">
      <c r="A39984">
        <f t="shared" ca="1" si="624"/>
        <v>2.1649767571596428</v>
      </c>
    </row>
    <row r="39985" spans="1:1" x14ac:dyDescent="0.3">
      <c r="A39985">
        <f t="shared" ca="1" si="624"/>
        <v>0.82858787360843533</v>
      </c>
    </row>
    <row r="39986" spans="1:1" x14ac:dyDescent="0.3">
      <c r="A39986">
        <f t="shared" ca="1" si="624"/>
        <v>0.74927966851093897</v>
      </c>
    </row>
    <row r="39987" spans="1:1" x14ac:dyDescent="0.3">
      <c r="A39987">
        <f t="shared" ca="1" si="624"/>
        <v>-0.42436964359865864</v>
      </c>
    </row>
    <row r="39988" spans="1:1" x14ac:dyDescent="0.3">
      <c r="A39988">
        <f t="shared" ca="1" si="624"/>
        <v>-0.26185171730872209</v>
      </c>
    </row>
    <row r="39989" spans="1:1" x14ac:dyDescent="0.3">
      <c r="A39989">
        <f t="shared" ca="1" si="624"/>
        <v>-0.68861742834195916</v>
      </c>
    </row>
    <row r="39990" spans="1:1" x14ac:dyDescent="0.3">
      <c r="A39990">
        <f t="shared" ca="1" si="624"/>
        <v>-1.6581682864105212</v>
      </c>
    </row>
    <row r="39991" spans="1:1" x14ac:dyDescent="0.3">
      <c r="A39991">
        <f t="shared" ca="1" si="624"/>
        <v>-0.69167534935780595</v>
      </c>
    </row>
    <row r="39992" spans="1:1" x14ac:dyDescent="0.3">
      <c r="A39992">
        <f t="shared" ca="1" si="624"/>
        <v>0.18427210496288288</v>
      </c>
    </row>
    <row r="39993" spans="1:1" x14ac:dyDescent="0.3">
      <c r="A39993">
        <f t="shared" ca="1" si="624"/>
        <v>-0.31397273553434085</v>
      </c>
    </row>
    <row r="39994" spans="1:1" x14ac:dyDescent="0.3">
      <c r="A39994">
        <f t="shared" ca="1" si="624"/>
        <v>0.1175719362188249</v>
      </c>
    </row>
    <row r="39995" spans="1:1" x14ac:dyDescent="0.3">
      <c r="A39995">
        <f t="shared" ca="1" si="624"/>
        <v>-0.12237916044190546</v>
      </c>
    </row>
    <row r="39996" spans="1:1" x14ac:dyDescent="0.3">
      <c r="A39996">
        <f t="shared" ca="1" si="624"/>
        <v>0.52436976885600495</v>
      </c>
    </row>
    <row r="39997" spans="1:1" x14ac:dyDescent="0.3">
      <c r="A39997">
        <f t="shared" ca="1" si="624"/>
        <v>1.5813949650320209</v>
      </c>
    </row>
    <row r="39998" spans="1:1" x14ac:dyDescent="0.3">
      <c r="A39998">
        <f t="shared" ca="1" si="624"/>
        <v>1.3551241557795004</v>
      </c>
    </row>
    <row r="39999" spans="1:1" x14ac:dyDescent="0.3">
      <c r="A39999">
        <f t="shared" ca="1" si="624"/>
        <v>1.8878938612749137</v>
      </c>
    </row>
    <row r="40000" spans="1:1" x14ac:dyDescent="0.3">
      <c r="A40000">
        <f t="shared" ca="1" si="624"/>
        <v>1.5814222528012707</v>
      </c>
    </row>
    <row r="40001" spans="1:1" x14ac:dyDescent="0.3">
      <c r="A40001">
        <f t="shared" ca="1" si="624"/>
        <v>1.7879910044860743</v>
      </c>
    </row>
    <row r="40002" spans="1:1" x14ac:dyDescent="0.3">
      <c r="A40002">
        <f t="shared" ca="1" si="624"/>
        <v>0.27964714647574629</v>
      </c>
    </row>
    <row r="40003" spans="1:1" x14ac:dyDescent="0.3">
      <c r="A40003">
        <f t="shared" ref="A40003:A40066" ca="1" si="625">_xlfn.NORM.INV(RAND(),0,1)</f>
        <v>1.2666110974817171</v>
      </c>
    </row>
    <row r="40004" spans="1:1" x14ac:dyDescent="0.3">
      <c r="A40004">
        <f t="shared" ca="1" si="625"/>
        <v>-1.2130916780332102</v>
      </c>
    </row>
    <row r="40005" spans="1:1" x14ac:dyDescent="0.3">
      <c r="A40005">
        <f t="shared" ca="1" si="625"/>
        <v>0.93833375341831349</v>
      </c>
    </row>
    <row r="40006" spans="1:1" x14ac:dyDescent="0.3">
      <c r="A40006">
        <f t="shared" ca="1" si="625"/>
        <v>1.2529695117759236</v>
      </c>
    </row>
    <row r="40007" spans="1:1" x14ac:dyDescent="0.3">
      <c r="A40007">
        <f t="shared" ca="1" si="625"/>
        <v>-0.78384928779477014</v>
      </c>
    </row>
    <row r="40008" spans="1:1" x14ac:dyDescent="0.3">
      <c r="A40008">
        <f t="shared" ca="1" si="625"/>
        <v>0.63460743941055497</v>
      </c>
    </row>
    <row r="40009" spans="1:1" x14ac:dyDescent="0.3">
      <c r="A40009">
        <f t="shared" ca="1" si="625"/>
        <v>1.0736441073090524</v>
      </c>
    </row>
    <row r="40010" spans="1:1" x14ac:dyDescent="0.3">
      <c r="A40010">
        <f t="shared" ca="1" si="625"/>
        <v>0.61373482081540442</v>
      </c>
    </row>
    <row r="40011" spans="1:1" x14ac:dyDescent="0.3">
      <c r="A40011">
        <f t="shared" ca="1" si="625"/>
        <v>1.3357363651120291</v>
      </c>
    </row>
    <row r="40012" spans="1:1" x14ac:dyDescent="0.3">
      <c r="A40012">
        <f t="shared" ca="1" si="625"/>
        <v>0.4770954253080032</v>
      </c>
    </row>
    <row r="40013" spans="1:1" x14ac:dyDescent="0.3">
      <c r="A40013">
        <f t="shared" ca="1" si="625"/>
        <v>0.48595983426294748</v>
      </c>
    </row>
    <row r="40014" spans="1:1" x14ac:dyDescent="0.3">
      <c r="A40014">
        <f t="shared" ca="1" si="625"/>
        <v>0.89805458099445734</v>
      </c>
    </row>
    <row r="40015" spans="1:1" x14ac:dyDescent="0.3">
      <c r="A40015">
        <f t="shared" ca="1" si="625"/>
        <v>1.0404852221345391</v>
      </c>
    </row>
    <row r="40016" spans="1:1" x14ac:dyDescent="0.3">
      <c r="A40016">
        <f t="shared" ca="1" si="625"/>
        <v>0.65296767606286621</v>
      </c>
    </row>
    <row r="40017" spans="1:1" x14ac:dyDescent="0.3">
      <c r="A40017">
        <f t="shared" ca="1" si="625"/>
        <v>0.38827199075909269</v>
      </c>
    </row>
    <row r="40018" spans="1:1" x14ac:dyDescent="0.3">
      <c r="A40018">
        <f t="shared" ca="1" si="625"/>
        <v>1.0146882978242115</v>
      </c>
    </row>
    <row r="40019" spans="1:1" x14ac:dyDescent="0.3">
      <c r="A40019">
        <f t="shared" ca="1" si="625"/>
        <v>-1.6835509314436128</v>
      </c>
    </row>
    <row r="40020" spans="1:1" x14ac:dyDescent="0.3">
      <c r="A40020">
        <f t="shared" ca="1" si="625"/>
        <v>0.46779288456649909</v>
      </c>
    </row>
    <row r="40021" spans="1:1" x14ac:dyDescent="0.3">
      <c r="A40021">
        <f t="shared" ca="1" si="625"/>
        <v>-2.2604280211991682E-2</v>
      </c>
    </row>
    <row r="40022" spans="1:1" x14ac:dyDescent="0.3">
      <c r="A40022">
        <f t="shared" ca="1" si="625"/>
        <v>0.4351128130040911</v>
      </c>
    </row>
    <row r="40023" spans="1:1" x14ac:dyDescent="0.3">
      <c r="A40023">
        <f t="shared" ca="1" si="625"/>
        <v>0.9649880499049448</v>
      </c>
    </row>
    <row r="40024" spans="1:1" x14ac:dyDescent="0.3">
      <c r="A40024">
        <f t="shared" ca="1" si="625"/>
        <v>-0.16785763607105941</v>
      </c>
    </row>
    <row r="40025" spans="1:1" x14ac:dyDescent="0.3">
      <c r="A40025">
        <f t="shared" ca="1" si="625"/>
        <v>-1.1382141294823911</v>
      </c>
    </row>
    <row r="40026" spans="1:1" x14ac:dyDescent="0.3">
      <c r="A40026">
        <f t="shared" ca="1" si="625"/>
        <v>-1.2192940520911708</v>
      </c>
    </row>
    <row r="40027" spans="1:1" x14ac:dyDescent="0.3">
      <c r="A40027">
        <f t="shared" ca="1" si="625"/>
        <v>0.3203726950840145</v>
      </c>
    </row>
    <row r="40028" spans="1:1" x14ac:dyDescent="0.3">
      <c r="A40028">
        <f t="shared" ca="1" si="625"/>
        <v>-0.87670231357848827</v>
      </c>
    </row>
    <row r="40029" spans="1:1" x14ac:dyDescent="0.3">
      <c r="A40029">
        <f t="shared" ca="1" si="625"/>
        <v>2.104907428299061</v>
      </c>
    </row>
    <row r="40030" spans="1:1" x14ac:dyDescent="0.3">
      <c r="A40030">
        <f t="shared" ca="1" si="625"/>
        <v>0.49186431507847278</v>
      </c>
    </row>
    <row r="40031" spans="1:1" x14ac:dyDescent="0.3">
      <c r="A40031">
        <f t="shared" ca="1" si="625"/>
        <v>1.0492600660814697</v>
      </c>
    </row>
    <row r="40032" spans="1:1" x14ac:dyDescent="0.3">
      <c r="A40032">
        <f t="shared" ca="1" si="625"/>
        <v>0.64320700838963818</v>
      </c>
    </row>
    <row r="40033" spans="1:1" x14ac:dyDescent="0.3">
      <c r="A40033">
        <f t="shared" ca="1" si="625"/>
        <v>1.199961442405757</v>
      </c>
    </row>
    <row r="40034" spans="1:1" x14ac:dyDescent="0.3">
      <c r="A40034">
        <f t="shared" ca="1" si="625"/>
        <v>-0.30615218595123411</v>
      </c>
    </row>
    <row r="40035" spans="1:1" x14ac:dyDescent="0.3">
      <c r="A40035">
        <f t="shared" ca="1" si="625"/>
        <v>1.1317100220033458</v>
      </c>
    </row>
    <row r="40036" spans="1:1" x14ac:dyDescent="0.3">
      <c r="A40036">
        <f t="shared" ca="1" si="625"/>
        <v>1.9110277322321623E-2</v>
      </c>
    </row>
    <row r="40037" spans="1:1" x14ac:dyDescent="0.3">
      <c r="A40037">
        <f t="shared" ca="1" si="625"/>
        <v>-0.72985897069240024</v>
      </c>
    </row>
    <row r="40038" spans="1:1" x14ac:dyDescent="0.3">
      <c r="A40038">
        <f t="shared" ca="1" si="625"/>
        <v>-1.4223736292823559</v>
      </c>
    </row>
    <row r="40039" spans="1:1" x14ac:dyDescent="0.3">
      <c r="A40039">
        <f t="shared" ca="1" si="625"/>
        <v>0.15211667255355765</v>
      </c>
    </row>
    <row r="40040" spans="1:1" x14ac:dyDescent="0.3">
      <c r="A40040">
        <f t="shared" ca="1" si="625"/>
        <v>0.8909978637231758</v>
      </c>
    </row>
    <row r="40041" spans="1:1" x14ac:dyDescent="0.3">
      <c r="A40041">
        <f t="shared" ca="1" si="625"/>
        <v>-1.4468043819224274</v>
      </c>
    </row>
    <row r="40042" spans="1:1" x14ac:dyDescent="0.3">
      <c r="A40042">
        <f t="shared" ca="1" si="625"/>
        <v>0.81049114777450737</v>
      </c>
    </row>
    <row r="40043" spans="1:1" x14ac:dyDescent="0.3">
      <c r="A40043">
        <f t="shared" ca="1" si="625"/>
        <v>-0.6836410293187537</v>
      </c>
    </row>
    <row r="40044" spans="1:1" x14ac:dyDescent="0.3">
      <c r="A40044">
        <f t="shared" ca="1" si="625"/>
        <v>0.73033762450477258</v>
      </c>
    </row>
    <row r="40045" spans="1:1" x14ac:dyDescent="0.3">
      <c r="A40045">
        <f t="shared" ca="1" si="625"/>
        <v>-0.96407451794325583</v>
      </c>
    </row>
    <row r="40046" spans="1:1" x14ac:dyDescent="0.3">
      <c r="A40046">
        <f t="shared" ca="1" si="625"/>
        <v>2.0603122424950211</v>
      </c>
    </row>
    <row r="40047" spans="1:1" x14ac:dyDescent="0.3">
      <c r="A40047">
        <f t="shared" ca="1" si="625"/>
        <v>0.6389475952671605</v>
      </c>
    </row>
    <row r="40048" spans="1:1" x14ac:dyDescent="0.3">
      <c r="A40048">
        <f t="shared" ca="1" si="625"/>
        <v>1.354456277218494</v>
      </c>
    </row>
    <row r="40049" spans="1:1" x14ac:dyDescent="0.3">
      <c r="A40049">
        <f t="shared" ca="1" si="625"/>
        <v>0.86533030944072542</v>
      </c>
    </row>
    <row r="40050" spans="1:1" x14ac:dyDescent="0.3">
      <c r="A40050">
        <f t="shared" ca="1" si="625"/>
        <v>-0.15709806848602742</v>
      </c>
    </row>
    <row r="40051" spans="1:1" x14ac:dyDescent="0.3">
      <c r="A40051">
        <f t="shared" ca="1" si="625"/>
        <v>-0.6751736767788018</v>
      </c>
    </row>
    <row r="40052" spans="1:1" x14ac:dyDescent="0.3">
      <c r="A40052">
        <f t="shared" ca="1" si="625"/>
        <v>-0.29949432866227649</v>
      </c>
    </row>
    <row r="40053" spans="1:1" x14ac:dyDescent="0.3">
      <c r="A40053">
        <f t="shared" ca="1" si="625"/>
        <v>-0.55083761302108591</v>
      </c>
    </row>
    <row r="40054" spans="1:1" x14ac:dyDescent="0.3">
      <c r="A40054">
        <f t="shared" ca="1" si="625"/>
        <v>0.25622898538814204</v>
      </c>
    </row>
    <row r="40055" spans="1:1" x14ac:dyDescent="0.3">
      <c r="A40055">
        <f t="shared" ca="1" si="625"/>
        <v>0.22580386081729448</v>
      </c>
    </row>
    <row r="40056" spans="1:1" x14ac:dyDescent="0.3">
      <c r="A40056">
        <f t="shared" ca="1" si="625"/>
        <v>-0.49792561524331941</v>
      </c>
    </row>
    <row r="40057" spans="1:1" x14ac:dyDescent="0.3">
      <c r="A40057">
        <f t="shared" ca="1" si="625"/>
        <v>-0.61926149456622415</v>
      </c>
    </row>
    <row r="40058" spans="1:1" x14ac:dyDescent="0.3">
      <c r="A40058">
        <f t="shared" ca="1" si="625"/>
        <v>0.51633972271353468</v>
      </c>
    </row>
    <row r="40059" spans="1:1" x14ac:dyDescent="0.3">
      <c r="A40059">
        <f t="shared" ca="1" si="625"/>
        <v>0.95853070463130219</v>
      </c>
    </row>
    <row r="40060" spans="1:1" x14ac:dyDescent="0.3">
      <c r="A40060">
        <f t="shared" ca="1" si="625"/>
        <v>-1.0118323613071958</v>
      </c>
    </row>
    <row r="40061" spans="1:1" x14ac:dyDescent="0.3">
      <c r="A40061">
        <f t="shared" ca="1" si="625"/>
        <v>0.27940895878577426</v>
      </c>
    </row>
    <row r="40062" spans="1:1" x14ac:dyDescent="0.3">
      <c r="A40062">
        <f t="shared" ca="1" si="625"/>
        <v>0.11858316086506022</v>
      </c>
    </row>
    <row r="40063" spans="1:1" x14ac:dyDescent="0.3">
      <c r="A40063">
        <f t="shared" ca="1" si="625"/>
        <v>-1.2069233089672637</v>
      </c>
    </row>
    <row r="40064" spans="1:1" x14ac:dyDescent="0.3">
      <c r="A40064">
        <f t="shared" ca="1" si="625"/>
        <v>-1.9140145630721481</v>
      </c>
    </row>
    <row r="40065" spans="1:1" x14ac:dyDescent="0.3">
      <c r="A40065">
        <f t="shared" ca="1" si="625"/>
        <v>1.2921893240373961</v>
      </c>
    </row>
    <row r="40066" spans="1:1" x14ac:dyDescent="0.3">
      <c r="A40066">
        <f t="shared" ca="1" si="625"/>
        <v>1.4112428982403884</v>
      </c>
    </row>
    <row r="40067" spans="1:1" x14ac:dyDescent="0.3">
      <c r="A40067">
        <f t="shared" ref="A40067:A40130" ca="1" si="626">_xlfn.NORM.INV(RAND(),0,1)</f>
        <v>0.8381086353127003</v>
      </c>
    </row>
    <row r="40068" spans="1:1" x14ac:dyDescent="0.3">
      <c r="A40068">
        <f t="shared" ca="1" si="626"/>
        <v>6.955927309556062E-2</v>
      </c>
    </row>
    <row r="40069" spans="1:1" x14ac:dyDescent="0.3">
      <c r="A40069">
        <f t="shared" ca="1" si="626"/>
        <v>-1.2787674736934924</v>
      </c>
    </row>
    <row r="40070" spans="1:1" x14ac:dyDescent="0.3">
      <c r="A40070">
        <f t="shared" ca="1" si="626"/>
        <v>1.2332497083157901</v>
      </c>
    </row>
    <row r="40071" spans="1:1" x14ac:dyDescent="0.3">
      <c r="A40071">
        <f t="shared" ca="1" si="626"/>
        <v>-1.0356847851664663</v>
      </c>
    </row>
    <row r="40072" spans="1:1" x14ac:dyDescent="0.3">
      <c r="A40072">
        <f t="shared" ca="1" si="626"/>
        <v>0.67998519638328003</v>
      </c>
    </row>
    <row r="40073" spans="1:1" x14ac:dyDescent="0.3">
      <c r="A40073">
        <f t="shared" ca="1" si="626"/>
        <v>0.52120230132395684</v>
      </c>
    </row>
    <row r="40074" spans="1:1" x14ac:dyDescent="0.3">
      <c r="A40074">
        <f t="shared" ca="1" si="626"/>
        <v>-1.0737055136323337</v>
      </c>
    </row>
    <row r="40075" spans="1:1" x14ac:dyDescent="0.3">
      <c r="A40075">
        <f t="shared" ca="1" si="626"/>
        <v>-1.4507827993283897</v>
      </c>
    </row>
    <row r="40076" spans="1:1" x14ac:dyDescent="0.3">
      <c r="A40076">
        <f t="shared" ca="1" si="626"/>
        <v>-0.52620912278124843</v>
      </c>
    </row>
    <row r="40077" spans="1:1" x14ac:dyDescent="0.3">
      <c r="A40077">
        <f t="shared" ca="1" si="626"/>
        <v>1.0300713560079902</v>
      </c>
    </row>
    <row r="40078" spans="1:1" x14ac:dyDescent="0.3">
      <c r="A40078">
        <f t="shared" ca="1" si="626"/>
        <v>0.6294597080540616</v>
      </c>
    </row>
    <row r="40079" spans="1:1" x14ac:dyDescent="0.3">
      <c r="A40079">
        <f t="shared" ca="1" si="626"/>
        <v>1.2299634804020172</v>
      </c>
    </row>
    <row r="40080" spans="1:1" x14ac:dyDescent="0.3">
      <c r="A40080">
        <f t="shared" ca="1" si="626"/>
        <v>1.0980691464086383</v>
      </c>
    </row>
    <row r="40081" spans="1:1" x14ac:dyDescent="0.3">
      <c r="A40081">
        <f t="shared" ca="1" si="626"/>
        <v>1.4159521043780625</v>
      </c>
    </row>
    <row r="40082" spans="1:1" x14ac:dyDescent="0.3">
      <c r="A40082">
        <f t="shared" ca="1" si="626"/>
        <v>-0.91012210816680517</v>
      </c>
    </row>
    <row r="40083" spans="1:1" x14ac:dyDescent="0.3">
      <c r="A40083">
        <f t="shared" ca="1" si="626"/>
        <v>1.308471183781811</v>
      </c>
    </row>
    <row r="40084" spans="1:1" x14ac:dyDescent="0.3">
      <c r="A40084">
        <f t="shared" ca="1" si="626"/>
        <v>0.22523153542766799</v>
      </c>
    </row>
    <row r="40085" spans="1:1" x14ac:dyDescent="0.3">
      <c r="A40085">
        <f t="shared" ca="1" si="626"/>
        <v>0.34633681709484043</v>
      </c>
    </row>
    <row r="40086" spans="1:1" x14ac:dyDescent="0.3">
      <c r="A40086">
        <f t="shared" ca="1" si="626"/>
        <v>0.94928378205500064</v>
      </c>
    </row>
    <row r="40087" spans="1:1" x14ac:dyDescent="0.3">
      <c r="A40087">
        <f t="shared" ca="1" si="626"/>
        <v>0.44685329564346749</v>
      </c>
    </row>
    <row r="40088" spans="1:1" x14ac:dyDescent="0.3">
      <c r="A40088">
        <f t="shared" ca="1" si="626"/>
        <v>-0.65371863969632948</v>
      </c>
    </row>
    <row r="40089" spans="1:1" x14ac:dyDescent="0.3">
      <c r="A40089">
        <f t="shared" ca="1" si="626"/>
        <v>9.5500259884318178E-2</v>
      </c>
    </row>
    <row r="40090" spans="1:1" x14ac:dyDescent="0.3">
      <c r="A40090">
        <f t="shared" ca="1" si="626"/>
        <v>0.38171469151728515</v>
      </c>
    </row>
    <row r="40091" spans="1:1" x14ac:dyDescent="0.3">
      <c r="A40091">
        <f t="shared" ca="1" si="626"/>
        <v>1.1099195957974279</v>
      </c>
    </row>
    <row r="40092" spans="1:1" x14ac:dyDescent="0.3">
      <c r="A40092">
        <f t="shared" ca="1" si="626"/>
        <v>1.2577404658415674</v>
      </c>
    </row>
    <row r="40093" spans="1:1" x14ac:dyDescent="0.3">
      <c r="A40093">
        <f t="shared" ca="1" si="626"/>
        <v>0.80904716478424621</v>
      </c>
    </row>
    <row r="40094" spans="1:1" x14ac:dyDescent="0.3">
      <c r="A40094">
        <f t="shared" ca="1" si="626"/>
        <v>-8.5400106475469646E-3</v>
      </c>
    </row>
    <row r="40095" spans="1:1" x14ac:dyDescent="0.3">
      <c r="A40095">
        <f t="shared" ca="1" si="626"/>
        <v>2.0748216242391408</v>
      </c>
    </row>
    <row r="40096" spans="1:1" x14ac:dyDescent="0.3">
      <c r="A40096">
        <f t="shared" ca="1" si="626"/>
        <v>-0.29971203317636569</v>
      </c>
    </row>
    <row r="40097" spans="1:1" x14ac:dyDescent="0.3">
      <c r="A40097">
        <f t="shared" ca="1" si="626"/>
        <v>2.0819947419927596</v>
      </c>
    </row>
    <row r="40098" spans="1:1" x14ac:dyDescent="0.3">
      <c r="A40098">
        <f t="shared" ca="1" si="626"/>
        <v>0.60328119424961291</v>
      </c>
    </row>
    <row r="40099" spans="1:1" x14ac:dyDescent="0.3">
      <c r="A40099">
        <f t="shared" ca="1" si="626"/>
        <v>1.4475377281977369</v>
      </c>
    </row>
    <row r="40100" spans="1:1" x14ac:dyDescent="0.3">
      <c r="A40100">
        <f t="shared" ca="1" si="626"/>
        <v>-0.11881648634684663</v>
      </c>
    </row>
    <row r="40101" spans="1:1" x14ac:dyDescent="0.3">
      <c r="A40101">
        <f t="shared" ca="1" si="626"/>
        <v>2.0447768021038693</v>
      </c>
    </row>
    <row r="40102" spans="1:1" x14ac:dyDescent="0.3">
      <c r="A40102">
        <f t="shared" ca="1" si="626"/>
        <v>1.9335412889082206</v>
      </c>
    </row>
    <row r="40103" spans="1:1" x14ac:dyDescent="0.3">
      <c r="A40103">
        <f t="shared" ca="1" si="626"/>
        <v>-0.95226031670371303</v>
      </c>
    </row>
    <row r="40104" spans="1:1" x14ac:dyDescent="0.3">
      <c r="A40104">
        <f t="shared" ca="1" si="626"/>
        <v>1.3793604480975472</v>
      </c>
    </row>
    <row r="40105" spans="1:1" x14ac:dyDescent="0.3">
      <c r="A40105">
        <f t="shared" ca="1" si="626"/>
        <v>0.33850903725983889</v>
      </c>
    </row>
    <row r="40106" spans="1:1" x14ac:dyDescent="0.3">
      <c r="A40106">
        <f t="shared" ca="1" si="626"/>
        <v>8.388187057945662E-5</v>
      </c>
    </row>
    <row r="40107" spans="1:1" x14ac:dyDescent="0.3">
      <c r="A40107">
        <f t="shared" ca="1" si="626"/>
        <v>-0.78609717768574705</v>
      </c>
    </row>
    <row r="40108" spans="1:1" x14ac:dyDescent="0.3">
      <c r="A40108">
        <f t="shared" ca="1" si="626"/>
        <v>-1.3372162029575914</v>
      </c>
    </row>
    <row r="40109" spans="1:1" x14ac:dyDescent="0.3">
      <c r="A40109">
        <f t="shared" ca="1" si="626"/>
        <v>-1.2234463915878582</v>
      </c>
    </row>
    <row r="40110" spans="1:1" x14ac:dyDescent="0.3">
      <c r="A40110">
        <f t="shared" ca="1" si="626"/>
        <v>-2.2757044823121531</v>
      </c>
    </row>
    <row r="40111" spans="1:1" x14ac:dyDescent="0.3">
      <c r="A40111">
        <f t="shared" ca="1" si="626"/>
        <v>0.21695874548298505</v>
      </c>
    </row>
    <row r="40112" spans="1:1" x14ac:dyDescent="0.3">
      <c r="A40112">
        <f t="shared" ca="1" si="626"/>
        <v>-1.214957062238792</v>
      </c>
    </row>
    <row r="40113" spans="1:1" x14ac:dyDescent="0.3">
      <c r="A40113">
        <f t="shared" ca="1" si="626"/>
        <v>-0.4841864002938191</v>
      </c>
    </row>
    <row r="40114" spans="1:1" x14ac:dyDescent="0.3">
      <c r="A40114">
        <f t="shared" ca="1" si="626"/>
        <v>-2.1721046492958491</v>
      </c>
    </row>
    <row r="40115" spans="1:1" x14ac:dyDescent="0.3">
      <c r="A40115">
        <f t="shared" ca="1" si="626"/>
        <v>7.4158658792398751E-3</v>
      </c>
    </row>
    <row r="40116" spans="1:1" x14ac:dyDescent="0.3">
      <c r="A40116">
        <f t="shared" ca="1" si="626"/>
        <v>-0.31044508354264183</v>
      </c>
    </row>
    <row r="40117" spans="1:1" x14ac:dyDescent="0.3">
      <c r="A40117">
        <f t="shared" ca="1" si="626"/>
        <v>-0.97822580449218766</v>
      </c>
    </row>
    <row r="40118" spans="1:1" x14ac:dyDescent="0.3">
      <c r="A40118">
        <f t="shared" ca="1" si="626"/>
        <v>1.1281928277698472</v>
      </c>
    </row>
    <row r="40119" spans="1:1" x14ac:dyDescent="0.3">
      <c r="A40119">
        <f t="shared" ca="1" si="626"/>
        <v>-0.81036192968904264</v>
      </c>
    </row>
    <row r="40120" spans="1:1" x14ac:dyDescent="0.3">
      <c r="A40120">
        <f t="shared" ca="1" si="626"/>
        <v>0.40010484165889326</v>
      </c>
    </row>
    <row r="40121" spans="1:1" x14ac:dyDescent="0.3">
      <c r="A40121">
        <f t="shared" ca="1" si="626"/>
        <v>-2.4837102430166276</v>
      </c>
    </row>
    <row r="40122" spans="1:1" x14ac:dyDescent="0.3">
      <c r="A40122">
        <f t="shared" ca="1" si="626"/>
        <v>-0.73623636437443596</v>
      </c>
    </row>
    <row r="40123" spans="1:1" x14ac:dyDescent="0.3">
      <c r="A40123">
        <f t="shared" ca="1" si="626"/>
        <v>0.55528149617599698</v>
      </c>
    </row>
    <row r="40124" spans="1:1" x14ac:dyDescent="0.3">
      <c r="A40124">
        <f t="shared" ca="1" si="626"/>
        <v>-1.5562068897844465</v>
      </c>
    </row>
    <row r="40125" spans="1:1" x14ac:dyDescent="0.3">
      <c r="A40125">
        <f t="shared" ca="1" si="626"/>
        <v>-2.1507744665806636</v>
      </c>
    </row>
    <row r="40126" spans="1:1" x14ac:dyDescent="0.3">
      <c r="A40126">
        <f t="shared" ca="1" si="626"/>
        <v>-0.37989458429035705</v>
      </c>
    </row>
    <row r="40127" spans="1:1" x14ac:dyDescent="0.3">
      <c r="A40127">
        <f t="shared" ca="1" si="626"/>
        <v>2.0460604896399825</v>
      </c>
    </row>
    <row r="40128" spans="1:1" x14ac:dyDescent="0.3">
      <c r="A40128">
        <f t="shared" ca="1" si="626"/>
        <v>-0.27741064454105963</v>
      </c>
    </row>
    <row r="40129" spans="1:1" x14ac:dyDescent="0.3">
      <c r="A40129">
        <f t="shared" ca="1" si="626"/>
        <v>-0.81328716946250668</v>
      </c>
    </row>
    <row r="40130" spans="1:1" x14ac:dyDescent="0.3">
      <c r="A40130">
        <f t="shared" ca="1" si="626"/>
        <v>-0.23592860239403143</v>
      </c>
    </row>
    <row r="40131" spans="1:1" x14ac:dyDescent="0.3">
      <c r="A40131">
        <f t="shared" ref="A40131:A40194" ca="1" si="627">_xlfn.NORM.INV(RAND(),0,1)</f>
        <v>0.70595224600013762</v>
      </c>
    </row>
    <row r="40132" spans="1:1" x14ac:dyDescent="0.3">
      <c r="A40132">
        <f t="shared" ca="1" si="627"/>
        <v>0.81273170452970334</v>
      </c>
    </row>
    <row r="40133" spans="1:1" x14ac:dyDescent="0.3">
      <c r="A40133">
        <f t="shared" ca="1" si="627"/>
        <v>0.30410579044785557</v>
      </c>
    </row>
    <row r="40134" spans="1:1" x14ac:dyDescent="0.3">
      <c r="A40134">
        <f t="shared" ca="1" si="627"/>
        <v>1.0563882354578777</v>
      </c>
    </row>
    <row r="40135" spans="1:1" x14ac:dyDescent="0.3">
      <c r="A40135">
        <f t="shared" ca="1" si="627"/>
        <v>0.35664031086058856</v>
      </c>
    </row>
    <row r="40136" spans="1:1" x14ac:dyDescent="0.3">
      <c r="A40136">
        <f t="shared" ca="1" si="627"/>
        <v>-0.19476369687386133</v>
      </c>
    </row>
    <row r="40137" spans="1:1" x14ac:dyDescent="0.3">
      <c r="A40137">
        <f t="shared" ca="1" si="627"/>
        <v>-0.55986368417408539</v>
      </c>
    </row>
    <row r="40138" spans="1:1" x14ac:dyDescent="0.3">
      <c r="A40138">
        <f t="shared" ca="1" si="627"/>
        <v>1.3491812559326373</v>
      </c>
    </row>
    <row r="40139" spans="1:1" x14ac:dyDescent="0.3">
      <c r="A40139">
        <f t="shared" ca="1" si="627"/>
        <v>-0.47019497925501474</v>
      </c>
    </row>
    <row r="40140" spans="1:1" x14ac:dyDescent="0.3">
      <c r="A40140">
        <f t="shared" ca="1" si="627"/>
        <v>-0.51936333015821357</v>
      </c>
    </row>
    <row r="40141" spans="1:1" x14ac:dyDescent="0.3">
      <c r="A40141">
        <f t="shared" ca="1" si="627"/>
        <v>-1.3358729544403118</v>
      </c>
    </row>
    <row r="40142" spans="1:1" x14ac:dyDescent="0.3">
      <c r="A40142">
        <f t="shared" ca="1" si="627"/>
        <v>1.3169233904472848</v>
      </c>
    </row>
    <row r="40143" spans="1:1" x14ac:dyDescent="0.3">
      <c r="A40143">
        <f t="shared" ca="1" si="627"/>
        <v>0.10045231768617</v>
      </c>
    </row>
    <row r="40144" spans="1:1" x14ac:dyDescent="0.3">
      <c r="A40144">
        <f t="shared" ca="1" si="627"/>
        <v>0.41403598894150467</v>
      </c>
    </row>
    <row r="40145" spans="1:1" x14ac:dyDescent="0.3">
      <c r="A40145">
        <f t="shared" ca="1" si="627"/>
        <v>-0.71317974608106238</v>
      </c>
    </row>
    <row r="40146" spans="1:1" x14ac:dyDescent="0.3">
      <c r="A40146">
        <f t="shared" ca="1" si="627"/>
        <v>0.23281485332017207</v>
      </c>
    </row>
    <row r="40147" spans="1:1" x14ac:dyDescent="0.3">
      <c r="A40147">
        <f t="shared" ca="1" si="627"/>
        <v>0.87791685059742797</v>
      </c>
    </row>
    <row r="40148" spans="1:1" x14ac:dyDescent="0.3">
      <c r="A40148">
        <f t="shared" ca="1" si="627"/>
        <v>-2.030061880478327</v>
      </c>
    </row>
    <row r="40149" spans="1:1" x14ac:dyDescent="0.3">
      <c r="A40149">
        <f t="shared" ca="1" si="627"/>
        <v>-0.73765755511027531</v>
      </c>
    </row>
    <row r="40150" spans="1:1" x14ac:dyDescent="0.3">
      <c r="A40150">
        <f t="shared" ca="1" si="627"/>
        <v>-6.477241455339653E-3</v>
      </c>
    </row>
    <row r="40151" spans="1:1" x14ac:dyDescent="0.3">
      <c r="A40151">
        <f t="shared" ca="1" si="627"/>
        <v>-1.5473020191588871</v>
      </c>
    </row>
    <row r="40152" spans="1:1" x14ac:dyDescent="0.3">
      <c r="A40152">
        <f t="shared" ca="1" si="627"/>
        <v>-1.0473954659479221</v>
      </c>
    </row>
    <row r="40153" spans="1:1" x14ac:dyDescent="0.3">
      <c r="A40153">
        <f t="shared" ca="1" si="627"/>
        <v>0.10043982982805211</v>
      </c>
    </row>
    <row r="40154" spans="1:1" x14ac:dyDescent="0.3">
      <c r="A40154">
        <f t="shared" ca="1" si="627"/>
        <v>0.55572240238963433</v>
      </c>
    </row>
    <row r="40155" spans="1:1" x14ac:dyDescent="0.3">
      <c r="A40155">
        <f t="shared" ca="1" si="627"/>
        <v>0.76739161010336221</v>
      </c>
    </row>
    <row r="40156" spans="1:1" x14ac:dyDescent="0.3">
      <c r="A40156">
        <f t="shared" ca="1" si="627"/>
        <v>-0.9266766939974993</v>
      </c>
    </row>
    <row r="40157" spans="1:1" x14ac:dyDescent="0.3">
      <c r="A40157">
        <f t="shared" ca="1" si="627"/>
        <v>0.16065173682944414</v>
      </c>
    </row>
    <row r="40158" spans="1:1" x14ac:dyDescent="0.3">
      <c r="A40158">
        <f t="shared" ca="1" si="627"/>
        <v>1.1638148019933297</v>
      </c>
    </row>
    <row r="40159" spans="1:1" x14ac:dyDescent="0.3">
      <c r="A40159">
        <f t="shared" ca="1" si="627"/>
        <v>0.95724581065787762</v>
      </c>
    </row>
    <row r="40160" spans="1:1" x14ac:dyDescent="0.3">
      <c r="A40160">
        <f t="shared" ca="1" si="627"/>
        <v>-0.34302432529690108</v>
      </c>
    </row>
    <row r="40161" spans="1:1" x14ac:dyDescent="0.3">
      <c r="A40161">
        <f t="shared" ca="1" si="627"/>
        <v>-0.92303029205583109</v>
      </c>
    </row>
    <row r="40162" spans="1:1" x14ac:dyDescent="0.3">
      <c r="A40162">
        <f t="shared" ca="1" si="627"/>
        <v>-0.2778060873532161</v>
      </c>
    </row>
    <row r="40163" spans="1:1" x14ac:dyDescent="0.3">
      <c r="A40163">
        <f t="shared" ca="1" si="627"/>
        <v>-0.45207465585140061</v>
      </c>
    </row>
    <row r="40164" spans="1:1" x14ac:dyDescent="0.3">
      <c r="A40164">
        <f t="shared" ca="1" si="627"/>
        <v>-0.91886702692117772</v>
      </c>
    </row>
    <row r="40165" spans="1:1" x14ac:dyDescent="0.3">
      <c r="A40165">
        <f t="shared" ca="1" si="627"/>
        <v>-0.69234880338020965</v>
      </c>
    </row>
    <row r="40166" spans="1:1" x14ac:dyDescent="0.3">
      <c r="A40166">
        <f t="shared" ca="1" si="627"/>
        <v>0.69332912667040947</v>
      </c>
    </row>
    <row r="40167" spans="1:1" x14ac:dyDescent="0.3">
      <c r="A40167">
        <f t="shared" ca="1" si="627"/>
        <v>-0.26299350355917561</v>
      </c>
    </row>
    <row r="40168" spans="1:1" x14ac:dyDescent="0.3">
      <c r="A40168">
        <f t="shared" ca="1" si="627"/>
        <v>0.43972385059136015</v>
      </c>
    </row>
    <row r="40169" spans="1:1" x14ac:dyDescent="0.3">
      <c r="A40169">
        <f t="shared" ca="1" si="627"/>
        <v>-1.3696900575049087</v>
      </c>
    </row>
    <row r="40170" spans="1:1" x14ac:dyDescent="0.3">
      <c r="A40170">
        <f t="shared" ca="1" si="627"/>
        <v>-9.3043823511183926E-2</v>
      </c>
    </row>
    <row r="40171" spans="1:1" x14ac:dyDescent="0.3">
      <c r="A40171">
        <f t="shared" ca="1" si="627"/>
        <v>0.74317604606761634</v>
      </c>
    </row>
    <row r="40172" spans="1:1" x14ac:dyDescent="0.3">
      <c r="A40172">
        <f t="shared" ca="1" si="627"/>
        <v>-0.77255627698185936</v>
      </c>
    </row>
    <row r="40173" spans="1:1" x14ac:dyDescent="0.3">
      <c r="A40173">
        <f t="shared" ca="1" si="627"/>
        <v>-0.71815617586221914</v>
      </c>
    </row>
    <row r="40174" spans="1:1" x14ac:dyDescent="0.3">
      <c r="A40174">
        <f t="shared" ca="1" si="627"/>
        <v>-0.62826751442261364</v>
      </c>
    </row>
    <row r="40175" spans="1:1" x14ac:dyDescent="0.3">
      <c r="A40175">
        <f t="shared" ca="1" si="627"/>
        <v>-1.4523690279533472</v>
      </c>
    </row>
    <row r="40176" spans="1:1" x14ac:dyDescent="0.3">
      <c r="A40176">
        <f t="shared" ca="1" si="627"/>
        <v>0.7583958237371673</v>
      </c>
    </row>
    <row r="40177" spans="1:1" x14ac:dyDescent="0.3">
      <c r="A40177">
        <f t="shared" ca="1" si="627"/>
        <v>-1.2933785299912786</v>
      </c>
    </row>
    <row r="40178" spans="1:1" x14ac:dyDescent="0.3">
      <c r="A40178">
        <f t="shared" ca="1" si="627"/>
        <v>1.4974883572085138</v>
      </c>
    </row>
    <row r="40179" spans="1:1" x14ac:dyDescent="0.3">
      <c r="A40179">
        <f t="shared" ca="1" si="627"/>
        <v>1.9312974042355395</v>
      </c>
    </row>
    <row r="40180" spans="1:1" x14ac:dyDescent="0.3">
      <c r="A40180">
        <f t="shared" ca="1" si="627"/>
        <v>0.52764810407309959</v>
      </c>
    </row>
    <row r="40181" spans="1:1" x14ac:dyDescent="0.3">
      <c r="A40181">
        <f t="shared" ca="1" si="627"/>
        <v>-0.74943434650601082</v>
      </c>
    </row>
    <row r="40182" spans="1:1" x14ac:dyDescent="0.3">
      <c r="A40182">
        <f t="shared" ca="1" si="627"/>
        <v>0.27500412843237987</v>
      </c>
    </row>
    <row r="40183" spans="1:1" x14ac:dyDescent="0.3">
      <c r="A40183">
        <f t="shared" ca="1" si="627"/>
        <v>-0.22125632118256061</v>
      </c>
    </row>
    <row r="40184" spans="1:1" x14ac:dyDescent="0.3">
      <c r="A40184">
        <f t="shared" ca="1" si="627"/>
        <v>0.30016200048208497</v>
      </c>
    </row>
    <row r="40185" spans="1:1" x14ac:dyDescent="0.3">
      <c r="A40185">
        <f t="shared" ca="1" si="627"/>
        <v>-1.2138277359946554</v>
      </c>
    </row>
    <row r="40186" spans="1:1" x14ac:dyDescent="0.3">
      <c r="A40186">
        <f t="shared" ca="1" si="627"/>
        <v>5.6389602771560597E-2</v>
      </c>
    </row>
    <row r="40187" spans="1:1" x14ac:dyDescent="0.3">
      <c r="A40187">
        <f t="shared" ca="1" si="627"/>
        <v>-0.57602237599482042</v>
      </c>
    </row>
    <row r="40188" spans="1:1" x14ac:dyDescent="0.3">
      <c r="A40188">
        <f t="shared" ca="1" si="627"/>
        <v>0.52049614698416979</v>
      </c>
    </row>
    <row r="40189" spans="1:1" x14ac:dyDescent="0.3">
      <c r="A40189">
        <f t="shared" ca="1" si="627"/>
        <v>7.4630228458865452E-2</v>
      </c>
    </row>
    <row r="40190" spans="1:1" x14ac:dyDescent="0.3">
      <c r="A40190">
        <f t="shared" ca="1" si="627"/>
        <v>0.1865289920700077</v>
      </c>
    </row>
    <row r="40191" spans="1:1" x14ac:dyDescent="0.3">
      <c r="A40191">
        <f t="shared" ca="1" si="627"/>
        <v>-1.1039628858320591</v>
      </c>
    </row>
    <row r="40192" spans="1:1" x14ac:dyDescent="0.3">
      <c r="A40192">
        <f t="shared" ca="1" si="627"/>
        <v>-1.6545225273403881</v>
      </c>
    </row>
    <row r="40193" spans="1:1" x14ac:dyDescent="0.3">
      <c r="A40193">
        <f t="shared" ca="1" si="627"/>
        <v>0.58303829972614629</v>
      </c>
    </row>
    <row r="40194" spans="1:1" x14ac:dyDescent="0.3">
      <c r="A40194">
        <f t="shared" ca="1" si="627"/>
        <v>0.13208560885325354</v>
      </c>
    </row>
    <row r="40195" spans="1:1" x14ac:dyDescent="0.3">
      <c r="A40195">
        <f t="shared" ref="A40195:A40258" ca="1" si="628">_xlfn.NORM.INV(RAND(),0,1)</f>
        <v>0.79620746964793243</v>
      </c>
    </row>
    <row r="40196" spans="1:1" x14ac:dyDescent="0.3">
      <c r="A40196">
        <f t="shared" ca="1" si="628"/>
        <v>-0.23445990870618805</v>
      </c>
    </row>
    <row r="40197" spans="1:1" x14ac:dyDescent="0.3">
      <c r="A40197">
        <f t="shared" ca="1" si="628"/>
        <v>-1.0865990660882909</v>
      </c>
    </row>
    <row r="40198" spans="1:1" x14ac:dyDescent="0.3">
      <c r="A40198">
        <f t="shared" ca="1" si="628"/>
        <v>0.36327646473494302</v>
      </c>
    </row>
    <row r="40199" spans="1:1" x14ac:dyDescent="0.3">
      <c r="A40199">
        <f t="shared" ca="1" si="628"/>
        <v>1.5853699648198885</v>
      </c>
    </row>
    <row r="40200" spans="1:1" x14ac:dyDescent="0.3">
      <c r="A40200">
        <f t="shared" ca="1" si="628"/>
        <v>0.19399549238893432</v>
      </c>
    </row>
    <row r="40201" spans="1:1" x14ac:dyDescent="0.3">
      <c r="A40201">
        <f t="shared" ca="1" si="628"/>
        <v>-0.90406683022984946</v>
      </c>
    </row>
    <row r="40202" spans="1:1" x14ac:dyDescent="0.3">
      <c r="A40202">
        <f t="shared" ca="1" si="628"/>
        <v>-0.86704541488265263</v>
      </c>
    </row>
    <row r="40203" spans="1:1" x14ac:dyDescent="0.3">
      <c r="A40203">
        <f t="shared" ca="1" si="628"/>
        <v>0.13135941666476142</v>
      </c>
    </row>
    <row r="40204" spans="1:1" x14ac:dyDescent="0.3">
      <c r="A40204">
        <f t="shared" ca="1" si="628"/>
        <v>-1.0936931764034914</v>
      </c>
    </row>
    <row r="40205" spans="1:1" x14ac:dyDescent="0.3">
      <c r="A40205">
        <f t="shared" ca="1" si="628"/>
        <v>-1.533781086441546</v>
      </c>
    </row>
    <row r="40206" spans="1:1" x14ac:dyDescent="0.3">
      <c r="A40206">
        <f t="shared" ca="1" si="628"/>
        <v>1.6779487340464778</v>
      </c>
    </row>
    <row r="40207" spans="1:1" x14ac:dyDescent="0.3">
      <c r="A40207">
        <f t="shared" ca="1" si="628"/>
        <v>-0.75213802599257085</v>
      </c>
    </row>
    <row r="40208" spans="1:1" x14ac:dyDescent="0.3">
      <c r="A40208">
        <f t="shared" ca="1" si="628"/>
        <v>-1.1864531326145562</v>
      </c>
    </row>
    <row r="40209" spans="1:1" x14ac:dyDescent="0.3">
      <c r="A40209">
        <f t="shared" ca="1" si="628"/>
        <v>-0.22772776292309882</v>
      </c>
    </row>
    <row r="40210" spans="1:1" x14ac:dyDescent="0.3">
      <c r="A40210">
        <f t="shared" ca="1" si="628"/>
        <v>-0.50714428301328873</v>
      </c>
    </row>
    <row r="40211" spans="1:1" x14ac:dyDescent="0.3">
      <c r="A40211">
        <f t="shared" ca="1" si="628"/>
        <v>-1.8954590447399471</v>
      </c>
    </row>
    <row r="40212" spans="1:1" x14ac:dyDescent="0.3">
      <c r="A40212">
        <f t="shared" ca="1" si="628"/>
        <v>1.6682222048809305</v>
      </c>
    </row>
    <row r="40213" spans="1:1" x14ac:dyDescent="0.3">
      <c r="A40213">
        <f t="shared" ca="1" si="628"/>
        <v>0.19844803487531018</v>
      </c>
    </row>
    <row r="40214" spans="1:1" x14ac:dyDescent="0.3">
      <c r="A40214">
        <f t="shared" ca="1" si="628"/>
        <v>0.44691650513396131</v>
      </c>
    </row>
    <row r="40215" spans="1:1" x14ac:dyDescent="0.3">
      <c r="A40215">
        <f t="shared" ca="1" si="628"/>
        <v>0.44983606120685676</v>
      </c>
    </row>
    <row r="40216" spans="1:1" x14ac:dyDescent="0.3">
      <c r="A40216">
        <f t="shared" ca="1" si="628"/>
        <v>-0.82063001043341488</v>
      </c>
    </row>
    <row r="40217" spans="1:1" x14ac:dyDescent="0.3">
      <c r="A40217">
        <f t="shared" ca="1" si="628"/>
        <v>0.38898456910500689</v>
      </c>
    </row>
    <row r="40218" spans="1:1" x14ac:dyDescent="0.3">
      <c r="A40218">
        <f t="shared" ca="1" si="628"/>
        <v>0.55216691168892196</v>
      </c>
    </row>
    <row r="40219" spans="1:1" x14ac:dyDescent="0.3">
      <c r="A40219">
        <f t="shared" ca="1" si="628"/>
        <v>0.65189693527864589</v>
      </c>
    </row>
    <row r="40220" spans="1:1" x14ac:dyDescent="0.3">
      <c r="A40220">
        <f t="shared" ca="1" si="628"/>
        <v>0.82956498132583401</v>
      </c>
    </row>
    <row r="40221" spans="1:1" x14ac:dyDescent="0.3">
      <c r="A40221">
        <f t="shared" ca="1" si="628"/>
        <v>-0.12541404485055652</v>
      </c>
    </row>
    <row r="40222" spans="1:1" x14ac:dyDescent="0.3">
      <c r="A40222">
        <f t="shared" ca="1" si="628"/>
        <v>0.75561728240559989</v>
      </c>
    </row>
    <row r="40223" spans="1:1" x14ac:dyDescent="0.3">
      <c r="A40223">
        <f t="shared" ca="1" si="628"/>
        <v>1.4525865717954785</v>
      </c>
    </row>
    <row r="40224" spans="1:1" x14ac:dyDescent="0.3">
      <c r="A40224">
        <f t="shared" ca="1" si="628"/>
        <v>0.89761764756085094</v>
      </c>
    </row>
    <row r="40225" spans="1:1" x14ac:dyDescent="0.3">
      <c r="A40225">
        <f t="shared" ca="1" si="628"/>
        <v>-0.34335249850152832</v>
      </c>
    </row>
    <row r="40226" spans="1:1" x14ac:dyDescent="0.3">
      <c r="A40226">
        <f t="shared" ca="1" si="628"/>
        <v>-1.3460986182166323</v>
      </c>
    </row>
    <row r="40227" spans="1:1" x14ac:dyDescent="0.3">
      <c r="A40227">
        <f t="shared" ca="1" si="628"/>
        <v>-0.44666134516536526</v>
      </c>
    </row>
    <row r="40228" spans="1:1" x14ac:dyDescent="0.3">
      <c r="A40228">
        <f t="shared" ca="1" si="628"/>
        <v>0.62232090757495839</v>
      </c>
    </row>
    <row r="40229" spans="1:1" x14ac:dyDescent="0.3">
      <c r="A40229">
        <f t="shared" ca="1" si="628"/>
        <v>1.7189349333972253</v>
      </c>
    </row>
    <row r="40230" spans="1:1" x14ac:dyDescent="0.3">
      <c r="A40230">
        <f t="shared" ca="1" si="628"/>
        <v>-2.1719000096302685</v>
      </c>
    </row>
    <row r="40231" spans="1:1" x14ac:dyDescent="0.3">
      <c r="A40231">
        <f t="shared" ca="1" si="628"/>
        <v>0.18092717638088512</v>
      </c>
    </row>
    <row r="40232" spans="1:1" x14ac:dyDescent="0.3">
      <c r="A40232">
        <f t="shared" ca="1" si="628"/>
        <v>-1.4195084483672187</v>
      </c>
    </row>
    <row r="40233" spans="1:1" x14ac:dyDescent="0.3">
      <c r="A40233">
        <f t="shared" ca="1" si="628"/>
        <v>-0.2457298073372893</v>
      </c>
    </row>
    <row r="40234" spans="1:1" x14ac:dyDescent="0.3">
      <c r="A40234">
        <f t="shared" ca="1" si="628"/>
        <v>1.9850069986989582</v>
      </c>
    </row>
    <row r="40235" spans="1:1" x14ac:dyDescent="0.3">
      <c r="A40235">
        <f t="shared" ca="1" si="628"/>
        <v>0.62981306876833043</v>
      </c>
    </row>
    <row r="40236" spans="1:1" x14ac:dyDescent="0.3">
      <c r="A40236">
        <f t="shared" ca="1" si="628"/>
        <v>0.98777863111112962</v>
      </c>
    </row>
    <row r="40237" spans="1:1" x14ac:dyDescent="0.3">
      <c r="A40237">
        <f t="shared" ca="1" si="628"/>
        <v>-0.68394035065486281</v>
      </c>
    </row>
    <row r="40238" spans="1:1" x14ac:dyDescent="0.3">
      <c r="A40238">
        <f t="shared" ca="1" si="628"/>
        <v>-1.5918144629252393</v>
      </c>
    </row>
    <row r="40239" spans="1:1" x14ac:dyDescent="0.3">
      <c r="A40239">
        <f t="shared" ca="1" si="628"/>
        <v>0.69411257872457122</v>
      </c>
    </row>
    <row r="40240" spans="1:1" x14ac:dyDescent="0.3">
      <c r="A40240">
        <f t="shared" ca="1" si="628"/>
        <v>0.41922801572855617</v>
      </c>
    </row>
    <row r="40241" spans="1:1" x14ac:dyDescent="0.3">
      <c r="A40241">
        <f t="shared" ca="1" si="628"/>
        <v>-0.47081216527330044</v>
      </c>
    </row>
    <row r="40242" spans="1:1" x14ac:dyDescent="0.3">
      <c r="A40242">
        <f t="shared" ca="1" si="628"/>
        <v>-0.95144673442268723</v>
      </c>
    </row>
    <row r="40243" spans="1:1" x14ac:dyDescent="0.3">
      <c r="A40243">
        <f t="shared" ca="1" si="628"/>
        <v>2.0164359822142432</v>
      </c>
    </row>
    <row r="40244" spans="1:1" x14ac:dyDescent="0.3">
      <c r="A40244">
        <f t="shared" ca="1" si="628"/>
        <v>-0.56852619131910853</v>
      </c>
    </row>
    <row r="40245" spans="1:1" x14ac:dyDescent="0.3">
      <c r="A40245">
        <f t="shared" ca="1" si="628"/>
        <v>1.3427898371191935</v>
      </c>
    </row>
    <row r="40246" spans="1:1" x14ac:dyDescent="0.3">
      <c r="A40246">
        <f t="shared" ca="1" si="628"/>
        <v>0.72946786823992027</v>
      </c>
    </row>
    <row r="40247" spans="1:1" x14ac:dyDescent="0.3">
      <c r="A40247">
        <f t="shared" ca="1" si="628"/>
        <v>-0.21834993870569416</v>
      </c>
    </row>
    <row r="40248" spans="1:1" x14ac:dyDescent="0.3">
      <c r="A40248">
        <f t="shared" ca="1" si="628"/>
        <v>-2.0414454706185761</v>
      </c>
    </row>
    <row r="40249" spans="1:1" x14ac:dyDescent="0.3">
      <c r="A40249">
        <f t="shared" ca="1" si="628"/>
        <v>-0.60696037543198611</v>
      </c>
    </row>
    <row r="40250" spans="1:1" x14ac:dyDescent="0.3">
      <c r="A40250">
        <f t="shared" ca="1" si="628"/>
        <v>-1.6562899623790119</v>
      </c>
    </row>
    <row r="40251" spans="1:1" x14ac:dyDescent="0.3">
      <c r="A40251">
        <f t="shared" ca="1" si="628"/>
        <v>-1.7750896396411333</v>
      </c>
    </row>
    <row r="40252" spans="1:1" x14ac:dyDescent="0.3">
      <c r="A40252">
        <f t="shared" ca="1" si="628"/>
        <v>-0.99360170935189218</v>
      </c>
    </row>
    <row r="40253" spans="1:1" x14ac:dyDescent="0.3">
      <c r="A40253">
        <f t="shared" ca="1" si="628"/>
        <v>-1.3471577689974712</v>
      </c>
    </row>
    <row r="40254" spans="1:1" x14ac:dyDescent="0.3">
      <c r="A40254">
        <f t="shared" ca="1" si="628"/>
        <v>-0.9602831639491971</v>
      </c>
    </row>
    <row r="40255" spans="1:1" x14ac:dyDescent="0.3">
      <c r="A40255">
        <f t="shared" ca="1" si="628"/>
        <v>-0.48139796519239103</v>
      </c>
    </row>
    <row r="40256" spans="1:1" x14ac:dyDescent="0.3">
      <c r="A40256">
        <f t="shared" ca="1" si="628"/>
        <v>0.97733951177804279</v>
      </c>
    </row>
    <row r="40257" spans="1:1" x14ac:dyDescent="0.3">
      <c r="A40257">
        <f t="shared" ca="1" si="628"/>
        <v>-0.33228513459764414</v>
      </c>
    </row>
    <row r="40258" spans="1:1" x14ac:dyDescent="0.3">
      <c r="A40258">
        <f t="shared" ca="1" si="628"/>
        <v>0.41042574058788028</v>
      </c>
    </row>
    <row r="40259" spans="1:1" x14ac:dyDescent="0.3">
      <c r="A40259">
        <f t="shared" ref="A40259:A40322" ca="1" si="629">_xlfn.NORM.INV(RAND(),0,1)</f>
        <v>0.10051821321224354</v>
      </c>
    </row>
    <row r="40260" spans="1:1" x14ac:dyDescent="0.3">
      <c r="A40260">
        <f t="shared" ca="1" si="629"/>
        <v>-0.51247648196371109</v>
      </c>
    </row>
    <row r="40261" spans="1:1" x14ac:dyDescent="0.3">
      <c r="A40261">
        <f t="shared" ca="1" si="629"/>
        <v>-0.72421980364640104</v>
      </c>
    </row>
    <row r="40262" spans="1:1" x14ac:dyDescent="0.3">
      <c r="A40262">
        <f t="shared" ca="1" si="629"/>
        <v>-0.14067987980922447</v>
      </c>
    </row>
    <row r="40263" spans="1:1" x14ac:dyDescent="0.3">
      <c r="A40263">
        <f t="shared" ca="1" si="629"/>
        <v>-0.53212551396581809</v>
      </c>
    </row>
    <row r="40264" spans="1:1" x14ac:dyDescent="0.3">
      <c r="A40264">
        <f t="shared" ca="1" si="629"/>
        <v>1.6662484737629792</v>
      </c>
    </row>
    <row r="40265" spans="1:1" x14ac:dyDescent="0.3">
      <c r="A40265">
        <f t="shared" ca="1" si="629"/>
        <v>1.0328442448314499</v>
      </c>
    </row>
    <row r="40266" spans="1:1" x14ac:dyDescent="0.3">
      <c r="A40266">
        <f t="shared" ca="1" si="629"/>
        <v>-5.662821284982044E-2</v>
      </c>
    </row>
    <row r="40267" spans="1:1" x14ac:dyDescent="0.3">
      <c r="A40267">
        <f t="shared" ca="1" si="629"/>
        <v>-1.8385249560942218</v>
      </c>
    </row>
    <row r="40268" spans="1:1" x14ac:dyDescent="0.3">
      <c r="A40268">
        <f t="shared" ca="1" si="629"/>
        <v>-0.49064002202187829</v>
      </c>
    </row>
    <row r="40269" spans="1:1" x14ac:dyDescent="0.3">
      <c r="A40269">
        <f t="shared" ca="1" si="629"/>
        <v>6.3497033481031279E-2</v>
      </c>
    </row>
    <row r="40270" spans="1:1" x14ac:dyDescent="0.3">
      <c r="A40270">
        <f t="shared" ca="1" si="629"/>
        <v>0.7426128448775341</v>
      </c>
    </row>
    <row r="40271" spans="1:1" x14ac:dyDescent="0.3">
      <c r="A40271">
        <f t="shared" ca="1" si="629"/>
        <v>0.64098086770278628</v>
      </c>
    </row>
    <row r="40272" spans="1:1" x14ac:dyDescent="0.3">
      <c r="A40272">
        <f t="shared" ca="1" si="629"/>
        <v>-0.9733213920407966</v>
      </c>
    </row>
    <row r="40273" spans="1:1" x14ac:dyDescent="0.3">
      <c r="A40273">
        <f t="shared" ca="1" si="629"/>
        <v>1.2390076446048439</v>
      </c>
    </row>
    <row r="40274" spans="1:1" x14ac:dyDescent="0.3">
      <c r="A40274">
        <f t="shared" ca="1" si="629"/>
        <v>9.1636241504694765E-2</v>
      </c>
    </row>
    <row r="40275" spans="1:1" x14ac:dyDescent="0.3">
      <c r="A40275">
        <f t="shared" ca="1" si="629"/>
        <v>-1.077968236118777</v>
      </c>
    </row>
    <row r="40276" spans="1:1" x14ac:dyDescent="0.3">
      <c r="A40276">
        <f t="shared" ca="1" si="629"/>
        <v>1.6770112143590552</v>
      </c>
    </row>
    <row r="40277" spans="1:1" x14ac:dyDescent="0.3">
      <c r="A40277">
        <f t="shared" ca="1" si="629"/>
        <v>-0.65032731565962953</v>
      </c>
    </row>
    <row r="40278" spans="1:1" x14ac:dyDescent="0.3">
      <c r="A40278">
        <f t="shared" ca="1" si="629"/>
        <v>-0.14717097303343166</v>
      </c>
    </row>
    <row r="40279" spans="1:1" x14ac:dyDescent="0.3">
      <c r="A40279">
        <f t="shared" ca="1" si="629"/>
        <v>-7.0224836368086102E-2</v>
      </c>
    </row>
    <row r="40280" spans="1:1" x14ac:dyDescent="0.3">
      <c r="A40280">
        <f t="shared" ca="1" si="629"/>
        <v>0.93028054376537206</v>
      </c>
    </row>
    <row r="40281" spans="1:1" x14ac:dyDescent="0.3">
      <c r="A40281">
        <f t="shared" ca="1" si="629"/>
        <v>0.11943752739109822</v>
      </c>
    </row>
    <row r="40282" spans="1:1" x14ac:dyDescent="0.3">
      <c r="A40282">
        <f t="shared" ca="1" si="629"/>
        <v>0.64385321893991365</v>
      </c>
    </row>
    <row r="40283" spans="1:1" x14ac:dyDescent="0.3">
      <c r="A40283">
        <f t="shared" ca="1" si="629"/>
        <v>-1.7173604780789564</v>
      </c>
    </row>
    <row r="40284" spans="1:1" x14ac:dyDescent="0.3">
      <c r="A40284">
        <f t="shared" ca="1" si="629"/>
        <v>0.785438960778442</v>
      </c>
    </row>
    <row r="40285" spans="1:1" x14ac:dyDescent="0.3">
      <c r="A40285">
        <f t="shared" ca="1" si="629"/>
        <v>-0.85659364403595561</v>
      </c>
    </row>
    <row r="40286" spans="1:1" x14ac:dyDescent="0.3">
      <c r="A40286">
        <f t="shared" ca="1" si="629"/>
        <v>0.46758260577023769</v>
      </c>
    </row>
    <row r="40287" spans="1:1" x14ac:dyDescent="0.3">
      <c r="A40287">
        <f t="shared" ca="1" si="629"/>
        <v>-0.18085643933647569</v>
      </c>
    </row>
    <row r="40288" spans="1:1" x14ac:dyDescent="0.3">
      <c r="A40288">
        <f t="shared" ca="1" si="629"/>
        <v>-1.9365568833595077</v>
      </c>
    </row>
    <row r="40289" spans="1:1" x14ac:dyDescent="0.3">
      <c r="A40289">
        <f t="shared" ca="1" si="629"/>
        <v>3.6407989964260493E-2</v>
      </c>
    </row>
    <row r="40290" spans="1:1" x14ac:dyDescent="0.3">
      <c r="A40290">
        <f t="shared" ca="1" si="629"/>
        <v>-0.85942558591275986</v>
      </c>
    </row>
    <row r="40291" spans="1:1" x14ac:dyDescent="0.3">
      <c r="A40291">
        <f t="shared" ca="1" si="629"/>
        <v>0.80570150952689912</v>
      </c>
    </row>
    <row r="40292" spans="1:1" x14ac:dyDescent="0.3">
      <c r="A40292">
        <f t="shared" ca="1" si="629"/>
        <v>-0.15012628653104582</v>
      </c>
    </row>
    <row r="40293" spans="1:1" x14ac:dyDescent="0.3">
      <c r="A40293">
        <f t="shared" ca="1" si="629"/>
        <v>1.4851784540169315</v>
      </c>
    </row>
    <row r="40294" spans="1:1" x14ac:dyDescent="0.3">
      <c r="A40294">
        <f t="shared" ca="1" si="629"/>
        <v>-0.82938301679426596</v>
      </c>
    </row>
    <row r="40295" spans="1:1" x14ac:dyDescent="0.3">
      <c r="A40295">
        <f t="shared" ca="1" si="629"/>
        <v>-0.64355620367779798</v>
      </c>
    </row>
    <row r="40296" spans="1:1" x14ac:dyDescent="0.3">
      <c r="A40296">
        <f t="shared" ca="1" si="629"/>
        <v>1.138794745256084</v>
      </c>
    </row>
    <row r="40297" spans="1:1" x14ac:dyDescent="0.3">
      <c r="A40297">
        <f t="shared" ca="1" si="629"/>
        <v>0.92557643302331538</v>
      </c>
    </row>
    <row r="40298" spans="1:1" x14ac:dyDescent="0.3">
      <c r="A40298">
        <f t="shared" ca="1" si="629"/>
        <v>-0.16387733712748062</v>
      </c>
    </row>
    <row r="40299" spans="1:1" x14ac:dyDescent="0.3">
      <c r="A40299">
        <f t="shared" ca="1" si="629"/>
        <v>-0.7723119978642079</v>
      </c>
    </row>
    <row r="40300" spans="1:1" x14ac:dyDescent="0.3">
      <c r="A40300">
        <f t="shared" ca="1" si="629"/>
        <v>0.2924270958312159</v>
      </c>
    </row>
    <row r="40301" spans="1:1" x14ac:dyDescent="0.3">
      <c r="A40301">
        <f t="shared" ca="1" si="629"/>
        <v>0.44847127365907974</v>
      </c>
    </row>
    <row r="40302" spans="1:1" x14ac:dyDescent="0.3">
      <c r="A40302">
        <f t="shared" ca="1" si="629"/>
        <v>0.19509126781426303</v>
      </c>
    </row>
    <row r="40303" spans="1:1" x14ac:dyDescent="0.3">
      <c r="A40303">
        <f t="shared" ca="1" si="629"/>
        <v>0.47030259427933679</v>
      </c>
    </row>
    <row r="40304" spans="1:1" x14ac:dyDescent="0.3">
      <c r="A40304">
        <f t="shared" ca="1" si="629"/>
        <v>-1.5720133425430198</v>
      </c>
    </row>
    <row r="40305" spans="1:1" x14ac:dyDescent="0.3">
      <c r="A40305">
        <f t="shared" ca="1" si="629"/>
        <v>2.4549811380383453</v>
      </c>
    </row>
    <row r="40306" spans="1:1" x14ac:dyDescent="0.3">
      <c r="A40306">
        <f t="shared" ca="1" si="629"/>
        <v>-1.3784460973025237</v>
      </c>
    </row>
    <row r="40307" spans="1:1" x14ac:dyDescent="0.3">
      <c r="A40307">
        <f t="shared" ca="1" si="629"/>
        <v>-1.4947560493516721</v>
      </c>
    </row>
    <row r="40308" spans="1:1" x14ac:dyDescent="0.3">
      <c r="A40308">
        <f t="shared" ca="1" si="629"/>
        <v>0.34935993440390906</v>
      </c>
    </row>
    <row r="40309" spans="1:1" x14ac:dyDescent="0.3">
      <c r="A40309">
        <f t="shared" ca="1" si="629"/>
        <v>0.48069472394439611</v>
      </c>
    </row>
    <row r="40310" spans="1:1" x14ac:dyDescent="0.3">
      <c r="A40310">
        <f t="shared" ca="1" si="629"/>
        <v>0.39926842198827506</v>
      </c>
    </row>
    <row r="40311" spans="1:1" x14ac:dyDescent="0.3">
      <c r="A40311">
        <f t="shared" ca="1" si="629"/>
        <v>0.18690440255477159</v>
      </c>
    </row>
    <row r="40312" spans="1:1" x14ac:dyDescent="0.3">
      <c r="A40312">
        <f t="shared" ca="1" si="629"/>
        <v>1.314184625421374</v>
      </c>
    </row>
    <row r="40313" spans="1:1" x14ac:dyDescent="0.3">
      <c r="A40313">
        <f t="shared" ca="1" si="629"/>
        <v>-0.37296540813202766</v>
      </c>
    </row>
    <row r="40314" spans="1:1" x14ac:dyDescent="0.3">
      <c r="A40314">
        <f t="shared" ca="1" si="629"/>
        <v>-1.605729462399287</v>
      </c>
    </row>
    <row r="40315" spans="1:1" x14ac:dyDescent="0.3">
      <c r="A40315">
        <f t="shared" ca="1" si="629"/>
        <v>-1.6175722595035946</v>
      </c>
    </row>
    <row r="40316" spans="1:1" x14ac:dyDescent="0.3">
      <c r="A40316">
        <f t="shared" ca="1" si="629"/>
        <v>0.25168316280439229</v>
      </c>
    </row>
    <row r="40317" spans="1:1" x14ac:dyDescent="0.3">
      <c r="A40317">
        <f t="shared" ca="1" si="629"/>
        <v>-0.84990028433616371</v>
      </c>
    </row>
    <row r="40318" spans="1:1" x14ac:dyDescent="0.3">
      <c r="A40318">
        <f t="shared" ca="1" si="629"/>
        <v>0.46001769051798186</v>
      </c>
    </row>
    <row r="40319" spans="1:1" x14ac:dyDescent="0.3">
      <c r="A40319">
        <f t="shared" ca="1" si="629"/>
        <v>0.82935497243146561</v>
      </c>
    </row>
    <row r="40320" spans="1:1" x14ac:dyDescent="0.3">
      <c r="A40320">
        <f t="shared" ca="1" si="629"/>
        <v>-0.42249989475863414</v>
      </c>
    </row>
    <row r="40321" spans="1:1" x14ac:dyDescent="0.3">
      <c r="A40321">
        <f t="shared" ca="1" si="629"/>
        <v>0.80647155753855626</v>
      </c>
    </row>
    <row r="40322" spans="1:1" x14ac:dyDescent="0.3">
      <c r="A40322">
        <f t="shared" ca="1" si="629"/>
        <v>-1.3262346439670414</v>
      </c>
    </row>
    <row r="40323" spans="1:1" x14ac:dyDescent="0.3">
      <c r="A40323">
        <f t="shared" ref="A40323:A40386" ca="1" si="630">_xlfn.NORM.INV(RAND(),0,1)</f>
        <v>-1.2276013632838538</v>
      </c>
    </row>
    <row r="40324" spans="1:1" x14ac:dyDescent="0.3">
      <c r="A40324">
        <f t="shared" ca="1" si="630"/>
        <v>0.35242040589930218</v>
      </c>
    </row>
    <row r="40325" spans="1:1" x14ac:dyDescent="0.3">
      <c r="A40325">
        <f t="shared" ca="1" si="630"/>
        <v>-0.17553215394472535</v>
      </c>
    </row>
    <row r="40326" spans="1:1" x14ac:dyDescent="0.3">
      <c r="A40326">
        <f t="shared" ca="1" si="630"/>
        <v>0.12440681127668465</v>
      </c>
    </row>
    <row r="40327" spans="1:1" x14ac:dyDescent="0.3">
      <c r="A40327">
        <f t="shared" ca="1" si="630"/>
        <v>-0.23957842689876638</v>
      </c>
    </row>
    <row r="40328" spans="1:1" x14ac:dyDescent="0.3">
      <c r="A40328">
        <f t="shared" ca="1" si="630"/>
        <v>-0.17544832434423005</v>
      </c>
    </row>
    <row r="40329" spans="1:1" x14ac:dyDescent="0.3">
      <c r="A40329">
        <f t="shared" ca="1" si="630"/>
        <v>0.76934966657156045</v>
      </c>
    </row>
    <row r="40330" spans="1:1" x14ac:dyDescent="0.3">
      <c r="A40330">
        <f t="shared" ca="1" si="630"/>
        <v>1.7235859687426049</v>
      </c>
    </row>
    <row r="40331" spans="1:1" x14ac:dyDescent="0.3">
      <c r="A40331">
        <f t="shared" ca="1" si="630"/>
        <v>0.91257810976906062</v>
      </c>
    </row>
    <row r="40332" spans="1:1" x14ac:dyDescent="0.3">
      <c r="A40332">
        <f t="shared" ca="1" si="630"/>
        <v>-3.4925446626674593E-2</v>
      </c>
    </row>
    <row r="40333" spans="1:1" x14ac:dyDescent="0.3">
      <c r="A40333">
        <f t="shared" ca="1" si="630"/>
        <v>1.3039900661744059</v>
      </c>
    </row>
    <row r="40334" spans="1:1" x14ac:dyDescent="0.3">
      <c r="A40334">
        <f t="shared" ca="1" si="630"/>
        <v>1.0744374527931062</v>
      </c>
    </row>
    <row r="40335" spans="1:1" x14ac:dyDescent="0.3">
      <c r="A40335">
        <f t="shared" ca="1" si="630"/>
        <v>-5.9273141601944856E-2</v>
      </c>
    </row>
    <row r="40336" spans="1:1" x14ac:dyDescent="0.3">
      <c r="A40336">
        <f t="shared" ca="1" si="630"/>
        <v>1.0935032407684377</v>
      </c>
    </row>
    <row r="40337" spans="1:1" x14ac:dyDescent="0.3">
      <c r="A40337">
        <f t="shared" ca="1" si="630"/>
        <v>-0.7352432480852733</v>
      </c>
    </row>
    <row r="40338" spans="1:1" x14ac:dyDescent="0.3">
      <c r="A40338">
        <f t="shared" ca="1" si="630"/>
        <v>1.9072889255336507</v>
      </c>
    </row>
    <row r="40339" spans="1:1" x14ac:dyDescent="0.3">
      <c r="A40339">
        <f t="shared" ca="1" si="630"/>
        <v>6.1882048959288359E-2</v>
      </c>
    </row>
    <row r="40340" spans="1:1" x14ac:dyDescent="0.3">
      <c r="A40340">
        <f t="shared" ca="1" si="630"/>
        <v>0.62920380317162605</v>
      </c>
    </row>
    <row r="40341" spans="1:1" x14ac:dyDescent="0.3">
      <c r="A40341">
        <f t="shared" ca="1" si="630"/>
        <v>-0.95440295382666074</v>
      </c>
    </row>
    <row r="40342" spans="1:1" x14ac:dyDescent="0.3">
      <c r="A40342">
        <f t="shared" ca="1" si="630"/>
        <v>1.7749994575247814</v>
      </c>
    </row>
    <row r="40343" spans="1:1" x14ac:dyDescent="0.3">
      <c r="A40343">
        <f t="shared" ca="1" si="630"/>
        <v>-1.3636104203023633</v>
      </c>
    </row>
    <row r="40344" spans="1:1" x14ac:dyDescent="0.3">
      <c r="A40344">
        <f t="shared" ca="1" si="630"/>
        <v>0.90977553344025219</v>
      </c>
    </row>
    <row r="40345" spans="1:1" x14ac:dyDescent="0.3">
      <c r="A40345">
        <f t="shared" ca="1" si="630"/>
        <v>-0.59304773524986387</v>
      </c>
    </row>
    <row r="40346" spans="1:1" x14ac:dyDescent="0.3">
      <c r="A40346">
        <f t="shared" ca="1" si="630"/>
        <v>1.9621313633083859</v>
      </c>
    </row>
    <row r="40347" spans="1:1" x14ac:dyDescent="0.3">
      <c r="A40347">
        <f t="shared" ca="1" si="630"/>
        <v>-1.2579161515350952</v>
      </c>
    </row>
    <row r="40348" spans="1:1" x14ac:dyDescent="0.3">
      <c r="A40348">
        <f t="shared" ca="1" si="630"/>
        <v>-0.83413635358178229</v>
      </c>
    </row>
    <row r="40349" spans="1:1" x14ac:dyDescent="0.3">
      <c r="A40349">
        <f t="shared" ca="1" si="630"/>
        <v>-1.1259227840133037</v>
      </c>
    </row>
    <row r="40350" spans="1:1" x14ac:dyDescent="0.3">
      <c r="A40350">
        <f t="shared" ca="1" si="630"/>
        <v>0.31663783881341884</v>
      </c>
    </row>
    <row r="40351" spans="1:1" x14ac:dyDescent="0.3">
      <c r="A40351">
        <f t="shared" ca="1" si="630"/>
        <v>0.56216894411301599</v>
      </c>
    </row>
    <row r="40352" spans="1:1" x14ac:dyDescent="0.3">
      <c r="A40352">
        <f t="shared" ca="1" si="630"/>
        <v>-0.56202247243559433</v>
      </c>
    </row>
    <row r="40353" spans="1:1" x14ac:dyDescent="0.3">
      <c r="A40353">
        <f t="shared" ca="1" si="630"/>
        <v>1.0580059355612408</v>
      </c>
    </row>
    <row r="40354" spans="1:1" x14ac:dyDescent="0.3">
      <c r="A40354">
        <f t="shared" ca="1" si="630"/>
        <v>1.0868264559806684E-2</v>
      </c>
    </row>
    <row r="40355" spans="1:1" x14ac:dyDescent="0.3">
      <c r="A40355">
        <f t="shared" ca="1" si="630"/>
        <v>0.14623614077387798</v>
      </c>
    </row>
    <row r="40356" spans="1:1" x14ac:dyDescent="0.3">
      <c r="A40356">
        <f t="shared" ca="1" si="630"/>
        <v>-9.5655502488636329E-2</v>
      </c>
    </row>
    <row r="40357" spans="1:1" x14ac:dyDescent="0.3">
      <c r="A40357">
        <f t="shared" ca="1" si="630"/>
        <v>0.16013171335789492</v>
      </c>
    </row>
    <row r="40358" spans="1:1" x14ac:dyDescent="0.3">
      <c r="A40358">
        <f t="shared" ca="1" si="630"/>
        <v>-0.13742556199104392</v>
      </c>
    </row>
    <row r="40359" spans="1:1" x14ac:dyDescent="0.3">
      <c r="A40359">
        <f t="shared" ca="1" si="630"/>
        <v>-0.17804154196062455</v>
      </c>
    </row>
    <row r="40360" spans="1:1" x14ac:dyDescent="0.3">
      <c r="A40360">
        <f t="shared" ca="1" si="630"/>
        <v>-2.5273098556955067</v>
      </c>
    </row>
    <row r="40361" spans="1:1" x14ac:dyDescent="0.3">
      <c r="A40361">
        <f t="shared" ca="1" si="630"/>
        <v>0.13014834280954024</v>
      </c>
    </row>
    <row r="40362" spans="1:1" x14ac:dyDescent="0.3">
      <c r="A40362">
        <f t="shared" ca="1" si="630"/>
        <v>2.3644947607264393</v>
      </c>
    </row>
    <row r="40363" spans="1:1" x14ac:dyDescent="0.3">
      <c r="A40363">
        <f t="shared" ca="1" si="630"/>
        <v>-0.83782183478084504</v>
      </c>
    </row>
    <row r="40364" spans="1:1" x14ac:dyDescent="0.3">
      <c r="A40364">
        <f t="shared" ca="1" si="630"/>
        <v>0.82454631505792475</v>
      </c>
    </row>
    <row r="40365" spans="1:1" x14ac:dyDescent="0.3">
      <c r="A40365">
        <f t="shared" ca="1" si="630"/>
        <v>1.3943035908216734</v>
      </c>
    </row>
    <row r="40366" spans="1:1" x14ac:dyDescent="0.3">
      <c r="A40366">
        <f t="shared" ca="1" si="630"/>
        <v>-0.18998589342753294</v>
      </c>
    </row>
    <row r="40367" spans="1:1" x14ac:dyDescent="0.3">
      <c r="A40367">
        <f t="shared" ca="1" si="630"/>
        <v>-0.84077414747960999</v>
      </c>
    </row>
    <row r="40368" spans="1:1" x14ac:dyDescent="0.3">
      <c r="A40368">
        <f t="shared" ca="1" si="630"/>
        <v>-1.8580101923177672</v>
      </c>
    </row>
    <row r="40369" spans="1:1" x14ac:dyDescent="0.3">
      <c r="A40369">
        <f t="shared" ca="1" si="630"/>
        <v>-0.35386115512794175</v>
      </c>
    </row>
    <row r="40370" spans="1:1" x14ac:dyDescent="0.3">
      <c r="A40370">
        <f t="shared" ca="1" si="630"/>
        <v>-8.7282229036095074E-2</v>
      </c>
    </row>
    <row r="40371" spans="1:1" x14ac:dyDescent="0.3">
      <c r="A40371">
        <f t="shared" ca="1" si="630"/>
        <v>-0.44326076767640649</v>
      </c>
    </row>
    <row r="40372" spans="1:1" x14ac:dyDescent="0.3">
      <c r="A40372">
        <f t="shared" ca="1" si="630"/>
        <v>-0.20900327136077926</v>
      </c>
    </row>
    <row r="40373" spans="1:1" x14ac:dyDescent="0.3">
      <c r="A40373">
        <f t="shared" ca="1" si="630"/>
        <v>-1.3316903621080201</v>
      </c>
    </row>
    <row r="40374" spans="1:1" x14ac:dyDescent="0.3">
      <c r="A40374">
        <f t="shared" ca="1" si="630"/>
        <v>0.42971904768172775</v>
      </c>
    </row>
    <row r="40375" spans="1:1" x14ac:dyDescent="0.3">
      <c r="A40375">
        <f t="shared" ca="1" si="630"/>
        <v>-0.55241987981361595</v>
      </c>
    </row>
    <row r="40376" spans="1:1" x14ac:dyDescent="0.3">
      <c r="A40376">
        <f t="shared" ca="1" si="630"/>
        <v>-0.52900778490297318</v>
      </c>
    </row>
    <row r="40377" spans="1:1" x14ac:dyDescent="0.3">
      <c r="A40377">
        <f t="shared" ca="1" si="630"/>
        <v>-0.35019501124766389</v>
      </c>
    </row>
    <row r="40378" spans="1:1" x14ac:dyDescent="0.3">
      <c r="A40378">
        <f t="shared" ca="1" si="630"/>
        <v>-3.299694497739384E-2</v>
      </c>
    </row>
    <row r="40379" spans="1:1" x14ac:dyDescent="0.3">
      <c r="A40379">
        <f t="shared" ca="1" si="630"/>
        <v>-0.44933376080755671</v>
      </c>
    </row>
    <row r="40380" spans="1:1" x14ac:dyDescent="0.3">
      <c r="A40380">
        <f t="shared" ca="1" si="630"/>
        <v>-0.30364245977121834</v>
      </c>
    </row>
    <row r="40381" spans="1:1" x14ac:dyDescent="0.3">
      <c r="A40381">
        <f t="shared" ca="1" si="630"/>
        <v>1.5416851463498358</v>
      </c>
    </row>
    <row r="40382" spans="1:1" x14ac:dyDescent="0.3">
      <c r="A40382">
        <f t="shared" ca="1" si="630"/>
        <v>-1.2790547962913035</v>
      </c>
    </row>
    <row r="40383" spans="1:1" x14ac:dyDescent="0.3">
      <c r="A40383">
        <f t="shared" ca="1" si="630"/>
        <v>-0.66984323360225695</v>
      </c>
    </row>
    <row r="40384" spans="1:1" x14ac:dyDescent="0.3">
      <c r="A40384">
        <f t="shared" ca="1" si="630"/>
        <v>0.58538272783313128</v>
      </c>
    </row>
    <row r="40385" spans="1:1" x14ac:dyDescent="0.3">
      <c r="A40385">
        <f t="shared" ca="1" si="630"/>
        <v>0.72642914914041989</v>
      </c>
    </row>
    <row r="40386" spans="1:1" x14ac:dyDescent="0.3">
      <c r="A40386">
        <f t="shared" ca="1" si="630"/>
        <v>-0.21041584913398378</v>
      </c>
    </row>
    <row r="40387" spans="1:1" x14ac:dyDescent="0.3">
      <c r="A40387">
        <f t="shared" ref="A40387:A40450" ca="1" si="631">_xlfn.NORM.INV(RAND(),0,1)</f>
        <v>-0.15120191626523166</v>
      </c>
    </row>
    <row r="40388" spans="1:1" x14ac:dyDescent="0.3">
      <c r="A40388">
        <f t="shared" ca="1" si="631"/>
        <v>-0.16388872387664868</v>
      </c>
    </row>
    <row r="40389" spans="1:1" x14ac:dyDescent="0.3">
      <c r="A40389">
        <f t="shared" ca="1" si="631"/>
        <v>0.66696762458926273</v>
      </c>
    </row>
    <row r="40390" spans="1:1" x14ac:dyDescent="0.3">
      <c r="A40390">
        <f t="shared" ca="1" si="631"/>
        <v>0.94808017852690718</v>
      </c>
    </row>
    <row r="40391" spans="1:1" x14ac:dyDescent="0.3">
      <c r="A40391">
        <f t="shared" ca="1" si="631"/>
        <v>0.58366445327946714</v>
      </c>
    </row>
    <row r="40392" spans="1:1" x14ac:dyDescent="0.3">
      <c r="A40392">
        <f t="shared" ca="1" si="631"/>
        <v>1.3141894464169972</v>
      </c>
    </row>
    <row r="40393" spans="1:1" x14ac:dyDescent="0.3">
      <c r="A40393">
        <f t="shared" ca="1" si="631"/>
        <v>0.21531920346853978</v>
      </c>
    </row>
    <row r="40394" spans="1:1" x14ac:dyDescent="0.3">
      <c r="A40394">
        <f t="shared" ca="1" si="631"/>
        <v>-0.57736075071626158</v>
      </c>
    </row>
    <row r="40395" spans="1:1" x14ac:dyDescent="0.3">
      <c r="A40395">
        <f t="shared" ca="1" si="631"/>
        <v>-0.28599050938246967</v>
      </c>
    </row>
    <row r="40396" spans="1:1" x14ac:dyDescent="0.3">
      <c r="A40396">
        <f t="shared" ca="1" si="631"/>
        <v>-1.7049123397793933</v>
      </c>
    </row>
    <row r="40397" spans="1:1" x14ac:dyDescent="0.3">
      <c r="A40397">
        <f t="shared" ca="1" si="631"/>
        <v>-0.5521640229677427</v>
      </c>
    </row>
    <row r="40398" spans="1:1" x14ac:dyDescent="0.3">
      <c r="A40398">
        <f t="shared" ca="1" si="631"/>
        <v>-1.8943072060081778</v>
      </c>
    </row>
    <row r="40399" spans="1:1" x14ac:dyDescent="0.3">
      <c r="A40399">
        <f t="shared" ca="1" si="631"/>
        <v>-0.77581063419359919</v>
      </c>
    </row>
    <row r="40400" spans="1:1" x14ac:dyDescent="0.3">
      <c r="A40400">
        <f t="shared" ca="1" si="631"/>
        <v>-9.4952577926842904E-2</v>
      </c>
    </row>
    <row r="40401" spans="1:1" x14ac:dyDescent="0.3">
      <c r="A40401">
        <f t="shared" ca="1" si="631"/>
        <v>0.21216260152447014</v>
      </c>
    </row>
    <row r="40402" spans="1:1" x14ac:dyDescent="0.3">
      <c r="A40402">
        <f t="shared" ca="1" si="631"/>
        <v>1.7862698801815475</v>
      </c>
    </row>
    <row r="40403" spans="1:1" x14ac:dyDescent="0.3">
      <c r="A40403">
        <f t="shared" ca="1" si="631"/>
        <v>1.3071047451400579</v>
      </c>
    </row>
    <row r="40404" spans="1:1" x14ac:dyDescent="0.3">
      <c r="A40404">
        <f t="shared" ca="1" si="631"/>
        <v>-1.6241141695170207</v>
      </c>
    </row>
    <row r="40405" spans="1:1" x14ac:dyDescent="0.3">
      <c r="A40405">
        <f t="shared" ca="1" si="631"/>
        <v>0.92163376445810308</v>
      </c>
    </row>
    <row r="40406" spans="1:1" x14ac:dyDescent="0.3">
      <c r="A40406">
        <f t="shared" ca="1" si="631"/>
        <v>0.29144158139058629</v>
      </c>
    </row>
    <row r="40407" spans="1:1" x14ac:dyDescent="0.3">
      <c r="A40407">
        <f t="shared" ca="1" si="631"/>
        <v>0.18122207750321645</v>
      </c>
    </row>
    <row r="40408" spans="1:1" x14ac:dyDescent="0.3">
      <c r="A40408">
        <f t="shared" ca="1" si="631"/>
        <v>-1.5249873092812527</v>
      </c>
    </row>
    <row r="40409" spans="1:1" x14ac:dyDescent="0.3">
      <c r="A40409">
        <f t="shared" ca="1" si="631"/>
        <v>-0.35098941140100626</v>
      </c>
    </row>
    <row r="40410" spans="1:1" x14ac:dyDescent="0.3">
      <c r="A40410">
        <f t="shared" ca="1" si="631"/>
        <v>0.29783822051679792</v>
      </c>
    </row>
    <row r="40411" spans="1:1" x14ac:dyDescent="0.3">
      <c r="A40411">
        <f t="shared" ca="1" si="631"/>
        <v>0.26743046560930706</v>
      </c>
    </row>
    <row r="40412" spans="1:1" x14ac:dyDescent="0.3">
      <c r="A40412">
        <f t="shared" ca="1" si="631"/>
        <v>-0.35232746379780461</v>
      </c>
    </row>
    <row r="40413" spans="1:1" x14ac:dyDescent="0.3">
      <c r="A40413">
        <f t="shared" ca="1" si="631"/>
        <v>0.57955546102778921</v>
      </c>
    </row>
    <row r="40414" spans="1:1" x14ac:dyDescent="0.3">
      <c r="A40414">
        <f t="shared" ca="1" si="631"/>
        <v>1.2741330938181068</v>
      </c>
    </row>
    <row r="40415" spans="1:1" x14ac:dyDescent="0.3">
      <c r="A40415">
        <f t="shared" ca="1" si="631"/>
        <v>0.38873990293030314</v>
      </c>
    </row>
    <row r="40416" spans="1:1" x14ac:dyDescent="0.3">
      <c r="A40416">
        <f t="shared" ca="1" si="631"/>
        <v>-0.63227950371541941</v>
      </c>
    </row>
    <row r="40417" spans="1:1" x14ac:dyDescent="0.3">
      <c r="A40417">
        <f t="shared" ca="1" si="631"/>
        <v>-8.3588996704152804E-2</v>
      </c>
    </row>
    <row r="40418" spans="1:1" x14ac:dyDescent="0.3">
      <c r="A40418">
        <f t="shared" ca="1" si="631"/>
        <v>-9.6950553583757704E-2</v>
      </c>
    </row>
    <row r="40419" spans="1:1" x14ac:dyDescent="0.3">
      <c r="A40419">
        <f t="shared" ca="1" si="631"/>
        <v>-0.24089632270686534</v>
      </c>
    </row>
    <row r="40420" spans="1:1" x14ac:dyDescent="0.3">
      <c r="A40420">
        <f t="shared" ca="1" si="631"/>
        <v>0.43053118737227286</v>
      </c>
    </row>
    <row r="40421" spans="1:1" x14ac:dyDescent="0.3">
      <c r="A40421">
        <f t="shared" ca="1" si="631"/>
        <v>0.37125186079368105</v>
      </c>
    </row>
    <row r="40422" spans="1:1" x14ac:dyDescent="0.3">
      <c r="A40422">
        <f t="shared" ca="1" si="631"/>
        <v>-0.98623752623402094</v>
      </c>
    </row>
    <row r="40423" spans="1:1" x14ac:dyDescent="0.3">
      <c r="A40423">
        <f t="shared" ca="1" si="631"/>
        <v>1.6128533849210933</v>
      </c>
    </row>
    <row r="40424" spans="1:1" x14ac:dyDescent="0.3">
      <c r="A40424">
        <f t="shared" ca="1" si="631"/>
        <v>9.3394888936480583E-2</v>
      </c>
    </row>
    <row r="40425" spans="1:1" x14ac:dyDescent="0.3">
      <c r="A40425">
        <f t="shared" ca="1" si="631"/>
        <v>0.11432911922092207</v>
      </c>
    </row>
    <row r="40426" spans="1:1" x14ac:dyDescent="0.3">
      <c r="A40426">
        <f t="shared" ca="1" si="631"/>
        <v>1.9396508464191899</v>
      </c>
    </row>
    <row r="40427" spans="1:1" x14ac:dyDescent="0.3">
      <c r="A40427">
        <f t="shared" ca="1" si="631"/>
        <v>1.3065652022568046</v>
      </c>
    </row>
    <row r="40428" spans="1:1" x14ac:dyDescent="0.3">
      <c r="A40428">
        <f t="shared" ca="1" si="631"/>
        <v>0.40572927145685667</v>
      </c>
    </row>
    <row r="40429" spans="1:1" x14ac:dyDescent="0.3">
      <c r="A40429">
        <f t="shared" ca="1" si="631"/>
        <v>-1.0926889035431517</v>
      </c>
    </row>
    <row r="40430" spans="1:1" x14ac:dyDescent="0.3">
      <c r="A40430">
        <f t="shared" ca="1" si="631"/>
        <v>-1.0356713699361852</v>
      </c>
    </row>
    <row r="40431" spans="1:1" x14ac:dyDescent="0.3">
      <c r="A40431">
        <f t="shared" ca="1" si="631"/>
        <v>-5.6213398147243535E-2</v>
      </c>
    </row>
    <row r="40432" spans="1:1" x14ac:dyDescent="0.3">
      <c r="A40432">
        <f t="shared" ca="1" si="631"/>
        <v>-0.84296794604851522</v>
      </c>
    </row>
    <row r="40433" spans="1:1" x14ac:dyDescent="0.3">
      <c r="A40433">
        <f t="shared" ca="1" si="631"/>
        <v>1.4507656654720527</v>
      </c>
    </row>
    <row r="40434" spans="1:1" x14ac:dyDescent="0.3">
      <c r="A40434">
        <f t="shared" ca="1" si="631"/>
        <v>0.92626067092822639</v>
      </c>
    </row>
    <row r="40435" spans="1:1" x14ac:dyDescent="0.3">
      <c r="A40435">
        <f t="shared" ca="1" si="631"/>
        <v>-2.3324798271912424</v>
      </c>
    </row>
    <row r="40436" spans="1:1" x14ac:dyDescent="0.3">
      <c r="A40436">
        <f t="shared" ca="1" si="631"/>
        <v>-0.13054494503081512</v>
      </c>
    </row>
    <row r="40437" spans="1:1" x14ac:dyDescent="0.3">
      <c r="A40437">
        <f t="shared" ca="1" si="631"/>
        <v>0.22875900047021258</v>
      </c>
    </row>
    <row r="40438" spans="1:1" x14ac:dyDescent="0.3">
      <c r="A40438">
        <f t="shared" ca="1" si="631"/>
        <v>0.64380780609788268</v>
      </c>
    </row>
    <row r="40439" spans="1:1" x14ac:dyDescent="0.3">
      <c r="A40439">
        <f t="shared" ca="1" si="631"/>
        <v>-0.84186748306055659</v>
      </c>
    </row>
    <row r="40440" spans="1:1" x14ac:dyDescent="0.3">
      <c r="A40440">
        <f t="shared" ca="1" si="631"/>
        <v>-0.19544647829387546</v>
      </c>
    </row>
    <row r="40441" spans="1:1" x14ac:dyDescent="0.3">
      <c r="A40441">
        <f t="shared" ca="1" si="631"/>
        <v>0.21098415933949988</v>
      </c>
    </row>
    <row r="40442" spans="1:1" x14ac:dyDescent="0.3">
      <c r="A40442">
        <f t="shared" ca="1" si="631"/>
        <v>1.2498497831271265</v>
      </c>
    </row>
    <row r="40443" spans="1:1" x14ac:dyDescent="0.3">
      <c r="A40443">
        <f t="shared" ca="1" si="631"/>
        <v>-0.75093051330838967</v>
      </c>
    </row>
    <row r="40444" spans="1:1" x14ac:dyDescent="0.3">
      <c r="A40444">
        <f t="shared" ca="1" si="631"/>
        <v>1.1172998983575135</v>
      </c>
    </row>
    <row r="40445" spans="1:1" x14ac:dyDescent="0.3">
      <c r="A40445">
        <f t="shared" ca="1" si="631"/>
        <v>1.2468255460280462</v>
      </c>
    </row>
    <row r="40446" spans="1:1" x14ac:dyDescent="0.3">
      <c r="A40446">
        <f t="shared" ca="1" si="631"/>
        <v>0.56708747781308122</v>
      </c>
    </row>
    <row r="40447" spans="1:1" x14ac:dyDescent="0.3">
      <c r="A40447">
        <f t="shared" ca="1" si="631"/>
        <v>1.5844394356786019E-2</v>
      </c>
    </row>
    <row r="40448" spans="1:1" x14ac:dyDescent="0.3">
      <c r="A40448">
        <f t="shared" ca="1" si="631"/>
        <v>-0.77254659220318544</v>
      </c>
    </row>
    <row r="40449" spans="1:1" x14ac:dyDescent="0.3">
      <c r="A40449">
        <f t="shared" ca="1" si="631"/>
        <v>-0.85697797614290572</v>
      </c>
    </row>
    <row r="40450" spans="1:1" x14ac:dyDescent="0.3">
      <c r="A40450">
        <f t="shared" ca="1" si="631"/>
        <v>0.20275793855944721</v>
      </c>
    </row>
    <row r="40451" spans="1:1" x14ac:dyDescent="0.3">
      <c r="A40451">
        <f t="shared" ref="A40451:A40514" ca="1" si="632">_xlfn.NORM.INV(RAND(),0,1)</f>
        <v>2.6065838377634556</v>
      </c>
    </row>
    <row r="40452" spans="1:1" x14ac:dyDescent="0.3">
      <c r="A40452">
        <f t="shared" ca="1" si="632"/>
        <v>-0.28354622386229322</v>
      </c>
    </row>
    <row r="40453" spans="1:1" x14ac:dyDescent="0.3">
      <c r="A40453">
        <f t="shared" ca="1" si="632"/>
        <v>2.0813015268701189</v>
      </c>
    </row>
    <row r="40454" spans="1:1" x14ac:dyDescent="0.3">
      <c r="A40454">
        <f t="shared" ca="1" si="632"/>
        <v>-1.3318723038888425</v>
      </c>
    </row>
    <row r="40455" spans="1:1" x14ac:dyDescent="0.3">
      <c r="A40455">
        <f t="shared" ca="1" si="632"/>
        <v>-1.0116059965100856</v>
      </c>
    </row>
    <row r="40456" spans="1:1" x14ac:dyDescent="0.3">
      <c r="A40456">
        <f t="shared" ca="1" si="632"/>
        <v>1.7716348761045335</v>
      </c>
    </row>
    <row r="40457" spans="1:1" x14ac:dyDescent="0.3">
      <c r="A40457">
        <f t="shared" ca="1" si="632"/>
        <v>0.32089555675302694</v>
      </c>
    </row>
    <row r="40458" spans="1:1" x14ac:dyDescent="0.3">
      <c r="A40458">
        <f t="shared" ca="1" si="632"/>
        <v>0.57355402838073011</v>
      </c>
    </row>
    <row r="40459" spans="1:1" x14ac:dyDescent="0.3">
      <c r="A40459">
        <f t="shared" ca="1" si="632"/>
        <v>4.9593606662183709E-2</v>
      </c>
    </row>
    <row r="40460" spans="1:1" x14ac:dyDescent="0.3">
      <c r="A40460">
        <f t="shared" ca="1" si="632"/>
        <v>-0.41540811557187196</v>
      </c>
    </row>
    <row r="40461" spans="1:1" x14ac:dyDescent="0.3">
      <c r="A40461">
        <f t="shared" ca="1" si="632"/>
        <v>0.27400650475551075</v>
      </c>
    </row>
    <row r="40462" spans="1:1" x14ac:dyDescent="0.3">
      <c r="A40462">
        <f t="shared" ca="1" si="632"/>
        <v>-1.7197505105258841</v>
      </c>
    </row>
    <row r="40463" spans="1:1" x14ac:dyDescent="0.3">
      <c r="A40463">
        <f t="shared" ca="1" si="632"/>
        <v>0.57065613198753518</v>
      </c>
    </row>
    <row r="40464" spans="1:1" x14ac:dyDescent="0.3">
      <c r="A40464">
        <f t="shared" ca="1" si="632"/>
        <v>0.36320214816290119</v>
      </c>
    </row>
    <row r="40465" spans="1:1" x14ac:dyDescent="0.3">
      <c r="A40465">
        <f t="shared" ca="1" si="632"/>
        <v>-2.6827861801583492</v>
      </c>
    </row>
    <row r="40466" spans="1:1" x14ac:dyDescent="0.3">
      <c r="A40466">
        <f t="shared" ca="1" si="632"/>
        <v>0.11001364789972574</v>
      </c>
    </row>
    <row r="40467" spans="1:1" x14ac:dyDescent="0.3">
      <c r="A40467">
        <f t="shared" ca="1" si="632"/>
        <v>0.1884286523327274</v>
      </c>
    </row>
    <row r="40468" spans="1:1" x14ac:dyDescent="0.3">
      <c r="A40468">
        <f t="shared" ca="1" si="632"/>
        <v>-1.2484862861782322</v>
      </c>
    </row>
    <row r="40469" spans="1:1" x14ac:dyDescent="0.3">
      <c r="A40469">
        <f t="shared" ca="1" si="632"/>
        <v>0.5042027320275585</v>
      </c>
    </row>
    <row r="40470" spans="1:1" x14ac:dyDescent="0.3">
      <c r="A40470">
        <f t="shared" ca="1" si="632"/>
        <v>-0.63947157318822345</v>
      </c>
    </row>
    <row r="40471" spans="1:1" x14ac:dyDescent="0.3">
      <c r="A40471">
        <f t="shared" ca="1" si="632"/>
        <v>-0.26184377322079605</v>
      </c>
    </row>
    <row r="40472" spans="1:1" x14ac:dyDescent="0.3">
      <c r="A40472">
        <f t="shared" ca="1" si="632"/>
        <v>-0.46390352023030401</v>
      </c>
    </row>
    <row r="40473" spans="1:1" x14ac:dyDescent="0.3">
      <c r="A40473">
        <f t="shared" ca="1" si="632"/>
        <v>0.54189769605092419</v>
      </c>
    </row>
    <row r="40474" spans="1:1" x14ac:dyDescent="0.3">
      <c r="A40474">
        <f t="shared" ca="1" si="632"/>
        <v>-0.73944375337080559</v>
      </c>
    </row>
    <row r="40475" spans="1:1" x14ac:dyDescent="0.3">
      <c r="A40475">
        <f t="shared" ca="1" si="632"/>
        <v>-2.1435284199744662</v>
      </c>
    </row>
    <row r="40476" spans="1:1" x14ac:dyDescent="0.3">
      <c r="A40476">
        <f t="shared" ca="1" si="632"/>
        <v>-1.2366775251008566</v>
      </c>
    </row>
    <row r="40477" spans="1:1" x14ac:dyDescent="0.3">
      <c r="A40477">
        <f t="shared" ca="1" si="632"/>
        <v>7.1039157091914912E-2</v>
      </c>
    </row>
    <row r="40478" spans="1:1" x14ac:dyDescent="0.3">
      <c r="A40478">
        <f t="shared" ca="1" si="632"/>
        <v>-0.81732725217167435</v>
      </c>
    </row>
    <row r="40479" spans="1:1" x14ac:dyDescent="0.3">
      <c r="A40479">
        <f t="shared" ca="1" si="632"/>
        <v>-1.2966833141102214</v>
      </c>
    </row>
    <row r="40480" spans="1:1" x14ac:dyDescent="0.3">
      <c r="A40480">
        <f t="shared" ca="1" si="632"/>
        <v>-0.27423397976805169</v>
      </c>
    </row>
    <row r="40481" spans="1:1" x14ac:dyDescent="0.3">
      <c r="A40481">
        <f t="shared" ca="1" si="632"/>
        <v>-0.23503045246287277</v>
      </c>
    </row>
    <row r="40482" spans="1:1" x14ac:dyDescent="0.3">
      <c r="A40482">
        <f t="shared" ca="1" si="632"/>
        <v>1.0641062230350824</v>
      </c>
    </row>
    <row r="40483" spans="1:1" x14ac:dyDescent="0.3">
      <c r="A40483">
        <f t="shared" ca="1" si="632"/>
        <v>-0.95029946277938881</v>
      </c>
    </row>
    <row r="40484" spans="1:1" x14ac:dyDescent="0.3">
      <c r="A40484">
        <f t="shared" ca="1" si="632"/>
        <v>1.3246177215616399</v>
      </c>
    </row>
    <row r="40485" spans="1:1" x14ac:dyDescent="0.3">
      <c r="A40485">
        <f t="shared" ca="1" si="632"/>
        <v>1.4917736715832364</v>
      </c>
    </row>
    <row r="40486" spans="1:1" x14ac:dyDescent="0.3">
      <c r="A40486">
        <f t="shared" ca="1" si="632"/>
        <v>8.5784209427583174E-3</v>
      </c>
    </row>
    <row r="40487" spans="1:1" x14ac:dyDescent="0.3">
      <c r="A40487">
        <f t="shared" ca="1" si="632"/>
        <v>-0.49022945992282768</v>
      </c>
    </row>
    <row r="40488" spans="1:1" x14ac:dyDescent="0.3">
      <c r="A40488">
        <f t="shared" ca="1" si="632"/>
        <v>0.25287338233119672</v>
      </c>
    </row>
    <row r="40489" spans="1:1" x14ac:dyDescent="0.3">
      <c r="A40489">
        <f t="shared" ca="1" si="632"/>
        <v>0.76755202905066422</v>
      </c>
    </row>
    <row r="40490" spans="1:1" x14ac:dyDescent="0.3">
      <c r="A40490">
        <f t="shared" ca="1" si="632"/>
        <v>0.48745745347710767</v>
      </c>
    </row>
    <row r="40491" spans="1:1" x14ac:dyDescent="0.3">
      <c r="A40491">
        <f t="shared" ca="1" si="632"/>
        <v>0.77446795826738168</v>
      </c>
    </row>
    <row r="40492" spans="1:1" x14ac:dyDescent="0.3">
      <c r="A40492">
        <f t="shared" ca="1" si="632"/>
        <v>0.26851328054354856</v>
      </c>
    </row>
    <row r="40493" spans="1:1" x14ac:dyDescent="0.3">
      <c r="A40493">
        <f t="shared" ca="1" si="632"/>
        <v>-0.39037270890660847</v>
      </c>
    </row>
    <row r="40494" spans="1:1" x14ac:dyDescent="0.3">
      <c r="A40494">
        <f t="shared" ca="1" si="632"/>
        <v>-1.0910180380813697</v>
      </c>
    </row>
    <row r="40495" spans="1:1" x14ac:dyDescent="0.3">
      <c r="A40495">
        <f t="shared" ca="1" si="632"/>
        <v>1.6193875137980678</v>
      </c>
    </row>
    <row r="40496" spans="1:1" x14ac:dyDescent="0.3">
      <c r="A40496">
        <f t="shared" ca="1" si="632"/>
        <v>-0.75142548243147766</v>
      </c>
    </row>
    <row r="40497" spans="1:1" x14ac:dyDescent="0.3">
      <c r="A40497">
        <f t="shared" ca="1" si="632"/>
        <v>-0.83623106367159528</v>
      </c>
    </row>
    <row r="40498" spans="1:1" x14ac:dyDescent="0.3">
      <c r="A40498">
        <f t="shared" ca="1" si="632"/>
        <v>-0.57900860239105378</v>
      </c>
    </row>
    <row r="40499" spans="1:1" x14ac:dyDescent="0.3">
      <c r="A40499">
        <f t="shared" ca="1" si="632"/>
        <v>-9.2325282852441973E-2</v>
      </c>
    </row>
    <row r="40500" spans="1:1" x14ac:dyDescent="0.3">
      <c r="A40500">
        <f t="shared" ca="1" si="632"/>
        <v>-0.88192646474261571</v>
      </c>
    </row>
    <row r="40501" spans="1:1" x14ac:dyDescent="0.3">
      <c r="A40501">
        <f t="shared" ca="1" si="632"/>
        <v>-0.17858974479053363</v>
      </c>
    </row>
    <row r="40502" spans="1:1" x14ac:dyDescent="0.3">
      <c r="A40502">
        <f t="shared" ca="1" si="632"/>
        <v>1.5284569054449764</v>
      </c>
    </row>
    <row r="40503" spans="1:1" x14ac:dyDescent="0.3">
      <c r="A40503">
        <f t="shared" ca="1" si="632"/>
        <v>-0.57525154544355495</v>
      </c>
    </row>
    <row r="40504" spans="1:1" x14ac:dyDescent="0.3">
      <c r="A40504">
        <f t="shared" ca="1" si="632"/>
        <v>-0.12537018891642002</v>
      </c>
    </row>
    <row r="40505" spans="1:1" x14ac:dyDescent="0.3">
      <c r="A40505">
        <f t="shared" ca="1" si="632"/>
        <v>-0.97123178849346947</v>
      </c>
    </row>
    <row r="40506" spans="1:1" x14ac:dyDescent="0.3">
      <c r="A40506">
        <f t="shared" ca="1" si="632"/>
        <v>0.28908464408254042</v>
      </c>
    </row>
    <row r="40507" spans="1:1" x14ac:dyDescent="0.3">
      <c r="A40507">
        <f t="shared" ca="1" si="632"/>
        <v>-8.9036349740094167E-2</v>
      </c>
    </row>
    <row r="40508" spans="1:1" x14ac:dyDescent="0.3">
      <c r="A40508">
        <f t="shared" ca="1" si="632"/>
        <v>-0.76743083077062568</v>
      </c>
    </row>
    <row r="40509" spans="1:1" x14ac:dyDescent="0.3">
      <c r="A40509">
        <f t="shared" ca="1" si="632"/>
        <v>2.1192422497617636</v>
      </c>
    </row>
    <row r="40510" spans="1:1" x14ac:dyDescent="0.3">
      <c r="A40510">
        <f t="shared" ca="1" si="632"/>
        <v>-1.3496577677748933</v>
      </c>
    </row>
    <row r="40511" spans="1:1" x14ac:dyDescent="0.3">
      <c r="A40511">
        <f t="shared" ca="1" si="632"/>
        <v>0.80508649013643663</v>
      </c>
    </row>
    <row r="40512" spans="1:1" x14ac:dyDescent="0.3">
      <c r="A40512">
        <f t="shared" ca="1" si="632"/>
        <v>-0.64545419046361585</v>
      </c>
    </row>
    <row r="40513" spans="1:1" x14ac:dyDescent="0.3">
      <c r="A40513">
        <f t="shared" ca="1" si="632"/>
        <v>-0.34455096698390025</v>
      </c>
    </row>
    <row r="40514" spans="1:1" x14ac:dyDescent="0.3">
      <c r="A40514">
        <f t="shared" ca="1" si="632"/>
        <v>0.71379442827994233</v>
      </c>
    </row>
    <row r="40515" spans="1:1" x14ac:dyDescent="0.3">
      <c r="A40515">
        <f t="shared" ref="A40515:A40578" ca="1" si="633">_xlfn.NORM.INV(RAND(),0,1)</f>
        <v>-0.91227472524427844</v>
      </c>
    </row>
    <row r="40516" spans="1:1" x14ac:dyDescent="0.3">
      <c r="A40516">
        <f t="shared" ca="1" si="633"/>
        <v>0.87481166576159275</v>
      </c>
    </row>
    <row r="40517" spans="1:1" x14ac:dyDescent="0.3">
      <c r="A40517">
        <f t="shared" ca="1" si="633"/>
        <v>0.16335104391690844</v>
      </c>
    </row>
    <row r="40518" spans="1:1" x14ac:dyDescent="0.3">
      <c r="A40518">
        <f t="shared" ca="1" si="633"/>
        <v>-1.6933799216196432</v>
      </c>
    </row>
    <row r="40519" spans="1:1" x14ac:dyDescent="0.3">
      <c r="A40519">
        <f t="shared" ca="1" si="633"/>
        <v>-0.68416493524328248</v>
      </c>
    </row>
    <row r="40520" spans="1:1" x14ac:dyDescent="0.3">
      <c r="A40520">
        <f t="shared" ca="1" si="633"/>
        <v>0.96352940353408534</v>
      </c>
    </row>
    <row r="40521" spans="1:1" x14ac:dyDescent="0.3">
      <c r="A40521">
        <f t="shared" ca="1" si="633"/>
        <v>0.61398009230120054</v>
      </c>
    </row>
    <row r="40522" spans="1:1" x14ac:dyDescent="0.3">
      <c r="A40522">
        <f t="shared" ca="1" si="633"/>
        <v>-1.8318577655213346</v>
      </c>
    </row>
    <row r="40523" spans="1:1" x14ac:dyDescent="0.3">
      <c r="A40523">
        <f t="shared" ca="1" si="633"/>
        <v>0.26300981698931181</v>
      </c>
    </row>
    <row r="40524" spans="1:1" x14ac:dyDescent="0.3">
      <c r="A40524">
        <f t="shared" ca="1" si="633"/>
        <v>-0.51871600287762865</v>
      </c>
    </row>
    <row r="40525" spans="1:1" x14ac:dyDescent="0.3">
      <c r="A40525">
        <f t="shared" ca="1" si="633"/>
        <v>1.1028776900801474</v>
      </c>
    </row>
    <row r="40526" spans="1:1" x14ac:dyDescent="0.3">
      <c r="A40526">
        <f t="shared" ca="1" si="633"/>
        <v>-0.92597602172750237</v>
      </c>
    </row>
    <row r="40527" spans="1:1" x14ac:dyDescent="0.3">
      <c r="A40527">
        <f t="shared" ca="1" si="633"/>
        <v>-0.51582787999470869</v>
      </c>
    </row>
    <row r="40528" spans="1:1" x14ac:dyDescent="0.3">
      <c r="A40528">
        <f t="shared" ca="1" si="633"/>
        <v>0.80104750989417461</v>
      </c>
    </row>
    <row r="40529" spans="1:1" x14ac:dyDescent="0.3">
      <c r="A40529">
        <f t="shared" ca="1" si="633"/>
        <v>6.383027844800436E-2</v>
      </c>
    </row>
    <row r="40530" spans="1:1" x14ac:dyDescent="0.3">
      <c r="A40530">
        <f t="shared" ca="1" si="633"/>
        <v>-0.54305732704163678</v>
      </c>
    </row>
    <row r="40531" spans="1:1" x14ac:dyDescent="0.3">
      <c r="A40531">
        <f t="shared" ca="1" si="633"/>
        <v>0.82455529546077211</v>
      </c>
    </row>
    <row r="40532" spans="1:1" x14ac:dyDescent="0.3">
      <c r="A40532">
        <f t="shared" ca="1" si="633"/>
        <v>1.2441632552224835</v>
      </c>
    </row>
    <row r="40533" spans="1:1" x14ac:dyDescent="0.3">
      <c r="A40533">
        <f t="shared" ca="1" si="633"/>
        <v>1.3716747197465942</v>
      </c>
    </row>
    <row r="40534" spans="1:1" x14ac:dyDescent="0.3">
      <c r="A40534">
        <f t="shared" ca="1" si="633"/>
        <v>0.85407386873286495</v>
      </c>
    </row>
    <row r="40535" spans="1:1" x14ac:dyDescent="0.3">
      <c r="A40535">
        <f t="shared" ca="1" si="633"/>
        <v>0.13110176146354058</v>
      </c>
    </row>
    <row r="40536" spans="1:1" x14ac:dyDescent="0.3">
      <c r="A40536">
        <f t="shared" ca="1" si="633"/>
        <v>-0.38495441270768305</v>
      </c>
    </row>
    <row r="40537" spans="1:1" x14ac:dyDescent="0.3">
      <c r="A40537">
        <f t="shared" ca="1" si="633"/>
        <v>-0.72026279269974136</v>
      </c>
    </row>
    <row r="40538" spans="1:1" x14ac:dyDescent="0.3">
      <c r="A40538">
        <f t="shared" ca="1" si="633"/>
        <v>-1.1231710921063758</v>
      </c>
    </row>
    <row r="40539" spans="1:1" x14ac:dyDescent="0.3">
      <c r="A40539">
        <f t="shared" ca="1" si="633"/>
        <v>0.14630687165597675</v>
      </c>
    </row>
    <row r="40540" spans="1:1" x14ac:dyDescent="0.3">
      <c r="A40540">
        <f t="shared" ca="1" si="633"/>
        <v>-1.4078059296395213</v>
      </c>
    </row>
    <row r="40541" spans="1:1" x14ac:dyDescent="0.3">
      <c r="A40541">
        <f t="shared" ca="1" si="633"/>
        <v>1.4617265794414867</v>
      </c>
    </row>
    <row r="40542" spans="1:1" x14ac:dyDescent="0.3">
      <c r="A40542">
        <f t="shared" ca="1" si="633"/>
        <v>-0.6133368875611751</v>
      </c>
    </row>
    <row r="40543" spans="1:1" x14ac:dyDescent="0.3">
      <c r="A40543">
        <f t="shared" ca="1" si="633"/>
        <v>-0.20657135439644719</v>
      </c>
    </row>
    <row r="40544" spans="1:1" x14ac:dyDescent="0.3">
      <c r="A40544">
        <f t="shared" ca="1" si="633"/>
        <v>-0.16817263998223964</v>
      </c>
    </row>
    <row r="40545" spans="1:1" x14ac:dyDescent="0.3">
      <c r="A40545">
        <f t="shared" ca="1" si="633"/>
        <v>0.6891243014510493</v>
      </c>
    </row>
    <row r="40546" spans="1:1" x14ac:dyDescent="0.3">
      <c r="A40546">
        <f t="shared" ca="1" si="633"/>
        <v>-0.69832081343512087</v>
      </c>
    </row>
    <row r="40547" spans="1:1" x14ac:dyDescent="0.3">
      <c r="A40547">
        <f t="shared" ca="1" si="633"/>
        <v>0.50050106191234434</v>
      </c>
    </row>
    <row r="40548" spans="1:1" x14ac:dyDescent="0.3">
      <c r="A40548">
        <f t="shared" ca="1" si="633"/>
        <v>-0.95200051028170374</v>
      </c>
    </row>
    <row r="40549" spans="1:1" x14ac:dyDescent="0.3">
      <c r="A40549">
        <f t="shared" ca="1" si="633"/>
        <v>-0.25927430754503056</v>
      </c>
    </row>
    <row r="40550" spans="1:1" x14ac:dyDescent="0.3">
      <c r="A40550">
        <f t="shared" ca="1" si="633"/>
        <v>-0.45422370382720556</v>
      </c>
    </row>
    <row r="40551" spans="1:1" x14ac:dyDescent="0.3">
      <c r="A40551">
        <f t="shared" ca="1" si="633"/>
        <v>-8.3630280279868338E-2</v>
      </c>
    </row>
    <row r="40552" spans="1:1" x14ac:dyDescent="0.3">
      <c r="A40552">
        <f t="shared" ca="1" si="633"/>
        <v>0.4229446068106717</v>
      </c>
    </row>
    <row r="40553" spans="1:1" x14ac:dyDescent="0.3">
      <c r="A40553">
        <f t="shared" ca="1" si="633"/>
        <v>1.4998556762343256</v>
      </c>
    </row>
    <row r="40554" spans="1:1" x14ac:dyDescent="0.3">
      <c r="A40554">
        <f t="shared" ca="1" si="633"/>
        <v>7.5763235074445295E-2</v>
      </c>
    </row>
    <row r="40555" spans="1:1" x14ac:dyDescent="0.3">
      <c r="A40555">
        <f t="shared" ca="1" si="633"/>
        <v>0.36433071698782121</v>
      </c>
    </row>
    <row r="40556" spans="1:1" x14ac:dyDescent="0.3">
      <c r="A40556">
        <f t="shared" ca="1" si="633"/>
        <v>1.5306005527468898</v>
      </c>
    </row>
    <row r="40557" spans="1:1" x14ac:dyDescent="0.3">
      <c r="A40557">
        <f t="shared" ca="1" si="633"/>
        <v>1.0619962153353459</v>
      </c>
    </row>
    <row r="40558" spans="1:1" x14ac:dyDescent="0.3">
      <c r="A40558">
        <f t="shared" ca="1" si="633"/>
        <v>-0.2850359393218756</v>
      </c>
    </row>
    <row r="40559" spans="1:1" x14ac:dyDescent="0.3">
      <c r="A40559">
        <f t="shared" ca="1" si="633"/>
        <v>0.86789087050010705</v>
      </c>
    </row>
    <row r="40560" spans="1:1" x14ac:dyDescent="0.3">
      <c r="A40560">
        <f t="shared" ca="1" si="633"/>
        <v>-0.22647358279200086</v>
      </c>
    </row>
    <row r="40561" spans="1:1" x14ac:dyDescent="0.3">
      <c r="A40561">
        <f t="shared" ca="1" si="633"/>
        <v>-0.22475460492057908</v>
      </c>
    </row>
    <row r="40562" spans="1:1" x14ac:dyDescent="0.3">
      <c r="A40562">
        <f t="shared" ca="1" si="633"/>
        <v>-0.86133263119165004</v>
      </c>
    </row>
    <row r="40563" spans="1:1" x14ac:dyDescent="0.3">
      <c r="A40563">
        <f t="shared" ca="1" si="633"/>
        <v>0.7952939282337057</v>
      </c>
    </row>
    <row r="40564" spans="1:1" x14ac:dyDescent="0.3">
      <c r="A40564">
        <f t="shared" ca="1" si="633"/>
        <v>-1.062821350562591</v>
      </c>
    </row>
    <row r="40565" spans="1:1" x14ac:dyDescent="0.3">
      <c r="A40565">
        <f t="shared" ca="1" si="633"/>
        <v>-0.76062922326277049</v>
      </c>
    </row>
    <row r="40566" spans="1:1" x14ac:dyDescent="0.3">
      <c r="A40566">
        <f t="shared" ca="1" si="633"/>
        <v>0.87526858759681658</v>
      </c>
    </row>
    <row r="40567" spans="1:1" x14ac:dyDescent="0.3">
      <c r="A40567">
        <f t="shared" ca="1" si="633"/>
        <v>0.84581151127563892</v>
      </c>
    </row>
    <row r="40568" spans="1:1" x14ac:dyDescent="0.3">
      <c r="A40568">
        <f t="shared" ca="1" si="633"/>
        <v>-0.54805928058675424</v>
      </c>
    </row>
    <row r="40569" spans="1:1" x14ac:dyDescent="0.3">
      <c r="A40569">
        <f t="shared" ca="1" si="633"/>
        <v>-1.3752001181569145</v>
      </c>
    </row>
    <row r="40570" spans="1:1" x14ac:dyDescent="0.3">
      <c r="A40570">
        <f t="shared" ca="1" si="633"/>
        <v>0.81219819419086192</v>
      </c>
    </row>
    <row r="40571" spans="1:1" x14ac:dyDescent="0.3">
      <c r="A40571">
        <f t="shared" ca="1" si="633"/>
        <v>-0.12390296080827652</v>
      </c>
    </row>
    <row r="40572" spans="1:1" x14ac:dyDescent="0.3">
      <c r="A40572">
        <f t="shared" ca="1" si="633"/>
        <v>-0.25680343011526757</v>
      </c>
    </row>
    <row r="40573" spans="1:1" x14ac:dyDescent="0.3">
      <c r="A40573">
        <f t="shared" ca="1" si="633"/>
        <v>0.44838822982004606</v>
      </c>
    </row>
    <row r="40574" spans="1:1" x14ac:dyDescent="0.3">
      <c r="A40574">
        <f t="shared" ca="1" si="633"/>
        <v>-0.3068990878330925</v>
      </c>
    </row>
    <row r="40575" spans="1:1" x14ac:dyDescent="0.3">
      <c r="A40575">
        <f t="shared" ca="1" si="633"/>
        <v>0.10201747952778754</v>
      </c>
    </row>
    <row r="40576" spans="1:1" x14ac:dyDescent="0.3">
      <c r="A40576">
        <f t="shared" ca="1" si="633"/>
        <v>-9.2215250416771491E-2</v>
      </c>
    </row>
    <row r="40577" spans="1:1" x14ac:dyDescent="0.3">
      <c r="A40577">
        <f t="shared" ca="1" si="633"/>
        <v>-0.79450309524190044</v>
      </c>
    </row>
    <row r="40578" spans="1:1" x14ac:dyDescent="0.3">
      <c r="A40578">
        <f t="shared" ca="1" si="633"/>
        <v>0.31469734965263435</v>
      </c>
    </row>
    <row r="40579" spans="1:1" x14ac:dyDescent="0.3">
      <c r="A40579">
        <f t="shared" ref="A40579:A40642" ca="1" si="634">_xlfn.NORM.INV(RAND(),0,1)</f>
        <v>-1.3598278849899854</v>
      </c>
    </row>
    <row r="40580" spans="1:1" x14ac:dyDescent="0.3">
      <c r="A40580">
        <f t="shared" ca="1" si="634"/>
        <v>-0.38349712856055901</v>
      </c>
    </row>
    <row r="40581" spans="1:1" x14ac:dyDescent="0.3">
      <c r="A40581">
        <f t="shared" ca="1" si="634"/>
        <v>0.3722634684093869</v>
      </c>
    </row>
    <row r="40582" spans="1:1" x14ac:dyDescent="0.3">
      <c r="A40582">
        <f t="shared" ca="1" si="634"/>
        <v>-1.3545426330716652</v>
      </c>
    </row>
    <row r="40583" spans="1:1" x14ac:dyDescent="0.3">
      <c r="A40583">
        <f t="shared" ca="1" si="634"/>
        <v>0.98189440262268834</v>
      </c>
    </row>
    <row r="40584" spans="1:1" x14ac:dyDescent="0.3">
      <c r="A40584">
        <f t="shared" ca="1" si="634"/>
        <v>0.79468026579416107</v>
      </c>
    </row>
    <row r="40585" spans="1:1" x14ac:dyDescent="0.3">
      <c r="A40585">
        <f t="shared" ca="1" si="634"/>
        <v>0.42807073127668216</v>
      </c>
    </row>
    <row r="40586" spans="1:1" x14ac:dyDescent="0.3">
      <c r="A40586">
        <f t="shared" ca="1" si="634"/>
        <v>-1.0874790090022179</v>
      </c>
    </row>
    <row r="40587" spans="1:1" x14ac:dyDescent="0.3">
      <c r="A40587">
        <f t="shared" ca="1" si="634"/>
        <v>-0.25106762762483514</v>
      </c>
    </row>
    <row r="40588" spans="1:1" x14ac:dyDescent="0.3">
      <c r="A40588">
        <f t="shared" ca="1" si="634"/>
        <v>0.84016379339342773</v>
      </c>
    </row>
    <row r="40589" spans="1:1" x14ac:dyDescent="0.3">
      <c r="A40589">
        <f t="shared" ca="1" si="634"/>
        <v>-0.86320237006293554</v>
      </c>
    </row>
    <row r="40590" spans="1:1" x14ac:dyDescent="0.3">
      <c r="A40590">
        <f t="shared" ca="1" si="634"/>
        <v>-0.84507540429213712</v>
      </c>
    </row>
    <row r="40591" spans="1:1" x14ac:dyDescent="0.3">
      <c r="A40591">
        <f t="shared" ca="1" si="634"/>
        <v>0.67596641209115749</v>
      </c>
    </row>
    <row r="40592" spans="1:1" x14ac:dyDescent="0.3">
      <c r="A40592">
        <f t="shared" ca="1" si="634"/>
        <v>0.89990155146613915</v>
      </c>
    </row>
    <row r="40593" spans="1:1" x14ac:dyDescent="0.3">
      <c r="A40593">
        <f t="shared" ca="1" si="634"/>
        <v>0.51730799051055498</v>
      </c>
    </row>
    <row r="40594" spans="1:1" x14ac:dyDescent="0.3">
      <c r="A40594">
        <f t="shared" ca="1" si="634"/>
        <v>0.75836534469409811</v>
      </c>
    </row>
    <row r="40595" spans="1:1" x14ac:dyDescent="0.3">
      <c r="A40595">
        <f t="shared" ca="1" si="634"/>
        <v>-0.67145364680556963</v>
      </c>
    </row>
    <row r="40596" spans="1:1" x14ac:dyDescent="0.3">
      <c r="A40596">
        <f t="shared" ca="1" si="634"/>
        <v>-0.79385125607590568</v>
      </c>
    </row>
    <row r="40597" spans="1:1" x14ac:dyDescent="0.3">
      <c r="A40597">
        <f t="shared" ca="1" si="634"/>
        <v>-1.2054071550669045</v>
      </c>
    </row>
    <row r="40598" spans="1:1" x14ac:dyDescent="0.3">
      <c r="A40598">
        <f t="shared" ca="1" si="634"/>
        <v>1.8707234531127794</v>
      </c>
    </row>
    <row r="40599" spans="1:1" x14ac:dyDescent="0.3">
      <c r="A40599">
        <f t="shared" ca="1" si="634"/>
        <v>0.96669420043680376</v>
      </c>
    </row>
    <row r="40600" spans="1:1" x14ac:dyDescent="0.3">
      <c r="A40600">
        <f t="shared" ca="1" si="634"/>
        <v>-1.6812546450719945</v>
      </c>
    </row>
    <row r="40601" spans="1:1" x14ac:dyDescent="0.3">
      <c r="A40601">
        <f t="shared" ca="1" si="634"/>
        <v>-0.80103164035961927</v>
      </c>
    </row>
    <row r="40602" spans="1:1" x14ac:dyDescent="0.3">
      <c r="A40602">
        <f t="shared" ca="1" si="634"/>
        <v>-1.6842890037451288</v>
      </c>
    </row>
    <row r="40603" spans="1:1" x14ac:dyDescent="0.3">
      <c r="A40603">
        <f t="shared" ca="1" si="634"/>
        <v>-0.60945322514064348</v>
      </c>
    </row>
    <row r="40604" spans="1:1" x14ac:dyDescent="0.3">
      <c r="A40604">
        <f t="shared" ca="1" si="634"/>
        <v>-0.51759136516739968</v>
      </c>
    </row>
    <row r="40605" spans="1:1" x14ac:dyDescent="0.3">
      <c r="A40605">
        <f t="shared" ca="1" si="634"/>
        <v>0.53719938561372726</v>
      </c>
    </row>
    <row r="40606" spans="1:1" x14ac:dyDescent="0.3">
      <c r="A40606">
        <f t="shared" ca="1" si="634"/>
        <v>1.2732868840675662</v>
      </c>
    </row>
    <row r="40607" spans="1:1" x14ac:dyDescent="0.3">
      <c r="A40607">
        <f t="shared" ca="1" si="634"/>
        <v>-0.91492827085940598</v>
      </c>
    </row>
    <row r="40608" spans="1:1" x14ac:dyDescent="0.3">
      <c r="A40608">
        <f t="shared" ca="1" si="634"/>
        <v>-0.57194501490113248</v>
      </c>
    </row>
    <row r="40609" spans="1:1" x14ac:dyDescent="0.3">
      <c r="A40609">
        <f t="shared" ca="1" si="634"/>
        <v>-1.7489224778289942</v>
      </c>
    </row>
    <row r="40610" spans="1:1" x14ac:dyDescent="0.3">
      <c r="A40610">
        <f t="shared" ca="1" si="634"/>
        <v>-1.6617086867878077</v>
      </c>
    </row>
    <row r="40611" spans="1:1" x14ac:dyDescent="0.3">
      <c r="A40611">
        <f t="shared" ca="1" si="634"/>
        <v>2.0601354149522226</v>
      </c>
    </row>
    <row r="40612" spans="1:1" x14ac:dyDescent="0.3">
      <c r="A40612">
        <f t="shared" ca="1" si="634"/>
        <v>2.0918239957069291</v>
      </c>
    </row>
    <row r="40613" spans="1:1" x14ac:dyDescent="0.3">
      <c r="A40613">
        <f t="shared" ca="1" si="634"/>
        <v>1.2724597969866844</v>
      </c>
    </row>
    <row r="40614" spans="1:1" x14ac:dyDescent="0.3">
      <c r="A40614">
        <f t="shared" ca="1" si="634"/>
        <v>-1.1781060642796775</v>
      </c>
    </row>
    <row r="40615" spans="1:1" x14ac:dyDescent="0.3">
      <c r="A40615">
        <f t="shared" ca="1" si="634"/>
        <v>-0.20892366159780898</v>
      </c>
    </row>
    <row r="40616" spans="1:1" x14ac:dyDescent="0.3">
      <c r="A40616">
        <f t="shared" ca="1" si="634"/>
        <v>-2.2829436116306305</v>
      </c>
    </row>
    <row r="40617" spans="1:1" x14ac:dyDescent="0.3">
      <c r="A40617">
        <f t="shared" ca="1" si="634"/>
        <v>-6.0075535340384741E-2</v>
      </c>
    </row>
    <row r="40618" spans="1:1" x14ac:dyDescent="0.3">
      <c r="A40618">
        <f t="shared" ca="1" si="634"/>
        <v>-1.0063479200715759</v>
      </c>
    </row>
    <row r="40619" spans="1:1" x14ac:dyDescent="0.3">
      <c r="A40619">
        <f t="shared" ca="1" si="634"/>
        <v>9.240986594410236E-2</v>
      </c>
    </row>
    <row r="40620" spans="1:1" x14ac:dyDescent="0.3">
      <c r="A40620">
        <f t="shared" ca="1" si="634"/>
        <v>-0.94905481505168265</v>
      </c>
    </row>
    <row r="40621" spans="1:1" x14ac:dyDescent="0.3">
      <c r="A40621">
        <f t="shared" ca="1" si="634"/>
        <v>0.56014491849340431</v>
      </c>
    </row>
    <row r="40622" spans="1:1" x14ac:dyDescent="0.3">
      <c r="A40622">
        <f t="shared" ca="1" si="634"/>
        <v>-0.87605058432202909</v>
      </c>
    </row>
    <row r="40623" spans="1:1" x14ac:dyDescent="0.3">
      <c r="A40623">
        <f t="shared" ca="1" si="634"/>
        <v>3.7276776859733733E-2</v>
      </c>
    </row>
    <row r="40624" spans="1:1" x14ac:dyDescent="0.3">
      <c r="A40624">
        <f t="shared" ca="1" si="634"/>
        <v>0.89141014008988984</v>
      </c>
    </row>
    <row r="40625" spans="1:1" x14ac:dyDescent="0.3">
      <c r="A40625">
        <f t="shared" ca="1" si="634"/>
        <v>-0.20912853022080358</v>
      </c>
    </row>
    <row r="40626" spans="1:1" x14ac:dyDescent="0.3">
      <c r="A40626">
        <f t="shared" ca="1" si="634"/>
        <v>8.8841615622432951E-2</v>
      </c>
    </row>
    <row r="40627" spans="1:1" x14ac:dyDescent="0.3">
      <c r="A40627">
        <f t="shared" ca="1" si="634"/>
        <v>-0.59593085598940465</v>
      </c>
    </row>
    <row r="40628" spans="1:1" x14ac:dyDescent="0.3">
      <c r="A40628">
        <f t="shared" ca="1" si="634"/>
        <v>-1.4176663746218821</v>
      </c>
    </row>
    <row r="40629" spans="1:1" x14ac:dyDescent="0.3">
      <c r="A40629">
        <f t="shared" ca="1" si="634"/>
        <v>-0.35234831636728314</v>
      </c>
    </row>
    <row r="40630" spans="1:1" x14ac:dyDescent="0.3">
      <c r="A40630">
        <f t="shared" ca="1" si="634"/>
        <v>0.62445934556252813</v>
      </c>
    </row>
    <row r="40631" spans="1:1" x14ac:dyDescent="0.3">
      <c r="A40631">
        <f t="shared" ca="1" si="634"/>
        <v>-0.46388131599978888</v>
      </c>
    </row>
    <row r="40632" spans="1:1" x14ac:dyDescent="0.3">
      <c r="A40632">
        <f t="shared" ca="1" si="634"/>
        <v>-0.47299393864965578</v>
      </c>
    </row>
    <row r="40633" spans="1:1" x14ac:dyDescent="0.3">
      <c r="A40633">
        <f t="shared" ca="1" si="634"/>
        <v>1.2549822765540974</v>
      </c>
    </row>
    <row r="40634" spans="1:1" x14ac:dyDescent="0.3">
      <c r="A40634">
        <f t="shared" ca="1" si="634"/>
        <v>1.4201873849822289</v>
      </c>
    </row>
    <row r="40635" spans="1:1" x14ac:dyDescent="0.3">
      <c r="A40635">
        <f t="shared" ca="1" si="634"/>
        <v>1.1805153194486999</v>
      </c>
    </row>
    <row r="40636" spans="1:1" x14ac:dyDescent="0.3">
      <c r="A40636">
        <f t="shared" ca="1" si="634"/>
        <v>-0.52954101335690473</v>
      </c>
    </row>
    <row r="40637" spans="1:1" x14ac:dyDescent="0.3">
      <c r="A40637">
        <f t="shared" ca="1" si="634"/>
        <v>1.045964718721734</v>
      </c>
    </row>
    <row r="40638" spans="1:1" x14ac:dyDescent="0.3">
      <c r="A40638">
        <f t="shared" ca="1" si="634"/>
        <v>0.50861410651033856</v>
      </c>
    </row>
    <row r="40639" spans="1:1" x14ac:dyDescent="0.3">
      <c r="A40639">
        <f t="shared" ca="1" si="634"/>
        <v>1.1161836686572526</v>
      </c>
    </row>
    <row r="40640" spans="1:1" x14ac:dyDescent="0.3">
      <c r="A40640">
        <f t="shared" ca="1" si="634"/>
        <v>-1.6082364287817879</v>
      </c>
    </row>
    <row r="40641" spans="1:1" x14ac:dyDescent="0.3">
      <c r="A40641">
        <f t="shared" ca="1" si="634"/>
        <v>1.7205161050235571</v>
      </c>
    </row>
    <row r="40642" spans="1:1" x14ac:dyDescent="0.3">
      <c r="A40642">
        <f t="shared" ca="1" si="634"/>
        <v>0.2547582236764529</v>
      </c>
    </row>
    <row r="40643" spans="1:1" x14ac:dyDescent="0.3">
      <c r="A40643">
        <f t="shared" ref="A40643:A40706" ca="1" si="635">_xlfn.NORM.INV(RAND(),0,1)</f>
        <v>-0.31232338387881792</v>
      </c>
    </row>
    <row r="40644" spans="1:1" x14ac:dyDescent="0.3">
      <c r="A40644">
        <f t="shared" ca="1" si="635"/>
        <v>0.30962424031725566</v>
      </c>
    </row>
    <row r="40645" spans="1:1" x14ac:dyDescent="0.3">
      <c r="A40645">
        <f t="shared" ca="1" si="635"/>
        <v>-0.55425166838753348</v>
      </c>
    </row>
    <row r="40646" spans="1:1" x14ac:dyDescent="0.3">
      <c r="A40646">
        <f t="shared" ca="1" si="635"/>
        <v>0.25021790269348876</v>
      </c>
    </row>
    <row r="40647" spans="1:1" x14ac:dyDescent="0.3">
      <c r="A40647">
        <f t="shared" ca="1" si="635"/>
        <v>8.392891537336139E-2</v>
      </c>
    </row>
    <row r="40648" spans="1:1" x14ac:dyDescent="0.3">
      <c r="A40648">
        <f t="shared" ca="1" si="635"/>
        <v>0.94049950860066422</v>
      </c>
    </row>
    <row r="40649" spans="1:1" x14ac:dyDescent="0.3">
      <c r="A40649">
        <f t="shared" ca="1" si="635"/>
        <v>0.44385383962480413</v>
      </c>
    </row>
    <row r="40650" spans="1:1" x14ac:dyDescent="0.3">
      <c r="A40650">
        <f t="shared" ca="1" si="635"/>
        <v>0.97169749486916823</v>
      </c>
    </row>
    <row r="40651" spans="1:1" x14ac:dyDescent="0.3">
      <c r="A40651">
        <f t="shared" ca="1" si="635"/>
        <v>0.52770617648552665</v>
      </c>
    </row>
    <row r="40652" spans="1:1" x14ac:dyDescent="0.3">
      <c r="A40652">
        <f t="shared" ca="1" si="635"/>
        <v>-1.5488268644126522</v>
      </c>
    </row>
    <row r="40653" spans="1:1" x14ac:dyDescent="0.3">
      <c r="A40653">
        <f t="shared" ca="1" si="635"/>
        <v>1.2531854589361699</v>
      </c>
    </row>
    <row r="40654" spans="1:1" x14ac:dyDescent="0.3">
      <c r="A40654">
        <f t="shared" ca="1" si="635"/>
        <v>-0.58277756141440284</v>
      </c>
    </row>
    <row r="40655" spans="1:1" x14ac:dyDescent="0.3">
      <c r="A40655">
        <f t="shared" ca="1" si="635"/>
        <v>-5.0234037671753459E-3</v>
      </c>
    </row>
    <row r="40656" spans="1:1" x14ac:dyDescent="0.3">
      <c r="A40656">
        <f t="shared" ca="1" si="635"/>
        <v>-1.8459483774982919</v>
      </c>
    </row>
    <row r="40657" spans="1:1" x14ac:dyDescent="0.3">
      <c r="A40657">
        <f t="shared" ca="1" si="635"/>
        <v>-1.0677406399338978</v>
      </c>
    </row>
    <row r="40658" spans="1:1" x14ac:dyDescent="0.3">
      <c r="A40658">
        <f t="shared" ca="1" si="635"/>
        <v>-2.1109982887303009</v>
      </c>
    </row>
    <row r="40659" spans="1:1" x14ac:dyDescent="0.3">
      <c r="A40659">
        <f t="shared" ca="1" si="635"/>
        <v>0.3535722392524755</v>
      </c>
    </row>
    <row r="40660" spans="1:1" x14ac:dyDescent="0.3">
      <c r="A40660">
        <f t="shared" ca="1" si="635"/>
        <v>1.9156723992106792</v>
      </c>
    </row>
    <row r="40661" spans="1:1" x14ac:dyDescent="0.3">
      <c r="A40661">
        <f t="shared" ca="1" si="635"/>
        <v>-0.61941191196147372</v>
      </c>
    </row>
    <row r="40662" spans="1:1" x14ac:dyDescent="0.3">
      <c r="A40662">
        <f t="shared" ca="1" si="635"/>
        <v>0.73515889274735957</v>
      </c>
    </row>
    <row r="40663" spans="1:1" x14ac:dyDescent="0.3">
      <c r="A40663">
        <f t="shared" ca="1" si="635"/>
        <v>-1.046695649657392</v>
      </c>
    </row>
    <row r="40664" spans="1:1" x14ac:dyDescent="0.3">
      <c r="A40664">
        <f t="shared" ca="1" si="635"/>
        <v>-2.6953719782832675</v>
      </c>
    </row>
    <row r="40665" spans="1:1" x14ac:dyDescent="0.3">
      <c r="A40665">
        <f t="shared" ca="1" si="635"/>
        <v>-1.2525175389186387</v>
      </c>
    </row>
    <row r="40666" spans="1:1" x14ac:dyDescent="0.3">
      <c r="A40666">
        <f t="shared" ca="1" si="635"/>
        <v>0.42119938515263988</v>
      </c>
    </row>
    <row r="40667" spans="1:1" x14ac:dyDescent="0.3">
      <c r="A40667">
        <f t="shared" ca="1" si="635"/>
        <v>-0.31217023268078181</v>
      </c>
    </row>
    <row r="40668" spans="1:1" x14ac:dyDescent="0.3">
      <c r="A40668">
        <f t="shared" ca="1" si="635"/>
        <v>-1.5200986236661553</v>
      </c>
    </row>
    <row r="40669" spans="1:1" x14ac:dyDescent="0.3">
      <c r="A40669">
        <f t="shared" ca="1" si="635"/>
        <v>-0.24150697169300026</v>
      </c>
    </row>
    <row r="40670" spans="1:1" x14ac:dyDescent="0.3">
      <c r="A40670">
        <f t="shared" ca="1" si="635"/>
        <v>0.60187593044479504</v>
      </c>
    </row>
    <row r="40671" spans="1:1" x14ac:dyDescent="0.3">
      <c r="A40671">
        <f t="shared" ca="1" si="635"/>
        <v>-0.44805582011679346</v>
      </c>
    </row>
    <row r="40672" spans="1:1" x14ac:dyDescent="0.3">
      <c r="A40672">
        <f t="shared" ca="1" si="635"/>
        <v>0.15019278163392608</v>
      </c>
    </row>
    <row r="40673" spans="1:1" x14ac:dyDescent="0.3">
      <c r="A40673">
        <f t="shared" ca="1" si="635"/>
        <v>-0.38290143828644763</v>
      </c>
    </row>
    <row r="40674" spans="1:1" x14ac:dyDescent="0.3">
      <c r="A40674">
        <f t="shared" ca="1" si="635"/>
        <v>-1.067114438278425</v>
      </c>
    </row>
    <row r="40675" spans="1:1" x14ac:dyDescent="0.3">
      <c r="A40675">
        <f t="shared" ca="1" si="635"/>
        <v>1.9670611829628308</v>
      </c>
    </row>
    <row r="40676" spans="1:1" x14ac:dyDescent="0.3">
      <c r="A40676">
        <f t="shared" ca="1" si="635"/>
        <v>-1.4056223058185202</v>
      </c>
    </row>
    <row r="40677" spans="1:1" x14ac:dyDescent="0.3">
      <c r="A40677">
        <f t="shared" ca="1" si="635"/>
        <v>0.8239115657878282</v>
      </c>
    </row>
    <row r="40678" spans="1:1" x14ac:dyDescent="0.3">
      <c r="A40678">
        <f t="shared" ca="1" si="635"/>
        <v>0.48727416589062994</v>
      </c>
    </row>
    <row r="40679" spans="1:1" x14ac:dyDescent="0.3">
      <c r="A40679">
        <f t="shared" ca="1" si="635"/>
        <v>8.6577350871172506E-3</v>
      </c>
    </row>
    <row r="40680" spans="1:1" x14ac:dyDescent="0.3">
      <c r="A40680">
        <f t="shared" ca="1" si="635"/>
        <v>-0.35000810633615925</v>
      </c>
    </row>
    <row r="40681" spans="1:1" x14ac:dyDescent="0.3">
      <c r="A40681">
        <f t="shared" ca="1" si="635"/>
        <v>0.16523316514266781</v>
      </c>
    </row>
    <row r="40682" spans="1:1" x14ac:dyDescent="0.3">
      <c r="A40682">
        <f t="shared" ca="1" si="635"/>
        <v>0.2848949309191105</v>
      </c>
    </row>
    <row r="40683" spans="1:1" x14ac:dyDescent="0.3">
      <c r="A40683">
        <f t="shared" ca="1" si="635"/>
        <v>-0.442060819155985</v>
      </c>
    </row>
    <row r="40684" spans="1:1" x14ac:dyDescent="0.3">
      <c r="A40684">
        <f t="shared" ca="1" si="635"/>
        <v>-7.2109592230526806E-2</v>
      </c>
    </row>
    <row r="40685" spans="1:1" x14ac:dyDescent="0.3">
      <c r="A40685">
        <f t="shared" ca="1" si="635"/>
        <v>0.87484753130329163</v>
      </c>
    </row>
    <row r="40686" spans="1:1" x14ac:dyDescent="0.3">
      <c r="A40686">
        <f t="shared" ca="1" si="635"/>
        <v>-0.37904304156418961</v>
      </c>
    </row>
    <row r="40687" spans="1:1" x14ac:dyDescent="0.3">
      <c r="A40687">
        <f t="shared" ca="1" si="635"/>
        <v>-0.35351447192615426</v>
      </c>
    </row>
    <row r="40688" spans="1:1" x14ac:dyDescent="0.3">
      <c r="A40688">
        <f t="shared" ca="1" si="635"/>
        <v>-0.37119778667353148</v>
      </c>
    </row>
    <row r="40689" spans="1:1" x14ac:dyDescent="0.3">
      <c r="A40689">
        <f t="shared" ca="1" si="635"/>
        <v>0.52969550486197681</v>
      </c>
    </row>
    <row r="40690" spans="1:1" x14ac:dyDescent="0.3">
      <c r="A40690">
        <f t="shared" ca="1" si="635"/>
        <v>0.45484168607641473</v>
      </c>
    </row>
    <row r="40691" spans="1:1" x14ac:dyDescent="0.3">
      <c r="A40691">
        <f t="shared" ca="1" si="635"/>
        <v>0.42216873382382497</v>
      </c>
    </row>
    <row r="40692" spans="1:1" x14ac:dyDescent="0.3">
      <c r="A40692">
        <f t="shared" ca="1" si="635"/>
        <v>0.81221476054203101</v>
      </c>
    </row>
    <row r="40693" spans="1:1" x14ac:dyDescent="0.3">
      <c r="A40693">
        <f t="shared" ca="1" si="635"/>
        <v>2.1048004828255298</v>
      </c>
    </row>
    <row r="40694" spans="1:1" x14ac:dyDescent="0.3">
      <c r="A40694">
        <f t="shared" ca="1" si="635"/>
        <v>-1.3906286272965296</v>
      </c>
    </row>
    <row r="40695" spans="1:1" x14ac:dyDescent="0.3">
      <c r="A40695">
        <f t="shared" ca="1" si="635"/>
        <v>-0.10431785876818675</v>
      </c>
    </row>
    <row r="40696" spans="1:1" x14ac:dyDescent="0.3">
      <c r="A40696">
        <f t="shared" ca="1" si="635"/>
        <v>-0.26674545435507446</v>
      </c>
    </row>
    <row r="40697" spans="1:1" x14ac:dyDescent="0.3">
      <c r="A40697">
        <f t="shared" ca="1" si="635"/>
        <v>0.35400964757623221</v>
      </c>
    </row>
    <row r="40698" spans="1:1" x14ac:dyDescent="0.3">
      <c r="A40698">
        <f t="shared" ca="1" si="635"/>
        <v>1.5978849129028954</v>
      </c>
    </row>
    <row r="40699" spans="1:1" x14ac:dyDescent="0.3">
      <c r="A40699">
        <f t="shared" ca="1" si="635"/>
        <v>-0.44017174952297566</v>
      </c>
    </row>
    <row r="40700" spans="1:1" x14ac:dyDescent="0.3">
      <c r="A40700">
        <f t="shared" ca="1" si="635"/>
        <v>1.7329587425929525</v>
      </c>
    </row>
    <row r="40701" spans="1:1" x14ac:dyDescent="0.3">
      <c r="A40701">
        <f t="shared" ca="1" si="635"/>
        <v>-0.18556315892659703</v>
      </c>
    </row>
    <row r="40702" spans="1:1" x14ac:dyDescent="0.3">
      <c r="A40702">
        <f t="shared" ca="1" si="635"/>
        <v>-0.33665730924663356</v>
      </c>
    </row>
    <row r="40703" spans="1:1" x14ac:dyDescent="0.3">
      <c r="A40703">
        <f t="shared" ca="1" si="635"/>
        <v>-0.70870297725912113</v>
      </c>
    </row>
    <row r="40704" spans="1:1" x14ac:dyDescent="0.3">
      <c r="A40704">
        <f t="shared" ca="1" si="635"/>
        <v>6.1400004178431541E-2</v>
      </c>
    </row>
    <row r="40705" spans="1:1" x14ac:dyDescent="0.3">
      <c r="A40705">
        <f t="shared" ca="1" si="635"/>
        <v>1.247261466696836</v>
      </c>
    </row>
    <row r="40706" spans="1:1" x14ac:dyDescent="0.3">
      <c r="A40706">
        <f t="shared" ca="1" si="635"/>
        <v>-0.66446847253380648</v>
      </c>
    </row>
    <row r="40707" spans="1:1" x14ac:dyDescent="0.3">
      <c r="A40707">
        <f t="shared" ref="A40707:A40770" ca="1" si="636">_xlfn.NORM.INV(RAND(),0,1)</f>
        <v>-0.15507993876433596</v>
      </c>
    </row>
    <row r="40708" spans="1:1" x14ac:dyDescent="0.3">
      <c r="A40708">
        <f t="shared" ca="1" si="636"/>
        <v>0.55812022202864109</v>
      </c>
    </row>
    <row r="40709" spans="1:1" x14ac:dyDescent="0.3">
      <c r="A40709">
        <f t="shared" ca="1" si="636"/>
        <v>-1.0951150306029969</v>
      </c>
    </row>
    <row r="40710" spans="1:1" x14ac:dyDescent="0.3">
      <c r="A40710">
        <f t="shared" ca="1" si="636"/>
        <v>-0.81319953030509007</v>
      </c>
    </row>
    <row r="40711" spans="1:1" x14ac:dyDescent="0.3">
      <c r="A40711">
        <f t="shared" ca="1" si="636"/>
        <v>1.8072200659487192</v>
      </c>
    </row>
    <row r="40712" spans="1:1" x14ac:dyDescent="0.3">
      <c r="A40712">
        <f t="shared" ca="1" si="636"/>
        <v>-7.5840665225963416E-2</v>
      </c>
    </row>
    <row r="40713" spans="1:1" x14ac:dyDescent="0.3">
      <c r="A40713">
        <f t="shared" ca="1" si="636"/>
        <v>-0.67146562763616069</v>
      </c>
    </row>
    <row r="40714" spans="1:1" x14ac:dyDescent="0.3">
      <c r="A40714">
        <f t="shared" ca="1" si="636"/>
        <v>0.92319244852439131</v>
      </c>
    </row>
    <row r="40715" spans="1:1" x14ac:dyDescent="0.3">
      <c r="A40715">
        <f t="shared" ca="1" si="636"/>
        <v>0.90879208113903187</v>
      </c>
    </row>
    <row r="40716" spans="1:1" x14ac:dyDescent="0.3">
      <c r="A40716">
        <f t="shared" ca="1" si="636"/>
        <v>0.50762787674181931</v>
      </c>
    </row>
    <row r="40717" spans="1:1" x14ac:dyDescent="0.3">
      <c r="A40717">
        <f t="shared" ca="1" si="636"/>
        <v>0.57860190138058687</v>
      </c>
    </row>
    <row r="40718" spans="1:1" x14ac:dyDescent="0.3">
      <c r="A40718">
        <f t="shared" ca="1" si="636"/>
        <v>-1.0058426994028926</v>
      </c>
    </row>
    <row r="40719" spans="1:1" x14ac:dyDescent="0.3">
      <c r="A40719">
        <f t="shared" ca="1" si="636"/>
        <v>0.48000490541205892</v>
      </c>
    </row>
    <row r="40720" spans="1:1" x14ac:dyDescent="0.3">
      <c r="A40720">
        <f t="shared" ca="1" si="636"/>
        <v>0.42630423648352944</v>
      </c>
    </row>
    <row r="40721" spans="1:1" x14ac:dyDescent="0.3">
      <c r="A40721">
        <f t="shared" ca="1" si="636"/>
        <v>0.27511586764690377</v>
      </c>
    </row>
    <row r="40722" spans="1:1" x14ac:dyDescent="0.3">
      <c r="A40722">
        <f t="shared" ca="1" si="636"/>
        <v>0.25538012239403268</v>
      </c>
    </row>
    <row r="40723" spans="1:1" x14ac:dyDescent="0.3">
      <c r="A40723">
        <f t="shared" ca="1" si="636"/>
        <v>0.32865230147802416</v>
      </c>
    </row>
    <row r="40724" spans="1:1" x14ac:dyDescent="0.3">
      <c r="A40724">
        <f t="shared" ca="1" si="636"/>
        <v>-0.49951063875453766</v>
      </c>
    </row>
    <row r="40725" spans="1:1" x14ac:dyDescent="0.3">
      <c r="A40725">
        <f t="shared" ca="1" si="636"/>
        <v>-0.18843554185877606</v>
      </c>
    </row>
    <row r="40726" spans="1:1" x14ac:dyDescent="0.3">
      <c r="A40726">
        <f t="shared" ca="1" si="636"/>
        <v>0.8347823348587069</v>
      </c>
    </row>
    <row r="40727" spans="1:1" x14ac:dyDescent="0.3">
      <c r="A40727">
        <f t="shared" ca="1" si="636"/>
        <v>-1.605591567463208</v>
      </c>
    </row>
    <row r="40728" spans="1:1" x14ac:dyDescent="0.3">
      <c r="A40728">
        <f t="shared" ca="1" si="636"/>
        <v>0.19303681619002483</v>
      </c>
    </row>
    <row r="40729" spans="1:1" x14ac:dyDescent="0.3">
      <c r="A40729">
        <f t="shared" ca="1" si="636"/>
        <v>1.099173516353378</v>
      </c>
    </row>
    <row r="40730" spans="1:1" x14ac:dyDescent="0.3">
      <c r="A40730">
        <f t="shared" ca="1" si="636"/>
        <v>2.050778264685353</v>
      </c>
    </row>
    <row r="40731" spans="1:1" x14ac:dyDescent="0.3">
      <c r="A40731">
        <f t="shared" ca="1" si="636"/>
        <v>-9.0621907156979237E-2</v>
      </c>
    </row>
    <row r="40732" spans="1:1" x14ac:dyDescent="0.3">
      <c r="A40732">
        <f t="shared" ca="1" si="636"/>
        <v>0.51116128389487525</v>
      </c>
    </row>
    <row r="40733" spans="1:1" x14ac:dyDescent="0.3">
      <c r="A40733">
        <f t="shared" ca="1" si="636"/>
        <v>-0.96465512117873176</v>
      </c>
    </row>
    <row r="40734" spans="1:1" x14ac:dyDescent="0.3">
      <c r="A40734">
        <f t="shared" ca="1" si="636"/>
        <v>1.1731250989305979</v>
      </c>
    </row>
    <row r="40735" spans="1:1" x14ac:dyDescent="0.3">
      <c r="A40735">
        <f t="shared" ca="1" si="636"/>
        <v>0.27162425610387259</v>
      </c>
    </row>
    <row r="40736" spans="1:1" x14ac:dyDescent="0.3">
      <c r="A40736">
        <f t="shared" ca="1" si="636"/>
        <v>-0.36847204218255203</v>
      </c>
    </row>
    <row r="40737" spans="1:1" x14ac:dyDescent="0.3">
      <c r="A40737">
        <f t="shared" ca="1" si="636"/>
        <v>0.52662146292686196</v>
      </c>
    </row>
    <row r="40738" spans="1:1" x14ac:dyDescent="0.3">
      <c r="A40738">
        <f t="shared" ca="1" si="636"/>
        <v>-2.3252660000536949</v>
      </c>
    </row>
    <row r="40739" spans="1:1" x14ac:dyDescent="0.3">
      <c r="A40739">
        <f t="shared" ca="1" si="636"/>
        <v>4.0895829069282456E-2</v>
      </c>
    </row>
    <row r="40740" spans="1:1" x14ac:dyDescent="0.3">
      <c r="A40740">
        <f t="shared" ca="1" si="636"/>
        <v>2.1638896092569939</v>
      </c>
    </row>
    <row r="40741" spans="1:1" x14ac:dyDescent="0.3">
      <c r="A40741">
        <f t="shared" ca="1" si="636"/>
        <v>2.0250343183091646</v>
      </c>
    </row>
    <row r="40742" spans="1:1" x14ac:dyDescent="0.3">
      <c r="A40742">
        <f t="shared" ca="1" si="636"/>
        <v>1.5977422430832966</v>
      </c>
    </row>
    <row r="40743" spans="1:1" x14ac:dyDescent="0.3">
      <c r="A40743">
        <f t="shared" ca="1" si="636"/>
        <v>0.31901791705363575</v>
      </c>
    </row>
    <row r="40744" spans="1:1" x14ac:dyDescent="0.3">
      <c r="A40744">
        <f t="shared" ca="1" si="636"/>
        <v>0.67759227251106036</v>
      </c>
    </row>
    <row r="40745" spans="1:1" x14ac:dyDescent="0.3">
      <c r="A40745">
        <f t="shared" ca="1" si="636"/>
        <v>-1.0938292270670849</v>
      </c>
    </row>
    <row r="40746" spans="1:1" x14ac:dyDescent="0.3">
      <c r="A40746">
        <f t="shared" ca="1" si="636"/>
        <v>-0.23185645602923199</v>
      </c>
    </row>
    <row r="40747" spans="1:1" x14ac:dyDescent="0.3">
      <c r="A40747">
        <f t="shared" ca="1" si="636"/>
        <v>-0.82714964321070106</v>
      </c>
    </row>
    <row r="40748" spans="1:1" x14ac:dyDescent="0.3">
      <c r="A40748">
        <f t="shared" ca="1" si="636"/>
        <v>1.6956186369625077</v>
      </c>
    </row>
    <row r="40749" spans="1:1" x14ac:dyDescent="0.3">
      <c r="A40749">
        <f t="shared" ca="1" si="636"/>
        <v>3.3583675134265856E-2</v>
      </c>
    </row>
    <row r="40750" spans="1:1" x14ac:dyDescent="0.3">
      <c r="A40750">
        <f t="shared" ca="1" si="636"/>
        <v>0.17763100771177745</v>
      </c>
    </row>
    <row r="40751" spans="1:1" x14ac:dyDescent="0.3">
      <c r="A40751">
        <f t="shared" ca="1" si="636"/>
        <v>-1.1258007657286089</v>
      </c>
    </row>
    <row r="40752" spans="1:1" x14ac:dyDescent="0.3">
      <c r="A40752">
        <f t="shared" ca="1" si="636"/>
        <v>-1.4060175615817836</v>
      </c>
    </row>
    <row r="40753" spans="1:1" x14ac:dyDescent="0.3">
      <c r="A40753">
        <f t="shared" ca="1" si="636"/>
        <v>1.8592219942016897</v>
      </c>
    </row>
    <row r="40754" spans="1:1" x14ac:dyDescent="0.3">
      <c r="A40754">
        <f t="shared" ca="1" si="636"/>
        <v>-0.77537347749080077</v>
      </c>
    </row>
    <row r="40755" spans="1:1" x14ac:dyDescent="0.3">
      <c r="A40755">
        <f t="shared" ca="1" si="636"/>
        <v>-1.6427224957906315</v>
      </c>
    </row>
    <row r="40756" spans="1:1" x14ac:dyDescent="0.3">
      <c r="A40756">
        <f t="shared" ca="1" si="636"/>
        <v>-0.19657799026946371</v>
      </c>
    </row>
    <row r="40757" spans="1:1" x14ac:dyDescent="0.3">
      <c r="A40757">
        <f t="shared" ca="1" si="636"/>
        <v>1.1119834664722752</v>
      </c>
    </row>
    <row r="40758" spans="1:1" x14ac:dyDescent="0.3">
      <c r="A40758">
        <f t="shared" ca="1" si="636"/>
        <v>0.36378365315310129</v>
      </c>
    </row>
    <row r="40759" spans="1:1" x14ac:dyDescent="0.3">
      <c r="A40759">
        <f t="shared" ca="1" si="636"/>
        <v>-0.68727792869248261</v>
      </c>
    </row>
    <row r="40760" spans="1:1" x14ac:dyDescent="0.3">
      <c r="A40760">
        <f t="shared" ca="1" si="636"/>
        <v>-0.15687295247074642</v>
      </c>
    </row>
    <row r="40761" spans="1:1" x14ac:dyDescent="0.3">
      <c r="A40761">
        <f t="shared" ca="1" si="636"/>
        <v>-1.5970807907329077</v>
      </c>
    </row>
    <row r="40762" spans="1:1" x14ac:dyDescent="0.3">
      <c r="A40762">
        <f t="shared" ca="1" si="636"/>
        <v>1.1656309979465738</v>
      </c>
    </row>
    <row r="40763" spans="1:1" x14ac:dyDescent="0.3">
      <c r="A40763">
        <f t="shared" ca="1" si="636"/>
        <v>0.30921077445009032</v>
      </c>
    </row>
    <row r="40764" spans="1:1" x14ac:dyDescent="0.3">
      <c r="A40764">
        <f t="shared" ca="1" si="636"/>
        <v>0.43670910908084409</v>
      </c>
    </row>
    <row r="40765" spans="1:1" x14ac:dyDescent="0.3">
      <c r="A40765">
        <f t="shared" ca="1" si="636"/>
        <v>-3.9159788609744915E-2</v>
      </c>
    </row>
    <row r="40766" spans="1:1" x14ac:dyDescent="0.3">
      <c r="A40766">
        <f t="shared" ca="1" si="636"/>
        <v>-1.1774909530493813</v>
      </c>
    </row>
    <row r="40767" spans="1:1" x14ac:dyDescent="0.3">
      <c r="A40767">
        <f t="shared" ca="1" si="636"/>
        <v>-0.77364632320639704</v>
      </c>
    </row>
    <row r="40768" spans="1:1" x14ac:dyDescent="0.3">
      <c r="A40768">
        <f t="shared" ca="1" si="636"/>
        <v>-0.92223668955506921</v>
      </c>
    </row>
    <row r="40769" spans="1:1" x14ac:dyDescent="0.3">
      <c r="A40769">
        <f t="shared" ca="1" si="636"/>
        <v>-1.6896452602916718</v>
      </c>
    </row>
    <row r="40770" spans="1:1" x14ac:dyDescent="0.3">
      <c r="A40770">
        <f t="shared" ca="1" si="636"/>
        <v>-0.34150810539037219</v>
      </c>
    </row>
    <row r="40771" spans="1:1" x14ac:dyDescent="0.3">
      <c r="A40771">
        <f t="shared" ref="A40771:A40834" ca="1" si="637">_xlfn.NORM.INV(RAND(),0,1)</f>
        <v>0.40385281712024401</v>
      </c>
    </row>
    <row r="40772" spans="1:1" x14ac:dyDescent="0.3">
      <c r="A40772">
        <f t="shared" ca="1" si="637"/>
        <v>-2.7092583788131792E-2</v>
      </c>
    </row>
    <row r="40773" spans="1:1" x14ac:dyDescent="0.3">
      <c r="A40773">
        <f t="shared" ca="1" si="637"/>
        <v>0.27841011598869991</v>
      </c>
    </row>
    <row r="40774" spans="1:1" x14ac:dyDescent="0.3">
      <c r="A40774">
        <f t="shared" ca="1" si="637"/>
        <v>-0.29488100359332953</v>
      </c>
    </row>
    <row r="40775" spans="1:1" x14ac:dyDescent="0.3">
      <c r="A40775">
        <f t="shared" ca="1" si="637"/>
        <v>-1.1276173162301393</v>
      </c>
    </row>
    <row r="40776" spans="1:1" x14ac:dyDescent="0.3">
      <c r="A40776">
        <f t="shared" ca="1" si="637"/>
        <v>-0.26675450265239881</v>
      </c>
    </row>
    <row r="40777" spans="1:1" x14ac:dyDescent="0.3">
      <c r="A40777">
        <f t="shared" ca="1" si="637"/>
        <v>1.2578929678730342</v>
      </c>
    </row>
    <row r="40778" spans="1:1" x14ac:dyDescent="0.3">
      <c r="A40778">
        <f t="shared" ca="1" si="637"/>
        <v>-0.64761881916998087</v>
      </c>
    </row>
    <row r="40779" spans="1:1" x14ac:dyDescent="0.3">
      <c r="A40779">
        <f t="shared" ca="1" si="637"/>
        <v>0.44581329583172963</v>
      </c>
    </row>
    <row r="40780" spans="1:1" x14ac:dyDescent="0.3">
      <c r="A40780">
        <f t="shared" ca="1" si="637"/>
        <v>-0.77078467657686245</v>
      </c>
    </row>
    <row r="40781" spans="1:1" x14ac:dyDescent="0.3">
      <c r="A40781">
        <f t="shared" ca="1" si="637"/>
        <v>-0.14102710966296989</v>
      </c>
    </row>
    <row r="40782" spans="1:1" x14ac:dyDescent="0.3">
      <c r="A40782">
        <f t="shared" ca="1" si="637"/>
        <v>0.72922223905249306</v>
      </c>
    </row>
    <row r="40783" spans="1:1" x14ac:dyDescent="0.3">
      <c r="A40783">
        <f t="shared" ca="1" si="637"/>
        <v>1.143988499071525</v>
      </c>
    </row>
    <row r="40784" spans="1:1" x14ac:dyDescent="0.3">
      <c r="A40784">
        <f t="shared" ca="1" si="637"/>
        <v>-0.20808963211836576</v>
      </c>
    </row>
    <row r="40785" spans="1:1" x14ac:dyDescent="0.3">
      <c r="A40785">
        <f t="shared" ca="1" si="637"/>
        <v>0.90054099959662737</v>
      </c>
    </row>
    <row r="40786" spans="1:1" x14ac:dyDescent="0.3">
      <c r="A40786">
        <f t="shared" ca="1" si="637"/>
        <v>-2.1115331186351392</v>
      </c>
    </row>
    <row r="40787" spans="1:1" x14ac:dyDescent="0.3">
      <c r="A40787">
        <f t="shared" ca="1" si="637"/>
        <v>1.6917520080305106</v>
      </c>
    </row>
    <row r="40788" spans="1:1" x14ac:dyDescent="0.3">
      <c r="A40788">
        <f t="shared" ca="1" si="637"/>
        <v>-1.7979718963947873</v>
      </c>
    </row>
    <row r="40789" spans="1:1" x14ac:dyDescent="0.3">
      <c r="A40789">
        <f t="shared" ca="1" si="637"/>
        <v>-0.97002686520539538</v>
      </c>
    </row>
    <row r="40790" spans="1:1" x14ac:dyDescent="0.3">
      <c r="A40790">
        <f t="shared" ca="1" si="637"/>
        <v>-0.4100374706885781</v>
      </c>
    </row>
    <row r="40791" spans="1:1" x14ac:dyDescent="0.3">
      <c r="A40791">
        <f t="shared" ca="1" si="637"/>
        <v>-0.51280730620194293</v>
      </c>
    </row>
    <row r="40792" spans="1:1" x14ac:dyDescent="0.3">
      <c r="A40792">
        <f t="shared" ca="1" si="637"/>
        <v>1.0752430176443337</v>
      </c>
    </row>
    <row r="40793" spans="1:1" x14ac:dyDescent="0.3">
      <c r="A40793">
        <f t="shared" ca="1" si="637"/>
        <v>-0.64161563455529491</v>
      </c>
    </row>
    <row r="40794" spans="1:1" x14ac:dyDescent="0.3">
      <c r="A40794">
        <f t="shared" ca="1" si="637"/>
        <v>-3.1551255263160702</v>
      </c>
    </row>
    <row r="40795" spans="1:1" x14ac:dyDescent="0.3">
      <c r="A40795">
        <f t="shared" ca="1" si="637"/>
        <v>-1.1860666646516083</v>
      </c>
    </row>
    <row r="40796" spans="1:1" x14ac:dyDescent="0.3">
      <c r="A40796">
        <f t="shared" ca="1" si="637"/>
        <v>0.62349687892322947</v>
      </c>
    </row>
    <row r="40797" spans="1:1" x14ac:dyDescent="0.3">
      <c r="A40797">
        <f t="shared" ca="1" si="637"/>
        <v>-0.20979693999333388</v>
      </c>
    </row>
    <row r="40798" spans="1:1" x14ac:dyDescent="0.3">
      <c r="A40798">
        <f t="shared" ca="1" si="637"/>
        <v>-1.679261298492001</v>
      </c>
    </row>
    <row r="40799" spans="1:1" x14ac:dyDescent="0.3">
      <c r="A40799">
        <f t="shared" ca="1" si="637"/>
        <v>0.16027513574788765</v>
      </c>
    </row>
    <row r="40800" spans="1:1" x14ac:dyDescent="0.3">
      <c r="A40800">
        <f t="shared" ca="1" si="637"/>
        <v>-0.82386950944430015</v>
      </c>
    </row>
    <row r="40801" spans="1:1" x14ac:dyDescent="0.3">
      <c r="A40801">
        <f t="shared" ca="1" si="637"/>
        <v>1.5904257650499884</v>
      </c>
    </row>
    <row r="40802" spans="1:1" x14ac:dyDescent="0.3">
      <c r="A40802">
        <f t="shared" ca="1" si="637"/>
        <v>-0.78669809090224441</v>
      </c>
    </row>
    <row r="40803" spans="1:1" x14ac:dyDescent="0.3">
      <c r="A40803">
        <f t="shared" ca="1" si="637"/>
        <v>0.48696705286190389</v>
      </c>
    </row>
    <row r="40804" spans="1:1" x14ac:dyDescent="0.3">
      <c r="A40804">
        <f t="shared" ca="1" si="637"/>
        <v>1.4245600796260491</v>
      </c>
    </row>
    <row r="40805" spans="1:1" x14ac:dyDescent="0.3">
      <c r="A40805">
        <f t="shared" ca="1" si="637"/>
        <v>-0.65936203946383731</v>
      </c>
    </row>
    <row r="40806" spans="1:1" x14ac:dyDescent="0.3">
      <c r="A40806">
        <f t="shared" ca="1" si="637"/>
        <v>1.0064722580417651</v>
      </c>
    </row>
    <row r="40807" spans="1:1" x14ac:dyDescent="0.3">
      <c r="A40807">
        <f t="shared" ca="1" si="637"/>
        <v>-1.7217460315784681</v>
      </c>
    </row>
    <row r="40808" spans="1:1" x14ac:dyDescent="0.3">
      <c r="A40808">
        <f t="shared" ca="1" si="637"/>
        <v>1.5060795399157605</v>
      </c>
    </row>
    <row r="40809" spans="1:1" x14ac:dyDescent="0.3">
      <c r="A40809">
        <f t="shared" ca="1" si="637"/>
        <v>0.66017441703429391</v>
      </c>
    </row>
    <row r="40810" spans="1:1" x14ac:dyDescent="0.3">
      <c r="A40810">
        <f t="shared" ca="1" si="637"/>
        <v>-0.67846550275063955</v>
      </c>
    </row>
    <row r="40811" spans="1:1" x14ac:dyDescent="0.3">
      <c r="A40811">
        <f t="shared" ca="1" si="637"/>
        <v>-0.28430989029569459</v>
      </c>
    </row>
    <row r="40812" spans="1:1" x14ac:dyDescent="0.3">
      <c r="A40812">
        <f t="shared" ca="1" si="637"/>
        <v>1.4852192475574918E-2</v>
      </c>
    </row>
    <row r="40813" spans="1:1" x14ac:dyDescent="0.3">
      <c r="A40813">
        <f t="shared" ca="1" si="637"/>
        <v>-0.85527508933068308</v>
      </c>
    </row>
    <row r="40814" spans="1:1" x14ac:dyDescent="0.3">
      <c r="A40814">
        <f t="shared" ca="1" si="637"/>
        <v>1.093571500395484</v>
      </c>
    </row>
    <row r="40815" spans="1:1" x14ac:dyDescent="0.3">
      <c r="A40815">
        <f t="shared" ca="1" si="637"/>
        <v>-0.14262647465745115</v>
      </c>
    </row>
    <row r="40816" spans="1:1" x14ac:dyDescent="0.3">
      <c r="A40816">
        <f t="shared" ca="1" si="637"/>
        <v>-0.5458804247835497</v>
      </c>
    </row>
    <row r="40817" spans="1:1" x14ac:dyDescent="0.3">
      <c r="A40817">
        <f t="shared" ca="1" si="637"/>
        <v>-1.6403564085449165</v>
      </c>
    </row>
    <row r="40818" spans="1:1" x14ac:dyDescent="0.3">
      <c r="A40818">
        <f t="shared" ca="1" si="637"/>
        <v>-1.1055976469149984</v>
      </c>
    </row>
    <row r="40819" spans="1:1" x14ac:dyDescent="0.3">
      <c r="A40819">
        <f t="shared" ca="1" si="637"/>
        <v>0.20241939330822259</v>
      </c>
    </row>
    <row r="40820" spans="1:1" x14ac:dyDescent="0.3">
      <c r="A40820">
        <f t="shared" ca="1" si="637"/>
        <v>0.2282775293700034</v>
      </c>
    </row>
    <row r="40821" spans="1:1" x14ac:dyDescent="0.3">
      <c r="A40821">
        <f t="shared" ca="1" si="637"/>
        <v>-1.9721493195145299</v>
      </c>
    </row>
    <row r="40822" spans="1:1" x14ac:dyDescent="0.3">
      <c r="A40822">
        <f t="shared" ca="1" si="637"/>
        <v>0.47439516083436639</v>
      </c>
    </row>
    <row r="40823" spans="1:1" x14ac:dyDescent="0.3">
      <c r="A40823">
        <f t="shared" ca="1" si="637"/>
        <v>-0.94133975201166387</v>
      </c>
    </row>
    <row r="40824" spans="1:1" x14ac:dyDescent="0.3">
      <c r="A40824">
        <f t="shared" ca="1" si="637"/>
        <v>-1.2477279068997966</v>
      </c>
    </row>
    <row r="40825" spans="1:1" x14ac:dyDescent="0.3">
      <c r="A40825">
        <f t="shared" ca="1" si="637"/>
        <v>-0.59490688470085029</v>
      </c>
    </row>
    <row r="40826" spans="1:1" x14ac:dyDescent="0.3">
      <c r="A40826">
        <f t="shared" ca="1" si="637"/>
        <v>-1.2789216737957971</v>
      </c>
    </row>
    <row r="40827" spans="1:1" x14ac:dyDescent="0.3">
      <c r="A40827">
        <f t="shared" ca="1" si="637"/>
        <v>-1.8633965875956655</v>
      </c>
    </row>
    <row r="40828" spans="1:1" x14ac:dyDescent="0.3">
      <c r="A40828">
        <f t="shared" ca="1" si="637"/>
        <v>0.37236719832161069</v>
      </c>
    </row>
    <row r="40829" spans="1:1" x14ac:dyDescent="0.3">
      <c r="A40829">
        <f t="shared" ca="1" si="637"/>
        <v>-0.5857304632175826</v>
      </c>
    </row>
    <row r="40830" spans="1:1" x14ac:dyDescent="0.3">
      <c r="A40830">
        <f t="shared" ca="1" si="637"/>
        <v>-1.7425695368310432</v>
      </c>
    </row>
    <row r="40831" spans="1:1" x14ac:dyDescent="0.3">
      <c r="A40831">
        <f t="shared" ca="1" si="637"/>
        <v>-0.37996514812351212</v>
      </c>
    </row>
    <row r="40832" spans="1:1" x14ac:dyDescent="0.3">
      <c r="A40832">
        <f t="shared" ca="1" si="637"/>
        <v>-0.60087139268946488</v>
      </c>
    </row>
    <row r="40833" spans="1:1" x14ac:dyDescent="0.3">
      <c r="A40833">
        <f t="shared" ca="1" si="637"/>
        <v>1.7504535523648539</v>
      </c>
    </row>
    <row r="40834" spans="1:1" x14ac:dyDescent="0.3">
      <c r="A40834">
        <f t="shared" ca="1" si="637"/>
        <v>-1.0545674095732487</v>
      </c>
    </row>
    <row r="40835" spans="1:1" x14ac:dyDescent="0.3">
      <c r="A40835">
        <f t="shared" ref="A40835:A40898" ca="1" si="638">_xlfn.NORM.INV(RAND(),0,1)</f>
        <v>0.55732744033556336</v>
      </c>
    </row>
    <row r="40836" spans="1:1" x14ac:dyDescent="0.3">
      <c r="A40836">
        <f t="shared" ca="1" si="638"/>
        <v>-1.4296947615460358</v>
      </c>
    </row>
    <row r="40837" spans="1:1" x14ac:dyDescent="0.3">
      <c r="A40837">
        <f t="shared" ca="1" si="638"/>
        <v>0.44685082551984268</v>
      </c>
    </row>
    <row r="40838" spans="1:1" x14ac:dyDescent="0.3">
      <c r="A40838">
        <f t="shared" ca="1" si="638"/>
        <v>0.18076477285940151</v>
      </c>
    </row>
    <row r="40839" spans="1:1" x14ac:dyDescent="0.3">
      <c r="A40839">
        <f t="shared" ca="1" si="638"/>
        <v>1.013656050048402</v>
      </c>
    </row>
    <row r="40840" spans="1:1" x14ac:dyDescent="0.3">
      <c r="A40840">
        <f t="shared" ca="1" si="638"/>
        <v>0.4458154287844272</v>
      </c>
    </row>
    <row r="40841" spans="1:1" x14ac:dyDescent="0.3">
      <c r="A40841">
        <f t="shared" ca="1" si="638"/>
        <v>0.66005639560958662</v>
      </c>
    </row>
    <row r="40842" spans="1:1" x14ac:dyDescent="0.3">
      <c r="A40842">
        <f t="shared" ca="1" si="638"/>
        <v>4.7596921060716543E-3</v>
      </c>
    </row>
    <row r="40843" spans="1:1" x14ac:dyDescent="0.3">
      <c r="A40843">
        <f t="shared" ca="1" si="638"/>
        <v>0.15551762390109344</v>
      </c>
    </row>
    <row r="40844" spans="1:1" x14ac:dyDescent="0.3">
      <c r="A40844">
        <f t="shared" ca="1" si="638"/>
        <v>0.59368532450161704</v>
      </c>
    </row>
    <row r="40845" spans="1:1" x14ac:dyDescent="0.3">
      <c r="A40845">
        <f t="shared" ca="1" si="638"/>
        <v>1.2787298675922907</v>
      </c>
    </row>
    <row r="40846" spans="1:1" x14ac:dyDescent="0.3">
      <c r="A40846">
        <f t="shared" ca="1" si="638"/>
        <v>-2.9939253949956789E-2</v>
      </c>
    </row>
    <row r="40847" spans="1:1" x14ac:dyDescent="0.3">
      <c r="A40847">
        <f t="shared" ca="1" si="638"/>
        <v>0.59965660814414046</v>
      </c>
    </row>
    <row r="40848" spans="1:1" x14ac:dyDescent="0.3">
      <c r="A40848">
        <f t="shared" ca="1" si="638"/>
        <v>-1.3394082040531163</v>
      </c>
    </row>
    <row r="40849" spans="1:1" x14ac:dyDescent="0.3">
      <c r="A40849">
        <f t="shared" ca="1" si="638"/>
        <v>-2.5191348748141988E-2</v>
      </c>
    </row>
    <row r="40850" spans="1:1" x14ac:dyDescent="0.3">
      <c r="A40850">
        <f t="shared" ca="1" si="638"/>
        <v>0.96934057608492141</v>
      </c>
    </row>
    <row r="40851" spans="1:1" x14ac:dyDescent="0.3">
      <c r="A40851">
        <f t="shared" ca="1" si="638"/>
        <v>-0.59230941312713226</v>
      </c>
    </row>
    <row r="40852" spans="1:1" x14ac:dyDescent="0.3">
      <c r="A40852">
        <f t="shared" ca="1" si="638"/>
        <v>-1.1154377377422069</v>
      </c>
    </row>
    <row r="40853" spans="1:1" x14ac:dyDescent="0.3">
      <c r="A40853">
        <f t="shared" ca="1" si="638"/>
        <v>0.12018039166398553</v>
      </c>
    </row>
    <row r="40854" spans="1:1" x14ac:dyDescent="0.3">
      <c r="A40854">
        <f t="shared" ca="1" si="638"/>
        <v>0.36174640481485726</v>
      </c>
    </row>
    <row r="40855" spans="1:1" x14ac:dyDescent="0.3">
      <c r="A40855">
        <f t="shared" ca="1" si="638"/>
        <v>-1.4527623637029727</v>
      </c>
    </row>
    <row r="40856" spans="1:1" x14ac:dyDescent="0.3">
      <c r="A40856">
        <f t="shared" ca="1" si="638"/>
        <v>0.47955885811146837</v>
      </c>
    </row>
    <row r="40857" spans="1:1" x14ac:dyDescent="0.3">
      <c r="A40857">
        <f t="shared" ca="1" si="638"/>
        <v>-1.1301402203048097</v>
      </c>
    </row>
    <row r="40858" spans="1:1" x14ac:dyDescent="0.3">
      <c r="A40858">
        <f t="shared" ca="1" si="638"/>
        <v>2.4042327569740518</v>
      </c>
    </row>
    <row r="40859" spans="1:1" x14ac:dyDescent="0.3">
      <c r="A40859">
        <f t="shared" ca="1" si="638"/>
        <v>-1.2741584037054414</v>
      </c>
    </row>
    <row r="40860" spans="1:1" x14ac:dyDescent="0.3">
      <c r="A40860">
        <f t="shared" ca="1" si="638"/>
        <v>-5.8238296244867316E-2</v>
      </c>
    </row>
    <row r="40861" spans="1:1" x14ac:dyDescent="0.3">
      <c r="A40861">
        <f t="shared" ca="1" si="638"/>
        <v>1.7842189916411204</v>
      </c>
    </row>
    <row r="40862" spans="1:1" x14ac:dyDescent="0.3">
      <c r="A40862">
        <f t="shared" ca="1" si="638"/>
        <v>0.38040934713723484</v>
      </c>
    </row>
    <row r="40863" spans="1:1" x14ac:dyDescent="0.3">
      <c r="A40863">
        <f t="shared" ca="1" si="638"/>
        <v>-0.76536615531599861</v>
      </c>
    </row>
    <row r="40864" spans="1:1" x14ac:dyDescent="0.3">
      <c r="A40864">
        <f t="shared" ca="1" si="638"/>
        <v>-3.5246074522138988</v>
      </c>
    </row>
    <row r="40865" spans="1:1" x14ac:dyDescent="0.3">
      <c r="A40865">
        <f t="shared" ca="1" si="638"/>
        <v>-1.3314776363161454</v>
      </c>
    </row>
    <row r="40866" spans="1:1" x14ac:dyDescent="0.3">
      <c r="A40866">
        <f t="shared" ca="1" si="638"/>
        <v>1.8141836113658025</v>
      </c>
    </row>
    <row r="40867" spans="1:1" x14ac:dyDescent="0.3">
      <c r="A40867">
        <f t="shared" ca="1" si="638"/>
        <v>0.46608322409350394</v>
      </c>
    </row>
    <row r="40868" spans="1:1" x14ac:dyDescent="0.3">
      <c r="A40868">
        <f t="shared" ca="1" si="638"/>
        <v>0.31018329314531867</v>
      </c>
    </row>
    <row r="40869" spans="1:1" x14ac:dyDescent="0.3">
      <c r="A40869">
        <f t="shared" ca="1" si="638"/>
        <v>-0.31865060335927048</v>
      </c>
    </row>
    <row r="40870" spans="1:1" x14ac:dyDescent="0.3">
      <c r="A40870">
        <f t="shared" ca="1" si="638"/>
        <v>0.20702523178264132</v>
      </c>
    </row>
    <row r="40871" spans="1:1" x14ac:dyDescent="0.3">
      <c r="A40871">
        <f t="shared" ca="1" si="638"/>
        <v>-8.3246485077858937E-3</v>
      </c>
    </row>
    <row r="40872" spans="1:1" x14ac:dyDescent="0.3">
      <c r="A40872">
        <f t="shared" ca="1" si="638"/>
        <v>1.8874628355470235</v>
      </c>
    </row>
    <row r="40873" spans="1:1" x14ac:dyDescent="0.3">
      <c r="A40873">
        <f t="shared" ca="1" si="638"/>
        <v>0.18879419553143925</v>
      </c>
    </row>
    <row r="40874" spans="1:1" x14ac:dyDescent="0.3">
      <c r="A40874">
        <f t="shared" ca="1" si="638"/>
        <v>-0.74852229211124177</v>
      </c>
    </row>
    <row r="40875" spans="1:1" x14ac:dyDescent="0.3">
      <c r="A40875">
        <f t="shared" ca="1" si="638"/>
        <v>-2.0421032847833658</v>
      </c>
    </row>
    <row r="40876" spans="1:1" x14ac:dyDescent="0.3">
      <c r="A40876">
        <f t="shared" ca="1" si="638"/>
        <v>-2.8376099698039794</v>
      </c>
    </row>
    <row r="40877" spans="1:1" x14ac:dyDescent="0.3">
      <c r="A40877">
        <f t="shared" ca="1" si="638"/>
        <v>0.65995364317975536</v>
      </c>
    </row>
    <row r="40878" spans="1:1" x14ac:dyDescent="0.3">
      <c r="A40878">
        <f t="shared" ca="1" si="638"/>
        <v>0.51705130883591721</v>
      </c>
    </row>
    <row r="40879" spans="1:1" x14ac:dyDescent="0.3">
      <c r="A40879">
        <f t="shared" ca="1" si="638"/>
        <v>-0.1408863791322435</v>
      </c>
    </row>
    <row r="40880" spans="1:1" x14ac:dyDescent="0.3">
      <c r="A40880">
        <f t="shared" ca="1" si="638"/>
        <v>-1.4763118996181495</v>
      </c>
    </row>
    <row r="40881" spans="1:1" x14ac:dyDescent="0.3">
      <c r="A40881">
        <f t="shared" ca="1" si="638"/>
        <v>1.4056697708237632E-2</v>
      </c>
    </row>
    <row r="40882" spans="1:1" x14ac:dyDescent="0.3">
      <c r="A40882">
        <f t="shared" ca="1" si="638"/>
        <v>-0.96394230445865769</v>
      </c>
    </row>
    <row r="40883" spans="1:1" x14ac:dyDescent="0.3">
      <c r="A40883">
        <f t="shared" ca="1" si="638"/>
        <v>0.28046731670010994</v>
      </c>
    </row>
    <row r="40884" spans="1:1" x14ac:dyDescent="0.3">
      <c r="A40884">
        <f t="shared" ca="1" si="638"/>
        <v>-0.58074544642078296</v>
      </c>
    </row>
    <row r="40885" spans="1:1" x14ac:dyDescent="0.3">
      <c r="A40885">
        <f t="shared" ca="1" si="638"/>
        <v>0.29236402341086987</v>
      </c>
    </row>
    <row r="40886" spans="1:1" x14ac:dyDescent="0.3">
      <c r="A40886">
        <f t="shared" ca="1" si="638"/>
        <v>-2.1142947782051</v>
      </c>
    </row>
    <row r="40887" spans="1:1" x14ac:dyDescent="0.3">
      <c r="A40887">
        <f t="shared" ca="1" si="638"/>
        <v>1.6782758102147554E-3</v>
      </c>
    </row>
    <row r="40888" spans="1:1" x14ac:dyDescent="0.3">
      <c r="A40888">
        <f t="shared" ca="1" si="638"/>
        <v>-0.81208728743182534</v>
      </c>
    </row>
    <row r="40889" spans="1:1" x14ac:dyDescent="0.3">
      <c r="A40889">
        <f t="shared" ca="1" si="638"/>
        <v>-0.33736465318118719</v>
      </c>
    </row>
    <row r="40890" spans="1:1" x14ac:dyDescent="0.3">
      <c r="A40890">
        <f t="shared" ca="1" si="638"/>
        <v>-1.6654337485022246E-2</v>
      </c>
    </row>
    <row r="40891" spans="1:1" x14ac:dyDescent="0.3">
      <c r="A40891">
        <f t="shared" ca="1" si="638"/>
        <v>-0.36843961594410418</v>
      </c>
    </row>
    <row r="40892" spans="1:1" x14ac:dyDescent="0.3">
      <c r="A40892">
        <f t="shared" ca="1" si="638"/>
        <v>0.93241164543793376</v>
      </c>
    </row>
    <row r="40893" spans="1:1" x14ac:dyDescent="0.3">
      <c r="A40893">
        <f t="shared" ca="1" si="638"/>
        <v>2.1182671980256414E-2</v>
      </c>
    </row>
    <row r="40894" spans="1:1" x14ac:dyDescent="0.3">
      <c r="A40894">
        <f t="shared" ca="1" si="638"/>
        <v>-0.74408062563254929</v>
      </c>
    </row>
    <row r="40895" spans="1:1" x14ac:dyDescent="0.3">
      <c r="A40895">
        <f t="shared" ca="1" si="638"/>
        <v>0.3631594754360008</v>
      </c>
    </row>
    <row r="40896" spans="1:1" x14ac:dyDescent="0.3">
      <c r="A40896">
        <f t="shared" ca="1" si="638"/>
        <v>-0.2164257750264898</v>
      </c>
    </row>
    <row r="40897" spans="1:1" x14ac:dyDescent="0.3">
      <c r="A40897">
        <f t="shared" ca="1" si="638"/>
        <v>-0.96729899408942088</v>
      </c>
    </row>
    <row r="40898" spans="1:1" x14ac:dyDescent="0.3">
      <c r="A40898">
        <f t="shared" ca="1" si="638"/>
        <v>-0.53839038769832992</v>
      </c>
    </row>
    <row r="40899" spans="1:1" x14ac:dyDescent="0.3">
      <c r="A40899">
        <f t="shared" ref="A40899:A40962" ca="1" si="639">_xlfn.NORM.INV(RAND(),0,1)</f>
        <v>1.2471349176250544</v>
      </c>
    </row>
    <row r="40900" spans="1:1" x14ac:dyDescent="0.3">
      <c r="A40900">
        <f t="shared" ca="1" si="639"/>
        <v>0.56014022643045702</v>
      </c>
    </row>
    <row r="40901" spans="1:1" x14ac:dyDescent="0.3">
      <c r="A40901">
        <f t="shared" ca="1" si="639"/>
        <v>-0.50252972103890625</v>
      </c>
    </row>
    <row r="40902" spans="1:1" x14ac:dyDescent="0.3">
      <c r="A40902">
        <f t="shared" ca="1" si="639"/>
        <v>-0.22538984381534322</v>
      </c>
    </row>
    <row r="40903" spans="1:1" x14ac:dyDescent="0.3">
      <c r="A40903">
        <f t="shared" ca="1" si="639"/>
        <v>1.281907887489536</v>
      </c>
    </row>
    <row r="40904" spans="1:1" x14ac:dyDescent="0.3">
      <c r="A40904">
        <f t="shared" ca="1" si="639"/>
        <v>0.59288894583336094</v>
      </c>
    </row>
    <row r="40905" spans="1:1" x14ac:dyDescent="0.3">
      <c r="A40905">
        <f t="shared" ca="1" si="639"/>
        <v>1.3563080891036292</v>
      </c>
    </row>
    <row r="40906" spans="1:1" x14ac:dyDescent="0.3">
      <c r="A40906">
        <f t="shared" ca="1" si="639"/>
        <v>-0.41614449640264339</v>
      </c>
    </row>
    <row r="40907" spans="1:1" x14ac:dyDescent="0.3">
      <c r="A40907">
        <f t="shared" ca="1" si="639"/>
        <v>-0.98213292005585473</v>
      </c>
    </row>
    <row r="40908" spans="1:1" x14ac:dyDescent="0.3">
      <c r="A40908">
        <f t="shared" ca="1" si="639"/>
        <v>-2.2416220348055047</v>
      </c>
    </row>
    <row r="40909" spans="1:1" x14ac:dyDescent="0.3">
      <c r="A40909">
        <f t="shared" ca="1" si="639"/>
        <v>0.65762153846854843</v>
      </c>
    </row>
    <row r="40910" spans="1:1" x14ac:dyDescent="0.3">
      <c r="A40910">
        <f t="shared" ca="1" si="639"/>
        <v>-0.17823821161719633</v>
      </c>
    </row>
    <row r="40911" spans="1:1" x14ac:dyDescent="0.3">
      <c r="A40911">
        <f t="shared" ca="1" si="639"/>
        <v>1.7092700969077836</v>
      </c>
    </row>
    <row r="40912" spans="1:1" x14ac:dyDescent="0.3">
      <c r="A40912">
        <f t="shared" ca="1" si="639"/>
        <v>-1.3427446738912134</v>
      </c>
    </row>
    <row r="40913" spans="1:1" x14ac:dyDescent="0.3">
      <c r="A40913">
        <f t="shared" ca="1" si="639"/>
        <v>0.52965457759173851</v>
      </c>
    </row>
    <row r="40914" spans="1:1" x14ac:dyDescent="0.3">
      <c r="A40914">
        <f t="shared" ca="1" si="639"/>
        <v>-2.8212736472228155</v>
      </c>
    </row>
    <row r="40915" spans="1:1" x14ac:dyDescent="0.3">
      <c r="A40915">
        <f t="shared" ca="1" si="639"/>
        <v>0.27968977590677524</v>
      </c>
    </row>
    <row r="40916" spans="1:1" x14ac:dyDescent="0.3">
      <c r="A40916">
        <f t="shared" ca="1" si="639"/>
        <v>-1.5623705327565462</v>
      </c>
    </row>
    <row r="40917" spans="1:1" x14ac:dyDescent="0.3">
      <c r="A40917">
        <f t="shared" ca="1" si="639"/>
        <v>-0.61362241780883242</v>
      </c>
    </row>
    <row r="40918" spans="1:1" x14ac:dyDescent="0.3">
      <c r="A40918">
        <f t="shared" ca="1" si="639"/>
        <v>-0.48137532414606793</v>
      </c>
    </row>
    <row r="40919" spans="1:1" x14ac:dyDescent="0.3">
      <c r="A40919">
        <f t="shared" ca="1" si="639"/>
        <v>1.8874455831624806</v>
      </c>
    </row>
    <row r="40920" spans="1:1" x14ac:dyDescent="0.3">
      <c r="A40920">
        <f t="shared" ca="1" si="639"/>
        <v>-1.6244616638869231</v>
      </c>
    </row>
    <row r="40921" spans="1:1" x14ac:dyDescent="0.3">
      <c r="A40921">
        <f t="shared" ca="1" si="639"/>
        <v>0.64751317691547516</v>
      </c>
    </row>
    <row r="40922" spans="1:1" x14ac:dyDescent="0.3">
      <c r="A40922">
        <f t="shared" ca="1" si="639"/>
        <v>0.58449951281297452</v>
      </c>
    </row>
    <row r="40923" spans="1:1" x14ac:dyDescent="0.3">
      <c r="A40923">
        <f t="shared" ca="1" si="639"/>
        <v>-0.78746741936110931</v>
      </c>
    </row>
    <row r="40924" spans="1:1" x14ac:dyDescent="0.3">
      <c r="A40924">
        <f t="shared" ca="1" si="639"/>
        <v>0.72886817207707599</v>
      </c>
    </row>
    <row r="40925" spans="1:1" x14ac:dyDescent="0.3">
      <c r="A40925">
        <f t="shared" ca="1" si="639"/>
        <v>2.7067086198171362</v>
      </c>
    </row>
    <row r="40926" spans="1:1" x14ac:dyDescent="0.3">
      <c r="A40926">
        <f t="shared" ca="1" si="639"/>
        <v>-0.42515823301767025</v>
      </c>
    </row>
    <row r="40927" spans="1:1" x14ac:dyDescent="0.3">
      <c r="A40927">
        <f t="shared" ca="1" si="639"/>
        <v>-0.65754165628536254</v>
      </c>
    </row>
    <row r="40928" spans="1:1" x14ac:dyDescent="0.3">
      <c r="A40928">
        <f t="shared" ca="1" si="639"/>
        <v>0.67017040698339603</v>
      </c>
    </row>
    <row r="40929" spans="1:1" x14ac:dyDescent="0.3">
      <c r="A40929">
        <f t="shared" ca="1" si="639"/>
        <v>1.2557270201324093</v>
      </c>
    </row>
    <row r="40930" spans="1:1" x14ac:dyDescent="0.3">
      <c r="A40930">
        <f t="shared" ca="1" si="639"/>
        <v>-0.96882345937652825</v>
      </c>
    </row>
    <row r="40931" spans="1:1" x14ac:dyDescent="0.3">
      <c r="A40931">
        <f t="shared" ca="1" si="639"/>
        <v>1.2280303650192255</v>
      </c>
    </row>
    <row r="40932" spans="1:1" x14ac:dyDescent="0.3">
      <c r="A40932">
        <f t="shared" ca="1" si="639"/>
        <v>-0.26291206577552523</v>
      </c>
    </row>
    <row r="40933" spans="1:1" x14ac:dyDescent="0.3">
      <c r="A40933">
        <f t="shared" ca="1" si="639"/>
        <v>1.0934284458343977</v>
      </c>
    </row>
    <row r="40934" spans="1:1" x14ac:dyDescent="0.3">
      <c r="A40934">
        <f t="shared" ca="1" si="639"/>
        <v>0.8107726348735218</v>
      </c>
    </row>
    <row r="40935" spans="1:1" x14ac:dyDescent="0.3">
      <c r="A40935">
        <f t="shared" ca="1" si="639"/>
        <v>0.35107624104370766</v>
      </c>
    </row>
    <row r="40936" spans="1:1" x14ac:dyDescent="0.3">
      <c r="A40936">
        <f t="shared" ca="1" si="639"/>
        <v>0.43819108588114231</v>
      </c>
    </row>
    <row r="40937" spans="1:1" x14ac:dyDescent="0.3">
      <c r="A40937">
        <f t="shared" ca="1" si="639"/>
        <v>-1.2798865634344569</v>
      </c>
    </row>
    <row r="40938" spans="1:1" x14ac:dyDescent="0.3">
      <c r="A40938">
        <f t="shared" ca="1" si="639"/>
        <v>0.74047947436342276</v>
      </c>
    </row>
    <row r="40939" spans="1:1" x14ac:dyDescent="0.3">
      <c r="A40939">
        <f t="shared" ca="1" si="639"/>
        <v>1.4293595023923149</v>
      </c>
    </row>
    <row r="40940" spans="1:1" x14ac:dyDescent="0.3">
      <c r="A40940">
        <f t="shared" ca="1" si="639"/>
        <v>0.89726564241648343</v>
      </c>
    </row>
    <row r="40941" spans="1:1" x14ac:dyDescent="0.3">
      <c r="A40941">
        <f t="shared" ca="1" si="639"/>
        <v>-1.8131735552047314</v>
      </c>
    </row>
    <row r="40942" spans="1:1" x14ac:dyDescent="0.3">
      <c r="A40942">
        <f t="shared" ca="1" si="639"/>
        <v>0.2909767323555954</v>
      </c>
    </row>
    <row r="40943" spans="1:1" x14ac:dyDescent="0.3">
      <c r="A40943">
        <f t="shared" ca="1" si="639"/>
        <v>-0.19543993230031753</v>
      </c>
    </row>
    <row r="40944" spans="1:1" x14ac:dyDescent="0.3">
      <c r="A40944">
        <f t="shared" ca="1" si="639"/>
        <v>-0.79811712521891476</v>
      </c>
    </row>
    <row r="40945" spans="1:1" x14ac:dyDescent="0.3">
      <c r="A40945">
        <f t="shared" ca="1" si="639"/>
        <v>0.35532910696903919</v>
      </c>
    </row>
    <row r="40946" spans="1:1" x14ac:dyDescent="0.3">
      <c r="A40946">
        <f t="shared" ca="1" si="639"/>
        <v>1.087009832766008</v>
      </c>
    </row>
    <row r="40947" spans="1:1" x14ac:dyDescent="0.3">
      <c r="A40947">
        <f t="shared" ca="1" si="639"/>
        <v>-0.80938219783273357</v>
      </c>
    </row>
    <row r="40948" spans="1:1" x14ac:dyDescent="0.3">
      <c r="A40948">
        <f t="shared" ca="1" si="639"/>
        <v>3.4988933127988522E-2</v>
      </c>
    </row>
    <row r="40949" spans="1:1" x14ac:dyDescent="0.3">
      <c r="A40949">
        <f t="shared" ca="1" si="639"/>
        <v>2.2576215976281775</v>
      </c>
    </row>
    <row r="40950" spans="1:1" x14ac:dyDescent="0.3">
      <c r="A40950">
        <f t="shared" ca="1" si="639"/>
        <v>2.0695838268220261</v>
      </c>
    </row>
    <row r="40951" spans="1:1" x14ac:dyDescent="0.3">
      <c r="A40951">
        <f t="shared" ca="1" si="639"/>
        <v>0.38824046385361977</v>
      </c>
    </row>
    <row r="40952" spans="1:1" x14ac:dyDescent="0.3">
      <c r="A40952">
        <f t="shared" ca="1" si="639"/>
        <v>-1.0095904031037084</v>
      </c>
    </row>
    <row r="40953" spans="1:1" x14ac:dyDescent="0.3">
      <c r="A40953">
        <f t="shared" ca="1" si="639"/>
        <v>0.35970412351141717</v>
      </c>
    </row>
    <row r="40954" spans="1:1" x14ac:dyDescent="0.3">
      <c r="A40954">
        <f t="shared" ca="1" si="639"/>
        <v>0.23704045941972265</v>
      </c>
    </row>
    <row r="40955" spans="1:1" x14ac:dyDescent="0.3">
      <c r="A40955">
        <f t="shared" ca="1" si="639"/>
        <v>-0.68144393908984657</v>
      </c>
    </row>
    <row r="40956" spans="1:1" x14ac:dyDescent="0.3">
      <c r="A40956">
        <f t="shared" ca="1" si="639"/>
        <v>1.9257816982025608</v>
      </c>
    </row>
    <row r="40957" spans="1:1" x14ac:dyDescent="0.3">
      <c r="A40957">
        <f t="shared" ca="1" si="639"/>
        <v>0.57484376679436044</v>
      </c>
    </row>
    <row r="40958" spans="1:1" x14ac:dyDescent="0.3">
      <c r="A40958">
        <f t="shared" ca="1" si="639"/>
        <v>1.0939282578669689</v>
      </c>
    </row>
    <row r="40959" spans="1:1" x14ac:dyDescent="0.3">
      <c r="A40959">
        <f t="shared" ca="1" si="639"/>
        <v>-0.5014143389139567</v>
      </c>
    </row>
    <row r="40960" spans="1:1" x14ac:dyDescent="0.3">
      <c r="A40960">
        <f t="shared" ca="1" si="639"/>
        <v>0.46209305246508758</v>
      </c>
    </row>
    <row r="40961" spans="1:1" x14ac:dyDescent="0.3">
      <c r="A40961">
        <f t="shared" ca="1" si="639"/>
        <v>0.12343958204928836</v>
      </c>
    </row>
    <row r="40962" spans="1:1" x14ac:dyDescent="0.3">
      <c r="A40962">
        <f t="shared" ca="1" si="639"/>
        <v>0.18849981231562732</v>
      </c>
    </row>
    <row r="40963" spans="1:1" x14ac:dyDescent="0.3">
      <c r="A40963">
        <f t="shared" ref="A40963:A41026" ca="1" si="640">_xlfn.NORM.INV(RAND(),0,1)</f>
        <v>-1.6083582895363098</v>
      </c>
    </row>
    <row r="40964" spans="1:1" x14ac:dyDescent="0.3">
      <c r="A40964">
        <f t="shared" ca="1" si="640"/>
        <v>-0.6751210226805453</v>
      </c>
    </row>
    <row r="40965" spans="1:1" x14ac:dyDescent="0.3">
      <c r="A40965">
        <f t="shared" ca="1" si="640"/>
        <v>0.38638385732257097</v>
      </c>
    </row>
    <row r="40966" spans="1:1" x14ac:dyDescent="0.3">
      <c r="A40966">
        <f t="shared" ca="1" si="640"/>
        <v>0.28774999151766811</v>
      </c>
    </row>
    <row r="40967" spans="1:1" x14ac:dyDescent="0.3">
      <c r="A40967">
        <f t="shared" ca="1" si="640"/>
        <v>-0.29534149465521287</v>
      </c>
    </row>
    <row r="40968" spans="1:1" x14ac:dyDescent="0.3">
      <c r="A40968">
        <f t="shared" ca="1" si="640"/>
        <v>2.6472635294927662</v>
      </c>
    </row>
    <row r="40969" spans="1:1" x14ac:dyDescent="0.3">
      <c r="A40969">
        <f t="shared" ca="1" si="640"/>
        <v>-1.3302325209533645</v>
      </c>
    </row>
    <row r="40970" spans="1:1" x14ac:dyDescent="0.3">
      <c r="A40970">
        <f t="shared" ca="1" si="640"/>
        <v>1.7678060017126272E-2</v>
      </c>
    </row>
    <row r="40971" spans="1:1" x14ac:dyDescent="0.3">
      <c r="A40971">
        <f t="shared" ca="1" si="640"/>
        <v>0.16032745395035097</v>
      </c>
    </row>
    <row r="40972" spans="1:1" x14ac:dyDescent="0.3">
      <c r="A40972">
        <f t="shared" ca="1" si="640"/>
        <v>0.15670019246096786</v>
      </c>
    </row>
    <row r="40973" spans="1:1" x14ac:dyDescent="0.3">
      <c r="A40973">
        <f t="shared" ca="1" si="640"/>
        <v>-0.18839298165091434</v>
      </c>
    </row>
    <row r="40974" spans="1:1" x14ac:dyDescent="0.3">
      <c r="A40974">
        <f t="shared" ca="1" si="640"/>
        <v>0.75630760111410278</v>
      </c>
    </row>
    <row r="40975" spans="1:1" x14ac:dyDescent="0.3">
      <c r="A40975">
        <f t="shared" ca="1" si="640"/>
        <v>-0.95245614759813135</v>
      </c>
    </row>
    <row r="40976" spans="1:1" x14ac:dyDescent="0.3">
      <c r="A40976">
        <f t="shared" ca="1" si="640"/>
        <v>1.2637755978637613</v>
      </c>
    </row>
    <row r="40977" spans="1:1" x14ac:dyDescent="0.3">
      <c r="A40977">
        <f t="shared" ca="1" si="640"/>
        <v>0.22452329865772938</v>
      </c>
    </row>
    <row r="40978" spans="1:1" x14ac:dyDescent="0.3">
      <c r="A40978">
        <f t="shared" ca="1" si="640"/>
        <v>1.5951850217452801</v>
      </c>
    </row>
    <row r="40979" spans="1:1" x14ac:dyDescent="0.3">
      <c r="A40979">
        <f t="shared" ca="1" si="640"/>
        <v>-1.3648076979562505</v>
      </c>
    </row>
    <row r="40980" spans="1:1" x14ac:dyDescent="0.3">
      <c r="A40980">
        <f t="shared" ca="1" si="640"/>
        <v>0.1991113497112893</v>
      </c>
    </row>
    <row r="40981" spans="1:1" x14ac:dyDescent="0.3">
      <c r="A40981">
        <f t="shared" ca="1" si="640"/>
        <v>-0.49045865990488774</v>
      </c>
    </row>
    <row r="40982" spans="1:1" x14ac:dyDescent="0.3">
      <c r="A40982">
        <f t="shared" ca="1" si="640"/>
        <v>0.46250756690156941</v>
      </c>
    </row>
    <row r="40983" spans="1:1" x14ac:dyDescent="0.3">
      <c r="A40983">
        <f t="shared" ca="1" si="640"/>
        <v>-1.7408133196199267</v>
      </c>
    </row>
    <row r="40984" spans="1:1" x14ac:dyDescent="0.3">
      <c r="A40984">
        <f t="shared" ca="1" si="640"/>
        <v>0.1785789787841168</v>
      </c>
    </row>
    <row r="40985" spans="1:1" x14ac:dyDescent="0.3">
      <c r="A40985">
        <f t="shared" ca="1" si="640"/>
        <v>-0.20223751563967235</v>
      </c>
    </row>
    <row r="40986" spans="1:1" x14ac:dyDescent="0.3">
      <c r="A40986">
        <f t="shared" ca="1" si="640"/>
        <v>-0.58871369810123475</v>
      </c>
    </row>
    <row r="40987" spans="1:1" x14ac:dyDescent="0.3">
      <c r="A40987">
        <f t="shared" ca="1" si="640"/>
        <v>-0.8617922535233089</v>
      </c>
    </row>
    <row r="40988" spans="1:1" x14ac:dyDescent="0.3">
      <c r="A40988">
        <f t="shared" ca="1" si="640"/>
        <v>1.2636096421801934</v>
      </c>
    </row>
    <row r="40989" spans="1:1" x14ac:dyDescent="0.3">
      <c r="A40989">
        <f t="shared" ca="1" si="640"/>
        <v>3.0971946812945475E-2</v>
      </c>
    </row>
    <row r="40990" spans="1:1" x14ac:dyDescent="0.3">
      <c r="A40990">
        <f t="shared" ca="1" si="640"/>
        <v>-0.82567794746593326</v>
      </c>
    </row>
    <row r="40991" spans="1:1" x14ac:dyDescent="0.3">
      <c r="A40991">
        <f t="shared" ca="1" si="640"/>
        <v>1.0053973086803785</v>
      </c>
    </row>
    <row r="40992" spans="1:1" x14ac:dyDescent="0.3">
      <c r="A40992">
        <f t="shared" ca="1" si="640"/>
        <v>-1.3029385537457772</v>
      </c>
    </row>
    <row r="40993" spans="1:1" x14ac:dyDescent="0.3">
      <c r="A40993">
        <f t="shared" ca="1" si="640"/>
        <v>2.8962851538852603</v>
      </c>
    </row>
    <row r="40994" spans="1:1" x14ac:dyDescent="0.3">
      <c r="A40994">
        <f t="shared" ca="1" si="640"/>
        <v>0.58770287331518001</v>
      </c>
    </row>
    <row r="40995" spans="1:1" x14ac:dyDescent="0.3">
      <c r="A40995">
        <f t="shared" ca="1" si="640"/>
        <v>0.85619872030628774</v>
      </c>
    </row>
    <row r="40996" spans="1:1" x14ac:dyDescent="0.3">
      <c r="A40996">
        <f t="shared" ca="1" si="640"/>
        <v>-7.7673792320110915E-2</v>
      </c>
    </row>
    <row r="40997" spans="1:1" x14ac:dyDescent="0.3">
      <c r="A40997">
        <f t="shared" ca="1" si="640"/>
        <v>-0.97456627319772737</v>
      </c>
    </row>
    <row r="40998" spans="1:1" x14ac:dyDescent="0.3">
      <c r="A40998">
        <f t="shared" ca="1" si="640"/>
        <v>-1.4148608431629228</v>
      </c>
    </row>
    <row r="40999" spans="1:1" x14ac:dyDescent="0.3">
      <c r="A40999">
        <f t="shared" ca="1" si="640"/>
        <v>-0.28662601715106384</v>
      </c>
    </row>
    <row r="41000" spans="1:1" x14ac:dyDescent="0.3">
      <c r="A41000">
        <f t="shared" ca="1" si="640"/>
        <v>2.2663215624367528</v>
      </c>
    </row>
    <row r="41001" spans="1:1" x14ac:dyDescent="0.3">
      <c r="A41001">
        <f t="shared" ca="1" si="640"/>
        <v>-0.62369062342131498</v>
      </c>
    </row>
    <row r="41002" spans="1:1" x14ac:dyDescent="0.3">
      <c r="A41002">
        <f t="shared" ca="1" si="640"/>
        <v>0.19191750357425919</v>
      </c>
    </row>
    <row r="41003" spans="1:1" x14ac:dyDescent="0.3">
      <c r="A41003">
        <f t="shared" ca="1" si="640"/>
        <v>-0.76105450704485567</v>
      </c>
    </row>
    <row r="41004" spans="1:1" x14ac:dyDescent="0.3">
      <c r="A41004">
        <f t="shared" ca="1" si="640"/>
        <v>0.77735592590390334</v>
      </c>
    </row>
    <row r="41005" spans="1:1" x14ac:dyDescent="0.3">
      <c r="A41005">
        <f t="shared" ca="1" si="640"/>
        <v>0.2027115459693096</v>
      </c>
    </row>
    <row r="41006" spans="1:1" x14ac:dyDescent="0.3">
      <c r="A41006">
        <f t="shared" ca="1" si="640"/>
        <v>-0.70314334741596973</v>
      </c>
    </row>
    <row r="41007" spans="1:1" x14ac:dyDescent="0.3">
      <c r="A41007">
        <f t="shared" ca="1" si="640"/>
        <v>-1.2971862884593715</v>
      </c>
    </row>
    <row r="41008" spans="1:1" x14ac:dyDescent="0.3">
      <c r="A41008">
        <f t="shared" ca="1" si="640"/>
        <v>-0.12765914116284774</v>
      </c>
    </row>
    <row r="41009" spans="1:1" x14ac:dyDescent="0.3">
      <c r="A41009">
        <f t="shared" ca="1" si="640"/>
        <v>-0.69913393806942081</v>
      </c>
    </row>
    <row r="41010" spans="1:1" x14ac:dyDescent="0.3">
      <c r="A41010">
        <f t="shared" ca="1" si="640"/>
        <v>0.10310700032015407</v>
      </c>
    </row>
    <row r="41011" spans="1:1" x14ac:dyDescent="0.3">
      <c r="A41011">
        <f t="shared" ca="1" si="640"/>
        <v>0.3089250696646868</v>
      </c>
    </row>
    <row r="41012" spans="1:1" x14ac:dyDescent="0.3">
      <c r="A41012">
        <f t="shared" ca="1" si="640"/>
        <v>-0.86410607428141073</v>
      </c>
    </row>
    <row r="41013" spans="1:1" x14ac:dyDescent="0.3">
      <c r="A41013">
        <f t="shared" ca="1" si="640"/>
        <v>-0.39996085318039287</v>
      </c>
    </row>
    <row r="41014" spans="1:1" x14ac:dyDescent="0.3">
      <c r="A41014">
        <f t="shared" ca="1" si="640"/>
        <v>-0.74010087781067446</v>
      </c>
    </row>
    <row r="41015" spans="1:1" x14ac:dyDescent="0.3">
      <c r="A41015">
        <f t="shared" ca="1" si="640"/>
        <v>-0.38988905980207433</v>
      </c>
    </row>
    <row r="41016" spans="1:1" x14ac:dyDescent="0.3">
      <c r="A41016">
        <f t="shared" ca="1" si="640"/>
        <v>-0.38477025714940605</v>
      </c>
    </row>
    <row r="41017" spans="1:1" x14ac:dyDescent="0.3">
      <c r="A41017">
        <f t="shared" ca="1" si="640"/>
        <v>-1.3325244720605411</v>
      </c>
    </row>
    <row r="41018" spans="1:1" x14ac:dyDescent="0.3">
      <c r="A41018">
        <f t="shared" ca="1" si="640"/>
        <v>-0.97569493243571015</v>
      </c>
    </row>
    <row r="41019" spans="1:1" x14ac:dyDescent="0.3">
      <c r="A41019">
        <f t="shared" ca="1" si="640"/>
        <v>-1.6771310834786457</v>
      </c>
    </row>
    <row r="41020" spans="1:1" x14ac:dyDescent="0.3">
      <c r="A41020">
        <f t="shared" ca="1" si="640"/>
        <v>0.88650976546377391</v>
      </c>
    </row>
    <row r="41021" spans="1:1" x14ac:dyDescent="0.3">
      <c r="A41021">
        <f t="shared" ca="1" si="640"/>
        <v>0.89094153833553802</v>
      </c>
    </row>
    <row r="41022" spans="1:1" x14ac:dyDescent="0.3">
      <c r="A41022">
        <f t="shared" ca="1" si="640"/>
        <v>4.6268976384176111E-2</v>
      </c>
    </row>
    <row r="41023" spans="1:1" x14ac:dyDescent="0.3">
      <c r="A41023">
        <f t="shared" ca="1" si="640"/>
        <v>1.6363413717995483</v>
      </c>
    </row>
    <row r="41024" spans="1:1" x14ac:dyDescent="0.3">
      <c r="A41024">
        <f t="shared" ca="1" si="640"/>
        <v>-0.23447551163683761</v>
      </c>
    </row>
    <row r="41025" spans="1:1" x14ac:dyDescent="0.3">
      <c r="A41025">
        <f t="shared" ca="1" si="640"/>
        <v>-0.55141209960507354</v>
      </c>
    </row>
    <row r="41026" spans="1:1" x14ac:dyDescent="0.3">
      <c r="A41026">
        <f t="shared" ca="1" si="640"/>
        <v>1.3437600710322186</v>
      </c>
    </row>
    <row r="41027" spans="1:1" x14ac:dyDescent="0.3">
      <c r="A41027">
        <f t="shared" ref="A41027:A41090" ca="1" si="641">_xlfn.NORM.INV(RAND(),0,1)</f>
        <v>-0.5834298186892215</v>
      </c>
    </row>
    <row r="41028" spans="1:1" x14ac:dyDescent="0.3">
      <c r="A41028">
        <f t="shared" ca="1" si="641"/>
        <v>-1.1961595051377447</v>
      </c>
    </row>
    <row r="41029" spans="1:1" x14ac:dyDescent="0.3">
      <c r="A41029">
        <f t="shared" ca="1" si="641"/>
        <v>1.9434869650877498</v>
      </c>
    </row>
    <row r="41030" spans="1:1" x14ac:dyDescent="0.3">
      <c r="A41030">
        <f t="shared" ca="1" si="641"/>
        <v>1.6967735017559578</v>
      </c>
    </row>
    <row r="41031" spans="1:1" x14ac:dyDescent="0.3">
      <c r="A41031">
        <f t="shared" ca="1" si="641"/>
        <v>2.1136346924131808</v>
      </c>
    </row>
    <row r="41032" spans="1:1" x14ac:dyDescent="0.3">
      <c r="A41032">
        <f t="shared" ca="1" si="641"/>
        <v>-0.17288660020673161</v>
      </c>
    </row>
    <row r="41033" spans="1:1" x14ac:dyDescent="0.3">
      <c r="A41033">
        <f t="shared" ca="1" si="641"/>
        <v>0.75168023753485513</v>
      </c>
    </row>
    <row r="41034" spans="1:1" x14ac:dyDescent="0.3">
      <c r="A41034">
        <f t="shared" ca="1" si="641"/>
        <v>-0.40744136777155082</v>
      </c>
    </row>
    <row r="41035" spans="1:1" x14ac:dyDescent="0.3">
      <c r="A41035">
        <f t="shared" ca="1" si="641"/>
        <v>-0.78530319100816481</v>
      </c>
    </row>
    <row r="41036" spans="1:1" x14ac:dyDescent="0.3">
      <c r="A41036">
        <f t="shared" ca="1" si="641"/>
        <v>0.23626897434413499</v>
      </c>
    </row>
    <row r="41037" spans="1:1" x14ac:dyDescent="0.3">
      <c r="A41037">
        <f t="shared" ca="1" si="641"/>
        <v>1.3232010291558931</v>
      </c>
    </row>
    <row r="41038" spans="1:1" x14ac:dyDescent="0.3">
      <c r="A41038">
        <f t="shared" ca="1" si="641"/>
        <v>-0.46249241159163834</v>
      </c>
    </row>
    <row r="41039" spans="1:1" x14ac:dyDescent="0.3">
      <c r="A41039">
        <f t="shared" ca="1" si="641"/>
        <v>0.29041167003537227</v>
      </c>
    </row>
    <row r="41040" spans="1:1" x14ac:dyDescent="0.3">
      <c r="A41040">
        <f t="shared" ca="1" si="641"/>
        <v>1.3472483595915179</v>
      </c>
    </row>
    <row r="41041" spans="1:1" x14ac:dyDescent="0.3">
      <c r="A41041">
        <f t="shared" ca="1" si="641"/>
        <v>2.8202979241863249</v>
      </c>
    </row>
    <row r="41042" spans="1:1" x14ac:dyDescent="0.3">
      <c r="A41042">
        <f t="shared" ca="1" si="641"/>
        <v>-0.31552314582454671</v>
      </c>
    </row>
    <row r="41043" spans="1:1" x14ac:dyDescent="0.3">
      <c r="A41043">
        <f t="shared" ca="1" si="641"/>
        <v>1.5598031560165582</v>
      </c>
    </row>
    <row r="41044" spans="1:1" x14ac:dyDescent="0.3">
      <c r="A41044">
        <f t="shared" ca="1" si="641"/>
        <v>0.29964126241106892</v>
      </c>
    </row>
    <row r="41045" spans="1:1" x14ac:dyDescent="0.3">
      <c r="A41045">
        <f t="shared" ca="1" si="641"/>
        <v>1.1236891740801782</v>
      </c>
    </row>
    <row r="41046" spans="1:1" x14ac:dyDescent="0.3">
      <c r="A41046">
        <f t="shared" ca="1" si="641"/>
        <v>0.27795209012064537</v>
      </c>
    </row>
    <row r="41047" spans="1:1" x14ac:dyDescent="0.3">
      <c r="A41047">
        <f t="shared" ca="1" si="641"/>
        <v>-0.21969211120764268</v>
      </c>
    </row>
    <row r="41048" spans="1:1" x14ac:dyDescent="0.3">
      <c r="A41048">
        <f t="shared" ca="1" si="641"/>
        <v>-0.85374255936409427</v>
      </c>
    </row>
    <row r="41049" spans="1:1" x14ac:dyDescent="0.3">
      <c r="A41049">
        <f t="shared" ca="1" si="641"/>
        <v>-2.6902040017944806</v>
      </c>
    </row>
    <row r="41050" spans="1:1" x14ac:dyDescent="0.3">
      <c r="A41050">
        <f t="shared" ca="1" si="641"/>
        <v>0.68354837116012646</v>
      </c>
    </row>
    <row r="41051" spans="1:1" x14ac:dyDescent="0.3">
      <c r="A41051">
        <f t="shared" ca="1" si="641"/>
        <v>-0.20500945870095102</v>
      </c>
    </row>
    <row r="41052" spans="1:1" x14ac:dyDescent="0.3">
      <c r="A41052">
        <f t="shared" ca="1" si="641"/>
        <v>-0.40186954260007868</v>
      </c>
    </row>
    <row r="41053" spans="1:1" x14ac:dyDescent="0.3">
      <c r="A41053">
        <f t="shared" ca="1" si="641"/>
        <v>-0.29369126388541145</v>
      </c>
    </row>
    <row r="41054" spans="1:1" x14ac:dyDescent="0.3">
      <c r="A41054">
        <f t="shared" ca="1" si="641"/>
        <v>1.6751264565590567</v>
      </c>
    </row>
    <row r="41055" spans="1:1" x14ac:dyDescent="0.3">
      <c r="A41055">
        <f t="shared" ca="1" si="641"/>
        <v>-0.18291545882027668</v>
      </c>
    </row>
    <row r="41056" spans="1:1" x14ac:dyDescent="0.3">
      <c r="A41056">
        <f t="shared" ca="1" si="641"/>
        <v>1.0190759852890607</v>
      </c>
    </row>
    <row r="41057" spans="1:1" x14ac:dyDescent="0.3">
      <c r="A41057">
        <f t="shared" ca="1" si="641"/>
        <v>-0.43583997571773647</v>
      </c>
    </row>
    <row r="41058" spans="1:1" x14ac:dyDescent="0.3">
      <c r="A41058">
        <f t="shared" ca="1" si="641"/>
        <v>-0.23190146004745119</v>
      </c>
    </row>
    <row r="41059" spans="1:1" x14ac:dyDescent="0.3">
      <c r="A41059">
        <f t="shared" ca="1" si="641"/>
        <v>-7.4268617524191879E-2</v>
      </c>
    </row>
    <row r="41060" spans="1:1" x14ac:dyDescent="0.3">
      <c r="A41060">
        <f t="shared" ca="1" si="641"/>
        <v>0.38828749851345495</v>
      </c>
    </row>
    <row r="41061" spans="1:1" x14ac:dyDescent="0.3">
      <c r="A41061">
        <f t="shared" ca="1" si="641"/>
        <v>-0.70734552269216699</v>
      </c>
    </row>
    <row r="41062" spans="1:1" x14ac:dyDescent="0.3">
      <c r="A41062">
        <f t="shared" ca="1" si="641"/>
        <v>0.63024259178419562</v>
      </c>
    </row>
    <row r="41063" spans="1:1" x14ac:dyDescent="0.3">
      <c r="A41063">
        <f t="shared" ca="1" si="641"/>
        <v>-0.25104918994816755</v>
      </c>
    </row>
    <row r="41064" spans="1:1" x14ac:dyDescent="0.3">
      <c r="A41064">
        <f t="shared" ca="1" si="641"/>
        <v>-1.4853423493589386</v>
      </c>
    </row>
    <row r="41065" spans="1:1" x14ac:dyDescent="0.3">
      <c r="A41065">
        <f t="shared" ca="1" si="641"/>
        <v>0.88799786361053246</v>
      </c>
    </row>
    <row r="41066" spans="1:1" x14ac:dyDescent="0.3">
      <c r="A41066">
        <f t="shared" ca="1" si="641"/>
        <v>0.6601769858876283</v>
      </c>
    </row>
    <row r="41067" spans="1:1" x14ac:dyDescent="0.3">
      <c r="A41067">
        <f t="shared" ca="1" si="641"/>
        <v>-0.35266572420560621</v>
      </c>
    </row>
    <row r="41068" spans="1:1" x14ac:dyDescent="0.3">
      <c r="A41068">
        <f t="shared" ca="1" si="641"/>
        <v>-2.2737434916272794</v>
      </c>
    </row>
    <row r="41069" spans="1:1" x14ac:dyDescent="0.3">
      <c r="A41069">
        <f t="shared" ca="1" si="641"/>
        <v>-0.33332843483250235</v>
      </c>
    </row>
    <row r="41070" spans="1:1" x14ac:dyDescent="0.3">
      <c r="A41070">
        <f t="shared" ca="1" si="641"/>
        <v>0.47473263959117318</v>
      </c>
    </row>
    <row r="41071" spans="1:1" x14ac:dyDescent="0.3">
      <c r="A41071">
        <f t="shared" ca="1" si="641"/>
        <v>0.21265453311969412</v>
      </c>
    </row>
    <row r="41072" spans="1:1" x14ac:dyDescent="0.3">
      <c r="A41072">
        <f t="shared" ca="1" si="641"/>
        <v>-7.6017164664697628E-2</v>
      </c>
    </row>
    <row r="41073" spans="1:1" x14ac:dyDescent="0.3">
      <c r="A41073">
        <f t="shared" ca="1" si="641"/>
        <v>-0.41797714837635019</v>
      </c>
    </row>
    <row r="41074" spans="1:1" x14ac:dyDescent="0.3">
      <c r="A41074">
        <f t="shared" ca="1" si="641"/>
        <v>0.18616535060640277</v>
      </c>
    </row>
    <row r="41075" spans="1:1" x14ac:dyDescent="0.3">
      <c r="A41075">
        <f t="shared" ca="1" si="641"/>
        <v>0.67208054997790245</v>
      </c>
    </row>
    <row r="41076" spans="1:1" x14ac:dyDescent="0.3">
      <c r="A41076">
        <f t="shared" ca="1" si="641"/>
        <v>0.41431234169024483</v>
      </c>
    </row>
    <row r="41077" spans="1:1" x14ac:dyDescent="0.3">
      <c r="A41077">
        <f t="shared" ca="1" si="641"/>
        <v>-0.94003633169847767</v>
      </c>
    </row>
    <row r="41078" spans="1:1" x14ac:dyDescent="0.3">
      <c r="A41078">
        <f t="shared" ca="1" si="641"/>
        <v>-2.4278334033127256</v>
      </c>
    </row>
    <row r="41079" spans="1:1" x14ac:dyDescent="0.3">
      <c r="A41079">
        <f t="shared" ca="1" si="641"/>
        <v>-1.1229044278082534</v>
      </c>
    </row>
    <row r="41080" spans="1:1" x14ac:dyDescent="0.3">
      <c r="A41080">
        <f t="shared" ca="1" si="641"/>
        <v>0.73385567546139951</v>
      </c>
    </row>
    <row r="41081" spans="1:1" x14ac:dyDescent="0.3">
      <c r="A41081">
        <f t="shared" ca="1" si="641"/>
        <v>-0.17177821107762897</v>
      </c>
    </row>
    <row r="41082" spans="1:1" x14ac:dyDescent="0.3">
      <c r="A41082">
        <f t="shared" ca="1" si="641"/>
        <v>-1.0486263265046334</v>
      </c>
    </row>
    <row r="41083" spans="1:1" x14ac:dyDescent="0.3">
      <c r="A41083">
        <f t="shared" ca="1" si="641"/>
        <v>-1.8448341633037542</v>
      </c>
    </row>
    <row r="41084" spans="1:1" x14ac:dyDescent="0.3">
      <c r="A41084">
        <f t="shared" ca="1" si="641"/>
        <v>-0.59460283237182898</v>
      </c>
    </row>
    <row r="41085" spans="1:1" x14ac:dyDescent="0.3">
      <c r="A41085">
        <f t="shared" ca="1" si="641"/>
        <v>0.80811291657398565</v>
      </c>
    </row>
    <row r="41086" spans="1:1" x14ac:dyDescent="0.3">
      <c r="A41086">
        <f t="shared" ca="1" si="641"/>
        <v>0.50062052739115892</v>
      </c>
    </row>
    <row r="41087" spans="1:1" x14ac:dyDescent="0.3">
      <c r="A41087">
        <f t="shared" ca="1" si="641"/>
        <v>0.18256942096173817</v>
      </c>
    </row>
    <row r="41088" spans="1:1" x14ac:dyDescent="0.3">
      <c r="A41088">
        <f t="shared" ca="1" si="641"/>
        <v>-0.97039423729824181</v>
      </c>
    </row>
    <row r="41089" spans="1:1" x14ac:dyDescent="0.3">
      <c r="A41089">
        <f t="shared" ca="1" si="641"/>
        <v>-0.24371532878174371</v>
      </c>
    </row>
    <row r="41090" spans="1:1" x14ac:dyDescent="0.3">
      <c r="A41090">
        <f t="shared" ca="1" si="641"/>
        <v>0.33709941530226012</v>
      </c>
    </row>
    <row r="41091" spans="1:1" x14ac:dyDescent="0.3">
      <c r="A41091">
        <f t="shared" ref="A41091:A41154" ca="1" si="642">_xlfn.NORM.INV(RAND(),0,1)</f>
        <v>1.7352313211130885</v>
      </c>
    </row>
    <row r="41092" spans="1:1" x14ac:dyDescent="0.3">
      <c r="A41092">
        <f t="shared" ca="1" si="642"/>
        <v>-0.15565354751446292</v>
      </c>
    </row>
    <row r="41093" spans="1:1" x14ac:dyDescent="0.3">
      <c r="A41093">
        <f t="shared" ca="1" si="642"/>
        <v>-0.25728931045754611</v>
      </c>
    </row>
    <row r="41094" spans="1:1" x14ac:dyDescent="0.3">
      <c r="A41094">
        <f t="shared" ca="1" si="642"/>
        <v>0.99238314290446439</v>
      </c>
    </row>
    <row r="41095" spans="1:1" x14ac:dyDescent="0.3">
      <c r="A41095">
        <f t="shared" ca="1" si="642"/>
        <v>-0.45290175846297803</v>
      </c>
    </row>
    <row r="41096" spans="1:1" x14ac:dyDescent="0.3">
      <c r="A41096">
        <f t="shared" ca="1" si="642"/>
        <v>0.38121994120514219</v>
      </c>
    </row>
    <row r="41097" spans="1:1" x14ac:dyDescent="0.3">
      <c r="A41097">
        <f t="shared" ca="1" si="642"/>
        <v>1.5440666821992477</v>
      </c>
    </row>
    <row r="41098" spans="1:1" x14ac:dyDescent="0.3">
      <c r="A41098">
        <f t="shared" ca="1" si="642"/>
        <v>0.23605483026271609</v>
      </c>
    </row>
    <row r="41099" spans="1:1" x14ac:dyDescent="0.3">
      <c r="A41099">
        <f t="shared" ca="1" si="642"/>
        <v>0.164226164915282</v>
      </c>
    </row>
    <row r="41100" spans="1:1" x14ac:dyDescent="0.3">
      <c r="A41100">
        <f t="shared" ca="1" si="642"/>
        <v>-1.6684976681398278</v>
      </c>
    </row>
    <row r="41101" spans="1:1" x14ac:dyDescent="0.3">
      <c r="A41101">
        <f t="shared" ca="1" si="642"/>
        <v>-0.59881683479926218</v>
      </c>
    </row>
    <row r="41102" spans="1:1" x14ac:dyDescent="0.3">
      <c r="A41102">
        <f t="shared" ca="1" si="642"/>
        <v>-0.40863971834869045</v>
      </c>
    </row>
    <row r="41103" spans="1:1" x14ac:dyDescent="0.3">
      <c r="A41103">
        <f t="shared" ca="1" si="642"/>
        <v>-2.4556364203232448</v>
      </c>
    </row>
    <row r="41104" spans="1:1" x14ac:dyDescent="0.3">
      <c r="A41104">
        <f t="shared" ca="1" si="642"/>
        <v>2.0796214862315665</v>
      </c>
    </row>
    <row r="41105" spans="1:1" x14ac:dyDescent="0.3">
      <c r="A41105">
        <f t="shared" ca="1" si="642"/>
        <v>-1.9069301624037156</v>
      </c>
    </row>
    <row r="41106" spans="1:1" x14ac:dyDescent="0.3">
      <c r="A41106">
        <f t="shared" ca="1" si="642"/>
        <v>0.70678641624405025</v>
      </c>
    </row>
    <row r="41107" spans="1:1" x14ac:dyDescent="0.3">
      <c r="A41107">
        <f t="shared" ca="1" si="642"/>
        <v>-0.54302062105076165</v>
      </c>
    </row>
    <row r="41108" spans="1:1" x14ac:dyDescent="0.3">
      <c r="A41108">
        <f t="shared" ca="1" si="642"/>
        <v>-0.77985187702615655</v>
      </c>
    </row>
    <row r="41109" spans="1:1" x14ac:dyDescent="0.3">
      <c r="A41109">
        <f t="shared" ca="1" si="642"/>
        <v>-9.1728576782345722E-2</v>
      </c>
    </row>
    <row r="41110" spans="1:1" x14ac:dyDescent="0.3">
      <c r="A41110">
        <f t="shared" ca="1" si="642"/>
        <v>0.70836849363115495</v>
      </c>
    </row>
    <row r="41111" spans="1:1" x14ac:dyDescent="0.3">
      <c r="A41111">
        <f t="shared" ca="1" si="642"/>
        <v>-0.70000637965914025</v>
      </c>
    </row>
    <row r="41112" spans="1:1" x14ac:dyDescent="0.3">
      <c r="A41112">
        <f t="shared" ca="1" si="642"/>
        <v>1.4691924194740447</v>
      </c>
    </row>
    <row r="41113" spans="1:1" x14ac:dyDescent="0.3">
      <c r="A41113">
        <f t="shared" ca="1" si="642"/>
        <v>-0.52751652402856908</v>
      </c>
    </row>
    <row r="41114" spans="1:1" x14ac:dyDescent="0.3">
      <c r="A41114">
        <f t="shared" ca="1" si="642"/>
        <v>-0.9017323611500031</v>
      </c>
    </row>
    <row r="41115" spans="1:1" x14ac:dyDescent="0.3">
      <c r="A41115">
        <f t="shared" ca="1" si="642"/>
        <v>0.36417383843320889</v>
      </c>
    </row>
    <row r="41116" spans="1:1" x14ac:dyDescent="0.3">
      <c r="A41116">
        <f t="shared" ca="1" si="642"/>
        <v>1.0448006225653315</v>
      </c>
    </row>
    <row r="41117" spans="1:1" x14ac:dyDescent="0.3">
      <c r="A41117">
        <f t="shared" ca="1" si="642"/>
        <v>-2.2567192750867351</v>
      </c>
    </row>
    <row r="41118" spans="1:1" x14ac:dyDescent="0.3">
      <c r="A41118">
        <f t="shared" ca="1" si="642"/>
        <v>-0.51799093540215013</v>
      </c>
    </row>
    <row r="41119" spans="1:1" x14ac:dyDescent="0.3">
      <c r="A41119">
        <f t="shared" ca="1" si="642"/>
        <v>-4.6526559052707996E-3</v>
      </c>
    </row>
    <row r="41120" spans="1:1" x14ac:dyDescent="0.3">
      <c r="A41120">
        <f t="shared" ca="1" si="642"/>
        <v>0.61724319080763723</v>
      </c>
    </row>
    <row r="41121" spans="1:1" x14ac:dyDescent="0.3">
      <c r="A41121">
        <f t="shared" ca="1" si="642"/>
        <v>-0.38111353235112544</v>
      </c>
    </row>
    <row r="41122" spans="1:1" x14ac:dyDescent="0.3">
      <c r="A41122">
        <f t="shared" ca="1" si="642"/>
        <v>-0.66608168359395759</v>
      </c>
    </row>
    <row r="41123" spans="1:1" x14ac:dyDescent="0.3">
      <c r="A41123">
        <f t="shared" ca="1" si="642"/>
        <v>-0.52739021158040045</v>
      </c>
    </row>
    <row r="41124" spans="1:1" x14ac:dyDescent="0.3">
      <c r="A41124">
        <f t="shared" ca="1" si="642"/>
        <v>-1.6972231622678202</v>
      </c>
    </row>
    <row r="41125" spans="1:1" x14ac:dyDescent="0.3">
      <c r="A41125">
        <f t="shared" ca="1" si="642"/>
        <v>-0.23609740132062812</v>
      </c>
    </row>
    <row r="41126" spans="1:1" x14ac:dyDescent="0.3">
      <c r="A41126">
        <f t="shared" ca="1" si="642"/>
        <v>6.7764801317783188E-2</v>
      </c>
    </row>
    <row r="41127" spans="1:1" x14ac:dyDescent="0.3">
      <c r="A41127">
        <f t="shared" ca="1" si="642"/>
        <v>0.28115492971208433</v>
      </c>
    </row>
    <row r="41128" spans="1:1" x14ac:dyDescent="0.3">
      <c r="A41128">
        <f t="shared" ca="1" si="642"/>
        <v>-0.14779926113331662</v>
      </c>
    </row>
    <row r="41129" spans="1:1" x14ac:dyDescent="0.3">
      <c r="A41129">
        <f t="shared" ca="1" si="642"/>
        <v>1.763631314511372</v>
      </c>
    </row>
    <row r="41130" spans="1:1" x14ac:dyDescent="0.3">
      <c r="A41130">
        <f t="shared" ca="1" si="642"/>
        <v>0.77192632837056019</v>
      </c>
    </row>
    <row r="41131" spans="1:1" x14ac:dyDescent="0.3">
      <c r="A41131">
        <f t="shared" ca="1" si="642"/>
        <v>-7.0036603789534316E-2</v>
      </c>
    </row>
    <row r="41132" spans="1:1" x14ac:dyDescent="0.3">
      <c r="A41132">
        <f t="shared" ca="1" si="642"/>
        <v>1.7954105112633132</v>
      </c>
    </row>
    <row r="41133" spans="1:1" x14ac:dyDescent="0.3">
      <c r="A41133">
        <f t="shared" ca="1" si="642"/>
        <v>0.46779508684372223</v>
      </c>
    </row>
    <row r="41134" spans="1:1" x14ac:dyDescent="0.3">
      <c r="A41134">
        <f t="shared" ca="1" si="642"/>
        <v>-1.9406775554199334</v>
      </c>
    </row>
    <row r="41135" spans="1:1" x14ac:dyDescent="0.3">
      <c r="A41135">
        <f t="shared" ca="1" si="642"/>
        <v>0.40316818277850608</v>
      </c>
    </row>
    <row r="41136" spans="1:1" x14ac:dyDescent="0.3">
      <c r="A41136">
        <f t="shared" ca="1" si="642"/>
        <v>0.87567429016091658</v>
      </c>
    </row>
    <row r="41137" spans="1:1" x14ac:dyDescent="0.3">
      <c r="A41137">
        <f t="shared" ca="1" si="642"/>
        <v>0.68549293929796085</v>
      </c>
    </row>
    <row r="41138" spans="1:1" x14ac:dyDescent="0.3">
      <c r="A41138">
        <f t="shared" ca="1" si="642"/>
        <v>0.34689009178863445</v>
      </c>
    </row>
    <row r="41139" spans="1:1" x14ac:dyDescent="0.3">
      <c r="A41139">
        <f t="shared" ca="1" si="642"/>
        <v>0.84663288321198571</v>
      </c>
    </row>
    <row r="41140" spans="1:1" x14ac:dyDescent="0.3">
      <c r="A41140">
        <f t="shared" ca="1" si="642"/>
        <v>-0.25985369007313308</v>
      </c>
    </row>
    <row r="41141" spans="1:1" x14ac:dyDescent="0.3">
      <c r="A41141">
        <f t="shared" ca="1" si="642"/>
        <v>0.53092565177424556</v>
      </c>
    </row>
    <row r="41142" spans="1:1" x14ac:dyDescent="0.3">
      <c r="A41142">
        <f t="shared" ca="1" si="642"/>
        <v>-1.1321789933595587</v>
      </c>
    </row>
    <row r="41143" spans="1:1" x14ac:dyDescent="0.3">
      <c r="A41143">
        <f t="shared" ca="1" si="642"/>
        <v>-0.57549759462830163</v>
      </c>
    </row>
    <row r="41144" spans="1:1" x14ac:dyDescent="0.3">
      <c r="A41144">
        <f t="shared" ca="1" si="642"/>
        <v>-1.9236618514866559</v>
      </c>
    </row>
    <row r="41145" spans="1:1" x14ac:dyDescent="0.3">
      <c r="A41145">
        <f t="shared" ca="1" si="642"/>
        <v>1.2206367200577624</v>
      </c>
    </row>
    <row r="41146" spans="1:1" x14ac:dyDescent="0.3">
      <c r="A41146">
        <f t="shared" ca="1" si="642"/>
        <v>-0.70921819219880822</v>
      </c>
    </row>
    <row r="41147" spans="1:1" x14ac:dyDescent="0.3">
      <c r="A41147">
        <f t="shared" ca="1" si="642"/>
        <v>0.62159259210062612</v>
      </c>
    </row>
    <row r="41148" spans="1:1" x14ac:dyDescent="0.3">
      <c r="A41148">
        <f t="shared" ca="1" si="642"/>
        <v>0.82243004481917681</v>
      </c>
    </row>
    <row r="41149" spans="1:1" x14ac:dyDescent="0.3">
      <c r="A41149">
        <f t="shared" ca="1" si="642"/>
        <v>1.0775574523044551</v>
      </c>
    </row>
    <row r="41150" spans="1:1" x14ac:dyDescent="0.3">
      <c r="A41150">
        <f t="shared" ca="1" si="642"/>
        <v>0.54551846787495106</v>
      </c>
    </row>
    <row r="41151" spans="1:1" x14ac:dyDescent="0.3">
      <c r="A41151">
        <f t="shared" ca="1" si="642"/>
        <v>-1.1542122747240184</v>
      </c>
    </row>
    <row r="41152" spans="1:1" x14ac:dyDescent="0.3">
      <c r="A41152">
        <f t="shared" ca="1" si="642"/>
        <v>1.4332932756063657</v>
      </c>
    </row>
    <row r="41153" spans="1:1" x14ac:dyDescent="0.3">
      <c r="A41153">
        <f t="shared" ca="1" si="642"/>
        <v>-1.4524580210815066</v>
      </c>
    </row>
    <row r="41154" spans="1:1" x14ac:dyDescent="0.3">
      <c r="A41154">
        <f t="shared" ca="1" si="642"/>
        <v>-0.31370211116377716</v>
      </c>
    </row>
    <row r="41155" spans="1:1" x14ac:dyDescent="0.3">
      <c r="A41155">
        <f t="shared" ref="A41155:A41218" ca="1" si="643">_xlfn.NORM.INV(RAND(),0,1)</f>
        <v>0.80717622452839355</v>
      </c>
    </row>
    <row r="41156" spans="1:1" x14ac:dyDescent="0.3">
      <c r="A41156">
        <f t="shared" ca="1" si="643"/>
        <v>0.67394915719682658</v>
      </c>
    </row>
    <row r="41157" spans="1:1" x14ac:dyDescent="0.3">
      <c r="A41157">
        <f t="shared" ca="1" si="643"/>
        <v>-0.37470991672043596</v>
      </c>
    </row>
    <row r="41158" spans="1:1" x14ac:dyDescent="0.3">
      <c r="A41158">
        <f t="shared" ca="1" si="643"/>
        <v>-0.51943225405442184</v>
      </c>
    </row>
    <row r="41159" spans="1:1" x14ac:dyDescent="0.3">
      <c r="A41159">
        <f t="shared" ca="1" si="643"/>
        <v>-0.17924707117767863</v>
      </c>
    </row>
    <row r="41160" spans="1:1" x14ac:dyDescent="0.3">
      <c r="A41160">
        <f t="shared" ca="1" si="643"/>
        <v>0.17479390661840974</v>
      </c>
    </row>
    <row r="41161" spans="1:1" x14ac:dyDescent="0.3">
      <c r="A41161">
        <f t="shared" ca="1" si="643"/>
        <v>1.2156572105221708</v>
      </c>
    </row>
    <row r="41162" spans="1:1" x14ac:dyDescent="0.3">
      <c r="A41162">
        <f t="shared" ca="1" si="643"/>
        <v>-0.60948014903916381</v>
      </c>
    </row>
    <row r="41163" spans="1:1" x14ac:dyDescent="0.3">
      <c r="A41163">
        <f t="shared" ca="1" si="643"/>
        <v>-0.26986270892985248</v>
      </c>
    </row>
    <row r="41164" spans="1:1" x14ac:dyDescent="0.3">
      <c r="A41164">
        <f t="shared" ca="1" si="643"/>
        <v>0.59748834832072539</v>
      </c>
    </row>
    <row r="41165" spans="1:1" x14ac:dyDescent="0.3">
      <c r="A41165">
        <f t="shared" ca="1" si="643"/>
        <v>-1.0877778631952457</v>
      </c>
    </row>
    <row r="41166" spans="1:1" x14ac:dyDescent="0.3">
      <c r="A41166">
        <f t="shared" ca="1" si="643"/>
        <v>-4.0712041892519861E-2</v>
      </c>
    </row>
    <row r="41167" spans="1:1" x14ac:dyDescent="0.3">
      <c r="A41167">
        <f t="shared" ca="1" si="643"/>
        <v>0.48505026887506569</v>
      </c>
    </row>
    <row r="41168" spans="1:1" x14ac:dyDescent="0.3">
      <c r="A41168">
        <f t="shared" ca="1" si="643"/>
        <v>3.7928650340970413E-2</v>
      </c>
    </row>
    <row r="41169" spans="1:1" x14ac:dyDescent="0.3">
      <c r="A41169">
        <f t="shared" ca="1" si="643"/>
        <v>1.2980978307868503</v>
      </c>
    </row>
    <row r="41170" spans="1:1" x14ac:dyDescent="0.3">
      <c r="A41170">
        <f t="shared" ca="1" si="643"/>
        <v>1.9148131005729846E-2</v>
      </c>
    </row>
    <row r="41171" spans="1:1" x14ac:dyDescent="0.3">
      <c r="A41171">
        <f t="shared" ca="1" si="643"/>
        <v>-0.15090176253060991</v>
      </c>
    </row>
    <row r="41172" spans="1:1" x14ac:dyDescent="0.3">
      <c r="A41172">
        <f t="shared" ca="1" si="643"/>
        <v>0.28756587899484293</v>
      </c>
    </row>
    <row r="41173" spans="1:1" x14ac:dyDescent="0.3">
      <c r="A41173">
        <f t="shared" ca="1" si="643"/>
        <v>1.0965036099518219</v>
      </c>
    </row>
    <row r="41174" spans="1:1" x14ac:dyDescent="0.3">
      <c r="A41174">
        <f t="shared" ca="1" si="643"/>
        <v>0.38915620911618498</v>
      </c>
    </row>
    <row r="41175" spans="1:1" x14ac:dyDescent="0.3">
      <c r="A41175">
        <f t="shared" ca="1" si="643"/>
        <v>0.83441603234896622</v>
      </c>
    </row>
    <row r="41176" spans="1:1" x14ac:dyDescent="0.3">
      <c r="A41176">
        <f t="shared" ca="1" si="643"/>
        <v>0.45247128106028794</v>
      </c>
    </row>
    <row r="41177" spans="1:1" x14ac:dyDescent="0.3">
      <c r="A41177">
        <f t="shared" ca="1" si="643"/>
        <v>-0.98103166035398004</v>
      </c>
    </row>
    <row r="41178" spans="1:1" x14ac:dyDescent="0.3">
      <c r="A41178">
        <f t="shared" ca="1" si="643"/>
        <v>0.94818886352870679</v>
      </c>
    </row>
    <row r="41179" spans="1:1" x14ac:dyDescent="0.3">
      <c r="A41179">
        <f t="shared" ca="1" si="643"/>
        <v>-0.49942885121023162</v>
      </c>
    </row>
    <row r="41180" spans="1:1" x14ac:dyDescent="0.3">
      <c r="A41180">
        <f t="shared" ca="1" si="643"/>
        <v>0.18278910798478099</v>
      </c>
    </row>
    <row r="41181" spans="1:1" x14ac:dyDescent="0.3">
      <c r="A41181">
        <f t="shared" ca="1" si="643"/>
        <v>0.21198193588325717</v>
      </c>
    </row>
    <row r="41182" spans="1:1" x14ac:dyDescent="0.3">
      <c r="A41182">
        <f t="shared" ca="1" si="643"/>
        <v>0.89532119492466522</v>
      </c>
    </row>
    <row r="41183" spans="1:1" x14ac:dyDescent="0.3">
      <c r="A41183">
        <f t="shared" ca="1" si="643"/>
        <v>0.88811386816106352</v>
      </c>
    </row>
    <row r="41184" spans="1:1" x14ac:dyDescent="0.3">
      <c r="A41184">
        <f t="shared" ca="1" si="643"/>
        <v>-0.6546910506762873</v>
      </c>
    </row>
    <row r="41185" spans="1:1" x14ac:dyDescent="0.3">
      <c r="A41185">
        <f t="shared" ca="1" si="643"/>
        <v>-0.46187970013890195</v>
      </c>
    </row>
    <row r="41186" spans="1:1" x14ac:dyDescent="0.3">
      <c r="A41186">
        <f t="shared" ca="1" si="643"/>
        <v>-0.69474392093353787</v>
      </c>
    </row>
    <row r="41187" spans="1:1" x14ac:dyDescent="0.3">
      <c r="A41187">
        <f t="shared" ca="1" si="643"/>
        <v>-2.2661747724254804</v>
      </c>
    </row>
    <row r="41188" spans="1:1" x14ac:dyDescent="0.3">
      <c r="A41188">
        <f t="shared" ca="1" si="643"/>
        <v>1.1482421131705047</v>
      </c>
    </row>
    <row r="41189" spans="1:1" x14ac:dyDescent="0.3">
      <c r="A41189">
        <f t="shared" ca="1" si="643"/>
        <v>-2.9506837481445402E-3</v>
      </c>
    </row>
    <row r="41190" spans="1:1" x14ac:dyDescent="0.3">
      <c r="A41190">
        <f t="shared" ca="1" si="643"/>
        <v>0.70505301527896935</v>
      </c>
    </row>
    <row r="41191" spans="1:1" x14ac:dyDescent="0.3">
      <c r="A41191">
        <f t="shared" ca="1" si="643"/>
        <v>1.0487298188201539</v>
      </c>
    </row>
    <row r="41192" spans="1:1" x14ac:dyDescent="0.3">
      <c r="A41192">
        <f t="shared" ca="1" si="643"/>
        <v>0.55039801129486099</v>
      </c>
    </row>
    <row r="41193" spans="1:1" x14ac:dyDescent="0.3">
      <c r="A41193">
        <f t="shared" ca="1" si="643"/>
        <v>-1.4898326099567141</v>
      </c>
    </row>
    <row r="41194" spans="1:1" x14ac:dyDescent="0.3">
      <c r="A41194">
        <f t="shared" ca="1" si="643"/>
        <v>-0.74092542619085322</v>
      </c>
    </row>
    <row r="41195" spans="1:1" x14ac:dyDescent="0.3">
      <c r="A41195">
        <f t="shared" ca="1" si="643"/>
        <v>2.163280128447111</v>
      </c>
    </row>
    <row r="41196" spans="1:1" x14ac:dyDescent="0.3">
      <c r="A41196">
        <f t="shared" ca="1" si="643"/>
        <v>0.7033164434136624</v>
      </c>
    </row>
    <row r="41197" spans="1:1" x14ac:dyDescent="0.3">
      <c r="A41197">
        <f t="shared" ca="1" si="643"/>
        <v>0.57182359407487715</v>
      </c>
    </row>
    <row r="41198" spans="1:1" x14ac:dyDescent="0.3">
      <c r="A41198">
        <f t="shared" ca="1" si="643"/>
        <v>-0.65255098879957651</v>
      </c>
    </row>
    <row r="41199" spans="1:1" x14ac:dyDescent="0.3">
      <c r="A41199">
        <f t="shared" ca="1" si="643"/>
        <v>-0.64405099366975394</v>
      </c>
    </row>
    <row r="41200" spans="1:1" x14ac:dyDescent="0.3">
      <c r="A41200">
        <f t="shared" ca="1" si="643"/>
        <v>-0.22186439434700181</v>
      </c>
    </row>
    <row r="41201" spans="1:1" x14ac:dyDescent="0.3">
      <c r="A41201">
        <f t="shared" ca="1" si="643"/>
        <v>-0.8949092460101975</v>
      </c>
    </row>
    <row r="41202" spans="1:1" x14ac:dyDescent="0.3">
      <c r="A41202">
        <f t="shared" ca="1" si="643"/>
        <v>-0.85329377019522556</v>
      </c>
    </row>
    <row r="41203" spans="1:1" x14ac:dyDescent="0.3">
      <c r="A41203">
        <f t="shared" ca="1" si="643"/>
        <v>-0.600048853337805</v>
      </c>
    </row>
    <row r="41204" spans="1:1" x14ac:dyDescent="0.3">
      <c r="A41204">
        <f t="shared" ca="1" si="643"/>
        <v>0.56168572488353719</v>
      </c>
    </row>
    <row r="41205" spans="1:1" x14ac:dyDescent="0.3">
      <c r="A41205">
        <f t="shared" ca="1" si="643"/>
        <v>7.210374622115516E-2</v>
      </c>
    </row>
    <row r="41206" spans="1:1" x14ac:dyDescent="0.3">
      <c r="A41206">
        <f t="shared" ca="1" si="643"/>
        <v>-9.2327321903881432E-2</v>
      </c>
    </row>
    <row r="41207" spans="1:1" x14ac:dyDescent="0.3">
      <c r="A41207">
        <f t="shared" ca="1" si="643"/>
        <v>-0.73754973007798608</v>
      </c>
    </row>
    <row r="41208" spans="1:1" x14ac:dyDescent="0.3">
      <c r="A41208">
        <f t="shared" ca="1" si="643"/>
        <v>0.20860597943053991</v>
      </c>
    </row>
    <row r="41209" spans="1:1" x14ac:dyDescent="0.3">
      <c r="A41209">
        <f t="shared" ca="1" si="643"/>
        <v>0.30071119403733737</v>
      </c>
    </row>
    <row r="41210" spans="1:1" x14ac:dyDescent="0.3">
      <c r="A41210">
        <f t="shared" ca="1" si="643"/>
        <v>0.48742511023178964</v>
      </c>
    </row>
    <row r="41211" spans="1:1" x14ac:dyDescent="0.3">
      <c r="A41211">
        <f t="shared" ca="1" si="643"/>
        <v>-0.78171186574202423</v>
      </c>
    </row>
    <row r="41212" spans="1:1" x14ac:dyDescent="0.3">
      <c r="A41212">
        <f t="shared" ca="1" si="643"/>
        <v>-0.18682115388530718</v>
      </c>
    </row>
    <row r="41213" spans="1:1" x14ac:dyDescent="0.3">
      <c r="A41213">
        <f t="shared" ca="1" si="643"/>
        <v>1.2730999904823319</v>
      </c>
    </row>
    <row r="41214" spans="1:1" x14ac:dyDescent="0.3">
      <c r="A41214">
        <f t="shared" ca="1" si="643"/>
        <v>1.3361009276071634</v>
      </c>
    </row>
    <row r="41215" spans="1:1" x14ac:dyDescent="0.3">
      <c r="A41215">
        <f t="shared" ca="1" si="643"/>
        <v>-0.65699959422154863</v>
      </c>
    </row>
    <row r="41216" spans="1:1" x14ac:dyDescent="0.3">
      <c r="A41216">
        <f t="shared" ca="1" si="643"/>
        <v>0.45776056778108348</v>
      </c>
    </row>
    <row r="41217" spans="1:1" x14ac:dyDescent="0.3">
      <c r="A41217">
        <f t="shared" ca="1" si="643"/>
        <v>2.0688804639540064</v>
      </c>
    </row>
    <row r="41218" spans="1:1" x14ac:dyDescent="0.3">
      <c r="A41218">
        <f t="shared" ca="1" si="643"/>
        <v>-0.52944724876208793</v>
      </c>
    </row>
    <row r="41219" spans="1:1" x14ac:dyDescent="0.3">
      <c r="A41219">
        <f t="shared" ref="A41219:A41282" ca="1" si="644">_xlfn.NORM.INV(RAND(),0,1)</f>
        <v>-0.28077316228092875</v>
      </c>
    </row>
    <row r="41220" spans="1:1" x14ac:dyDescent="0.3">
      <c r="A41220">
        <f t="shared" ca="1" si="644"/>
        <v>1.1374314909384153</v>
      </c>
    </row>
    <row r="41221" spans="1:1" x14ac:dyDescent="0.3">
      <c r="A41221">
        <f t="shared" ca="1" si="644"/>
        <v>-0.84994356604546473</v>
      </c>
    </row>
    <row r="41222" spans="1:1" x14ac:dyDescent="0.3">
      <c r="A41222">
        <f t="shared" ca="1" si="644"/>
        <v>-0.81665918781143221</v>
      </c>
    </row>
    <row r="41223" spans="1:1" x14ac:dyDescent="0.3">
      <c r="A41223">
        <f t="shared" ca="1" si="644"/>
        <v>-0.17095987808306667</v>
      </c>
    </row>
    <row r="41224" spans="1:1" x14ac:dyDescent="0.3">
      <c r="A41224">
        <f t="shared" ca="1" si="644"/>
        <v>0.18158528029064297</v>
      </c>
    </row>
    <row r="41225" spans="1:1" x14ac:dyDescent="0.3">
      <c r="A41225">
        <f t="shared" ca="1" si="644"/>
        <v>-0.78770696352328429</v>
      </c>
    </row>
    <row r="41226" spans="1:1" x14ac:dyDescent="0.3">
      <c r="A41226">
        <f t="shared" ca="1" si="644"/>
        <v>-0.64279686386992962</v>
      </c>
    </row>
    <row r="41227" spans="1:1" x14ac:dyDescent="0.3">
      <c r="A41227">
        <f t="shared" ca="1" si="644"/>
        <v>1.0311242871294388</v>
      </c>
    </row>
    <row r="41228" spans="1:1" x14ac:dyDescent="0.3">
      <c r="A41228">
        <f t="shared" ca="1" si="644"/>
        <v>2.1530428800409132</v>
      </c>
    </row>
    <row r="41229" spans="1:1" x14ac:dyDescent="0.3">
      <c r="A41229">
        <f t="shared" ca="1" si="644"/>
        <v>-4.5831267751774533E-3</v>
      </c>
    </row>
    <row r="41230" spans="1:1" x14ac:dyDescent="0.3">
      <c r="A41230">
        <f t="shared" ca="1" si="644"/>
        <v>-0.74829498023729979</v>
      </c>
    </row>
    <row r="41231" spans="1:1" x14ac:dyDescent="0.3">
      <c r="A41231">
        <f t="shared" ca="1" si="644"/>
        <v>-1.5363188257314209</v>
      </c>
    </row>
    <row r="41232" spans="1:1" x14ac:dyDescent="0.3">
      <c r="A41232">
        <f t="shared" ca="1" si="644"/>
        <v>0.38558974517765665</v>
      </c>
    </row>
    <row r="41233" spans="1:1" x14ac:dyDescent="0.3">
      <c r="A41233">
        <f t="shared" ca="1" si="644"/>
        <v>8.5773728089035703E-2</v>
      </c>
    </row>
    <row r="41234" spans="1:1" x14ac:dyDescent="0.3">
      <c r="A41234">
        <f t="shared" ca="1" si="644"/>
        <v>-0.64035011615135451</v>
      </c>
    </row>
    <row r="41235" spans="1:1" x14ac:dyDescent="0.3">
      <c r="A41235">
        <f t="shared" ca="1" si="644"/>
        <v>0.977797619077451</v>
      </c>
    </row>
    <row r="41236" spans="1:1" x14ac:dyDescent="0.3">
      <c r="A41236">
        <f t="shared" ca="1" si="644"/>
        <v>-0.65481576152281062</v>
      </c>
    </row>
    <row r="41237" spans="1:1" x14ac:dyDescent="0.3">
      <c r="A41237">
        <f t="shared" ca="1" si="644"/>
        <v>-5.4015977548581402E-2</v>
      </c>
    </row>
    <row r="41238" spans="1:1" x14ac:dyDescent="0.3">
      <c r="A41238">
        <f t="shared" ca="1" si="644"/>
        <v>-1.8883053654201454E-2</v>
      </c>
    </row>
    <row r="41239" spans="1:1" x14ac:dyDescent="0.3">
      <c r="A41239">
        <f t="shared" ca="1" si="644"/>
        <v>9.6528703064165305E-2</v>
      </c>
    </row>
    <row r="41240" spans="1:1" x14ac:dyDescent="0.3">
      <c r="A41240">
        <f t="shared" ca="1" si="644"/>
        <v>9.8869794558847576E-2</v>
      </c>
    </row>
    <row r="41241" spans="1:1" x14ac:dyDescent="0.3">
      <c r="A41241">
        <f t="shared" ca="1" si="644"/>
        <v>0.4232539727450168</v>
      </c>
    </row>
    <row r="41242" spans="1:1" x14ac:dyDescent="0.3">
      <c r="A41242">
        <f t="shared" ca="1" si="644"/>
        <v>-0.12294878061939922</v>
      </c>
    </row>
    <row r="41243" spans="1:1" x14ac:dyDescent="0.3">
      <c r="A41243">
        <f t="shared" ca="1" si="644"/>
        <v>1.2074387721722126</v>
      </c>
    </row>
    <row r="41244" spans="1:1" x14ac:dyDescent="0.3">
      <c r="A41244">
        <f t="shared" ca="1" si="644"/>
        <v>-1.6708319528333819</v>
      </c>
    </row>
    <row r="41245" spans="1:1" x14ac:dyDescent="0.3">
      <c r="A41245">
        <f t="shared" ca="1" si="644"/>
        <v>0.52968623446415219</v>
      </c>
    </row>
    <row r="41246" spans="1:1" x14ac:dyDescent="0.3">
      <c r="A41246">
        <f t="shared" ca="1" si="644"/>
        <v>0.61105254540964993</v>
      </c>
    </row>
    <row r="41247" spans="1:1" x14ac:dyDescent="0.3">
      <c r="A41247">
        <f t="shared" ca="1" si="644"/>
        <v>0.17426276265025945</v>
      </c>
    </row>
    <row r="41248" spans="1:1" x14ac:dyDescent="0.3">
      <c r="A41248">
        <f t="shared" ca="1" si="644"/>
        <v>0.71237540743111138</v>
      </c>
    </row>
    <row r="41249" spans="1:1" x14ac:dyDescent="0.3">
      <c r="A41249">
        <f t="shared" ca="1" si="644"/>
        <v>-1.4546995897636166</v>
      </c>
    </row>
    <row r="41250" spans="1:1" x14ac:dyDescent="0.3">
      <c r="A41250">
        <f t="shared" ca="1" si="644"/>
        <v>1.2971584109753751</v>
      </c>
    </row>
    <row r="41251" spans="1:1" x14ac:dyDescent="0.3">
      <c r="A41251">
        <f t="shared" ca="1" si="644"/>
        <v>0.19061371037551803</v>
      </c>
    </row>
    <row r="41252" spans="1:1" x14ac:dyDescent="0.3">
      <c r="A41252">
        <f t="shared" ca="1" si="644"/>
        <v>1.4634450689331382</v>
      </c>
    </row>
    <row r="41253" spans="1:1" x14ac:dyDescent="0.3">
      <c r="A41253">
        <f t="shared" ca="1" si="644"/>
        <v>1.4355961533953154</v>
      </c>
    </row>
    <row r="41254" spans="1:1" x14ac:dyDescent="0.3">
      <c r="A41254">
        <f t="shared" ca="1" si="644"/>
        <v>-0.20037212235450372</v>
      </c>
    </row>
    <row r="41255" spans="1:1" x14ac:dyDescent="0.3">
      <c r="A41255">
        <f t="shared" ca="1" si="644"/>
        <v>-0.17902768984687159</v>
      </c>
    </row>
    <row r="41256" spans="1:1" x14ac:dyDescent="0.3">
      <c r="A41256">
        <f t="shared" ca="1" si="644"/>
        <v>0.71982871864981635</v>
      </c>
    </row>
    <row r="41257" spans="1:1" x14ac:dyDescent="0.3">
      <c r="A41257">
        <f t="shared" ca="1" si="644"/>
        <v>0.97140861868576245</v>
      </c>
    </row>
    <row r="41258" spans="1:1" x14ac:dyDescent="0.3">
      <c r="A41258">
        <f t="shared" ca="1" si="644"/>
        <v>0.17246621586894287</v>
      </c>
    </row>
    <row r="41259" spans="1:1" x14ac:dyDescent="0.3">
      <c r="A41259">
        <f t="shared" ca="1" si="644"/>
        <v>0.81639783100163921</v>
      </c>
    </row>
    <row r="41260" spans="1:1" x14ac:dyDescent="0.3">
      <c r="A41260">
        <f t="shared" ca="1" si="644"/>
        <v>0.3976467780742497</v>
      </c>
    </row>
    <row r="41261" spans="1:1" x14ac:dyDescent="0.3">
      <c r="A41261">
        <f t="shared" ca="1" si="644"/>
        <v>-0.77110496923999061</v>
      </c>
    </row>
    <row r="41262" spans="1:1" x14ac:dyDescent="0.3">
      <c r="A41262">
        <f t="shared" ca="1" si="644"/>
        <v>0.95087713916345684</v>
      </c>
    </row>
    <row r="41263" spans="1:1" x14ac:dyDescent="0.3">
      <c r="A41263">
        <f t="shared" ca="1" si="644"/>
        <v>-0.45590467585191008</v>
      </c>
    </row>
    <row r="41264" spans="1:1" x14ac:dyDescent="0.3">
      <c r="A41264">
        <f t="shared" ca="1" si="644"/>
        <v>-0.78327828513170217</v>
      </c>
    </row>
    <row r="41265" spans="1:1" x14ac:dyDescent="0.3">
      <c r="A41265">
        <f t="shared" ca="1" si="644"/>
        <v>1.7476337159619924</v>
      </c>
    </row>
    <row r="41266" spans="1:1" x14ac:dyDescent="0.3">
      <c r="A41266">
        <f t="shared" ca="1" si="644"/>
        <v>-0.1148484510899625</v>
      </c>
    </row>
    <row r="41267" spans="1:1" x14ac:dyDescent="0.3">
      <c r="A41267">
        <f t="shared" ca="1" si="644"/>
        <v>-0.14242172663063699</v>
      </c>
    </row>
    <row r="41268" spans="1:1" x14ac:dyDescent="0.3">
      <c r="A41268">
        <f t="shared" ca="1" si="644"/>
        <v>-0.78550222302455797</v>
      </c>
    </row>
    <row r="41269" spans="1:1" x14ac:dyDescent="0.3">
      <c r="A41269">
        <f t="shared" ca="1" si="644"/>
        <v>-1.7089474607268689</v>
      </c>
    </row>
    <row r="41270" spans="1:1" x14ac:dyDescent="0.3">
      <c r="A41270">
        <f t="shared" ca="1" si="644"/>
        <v>-1.5046941282587634</v>
      </c>
    </row>
    <row r="41271" spans="1:1" x14ac:dyDescent="0.3">
      <c r="A41271">
        <f t="shared" ca="1" si="644"/>
        <v>0.65654019006279141</v>
      </c>
    </row>
    <row r="41272" spans="1:1" x14ac:dyDescent="0.3">
      <c r="A41272">
        <f t="shared" ca="1" si="644"/>
        <v>0.41992244656183636</v>
      </c>
    </row>
    <row r="41273" spans="1:1" x14ac:dyDescent="0.3">
      <c r="A41273">
        <f t="shared" ca="1" si="644"/>
        <v>-0.10652028238225764</v>
      </c>
    </row>
    <row r="41274" spans="1:1" x14ac:dyDescent="0.3">
      <c r="A41274">
        <f t="shared" ca="1" si="644"/>
        <v>-0.96116943995232917</v>
      </c>
    </row>
    <row r="41275" spans="1:1" x14ac:dyDescent="0.3">
      <c r="A41275">
        <f t="shared" ca="1" si="644"/>
        <v>-1.3404609016404294</v>
      </c>
    </row>
    <row r="41276" spans="1:1" x14ac:dyDescent="0.3">
      <c r="A41276">
        <f t="shared" ca="1" si="644"/>
        <v>0.5323640860973029</v>
      </c>
    </row>
    <row r="41277" spans="1:1" x14ac:dyDescent="0.3">
      <c r="A41277">
        <f t="shared" ca="1" si="644"/>
        <v>0.36262815840872759</v>
      </c>
    </row>
    <row r="41278" spans="1:1" x14ac:dyDescent="0.3">
      <c r="A41278">
        <f t="shared" ca="1" si="644"/>
        <v>-1.7774142124658976</v>
      </c>
    </row>
    <row r="41279" spans="1:1" x14ac:dyDescent="0.3">
      <c r="A41279">
        <f t="shared" ca="1" si="644"/>
        <v>-0.36828694456740418</v>
      </c>
    </row>
    <row r="41280" spans="1:1" x14ac:dyDescent="0.3">
      <c r="A41280">
        <f t="shared" ca="1" si="644"/>
        <v>-1.1234136191493973</v>
      </c>
    </row>
    <row r="41281" spans="1:1" x14ac:dyDescent="0.3">
      <c r="A41281">
        <f t="shared" ca="1" si="644"/>
        <v>0.23287799888949781</v>
      </c>
    </row>
    <row r="41282" spans="1:1" x14ac:dyDescent="0.3">
      <c r="A41282">
        <f t="shared" ca="1" si="644"/>
        <v>0.6842624158263021</v>
      </c>
    </row>
    <row r="41283" spans="1:1" x14ac:dyDescent="0.3">
      <c r="A41283">
        <f t="shared" ref="A41283:A41346" ca="1" si="645">_xlfn.NORM.INV(RAND(),0,1)</f>
        <v>1.0577528954217166</v>
      </c>
    </row>
    <row r="41284" spans="1:1" x14ac:dyDescent="0.3">
      <c r="A41284">
        <f t="shared" ca="1" si="645"/>
        <v>1.7903133036498535</v>
      </c>
    </row>
    <row r="41285" spans="1:1" x14ac:dyDescent="0.3">
      <c r="A41285">
        <f t="shared" ca="1" si="645"/>
        <v>-0.61826124557695683</v>
      </c>
    </row>
    <row r="41286" spans="1:1" x14ac:dyDescent="0.3">
      <c r="A41286">
        <f t="shared" ca="1" si="645"/>
        <v>1.6262225878529772</v>
      </c>
    </row>
    <row r="41287" spans="1:1" x14ac:dyDescent="0.3">
      <c r="A41287">
        <f t="shared" ca="1" si="645"/>
        <v>-1.0057561441757445</v>
      </c>
    </row>
    <row r="41288" spans="1:1" x14ac:dyDescent="0.3">
      <c r="A41288">
        <f t="shared" ca="1" si="645"/>
        <v>-1.3402712346859114</v>
      </c>
    </row>
    <row r="41289" spans="1:1" x14ac:dyDescent="0.3">
      <c r="A41289">
        <f t="shared" ca="1" si="645"/>
        <v>-2.5566559858876434E-2</v>
      </c>
    </row>
    <row r="41290" spans="1:1" x14ac:dyDescent="0.3">
      <c r="A41290">
        <f t="shared" ca="1" si="645"/>
        <v>0.26859286931694909</v>
      </c>
    </row>
    <row r="41291" spans="1:1" x14ac:dyDescent="0.3">
      <c r="A41291">
        <f t="shared" ca="1" si="645"/>
        <v>-1.2723968422367951</v>
      </c>
    </row>
    <row r="41292" spans="1:1" x14ac:dyDescent="0.3">
      <c r="A41292">
        <f t="shared" ca="1" si="645"/>
        <v>1.1131559452521267</v>
      </c>
    </row>
    <row r="41293" spans="1:1" x14ac:dyDescent="0.3">
      <c r="A41293">
        <f t="shared" ca="1" si="645"/>
        <v>-1.297488527640533</v>
      </c>
    </row>
    <row r="41294" spans="1:1" x14ac:dyDescent="0.3">
      <c r="A41294">
        <f t="shared" ca="1" si="645"/>
        <v>-1.1456809522265849</v>
      </c>
    </row>
    <row r="41295" spans="1:1" x14ac:dyDescent="0.3">
      <c r="A41295">
        <f t="shared" ca="1" si="645"/>
        <v>-1.4011476076986893</v>
      </c>
    </row>
    <row r="41296" spans="1:1" x14ac:dyDescent="0.3">
      <c r="A41296">
        <f t="shared" ca="1" si="645"/>
        <v>-0.48493158847144968</v>
      </c>
    </row>
    <row r="41297" spans="1:1" x14ac:dyDescent="0.3">
      <c r="A41297">
        <f t="shared" ca="1" si="645"/>
        <v>0.71198715615947861</v>
      </c>
    </row>
    <row r="41298" spans="1:1" x14ac:dyDescent="0.3">
      <c r="A41298">
        <f t="shared" ca="1" si="645"/>
        <v>-1.7690629894732417</v>
      </c>
    </row>
    <row r="41299" spans="1:1" x14ac:dyDescent="0.3">
      <c r="A41299">
        <f t="shared" ca="1" si="645"/>
        <v>1.0132525140059034</v>
      </c>
    </row>
    <row r="41300" spans="1:1" x14ac:dyDescent="0.3">
      <c r="A41300">
        <f t="shared" ca="1" si="645"/>
        <v>-1.5758558322389082</v>
      </c>
    </row>
    <row r="41301" spans="1:1" x14ac:dyDescent="0.3">
      <c r="A41301">
        <f t="shared" ca="1" si="645"/>
        <v>0.70588020708970012</v>
      </c>
    </row>
    <row r="41302" spans="1:1" x14ac:dyDescent="0.3">
      <c r="A41302">
        <f t="shared" ca="1" si="645"/>
        <v>0.18882106453797018</v>
      </c>
    </row>
    <row r="41303" spans="1:1" x14ac:dyDescent="0.3">
      <c r="A41303">
        <f t="shared" ca="1" si="645"/>
        <v>-1.7331006600565102</v>
      </c>
    </row>
    <row r="41304" spans="1:1" x14ac:dyDescent="0.3">
      <c r="A41304">
        <f t="shared" ca="1" si="645"/>
        <v>-1.0788317530503191</v>
      </c>
    </row>
    <row r="41305" spans="1:1" x14ac:dyDescent="0.3">
      <c r="A41305">
        <f t="shared" ca="1" si="645"/>
        <v>0.57372851625545163</v>
      </c>
    </row>
    <row r="41306" spans="1:1" x14ac:dyDescent="0.3">
      <c r="A41306">
        <f t="shared" ca="1" si="645"/>
        <v>1.140275364872708</v>
      </c>
    </row>
    <row r="41307" spans="1:1" x14ac:dyDescent="0.3">
      <c r="A41307">
        <f t="shared" ca="1" si="645"/>
        <v>-0.67112664756902651</v>
      </c>
    </row>
    <row r="41308" spans="1:1" x14ac:dyDescent="0.3">
      <c r="A41308">
        <f t="shared" ca="1" si="645"/>
        <v>0.81416236784266027</v>
      </c>
    </row>
    <row r="41309" spans="1:1" x14ac:dyDescent="0.3">
      <c r="A41309">
        <f t="shared" ca="1" si="645"/>
        <v>1.448243915404096</v>
      </c>
    </row>
    <row r="41310" spans="1:1" x14ac:dyDescent="0.3">
      <c r="A41310">
        <f t="shared" ca="1" si="645"/>
        <v>-2.2214704411000468</v>
      </c>
    </row>
    <row r="41311" spans="1:1" x14ac:dyDescent="0.3">
      <c r="A41311">
        <f t="shared" ca="1" si="645"/>
        <v>1.0234181237736955</v>
      </c>
    </row>
    <row r="41312" spans="1:1" x14ac:dyDescent="0.3">
      <c r="A41312">
        <f t="shared" ca="1" si="645"/>
        <v>-5.5489372341044826E-2</v>
      </c>
    </row>
    <row r="41313" spans="1:1" x14ac:dyDescent="0.3">
      <c r="A41313">
        <f t="shared" ca="1" si="645"/>
        <v>-0.34830457507763357</v>
      </c>
    </row>
    <row r="41314" spans="1:1" x14ac:dyDescent="0.3">
      <c r="A41314">
        <f t="shared" ca="1" si="645"/>
        <v>-1.9107649825230721</v>
      </c>
    </row>
    <row r="41315" spans="1:1" x14ac:dyDescent="0.3">
      <c r="A41315">
        <f t="shared" ca="1" si="645"/>
        <v>-1.2625658351492248</v>
      </c>
    </row>
    <row r="41316" spans="1:1" x14ac:dyDescent="0.3">
      <c r="A41316">
        <f t="shared" ca="1" si="645"/>
        <v>1.1627565751827023</v>
      </c>
    </row>
    <row r="41317" spans="1:1" x14ac:dyDescent="0.3">
      <c r="A41317">
        <f t="shared" ca="1" si="645"/>
        <v>-0.72462268197433621</v>
      </c>
    </row>
    <row r="41318" spans="1:1" x14ac:dyDescent="0.3">
      <c r="A41318">
        <f t="shared" ca="1" si="645"/>
        <v>-0.50098663155978684</v>
      </c>
    </row>
    <row r="41319" spans="1:1" x14ac:dyDescent="0.3">
      <c r="A41319">
        <f t="shared" ca="1" si="645"/>
        <v>2.0543783121995669</v>
      </c>
    </row>
    <row r="41320" spans="1:1" x14ac:dyDescent="0.3">
      <c r="A41320">
        <f t="shared" ca="1" si="645"/>
        <v>-0.16461534457656771</v>
      </c>
    </row>
    <row r="41321" spans="1:1" x14ac:dyDescent="0.3">
      <c r="A41321">
        <f t="shared" ca="1" si="645"/>
        <v>9.1232496151968552E-3</v>
      </c>
    </row>
    <row r="41322" spans="1:1" x14ac:dyDescent="0.3">
      <c r="A41322">
        <f t="shared" ca="1" si="645"/>
        <v>1.5853245773051583</v>
      </c>
    </row>
    <row r="41323" spans="1:1" x14ac:dyDescent="0.3">
      <c r="A41323">
        <f t="shared" ca="1" si="645"/>
        <v>0.96070813626138973</v>
      </c>
    </row>
    <row r="41324" spans="1:1" x14ac:dyDescent="0.3">
      <c r="A41324">
        <f t="shared" ca="1" si="645"/>
        <v>-0.19486650744201758</v>
      </c>
    </row>
    <row r="41325" spans="1:1" x14ac:dyDescent="0.3">
      <c r="A41325">
        <f t="shared" ca="1" si="645"/>
        <v>0.84285821191424493</v>
      </c>
    </row>
    <row r="41326" spans="1:1" x14ac:dyDescent="0.3">
      <c r="A41326">
        <f t="shared" ca="1" si="645"/>
        <v>0.49807097242756398</v>
      </c>
    </row>
    <row r="41327" spans="1:1" x14ac:dyDescent="0.3">
      <c r="A41327">
        <f t="shared" ca="1" si="645"/>
        <v>0.80633771690365541</v>
      </c>
    </row>
    <row r="41328" spans="1:1" x14ac:dyDescent="0.3">
      <c r="A41328">
        <f t="shared" ca="1" si="645"/>
        <v>1.3386887265044443</v>
      </c>
    </row>
    <row r="41329" spans="1:1" x14ac:dyDescent="0.3">
      <c r="A41329">
        <f t="shared" ca="1" si="645"/>
        <v>1.0905398662766168</v>
      </c>
    </row>
    <row r="41330" spans="1:1" x14ac:dyDescent="0.3">
      <c r="A41330">
        <f t="shared" ca="1" si="645"/>
        <v>-1.4604257429942435</v>
      </c>
    </row>
    <row r="41331" spans="1:1" x14ac:dyDescent="0.3">
      <c r="A41331">
        <f t="shared" ca="1" si="645"/>
        <v>-1.2117305617613454</v>
      </c>
    </row>
    <row r="41332" spans="1:1" x14ac:dyDescent="0.3">
      <c r="A41332">
        <f t="shared" ca="1" si="645"/>
        <v>-1.0947772492335823</v>
      </c>
    </row>
    <row r="41333" spans="1:1" x14ac:dyDescent="0.3">
      <c r="A41333">
        <f t="shared" ca="1" si="645"/>
        <v>-0.15650461919924136</v>
      </c>
    </row>
    <row r="41334" spans="1:1" x14ac:dyDescent="0.3">
      <c r="A41334">
        <f t="shared" ca="1" si="645"/>
        <v>1.240092169648747</v>
      </c>
    </row>
    <row r="41335" spans="1:1" x14ac:dyDescent="0.3">
      <c r="A41335">
        <f t="shared" ca="1" si="645"/>
        <v>1.9138382295632788</v>
      </c>
    </row>
    <row r="41336" spans="1:1" x14ac:dyDescent="0.3">
      <c r="A41336">
        <f t="shared" ca="1" si="645"/>
        <v>0.83990216692573361</v>
      </c>
    </row>
    <row r="41337" spans="1:1" x14ac:dyDescent="0.3">
      <c r="A41337">
        <f t="shared" ca="1" si="645"/>
        <v>-1.023340100211888</v>
      </c>
    </row>
    <row r="41338" spans="1:1" x14ac:dyDescent="0.3">
      <c r="A41338">
        <f t="shared" ca="1" si="645"/>
        <v>0.6684174455703572</v>
      </c>
    </row>
    <row r="41339" spans="1:1" x14ac:dyDescent="0.3">
      <c r="A41339">
        <f t="shared" ca="1" si="645"/>
        <v>-0.29757339352469486</v>
      </c>
    </row>
    <row r="41340" spans="1:1" x14ac:dyDescent="0.3">
      <c r="A41340">
        <f t="shared" ca="1" si="645"/>
        <v>1.0631803610699215</v>
      </c>
    </row>
    <row r="41341" spans="1:1" x14ac:dyDescent="0.3">
      <c r="A41341">
        <f t="shared" ca="1" si="645"/>
        <v>1.0631995581834515</v>
      </c>
    </row>
    <row r="41342" spans="1:1" x14ac:dyDescent="0.3">
      <c r="A41342">
        <f t="shared" ca="1" si="645"/>
        <v>1.7974492898435031</v>
      </c>
    </row>
    <row r="41343" spans="1:1" x14ac:dyDescent="0.3">
      <c r="A41343">
        <f t="shared" ca="1" si="645"/>
        <v>1.1235442057886598</v>
      </c>
    </row>
    <row r="41344" spans="1:1" x14ac:dyDescent="0.3">
      <c r="A41344">
        <f t="shared" ca="1" si="645"/>
        <v>-0.37150901831038513</v>
      </c>
    </row>
    <row r="41345" spans="1:1" x14ac:dyDescent="0.3">
      <c r="A41345">
        <f t="shared" ca="1" si="645"/>
        <v>1.9478226710681656</v>
      </c>
    </row>
    <row r="41346" spans="1:1" x14ac:dyDescent="0.3">
      <c r="A41346">
        <f t="shared" ca="1" si="645"/>
        <v>-0.1824036012415905</v>
      </c>
    </row>
    <row r="41347" spans="1:1" x14ac:dyDescent="0.3">
      <c r="A41347">
        <f t="shared" ref="A41347:A41410" ca="1" si="646">_xlfn.NORM.INV(RAND(),0,1)</f>
        <v>-0.48671260452047133</v>
      </c>
    </row>
    <row r="41348" spans="1:1" x14ac:dyDescent="0.3">
      <c r="A41348">
        <f t="shared" ca="1" si="646"/>
        <v>0.99570168964663153</v>
      </c>
    </row>
    <row r="41349" spans="1:1" x14ac:dyDescent="0.3">
      <c r="A41349">
        <f t="shared" ca="1" si="646"/>
        <v>1.677925073874472</v>
      </c>
    </row>
    <row r="41350" spans="1:1" x14ac:dyDescent="0.3">
      <c r="A41350">
        <f t="shared" ca="1" si="646"/>
        <v>-0.64769741375422885</v>
      </c>
    </row>
    <row r="41351" spans="1:1" x14ac:dyDescent="0.3">
      <c r="A41351">
        <f t="shared" ca="1" si="646"/>
        <v>2.2420734386517167</v>
      </c>
    </row>
    <row r="41352" spans="1:1" x14ac:dyDescent="0.3">
      <c r="A41352">
        <f t="shared" ca="1" si="646"/>
        <v>-1.0618354790911357</v>
      </c>
    </row>
    <row r="41353" spans="1:1" x14ac:dyDescent="0.3">
      <c r="A41353">
        <f t="shared" ca="1" si="646"/>
        <v>-0.97991990086617742</v>
      </c>
    </row>
    <row r="41354" spans="1:1" x14ac:dyDescent="0.3">
      <c r="A41354">
        <f t="shared" ca="1" si="646"/>
        <v>0.6130716739482317</v>
      </c>
    </row>
    <row r="41355" spans="1:1" x14ac:dyDescent="0.3">
      <c r="A41355">
        <f t="shared" ca="1" si="646"/>
        <v>0.59817823467224562</v>
      </c>
    </row>
    <row r="41356" spans="1:1" x14ac:dyDescent="0.3">
      <c r="A41356">
        <f t="shared" ca="1" si="646"/>
        <v>0.16819493824754439</v>
      </c>
    </row>
    <row r="41357" spans="1:1" x14ac:dyDescent="0.3">
      <c r="A41357">
        <f t="shared" ca="1" si="646"/>
        <v>1.1076686115041792</v>
      </c>
    </row>
    <row r="41358" spans="1:1" x14ac:dyDescent="0.3">
      <c r="A41358">
        <f t="shared" ca="1" si="646"/>
        <v>0.48382171735947016</v>
      </c>
    </row>
    <row r="41359" spans="1:1" x14ac:dyDescent="0.3">
      <c r="A41359">
        <f t="shared" ca="1" si="646"/>
        <v>-0.79902771758642399</v>
      </c>
    </row>
    <row r="41360" spans="1:1" x14ac:dyDescent="0.3">
      <c r="A41360">
        <f t="shared" ca="1" si="646"/>
        <v>0.25406046577777014</v>
      </c>
    </row>
    <row r="41361" spans="1:1" x14ac:dyDescent="0.3">
      <c r="A41361">
        <f t="shared" ca="1" si="646"/>
        <v>0.38704643869908595</v>
      </c>
    </row>
    <row r="41362" spans="1:1" x14ac:dyDescent="0.3">
      <c r="A41362">
        <f t="shared" ca="1" si="646"/>
        <v>-0.39075080151547986</v>
      </c>
    </row>
    <row r="41363" spans="1:1" x14ac:dyDescent="0.3">
      <c r="A41363">
        <f t="shared" ca="1" si="646"/>
        <v>5.8091108746821454E-2</v>
      </c>
    </row>
    <row r="41364" spans="1:1" x14ac:dyDescent="0.3">
      <c r="A41364">
        <f t="shared" ca="1" si="646"/>
        <v>-1.2291443156970026</v>
      </c>
    </row>
    <row r="41365" spans="1:1" x14ac:dyDescent="0.3">
      <c r="A41365">
        <f t="shared" ca="1" si="646"/>
        <v>0.6886341826882556</v>
      </c>
    </row>
    <row r="41366" spans="1:1" x14ac:dyDescent="0.3">
      <c r="A41366">
        <f t="shared" ca="1" si="646"/>
        <v>-1.2705209962314099</v>
      </c>
    </row>
    <row r="41367" spans="1:1" x14ac:dyDescent="0.3">
      <c r="A41367">
        <f t="shared" ca="1" si="646"/>
        <v>-0.25537406676130053</v>
      </c>
    </row>
    <row r="41368" spans="1:1" x14ac:dyDescent="0.3">
      <c r="A41368">
        <f t="shared" ca="1" si="646"/>
        <v>-1.0598666146021771</v>
      </c>
    </row>
    <row r="41369" spans="1:1" x14ac:dyDescent="0.3">
      <c r="A41369">
        <f t="shared" ca="1" si="646"/>
        <v>-0.59985445717165975</v>
      </c>
    </row>
    <row r="41370" spans="1:1" x14ac:dyDescent="0.3">
      <c r="A41370">
        <f t="shared" ca="1" si="646"/>
        <v>0.46669269284435977</v>
      </c>
    </row>
    <row r="41371" spans="1:1" x14ac:dyDescent="0.3">
      <c r="A41371">
        <f t="shared" ca="1" si="646"/>
        <v>0.60247294489084513</v>
      </c>
    </row>
    <row r="41372" spans="1:1" x14ac:dyDescent="0.3">
      <c r="A41372">
        <f t="shared" ca="1" si="646"/>
        <v>0.59834115081726758</v>
      </c>
    </row>
    <row r="41373" spans="1:1" x14ac:dyDescent="0.3">
      <c r="A41373">
        <f t="shared" ca="1" si="646"/>
        <v>-0.69527978191726081</v>
      </c>
    </row>
    <row r="41374" spans="1:1" x14ac:dyDescent="0.3">
      <c r="A41374">
        <f t="shared" ca="1" si="646"/>
        <v>0.92956876824069135</v>
      </c>
    </row>
    <row r="41375" spans="1:1" x14ac:dyDescent="0.3">
      <c r="A41375">
        <f t="shared" ca="1" si="646"/>
        <v>0.43931492381761955</v>
      </c>
    </row>
    <row r="41376" spans="1:1" x14ac:dyDescent="0.3">
      <c r="A41376">
        <f t="shared" ca="1" si="646"/>
        <v>0.38009234899466721</v>
      </c>
    </row>
    <row r="41377" spans="1:1" x14ac:dyDescent="0.3">
      <c r="A41377">
        <f t="shared" ca="1" si="646"/>
        <v>-0.45788685619818681</v>
      </c>
    </row>
    <row r="41378" spans="1:1" x14ac:dyDescent="0.3">
      <c r="A41378">
        <f t="shared" ca="1" si="646"/>
        <v>-0.12991325136377535</v>
      </c>
    </row>
    <row r="41379" spans="1:1" x14ac:dyDescent="0.3">
      <c r="A41379">
        <f t="shared" ca="1" si="646"/>
        <v>0.34554144260413899</v>
      </c>
    </row>
    <row r="41380" spans="1:1" x14ac:dyDescent="0.3">
      <c r="A41380">
        <f t="shared" ca="1" si="646"/>
        <v>1.8954537523683068</v>
      </c>
    </row>
    <row r="41381" spans="1:1" x14ac:dyDescent="0.3">
      <c r="A41381">
        <f t="shared" ca="1" si="646"/>
        <v>0.65909209253217971</v>
      </c>
    </row>
    <row r="41382" spans="1:1" x14ac:dyDescent="0.3">
      <c r="A41382">
        <f t="shared" ca="1" si="646"/>
        <v>-6.6836150903736916E-2</v>
      </c>
    </row>
    <row r="41383" spans="1:1" x14ac:dyDescent="0.3">
      <c r="A41383">
        <f t="shared" ca="1" si="646"/>
        <v>1.7226057542885892E-2</v>
      </c>
    </row>
    <row r="41384" spans="1:1" x14ac:dyDescent="0.3">
      <c r="A41384">
        <f t="shared" ca="1" si="646"/>
        <v>1.3417622405831451</v>
      </c>
    </row>
    <row r="41385" spans="1:1" x14ac:dyDescent="0.3">
      <c r="A41385">
        <f t="shared" ca="1" si="646"/>
        <v>0.83552185512018196</v>
      </c>
    </row>
    <row r="41386" spans="1:1" x14ac:dyDescent="0.3">
      <c r="A41386">
        <f t="shared" ca="1" si="646"/>
        <v>-0.67448102189956172</v>
      </c>
    </row>
    <row r="41387" spans="1:1" x14ac:dyDescent="0.3">
      <c r="A41387">
        <f t="shared" ca="1" si="646"/>
        <v>-1.0366103273401017</v>
      </c>
    </row>
    <row r="41388" spans="1:1" x14ac:dyDescent="0.3">
      <c r="A41388">
        <f t="shared" ca="1" si="646"/>
        <v>-0.7760240303849294</v>
      </c>
    </row>
    <row r="41389" spans="1:1" x14ac:dyDescent="0.3">
      <c r="A41389">
        <f t="shared" ca="1" si="646"/>
        <v>-1.0563677141671444</v>
      </c>
    </row>
    <row r="41390" spans="1:1" x14ac:dyDescent="0.3">
      <c r="A41390">
        <f t="shared" ca="1" si="646"/>
        <v>1.5348536704446634</v>
      </c>
    </row>
    <row r="41391" spans="1:1" x14ac:dyDescent="0.3">
      <c r="A41391">
        <f t="shared" ca="1" si="646"/>
        <v>0.56644806475648413</v>
      </c>
    </row>
    <row r="41392" spans="1:1" x14ac:dyDescent="0.3">
      <c r="A41392">
        <f t="shared" ca="1" si="646"/>
        <v>-1.0280502396453632</v>
      </c>
    </row>
    <row r="41393" spans="1:1" x14ac:dyDescent="0.3">
      <c r="A41393">
        <f t="shared" ca="1" si="646"/>
        <v>1.2582613197158357</v>
      </c>
    </row>
    <row r="41394" spans="1:1" x14ac:dyDescent="0.3">
      <c r="A41394">
        <f t="shared" ca="1" si="646"/>
        <v>-0.14470964730715757</v>
      </c>
    </row>
    <row r="41395" spans="1:1" x14ac:dyDescent="0.3">
      <c r="A41395">
        <f t="shared" ca="1" si="646"/>
        <v>1.4695025176129117</v>
      </c>
    </row>
    <row r="41396" spans="1:1" x14ac:dyDescent="0.3">
      <c r="A41396">
        <f t="shared" ca="1" si="646"/>
        <v>0.24076505609980534</v>
      </c>
    </row>
    <row r="41397" spans="1:1" x14ac:dyDescent="0.3">
      <c r="A41397">
        <f t="shared" ca="1" si="646"/>
        <v>-0.69004692821024061</v>
      </c>
    </row>
    <row r="41398" spans="1:1" x14ac:dyDescent="0.3">
      <c r="A41398">
        <f t="shared" ca="1" si="646"/>
        <v>1.1283502828970597</v>
      </c>
    </row>
    <row r="41399" spans="1:1" x14ac:dyDescent="0.3">
      <c r="A41399">
        <f t="shared" ca="1" si="646"/>
        <v>-1.1060852834665991</v>
      </c>
    </row>
    <row r="41400" spans="1:1" x14ac:dyDescent="0.3">
      <c r="A41400">
        <f t="shared" ca="1" si="646"/>
        <v>-1.3288569076799563</v>
      </c>
    </row>
    <row r="41401" spans="1:1" x14ac:dyDescent="0.3">
      <c r="A41401">
        <f t="shared" ca="1" si="646"/>
        <v>1.2483919374652348</v>
      </c>
    </row>
    <row r="41402" spans="1:1" x14ac:dyDescent="0.3">
      <c r="A41402">
        <f t="shared" ca="1" si="646"/>
        <v>1.0544915299535016</v>
      </c>
    </row>
    <row r="41403" spans="1:1" x14ac:dyDescent="0.3">
      <c r="A41403">
        <f t="shared" ca="1" si="646"/>
        <v>1.5019155768594261</v>
      </c>
    </row>
    <row r="41404" spans="1:1" x14ac:dyDescent="0.3">
      <c r="A41404">
        <f t="shared" ca="1" si="646"/>
        <v>1.5312696309163725</v>
      </c>
    </row>
    <row r="41405" spans="1:1" x14ac:dyDescent="0.3">
      <c r="A41405">
        <f t="shared" ca="1" si="646"/>
        <v>0.68310322511868948</v>
      </c>
    </row>
    <row r="41406" spans="1:1" x14ac:dyDescent="0.3">
      <c r="A41406">
        <f t="shared" ca="1" si="646"/>
        <v>-0.33227132650498209</v>
      </c>
    </row>
    <row r="41407" spans="1:1" x14ac:dyDescent="0.3">
      <c r="A41407">
        <f t="shared" ca="1" si="646"/>
        <v>-0.90261491896389012</v>
      </c>
    </row>
    <row r="41408" spans="1:1" x14ac:dyDescent="0.3">
      <c r="A41408">
        <f t="shared" ca="1" si="646"/>
        <v>-2.0655669632375973</v>
      </c>
    </row>
    <row r="41409" spans="1:1" x14ac:dyDescent="0.3">
      <c r="A41409">
        <f t="shared" ca="1" si="646"/>
        <v>-0.36329480873343722</v>
      </c>
    </row>
    <row r="41410" spans="1:1" x14ac:dyDescent="0.3">
      <c r="A41410">
        <f t="shared" ca="1" si="646"/>
        <v>0.75391844635944405</v>
      </c>
    </row>
    <row r="41411" spans="1:1" x14ac:dyDescent="0.3">
      <c r="A41411">
        <f t="shared" ref="A41411:A41474" ca="1" si="647">_xlfn.NORM.INV(RAND(),0,1)</f>
        <v>-2.3213763084071601</v>
      </c>
    </row>
    <row r="41412" spans="1:1" x14ac:dyDescent="0.3">
      <c r="A41412">
        <f t="shared" ca="1" si="647"/>
        <v>-0.86514058638000324</v>
      </c>
    </row>
    <row r="41413" spans="1:1" x14ac:dyDescent="0.3">
      <c r="A41413">
        <f t="shared" ca="1" si="647"/>
        <v>1.325001542549094</v>
      </c>
    </row>
    <row r="41414" spans="1:1" x14ac:dyDescent="0.3">
      <c r="A41414">
        <f t="shared" ca="1" si="647"/>
        <v>0.24167903659544884</v>
      </c>
    </row>
    <row r="41415" spans="1:1" x14ac:dyDescent="0.3">
      <c r="A41415">
        <f t="shared" ca="1" si="647"/>
        <v>0.6696694816330605</v>
      </c>
    </row>
    <row r="41416" spans="1:1" x14ac:dyDescent="0.3">
      <c r="A41416">
        <f t="shared" ca="1" si="647"/>
        <v>0.10452565880601231</v>
      </c>
    </row>
    <row r="41417" spans="1:1" x14ac:dyDescent="0.3">
      <c r="A41417">
        <f t="shared" ca="1" si="647"/>
        <v>0.84086610085468527</v>
      </c>
    </row>
    <row r="41418" spans="1:1" x14ac:dyDescent="0.3">
      <c r="A41418">
        <f t="shared" ca="1" si="647"/>
        <v>0.75293632270254029</v>
      </c>
    </row>
    <row r="41419" spans="1:1" x14ac:dyDescent="0.3">
      <c r="A41419">
        <f t="shared" ca="1" si="647"/>
        <v>-0.50914847388549456</v>
      </c>
    </row>
    <row r="41420" spans="1:1" x14ac:dyDescent="0.3">
      <c r="A41420">
        <f t="shared" ca="1" si="647"/>
        <v>-1.9321083449808329</v>
      </c>
    </row>
    <row r="41421" spans="1:1" x14ac:dyDescent="0.3">
      <c r="A41421">
        <f t="shared" ca="1" si="647"/>
        <v>2.2242959071517361</v>
      </c>
    </row>
    <row r="41422" spans="1:1" x14ac:dyDescent="0.3">
      <c r="A41422">
        <f t="shared" ca="1" si="647"/>
        <v>0.36930491334161714</v>
      </c>
    </row>
    <row r="41423" spans="1:1" x14ac:dyDescent="0.3">
      <c r="A41423">
        <f t="shared" ca="1" si="647"/>
        <v>-0.56925673119989395</v>
      </c>
    </row>
    <row r="41424" spans="1:1" x14ac:dyDescent="0.3">
      <c r="A41424">
        <f t="shared" ca="1" si="647"/>
        <v>1.0764974581620399</v>
      </c>
    </row>
    <row r="41425" spans="1:1" x14ac:dyDescent="0.3">
      <c r="A41425">
        <f t="shared" ca="1" si="647"/>
        <v>1.6290419786206769</v>
      </c>
    </row>
    <row r="41426" spans="1:1" x14ac:dyDescent="0.3">
      <c r="A41426">
        <f t="shared" ca="1" si="647"/>
        <v>-1.0248661372070804</v>
      </c>
    </row>
    <row r="41427" spans="1:1" x14ac:dyDescent="0.3">
      <c r="A41427">
        <f t="shared" ca="1" si="647"/>
        <v>-0.8404285106267122</v>
      </c>
    </row>
    <row r="41428" spans="1:1" x14ac:dyDescent="0.3">
      <c r="A41428">
        <f t="shared" ca="1" si="647"/>
        <v>9.4264264830951891E-2</v>
      </c>
    </row>
    <row r="41429" spans="1:1" x14ac:dyDescent="0.3">
      <c r="A41429">
        <f t="shared" ca="1" si="647"/>
        <v>-0.21477189414954143</v>
      </c>
    </row>
    <row r="41430" spans="1:1" x14ac:dyDescent="0.3">
      <c r="A41430">
        <f t="shared" ca="1" si="647"/>
        <v>-1.0200537515614259</v>
      </c>
    </row>
    <row r="41431" spans="1:1" x14ac:dyDescent="0.3">
      <c r="A41431">
        <f t="shared" ca="1" si="647"/>
        <v>1.6182659946348283</v>
      </c>
    </row>
    <row r="41432" spans="1:1" x14ac:dyDescent="0.3">
      <c r="A41432">
        <f t="shared" ca="1" si="647"/>
        <v>0.10884491953130279</v>
      </c>
    </row>
    <row r="41433" spans="1:1" x14ac:dyDescent="0.3">
      <c r="A41433">
        <f t="shared" ca="1" si="647"/>
        <v>0.97576801544848513</v>
      </c>
    </row>
    <row r="41434" spans="1:1" x14ac:dyDescent="0.3">
      <c r="A41434">
        <f t="shared" ca="1" si="647"/>
        <v>0.1459609077911444</v>
      </c>
    </row>
    <row r="41435" spans="1:1" x14ac:dyDescent="0.3">
      <c r="A41435">
        <f t="shared" ca="1" si="647"/>
        <v>-1.9071494706681444</v>
      </c>
    </row>
    <row r="41436" spans="1:1" x14ac:dyDescent="0.3">
      <c r="A41436">
        <f t="shared" ca="1" si="647"/>
        <v>0.49946843072925612</v>
      </c>
    </row>
    <row r="41437" spans="1:1" x14ac:dyDescent="0.3">
      <c r="A41437">
        <f t="shared" ca="1" si="647"/>
        <v>0.32130764315712818</v>
      </c>
    </row>
    <row r="41438" spans="1:1" x14ac:dyDescent="0.3">
      <c r="A41438">
        <f t="shared" ca="1" si="647"/>
        <v>-1.7703559620391069</v>
      </c>
    </row>
    <row r="41439" spans="1:1" x14ac:dyDescent="0.3">
      <c r="A41439">
        <f t="shared" ca="1" si="647"/>
        <v>-2.0808930749638739</v>
      </c>
    </row>
    <row r="41440" spans="1:1" x14ac:dyDescent="0.3">
      <c r="A41440">
        <f t="shared" ca="1" si="647"/>
        <v>-0.47370804885717332</v>
      </c>
    </row>
    <row r="41441" spans="1:1" x14ac:dyDescent="0.3">
      <c r="A41441">
        <f t="shared" ca="1" si="647"/>
        <v>0.33681265801386384</v>
      </c>
    </row>
    <row r="41442" spans="1:1" x14ac:dyDescent="0.3">
      <c r="A41442">
        <f t="shared" ca="1" si="647"/>
        <v>-0.8468817826953835</v>
      </c>
    </row>
    <row r="41443" spans="1:1" x14ac:dyDescent="0.3">
      <c r="A41443">
        <f t="shared" ca="1" si="647"/>
        <v>-0.64957256320292522</v>
      </c>
    </row>
    <row r="41444" spans="1:1" x14ac:dyDescent="0.3">
      <c r="A41444">
        <f t="shared" ca="1" si="647"/>
        <v>9.4213932202127759E-2</v>
      </c>
    </row>
    <row r="41445" spans="1:1" x14ac:dyDescent="0.3">
      <c r="A41445">
        <f t="shared" ca="1" si="647"/>
        <v>-1.9885288190754</v>
      </c>
    </row>
    <row r="41446" spans="1:1" x14ac:dyDescent="0.3">
      <c r="A41446">
        <f t="shared" ca="1" si="647"/>
        <v>0.19700497404602996</v>
      </c>
    </row>
    <row r="41447" spans="1:1" x14ac:dyDescent="0.3">
      <c r="A41447">
        <f t="shared" ca="1" si="647"/>
        <v>3.2921280152906851E-2</v>
      </c>
    </row>
    <row r="41448" spans="1:1" x14ac:dyDescent="0.3">
      <c r="A41448">
        <f t="shared" ca="1" si="647"/>
        <v>-1.0883351465469597</v>
      </c>
    </row>
    <row r="41449" spans="1:1" x14ac:dyDescent="0.3">
      <c r="A41449">
        <f t="shared" ca="1" si="647"/>
        <v>1.1535685776078515</v>
      </c>
    </row>
    <row r="41450" spans="1:1" x14ac:dyDescent="0.3">
      <c r="A41450">
        <f t="shared" ca="1" si="647"/>
        <v>-3.9525050470601446E-2</v>
      </c>
    </row>
    <row r="41451" spans="1:1" x14ac:dyDescent="0.3">
      <c r="A41451">
        <f t="shared" ca="1" si="647"/>
        <v>1.2950941354021088</v>
      </c>
    </row>
    <row r="41452" spans="1:1" x14ac:dyDescent="0.3">
      <c r="A41452">
        <f t="shared" ca="1" si="647"/>
        <v>-0.22838717227286998</v>
      </c>
    </row>
    <row r="41453" spans="1:1" x14ac:dyDescent="0.3">
      <c r="A41453">
        <f t="shared" ca="1" si="647"/>
        <v>-0.20197962225508434</v>
      </c>
    </row>
    <row r="41454" spans="1:1" x14ac:dyDescent="0.3">
      <c r="A41454">
        <f t="shared" ca="1" si="647"/>
        <v>0.48995058359693194</v>
      </c>
    </row>
    <row r="41455" spans="1:1" x14ac:dyDescent="0.3">
      <c r="A41455">
        <f t="shared" ca="1" si="647"/>
        <v>0.40815856858269434</v>
      </c>
    </row>
    <row r="41456" spans="1:1" x14ac:dyDescent="0.3">
      <c r="A41456">
        <f t="shared" ca="1" si="647"/>
        <v>-0.46251495403344345</v>
      </c>
    </row>
    <row r="41457" spans="1:1" x14ac:dyDescent="0.3">
      <c r="A41457">
        <f t="shared" ca="1" si="647"/>
        <v>2.8586400296661284E-2</v>
      </c>
    </row>
    <row r="41458" spans="1:1" x14ac:dyDescent="0.3">
      <c r="A41458">
        <f t="shared" ca="1" si="647"/>
        <v>-0.96852628943429431</v>
      </c>
    </row>
    <row r="41459" spans="1:1" x14ac:dyDescent="0.3">
      <c r="A41459">
        <f t="shared" ca="1" si="647"/>
        <v>1.6077633346142923</v>
      </c>
    </row>
    <row r="41460" spans="1:1" x14ac:dyDescent="0.3">
      <c r="A41460">
        <f t="shared" ca="1" si="647"/>
        <v>0.84019117551397138</v>
      </c>
    </row>
    <row r="41461" spans="1:1" x14ac:dyDescent="0.3">
      <c r="A41461">
        <f t="shared" ca="1" si="647"/>
        <v>7.1801342164857077E-2</v>
      </c>
    </row>
    <row r="41462" spans="1:1" x14ac:dyDescent="0.3">
      <c r="A41462">
        <f t="shared" ca="1" si="647"/>
        <v>1.3668050655794364</v>
      </c>
    </row>
    <row r="41463" spans="1:1" x14ac:dyDescent="0.3">
      <c r="A41463">
        <f t="shared" ca="1" si="647"/>
        <v>0.32888990316861516</v>
      </c>
    </row>
    <row r="41464" spans="1:1" x14ac:dyDescent="0.3">
      <c r="A41464">
        <f t="shared" ca="1" si="647"/>
        <v>1.0307236677794718</v>
      </c>
    </row>
    <row r="41465" spans="1:1" x14ac:dyDescent="0.3">
      <c r="A41465">
        <f t="shared" ca="1" si="647"/>
        <v>0.39707712562379299</v>
      </c>
    </row>
    <row r="41466" spans="1:1" x14ac:dyDescent="0.3">
      <c r="A41466">
        <f t="shared" ca="1" si="647"/>
        <v>1.5965101645071469</v>
      </c>
    </row>
    <row r="41467" spans="1:1" x14ac:dyDescent="0.3">
      <c r="A41467">
        <f t="shared" ca="1" si="647"/>
        <v>1.1361706023844309</v>
      </c>
    </row>
    <row r="41468" spans="1:1" x14ac:dyDescent="0.3">
      <c r="A41468">
        <f t="shared" ca="1" si="647"/>
        <v>-0.2303571276391452</v>
      </c>
    </row>
    <row r="41469" spans="1:1" x14ac:dyDescent="0.3">
      <c r="A41469">
        <f t="shared" ca="1" si="647"/>
        <v>1.5720000834222061</v>
      </c>
    </row>
    <row r="41470" spans="1:1" x14ac:dyDescent="0.3">
      <c r="A41470">
        <f t="shared" ca="1" si="647"/>
        <v>-0.63680356149941697</v>
      </c>
    </row>
    <row r="41471" spans="1:1" x14ac:dyDescent="0.3">
      <c r="A41471">
        <f t="shared" ca="1" si="647"/>
        <v>0.76774613063152752</v>
      </c>
    </row>
    <row r="41472" spans="1:1" x14ac:dyDescent="0.3">
      <c r="A41472">
        <f t="shared" ca="1" si="647"/>
        <v>-2.8075601772770646</v>
      </c>
    </row>
    <row r="41473" spans="1:1" x14ac:dyDescent="0.3">
      <c r="A41473">
        <f t="shared" ca="1" si="647"/>
        <v>-0.81165889905803579</v>
      </c>
    </row>
    <row r="41474" spans="1:1" x14ac:dyDescent="0.3">
      <c r="A41474">
        <f t="shared" ca="1" si="647"/>
        <v>-7.553671656857941E-2</v>
      </c>
    </row>
    <row r="41475" spans="1:1" x14ac:dyDescent="0.3">
      <c r="A41475">
        <f t="shared" ref="A41475:A41538" ca="1" si="648">_xlfn.NORM.INV(RAND(),0,1)</f>
        <v>1.1144965319729048</v>
      </c>
    </row>
    <row r="41476" spans="1:1" x14ac:dyDescent="0.3">
      <c r="A41476">
        <f t="shared" ca="1" si="648"/>
        <v>-0.59559591813425272</v>
      </c>
    </row>
    <row r="41477" spans="1:1" x14ac:dyDescent="0.3">
      <c r="A41477">
        <f t="shared" ca="1" si="648"/>
        <v>1.180757188643129</v>
      </c>
    </row>
    <row r="41478" spans="1:1" x14ac:dyDescent="0.3">
      <c r="A41478">
        <f t="shared" ca="1" si="648"/>
        <v>2.4208232212351457</v>
      </c>
    </row>
    <row r="41479" spans="1:1" x14ac:dyDescent="0.3">
      <c r="A41479">
        <f t="shared" ca="1" si="648"/>
        <v>-2.3889226481209787</v>
      </c>
    </row>
    <row r="41480" spans="1:1" x14ac:dyDescent="0.3">
      <c r="A41480">
        <f t="shared" ca="1" si="648"/>
        <v>0.90001578170747631</v>
      </c>
    </row>
    <row r="41481" spans="1:1" x14ac:dyDescent="0.3">
      <c r="A41481">
        <f t="shared" ca="1" si="648"/>
        <v>-2.4409339971639779</v>
      </c>
    </row>
    <row r="41482" spans="1:1" x14ac:dyDescent="0.3">
      <c r="A41482">
        <f t="shared" ca="1" si="648"/>
        <v>-9.8785948617738387E-2</v>
      </c>
    </row>
    <row r="41483" spans="1:1" x14ac:dyDescent="0.3">
      <c r="A41483">
        <f t="shared" ca="1" si="648"/>
        <v>0.9372724839500175</v>
      </c>
    </row>
    <row r="41484" spans="1:1" x14ac:dyDescent="0.3">
      <c r="A41484">
        <f t="shared" ca="1" si="648"/>
        <v>-0.84649231863217045</v>
      </c>
    </row>
    <row r="41485" spans="1:1" x14ac:dyDescent="0.3">
      <c r="A41485">
        <f t="shared" ca="1" si="648"/>
        <v>1.3942903201164158</v>
      </c>
    </row>
    <row r="41486" spans="1:1" x14ac:dyDescent="0.3">
      <c r="A41486">
        <f t="shared" ca="1" si="648"/>
        <v>-0.43590338962996439</v>
      </c>
    </row>
    <row r="41487" spans="1:1" x14ac:dyDescent="0.3">
      <c r="A41487">
        <f t="shared" ca="1" si="648"/>
        <v>1.4219830160985207</v>
      </c>
    </row>
    <row r="41488" spans="1:1" x14ac:dyDescent="0.3">
      <c r="A41488">
        <f t="shared" ca="1" si="648"/>
        <v>1.9149405440469489</v>
      </c>
    </row>
    <row r="41489" spans="1:1" x14ac:dyDescent="0.3">
      <c r="A41489">
        <f t="shared" ca="1" si="648"/>
        <v>-1.2563504078648287</v>
      </c>
    </row>
    <row r="41490" spans="1:1" x14ac:dyDescent="0.3">
      <c r="A41490">
        <f t="shared" ca="1" si="648"/>
        <v>0.23291164686189503</v>
      </c>
    </row>
    <row r="41491" spans="1:1" x14ac:dyDescent="0.3">
      <c r="A41491">
        <f t="shared" ca="1" si="648"/>
        <v>-1.4097780736553041</v>
      </c>
    </row>
    <row r="41492" spans="1:1" x14ac:dyDescent="0.3">
      <c r="A41492">
        <f t="shared" ca="1" si="648"/>
        <v>-1.7138516381123328</v>
      </c>
    </row>
    <row r="41493" spans="1:1" x14ac:dyDescent="0.3">
      <c r="A41493">
        <f t="shared" ca="1" si="648"/>
        <v>0.43669654913893735</v>
      </c>
    </row>
    <row r="41494" spans="1:1" x14ac:dyDescent="0.3">
      <c r="A41494">
        <f t="shared" ca="1" si="648"/>
        <v>-0.41779245520252339</v>
      </c>
    </row>
    <row r="41495" spans="1:1" x14ac:dyDescent="0.3">
      <c r="A41495">
        <f t="shared" ca="1" si="648"/>
        <v>1.0040305231471809</v>
      </c>
    </row>
    <row r="41496" spans="1:1" x14ac:dyDescent="0.3">
      <c r="A41496">
        <f t="shared" ca="1" si="648"/>
        <v>0.72678265241610152</v>
      </c>
    </row>
    <row r="41497" spans="1:1" x14ac:dyDescent="0.3">
      <c r="A41497">
        <f t="shared" ca="1" si="648"/>
        <v>-0.47896024634478551</v>
      </c>
    </row>
    <row r="41498" spans="1:1" x14ac:dyDescent="0.3">
      <c r="A41498">
        <f t="shared" ca="1" si="648"/>
        <v>0.79094520420596426</v>
      </c>
    </row>
    <row r="41499" spans="1:1" x14ac:dyDescent="0.3">
      <c r="A41499">
        <f t="shared" ca="1" si="648"/>
        <v>0.33175262847474385</v>
      </c>
    </row>
    <row r="41500" spans="1:1" x14ac:dyDescent="0.3">
      <c r="A41500">
        <f t="shared" ca="1" si="648"/>
        <v>-2.2841947820150854</v>
      </c>
    </row>
    <row r="41501" spans="1:1" x14ac:dyDescent="0.3">
      <c r="A41501">
        <f t="shared" ca="1" si="648"/>
        <v>1.0038982544705808</v>
      </c>
    </row>
    <row r="41502" spans="1:1" x14ac:dyDescent="0.3">
      <c r="A41502">
        <f t="shared" ca="1" si="648"/>
        <v>-0.82895353812269235</v>
      </c>
    </row>
    <row r="41503" spans="1:1" x14ac:dyDescent="0.3">
      <c r="A41503">
        <f t="shared" ca="1" si="648"/>
        <v>-0.98174637062310066</v>
      </c>
    </row>
    <row r="41504" spans="1:1" x14ac:dyDescent="0.3">
      <c r="A41504">
        <f t="shared" ca="1" si="648"/>
        <v>-0.89563031721292263</v>
      </c>
    </row>
    <row r="41505" spans="1:1" x14ac:dyDescent="0.3">
      <c r="A41505">
        <f t="shared" ca="1" si="648"/>
        <v>0.55675158684753723</v>
      </c>
    </row>
    <row r="41506" spans="1:1" x14ac:dyDescent="0.3">
      <c r="A41506">
        <f t="shared" ca="1" si="648"/>
        <v>-0.43302809223313027</v>
      </c>
    </row>
    <row r="41507" spans="1:1" x14ac:dyDescent="0.3">
      <c r="A41507">
        <f t="shared" ca="1" si="648"/>
        <v>-0.21176477376419395</v>
      </c>
    </row>
    <row r="41508" spans="1:1" x14ac:dyDescent="0.3">
      <c r="A41508">
        <f t="shared" ca="1" si="648"/>
        <v>2.364598632839793</v>
      </c>
    </row>
    <row r="41509" spans="1:1" x14ac:dyDescent="0.3">
      <c r="A41509">
        <f t="shared" ca="1" si="648"/>
        <v>-0.64235664515510449</v>
      </c>
    </row>
    <row r="41510" spans="1:1" x14ac:dyDescent="0.3">
      <c r="A41510">
        <f t="shared" ca="1" si="648"/>
        <v>-0.20164655219087951</v>
      </c>
    </row>
    <row r="41511" spans="1:1" x14ac:dyDescent="0.3">
      <c r="A41511">
        <f t="shared" ca="1" si="648"/>
        <v>-1.8896982890569309</v>
      </c>
    </row>
    <row r="41512" spans="1:1" x14ac:dyDescent="0.3">
      <c r="A41512">
        <f t="shared" ca="1" si="648"/>
        <v>-1.8987065283861864</v>
      </c>
    </row>
    <row r="41513" spans="1:1" x14ac:dyDescent="0.3">
      <c r="A41513">
        <f t="shared" ca="1" si="648"/>
        <v>0.69158135716210845</v>
      </c>
    </row>
    <row r="41514" spans="1:1" x14ac:dyDescent="0.3">
      <c r="A41514">
        <f t="shared" ca="1" si="648"/>
        <v>0.22625681930526328</v>
      </c>
    </row>
    <row r="41515" spans="1:1" x14ac:dyDescent="0.3">
      <c r="A41515">
        <f t="shared" ca="1" si="648"/>
        <v>-2.0690469272876335</v>
      </c>
    </row>
    <row r="41516" spans="1:1" x14ac:dyDescent="0.3">
      <c r="A41516">
        <f t="shared" ca="1" si="648"/>
        <v>2.3775583352242284</v>
      </c>
    </row>
    <row r="41517" spans="1:1" x14ac:dyDescent="0.3">
      <c r="A41517">
        <f t="shared" ca="1" si="648"/>
        <v>0.50727989403988571</v>
      </c>
    </row>
    <row r="41518" spans="1:1" x14ac:dyDescent="0.3">
      <c r="A41518">
        <f t="shared" ca="1" si="648"/>
        <v>-1.1861289468813758</v>
      </c>
    </row>
    <row r="41519" spans="1:1" x14ac:dyDescent="0.3">
      <c r="A41519">
        <f t="shared" ca="1" si="648"/>
        <v>-0.13151301634894316</v>
      </c>
    </row>
    <row r="41520" spans="1:1" x14ac:dyDescent="0.3">
      <c r="A41520">
        <f t="shared" ca="1" si="648"/>
        <v>-0.60748388461754133</v>
      </c>
    </row>
    <row r="41521" spans="1:1" x14ac:dyDescent="0.3">
      <c r="A41521">
        <f t="shared" ca="1" si="648"/>
        <v>-0.4475541704575679</v>
      </c>
    </row>
    <row r="41522" spans="1:1" x14ac:dyDescent="0.3">
      <c r="A41522">
        <f t="shared" ca="1" si="648"/>
        <v>-0.92849352128565377</v>
      </c>
    </row>
    <row r="41523" spans="1:1" x14ac:dyDescent="0.3">
      <c r="A41523">
        <f t="shared" ca="1" si="648"/>
        <v>0.98532331227330205</v>
      </c>
    </row>
    <row r="41524" spans="1:1" x14ac:dyDescent="0.3">
      <c r="A41524">
        <f t="shared" ca="1" si="648"/>
        <v>-1.7345575461930636</v>
      </c>
    </row>
    <row r="41525" spans="1:1" x14ac:dyDescent="0.3">
      <c r="A41525">
        <f t="shared" ca="1" si="648"/>
        <v>1.0464403954374875</v>
      </c>
    </row>
    <row r="41526" spans="1:1" x14ac:dyDescent="0.3">
      <c r="A41526">
        <f t="shared" ca="1" si="648"/>
        <v>-0.17199035408542598</v>
      </c>
    </row>
    <row r="41527" spans="1:1" x14ac:dyDescent="0.3">
      <c r="A41527">
        <f t="shared" ca="1" si="648"/>
        <v>-0.49178852358659625</v>
      </c>
    </row>
    <row r="41528" spans="1:1" x14ac:dyDescent="0.3">
      <c r="A41528">
        <f t="shared" ca="1" si="648"/>
        <v>-1.4565327420043666</v>
      </c>
    </row>
    <row r="41529" spans="1:1" x14ac:dyDescent="0.3">
      <c r="A41529">
        <f t="shared" ca="1" si="648"/>
        <v>0.20030803996940041</v>
      </c>
    </row>
    <row r="41530" spans="1:1" x14ac:dyDescent="0.3">
      <c r="A41530">
        <f t="shared" ca="1" si="648"/>
        <v>0.32388566131697066</v>
      </c>
    </row>
    <row r="41531" spans="1:1" x14ac:dyDescent="0.3">
      <c r="A41531">
        <f t="shared" ca="1" si="648"/>
        <v>8.6317627778928957E-2</v>
      </c>
    </row>
    <row r="41532" spans="1:1" x14ac:dyDescent="0.3">
      <c r="A41532">
        <f t="shared" ca="1" si="648"/>
        <v>1.6230526354696193</v>
      </c>
    </row>
    <row r="41533" spans="1:1" x14ac:dyDescent="0.3">
      <c r="A41533">
        <f t="shared" ca="1" si="648"/>
        <v>-1.0557535718804361</v>
      </c>
    </row>
    <row r="41534" spans="1:1" x14ac:dyDescent="0.3">
      <c r="A41534">
        <f t="shared" ca="1" si="648"/>
        <v>0.60484702731810247</v>
      </c>
    </row>
    <row r="41535" spans="1:1" x14ac:dyDescent="0.3">
      <c r="A41535">
        <f t="shared" ca="1" si="648"/>
        <v>-0.5129503821899587</v>
      </c>
    </row>
    <row r="41536" spans="1:1" x14ac:dyDescent="0.3">
      <c r="A41536">
        <f t="shared" ca="1" si="648"/>
        <v>0.95438030688719999</v>
      </c>
    </row>
    <row r="41537" spans="1:1" x14ac:dyDescent="0.3">
      <c r="A41537">
        <f t="shared" ca="1" si="648"/>
        <v>2.2207520060249002</v>
      </c>
    </row>
    <row r="41538" spans="1:1" x14ac:dyDescent="0.3">
      <c r="A41538">
        <f t="shared" ca="1" si="648"/>
        <v>-0.4076138444283684</v>
      </c>
    </row>
    <row r="41539" spans="1:1" x14ac:dyDescent="0.3">
      <c r="A41539">
        <f t="shared" ref="A41539:A41602" ca="1" si="649">_xlfn.NORM.INV(RAND(),0,1)</f>
        <v>1.149917828852479</v>
      </c>
    </row>
    <row r="41540" spans="1:1" x14ac:dyDescent="0.3">
      <c r="A41540">
        <f t="shared" ca="1" si="649"/>
        <v>0.13707562351355737</v>
      </c>
    </row>
    <row r="41541" spans="1:1" x14ac:dyDescent="0.3">
      <c r="A41541">
        <f t="shared" ca="1" si="649"/>
        <v>-0.14509263655944532</v>
      </c>
    </row>
    <row r="41542" spans="1:1" x14ac:dyDescent="0.3">
      <c r="A41542">
        <f t="shared" ca="1" si="649"/>
        <v>-0.34356555159107738</v>
      </c>
    </row>
    <row r="41543" spans="1:1" x14ac:dyDescent="0.3">
      <c r="A41543">
        <f t="shared" ca="1" si="649"/>
        <v>-2.1756356180326475</v>
      </c>
    </row>
    <row r="41544" spans="1:1" x14ac:dyDescent="0.3">
      <c r="A41544">
        <f t="shared" ca="1" si="649"/>
        <v>0.12682655555268441</v>
      </c>
    </row>
    <row r="41545" spans="1:1" x14ac:dyDescent="0.3">
      <c r="A41545">
        <f t="shared" ca="1" si="649"/>
        <v>3.8325096463419741</v>
      </c>
    </row>
    <row r="41546" spans="1:1" x14ac:dyDescent="0.3">
      <c r="A41546">
        <f t="shared" ca="1" si="649"/>
        <v>0.25515125943282618</v>
      </c>
    </row>
    <row r="41547" spans="1:1" x14ac:dyDescent="0.3">
      <c r="A41547">
        <f t="shared" ca="1" si="649"/>
        <v>-0.91247054575905195</v>
      </c>
    </row>
    <row r="41548" spans="1:1" x14ac:dyDescent="0.3">
      <c r="A41548">
        <f t="shared" ca="1" si="649"/>
        <v>1.8919799887175179</v>
      </c>
    </row>
    <row r="41549" spans="1:1" x14ac:dyDescent="0.3">
      <c r="A41549">
        <f t="shared" ca="1" si="649"/>
        <v>1.0173046501600616</v>
      </c>
    </row>
    <row r="41550" spans="1:1" x14ac:dyDescent="0.3">
      <c r="A41550">
        <f t="shared" ca="1" si="649"/>
        <v>2.0336897288098621</v>
      </c>
    </row>
    <row r="41551" spans="1:1" x14ac:dyDescent="0.3">
      <c r="A41551">
        <f t="shared" ca="1" si="649"/>
        <v>-1.0591230698568495</v>
      </c>
    </row>
    <row r="41552" spans="1:1" x14ac:dyDescent="0.3">
      <c r="A41552">
        <f t="shared" ca="1" si="649"/>
        <v>0.94209054185013841</v>
      </c>
    </row>
    <row r="41553" spans="1:1" x14ac:dyDescent="0.3">
      <c r="A41553">
        <f t="shared" ca="1" si="649"/>
        <v>1.8799704167841547</v>
      </c>
    </row>
    <row r="41554" spans="1:1" x14ac:dyDescent="0.3">
      <c r="A41554">
        <f t="shared" ca="1" si="649"/>
        <v>1.0235290819914304</v>
      </c>
    </row>
    <row r="41555" spans="1:1" x14ac:dyDescent="0.3">
      <c r="A41555">
        <f t="shared" ca="1" si="649"/>
        <v>2.2196951940703914E-2</v>
      </c>
    </row>
    <row r="41556" spans="1:1" x14ac:dyDescent="0.3">
      <c r="A41556">
        <f t="shared" ca="1" si="649"/>
        <v>-1.2480025496941036</v>
      </c>
    </row>
    <row r="41557" spans="1:1" x14ac:dyDescent="0.3">
      <c r="A41557">
        <f t="shared" ca="1" si="649"/>
        <v>-1.0953898121723558</v>
      </c>
    </row>
    <row r="41558" spans="1:1" x14ac:dyDescent="0.3">
      <c r="A41558">
        <f t="shared" ca="1" si="649"/>
        <v>-0.15811983860917533</v>
      </c>
    </row>
    <row r="41559" spans="1:1" x14ac:dyDescent="0.3">
      <c r="A41559">
        <f t="shared" ca="1" si="649"/>
        <v>-1.07979324409302</v>
      </c>
    </row>
    <row r="41560" spans="1:1" x14ac:dyDescent="0.3">
      <c r="A41560">
        <f t="shared" ca="1" si="649"/>
        <v>-0.3348423422212185</v>
      </c>
    </row>
    <row r="41561" spans="1:1" x14ac:dyDescent="0.3">
      <c r="A41561">
        <f t="shared" ca="1" si="649"/>
        <v>-0.47727497154143878</v>
      </c>
    </row>
    <row r="41562" spans="1:1" x14ac:dyDescent="0.3">
      <c r="A41562">
        <f t="shared" ca="1" si="649"/>
        <v>-0.19863067976090118</v>
      </c>
    </row>
    <row r="41563" spans="1:1" x14ac:dyDescent="0.3">
      <c r="A41563">
        <f t="shared" ca="1" si="649"/>
        <v>0.12079497372450096</v>
      </c>
    </row>
    <row r="41564" spans="1:1" x14ac:dyDescent="0.3">
      <c r="A41564">
        <f t="shared" ca="1" si="649"/>
        <v>0.46801150728685831</v>
      </c>
    </row>
    <row r="41565" spans="1:1" x14ac:dyDescent="0.3">
      <c r="A41565">
        <f t="shared" ca="1" si="649"/>
        <v>1.2618757477547053</v>
      </c>
    </row>
    <row r="41566" spans="1:1" x14ac:dyDescent="0.3">
      <c r="A41566">
        <f t="shared" ca="1" si="649"/>
        <v>0.61888179229933549</v>
      </c>
    </row>
    <row r="41567" spans="1:1" x14ac:dyDescent="0.3">
      <c r="A41567">
        <f t="shared" ca="1" si="649"/>
        <v>-0.68595667586984999</v>
      </c>
    </row>
    <row r="41568" spans="1:1" x14ac:dyDescent="0.3">
      <c r="A41568">
        <f t="shared" ca="1" si="649"/>
        <v>1.7828866941136832</v>
      </c>
    </row>
    <row r="41569" spans="1:1" x14ac:dyDescent="0.3">
      <c r="A41569">
        <f t="shared" ca="1" si="649"/>
        <v>-0.88488524790054601</v>
      </c>
    </row>
    <row r="41570" spans="1:1" x14ac:dyDescent="0.3">
      <c r="A41570">
        <f t="shared" ca="1" si="649"/>
        <v>1.4249859820286044</v>
      </c>
    </row>
    <row r="41571" spans="1:1" x14ac:dyDescent="0.3">
      <c r="A41571">
        <f t="shared" ca="1" si="649"/>
        <v>0.58152040333248045</v>
      </c>
    </row>
    <row r="41572" spans="1:1" x14ac:dyDescent="0.3">
      <c r="A41572">
        <f t="shared" ca="1" si="649"/>
        <v>-1.6882943481340618</v>
      </c>
    </row>
    <row r="41573" spans="1:1" x14ac:dyDescent="0.3">
      <c r="A41573">
        <f t="shared" ca="1" si="649"/>
        <v>-0.37987956567307046</v>
      </c>
    </row>
    <row r="41574" spans="1:1" x14ac:dyDescent="0.3">
      <c r="A41574">
        <f t="shared" ca="1" si="649"/>
        <v>0.56289770211988799</v>
      </c>
    </row>
    <row r="41575" spans="1:1" x14ac:dyDescent="0.3">
      <c r="A41575">
        <f t="shared" ca="1" si="649"/>
        <v>2.5079538949100484</v>
      </c>
    </row>
    <row r="41576" spans="1:1" x14ac:dyDescent="0.3">
      <c r="A41576">
        <f t="shared" ca="1" si="649"/>
        <v>-0.3162723192231261</v>
      </c>
    </row>
    <row r="41577" spans="1:1" x14ac:dyDescent="0.3">
      <c r="A41577">
        <f t="shared" ca="1" si="649"/>
        <v>1.035325977642207</v>
      </c>
    </row>
    <row r="41578" spans="1:1" x14ac:dyDescent="0.3">
      <c r="A41578">
        <f t="shared" ca="1" si="649"/>
        <v>1.2580520214858009</v>
      </c>
    </row>
    <row r="41579" spans="1:1" x14ac:dyDescent="0.3">
      <c r="A41579">
        <f t="shared" ca="1" si="649"/>
        <v>0.82521274052056903</v>
      </c>
    </row>
    <row r="41580" spans="1:1" x14ac:dyDescent="0.3">
      <c r="A41580">
        <f t="shared" ca="1" si="649"/>
        <v>0.82727318324672117</v>
      </c>
    </row>
    <row r="41581" spans="1:1" x14ac:dyDescent="0.3">
      <c r="A41581">
        <f t="shared" ca="1" si="649"/>
        <v>-1.2037004086853267</v>
      </c>
    </row>
    <row r="41582" spans="1:1" x14ac:dyDescent="0.3">
      <c r="A41582">
        <f t="shared" ca="1" si="649"/>
        <v>0.67915023961946708</v>
      </c>
    </row>
    <row r="41583" spans="1:1" x14ac:dyDescent="0.3">
      <c r="A41583">
        <f t="shared" ca="1" si="649"/>
        <v>-0.81326516553053818</v>
      </c>
    </row>
    <row r="41584" spans="1:1" x14ac:dyDescent="0.3">
      <c r="A41584">
        <f t="shared" ca="1" si="649"/>
        <v>-2.0816581174843622</v>
      </c>
    </row>
    <row r="41585" spans="1:1" x14ac:dyDescent="0.3">
      <c r="A41585">
        <f t="shared" ca="1" si="649"/>
        <v>-0.14489735960801878</v>
      </c>
    </row>
    <row r="41586" spans="1:1" x14ac:dyDescent="0.3">
      <c r="A41586">
        <f t="shared" ca="1" si="649"/>
        <v>0.72866577052782389</v>
      </c>
    </row>
    <row r="41587" spans="1:1" x14ac:dyDescent="0.3">
      <c r="A41587">
        <f t="shared" ca="1" si="649"/>
        <v>2.6579937768406468E-2</v>
      </c>
    </row>
    <row r="41588" spans="1:1" x14ac:dyDescent="0.3">
      <c r="A41588">
        <f t="shared" ca="1" si="649"/>
        <v>1.4939520688252186</v>
      </c>
    </row>
    <row r="41589" spans="1:1" x14ac:dyDescent="0.3">
      <c r="A41589">
        <f t="shared" ca="1" si="649"/>
        <v>-1.4810231258624216</v>
      </c>
    </row>
    <row r="41590" spans="1:1" x14ac:dyDescent="0.3">
      <c r="A41590">
        <f t="shared" ca="1" si="649"/>
        <v>-0.62726253803688126</v>
      </c>
    </row>
    <row r="41591" spans="1:1" x14ac:dyDescent="0.3">
      <c r="A41591">
        <f t="shared" ca="1" si="649"/>
        <v>-0.35088757094050932</v>
      </c>
    </row>
    <row r="41592" spans="1:1" x14ac:dyDescent="0.3">
      <c r="A41592">
        <f t="shared" ca="1" si="649"/>
        <v>-1.385722356576591</v>
      </c>
    </row>
    <row r="41593" spans="1:1" x14ac:dyDescent="0.3">
      <c r="A41593">
        <f t="shared" ca="1" si="649"/>
        <v>9.9791035137929779E-2</v>
      </c>
    </row>
    <row r="41594" spans="1:1" x14ac:dyDescent="0.3">
      <c r="A41594">
        <f t="shared" ca="1" si="649"/>
        <v>-0.53492922705896351</v>
      </c>
    </row>
    <row r="41595" spans="1:1" x14ac:dyDescent="0.3">
      <c r="A41595">
        <f t="shared" ca="1" si="649"/>
        <v>-1.0703776980514534</v>
      </c>
    </row>
    <row r="41596" spans="1:1" x14ac:dyDescent="0.3">
      <c r="A41596">
        <f t="shared" ca="1" si="649"/>
        <v>1.2454303112931813</v>
      </c>
    </row>
    <row r="41597" spans="1:1" x14ac:dyDescent="0.3">
      <c r="A41597">
        <f t="shared" ca="1" si="649"/>
        <v>-1.0359298765791638</v>
      </c>
    </row>
    <row r="41598" spans="1:1" x14ac:dyDescent="0.3">
      <c r="A41598">
        <f t="shared" ca="1" si="649"/>
        <v>1.8119420248980042E-2</v>
      </c>
    </row>
    <row r="41599" spans="1:1" x14ac:dyDescent="0.3">
      <c r="A41599">
        <f t="shared" ca="1" si="649"/>
        <v>0.83830594889924037</v>
      </c>
    </row>
    <row r="41600" spans="1:1" x14ac:dyDescent="0.3">
      <c r="A41600">
        <f t="shared" ca="1" si="649"/>
        <v>1.0363846538761885</v>
      </c>
    </row>
    <row r="41601" spans="1:1" x14ac:dyDescent="0.3">
      <c r="A41601">
        <f t="shared" ca="1" si="649"/>
        <v>-1.8282727577094322</v>
      </c>
    </row>
    <row r="41602" spans="1:1" x14ac:dyDescent="0.3">
      <c r="A41602">
        <f t="shared" ca="1" si="649"/>
        <v>-0.2381771205465994</v>
      </c>
    </row>
    <row r="41603" spans="1:1" x14ac:dyDescent="0.3">
      <c r="A41603">
        <f t="shared" ref="A41603:A41666" ca="1" si="650">_xlfn.NORM.INV(RAND(),0,1)</f>
        <v>0.1661982093569439</v>
      </c>
    </row>
    <row r="41604" spans="1:1" x14ac:dyDescent="0.3">
      <c r="A41604">
        <f t="shared" ca="1" si="650"/>
        <v>-0.79678177528962646</v>
      </c>
    </row>
    <row r="41605" spans="1:1" x14ac:dyDescent="0.3">
      <c r="A41605">
        <f t="shared" ca="1" si="650"/>
        <v>2.1330424379633359</v>
      </c>
    </row>
    <row r="41606" spans="1:1" x14ac:dyDescent="0.3">
      <c r="A41606">
        <f t="shared" ca="1" si="650"/>
        <v>1.4886946453877776</v>
      </c>
    </row>
    <row r="41607" spans="1:1" x14ac:dyDescent="0.3">
      <c r="A41607">
        <f t="shared" ca="1" si="650"/>
        <v>1.1990104879498771</v>
      </c>
    </row>
    <row r="41608" spans="1:1" x14ac:dyDescent="0.3">
      <c r="A41608">
        <f t="shared" ca="1" si="650"/>
        <v>-0.61085383909420454</v>
      </c>
    </row>
    <row r="41609" spans="1:1" x14ac:dyDescent="0.3">
      <c r="A41609">
        <f t="shared" ca="1" si="650"/>
        <v>-1.0501265538605047</v>
      </c>
    </row>
    <row r="41610" spans="1:1" x14ac:dyDescent="0.3">
      <c r="A41610">
        <f t="shared" ca="1" si="650"/>
        <v>0.93436655977608252</v>
      </c>
    </row>
    <row r="41611" spans="1:1" x14ac:dyDescent="0.3">
      <c r="A41611">
        <f t="shared" ca="1" si="650"/>
        <v>0.48728516905835156</v>
      </c>
    </row>
    <row r="41612" spans="1:1" x14ac:dyDescent="0.3">
      <c r="A41612">
        <f t="shared" ca="1" si="650"/>
        <v>0.30315593442864219</v>
      </c>
    </row>
    <row r="41613" spans="1:1" x14ac:dyDescent="0.3">
      <c r="A41613">
        <f t="shared" ca="1" si="650"/>
        <v>-2.0625960621555497</v>
      </c>
    </row>
    <row r="41614" spans="1:1" x14ac:dyDescent="0.3">
      <c r="A41614">
        <f t="shared" ca="1" si="650"/>
        <v>0.2159103039522477</v>
      </c>
    </row>
    <row r="41615" spans="1:1" x14ac:dyDescent="0.3">
      <c r="A41615">
        <f t="shared" ca="1" si="650"/>
        <v>1.2154259144552069</v>
      </c>
    </row>
    <row r="41616" spans="1:1" x14ac:dyDescent="0.3">
      <c r="A41616">
        <f t="shared" ca="1" si="650"/>
        <v>1.3074409815368113</v>
      </c>
    </row>
    <row r="41617" spans="1:1" x14ac:dyDescent="0.3">
      <c r="A41617">
        <f t="shared" ca="1" si="650"/>
        <v>0.35234774563910015</v>
      </c>
    </row>
    <row r="41618" spans="1:1" x14ac:dyDescent="0.3">
      <c r="A41618">
        <f t="shared" ca="1" si="650"/>
        <v>0.5810631426416627</v>
      </c>
    </row>
    <row r="41619" spans="1:1" x14ac:dyDescent="0.3">
      <c r="A41619">
        <f t="shared" ca="1" si="650"/>
        <v>0.61404874706081825</v>
      </c>
    </row>
    <row r="41620" spans="1:1" x14ac:dyDescent="0.3">
      <c r="A41620">
        <f t="shared" ca="1" si="650"/>
        <v>-2.4567595422576729</v>
      </c>
    </row>
    <row r="41621" spans="1:1" x14ac:dyDescent="0.3">
      <c r="A41621">
        <f t="shared" ca="1" si="650"/>
        <v>-1.5676188277722014</v>
      </c>
    </row>
    <row r="41622" spans="1:1" x14ac:dyDescent="0.3">
      <c r="A41622">
        <f t="shared" ca="1" si="650"/>
        <v>-0.30859088812736535</v>
      </c>
    </row>
    <row r="41623" spans="1:1" x14ac:dyDescent="0.3">
      <c r="A41623">
        <f t="shared" ca="1" si="650"/>
        <v>-2.1396569547867621</v>
      </c>
    </row>
    <row r="41624" spans="1:1" x14ac:dyDescent="0.3">
      <c r="A41624">
        <f t="shared" ca="1" si="650"/>
        <v>-0.91847590508633736</v>
      </c>
    </row>
    <row r="41625" spans="1:1" x14ac:dyDescent="0.3">
      <c r="A41625">
        <f t="shared" ca="1" si="650"/>
        <v>-0.50889986228551309</v>
      </c>
    </row>
    <row r="41626" spans="1:1" x14ac:dyDescent="0.3">
      <c r="A41626">
        <f t="shared" ca="1" si="650"/>
        <v>-0.459889868881034</v>
      </c>
    </row>
    <row r="41627" spans="1:1" x14ac:dyDescent="0.3">
      <c r="A41627">
        <f t="shared" ca="1" si="650"/>
        <v>-0.20949470721212665</v>
      </c>
    </row>
    <row r="41628" spans="1:1" x14ac:dyDescent="0.3">
      <c r="A41628">
        <f t="shared" ca="1" si="650"/>
        <v>1.7320739337255082</v>
      </c>
    </row>
    <row r="41629" spans="1:1" x14ac:dyDescent="0.3">
      <c r="A41629">
        <f t="shared" ca="1" si="650"/>
        <v>0.21542963640040724</v>
      </c>
    </row>
    <row r="41630" spans="1:1" x14ac:dyDescent="0.3">
      <c r="A41630">
        <f t="shared" ca="1" si="650"/>
        <v>1.4774728339531158</v>
      </c>
    </row>
    <row r="41631" spans="1:1" x14ac:dyDescent="0.3">
      <c r="A41631">
        <f t="shared" ca="1" si="650"/>
        <v>-0.14352915154636342</v>
      </c>
    </row>
    <row r="41632" spans="1:1" x14ac:dyDescent="0.3">
      <c r="A41632">
        <f t="shared" ca="1" si="650"/>
        <v>0.136855879225774</v>
      </c>
    </row>
    <row r="41633" spans="1:1" x14ac:dyDescent="0.3">
      <c r="A41633">
        <f t="shared" ca="1" si="650"/>
        <v>-1.1523977160082657</v>
      </c>
    </row>
    <row r="41634" spans="1:1" x14ac:dyDescent="0.3">
      <c r="A41634">
        <f t="shared" ca="1" si="650"/>
        <v>-0.45237728620772505</v>
      </c>
    </row>
    <row r="41635" spans="1:1" x14ac:dyDescent="0.3">
      <c r="A41635">
        <f t="shared" ca="1" si="650"/>
        <v>0.87742456453145956</v>
      </c>
    </row>
    <row r="41636" spans="1:1" x14ac:dyDescent="0.3">
      <c r="A41636">
        <f t="shared" ca="1" si="650"/>
        <v>-1.6939746843609371</v>
      </c>
    </row>
    <row r="41637" spans="1:1" x14ac:dyDescent="0.3">
      <c r="A41637">
        <f t="shared" ca="1" si="650"/>
        <v>-0.18217310014472335</v>
      </c>
    </row>
    <row r="41638" spans="1:1" x14ac:dyDescent="0.3">
      <c r="A41638">
        <f t="shared" ca="1" si="650"/>
        <v>1.4390619935967592</v>
      </c>
    </row>
    <row r="41639" spans="1:1" x14ac:dyDescent="0.3">
      <c r="A41639">
        <f t="shared" ca="1" si="650"/>
        <v>-0.39361831959355303</v>
      </c>
    </row>
    <row r="41640" spans="1:1" x14ac:dyDescent="0.3">
      <c r="A41640">
        <f t="shared" ca="1" si="650"/>
        <v>-0.40078195479116446</v>
      </c>
    </row>
    <row r="41641" spans="1:1" x14ac:dyDescent="0.3">
      <c r="A41641">
        <f t="shared" ca="1" si="650"/>
        <v>-0.49251826986881425</v>
      </c>
    </row>
    <row r="41642" spans="1:1" x14ac:dyDescent="0.3">
      <c r="A41642">
        <f t="shared" ca="1" si="650"/>
        <v>0.57211084518888211</v>
      </c>
    </row>
    <row r="41643" spans="1:1" x14ac:dyDescent="0.3">
      <c r="A41643">
        <f t="shared" ca="1" si="650"/>
        <v>1.4932375190369107</v>
      </c>
    </row>
    <row r="41644" spans="1:1" x14ac:dyDescent="0.3">
      <c r="A41644">
        <f t="shared" ca="1" si="650"/>
        <v>2.710723214133933</v>
      </c>
    </row>
    <row r="41645" spans="1:1" x14ac:dyDescent="0.3">
      <c r="A41645">
        <f t="shared" ca="1" si="650"/>
        <v>-0.13708570208262014</v>
      </c>
    </row>
    <row r="41646" spans="1:1" x14ac:dyDescent="0.3">
      <c r="A41646">
        <f t="shared" ca="1" si="650"/>
        <v>-0.76739558621562176</v>
      </c>
    </row>
    <row r="41647" spans="1:1" x14ac:dyDescent="0.3">
      <c r="A41647">
        <f t="shared" ca="1" si="650"/>
        <v>0.57863231056980424</v>
      </c>
    </row>
    <row r="41648" spans="1:1" x14ac:dyDescent="0.3">
      <c r="A41648">
        <f t="shared" ca="1" si="650"/>
        <v>-0.96484820891995526</v>
      </c>
    </row>
    <row r="41649" spans="1:1" x14ac:dyDescent="0.3">
      <c r="A41649">
        <f t="shared" ca="1" si="650"/>
        <v>-3.5600681873283045E-2</v>
      </c>
    </row>
    <row r="41650" spans="1:1" x14ac:dyDescent="0.3">
      <c r="A41650">
        <f t="shared" ca="1" si="650"/>
        <v>0.93657932423976831</v>
      </c>
    </row>
    <row r="41651" spans="1:1" x14ac:dyDescent="0.3">
      <c r="A41651">
        <f t="shared" ca="1" si="650"/>
        <v>-0.96119694015238</v>
      </c>
    </row>
    <row r="41652" spans="1:1" x14ac:dyDescent="0.3">
      <c r="A41652">
        <f t="shared" ca="1" si="650"/>
        <v>1.3297828584505664</v>
      </c>
    </row>
    <row r="41653" spans="1:1" x14ac:dyDescent="0.3">
      <c r="A41653">
        <f t="shared" ca="1" si="650"/>
        <v>0.73683329881473736</v>
      </c>
    </row>
    <row r="41654" spans="1:1" x14ac:dyDescent="0.3">
      <c r="A41654">
        <f t="shared" ca="1" si="650"/>
        <v>4.2744879983483627E-2</v>
      </c>
    </row>
    <row r="41655" spans="1:1" x14ac:dyDescent="0.3">
      <c r="A41655">
        <f t="shared" ca="1" si="650"/>
        <v>-0.85569537965793796</v>
      </c>
    </row>
    <row r="41656" spans="1:1" x14ac:dyDescent="0.3">
      <c r="A41656">
        <f t="shared" ca="1" si="650"/>
        <v>5.4063502031538313E-2</v>
      </c>
    </row>
    <row r="41657" spans="1:1" x14ac:dyDescent="0.3">
      <c r="A41657">
        <f t="shared" ca="1" si="650"/>
        <v>-0.30501478519681774</v>
      </c>
    </row>
    <row r="41658" spans="1:1" x14ac:dyDescent="0.3">
      <c r="A41658">
        <f t="shared" ca="1" si="650"/>
        <v>-1.1252680889749826</v>
      </c>
    </row>
    <row r="41659" spans="1:1" x14ac:dyDescent="0.3">
      <c r="A41659">
        <f t="shared" ca="1" si="650"/>
        <v>-0.77358480687753439</v>
      </c>
    </row>
    <row r="41660" spans="1:1" x14ac:dyDescent="0.3">
      <c r="A41660">
        <f t="shared" ca="1" si="650"/>
        <v>1.6317354229360448</v>
      </c>
    </row>
    <row r="41661" spans="1:1" x14ac:dyDescent="0.3">
      <c r="A41661">
        <f t="shared" ca="1" si="650"/>
        <v>1.7776984554693454</v>
      </c>
    </row>
    <row r="41662" spans="1:1" x14ac:dyDescent="0.3">
      <c r="A41662">
        <f t="shared" ca="1" si="650"/>
        <v>-0.683344453347555</v>
      </c>
    </row>
    <row r="41663" spans="1:1" x14ac:dyDescent="0.3">
      <c r="A41663">
        <f t="shared" ca="1" si="650"/>
        <v>-0.2457621226661067</v>
      </c>
    </row>
    <row r="41664" spans="1:1" x14ac:dyDescent="0.3">
      <c r="A41664">
        <f t="shared" ca="1" si="650"/>
        <v>1.5651063113688319</v>
      </c>
    </row>
    <row r="41665" spans="1:1" x14ac:dyDescent="0.3">
      <c r="A41665">
        <f t="shared" ca="1" si="650"/>
        <v>-2.6712869841866063</v>
      </c>
    </row>
    <row r="41666" spans="1:1" x14ac:dyDescent="0.3">
      <c r="A41666">
        <f t="shared" ca="1" si="650"/>
        <v>-1.1440808417053212</v>
      </c>
    </row>
    <row r="41667" spans="1:1" x14ac:dyDescent="0.3">
      <c r="A41667">
        <f t="shared" ref="A41667:A41730" ca="1" si="651">_xlfn.NORM.INV(RAND(),0,1)</f>
        <v>0.48954238963008084</v>
      </c>
    </row>
    <row r="41668" spans="1:1" x14ac:dyDescent="0.3">
      <c r="A41668">
        <f t="shared" ca="1" si="651"/>
        <v>-0.38221992821620443</v>
      </c>
    </row>
    <row r="41669" spans="1:1" x14ac:dyDescent="0.3">
      <c r="A41669">
        <f t="shared" ca="1" si="651"/>
        <v>-0.54371789389262382</v>
      </c>
    </row>
    <row r="41670" spans="1:1" x14ac:dyDescent="0.3">
      <c r="A41670">
        <f t="shared" ca="1" si="651"/>
        <v>-2.7168381599695167E-2</v>
      </c>
    </row>
    <row r="41671" spans="1:1" x14ac:dyDescent="0.3">
      <c r="A41671">
        <f t="shared" ca="1" si="651"/>
        <v>-0.29571994737366158</v>
      </c>
    </row>
    <row r="41672" spans="1:1" x14ac:dyDescent="0.3">
      <c r="A41672">
        <f t="shared" ca="1" si="651"/>
        <v>-1.1811248299428498</v>
      </c>
    </row>
    <row r="41673" spans="1:1" x14ac:dyDescent="0.3">
      <c r="A41673">
        <f t="shared" ca="1" si="651"/>
        <v>0.20082245972746959</v>
      </c>
    </row>
    <row r="41674" spans="1:1" x14ac:dyDescent="0.3">
      <c r="A41674">
        <f t="shared" ca="1" si="651"/>
        <v>1.4151923304275025</v>
      </c>
    </row>
    <row r="41675" spans="1:1" x14ac:dyDescent="0.3">
      <c r="A41675">
        <f t="shared" ca="1" si="651"/>
        <v>0.41698886063976243</v>
      </c>
    </row>
    <row r="41676" spans="1:1" x14ac:dyDescent="0.3">
      <c r="A41676">
        <f t="shared" ca="1" si="651"/>
        <v>-1.9494993218684629</v>
      </c>
    </row>
    <row r="41677" spans="1:1" x14ac:dyDescent="0.3">
      <c r="A41677">
        <f t="shared" ca="1" si="651"/>
        <v>-0.63813064588016755</v>
      </c>
    </row>
    <row r="41678" spans="1:1" x14ac:dyDescent="0.3">
      <c r="A41678">
        <f t="shared" ca="1" si="651"/>
        <v>8.0729875582509172E-2</v>
      </c>
    </row>
    <row r="41679" spans="1:1" x14ac:dyDescent="0.3">
      <c r="A41679">
        <f t="shared" ca="1" si="651"/>
        <v>-0.33003737856612603</v>
      </c>
    </row>
    <row r="41680" spans="1:1" x14ac:dyDescent="0.3">
      <c r="A41680">
        <f t="shared" ca="1" si="651"/>
        <v>-2.0620074972828597</v>
      </c>
    </row>
    <row r="41681" spans="1:1" x14ac:dyDescent="0.3">
      <c r="A41681">
        <f t="shared" ca="1" si="651"/>
        <v>-0.26596617260865724</v>
      </c>
    </row>
    <row r="41682" spans="1:1" x14ac:dyDescent="0.3">
      <c r="A41682">
        <f t="shared" ca="1" si="651"/>
        <v>-0.35690241593705263</v>
      </c>
    </row>
    <row r="41683" spans="1:1" x14ac:dyDescent="0.3">
      <c r="A41683">
        <f t="shared" ca="1" si="651"/>
        <v>-0.39145821573890982</v>
      </c>
    </row>
    <row r="41684" spans="1:1" x14ac:dyDescent="0.3">
      <c r="A41684">
        <f t="shared" ca="1" si="651"/>
        <v>-0.46726421254408362</v>
      </c>
    </row>
    <row r="41685" spans="1:1" x14ac:dyDescent="0.3">
      <c r="A41685">
        <f t="shared" ca="1" si="651"/>
        <v>2.6928660632523242</v>
      </c>
    </row>
    <row r="41686" spans="1:1" x14ac:dyDescent="0.3">
      <c r="A41686">
        <f t="shared" ca="1" si="651"/>
        <v>-0.61137803781852684</v>
      </c>
    </row>
    <row r="41687" spans="1:1" x14ac:dyDescent="0.3">
      <c r="A41687">
        <f t="shared" ca="1" si="651"/>
        <v>1.6053458667503187</v>
      </c>
    </row>
    <row r="41688" spans="1:1" x14ac:dyDescent="0.3">
      <c r="A41688">
        <f t="shared" ca="1" si="651"/>
        <v>-2.5083957767018394</v>
      </c>
    </row>
    <row r="41689" spans="1:1" x14ac:dyDescent="0.3">
      <c r="A41689">
        <f t="shared" ca="1" si="651"/>
        <v>-0.28811943315635774</v>
      </c>
    </row>
    <row r="41690" spans="1:1" x14ac:dyDescent="0.3">
      <c r="A41690">
        <f t="shared" ca="1" si="651"/>
        <v>-0.32041360810298142</v>
      </c>
    </row>
    <row r="41691" spans="1:1" x14ac:dyDescent="0.3">
      <c r="A41691">
        <f t="shared" ca="1" si="651"/>
        <v>0.57788788342566699</v>
      </c>
    </row>
    <row r="41692" spans="1:1" x14ac:dyDescent="0.3">
      <c r="A41692">
        <f t="shared" ca="1" si="651"/>
        <v>1.2603447977836975</v>
      </c>
    </row>
    <row r="41693" spans="1:1" x14ac:dyDescent="0.3">
      <c r="A41693">
        <f t="shared" ca="1" si="651"/>
        <v>-0.49502258188369153</v>
      </c>
    </row>
    <row r="41694" spans="1:1" x14ac:dyDescent="0.3">
      <c r="A41694">
        <f t="shared" ca="1" si="651"/>
        <v>-1.3389981627218699</v>
      </c>
    </row>
    <row r="41695" spans="1:1" x14ac:dyDescent="0.3">
      <c r="A41695">
        <f t="shared" ca="1" si="651"/>
        <v>0.29646635650478248</v>
      </c>
    </row>
    <row r="41696" spans="1:1" x14ac:dyDescent="0.3">
      <c r="A41696">
        <f t="shared" ca="1" si="651"/>
        <v>3.0931480110994882</v>
      </c>
    </row>
    <row r="41697" spans="1:1" x14ac:dyDescent="0.3">
      <c r="A41697">
        <f t="shared" ca="1" si="651"/>
        <v>-0.63088179586564819</v>
      </c>
    </row>
    <row r="41698" spans="1:1" x14ac:dyDescent="0.3">
      <c r="A41698">
        <f t="shared" ca="1" si="651"/>
        <v>0.35095884703008501</v>
      </c>
    </row>
    <row r="41699" spans="1:1" x14ac:dyDescent="0.3">
      <c r="A41699">
        <f t="shared" ca="1" si="651"/>
        <v>-0.31299900244739332</v>
      </c>
    </row>
    <row r="41700" spans="1:1" x14ac:dyDescent="0.3">
      <c r="A41700">
        <f t="shared" ca="1" si="651"/>
        <v>1.1755221378566985</v>
      </c>
    </row>
    <row r="41701" spans="1:1" x14ac:dyDescent="0.3">
      <c r="A41701">
        <f t="shared" ca="1" si="651"/>
        <v>-0.45646425592617124</v>
      </c>
    </row>
    <row r="41702" spans="1:1" x14ac:dyDescent="0.3">
      <c r="A41702">
        <f t="shared" ca="1" si="651"/>
        <v>0.12138782781295278</v>
      </c>
    </row>
    <row r="41703" spans="1:1" x14ac:dyDescent="0.3">
      <c r="A41703">
        <f t="shared" ca="1" si="651"/>
        <v>1.3680945510744222</v>
      </c>
    </row>
    <row r="41704" spans="1:1" x14ac:dyDescent="0.3">
      <c r="A41704">
        <f t="shared" ca="1" si="651"/>
        <v>1.0297276992914146</v>
      </c>
    </row>
    <row r="41705" spans="1:1" x14ac:dyDescent="0.3">
      <c r="A41705">
        <f t="shared" ca="1" si="651"/>
        <v>-0.60188458514581555</v>
      </c>
    </row>
    <row r="41706" spans="1:1" x14ac:dyDescent="0.3">
      <c r="A41706">
        <f t="shared" ca="1" si="651"/>
        <v>-0.11831339641361049</v>
      </c>
    </row>
    <row r="41707" spans="1:1" x14ac:dyDescent="0.3">
      <c r="A41707">
        <f t="shared" ca="1" si="651"/>
        <v>-1.2137068882571274</v>
      </c>
    </row>
    <row r="41708" spans="1:1" x14ac:dyDescent="0.3">
      <c r="A41708">
        <f t="shared" ca="1" si="651"/>
        <v>-0.60961383205198072</v>
      </c>
    </row>
    <row r="41709" spans="1:1" x14ac:dyDescent="0.3">
      <c r="A41709">
        <f t="shared" ca="1" si="651"/>
        <v>1.4398315885654751</v>
      </c>
    </row>
    <row r="41710" spans="1:1" x14ac:dyDescent="0.3">
      <c r="A41710">
        <f t="shared" ca="1" si="651"/>
        <v>-0.94400393426325513</v>
      </c>
    </row>
    <row r="41711" spans="1:1" x14ac:dyDescent="0.3">
      <c r="A41711">
        <f t="shared" ca="1" si="651"/>
        <v>0.90414450541817948</v>
      </c>
    </row>
    <row r="41712" spans="1:1" x14ac:dyDescent="0.3">
      <c r="A41712">
        <f t="shared" ca="1" si="651"/>
        <v>-0.26989328726566703</v>
      </c>
    </row>
    <row r="41713" spans="1:1" x14ac:dyDescent="0.3">
      <c r="A41713">
        <f t="shared" ca="1" si="651"/>
        <v>0.80917914831112836</v>
      </c>
    </row>
    <row r="41714" spans="1:1" x14ac:dyDescent="0.3">
      <c r="A41714">
        <f t="shared" ca="1" si="651"/>
        <v>-1.1036254753912544</v>
      </c>
    </row>
    <row r="41715" spans="1:1" x14ac:dyDescent="0.3">
      <c r="A41715">
        <f t="shared" ca="1" si="651"/>
        <v>-0.59738868438044923</v>
      </c>
    </row>
    <row r="41716" spans="1:1" x14ac:dyDescent="0.3">
      <c r="A41716">
        <f t="shared" ca="1" si="651"/>
        <v>1.3687993047915767</v>
      </c>
    </row>
    <row r="41717" spans="1:1" x14ac:dyDescent="0.3">
      <c r="A41717">
        <f t="shared" ca="1" si="651"/>
        <v>-1.0698716693628973</v>
      </c>
    </row>
    <row r="41718" spans="1:1" x14ac:dyDescent="0.3">
      <c r="A41718">
        <f t="shared" ca="1" si="651"/>
        <v>0.35546374640748496</v>
      </c>
    </row>
    <row r="41719" spans="1:1" x14ac:dyDescent="0.3">
      <c r="A41719">
        <f t="shared" ca="1" si="651"/>
        <v>-0.74797950971391292</v>
      </c>
    </row>
    <row r="41720" spans="1:1" x14ac:dyDescent="0.3">
      <c r="A41720">
        <f t="shared" ca="1" si="651"/>
        <v>-0.98755171034596057</v>
      </c>
    </row>
    <row r="41721" spans="1:1" x14ac:dyDescent="0.3">
      <c r="A41721">
        <f t="shared" ca="1" si="651"/>
        <v>1.163104671853874</v>
      </c>
    </row>
    <row r="41722" spans="1:1" x14ac:dyDescent="0.3">
      <c r="A41722">
        <f t="shared" ca="1" si="651"/>
        <v>0.16968293221705305</v>
      </c>
    </row>
    <row r="41723" spans="1:1" x14ac:dyDescent="0.3">
      <c r="A41723">
        <f t="shared" ca="1" si="651"/>
        <v>-2.1722561378856642</v>
      </c>
    </row>
    <row r="41724" spans="1:1" x14ac:dyDescent="0.3">
      <c r="A41724">
        <f t="shared" ca="1" si="651"/>
        <v>0.36635406919128261</v>
      </c>
    </row>
    <row r="41725" spans="1:1" x14ac:dyDescent="0.3">
      <c r="A41725">
        <f t="shared" ca="1" si="651"/>
        <v>-1.2631570994462751</v>
      </c>
    </row>
    <row r="41726" spans="1:1" x14ac:dyDescent="0.3">
      <c r="A41726">
        <f t="shared" ca="1" si="651"/>
        <v>-0.81633491006859116</v>
      </c>
    </row>
    <row r="41727" spans="1:1" x14ac:dyDescent="0.3">
      <c r="A41727">
        <f t="shared" ca="1" si="651"/>
        <v>0.44931139926739544</v>
      </c>
    </row>
    <row r="41728" spans="1:1" x14ac:dyDescent="0.3">
      <c r="A41728">
        <f t="shared" ca="1" si="651"/>
        <v>0.11903537513575993</v>
      </c>
    </row>
    <row r="41729" spans="1:1" x14ac:dyDescent="0.3">
      <c r="A41729">
        <f t="shared" ca="1" si="651"/>
        <v>0.36750213017120714</v>
      </c>
    </row>
    <row r="41730" spans="1:1" x14ac:dyDescent="0.3">
      <c r="A41730">
        <f t="shared" ca="1" si="651"/>
        <v>0.62295410842115684</v>
      </c>
    </row>
    <row r="41731" spans="1:1" x14ac:dyDescent="0.3">
      <c r="A41731">
        <f t="shared" ref="A41731:A41794" ca="1" si="652">_xlfn.NORM.INV(RAND(),0,1)</f>
        <v>0.29829036996339536</v>
      </c>
    </row>
    <row r="41732" spans="1:1" x14ac:dyDescent="0.3">
      <c r="A41732">
        <f t="shared" ca="1" si="652"/>
        <v>0.41562769241116099</v>
      </c>
    </row>
    <row r="41733" spans="1:1" x14ac:dyDescent="0.3">
      <c r="A41733">
        <f t="shared" ca="1" si="652"/>
        <v>0.16789086531062422</v>
      </c>
    </row>
    <row r="41734" spans="1:1" x14ac:dyDescent="0.3">
      <c r="A41734">
        <f t="shared" ca="1" si="652"/>
        <v>0.3522306148903811</v>
      </c>
    </row>
    <row r="41735" spans="1:1" x14ac:dyDescent="0.3">
      <c r="A41735">
        <f t="shared" ca="1" si="652"/>
        <v>5.1151090704337043E-2</v>
      </c>
    </row>
    <row r="41736" spans="1:1" x14ac:dyDescent="0.3">
      <c r="A41736">
        <f t="shared" ca="1" si="652"/>
        <v>0.86414470524065479</v>
      </c>
    </row>
    <row r="41737" spans="1:1" x14ac:dyDescent="0.3">
      <c r="A41737">
        <f t="shared" ca="1" si="652"/>
        <v>-2.5879607027811041E-2</v>
      </c>
    </row>
    <row r="41738" spans="1:1" x14ac:dyDescent="0.3">
      <c r="A41738">
        <f t="shared" ca="1" si="652"/>
        <v>-1.7917052658078909</v>
      </c>
    </row>
    <row r="41739" spans="1:1" x14ac:dyDescent="0.3">
      <c r="A41739">
        <f t="shared" ca="1" si="652"/>
        <v>0.31013155500922118</v>
      </c>
    </row>
    <row r="41740" spans="1:1" x14ac:dyDescent="0.3">
      <c r="A41740">
        <f t="shared" ca="1" si="652"/>
        <v>1.3644086302613816</v>
      </c>
    </row>
    <row r="41741" spans="1:1" x14ac:dyDescent="0.3">
      <c r="A41741">
        <f t="shared" ca="1" si="652"/>
        <v>0.39250551269230871</v>
      </c>
    </row>
    <row r="41742" spans="1:1" x14ac:dyDescent="0.3">
      <c r="A41742">
        <f t="shared" ca="1" si="652"/>
        <v>0.35698658537003725</v>
      </c>
    </row>
    <row r="41743" spans="1:1" x14ac:dyDescent="0.3">
      <c r="A41743">
        <f t="shared" ca="1" si="652"/>
        <v>-0.76436793433290762</v>
      </c>
    </row>
    <row r="41744" spans="1:1" x14ac:dyDescent="0.3">
      <c r="A41744">
        <f t="shared" ca="1" si="652"/>
        <v>0.93526087349908515</v>
      </c>
    </row>
    <row r="41745" spans="1:1" x14ac:dyDescent="0.3">
      <c r="A41745">
        <f t="shared" ca="1" si="652"/>
        <v>0.84023525923888909</v>
      </c>
    </row>
    <row r="41746" spans="1:1" x14ac:dyDescent="0.3">
      <c r="A41746">
        <f t="shared" ca="1" si="652"/>
        <v>-0.35339187035539643</v>
      </c>
    </row>
    <row r="41747" spans="1:1" x14ac:dyDescent="0.3">
      <c r="A41747">
        <f t="shared" ca="1" si="652"/>
        <v>0.21399220365094368</v>
      </c>
    </row>
    <row r="41748" spans="1:1" x14ac:dyDescent="0.3">
      <c r="A41748">
        <f t="shared" ca="1" si="652"/>
        <v>-0.97411270386534365</v>
      </c>
    </row>
    <row r="41749" spans="1:1" x14ac:dyDescent="0.3">
      <c r="A41749">
        <f t="shared" ca="1" si="652"/>
        <v>-0.86584757621112307</v>
      </c>
    </row>
    <row r="41750" spans="1:1" x14ac:dyDescent="0.3">
      <c r="A41750">
        <f t="shared" ca="1" si="652"/>
        <v>-1.7556421663605919</v>
      </c>
    </row>
    <row r="41751" spans="1:1" x14ac:dyDescent="0.3">
      <c r="A41751">
        <f t="shared" ca="1" si="652"/>
        <v>-0.83635042323448971</v>
      </c>
    </row>
    <row r="41752" spans="1:1" x14ac:dyDescent="0.3">
      <c r="A41752">
        <f t="shared" ca="1" si="652"/>
        <v>-0.54835507250428128</v>
      </c>
    </row>
    <row r="41753" spans="1:1" x14ac:dyDescent="0.3">
      <c r="A41753">
        <f t="shared" ca="1" si="652"/>
        <v>0.10012990045763319</v>
      </c>
    </row>
    <row r="41754" spans="1:1" x14ac:dyDescent="0.3">
      <c r="A41754">
        <f t="shared" ca="1" si="652"/>
        <v>2.1023850370099741</v>
      </c>
    </row>
    <row r="41755" spans="1:1" x14ac:dyDescent="0.3">
      <c r="A41755">
        <f t="shared" ca="1" si="652"/>
        <v>-1.2964628992774836</v>
      </c>
    </row>
    <row r="41756" spans="1:1" x14ac:dyDescent="0.3">
      <c r="A41756">
        <f t="shared" ca="1" si="652"/>
        <v>2.359138740955371</v>
      </c>
    </row>
    <row r="41757" spans="1:1" x14ac:dyDescent="0.3">
      <c r="A41757">
        <f t="shared" ca="1" si="652"/>
        <v>-1.04232053531302</v>
      </c>
    </row>
    <row r="41758" spans="1:1" x14ac:dyDescent="0.3">
      <c r="A41758">
        <f t="shared" ca="1" si="652"/>
        <v>2.1210086066282545</v>
      </c>
    </row>
    <row r="41759" spans="1:1" x14ac:dyDescent="0.3">
      <c r="A41759">
        <f t="shared" ca="1" si="652"/>
        <v>0.66772419509110281</v>
      </c>
    </row>
    <row r="41760" spans="1:1" x14ac:dyDescent="0.3">
      <c r="A41760">
        <f t="shared" ca="1" si="652"/>
        <v>-1.4234866380780511</v>
      </c>
    </row>
    <row r="41761" spans="1:1" x14ac:dyDescent="0.3">
      <c r="A41761">
        <f t="shared" ca="1" si="652"/>
        <v>3.7017420756380377E-2</v>
      </c>
    </row>
    <row r="41762" spans="1:1" x14ac:dyDescent="0.3">
      <c r="A41762">
        <f t="shared" ca="1" si="652"/>
        <v>0.3933171450660945</v>
      </c>
    </row>
    <row r="41763" spans="1:1" x14ac:dyDescent="0.3">
      <c r="A41763">
        <f t="shared" ca="1" si="652"/>
        <v>-0.76598533778261135</v>
      </c>
    </row>
    <row r="41764" spans="1:1" x14ac:dyDescent="0.3">
      <c r="A41764">
        <f t="shared" ca="1" si="652"/>
        <v>-0.90726660615517729</v>
      </c>
    </row>
    <row r="41765" spans="1:1" x14ac:dyDescent="0.3">
      <c r="A41765">
        <f t="shared" ca="1" si="652"/>
        <v>1.9093426020643567</v>
      </c>
    </row>
    <row r="41766" spans="1:1" x14ac:dyDescent="0.3">
      <c r="A41766">
        <f t="shared" ca="1" si="652"/>
        <v>-1.5671592833053336</v>
      </c>
    </row>
    <row r="41767" spans="1:1" x14ac:dyDescent="0.3">
      <c r="A41767">
        <f t="shared" ca="1" si="652"/>
        <v>0.7548305382339241</v>
      </c>
    </row>
    <row r="41768" spans="1:1" x14ac:dyDescent="0.3">
      <c r="A41768">
        <f t="shared" ca="1" si="652"/>
        <v>1.0257796011068279</v>
      </c>
    </row>
    <row r="41769" spans="1:1" x14ac:dyDescent="0.3">
      <c r="A41769">
        <f t="shared" ca="1" si="652"/>
        <v>0.77651390612355842</v>
      </c>
    </row>
    <row r="41770" spans="1:1" x14ac:dyDescent="0.3">
      <c r="A41770">
        <f t="shared" ca="1" si="652"/>
        <v>0.17650563024623217</v>
      </c>
    </row>
    <row r="41771" spans="1:1" x14ac:dyDescent="0.3">
      <c r="A41771">
        <f t="shared" ca="1" si="652"/>
        <v>-1.5738211522005219</v>
      </c>
    </row>
    <row r="41772" spans="1:1" x14ac:dyDescent="0.3">
      <c r="A41772">
        <f t="shared" ca="1" si="652"/>
        <v>2.8286964011686719E-2</v>
      </c>
    </row>
    <row r="41773" spans="1:1" x14ac:dyDescent="0.3">
      <c r="A41773">
        <f t="shared" ca="1" si="652"/>
        <v>-1.2533870988268645</v>
      </c>
    </row>
    <row r="41774" spans="1:1" x14ac:dyDescent="0.3">
      <c r="A41774">
        <f t="shared" ca="1" si="652"/>
        <v>2.200853526929047</v>
      </c>
    </row>
    <row r="41775" spans="1:1" x14ac:dyDescent="0.3">
      <c r="A41775">
        <f t="shared" ca="1" si="652"/>
        <v>2.225739665752853E-2</v>
      </c>
    </row>
    <row r="41776" spans="1:1" x14ac:dyDescent="0.3">
      <c r="A41776">
        <f t="shared" ca="1" si="652"/>
        <v>-0.49801079201261217</v>
      </c>
    </row>
    <row r="41777" spans="1:1" x14ac:dyDescent="0.3">
      <c r="A41777">
        <f t="shared" ca="1" si="652"/>
        <v>0.16523639029213932</v>
      </c>
    </row>
    <row r="41778" spans="1:1" x14ac:dyDescent="0.3">
      <c r="A41778">
        <f t="shared" ca="1" si="652"/>
        <v>-0.42549956560653435</v>
      </c>
    </row>
    <row r="41779" spans="1:1" x14ac:dyDescent="0.3">
      <c r="A41779">
        <f t="shared" ca="1" si="652"/>
        <v>-1.0005830486092246</v>
      </c>
    </row>
    <row r="41780" spans="1:1" x14ac:dyDescent="0.3">
      <c r="A41780">
        <f t="shared" ca="1" si="652"/>
        <v>-1.1091782013519069</v>
      </c>
    </row>
    <row r="41781" spans="1:1" x14ac:dyDescent="0.3">
      <c r="A41781">
        <f t="shared" ca="1" si="652"/>
        <v>-0.70154793865710285</v>
      </c>
    </row>
    <row r="41782" spans="1:1" x14ac:dyDescent="0.3">
      <c r="A41782">
        <f t="shared" ca="1" si="652"/>
        <v>-0.32527348095170144</v>
      </c>
    </row>
    <row r="41783" spans="1:1" x14ac:dyDescent="0.3">
      <c r="A41783">
        <f t="shared" ca="1" si="652"/>
        <v>-1.2980586633555857</v>
      </c>
    </row>
    <row r="41784" spans="1:1" x14ac:dyDescent="0.3">
      <c r="A41784">
        <f t="shared" ca="1" si="652"/>
        <v>-1.6414689223487267E-2</v>
      </c>
    </row>
    <row r="41785" spans="1:1" x14ac:dyDescent="0.3">
      <c r="A41785">
        <f t="shared" ca="1" si="652"/>
        <v>-1.3566435492173512</v>
      </c>
    </row>
    <row r="41786" spans="1:1" x14ac:dyDescent="0.3">
      <c r="A41786">
        <f t="shared" ca="1" si="652"/>
        <v>1.3762506535881953</v>
      </c>
    </row>
    <row r="41787" spans="1:1" x14ac:dyDescent="0.3">
      <c r="A41787">
        <f t="shared" ca="1" si="652"/>
        <v>1.1351702784430466</v>
      </c>
    </row>
    <row r="41788" spans="1:1" x14ac:dyDescent="0.3">
      <c r="A41788">
        <f t="shared" ca="1" si="652"/>
        <v>7.4982456593522859E-2</v>
      </c>
    </row>
    <row r="41789" spans="1:1" x14ac:dyDescent="0.3">
      <c r="A41789">
        <f t="shared" ca="1" si="652"/>
        <v>-1.8232815899251209</v>
      </c>
    </row>
    <row r="41790" spans="1:1" x14ac:dyDescent="0.3">
      <c r="A41790">
        <f t="shared" ca="1" si="652"/>
        <v>0.65771458246562597</v>
      </c>
    </row>
    <row r="41791" spans="1:1" x14ac:dyDescent="0.3">
      <c r="A41791">
        <f t="shared" ca="1" si="652"/>
        <v>-0.20878144729270035</v>
      </c>
    </row>
    <row r="41792" spans="1:1" x14ac:dyDescent="0.3">
      <c r="A41792">
        <f t="shared" ca="1" si="652"/>
        <v>-0.51975822891165824</v>
      </c>
    </row>
    <row r="41793" spans="1:1" x14ac:dyDescent="0.3">
      <c r="A41793">
        <f t="shared" ca="1" si="652"/>
        <v>0.21052994377005965</v>
      </c>
    </row>
    <row r="41794" spans="1:1" x14ac:dyDescent="0.3">
      <c r="A41794">
        <f t="shared" ca="1" si="652"/>
        <v>1.715114741650382</v>
      </c>
    </row>
    <row r="41795" spans="1:1" x14ac:dyDescent="0.3">
      <c r="A41795">
        <f t="shared" ref="A41795:A41858" ca="1" si="653">_xlfn.NORM.INV(RAND(),0,1)</f>
        <v>1.500988811931403</v>
      </c>
    </row>
    <row r="41796" spans="1:1" x14ac:dyDescent="0.3">
      <c r="A41796">
        <f t="shared" ca="1" si="653"/>
        <v>5.1421216612420842E-2</v>
      </c>
    </row>
    <row r="41797" spans="1:1" x14ac:dyDescent="0.3">
      <c r="A41797">
        <f t="shared" ca="1" si="653"/>
        <v>-0.33556438227337393</v>
      </c>
    </row>
    <row r="41798" spans="1:1" x14ac:dyDescent="0.3">
      <c r="A41798">
        <f t="shared" ca="1" si="653"/>
        <v>4.4895240645136725E-2</v>
      </c>
    </row>
    <row r="41799" spans="1:1" x14ac:dyDescent="0.3">
      <c r="A41799">
        <f t="shared" ca="1" si="653"/>
        <v>-0.66239278958663816</v>
      </c>
    </row>
    <row r="41800" spans="1:1" x14ac:dyDescent="0.3">
      <c r="A41800">
        <f t="shared" ca="1" si="653"/>
        <v>1.2292558889449792</v>
      </c>
    </row>
    <row r="41801" spans="1:1" x14ac:dyDescent="0.3">
      <c r="A41801">
        <f t="shared" ca="1" si="653"/>
        <v>-0.13148905673865927</v>
      </c>
    </row>
    <row r="41802" spans="1:1" x14ac:dyDescent="0.3">
      <c r="A41802">
        <f t="shared" ca="1" si="653"/>
        <v>-9.6362117675466666E-2</v>
      </c>
    </row>
    <row r="41803" spans="1:1" x14ac:dyDescent="0.3">
      <c r="A41803">
        <f t="shared" ca="1" si="653"/>
        <v>-0.70524175813262657</v>
      </c>
    </row>
    <row r="41804" spans="1:1" x14ac:dyDescent="0.3">
      <c r="A41804">
        <f t="shared" ca="1" si="653"/>
        <v>-0.68034651912524291</v>
      </c>
    </row>
    <row r="41805" spans="1:1" x14ac:dyDescent="0.3">
      <c r="A41805">
        <f t="shared" ca="1" si="653"/>
        <v>-0.19402945738328251</v>
      </c>
    </row>
    <row r="41806" spans="1:1" x14ac:dyDescent="0.3">
      <c r="A41806">
        <f t="shared" ca="1" si="653"/>
        <v>-0.22199856606986912</v>
      </c>
    </row>
    <row r="41807" spans="1:1" x14ac:dyDescent="0.3">
      <c r="A41807">
        <f t="shared" ca="1" si="653"/>
        <v>0.13349859394724548</v>
      </c>
    </row>
    <row r="41808" spans="1:1" x14ac:dyDescent="0.3">
      <c r="A41808">
        <f t="shared" ca="1" si="653"/>
        <v>4.6318357616179646E-2</v>
      </c>
    </row>
    <row r="41809" spans="1:1" x14ac:dyDescent="0.3">
      <c r="A41809">
        <f t="shared" ca="1" si="653"/>
        <v>1.069901984254348</v>
      </c>
    </row>
    <row r="41810" spans="1:1" x14ac:dyDescent="0.3">
      <c r="A41810">
        <f t="shared" ca="1" si="653"/>
        <v>0.37385380793030454</v>
      </c>
    </row>
    <row r="41811" spans="1:1" x14ac:dyDescent="0.3">
      <c r="A41811">
        <f t="shared" ca="1" si="653"/>
        <v>0.44830908393653879</v>
      </c>
    </row>
    <row r="41812" spans="1:1" x14ac:dyDescent="0.3">
      <c r="A41812">
        <f t="shared" ca="1" si="653"/>
        <v>0.56222182536664722</v>
      </c>
    </row>
    <row r="41813" spans="1:1" x14ac:dyDescent="0.3">
      <c r="A41813">
        <f t="shared" ca="1" si="653"/>
        <v>1.9080806849662988</v>
      </c>
    </row>
    <row r="41814" spans="1:1" x14ac:dyDescent="0.3">
      <c r="A41814">
        <f t="shared" ca="1" si="653"/>
        <v>0.84564433511905979</v>
      </c>
    </row>
    <row r="41815" spans="1:1" x14ac:dyDescent="0.3">
      <c r="A41815">
        <f t="shared" ca="1" si="653"/>
        <v>1.0802581732610936</v>
      </c>
    </row>
    <row r="41816" spans="1:1" x14ac:dyDescent="0.3">
      <c r="A41816">
        <f t="shared" ca="1" si="653"/>
        <v>0.78558401588159854</v>
      </c>
    </row>
    <row r="41817" spans="1:1" x14ac:dyDescent="0.3">
      <c r="A41817">
        <f t="shared" ca="1" si="653"/>
        <v>-1.3316497755312284</v>
      </c>
    </row>
    <row r="41818" spans="1:1" x14ac:dyDescent="0.3">
      <c r="A41818">
        <f t="shared" ca="1" si="653"/>
        <v>0.51128382804534056</v>
      </c>
    </row>
    <row r="41819" spans="1:1" x14ac:dyDescent="0.3">
      <c r="A41819">
        <f t="shared" ca="1" si="653"/>
        <v>9.976633164956869E-2</v>
      </c>
    </row>
    <row r="41820" spans="1:1" x14ac:dyDescent="0.3">
      <c r="A41820">
        <f t="shared" ca="1" si="653"/>
        <v>0.1164343127475532</v>
      </c>
    </row>
    <row r="41821" spans="1:1" x14ac:dyDescent="0.3">
      <c r="A41821">
        <f t="shared" ca="1" si="653"/>
        <v>0.87408648362661701</v>
      </c>
    </row>
    <row r="41822" spans="1:1" x14ac:dyDescent="0.3">
      <c r="A41822">
        <f t="shared" ca="1" si="653"/>
        <v>0.82368212927049445</v>
      </c>
    </row>
    <row r="41823" spans="1:1" x14ac:dyDescent="0.3">
      <c r="A41823">
        <f t="shared" ca="1" si="653"/>
        <v>-0.25305072653067512</v>
      </c>
    </row>
    <row r="41824" spans="1:1" x14ac:dyDescent="0.3">
      <c r="A41824">
        <f t="shared" ca="1" si="653"/>
        <v>0.2536498304692309</v>
      </c>
    </row>
    <row r="41825" spans="1:1" x14ac:dyDescent="0.3">
      <c r="A41825">
        <f t="shared" ca="1" si="653"/>
        <v>-0.90392323025670585</v>
      </c>
    </row>
    <row r="41826" spans="1:1" x14ac:dyDescent="0.3">
      <c r="A41826">
        <f t="shared" ca="1" si="653"/>
        <v>0.97740327876939415</v>
      </c>
    </row>
    <row r="41827" spans="1:1" x14ac:dyDescent="0.3">
      <c r="A41827">
        <f t="shared" ca="1" si="653"/>
        <v>0.36555479526717155</v>
      </c>
    </row>
    <row r="41828" spans="1:1" x14ac:dyDescent="0.3">
      <c r="A41828">
        <f t="shared" ca="1" si="653"/>
        <v>0.18439935256250978</v>
      </c>
    </row>
    <row r="41829" spans="1:1" x14ac:dyDescent="0.3">
      <c r="A41829">
        <f t="shared" ca="1" si="653"/>
        <v>0.63443131143730502</v>
      </c>
    </row>
    <row r="41830" spans="1:1" x14ac:dyDescent="0.3">
      <c r="A41830">
        <f t="shared" ca="1" si="653"/>
        <v>-0.25622255355492063</v>
      </c>
    </row>
    <row r="41831" spans="1:1" x14ac:dyDescent="0.3">
      <c r="A41831">
        <f t="shared" ca="1" si="653"/>
        <v>-1.557408131856973</v>
      </c>
    </row>
    <row r="41832" spans="1:1" x14ac:dyDescent="0.3">
      <c r="A41832">
        <f t="shared" ca="1" si="653"/>
        <v>0.90460456578045689</v>
      </c>
    </row>
    <row r="41833" spans="1:1" x14ac:dyDescent="0.3">
      <c r="A41833">
        <f t="shared" ca="1" si="653"/>
        <v>-0.11401255117307166</v>
      </c>
    </row>
    <row r="41834" spans="1:1" x14ac:dyDescent="0.3">
      <c r="A41834">
        <f t="shared" ca="1" si="653"/>
        <v>-1.0447977708576162</v>
      </c>
    </row>
    <row r="41835" spans="1:1" x14ac:dyDescent="0.3">
      <c r="A41835">
        <f t="shared" ca="1" si="653"/>
        <v>-8.7584873379923905E-2</v>
      </c>
    </row>
    <row r="41836" spans="1:1" x14ac:dyDescent="0.3">
      <c r="A41836">
        <f t="shared" ca="1" si="653"/>
        <v>-1.5172551870395925</v>
      </c>
    </row>
    <row r="41837" spans="1:1" x14ac:dyDescent="0.3">
      <c r="A41837">
        <f t="shared" ca="1" si="653"/>
        <v>0.83303596026614035</v>
      </c>
    </row>
    <row r="41838" spans="1:1" x14ac:dyDescent="0.3">
      <c r="A41838">
        <f t="shared" ca="1" si="653"/>
        <v>0.11368140193587375</v>
      </c>
    </row>
    <row r="41839" spans="1:1" x14ac:dyDescent="0.3">
      <c r="A41839">
        <f t="shared" ca="1" si="653"/>
        <v>0.5352678296057849</v>
      </c>
    </row>
    <row r="41840" spans="1:1" x14ac:dyDescent="0.3">
      <c r="A41840">
        <f t="shared" ca="1" si="653"/>
        <v>-0.62772485005349121</v>
      </c>
    </row>
    <row r="41841" spans="1:1" x14ac:dyDescent="0.3">
      <c r="A41841">
        <f t="shared" ca="1" si="653"/>
        <v>-0.55169235537695438</v>
      </c>
    </row>
    <row r="41842" spans="1:1" x14ac:dyDescent="0.3">
      <c r="A41842">
        <f t="shared" ca="1" si="653"/>
        <v>-0.72164893284612264</v>
      </c>
    </row>
    <row r="41843" spans="1:1" x14ac:dyDescent="0.3">
      <c r="A41843">
        <f t="shared" ca="1" si="653"/>
        <v>3.491926697230107E-2</v>
      </c>
    </row>
    <row r="41844" spans="1:1" x14ac:dyDescent="0.3">
      <c r="A41844">
        <f t="shared" ca="1" si="653"/>
        <v>0.31930640624112544</v>
      </c>
    </row>
    <row r="41845" spans="1:1" x14ac:dyDescent="0.3">
      <c r="A41845">
        <f t="shared" ca="1" si="653"/>
        <v>-0.62228169622027341</v>
      </c>
    </row>
    <row r="41846" spans="1:1" x14ac:dyDescent="0.3">
      <c r="A41846">
        <f t="shared" ca="1" si="653"/>
        <v>0.68814570068392789</v>
      </c>
    </row>
    <row r="41847" spans="1:1" x14ac:dyDescent="0.3">
      <c r="A41847">
        <f t="shared" ca="1" si="653"/>
        <v>-1.4529741361233759</v>
      </c>
    </row>
    <row r="41848" spans="1:1" x14ac:dyDescent="0.3">
      <c r="A41848">
        <f t="shared" ca="1" si="653"/>
        <v>0.42807865737158879</v>
      </c>
    </row>
    <row r="41849" spans="1:1" x14ac:dyDescent="0.3">
      <c r="A41849">
        <f t="shared" ca="1" si="653"/>
        <v>0.53626920650312904</v>
      </c>
    </row>
    <row r="41850" spans="1:1" x14ac:dyDescent="0.3">
      <c r="A41850">
        <f t="shared" ca="1" si="653"/>
        <v>1.3860764965755421</v>
      </c>
    </row>
    <row r="41851" spans="1:1" x14ac:dyDescent="0.3">
      <c r="A41851">
        <f t="shared" ca="1" si="653"/>
        <v>-0.91453057358083045</v>
      </c>
    </row>
    <row r="41852" spans="1:1" x14ac:dyDescent="0.3">
      <c r="A41852">
        <f t="shared" ca="1" si="653"/>
        <v>1.3994326816432512</v>
      </c>
    </row>
    <row r="41853" spans="1:1" x14ac:dyDescent="0.3">
      <c r="A41853">
        <f t="shared" ca="1" si="653"/>
        <v>0.18053021435737351</v>
      </c>
    </row>
    <row r="41854" spans="1:1" x14ac:dyDescent="0.3">
      <c r="A41854">
        <f t="shared" ca="1" si="653"/>
        <v>2.2936293242814885</v>
      </c>
    </row>
    <row r="41855" spans="1:1" x14ac:dyDescent="0.3">
      <c r="A41855">
        <f t="shared" ca="1" si="653"/>
        <v>9.1899790392696259E-2</v>
      </c>
    </row>
    <row r="41856" spans="1:1" x14ac:dyDescent="0.3">
      <c r="A41856">
        <f t="shared" ca="1" si="653"/>
        <v>1.0916474218729431</v>
      </c>
    </row>
    <row r="41857" spans="1:1" x14ac:dyDescent="0.3">
      <c r="A41857">
        <f t="shared" ca="1" si="653"/>
        <v>-1.0963339563929838E-2</v>
      </c>
    </row>
    <row r="41858" spans="1:1" x14ac:dyDescent="0.3">
      <c r="A41858">
        <f t="shared" ca="1" si="653"/>
        <v>4.9688220318658279E-2</v>
      </c>
    </row>
    <row r="41859" spans="1:1" x14ac:dyDescent="0.3">
      <c r="A41859">
        <f t="shared" ref="A41859:A41922" ca="1" si="654">_xlfn.NORM.INV(RAND(),0,1)</f>
        <v>-1.0094972254538974</v>
      </c>
    </row>
    <row r="41860" spans="1:1" x14ac:dyDescent="0.3">
      <c r="A41860">
        <f t="shared" ca="1" si="654"/>
        <v>-0.47376686825664027</v>
      </c>
    </row>
    <row r="41861" spans="1:1" x14ac:dyDescent="0.3">
      <c r="A41861">
        <f t="shared" ca="1" si="654"/>
        <v>-1.3508043213733734</v>
      </c>
    </row>
    <row r="41862" spans="1:1" x14ac:dyDescent="0.3">
      <c r="A41862">
        <f t="shared" ca="1" si="654"/>
        <v>0.71617860690389723</v>
      </c>
    </row>
    <row r="41863" spans="1:1" x14ac:dyDescent="0.3">
      <c r="A41863">
        <f t="shared" ca="1" si="654"/>
        <v>0.66638362293886599</v>
      </c>
    </row>
    <row r="41864" spans="1:1" x14ac:dyDescent="0.3">
      <c r="A41864">
        <f t="shared" ca="1" si="654"/>
        <v>2.5623896010974896</v>
      </c>
    </row>
    <row r="41865" spans="1:1" x14ac:dyDescent="0.3">
      <c r="A41865">
        <f t="shared" ca="1" si="654"/>
        <v>2.0066098395034087</v>
      </c>
    </row>
    <row r="41866" spans="1:1" x14ac:dyDescent="0.3">
      <c r="A41866">
        <f t="shared" ca="1" si="654"/>
        <v>0.21178665812423264</v>
      </c>
    </row>
    <row r="41867" spans="1:1" x14ac:dyDescent="0.3">
      <c r="A41867">
        <f t="shared" ca="1" si="654"/>
        <v>-0.98587689261951639</v>
      </c>
    </row>
    <row r="41868" spans="1:1" x14ac:dyDescent="0.3">
      <c r="A41868">
        <f t="shared" ca="1" si="654"/>
        <v>-2.2745489707695214</v>
      </c>
    </row>
    <row r="41869" spans="1:1" x14ac:dyDescent="0.3">
      <c r="A41869">
        <f t="shared" ca="1" si="654"/>
        <v>2.0248094997282569</v>
      </c>
    </row>
    <row r="41870" spans="1:1" x14ac:dyDescent="0.3">
      <c r="A41870">
        <f t="shared" ca="1" si="654"/>
        <v>0.59381750424862478</v>
      </c>
    </row>
    <row r="41871" spans="1:1" x14ac:dyDescent="0.3">
      <c r="A41871">
        <f t="shared" ca="1" si="654"/>
        <v>-0.46017558072753612</v>
      </c>
    </row>
    <row r="41872" spans="1:1" x14ac:dyDescent="0.3">
      <c r="A41872">
        <f t="shared" ca="1" si="654"/>
        <v>1.0179121562874971</v>
      </c>
    </row>
    <row r="41873" spans="1:1" x14ac:dyDescent="0.3">
      <c r="A41873">
        <f t="shared" ca="1" si="654"/>
        <v>-0.42222736276854861</v>
      </c>
    </row>
    <row r="41874" spans="1:1" x14ac:dyDescent="0.3">
      <c r="A41874">
        <f t="shared" ca="1" si="654"/>
        <v>-0.61798416186466754</v>
      </c>
    </row>
    <row r="41875" spans="1:1" x14ac:dyDescent="0.3">
      <c r="A41875">
        <f t="shared" ca="1" si="654"/>
        <v>6.7347238121329492E-2</v>
      </c>
    </row>
    <row r="41876" spans="1:1" x14ac:dyDescent="0.3">
      <c r="A41876">
        <f t="shared" ca="1" si="654"/>
        <v>-0.52606505136016568</v>
      </c>
    </row>
    <row r="41877" spans="1:1" x14ac:dyDescent="0.3">
      <c r="A41877">
        <f t="shared" ca="1" si="654"/>
        <v>0.49882535086701774</v>
      </c>
    </row>
    <row r="41878" spans="1:1" x14ac:dyDescent="0.3">
      <c r="A41878">
        <f t="shared" ca="1" si="654"/>
        <v>-1.0845374283769162</v>
      </c>
    </row>
    <row r="41879" spans="1:1" x14ac:dyDescent="0.3">
      <c r="A41879">
        <f t="shared" ca="1" si="654"/>
        <v>0.7470032306602743</v>
      </c>
    </row>
    <row r="41880" spans="1:1" x14ac:dyDescent="0.3">
      <c r="A41880">
        <f t="shared" ca="1" si="654"/>
        <v>-0.50452792974954663</v>
      </c>
    </row>
    <row r="41881" spans="1:1" x14ac:dyDescent="0.3">
      <c r="A41881">
        <f t="shared" ca="1" si="654"/>
        <v>0.75133739825979129</v>
      </c>
    </row>
    <row r="41882" spans="1:1" x14ac:dyDescent="0.3">
      <c r="A41882">
        <f t="shared" ca="1" si="654"/>
        <v>0.27912117715080226</v>
      </c>
    </row>
    <row r="41883" spans="1:1" x14ac:dyDescent="0.3">
      <c r="A41883">
        <f t="shared" ca="1" si="654"/>
        <v>-0.25577027715657508</v>
      </c>
    </row>
    <row r="41884" spans="1:1" x14ac:dyDescent="0.3">
      <c r="A41884">
        <f t="shared" ca="1" si="654"/>
        <v>0.2377737785245497</v>
      </c>
    </row>
    <row r="41885" spans="1:1" x14ac:dyDescent="0.3">
      <c r="A41885">
        <f t="shared" ca="1" si="654"/>
        <v>0.4682764803974131</v>
      </c>
    </row>
    <row r="41886" spans="1:1" x14ac:dyDescent="0.3">
      <c r="A41886">
        <f t="shared" ca="1" si="654"/>
        <v>-4.1006201912903495E-2</v>
      </c>
    </row>
    <row r="41887" spans="1:1" x14ac:dyDescent="0.3">
      <c r="A41887">
        <f t="shared" ca="1" si="654"/>
        <v>-0.78515266878689072</v>
      </c>
    </row>
    <row r="41888" spans="1:1" x14ac:dyDescent="0.3">
      <c r="A41888">
        <f t="shared" ca="1" si="654"/>
        <v>0.92608242115921491</v>
      </c>
    </row>
    <row r="41889" spans="1:1" x14ac:dyDescent="0.3">
      <c r="A41889">
        <f t="shared" ca="1" si="654"/>
        <v>-1.7175290699941328</v>
      </c>
    </row>
    <row r="41890" spans="1:1" x14ac:dyDescent="0.3">
      <c r="A41890">
        <f t="shared" ca="1" si="654"/>
        <v>0.7580200149153884</v>
      </c>
    </row>
    <row r="41891" spans="1:1" x14ac:dyDescent="0.3">
      <c r="A41891">
        <f t="shared" ca="1" si="654"/>
        <v>0.93713229041661039</v>
      </c>
    </row>
    <row r="41892" spans="1:1" x14ac:dyDescent="0.3">
      <c r="A41892">
        <f t="shared" ca="1" si="654"/>
        <v>-9.5592414820816762E-2</v>
      </c>
    </row>
    <row r="41893" spans="1:1" x14ac:dyDescent="0.3">
      <c r="A41893">
        <f t="shared" ca="1" si="654"/>
        <v>-0.30337845333133467</v>
      </c>
    </row>
    <row r="41894" spans="1:1" x14ac:dyDescent="0.3">
      <c r="A41894">
        <f t="shared" ca="1" si="654"/>
        <v>-0.9242010299640393</v>
      </c>
    </row>
    <row r="41895" spans="1:1" x14ac:dyDescent="0.3">
      <c r="A41895">
        <f t="shared" ca="1" si="654"/>
        <v>0.51963790399202681</v>
      </c>
    </row>
    <row r="41896" spans="1:1" x14ac:dyDescent="0.3">
      <c r="A41896">
        <f t="shared" ca="1" si="654"/>
        <v>-0.9637429669480585</v>
      </c>
    </row>
    <row r="41897" spans="1:1" x14ac:dyDescent="0.3">
      <c r="A41897">
        <f t="shared" ca="1" si="654"/>
        <v>-1.3330284937167196</v>
      </c>
    </row>
    <row r="41898" spans="1:1" x14ac:dyDescent="0.3">
      <c r="A41898">
        <f t="shared" ca="1" si="654"/>
        <v>0.50143184148729991</v>
      </c>
    </row>
    <row r="41899" spans="1:1" x14ac:dyDescent="0.3">
      <c r="A41899">
        <f t="shared" ca="1" si="654"/>
        <v>0.95106572320475435</v>
      </c>
    </row>
    <row r="41900" spans="1:1" x14ac:dyDescent="0.3">
      <c r="A41900">
        <f t="shared" ca="1" si="654"/>
        <v>-1.6150014082341381E-2</v>
      </c>
    </row>
    <row r="41901" spans="1:1" x14ac:dyDescent="0.3">
      <c r="A41901">
        <f t="shared" ca="1" si="654"/>
        <v>-1.7572394952914547</v>
      </c>
    </row>
    <row r="41902" spans="1:1" x14ac:dyDescent="0.3">
      <c r="A41902">
        <f t="shared" ca="1" si="654"/>
        <v>-1.1064997168724751</v>
      </c>
    </row>
    <row r="41903" spans="1:1" x14ac:dyDescent="0.3">
      <c r="A41903">
        <f t="shared" ca="1" si="654"/>
        <v>7.0077849661091415E-2</v>
      </c>
    </row>
    <row r="41904" spans="1:1" x14ac:dyDescent="0.3">
      <c r="A41904">
        <f t="shared" ca="1" si="654"/>
        <v>0.90012961038953554</v>
      </c>
    </row>
    <row r="41905" spans="1:1" x14ac:dyDescent="0.3">
      <c r="A41905">
        <f t="shared" ca="1" si="654"/>
        <v>-0.64719190393738468</v>
      </c>
    </row>
    <row r="41906" spans="1:1" x14ac:dyDescent="0.3">
      <c r="A41906">
        <f t="shared" ca="1" si="654"/>
        <v>0.68995667703656249</v>
      </c>
    </row>
    <row r="41907" spans="1:1" x14ac:dyDescent="0.3">
      <c r="A41907">
        <f t="shared" ca="1" si="654"/>
        <v>-0.46460185901060119</v>
      </c>
    </row>
    <row r="41908" spans="1:1" x14ac:dyDescent="0.3">
      <c r="A41908">
        <f t="shared" ca="1" si="654"/>
        <v>0.42128811732175925</v>
      </c>
    </row>
    <row r="41909" spans="1:1" x14ac:dyDescent="0.3">
      <c r="A41909">
        <f t="shared" ca="1" si="654"/>
        <v>-1.3350778801585559</v>
      </c>
    </row>
    <row r="41910" spans="1:1" x14ac:dyDescent="0.3">
      <c r="A41910">
        <f t="shared" ca="1" si="654"/>
        <v>-0.65474631426339946</v>
      </c>
    </row>
    <row r="41911" spans="1:1" x14ac:dyDescent="0.3">
      <c r="A41911">
        <f t="shared" ca="1" si="654"/>
        <v>-0.13418761459132206</v>
      </c>
    </row>
    <row r="41912" spans="1:1" x14ac:dyDescent="0.3">
      <c r="A41912">
        <f t="shared" ca="1" si="654"/>
        <v>-1.444259685700505</v>
      </c>
    </row>
    <row r="41913" spans="1:1" x14ac:dyDescent="0.3">
      <c r="A41913">
        <f t="shared" ca="1" si="654"/>
        <v>-6.8812472004693329E-2</v>
      </c>
    </row>
    <row r="41914" spans="1:1" x14ac:dyDescent="0.3">
      <c r="A41914">
        <f t="shared" ca="1" si="654"/>
        <v>-0.27540489864346729</v>
      </c>
    </row>
    <row r="41915" spans="1:1" x14ac:dyDescent="0.3">
      <c r="A41915">
        <f t="shared" ca="1" si="654"/>
        <v>-0.498970870809614</v>
      </c>
    </row>
    <row r="41916" spans="1:1" x14ac:dyDescent="0.3">
      <c r="A41916">
        <f t="shared" ca="1" si="654"/>
        <v>-0.22721466853500555</v>
      </c>
    </row>
    <row r="41917" spans="1:1" x14ac:dyDescent="0.3">
      <c r="A41917">
        <f t="shared" ca="1" si="654"/>
        <v>-0.55209622379891665</v>
      </c>
    </row>
    <row r="41918" spans="1:1" x14ac:dyDescent="0.3">
      <c r="A41918">
        <f t="shared" ca="1" si="654"/>
        <v>-0.22156756399029226</v>
      </c>
    </row>
    <row r="41919" spans="1:1" x14ac:dyDescent="0.3">
      <c r="A41919">
        <f t="shared" ca="1" si="654"/>
        <v>0.45161176568196176</v>
      </c>
    </row>
    <row r="41920" spans="1:1" x14ac:dyDescent="0.3">
      <c r="A41920">
        <f t="shared" ca="1" si="654"/>
        <v>-0.55018206159595517</v>
      </c>
    </row>
    <row r="41921" spans="1:1" x14ac:dyDescent="0.3">
      <c r="A41921">
        <f t="shared" ca="1" si="654"/>
        <v>5.7757327629294572E-2</v>
      </c>
    </row>
    <row r="41922" spans="1:1" x14ac:dyDescent="0.3">
      <c r="A41922">
        <f t="shared" ca="1" si="654"/>
        <v>-0.11481005998282853</v>
      </c>
    </row>
    <row r="41923" spans="1:1" x14ac:dyDescent="0.3">
      <c r="A41923">
        <f t="shared" ref="A41923:A41986" ca="1" si="655">_xlfn.NORM.INV(RAND(),0,1)</f>
        <v>-0.60182011723490414</v>
      </c>
    </row>
    <row r="41924" spans="1:1" x14ac:dyDescent="0.3">
      <c r="A41924">
        <f t="shared" ca="1" si="655"/>
        <v>2.458230759552114</v>
      </c>
    </row>
    <row r="41925" spans="1:1" x14ac:dyDescent="0.3">
      <c r="A41925">
        <f t="shared" ca="1" si="655"/>
        <v>-0.6201014916682116</v>
      </c>
    </row>
    <row r="41926" spans="1:1" x14ac:dyDescent="0.3">
      <c r="A41926">
        <f t="shared" ca="1" si="655"/>
        <v>-0.49615308662845492</v>
      </c>
    </row>
    <row r="41927" spans="1:1" x14ac:dyDescent="0.3">
      <c r="A41927">
        <f t="shared" ca="1" si="655"/>
        <v>0.70231330406824521</v>
      </c>
    </row>
    <row r="41928" spans="1:1" x14ac:dyDescent="0.3">
      <c r="A41928">
        <f t="shared" ca="1" si="655"/>
        <v>-0.90850074918958357</v>
      </c>
    </row>
    <row r="41929" spans="1:1" x14ac:dyDescent="0.3">
      <c r="A41929">
        <f t="shared" ca="1" si="655"/>
        <v>-5.0974484353859977E-2</v>
      </c>
    </row>
    <row r="41930" spans="1:1" x14ac:dyDescent="0.3">
      <c r="A41930">
        <f t="shared" ca="1" si="655"/>
        <v>-0.43933816429211658</v>
      </c>
    </row>
    <row r="41931" spans="1:1" x14ac:dyDescent="0.3">
      <c r="A41931">
        <f t="shared" ca="1" si="655"/>
        <v>-0.9635373125481308</v>
      </c>
    </row>
    <row r="41932" spans="1:1" x14ac:dyDescent="0.3">
      <c r="A41932">
        <f t="shared" ca="1" si="655"/>
        <v>0.90932789815702086</v>
      </c>
    </row>
    <row r="41933" spans="1:1" x14ac:dyDescent="0.3">
      <c r="A41933">
        <f t="shared" ca="1" si="655"/>
        <v>2.0110229790217371</v>
      </c>
    </row>
    <row r="41934" spans="1:1" x14ac:dyDescent="0.3">
      <c r="A41934">
        <f t="shared" ca="1" si="655"/>
        <v>4.3146459069342537E-2</v>
      </c>
    </row>
    <row r="41935" spans="1:1" x14ac:dyDescent="0.3">
      <c r="A41935">
        <f t="shared" ca="1" si="655"/>
        <v>-1.5709688139737041</v>
      </c>
    </row>
    <row r="41936" spans="1:1" x14ac:dyDescent="0.3">
      <c r="A41936">
        <f t="shared" ca="1" si="655"/>
        <v>1.525952485666872</v>
      </c>
    </row>
    <row r="41937" spans="1:1" x14ac:dyDescent="0.3">
      <c r="A41937">
        <f t="shared" ca="1" si="655"/>
        <v>-2.9706192781726991E-2</v>
      </c>
    </row>
    <row r="41938" spans="1:1" x14ac:dyDescent="0.3">
      <c r="A41938">
        <f t="shared" ca="1" si="655"/>
        <v>-1.6094370261829265</v>
      </c>
    </row>
    <row r="41939" spans="1:1" x14ac:dyDescent="0.3">
      <c r="A41939">
        <f t="shared" ca="1" si="655"/>
        <v>1.7065986385786129</v>
      </c>
    </row>
    <row r="41940" spans="1:1" x14ac:dyDescent="0.3">
      <c r="A41940">
        <f t="shared" ca="1" si="655"/>
        <v>-0.90005976440835156</v>
      </c>
    </row>
    <row r="41941" spans="1:1" x14ac:dyDescent="0.3">
      <c r="A41941">
        <f t="shared" ca="1" si="655"/>
        <v>1.6078896643615967</v>
      </c>
    </row>
    <row r="41942" spans="1:1" x14ac:dyDescent="0.3">
      <c r="A41942">
        <f t="shared" ca="1" si="655"/>
        <v>-0.23199534218944515</v>
      </c>
    </row>
    <row r="41943" spans="1:1" x14ac:dyDescent="0.3">
      <c r="A41943">
        <f t="shared" ca="1" si="655"/>
        <v>-0.67911106477646199</v>
      </c>
    </row>
    <row r="41944" spans="1:1" x14ac:dyDescent="0.3">
      <c r="A41944">
        <f t="shared" ca="1" si="655"/>
        <v>-0.53860746073648913</v>
      </c>
    </row>
    <row r="41945" spans="1:1" x14ac:dyDescent="0.3">
      <c r="A41945">
        <f t="shared" ca="1" si="655"/>
        <v>-0.4441597153347549</v>
      </c>
    </row>
    <row r="41946" spans="1:1" x14ac:dyDescent="0.3">
      <c r="A41946">
        <f t="shared" ca="1" si="655"/>
        <v>-0.49681749448003232</v>
      </c>
    </row>
    <row r="41947" spans="1:1" x14ac:dyDescent="0.3">
      <c r="A41947">
        <f t="shared" ca="1" si="655"/>
        <v>0.83722821895530564</v>
      </c>
    </row>
    <row r="41948" spans="1:1" x14ac:dyDescent="0.3">
      <c r="A41948">
        <f t="shared" ca="1" si="655"/>
        <v>-1.1490573198380862</v>
      </c>
    </row>
    <row r="41949" spans="1:1" x14ac:dyDescent="0.3">
      <c r="A41949">
        <f t="shared" ca="1" si="655"/>
        <v>-1.8073899114071832</v>
      </c>
    </row>
    <row r="41950" spans="1:1" x14ac:dyDescent="0.3">
      <c r="A41950">
        <f t="shared" ca="1" si="655"/>
        <v>-0.7292870829652921</v>
      </c>
    </row>
    <row r="41951" spans="1:1" x14ac:dyDescent="0.3">
      <c r="A41951">
        <f t="shared" ca="1" si="655"/>
        <v>-0.27741610111951515</v>
      </c>
    </row>
    <row r="41952" spans="1:1" x14ac:dyDescent="0.3">
      <c r="A41952">
        <f t="shared" ca="1" si="655"/>
        <v>0.96688600309775607</v>
      </c>
    </row>
    <row r="41953" spans="1:1" x14ac:dyDescent="0.3">
      <c r="A41953">
        <f t="shared" ca="1" si="655"/>
        <v>1.4368233640558035</v>
      </c>
    </row>
    <row r="41954" spans="1:1" x14ac:dyDescent="0.3">
      <c r="A41954">
        <f t="shared" ca="1" si="655"/>
        <v>-0.90776955942538551</v>
      </c>
    </row>
    <row r="41955" spans="1:1" x14ac:dyDescent="0.3">
      <c r="A41955">
        <f t="shared" ca="1" si="655"/>
        <v>1.3525794251095622</v>
      </c>
    </row>
    <row r="41956" spans="1:1" x14ac:dyDescent="0.3">
      <c r="A41956">
        <f t="shared" ca="1" si="655"/>
        <v>-0.34571058523189285</v>
      </c>
    </row>
    <row r="41957" spans="1:1" x14ac:dyDescent="0.3">
      <c r="A41957">
        <f t="shared" ca="1" si="655"/>
        <v>-1.465012354144992</v>
      </c>
    </row>
    <row r="41958" spans="1:1" x14ac:dyDescent="0.3">
      <c r="A41958">
        <f t="shared" ca="1" si="655"/>
        <v>0.6906207964933978</v>
      </c>
    </row>
    <row r="41959" spans="1:1" x14ac:dyDescent="0.3">
      <c r="A41959">
        <f t="shared" ca="1" si="655"/>
        <v>-1.1239372020844307</v>
      </c>
    </row>
    <row r="41960" spans="1:1" x14ac:dyDescent="0.3">
      <c r="A41960">
        <f t="shared" ca="1" si="655"/>
        <v>-8.5442144519227631E-2</v>
      </c>
    </row>
    <row r="41961" spans="1:1" x14ac:dyDescent="0.3">
      <c r="A41961">
        <f t="shared" ca="1" si="655"/>
        <v>-0.33049891265898129</v>
      </c>
    </row>
    <row r="41962" spans="1:1" x14ac:dyDescent="0.3">
      <c r="A41962">
        <f t="shared" ca="1" si="655"/>
        <v>0.65807536410919387</v>
      </c>
    </row>
    <row r="41963" spans="1:1" x14ac:dyDescent="0.3">
      <c r="A41963">
        <f t="shared" ca="1" si="655"/>
        <v>-1.2696249715268666</v>
      </c>
    </row>
    <row r="41964" spans="1:1" x14ac:dyDescent="0.3">
      <c r="A41964">
        <f t="shared" ca="1" si="655"/>
        <v>1.8494321053904705</v>
      </c>
    </row>
    <row r="41965" spans="1:1" x14ac:dyDescent="0.3">
      <c r="A41965">
        <f t="shared" ca="1" si="655"/>
        <v>1.1095531954103253</v>
      </c>
    </row>
    <row r="41966" spans="1:1" x14ac:dyDescent="0.3">
      <c r="A41966">
        <f t="shared" ca="1" si="655"/>
        <v>-0.4926539360539145</v>
      </c>
    </row>
    <row r="41967" spans="1:1" x14ac:dyDescent="0.3">
      <c r="A41967">
        <f t="shared" ca="1" si="655"/>
        <v>-0.46914974771292217</v>
      </c>
    </row>
    <row r="41968" spans="1:1" x14ac:dyDescent="0.3">
      <c r="A41968">
        <f t="shared" ca="1" si="655"/>
        <v>-1.2011381161212495</v>
      </c>
    </row>
    <row r="41969" spans="1:1" x14ac:dyDescent="0.3">
      <c r="A41969">
        <f t="shared" ca="1" si="655"/>
        <v>9.7173042341927501E-2</v>
      </c>
    </row>
    <row r="41970" spans="1:1" x14ac:dyDescent="0.3">
      <c r="A41970">
        <f t="shared" ca="1" si="655"/>
        <v>0.28064669683767085</v>
      </c>
    </row>
    <row r="41971" spans="1:1" x14ac:dyDescent="0.3">
      <c r="A41971">
        <f t="shared" ca="1" si="655"/>
        <v>-8.8988244387708637E-2</v>
      </c>
    </row>
    <row r="41972" spans="1:1" x14ac:dyDescent="0.3">
      <c r="A41972">
        <f t="shared" ca="1" si="655"/>
        <v>2.8902577786648349</v>
      </c>
    </row>
    <row r="41973" spans="1:1" x14ac:dyDescent="0.3">
      <c r="A41973">
        <f t="shared" ca="1" si="655"/>
        <v>-1.3974756286030252</v>
      </c>
    </row>
    <row r="41974" spans="1:1" x14ac:dyDescent="0.3">
      <c r="A41974">
        <f t="shared" ca="1" si="655"/>
        <v>-1.6210928955511366</v>
      </c>
    </row>
    <row r="41975" spans="1:1" x14ac:dyDescent="0.3">
      <c r="A41975">
        <f t="shared" ca="1" si="655"/>
        <v>-0.53465074999246531</v>
      </c>
    </row>
    <row r="41976" spans="1:1" x14ac:dyDescent="0.3">
      <c r="A41976">
        <f t="shared" ca="1" si="655"/>
        <v>0.40266191904825749</v>
      </c>
    </row>
    <row r="41977" spans="1:1" x14ac:dyDescent="0.3">
      <c r="A41977">
        <f t="shared" ca="1" si="655"/>
        <v>-1.1053435573823962</v>
      </c>
    </row>
    <row r="41978" spans="1:1" x14ac:dyDescent="0.3">
      <c r="A41978">
        <f t="shared" ca="1" si="655"/>
        <v>0.70998885307920589</v>
      </c>
    </row>
    <row r="41979" spans="1:1" x14ac:dyDescent="0.3">
      <c r="A41979">
        <f t="shared" ca="1" si="655"/>
        <v>-0.85521191437615962</v>
      </c>
    </row>
    <row r="41980" spans="1:1" x14ac:dyDescent="0.3">
      <c r="A41980">
        <f t="shared" ca="1" si="655"/>
        <v>2.9238164193204779E-2</v>
      </c>
    </row>
    <row r="41981" spans="1:1" x14ac:dyDescent="0.3">
      <c r="A41981">
        <f t="shared" ca="1" si="655"/>
        <v>-0.50051615093410962</v>
      </c>
    </row>
    <row r="41982" spans="1:1" x14ac:dyDescent="0.3">
      <c r="A41982">
        <f t="shared" ca="1" si="655"/>
        <v>0.12230163176385231</v>
      </c>
    </row>
    <row r="41983" spans="1:1" x14ac:dyDescent="0.3">
      <c r="A41983">
        <f t="shared" ca="1" si="655"/>
        <v>-0.29584032345507472</v>
      </c>
    </row>
    <row r="41984" spans="1:1" x14ac:dyDescent="0.3">
      <c r="A41984">
        <f t="shared" ca="1" si="655"/>
        <v>0.13847932997631779</v>
      </c>
    </row>
    <row r="41985" spans="1:1" x14ac:dyDescent="0.3">
      <c r="A41985">
        <f t="shared" ca="1" si="655"/>
        <v>0.62333908043209196</v>
      </c>
    </row>
    <row r="41986" spans="1:1" x14ac:dyDescent="0.3">
      <c r="A41986">
        <f t="shared" ca="1" si="655"/>
        <v>-1.7486928572613931</v>
      </c>
    </row>
    <row r="41987" spans="1:1" x14ac:dyDescent="0.3">
      <c r="A41987">
        <f t="shared" ref="A41987:A42050" ca="1" si="656">_xlfn.NORM.INV(RAND(),0,1)</f>
        <v>3.7502607529280307E-2</v>
      </c>
    </row>
    <row r="41988" spans="1:1" x14ac:dyDescent="0.3">
      <c r="A41988">
        <f t="shared" ca="1" si="656"/>
        <v>-0.95766352248208475</v>
      </c>
    </row>
    <row r="41989" spans="1:1" x14ac:dyDescent="0.3">
      <c r="A41989">
        <f t="shared" ca="1" si="656"/>
        <v>0.36373908495663643</v>
      </c>
    </row>
    <row r="41990" spans="1:1" x14ac:dyDescent="0.3">
      <c r="A41990">
        <f t="shared" ca="1" si="656"/>
        <v>-1.1137071666991709</v>
      </c>
    </row>
    <row r="41991" spans="1:1" x14ac:dyDescent="0.3">
      <c r="A41991">
        <f t="shared" ca="1" si="656"/>
        <v>-0.30978082306305971</v>
      </c>
    </row>
    <row r="41992" spans="1:1" x14ac:dyDescent="0.3">
      <c r="A41992">
        <f t="shared" ca="1" si="656"/>
        <v>-0.94226212682082855</v>
      </c>
    </row>
    <row r="41993" spans="1:1" x14ac:dyDescent="0.3">
      <c r="A41993">
        <f t="shared" ca="1" si="656"/>
        <v>0.68267264991561871</v>
      </c>
    </row>
    <row r="41994" spans="1:1" x14ac:dyDescent="0.3">
      <c r="A41994">
        <f t="shared" ca="1" si="656"/>
        <v>0.50065598722351456</v>
      </c>
    </row>
    <row r="41995" spans="1:1" x14ac:dyDescent="0.3">
      <c r="A41995">
        <f t="shared" ca="1" si="656"/>
        <v>0.71204405620855171</v>
      </c>
    </row>
    <row r="41996" spans="1:1" x14ac:dyDescent="0.3">
      <c r="A41996">
        <f t="shared" ca="1" si="656"/>
        <v>0.85037851508125095</v>
      </c>
    </row>
    <row r="41997" spans="1:1" x14ac:dyDescent="0.3">
      <c r="A41997">
        <f t="shared" ca="1" si="656"/>
        <v>5.3852261614278467E-2</v>
      </c>
    </row>
    <row r="41998" spans="1:1" x14ac:dyDescent="0.3">
      <c r="A41998">
        <f t="shared" ca="1" si="656"/>
        <v>-0.26681284965931285</v>
      </c>
    </row>
    <row r="41999" spans="1:1" x14ac:dyDescent="0.3">
      <c r="A41999">
        <f t="shared" ca="1" si="656"/>
        <v>5.4467890539748424E-2</v>
      </c>
    </row>
    <row r="42000" spans="1:1" x14ac:dyDescent="0.3">
      <c r="A42000">
        <f t="shared" ca="1" si="656"/>
        <v>1.4322407126920969</v>
      </c>
    </row>
    <row r="42001" spans="1:1" x14ac:dyDescent="0.3">
      <c r="A42001">
        <f t="shared" ca="1" si="656"/>
        <v>-0.30012072220068031</v>
      </c>
    </row>
    <row r="42002" spans="1:1" x14ac:dyDescent="0.3">
      <c r="A42002">
        <f t="shared" ca="1" si="656"/>
        <v>0.58457588326306409</v>
      </c>
    </row>
    <row r="42003" spans="1:1" x14ac:dyDescent="0.3">
      <c r="A42003">
        <f t="shared" ca="1" si="656"/>
        <v>0.58098738991170229</v>
      </c>
    </row>
    <row r="42004" spans="1:1" x14ac:dyDescent="0.3">
      <c r="A42004">
        <f t="shared" ca="1" si="656"/>
        <v>-1.4960643679858741</v>
      </c>
    </row>
    <row r="42005" spans="1:1" x14ac:dyDescent="0.3">
      <c r="A42005">
        <f t="shared" ca="1" si="656"/>
        <v>-1.2959564563943813</v>
      </c>
    </row>
    <row r="42006" spans="1:1" x14ac:dyDescent="0.3">
      <c r="A42006">
        <f t="shared" ca="1" si="656"/>
        <v>-0.8595983125897716</v>
      </c>
    </row>
    <row r="42007" spans="1:1" x14ac:dyDescent="0.3">
      <c r="A42007">
        <f t="shared" ca="1" si="656"/>
        <v>-2.3775102453197024E-2</v>
      </c>
    </row>
    <row r="42008" spans="1:1" x14ac:dyDescent="0.3">
      <c r="A42008">
        <f t="shared" ca="1" si="656"/>
        <v>-0.16762438860255321</v>
      </c>
    </row>
    <row r="42009" spans="1:1" x14ac:dyDescent="0.3">
      <c r="A42009">
        <f t="shared" ca="1" si="656"/>
        <v>0.20587872448178357</v>
      </c>
    </row>
    <row r="42010" spans="1:1" x14ac:dyDescent="0.3">
      <c r="A42010">
        <f t="shared" ca="1" si="656"/>
        <v>0.13298924617171676</v>
      </c>
    </row>
    <row r="42011" spans="1:1" x14ac:dyDescent="0.3">
      <c r="A42011">
        <f t="shared" ca="1" si="656"/>
        <v>2.6499547990798025</v>
      </c>
    </row>
    <row r="42012" spans="1:1" x14ac:dyDescent="0.3">
      <c r="A42012">
        <f t="shared" ca="1" si="656"/>
        <v>-1.3364982502193938</v>
      </c>
    </row>
    <row r="42013" spans="1:1" x14ac:dyDescent="0.3">
      <c r="A42013">
        <f t="shared" ca="1" si="656"/>
        <v>1.5758342070082436</v>
      </c>
    </row>
    <row r="42014" spans="1:1" x14ac:dyDescent="0.3">
      <c r="A42014">
        <f t="shared" ca="1" si="656"/>
        <v>-1.2372439099507042</v>
      </c>
    </row>
    <row r="42015" spans="1:1" x14ac:dyDescent="0.3">
      <c r="A42015">
        <f t="shared" ca="1" si="656"/>
        <v>1.4737325342454246</v>
      </c>
    </row>
    <row r="42016" spans="1:1" x14ac:dyDescent="0.3">
      <c r="A42016">
        <f t="shared" ca="1" si="656"/>
        <v>-1.8981044941012113</v>
      </c>
    </row>
    <row r="42017" spans="1:1" x14ac:dyDescent="0.3">
      <c r="A42017">
        <f t="shared" ca="1" si="656"/>
        <v>0.84272044712009098</v>
      </c>
    </row>
    <row r="42018" spans="1:1" x14ac:dyDescent="0.3">
      <c r="A42018">
        <f t="shared" ca="1" si="656"/>
        <v>0.43600349569749486</v>
      </c>
    </row>
    <row r="42019" spans="1:1" x14ac:dyDescent="0.3">
      <c r="A42019">
        <f t="shared" ca="1" si="656"/>
        <v>0.15560215484211509</v>
      </c>
    </row>
    <row r="42020" spans="1:1" x14ac:dyDescent="0.3">
      <c r="A42020">
        <f t="shared" ca="1" si="656"/>
        <v>-0.39979761789474921</v>
      </c>
    </row>
    <row r="42021" spans="1:1" x14ac:dyDescent="0.3">
      <c r="A42021">
        <f t="shared" ca="1" si="656"/>
        <v>-0.38705380439562836</v>
      </c>
    </row>
    <row r="42022" spans="1:1" x14ac:dyDescent="0.3">
      <c r="A42022">
        <f t="shared" ca="1" si="656"/>
        <v>-6.7220515787238012E-3</v>
      </c>
    </row>
    <row r="42023" spans="1:1" x14ac:dyDescent="0.3">
      <c r="A42023">
        <f t="shared" ca="1" si="656"/>
        <v>0.65804940804819567</v>
      </c>
    </row>
    <row r="42024" spans="1:1" x14ac:dyDescent="0.3">
      <c r="A42024">
        <f t="shared" ca="1" si="656"/>
        <v>-0.17152031530813086</v>
      </c>
    </row>
    <row r="42025" spans="1:1" x14ac:dyDescent="0.3">
      <c r="A42025">
        <f t="shared" ca="1" si="656"/>
        <v>0.41519304977685789</v>
      </c>
    </row>
    <row r="42026" spans="1:1" x14ac:dyDescent="0.3">
      <c r="A42026">
        <f t="shared" ca="1" si="656"/>
        <v>-1.0487264998100787</v>
      </c>
    </row>
    <row r="42027" spans="1:1" x14ac:dyDescent="0.3">
      <c r="A42027">
        <f t="shared" ca="1" si="656"/>
        <v>0.59592750816072793</v>
      </c>
    </row>
    <row r="42028" spans="1:1" x14ac:dyDescent="0.3">
      <c r="A42028">
        <f t="shared" ca="1" si="656"/>
        <v>-1.4507464081396149</v>
      </c>
    </row>
    <row r="42029" spans="1:1" x14ac:dyDescent="0.3">
      <c r="A42029">
        <f t="shared" ca="1" si="656"/>
        <v>0.63397525038085689</v>
      </c>
    </row>
    <row r="42030" spans="1:1" x14ac:dyDescent="0.3">
      <c r="A42030">
        <f t="shared" ca="1" si="656"/>
        <v>-0.55098759833694955</v>
      </c>
    </row>
    <row r="42031" spans="1:1" x14ac:dyDescent="0.3">
      <c r="A42031">
        <f t="shared" ca="1" si="656"/>
        <v>-1.9934951684160287</v>
      </c>
    </row>
    <row r="42032" spans="1:1" x14ac:dyDescent="0.3">
      <c r="A42032">
        <f t="shared" ca="1" si="656"/>
        <v>-0.86485520086843692</v>
      </c>
    </row>
    <row r="42033" spans="1:1" x14ac:dyDescent="0.3">
      <c r="A42033">
        <f t="shared" ca="1" si="656"/>
        <v>-1.7748849735510266</v>
      </c>
    </row>
    <row r="42034" spans="1:1" x14ac:dyDescent="0.3">
      <c r="A42034">
        <f t="shared" ca="1" si="656"/>
        <v>-1.2246442366327179</v>
      </c>
    </row>
    <row r="42035" spans="1:1" x14ac:dyDescent="0.3">
      <c r="A42035">
        <f t="shared" ca="1" si="656"/>
        <v>2.8757241210713739E-3</v>
      </c>
    </row>
    <row r="42036" spans="1:1" x14ac:dyDescent="0.3">
      <c r="A42036">
        <f t="shared" ca="1" si="656"/>
        <v>-1.7356093713590353</v>
      </c>
    </row>
    <row r="42037" spans="1:1" x14ac:dyDescent="0.3">
      <c r="A42037">
        <f t="shared" ca="1" si="656"/>
        <v>0.47937752477313511</v>
      </c>
    </row>
    <row r="42038" spans="1:1" x14ac:dyDescent="0.3">
      <c r="A42038">
        <f t="shared" ca="1" si="656"/>
        <v>0.82943907886605683</v>
      </c>
    </row>
    <row r="42039" spans="1:1" x14ac:dyDescent="0.3">
      <c r="A42039">
        <f t="shared" ca="1" si="656"/>
        <v>-1.6298599625136811</v>
      </c>
    </row>
    <row r="42040" spans="1:1" x14ac:dyDescent="0.3">
      <c r="A42040">
        <f t="shared" ca="1" si="656"/>
        <v>1.5448753513451268</v>
      </c>
    </row>
    <row r="42041" spans="1:1" x14ac:dyDescent="0.3">
      <c r="A42041">
        <f t="shared" ca="1" si="656"/>
        <v>-0.37722414792474041</v>
      </c>
    </row>
    <row r="42042" spans="1:1" x14ac:dyDescent="0.3">
      <c r="A42042">
        <f t="shared" ca="1" si="656"/>
        <v>-1.8691668358200755</v>
      </c>
    </row>
    <row r="42043" spans="1:1" x14ac:dyDescent="0.3">
      <c r="A42043">
        <f t="shared" ca="1" si="656"/>
        <v>-1.5325034294468138</v>
      </c>
    </row>
    <row r="42044" spans="1:1" x14ac:dyDescent="0.3">
      <c r="A42044">
        <f t="shared" ca="1" si="656"/>
        <v>0.45366216588967473</v>
      </c>
    </row>
    <row r="42045" spans="1:1" x14ac:dyDescent="0.3">
      <c r="A42045">
        <f t="shared" ca="1" si="656"/>
        <v>0.49780545001222293</v>
      </c>
    </row>
    <row r="42046" spans="1:1" x14ac:dyDescent="0.3">
      <c r="A42046">
        <f t="shared" ca="1" si="656"/>
        <v>-0.3895373995801496</v>
      </c>
    </row>
    <row r="42047" spans="1:1" x14ac:dyDescent="0.3">
      <c r="A42047">
        <f t="shared" ca="1" si="656"/>
        <v>1.240194627647742</v>
      </c>
    </row>
    <row r="42048" spans="1:1" x14ac:dyDescent="0.3">
      <c r="A42048">
        <f t="shared" ca="1" si="656"/>
        <v>0.97733384068965146</v>
      </c>
    </row>
    <row r="42049" spans="1:1" x14ac:dyDescent="0.3">
      <c r="A42049">
        <f t="shared" ca="1" si="656"/>
        <v>1.0985757487609118</v>
      </c>
    </row>
    <row r="42050" spans="1:1" x14ac:dyDescent="0.3">
      <c r="A42050">
        <f t="shared" ca="1" si="656"/>
        <v>0.29643697118324613</v>
      </c>
    </row>
    <row r="42051" spans="1:1" x14ac:dyDescent="0.3">
      <c r="A42051">
        <f t="shared" ref="A42051:A42114" ca="1" si="657">_xlfn.NORM.INV(RAND(),0,1)</f>
        <v>-1.5302738645928218</v>
      </c>
    </row>
    <row r="42052" spans="1:1" x14ac:dyDescent="0.3">
      <c r="A42052">
        <f t="shared" ca="1" si="657"/>
        <v>0.43855955023979998</v>
      </c>
    </row>
    <row r="42053" spans="1:1" x14ac:dyDescent="0.3">
      <c r="A42053">
        <f t="shared" ca="1" si="657"/>
        <v>2.6364307108092491</v>
      </c>
    </row>
    <row r="42054" spans="1:1" x14ac:dyDescent="0.3">
      <c r="A42054">
        <f t="shared" ca="1" si="657"/>
        <v>1.6572293036607362</v>
      </c>
    </row>
    <row r="42055" spans="1:1" x14ac:dyDescent="0.3">
      <c r="A42055">
        <f t="shared" ca="1" si="657"/>
        <v>0.22962021515615605</v>
      </c>
    </row>
    <row r="42056" spans="1:1" x14ac:dyDescent="0.3">
      <c r="A42056">
        <f t="shared" ca="1" si="657"/>
        <v>-1.3160723663787433</v>
      </c>
    </row>
    <row r="42057" spans="1:1" x14ac:dyDescent="0.3">
      <c r="A42057">
        <f t="shared" ca="1" si="657"/>
        <v>5.006457650133643E-2</v>
      </c>
    </row>
    <row r="42058" spans="1:1" x14ac:dyDescent="0.3">
      <c r="A42058">
        <f t="shared" ca="1" si="657"/>
        <v>0.40694916335550951</v>
      </c>
    </row>
    <row r="42059" spans="1:1" x14ac:dyDescent="0.3">
      <c r="A42059">
        <f t="shared" ca="1" si="657"/>
        <v>-0.88494791025869124</v>
      </c>
    </row>
    <row r="42060" spans="1:1" x14ac:dyDescent="0.3">
      <c r="A42060">
        <f t="shared" ca="1" si="657"/>
        <v>0.48665158057893537</v>
      </c>
    </row>
    <row r="42061" spans="1:1" x14ac:dyDescent="0.3">
      <c r="A42061">
        <f t="shared" ca="1" si="657"/>
        <v>0.59757255462149439</v>
      </c>
    </row>
    <row r="42062" spans="1:1" x14ac:dyDescent="0.3">
      <c r="A42062">
        <f t="shared" ca="1" si="657"/>
        <v>1.6509300944920196</v>
      </c>
    </row>
    <row r="42063" spans="1:1" x14ac:dyDescent="0.3">
      <c r="A42063">
        <f t="shared" ca="1" si="657"/>
        <v>0.68135641683413328</v>
      </c>
    </row>
    <row r="42064" spans="1:1" x14ac:dyDescent="0.3">
      <c r="A42064">
        <f t="shared" ca="1" si="657"/>
        <v>-0.24548270557994301</v>
      </c>
    </row>
    <row r="42065" spans="1:1" x14ac:dyDescent="0.3">
      <c r="A42065">
        <f t="shared" ca="1" si="657"/>
        <v>0.34319138403896116</v>
      </c>
    </row>
    <row r="42066" spans="1:1" x14ac:dyDescent="0.3">
      <c r="A42066">
        <f t="shared" ca="1" si="657"/>
        <v>0.52978568837108575</v>
      </c>
    </row>
    <row r="42067" spans="1:1" x14ac:dyDescent="0.3">
      <c r="A42067">
        <f t="shared" ca="1" si="657"/>
        <v>-1.2467297917967466</v>
      </c>
    </row>
    <row r="42068" spans="1:1" x14ac:dyDescent="0.3">
      <c r="A42068">
        <f t="shared" ca="1" si="657"/>
        <v>1.7416783257045849</v>
      </c>
    </row>
    <row r="42069" spans="1:1" x14ac:dyDescent="0.3">
      <c r="A42069">
        <f t="shared" ca="1" si="657"/>
        <v>-0.37870732246920397</v>
      </c>
    </row>
    <row r="42070" spans="1:1" x14ac:dyDescent="0.3">
      <c r="A42070">
        <f t="shared" ca="1" si="657"/>
        <v>-0.1591997056613044</v>
      </c>
    </row>
    <row r="42071" spans="1:1" x14ac:dyDescent="0.3">
      <c r="A42071">
        <f t="shared" ca="1" si="657"/>
        <v>1.2768199369127402</v>
      </c>
    </row>
    <row r="42072" spans="1:1" x14ac:dyDescent="0.3">
      <c r="A42072">
        <f t="shared" ca="1" si="657"/>
        <v>-0.29177367156944284</v>
      </c>
    </row>
    <row r="42073" spans="1:1" x14ac:dyDescent="0.3">
      <c r="A42073">
        <f t="shared" ca="1" si="657"/>
        <v>-0.4413862436517702</v>
      </c>
    </row>
    <row r="42074" spans="1:1" x14ac:dyDescent="0.3">
      <c r="A42074">
        <f t="shared" ca="1" si="657"/>
        <v>0.114164044391754</v>
      </c>
    </row>
    <row r="42075" spans="1:1" x14ac:dyDescent="0.3">
      <c r="A42075">
        <f t="shared" ca="1" si="657"/>
        <v>-1.0383413286071557</v>
      </c>
    </row>
    <row r="42076" spans="1:1" x14ac:dyDescent="0.3">
      <c r="A42076">
        <f t="shared" ca="1" si="657"/>
        <v>1.4153079230246484</v>
      </c>
    </row>
    <row r="42077" spans="1:1" x14ac:dyDescent="0.3">
      <c r="A42077">
        <f t="shared" ca="1" si="657"/>
        <v>-0.21725780618154308</v>
      </c>
    </row>
    <row r="42078" spans="1:1" x14ac:dyDescent="0.3">
      <c r="A42078">
        <f t="shared" ca="1" si="657"/>
        <v>-1.318242272596801</v>
      </c>
    </row>
    <row r="42079" spans="1:1" x14ac:dyDescent="0.3">
      <c r="A42079">
        <f t="shared" ca="1" si="657"/>
        <v>1.1531751284751557</v>
      </c>
    </row>
    <row r="42080" spans="1:1" x14ac:dyDescent="0.3">
      <c r="A42080">
        <f t="shared" ca="1" si="657"/>
        <v>-1.7556537280345015</v>
      </c>
    </row>
    <row r="42081" spans="1:1" x14ac:dyDescent="0.3">
      <c r="A42081">
        <f t="shared" ca="1" si="657"/>
        <v>-0.39636686833235701</v>
      </c>
    </row>
    <row r="42082" spans="1:1" x14ac:dyDescent="0.3">
      <c r="A42082">
        <f t="shared" ca="1" si="657"/>
        <v>-0.19501765893044382</v>
      </c>
    </row>
    <row r="42083" spans="1:1" x14ac:dyDescent="0.3">
      <c r="A42083">
        <f t="shared" ca="1" si="657"/>
        <v>0.62929767491639277</v>
      </c>
    </row>
    <row r="42084" spans="1:1" x14ac:dyDescent="0.3">
      <c r="A42084">
        <f t="shared" ca="1" si="657"/>
        <v>2.6260745111396647E-2</v>
      </c>
    </row>
    <row r="42085" spans="1:1" x14ac:dyDescent="0.3">
      <c r="A42085">
        <f t="shared" ca="1" si="657"/>
        <v>-1.1885226862614808</v>
      </c>
    </row>
    <row r="42086" spans="1:1" x14ac:dyDescent="0.3">
      <c r="A42086">
        <f t="shared" ca="1" si="657"/>
        <v>0.27341853345257672</v>
      </c>
    </row>
    <row r="42087" spans="1:1" x14ac:dyDescent="0.3">
      <c r="A42087">
        <f t="shared" ca="1" si="657"/>
        <v>-0.97467402976638773</v>
      </c>
    </row>
    <row r="42088" spans="1:1" x14ac:dyDescent="0.3">
      <c r="A42088">
        <f t="shared" ca="1" si="657"/>
        <v>-0.50031431737710519</v>
      </c>
    </row>
    <row r="42089" spans="1:1" x14ac:dyDescent="0.3">
      <c r="A42089">
        <f t="shared" ca="1" si="657"/>
        <v>0.50611091512298556</v>
      </c>
    </row>
    <row r="42090" spans="1:1" x14ac:dyDescent="0.3">
      <c r="A42090">
        <f t="shared" ca="1" si="657"/>
        <v>0.14607987120891353</v>
      </c>
    </row>
    <row r="42091" spans="1:1" x14ac:dyDescent="0.3">
      <c r="A42091">
        <f t="shared" ca="1" si="657"/>
        <v>6.803438911078151E-2</v>
      </c>
    </row>
    <row r="42092" spans="1:1" x14ac:dyDescent="0.3">
      <c r="A42092">
        <f t="shared" ca="1" si="657"/>
        <v>0.79175016337070292</v>
      </c>
    </row>
    <row r="42093" spans="1:1" x14ac:dyDescent="0.3">
      <c r="A42093">
        <f t="shared" ca="1" si="657"/>
        <v>-0.46274160503971012</v>
      </c>
    </row>
    <row r="42094" spans="1:1" x14ac:dyDescent="0.3">
      <c r="A42094">
        <f t="shared" ca="1" si="657"/>
        <v>-0.8325740385728736</v>
      </c>
    </row>
    <row r="42095" spans="1:1" x14ac:dyDescent="0.3">
      <c r="A42095">
        <f t="shared" ca="1" si="657"/>
        <v>-0.85352965237182077</v>
      </c>
    </row>
    <row r="42096" spans="1:1" x14ac:dyDescent="0.3">
      <c r="A42096">
        <f t="shared" ca="1" si="657"/>
        <v>5.7663989512259137E-2</v>
      </c>
    </row>
    <row r="42097" spans="1:1" x14ac:dyDescent="0.3">
      <c r="A42097">
        <f t="shared" ca="1" si="657"/>
        <v>-1.2302080979516963</v>
      </c>
    </row>
    <row r="42098" spans="1:1" x14ac:dyDescent="0.3">
      <c r="A42098">
        <f t="shared" ca="1" si="657"/>
        <v>0.75636516634734818</v>
      </c>
    </row>
    <row r="42099" spans="1:1" x14ac:dyDescent="0.3">
      <c r="A42099">
        <f t="shared" ca="1" si="657"/>
        <v>0.47388343114891751</v>
      </c>
    </row>
    <row r="42100" spans="1:1" x14ac:dyDescent="0.3">
      <c r="A42100">
        <f t="shared" ca="1" si="657"/>
        <v>-0.73396867990193493</v>
      </c>
    </row>
    <row r="42101" spans="1:1" x14ac:dyDescent="0.3">
      <c r="A42101">
        <f t="shared" ca="1" si="657"/>
        <v>0.82205724382214274</v>
      </c>
    </row>
    <row r="42102" spans="1:1" x14ac:dyDescent="0.3">
      <c r="A42102">
        <f t="shared" ca="1" si="657"/>
        <v>-0.96582122667363324</v>
      </c>
    </row>
    <row r="42103" spans="1:1" x14ac:dyDescent="0.3">
      <c r="A42103">
        <f t="shared" ca="1" si="657"/>
        <v>1.7917663765922536</v>
      </c>
    </row>
    <row r="42104" spans="1:1" x14ac:dyDescent="0.3">
      <c r="A42104">
        <f t="shared" ca="1" si="657"/>
        <v>1.0390147063651027</v>
      </c>
    </row>
    <row r="42105" spans="1:1" x14ac:dyDescent="0.3">
      <c r="A42105">
        <f t="shared" ca="1" si="657"/>
        <v>0.30581442845864315</v>
      </c>
    </row>
    <row r="42106" spans="1:1" x14ac:dyDescent="0.3">
      <c r="A42106">
        <f t="shared" ca="1" si="657"/>
        <v>-2.5900115151214829</v>
      </c>
    </row>
    <row r="42107" spans="1:1" x14ac:dyDescent="0.3">
      <c r="A42107">
        <f t="shared" ca="1" si="657"/>
        <v>-0.79134127314345992</v>
      </c>
    </row>
    <row r="42108" spans="1:1" x14ac:dyDescent="0.3">
      <c r="A42108">
        <f t="shared" ca="1" si="657"/>
        <v>0.26009549934910775</v>
      </c>
    </row>
    <row r="42109" spans="1:1" x14ac:dyDescent="0.3">
      <c r="A42109">
        <f t="shared" ca="1" si="657"/>
        <v>-0.33440404584364758</v>
      </c>
    </row>
    <row r="42110" spans="1:1" x14ac:dyDescent="0.3">
      <c r="A42110">
        <f t="shared" ca="1" si="657"/>
        <v>-0.67417517111362413</v>
      </c>
    </row>
    <row r="42111" spans="1:1" x14ac:dyDescent="0.3">
      <c r="A42111">
        <f t="shared" ca="1" si="657"/>
        <v>0.62528273020901215</v>
      </c>
    </row>
    <row r="42112" spans="1:1" x14ac:dyDescent="0.3">
      <c r="A42112">
        <f t="shared" ca="1" si="657"/>
        <v>0.99392381520559292</v>
      </c>
    </row>
    <row r="42113" spans="1:1" x14ac:dyDescent="0.3">
      <c r="A42113">
        <f t="shared" ca="1" si="657"/>
        <v>1.0544166570259288</v>
      </c>
    </row>
    <row r="42114" spans="1:1" x14ac:dyDescent="0.3">
      <c r="A42114">
        <f t="shared" ca="1" si="657"/>
        <v>1.1367001877470189</v>
      </c>
    </row>
    <row r="42115" spans="1:1" x14ac:dyDescent="0.3">
      <c r="A42115">
        <f t="shared" ref="A42115:A42178" ca="1" si="658">_xlfn.NORM.INV(RAND(),0,1)</f>
        <v>1.403884226674923</v>
      </c>
    </row>
    <row r="42116" spans="1:1" x14ac:dyDescent="0.3">
      <c r="A42116">
        <f t="shared" ca="1" si="658"/>
        <v>0.88967136709280392</v>
      </c>
    </row>
    <row r="42117" spans="1:1" x14ac:dyDescent="0.3">
      <c r="A42117">
        <f t="shared" ca="1" si="658"/>
        <v>-0.97821856090850667</v>
      </c>
    </row>
    <row r="42118" spans="1:1" x14ac:dyDescent="0.3">
      <c r="A42118">
        <f t="shared" ca="1" si="658"/>
        <v>1.0409909860517998</v>
      </c>
    </row>
    <row r="42119" spans="1:1" x14ac:dyDescent="0.3">
      <c r="A42119">
        <f t="shared" ca="1" si="658"/>
        <v>1.330152953750132</v>
      </c>
    </row>
    <row r="42120" spans="1:1" x14ac:dyDescent="0.3">
      <c r="A42120">
        <f t="shared" ca="1" si="658"/>
        <v>0.79290428486227327</v>
      </c>
    </row>
    <row r="42121" spans="1:1" x14ac:dyDescent="0.3">
      <c r="A42121">
        <f t="shared" ca="1" si="658"/>
        <v>-2.8320751834319844E-2</v>
      </c>
    </row>
    <row r="42122" spans="1:1" x14ac:dyDescent="0.3">
      <c r="A42122">
        <f t="shared" ca="1" si="658"/>
        <v>-1.5148914317135045</v>
      </c>
    </row>
    <row r="42123" spans="1:1" x14ac:dyDescent="0.3">
      <c r="A42123">
        <f t="shared" ca="1" si="658"/>
        <v>-0.80173397837529015</v>
      </c>
    </row>
    <row r="42124" spans="1:1" x14ac:dyDescent="0.3">
      <c r="A42124">
        <f t="shared" ca="1" si="658"/>
        <v>-2.5360716550924192</v>
      </c>
    </row>
    <row r="42125" spans="1:1" x14ac:dyDescent="0.3">
      <c r="A42125">
        <f t="shared" ca="1" si="658"/>
        <v>0.21557220924419424</v>
      </c>
    </row>
    <row r="42126" spans="1:1" x14ac:dyDescent="0.3">
      <c r="A42126">
        <f t="shared" ca="1" si="658"/>
        <v>-0.14168541137002347</v>
      </c>
    </row>
    <row r="42127" spans="1:1" x14ac:dyDescent="0.3">
      <c r="A42127">
        <f t="shared" ca="1" si="658"/>
        <v>-2.5217607041807772</v>
      </c>
    </row>
    <row r="42128" spans="1:1" x14ac:dyDescent="0.3">
      <c r="A42128">
        <f t="shared" ca="1" si="658"/>
        <v>-1.2948673323403184</v>
      </c>
    </row>
    <row r="42129" spans="1:1" x14ac:dyDescent="0.3">
      <c r="A42129">
        <f t="shared" ca="1" si="658"/>
        <v>-0.29998200597641067</v>
      </c>
    </row>
    <row r="42130" spans="1:1" x14ac:dyDescent="0.3">
      <c r="A42130">
        <f t="shared" ca="1" si="658"/>
        <v>1.7523245348982848</v>
      </c>
    </row>
    <row r="42131" spans="1:1" x14ac:dyDescent="0.3">
      <c r="A42131">
        <f t="shared" ca="1" si="658"/>
        <v>2.3910185841876541</v>
      </c>
    </row>
    <row r="42132" spans="1:1" x14ac:dyDescent="0.3">
      <c r="A42132">
        <f t="shared" ca="1" si="658"/>
        <v>-0.91192776064155734</v>
      </c>
    </row>
    <row r="42133" spans="1:1" x14ac:dyDescent="0.3">
      <c r="A42133">
        <f t="shared" ca="1" si="658"/>
        <v>0.95411226716877295</v>
      </c>
    </row>
    <row r="42134" spans="1:1" x14ac:dyDescent="0.3">
      <c r="A42134">
        <f t="shared" ca="1" si="658"/>
        <v>-0.80026747872659587</v>
      </c>
    </row>
    <row r="42135" spans="1:1" x14ac:dyDescent="0.3">
      <c r="A42135">
        <f t="shared" ca="1" si="658"/>
        <v>-1.3843620994011083</v>
      </c>
    </row>
    <row r="42136" spans="1:1" x14ac:dyDescent="0.3">
      <c r="A42136">
        <f t="shared" ca="1" si="658"/>
        <v>2.2552770507945779E-2</v>
      </c>
    </row>
    <row r="42137" spans="1:1" x14ac:dyDescent="0.3">
      <c r="A42137">
        <f t="shared" ca="1" si="658"/>
        <v>0.37553793224157456</v>
      </c>
    </row>
    <row r="42138" spans="1:1" x14ac:dyDescent="0.3">
      <c r="A42138">
        <f t="shared" ca="1" si="658"/>
        <v>-1.3412681024520714</v>
      </c>
    </row>
    <row r="42139" spans="1:1" x14ac:dyDescent="0.3">
      <c r="A42139">
        <f t="shared" ca="1" si="658"/>
        <v>0.21492889768997037</v>
      </c>
    </row>
    <row r="42140" spans="1:1" x14ac:dyDescent="0.3">
      <c r="A42140">
        <f t="shared" ca="1" si="658"/>
        <v>-0.68979475109271149</v>
      </c>
    </row>
    <row r="42141" spans="1:1" x14ac:dyDescent="0.3">
      <c r="A42141">
        <f t="shared" ca="1" si="658"/>
        <v>-0.38766383377496921</v>
      </c>
    </row>
    <row r="42142" spans="1:1" x14ac:dyDescent="0.3">
      <c r="A42142">
        <f t="shared" ca="1" si="658"/>
        <v>0.99443134905615782</v>
      </c>
    </row>
    <row r="42143" spans="1:1" x14ac:dyDescent="0.3">
      <c r="A42143">
        <f t="shared" ca="1" si="658"/>
        <v>-0.18498035654719081</v>
      </c>
    </row>
    <row r="42144" spans="1:1" x14ac:dyDescent="0.3">
      <c r="A42144">
        <f t="shared" ca="1" si="658"/>
        <v>1.8399159759405503</v>
      </c>
    </row>
    <row r="42145" spans="1:1" x14ac:dyDescent="0.3">
      <c r="A42145">
        <f t="shared" ca="1" si="658"/>
        <v>1.0874172118125678</v>
      </c>
    </row>
    <row r="42146" spans="1:1" x14ac:dyDescent="0.3">
      <c r="A42146">
        <f t="shared" ca="1" si="658"/>
        <v>-0.13752036727949007</v>
      </c>
    </row>
    <row r="42147" spans="1:1" x14ac:dyDescent="0.3">
      <c r="A42147">
        <f t="shared" ca="1" si="658"/>
        <v>-0.74016312275632212</v>
      </c>
    </row>
    <row r="42148" spans="1:1" x14ac:dyDescent="0.3">
      <c r="A42148">
        <f t="shared" ca="1" si="658"/>
        <v>-0.63881815778936335</v>
      </c>
    </row>
    <row r="42149" spans="1:1" x14ac:dyDescent="0.3">
      <c r="A42149">
        <f t="shared" ca="1" si="658"/>
        <v>-0.46096516421979883</v>
      </c>
    </row>
    <row r="42150" spans="1:1" x14ac:dyDescent="0.3">
      <c r="A42150">
        <f t="shared" ca="1" si="658"/>
        <v>-0.61130255361615771</v>
      </c>
    </row>
    <row r="42151" spans="1:1" x14ac:dyDescent="0.3">
      <c r="A42151">
        <f t="shared" ca="1" si="658"/>
        <v>1.1360863751683188</v>
      </c>
    </row>
    <row r="42152" spans="1:1" x14ac:dyDescent="0.3">
      <c r="A42152">
        <f t="shared" ca="1" si="658"/>
        <v>0.73940798787564288</v>
      </c>
    </row>
    <row r="42153" spans="1:1" x14ac:dyDescent="0.3">
      <c r="A42153">
        <f t="shared" ca="1" si="658"/>
        <v>-1.8316507299638438E-2</v>
      </c>
    </row>
    <row r="42154" spans="1:1" x14ac:dyDescent="0.3">
      <c r="A42154">
        <f t="shared" ca="1" si="658"/>
        <v>0.4320385359378785</v>
      </c>
    </row>
    <row r="42155" spans="1:1" x14ac:dyDescent="0.3">
      <c r="A42155">
        <f t="shared" ca="1" si="658"/>
        <v>-0.33235340594697865</v>
      </c>
    </row>
    <row r="42156" spans="1:1" x14ac:dyDescent="0.3">
      <c r="A42156">
        <f t="shared" ca="1" si="658"/>
        <v>-0.94228130000450483</v>
      </c>
    </row>
    <row r="42157" spans="1:1" x14ac:dyDescent="0.3">
      <c r="A42157">
        <f t="shared" ca="1" si="658"/>
        <v>-0.88181477992822266</v>
      </c>
    </row>
    <row r="42158" spans="1:1" x14ac:dyDescent="0.3">
      <c r="A42158">
        <f t="shared" ca="1" si="658"/>
        <v>-2.7081789041136415</v>
      </c>
    </row>
    <row r="42159" spans="1:1" x14ac:dyDescent="0.3">
      <c r="A42159">
        <f t="shared" ca="1" si="658"/>
        <v>-5.9591881654482155E-2</v>
      </c>
    </row>
    <row r="42160" spans="1:1" x14ac:dyDescent="0.3">
      <c r="A42160">
        <f t="shared" ca="1" si="658"/>
        <v>-1.6208740009429483</v>
      </c>
    </row>
    <row r="42161" spans="1:1" x14ac:dyDescent="0.3">
      <c r="A42161">
        <f t="shared" ca="1" si="658"/>
        <v>0.79204663229878847</v>
      </c>
    </row>
    <row r="42162" spans="1:1" x14ac:dyDescent="0.3">
      <c r="A42162">
        <f t="shared" ca="1" si="658"/>
        <v>1.9383391734069222</v>
      </c>
    </row>
    <row r="42163" spans="1:1" x14ac:dyDescent="0.3">
      <c r="A42163">
        <f t="shared" ca="1" si="658"/>
        <v>8.6097628939562479E-2</v>
      </c>
    </row>
    <row r="42164" spans="1:1" x14ac:dyDescent="0.3">
      <c r="A42164">
        <f t="shared" ca="1" si="658"/>
        <v>-8.3396630750242867E-2</v>
      </c>
    </row>
    <row r="42165" spans="1:1" x14ac:dyDescent="0.3">
      <c r="A42165">
        <f t="shared" ca="1" si="658"/>
        <v>0.48579907429029479</v>
      </c>
    </row>
    <row r="42166" spans="1:1" x14ac:dyDescent="0.3">
      <c r="A42166">
        <f t="shared" ca="1" si="658"/>
        <v>-0.1748852141136629</v>
      </c>
    </row>
    <row r="42167" spans="1:1" x14ac:dyDescent="0.3">
      <c r="A42167">
        <f t="shared" ca="1" si="658"/>
        <v>-0.40423288032235954</v>
      </c>
    </row>
    <row r="42168" spans="1:1" x14ac:dyDescent="0.3">
      <c r="A42168">
        <f t="shared" ca="1" si="658"/>
        <v>2.4131032724384616</v>
      </c>
    </row>
    <row r="42169" spans="1:1" x14ac:dyDescent="0.3">
      <c r="A42169">
        <f t="shared" ca="1" si="658"/>
        <v>0.16130820411535174</v>
      </c>
    </row>
    <row r="42170" spans="1:1" x14ac:dyDescent="0.3">
      <c r="A42170">
        <f t="shared" ca="1" si="658"/>
        <v>0.30811573658379388</v>
      </c>
    </row>
    <row r="42171" spans="1:1" x14ac:dyDescent="0.3">
      <c r="A42171">
        <f t="shared" ca="1" si="658"/>
        <v>1.245774586080443</v>
      </c>
    </row>
    <row r="42172" spans="1:1" x14ac:dyDescent="0.3">
      <c r="A42172">
        <f t="shared" ca="1" si="658"/>
        <v>2.0626289328350289</v>
      </c>
    </row>
    <row r="42173" spans="1:1" x14ac:dyDescent="0.3">
      <c r="A42173">
        <f t="shared" ca="1" si="658"/>
        <v>0.44568491184692821</v>
      </c>
    </row>
    <row r="42174" spans="1:1" x14ac:dyDescent="0.3">
      <c r="A42174">
        <f t="shared" ca="1" si="658"/>
        <v>-0.90367847937459833</v>
      </c>
    </row>
    <row r="42175" spans="1:1" x14ac:dyDescent="0.3">
      <c r="A42175">
        <f t="shared" ca="1" si="658"/>
        <v>0.90984614513303685</v>
      </c>
    </row>
    <row r="42176" spans="1:1" x14ac:dyDescent="0.3">
      <c r="A42176">
        <f t="shared" ca="1" si="658"/>
        <v>-1.9106707198948618</v>
      </c>
    </row>
    <row r="42177" spans="1:1" x14ac:dyDescent="0.3">
      <c r="A42177">
        <f t="shared" ca="1" si="658"/>
        <v>-0.40251901677287966</v>
      </c>
    </row>
    <row r="42178" spans="1:1" x14ac:dyDescent="0.3">
      <c r="A42178">
        <f t="shared" ca="1" si="658"/>
        <v>0.18191281398415685</v>
      </c>
    </row>
    <row r="42179" spans="1:1" x14ac:dyDescent="0.3">
      <c r="A42179">
        <f t="shared" ref="A42179:A42242" ca="1" si="659">_xlfn.NORM.INV(RAND(),0,1)</f>
        <v>-1.5226411608680575</v>
      </c>
    </row>
    <row r="42180" spans="1:1" x14ac:dyDescent="0.3">
      <c r="A42180">
        <f t="shared" ca="1" si="659"/>
        <v>0.52779558830438755</v>
      </c>
    </row>
    <row r="42181" spans="1:1" x14ac:dyDescent="0.3">
      <c r="A42181">
        <f t="shared" ca="1" si="659"/>
        <v>-0.57984204674654782</v>
      </c>
    </row>
    <row r="42182" spans="1:1" x14ac:dyDescent="0.3">
      <c r="A42182">
        <f t="shared" ca="1" si="659"/>
        <v>0.22524042190096294</v>
      </c>
    </row>
    <row r="42183" spans="1:1" x14ac:dyDescent="0.3">
      <c r="A42183">
        <f t="shared" ca="1" si="659"/>
        <v>-1.3204697927247659</v>
      </c>
    </row>
    <row r="42184" spans="1:1" x14ac:dyDescent="0.3">
      <c r="A42184">
        <f t="shared" ca="1" si="659"/>
        <v>0.74042898863775253</v>
      </c>
    </row>
    <row r="42185" spans="1:1" x14ac:dyDescent="0.3">
      <c r="A42185">
        <f t="shared" ca="1" si="659"/>
        <v>-0.69343811496438856</v>
      </c>
    </row>
    <row r="42186" spans="1:1" x14ac:dyDescent="0.3">
      <c r="A42186">
        <f t="shared" ca="1" si="659"/>
        <v>1.4308552350104171</v>
      </c>
    </row>
    <row r="42187" spans="1:1" x14ac:dyDescent="0.3">
      <c r="A42187">
        <f t="shared" ca="1" si="659"/>
        <v>-0.45781206543487762</v>
      </c>
    </row>
    <row r="42188" spans="1:1" x14ac:dyDescent="0.3">
      <c r="A42188">
        <f t="shared" ca="1" si="659"/>
        <v>2.2993831255589878E-2</v>
      </c>
    </row>
    <row r="42189" spans="1:1" x14ac:dyDescent="0.3">
      <c r="A42189">
        <f t="shared" ca="1" si="659"/>
        <v>0.66839758677340011</v>
      </c>
    </row>
    <row r="42190" spans="1:1" x14ac:dyDescent="0.3">
      <c r="A42190">
        <f t="shared" ca="1" si="659"/>
        <v>1.081240879666197</v>
      </c>
    </row>
    <row r="42191" spans="1:1" x14ac:dyDescent="0.3">
      <c r="A42191">
        <f t="shared" ca="1" si="659"/>
        <v>-0.45537890082357391</v>
      </c>
    </row>
    <row r="42192" spans="1:1" x14ac:dyDescent="0.3">
      <c r="A42192">
        <f t="shared" ca="1" si="659"/>
        <v>1.9449378562857367</v>
      </c>
    </row>
    <row r="42193" spans="1:1" x14ac:dyDescent="0.3">
      <c r="A42193">
        <f t="shared" ca="1" si="659"/>
        <v>0.12686123614035538</v>
      </c>
    </row>
    <row r="42194" spans="1:1" x14ac:dyDescent="0.3">
      <c r="A42194">
        <f t="shared" ca="1" si="659"/>
        <v>3.1559545871828465E-2</v>
      </c>
    </row>
    <row r="42195" spans="1:1" x14ac:dyDescent="0.3">
      <c r="A42195">
        <f t="shared" ca="1" si="659"/>
        <v>0.24054805955411551</v>
      </c>
    </row>
    <row r="42196" spans="1:1" x14ac:dyDescent="0.3">
      <c r="A42196">
        <f t="shared" ca="1" si="659"/>
        <v>-0.29607903134967983</v>
      </c>
    </row>
    <row r="42197" spans="1:1" x14ac:dyDescent="0.3">
      <c r="A42197">
        <f t="shared" ca="1" si="659"/>
        <v>0.7060539525238827</v>
      </c>
    </row>
    <row r="42198" spans="1:1" x14ac:dyDescent="0.3">
      <c r="A42198">
        <f t="shared" ca="1" si="659"/>
        <v>-1.0892558332245432</v>
      </c>
    </row>
    <row r="42199" spans="1:1" x14ac:dyDescent="0.3">
      <c r="A42199">
        <f t="shared" ca="1" si="659"/>
        <v>1.1663860904793666</v>
      </c>
    </row>
    <row r="42200" spans="1:1" x14ac:dyDescent="0.3">
      <c r="A42200">
        <f t="shared" ca="1" si="659"/>
        <v>0.10510999136064951</v>
      </c>
    </row>
    <row r="42201" spans="1:1" x14ac:dyDescent="0.3">
      <c r="A42201">
        <f t="shared" ca="1" si="659"/>
        <v>-8.4579622466967139E-2</v>
      </c>
    </row>
    <row r="42202" spans="1:1" x14ac:dyDescent="0.3">
      <c r="A42202">
        <f t="shared" ca="1" si="659"/>
        <v>0.82542054028347545</v>
      </c>
    </row>
    <row r="42203" spans="1:1" x14ac:dyDescent="0.3">
      <c r="A42203">
        <f t="shared" ca="1" si="659"/>
        <v>-0.4477358197267412</v>
      </c>
    </row>
    <row r="42204" spans="1:1" x14ac:dyDescent="0.3">
      <c r="A42204">
        <f t="shared" ca="1" si="659"/>
        <v>-1.135089049922217</v>
      </c>
    </row>
    <row r="42205" spans="1:1" x14ac:dyDescent="0.3">
      <c r="A42205">
        <f t="shared" ca="1" si="659"/>
        <v>0.76335144066102423</v>
      </c>
    </row>
    <row r="42206" spans="1:1" x14ac:dyDescent="0.3">
      <c r="A42206">
        <f t="shared" ca="1" si="659"/>
        <v>-0.98028086601955799</v>
      </c>
    </row>
    <row r="42207" spans="1:1" x14ac:dyDescent="0.3">
      <c r="A42207">
        <f t="shared" ca="1" si="659"/>
        <v>-1.6301243582940086</v>
      </c>
    </row>
    <row r="42208" spans="1:1" x14ac:dyDescent="0.3">
      <c r="A42208">
        <f t="shared" ca="1" si="659"/>
        <v>-0.69306570630684516</v>
      </c>
    </row>
    <row r="42209" spans="1:1" x14ac:dyDescent="0.3">
      <c r="A42209">
        <f t="shared" ca="1" si="659"/>
        <v>-0.59595758123736065</v>
      </c>
    </row>
    <row r="42210" spans="1:1" x14ac:dyDescent="0.3">
      <c r="A42210">
        <f t="shared" ca="1" si="659"/>
        <v>0.20294837141900454</v>
      </c>
    </row>
    <row r="42211" spans="1:1" x14ac:dyDescent="0.3">
      <c r="A42211">
        <f t="shared" ca="1" si="659"/>
        <v>-1.8253468705953895</v>
      </c>
    </row>
    <row r="42212" spans="1:1" x14ac:dyDescent="0.3">
      <c r="A42212">
        <f t="shared" ca="1" si="659"/>
        <v>-0.26991264039315388</v>
      </c>
    </row>
    <row r="42213" spans="1:1" x14ac:dyDescent="0.3">
      <c r="A42213">
        <f t="shared" ca="1" si="659"/>
        <v>-0.41010245335935996</v>
      </c>
    </row>
    <row r="42214" spans="1:1" x14ac:dyDescent="0.3">
      <c r="A42214">
        <f t="shared" ca="1" si="659"/>
        <v>-2.4755132389303665</v>
      </c>
    </row>
    <row r="42215" spans="1:1" x14ac:dyDescent="0.3">
      <c r="A42215">
        <f t="shared" ca="1" si="659"/>
        <v>1.8172575289615591</v>
      </c>
    </row>
    <row r="42216" spans="1:1" x14ac:dyDescent="0.3">
      <c r="A42216">
        <f t="shared" ca="1" si="659"/>
        <v>-0.47575553307979851</v>
      </c>
    </row>
    <row r="42217" spans="1:1" x14ac:dyDescent="0.3">
      <c r="A42217">
        <f t="shared" ca="1" si="659"/>
        <v>1.3440225401299704</v>
      </c>
    </row>
    <row r="42218" spans="1:1" x14ac:dyDescent="0.3">
      <c r="A42218">
        <f t="shared" ca="1" si="659"/>
        <v>-0.49511758446285714</v>
      </c>
    </row>
    <row r="42219" spans="1:1" x14ac:dyDescent="0.3">
      <c r="A42219">
        <f t="shared" ca="1" si="659"/>
        <v>1.328449939761922</v>
      </c>
    </row>
    <row r="42220" spans="1:1" x14ac:dyDescent="0.3">
      <c r="A42220">
        <f t="shared" ca="1" si="659"/>
        <v>1.4612310622782882E-2</v>
      </c>
    </row>
    <row r="42221" spans="1:1" x14ac:dyDescent="0.3">
      <c r="A42221">
        <f t="shared" ca="1" si="659"/>
        <v>-1.0203653110023039</v>
      </c>
    </row>
    <row r="42222" spans="1:1" x14ac:dyDescent="0.3">
      <c r="A42222">
        <f t="shared" ca="1" si="659"/>
        <v>-0.37931245325747037</v>
      </c>
    </row>
    <row r="42223" spans="1:1" x14ac:dyDescent="0.3">
      <c r="A42223">
        <f t="shared" ca="1" si="659"/>
        <v>-0.22599490293834695</v>
      </c>
    </row>
    <row r="42224" spans="1:1" x14ac:dyDescent="0.3">
      <c r="A42224">
        <f t="shared" ca="1" si="659"/>
        <v>1.4518337811844744</v>
      </c>
    </row>
    <row r="42225" spans="1:1" x14ac:dyDescent="0.3">
      <c r="A42225">
        <f t="shared" ca="1" si="659"/>
        <v>0.24678848425035368</v>
      </c>
    </row>
    <row r="42226" spans="1:1" x14ac:dyDescent="0.3">
      <c r="A42226">
        <f t="shared" ca="1" si="659"/>
        <v>1.8016885942067131</v>
      </c>
    </row>
    <row r="42227" spans="1:1" x14ac:dyDescent="0.3">
      <c r="A42227">
        <f t="shared" ca="1" si="659"/>
        <v>-1.6165609388683286</v>
      </c>
    </row>
    <row r="42228" spans="1:1" x14ac:dyDescent="0.3">
      <c r="A42228">
        <f t="shared" ca="1" si="659"/>
        <v>-1.0594488353041989</v>
      </c>
    </row>
    <row r="42229" spans="1:1" x14ac:dyDescent="0.3">
      <c r="A42229">
        <f t="shared" ca="1" si="659"/>
        <v>-0.1634042799593404</v>
      </c>
    </row>
    <row r="42230" spans="1:1" x14ac:dyDescent="0.3">
      <c r="A42230">
        <f t="shared" ca="1" si="659"/>
        <v>3.0256475347978888</v>
      </c>
    </row>
    <row r="42231" spans="1:1" x14ac:dyDescent="0.3">
      <c r="A42231">
        <f t="shared" ca="1" si="659"/>
        <v>0.89024033719351137</v>
      </c>
    </row>
    <row r="42232" spans="1:1" x14ac:dyDescent="0.3">
      <c r="A42232">
        <f t="shared" ca="1" si="659"/>
        <v>0.68848489517618838</v>
      </c>
    </row>
    <row r="42233" spans="1:1" x14ac:dyDescent="0.3">
      <c r="A42233">
        <f t="shared" ca="1" si="659"/>
        <v>-1.6872521113200705</v>
      </c>
    </row>
    <row r="42234" spans="1:1" x14ac:dyDescent="0.3">
      <c r="A42234">
        <f t="shared" ca="1" si="659"/>
        <v>0.21182123702948716</v>
      </c>
    </row>
    <row r="42235" spans="1:1" x14ac:dyDescent="0.3">
      <c r="A42235">
        <f t="shared" ca="1" si="659"/>
        <v>-1.2329099254255089</v>
      </c>
    </row>
    <row r="42236" spans="1:1" x14ac:dyDescent="0.3">
      <c r="A42236">
        <f t="shared" ca="1" si="659"/>
        <v>1.7486772910120369</v>
      </c>
    </row>
    <row r="42237" spans="1:1" x14ac:dyDescent="0.3">
      <c r="A42237">
        <f t="shared" ca="1" si="659"/>
        <v>0.87025847191912398</v>
      </c>
    </row>
    <row r="42238" spans="1:1" x14ac:dyDescent="0.3">
      <c r="A42238">
        <f t="shared" ca="1" si="659"/>
        <v>1.9000592410333654</v>
      </c>
    </row>
    <row r="42239" spans="1:1" x14ac:dyDescent="0.3">
      <c r="A42239">
        <f t="shared" ca="1" si="659"/>
        <v>0.39517421811637027</v>
      </c>
    </row>
    <row r="42240" spans="1:1" x14ac:dyDescent="0.3">
      <c r="A42240">
        <f t="shared" ca="1" si="659"/>
        <v>-0.99172918238957164</v>
      </c>
    </row>
    <row r="42241" spans="1:1" x14ac:dyDescent="0.3">
      <c r="A42241">
        <f t="shared" ca="1" si="659"/>
        <v>-2.8405614697248872E-2</v>
      </c>
    </row>
    <row r="42242" spans="1:1" x14ac:dyDescent="0.3">
      <c r="A42242">
        <f t="shared" ca="1" si="659"/>
        <v>1.3689788470557434</v>
      </c>
    </row>
    <row r="42243" spans="1:1" x14ac:dyDescent="0.3">
      <c r="A42243">
        <f t="shared" ref="A42243:A42306" ca="1" si="660">_xlfn.NORM.INV(RAND(),0,1)</f>
        <v>-1.0177919020188608</v>
      </c>
    </row>
    <row r="42244" spans="1:1" x14ac:dyDescent="0.3">
      <c r="A42244">
        <f t="shared" ca="1" si="660"/>
        <v>-0.64305633806244844</v>
      </c>
    </row>
    <row r="42245" spans="1:1" x14ac:dyDescent="0.3">
      <c r="A42245">
        <f t="shared" ca="1" si="660"/>
        <v>-0.19075190795129898</v>
      </c>
    </row>
    <row r="42246" spans="1:1" x14ac:dyDescent="0.3">
      <c r="A42246">
        <f t="shared" ca="1" si="660"/>
        <v>0.368695083686091</v>
      </c>
    </row>
    <row r="42247" spans="1:1" x14ac:dyDescent="0.3">
      <c r="A42247">
        <f t="shared" ca="1" si="660"/>
        <v>-0.45777187802708691</v>
      </c>
    </row>
    <row r="42248" spans="1:1" x14ac:dyDescent="0.3">
      <c r="A42248">
        <f t="shared" ca="1" si="660"/>
        <v>1.2335932175356317</v>
      </c>
    </row>
    <row r="42249" spans="1:1" x14ac:dyDescent="0.3">
      <c r="A42249">
        <f t="shared" ca="1" si="660"/>
        <v>1.2488841754917868</v>
      </c>
    </row>
    <row r="42250" spans="1:1" x14ac:dyDescent="0.3">
      <c r="A42250">
        <f t="shared" ca="1" si="660"/>
        <v>2.2552206683049181</v>
      </c>
    </row>
    <row r="42251" spans="1:1" x14ac:dyDescent="0.3">
      <c r="A42251">
        <f t="shared" ca="1" si="660"/>
        <v>-1.5012242985600679</v>
      </c>
    </row>
    <row r="42252" spans="1:1" x14ac:dyDescent="0.3">
      <c r="A42252">
        <f t="shared" ca="1" si="660"/>
        <v>0.79348035743464596</v>
      </c>
    </row>
    <row r="42253" spans="1:1" x14ac:dyDescent="0.3">
      <c r="A42253">
        <f t="shared" ca="1" si="660"/>
        <v>-8.0282923467317718E-2</v>
      </c>
    </row>
    <row r="42254" spans="1:1" x14ac:dyDescent="0.3">
      <c r="A42254">
        <f t="shared" ca="1" si="660"/>
        <v>-0.71624436848146422</v>
      </c>
    </row>
    <row r="42255" spans="1:1" x14ac:dyDescent="0.3">
      <c r="A42255">
        <f t="shared" ca="1" si="660"/>
        <v>1.0365470459161115</v>
      </c>
    </row>
    <row r="42256" spans="1:1" x14ac:dyDescent="0.3">
      <c r="A42256">
        <f t="shared" ca="1" si="660"/>
        <v>-0.59795983102297612</v>
      </c>
    </row>
    <row r="42257" spans="1:1" x14ac:dyDescent="0.3">
      <c r="A42257">
        <f t="shared" ca="1" si="660"/>
        <v>0.51481170083106398</v>
      </c>
    </row>
    <row r="42258" spans="1:1" x14ac:dyDescent="0.3">
      <c r="A42258">
        <f t="shared" ca="1" si="660"/>
        <v>-1.1416345216463117</v>
      </c>
    </row>
    <row r="42259" spans="1:1" x14ac:dyDescent="0.3">
      <c r="A42259">
        <f t="shared" ca="1" si="660"/>
        <v>2.063194625067688</v>
      </c>
    </row>
    <row r="42260" spans="1:1" x14ac:dyDescent="0.3">
      <c r="A42260">
        <f t="shared" ca="1" si="660"/>
        <v>-0.58759839101277211</v>
      </c>
    </row>
    <row r="42261" spans="1:1" x14ac:dyDescent="0.3">
      <c r="A42261">
        <f t="shared" ca="1" si="660"/>
        <v>-0.62177000470841493</v>
      </c>
    </row>
    <row r="42262" spans="1:1" x14ac:dyDescent="0.3">
      <c r="A42262">
        <f t="shared" ca="1" si="660"/>
        <v>5.6192669832558592E-2</v>
      </c>
    </row>
    <row r="42263" spans="1:1" x14ac:dyDescent="0.3">
      <c r="A42263">
        <f t="shared" ca="1" si="660"/>
        <v>1.8558203601916874</v>
      </c>
    </row>
    <row r="42264" spans="1:1" x14ac:dyDescent="0.3">
      <c r="A42264">
        <f t="shared" ca="1" si="660"/>
        <v>0.58965779069153179</v>
      </c>
    </row>
    <row r="42265" spans="1:1" x14ac:dyDescent="0.3">
      <c r="A42265">
        <f t="shared" ca="1" si="660"/>
        <v>1.2760327960947653</v>
      </c>
    </row>
    <row r="42266" spans="1:1" x14ac:dyDescent="0.3">
      <c r="A42266">
        <f t="shared" ca="1" si="660"/>
        <v>-0.45080642378495467</v>
      </c>
    </row>
    <row r="42267" spans="1:1" x14ac:dyDescent="0.3">
      <c r="A42267">
        <f t="shared" ca="1" si="660"/>
        <v>-0.25792075258934205</v>
      </c>
    </row>
    <row r="42268" spans="1:1" x14ac:dyDescent="0.3">
      <c r="A42268">
        <f t="shared" ca="1" si="660"/>
        <v>1.5752550039567457</v>
      </c>
    </row>
    <row r="42269" spans="1:1" x14ac:dyDescent="0.3">
      <c r="A42269">
        <f t="shared" ca="1" si="660"/>
        <v>0.13242303636239663</v>
      </c>
    </row>
    <row r="42270" spans="1:1" x14ac:dyDescent="0.3">
      <c r="A42270">
        <f t="shared" ca="1" si="660"/>
        <v>-0.93918335407138731</v>
      </c>
    </row>
    <row r="42271" spans="1:1" x14ac:dyDescent="0.3">
      <c r="A42271">
        <f t="shared" ca="1" si="660"/>
        <v>-1.6458145954361474</v>
      </c>
    </row>
    <row r="42272" spans="1:1" x14ac:dyDescent="0.3">
      <c r="A42272">
        <f t="shared" ca="1" si="660"/>
        <v>0.99506929105393327</v>
      </c>
    </row>
    <row r="42273" spans="1:1" x14ac:dyDescent="0.3">
      <c r="A42273">
        <f t="shared" ca="1" si="660"/>
        <v>-0.13107065884658822</v>
      </c>
    </row>
    <row r="42274" spans="1:1" x14ac:dyDescent="0.3">
      <c r="A42274">
        <f t="shared" ca="1" si="660"/>
        <v>-0.54070673012883452</v>
      </c>
    </row>
    <row r="42275" spans="1:1" x14ac:dyDescent="0.3">
      <c r="A42275">
        <f t="shared" ca="1" si="660"/>
        <v>-0.28516544066954413</v>
      </c>
    </row>
    <row r="42276" spans="1:1" x14ac:dyDescent="0.3">
      <c r="A42276">
        <f t="shared" ca="1" si="660"/>
        <v>-0.38023617430685974</v>
      </c>
    </row>
    <row r="42277" spans="1:1" x14ac:dyDescent="0.3">
      <c r="A42277">
        <f t="shared" ca="1" si="660"/>
        <v>-0.72721129862385248</v>
      </c>
    </row>
    <row r="42278" spans="1:1" x14ac:dyDescent="0.3">
      <c r="A42278">
        <f t="shared" ca="1" si="660"/>
        <v>-0.49952803003423962</v>
      </c>
    </row>
    <row r="42279" spans="1:1" x14ac:dyDescent="0.3">
      <c r="A42279">
        <f t="shared" ca="1" si="660"/>
        <v>-0.55523039437775346</v>
      </c>
    </row>
    <row r="42280" spans="1:1" x14ac:dyDescent="0.3">
      <c r="A42280">
        <f t="shared" ca="1" si="660"/>
        <v>-0.40742262283339459</v>
      </c>
    </row>
    <row r="42281" spans="1:1" x14ac:dyDescent="0.3">
      <c r="A42281">
        <f t="shared" ca="1" si="660"/>
        <v>-1.5377773681040188</v>
      </c>
    </row>
    <row r="42282" spans="1:1" x14ac:dyDescent="0.3">
      <c r="A42282">
        <f t="shared" ca="1" si="660"/>
        <v>-0.73334407163907822</v>
      </c>
    </row>
    <row r="42283" spans="1:1" x14ac:dyDescent="0.3">
      <c r="A42283">
        <f t="shared" ca="1" si="660"/>
        <v>-0.92779769872496676</v>
      </c>
    </row>
    <row r="42284" spans="1:1" x14ac:dyDescent="0.3">
      <c r="A42284">
        <f t="shared" ca="1" si="660"/>
        <v>-1.5813181752252181</v>
      </c>
    </row>
    <row r="42285" spans="1:1" x14ac:dyDescent="0.3">
      <c r="A42285">
        <f t="shared" ca="1" si="660"/>
        <v>0.56608770597645319</v>
      </c>
    </row>
    <row r="42286" spans="1:1" x14ac:dyDescent="0.3">
      <c r="A42286">
        <f t="shared" ca="1" si="660"/>
        <v>0.86838800860084353</v>
      </c>
    </row>
    <row r="42287" spans="1:1" x14ac:dyDescent="0.3">
      <c r="A42287">
        <f t="shared" ca="1" si="660"/>
        <v>-1.3917083362512701</v>
      </c>
    </row>
    <row r="42288" spans="1:1" x14ac:dyDescent="0.3">
      <c r="A42288">
        <f t="shared" ca="1" si="660"/>
        <v>-0.71275258915904371</v>
      </c>
    </row>
    <row r="42289" spans="1:1" x14ac:dyDescent="0.3">
      <c r="A42289">
        <f t="shared" ca="1" si="660"/>
        <v>0.65195815518656342</v>
      </c>
    </row>
    <row r="42290" spans="1:1" x14ac:dyDescent="0.3">
      <c r="A42290">
        <f t="shared" ca="1" si="660"/>
        <v>-0.34971708995571965</v>
      </c>
    </row>
    <row r="42291" spans="1:1" x14ac:dyDescent="0.3">
      <c r="A42291">
        <f t="shared" ca="1" si="660"/>
        <v>0.57232143205769082</v>
      </c>
    </row>
    <row r="42292" spans="1:1" x14ac:dyDescent="0.3">
      <c r="A42292">
        <f t="shared" ca="1" si="660"/>
        <v>-2.3245363646803328</v>
      </c>
    </row>
    <row r="42293" spans="1:1" x14ac:dyDescent="0.3">
      <c r="A42293">
        <f t="shared" ca="1" si="660"/>
        <v>-7.6028380517759384E-2</v>
      </c>
    </row>
    <row r="42294" spans="1:1" x14ac:dyDescent="0.3">
      <c r="A42294">
        <f t="shared" ca="1" si="660"/>
        <v>3.4799106739098917E-2</v>
      </c>
    </row>
    <row r="42295" spans="1:1" x14ac:dyDescent="0.3">
      <c r="A42295">
        <f t="shared" ca="1" si="660"/>
        <v>-1.0495128968849119</v>
      </c>
    </row>
    <row r="42296" spans="1:1" x14ac:dyDescent="0.3">
      <c r="A42296">
        <f t="shared" ca="1" si="660"/>
        <v>-1.0290897831756358</v>
      </c>
    </row>
    <row r="42297" spans="1:1" x14ac:dyDescent="0.3">
      <c r="A42297">
        <f t="shared" ca="1" si="660"/>
        <v>-0.59358225136287568</v>
      </c>
    </row>
    <row r="42298" spans="1:1" x14ac:dyDescent="0.3">
      <c r="A42298">
        <f t="shared" ca="1" si="660"/>
        <v>-0.51756650085955946</v>
      </c>
    </row>
    <row r="42299" spans="1:1" x14ac:dyDescent="0.3">
      <c r="A42299">
        <f t="shared" ca="1" si="660"/>
        <v>-1.1717868140239661E-2</v>
      </c>
    </row>
    <row r="42300" spans="1:1" x14ac:dyDescent="0.3">
      <c r="A42300">
        <f t="shared" ca="1" si="660"/>
        <v>0.15110217100001458</v>
      </c>
    </row>
    <row r="42301" spans="1:1" x14ac:dyDescent="0.3">
      <c r="A42301">
        <f t="shared" ca="1" si="660"/>
        <v>8.3871134685110066E-2</v>
      </c>
    </row>
    <row r="42302" spans="1:1" x14ac:dyDescent="0.3">
      <c r="A42302">
        <f t="shared" ca="1" si="660"/>
        <v>9.0013433761768444E-2</v>
      </c>
    </row>
    <row r="42303" spans="1:1" x14ac:dyDescent="0.3">
      <c r="A42303">
        <f t="shared" ca="1" si="660"/>
        <v>-0.15146711085917755</v>
      </c>
    </row>
    <row r="42304" spans="1:1" x14ac:dyDescent="0.3">
      <c r="A42304">
        <f t="shared" ca="1" si="660"/>
        <v>-0.45649648417690691</v>
      </c>
    </row>
    <row r="42305" spans="1:1" x14ac:dyDescent="0.3">
      <c r="A42305">
        <f t="shared" ca="1" si="660"/>
        <v>1.0771685821851527</v>
      </c>
    </row>
    <row r="42306" spans="1:1" x14ac:dyDescent="0.3">
      <c r="A42306">
        <f t="shared" ca="1" si="660"/>
        <v>0.23153373219702261</v>
      </c>
    </row>
    <row r="42307" spans="1:1" x14ac:dyDescent="0.3">
      <c r="A42307">
        <f t="shared" ref="A42307:A42370" ca="1" si="661">_xlfn.NORM.INV(RAND(),0,1)</f>
        <v>0.70695754477865691</v>
      </c>
    </row>
    <row r="42308" spans="1:1" x14ac:dyDescent="0.3">
      <c r="A42308">
        <f t="shared" ca="1" si="661"/>
        <v>0.19262045624197918</v>
      </c>
    </row>
    <row r="42309" spans="1:1" x14ac:dyDescent="0.3">
      <c r="A42309">
        <f t="shared" ca="1" si="661"/>
        <v>-0.27395940329968343</v>
      </c>
    </row>
    <row r="42310" spans="1:1" x14ac:dyDescent="0.3">
      <c r="A42310">
        <f t="shared" ca="1" si="661"/>
        <v>0.8837817478359975</v>
      </c>
    </row>
    <row r="42311" spans="1:1" x14ac:dyDescent="0.3">
      <c r="A42311">
        <f t="shared" ca="1" si="661"/>
        <v>-1.5237830595635478</v>
      </c>
    </row>
    <row r="42312" spans="1:1" x14ac:dyDescent="0.3">
      <c r="A42312">
        <f t="shared" ca="1" si="661"/>
        <v>0.29068871597100654</v>
      </c>
    </row>
    <row r="42313" spans="1:1" x14ac:dyDescent="0.3">
      <c r="A42313">
        <f t="shared" ca="1" si="661"/>
        <v>0.77037368281099528</v>
      </c>
    </row>
    <row r="42314" spans="1:1" x14ac:dyDescent="0.3">
      <c r="A42314">
        <f t="shared" ca="1" si="661"/>
        <v>1.3240968761175214</v>
      </c>
    </row>
    <row r="42315" spans="1:1" x14ac:dyDescent="0.3">
      <c r="A42315">
        <f t="shared" ca="1" si="661"/>
        <v>-1.4967485077083595</v>
      </c>
    </row>
    <row r="42316" spans="1:1" x14ac:dyDescent="0.3">
      <c r="A42316">
        <f t="shared" ca="1" si="661"/>
        <v>0.27596527735163212</v>
      </c>
    </row>
    <row r="42317" spans="1:1" x14ac:dyDescent="0.3">
      <c r="A42317">
        <f t="shared" ca="1" si="661"/>
        <v>0.52445833773997441</v>
      </c>
    </row>
    <row r="42318" spans="1:1" x14ac:dyDescent="0.3">
      <c r="A42318">
        <f t="shared" ca="1" si="661"/>
        <v>-0.38949050557631654</v>
      </c>
    </row>
    <row r="42319" spans="1:1" x14ac:dyDescent="0.3">
      <c r="A42319">
        <f t="shared" ca="1" si="661"/>
        <v>1.7591891741983576</v>
      </c>
    </row>
    <row r="42320" spans="1:1" x14ac:dyDescent="0.3">
      <c r="A42320">
        <f t="shared" ca="1" si="661"/>
        <v>1.1328735933797216</v>
      </c>
    </row>
    <row r="42321" spans="1:1" x14ac:dyDescent="0.3">
      <c r="A42321">
        <f t="shared" ca="1" si="661"/>
        <v>1.2114310675013162</v>
      </c>
    </row>
    <row r="42322" spans="1:1" x14ac:dyDescent="0.3">
      <c r="A42322">
        <f t="shared" ca="1" si="661"/>
        <v>1.4718651502603279</v>
      </c>
    </row>
    <row r="42323" spans="1:1" x14ac:dyDescent="0.3">
      <c r="A42323">
        <f t="shared" ca="1" si="661"/>
        <v>-0.7597359270605164</v>
      </c>
    </row>
    <row r="42324" spans="1:1" x14ac:dyDescent="0.3">
      <c r="A42324">
        <f t="shared" ca="1" si="661"/>
        <v>0.49407936096730493</v>
      </c>
    </row>
    <row r="42325" spans="1:1" x14ac:dyDescent="0.3">
      <c r="A42325">
        <f t="shared" ca="1" si="661"/>
        <v>0.39559155841617932</v>
      </c>
    </row>
    <row r="42326" spans="1:1" x14ac:dyDescent="0.3">
      <c r="A42326">
        <f t="shared" ca="1" si="661"/>
        <v>0.98495042407470135</v>
      </c>
    </row>
    <row r="42327" spans="1:1" x14ac:dyDescent="0.3">
      <c r="A42327">
        <f t="shared" ca="1" si="661"/>
        <v>-0.28256651198664223</v>
      </c>
    </row>
    <row r="42328" spans="1:1" x14ac:dyDescent="0.3">
      <c r="A42328">
        <f t="shared" ca="1" si="661"/>
        <v>0.40235615390915186</v>
      </c>
    </row>
    <row r="42329" spans="1:1" x14ac:dyDescent="0.3">
      <c r="A42329">
        <f t="shared" ca="1" si="661"/>
        <v>0.23424349725941437</v>
      </c>
    </row>
    <row r="42330" spans="1:1" x14ac:dyDescent="0.3">
      <c r="A42330">
        <f t="shared" ca="1" si="661"/>
        <v>0.5028137626328445</v>
      </c>
    </row>
    <row r="42331" spans="1:1" x14ac:dyDescent="0.3">
      <c r="A42331">
        <f t="shared" ca="1" si="661"/>
        <v>0.68442620222654138</v>
      </c>
    </row>
    <row r="42332" spans="1:1" x14ac:dyDescent="0.3">
      <c r="A42332">
        <f t="shared" ca="1" si="661"/>
        <v>0.4410528105865294</v>
      </c>
    </row>
    <row r="42333" spans="1:1" x14ac:dyDescent="0.3">
      <c r="A42333">
        <f t="shared" ca="1" si="661"/>
        <v>-0.71414880337926834</v>
      </c>
    </row>
    <row r="42334" spans="1:1" x14ac:dyDescent="0.3">
      <c r="A42334">
        <f t="shared" ca="1" si="661"/>
        <v>1.4178095221481153</v>
      </c>
    </row>
    <row r="42335" spans="1:1" x14ac:dyDescent="0.3">
      <c r="A42335">
        <f t="shared" ca="1" si="661"/>
        <v>-0.59911684347679206</v>
      </c>
    </row>
    <row r="42336" spans="1:1" x14ac:dyDescent="0.3">
      <c r="A42336">
        <f t="shared" ca="1" si="661"/>
        <v>2.233012182439869</v>
      </c>
    </row>
    <row r="42337" spans="1:1" x14ac:dyDescent="0.3">
      <c r="A42337">
        <f t="shared" ca="1" si="661"/>
        <v>-0.49484685043960885</v>
      </c>
    </row>
    <row r="42338" spans="1:1" x14ac:dyDescent="0.3">
      <c r="A42338">
        <f t="shared" ca="1" si="661"/>
        <v>0.85155238608781714</v>
      </c>
    </row>
    <row r="42339" spans="1:1" x14ac:dyDescent="0.3">
      <c r="A42339">
        <f t="shared" ca="1" si="661"/>
        <v>0.82510873884140579</v>
      </c>
    </row>
    <row r="42340" spans="1:1" x14ac:dyDescent="0.3">
      <c r="A42340">
        <f t="shared" ca="1" si="661"/>
        <v>-0.18937246467792812</v>
      </c>
    </row>
    <row r="42341" spans="1:1" x14ac:dyDescent="0.3">
      <c r="A42341">
        <f t="shared" ca="1" si="661"/>
        <v>-0.24133529273918006</v>
      </c>
    </row>
    <row r="42342" spans="1:1" x14ac:dyDescent="0.3">
      <c r="A42342">
        <f t="shared" ca="1" si="661"/>
        <v>-1.3749433089588539</v>
      </c>
    </row>
    <row r="42343" spans="1:1" x14ac:dyDescent="0.3">
      <c r="A42343">
        <f t="shared" ca="1" si="661"/>
        <v>0.15408801040811224</v>
      </c>
    </row>
    <row r="42344" spans="1:1" x14ac:dyDescent="0.3">
      <c r="A42344">
        <f t="shared" ca="1" si="661"/>
        <v>1.1484394729504956</v>
      </c>
    </row>
    <row r="42345" spans="1:1" x14ac:dyDescent="0.3">
      <c r="A42345">
        <f t="shared" ca="1" si="661"/>
        <v>0.76824475030294015</v>
      </c>
    </row>
    <row r="42346" spans="1:1" x14ac:dyDescent="0.3">
      <c r="A42346">
        <f t="shared" ca="1" si="661"/>
        <v>-0.81883246823504507</v>
      </c>
    </row>
    <row r="42347" spans="1:1" x14ac:dyDescent="0.3">
      <c r="A42347">
        <f t="shared" ca="1" si="661"/>
        <v>-0.5471935801852531</v>
      </c>
    </row>
    <row r="42348" spans="1:1" x14ac:dyDescent="0.3">
      <c r="A42348">
        <f t="shared" ca="1" si="661"/>
        <v>-9.9518340303128755E-2</v>
      </c>
    </row>
    <row r="42349" spans="1:1" x14ac:dyDescent="0.3">
      <c r="A42349">
        <f t="shared" ca="1" si="661"/>
        <v>-0.54270443560843029</v>
      </c>
    </row>
    <row r="42350" spans="1:1" x14ac:dyDescent="0.3">
      <c r="A42350">
        <f t="shared" ca="1" si="661"/>
        <v>0.70318477782732747</v>
      </c>
    </row>
    <row r="42351" spans="1:1" x14ac:dyDescent="0.3">
      <c r="A42351">
        <f t="shared" ca="1" si="661"/>
        <v>-9.4647929199575001E-2</v>
      </c>
    </row>
    <row r="42352" spans="1:1" x14ac:dyDescent="0.3">
      <c r="A42352">
        <f t="shared" ca="1" si="661"/>
        <v>-0.44315608157494624</v>
      </c>
    </row>
    <row r="42353" spans="1:1" x14ac:dyDescent="0.3">
      <c r="A42353">
        <f t="shared" ca="1" si="661"/>
        <v>0.14877266180018622</v>
      </c>
    </row>
    <row r="42354" spans="1:1" x14ac:dyDescent="0.3">
      <c r="A42354">
        <f t="shared" ca="1" si="661"/>
        <v>-2.8264612790394357</v>
      </c>
    </row>
    <row r="42355" spans="1:1" x14ac:dyDescent="0.3">
      <c r="A42355">
        <f t="shared" ca="1" si="661"/>
        <v>-0.73174926001526808</v>
      </c>
    </row>
    <row r="42356" spans="1:1" x14ac:dyDescent="0.3">
      <c r="A42356">
        <f t="shared" ca="1" si="661"/>
        <v>-1.0386226287866387</v>
      </c>
    </row>
    <row r="42357" spans="1:1" x14ac:dyDescent="0.3">
      <c r="A42357">
        <f t="shared" ca="1" si="661"/>
        <v>1.969903546765859</v>
      </c>
    </row>
    <row r="42358" spans="1:1" x14ac:dyDescent="0.3">
      <c r="A42358">
        <f t="shared" ca="1" si="661"/>
        <v>0.14137364935533192</v>
      </c>
    </row>
    <row r="42359" spans="1:1" x14ac:dyDescent="0.3">
      <c r="A42359">
        <f t="shared" ca="1" si="661"/>
        <v>-0.96003222147741851</v>
      </c>
    </row>
    <row r="42360" spans="1:1" x14ac:dyDescent="0.3">
      <c r="A42360">
        <f t="shared" ca="1" si="661"/>
        <v>-1.2885773238292177</v>
      </c>
    </row>
    <row r="42361" spans="1:1" x14ac:dyDescent="0.3">
      <c r="A42361">
        <f t="shared" ca="1" si="661"/>
        <v>-1.2557509065059611</v>
      </c>
    </row>
    <row r="42362" spans="1:1" x14ac:dyDescent="0.3">
      <c r="A42362">
        <f t="shared" ca="1" si="661"/>
        <v>-1.3585598182143619</v>
      </c>
    </row>
    <row r="42363" spans="1:1" x14ac:dyDescent="0.3">
      <c r="A42363">
        <f t="shared" ca="1" si="661"/>
        <v>1.9126293565321219E-2</v>
      </c>
    </row>
    <row r="42364" spans="1:1" x14ac:dyDescent="0.3">
      <c r="A42364">
        <f t="shared" ca="1" si="661"/>
        <v>-0.95417818364052087</v>
      </c>
    </row>
    <row r="42365" spans="1:1" x14ac:dyDescent="0.3">
      <c r="A42365">
        <f t="shared" ca="1" si="661"/>
        <v>-1.1185486285916595</v>
      </c>
    </row>
    <row r="42366" spans="1:1" x14ac:dyDescent="0.3">
      <c r="A42366">
        <f t="shared" ca="1" si="661"/>
        <v>1.2528269532386367</v>
      </c>
    </row>
    <row r="42367" spans="1:1" x14ac:dyDescent="0.3">
      <c r="A42367">
        <f t="shared" ca="1" si="661"/>
        <v>0.64671394979953456</v>
      </c>
    </row>
    <row r="42368" spans="1:1" x14ac:dyDescent="0.3">
      <c r="A42368">
        <f t="shared" ca="1" si="661"/>
        <v>0.56412222184881722</v>
      </c>
    </row>
    <row r="42369" spans="1:1" x14ac:dyDescent="0.3">
      <c r="A42369">
        <f t="shared" ca="1" si="661"/>
        <v>0.41098304326834328</v>
      </c>
    </row>
    <row r="42370" spans="1:1" x14ac:dyDescent="0.3">
      <c r="A42370">
        <f t="shared" ca="1" si="661"/>
        <v>0.25021297972481082</v>
      </c>
    </row>
    <row r="42371" spans="1:1" x14ac:dyDescent="0.3">
      <c r="A42371">
        <f t="shared" ref="A42371:A42434" ca="1" si="662">_xlfn.NORM.INV(RAND(),0,1)</f>
        <v>-0.98566998917257997</v>
      </c>
    </row>
    <row r="42372" spans="1:1" x14ac:dyDescent="0.3">
      <c r="A42372">
        <f t="shared" ca="1" si="662"/>
        <v>1.0459961947048142</v>
      </c>
    </row>
    <row r="42373" spans="1:1" x14ac:dyDescent="0.3">
      <c r="A42373">
        <f t="shared" ca="1" si="662"/>
        <v>1.0276103613163297</v>
      </c>
    </row>
    <row r="42374" spans="1:1" x14ac:dyDescent="0.3">
      <c r="A42374">
        <f t="shared" ca="1" si="662"/>
        <v>-1.0269589181697667</v>
      </c>
    </row>
    <row r="42375" spans="1:1" x14ac:dyDescent="0.3">
      <c r="A42375">
        <f t="shared" ca="1" si="662"/>
        <v>-0.12686328196616894</v>
      </c>
    </row>
    <row r="42376" spans="1:1" x14ac:dyDescent="0.3">
      <c r="A42376">
        <f t="shared" ca="1" si="662"/>
        <v>1.0970443529760581</v>
      </c>
    </row>
    <row r="42377" spans="1:1" x14ac:dyDescent="0.3">
      <c r="A42377">
        <f t="shared" ca="1" si="662"/>
        <v>-0.59266453875006653</v>
      </c>
    </row>
    <row r="42378" spans="1:1" x14ac:dyDescent="0.3">
      <c r="A42378">
        <f t="shared" ca="1" si="662"/>
        <v>-1.9295367287518961</v>
      </c>
    </row>
    <row r="42379" spans="1:1" x14ac:dyDescent="0.3">
      <c r="A42379">
        <f t="shared" ca="1" si="662"/>
        <v>-1.4599968824185869</v>
      </c>
    </row>
    <row r="42380" spans="1:1" x14ac:dyDescent="0.3">
      <c r="A42380">
        <f t="shared" ca="1" si="662"/>
        <v>-0.65150762480232649</v>
      </c>
    </row>
    <row r="42381" spans="1:1" x14ac:dyDescent="0.3">
      <c r="A42381">
        <f t="shared" ca="1" si="662"/>
        <v>1.541342920516269</v>
      </c>
    </row>
    <row r="42382" spans="1:1" x14ac:dyDescent="0.3">
      <c r="A42382">
        <f t="shared" ca="1" si="662"/>
        <v>0.68302310084391127</v>
      </c>
    </row>
    <row r="42383" spans="1:1" x14ac:dyDescent="0.3">
      <c r="A42383">
        <f t="shared" ca="1" si="662"/>
        <v>0.14887827930414055</v>
      </c>
    </row>
    <row r="42384" spans="1:1" x14ac:dyDescent="0.3">
      <c r="A42384">
        <f t="shared" ca="1" si="662"/>
        <v>-0.92601624569349517</v>
      </c>
    </row>
    <row r="42385" spans="1:1" x14ac:dyDescent="0.3">
      <c r="A42385">
        <f t="shared" ca="1" si="662"/>
        <v>1.89532172114153E-2</v>
      </c>
    </row>
    <row r="42386" spans="1:1" x14ac:dyDescent="0.3">
      <c r="A42386">
        <f t="shared" ca="1" si="662"/>
        <v>0.74728009459446065</v>
      </c>
    </row>
    <row r="42387" spans="1:1" x14ac:dyDescent="0.3">
      <c r="A42387">
        <f t="shared" ca="1" si="662"/>
        <v>0.10984673831063567</v>
      </c>
    </row>
    <row r="42388" spans="1:1" x14ac:dyDescent="0.3">
      <c r="A42388">
        <f t="shared" ca="1" si="662"/>
        <v>-1.000610924354276</v>
      </c>
    </row>
    <row r="42389" spans="1:1" x14ac:dyDescent="0.3">
      <c r="A42389">
        <f t="shared" ca="1" si="662"/>
        <v>-0.53424457924305735</v>
      </c>
    </row>
    <row r="42390" spans="1:1" x14ac:dyDescent="0.3">
      <c r="A42390">
        <f t="shared" ca="1" si="662"/>
        <v>1.1461672033702812</v>
      </c>
    </row>
    <row r="42391" spans="1:1" x14ac:dyDescent="0.3">
      <c r="A42391">
        <f t="shared" ca="1" si="662"/>
        <v>2.5322092923138517</v>
      </c>
    </row>
    <row r="42392" spans="1:1" x14ac:dyDescent="0.3">
      <c r="A42392">
        <f t="shared" ca="1" si="662"/>
        <v>-1.5563017361367157</v>
      </c>
    </row>
    <row r="42393" spans="1:1" x14ac:dyDescent="0.3">
      <c r="A42393">
        <f t="shared" ca="1" si="662"/>
        <v>-0.90463664929012377</v>
      </c>
    </row>
    <row r="42394" spans="1:1" x14ac:dyDescent="0.3">
      <c r="A42394">
        <f t="shared" ca="1" si="662"/>
        <v>-1.7678325588936208</v>
      </c>
    </row>
    <row r="42395" spans="1:1" x14ac:dyDescent="0.3">
      <c r="A42395">
        <f t="shared" ca="1" si="662"/>
        <v>-0.47335419137768292</v>
      </c>
    </row>
    <row r="42396" spans="1:1" x14ac:dyDescent="0.3">
      <c r="A42396">
        <f t="shared" ca="1" si="662"/>
        <v>0.26264099912376609</v>
      </c>
    </row>
    <row r="42397" spans="1:1" x14ac:dyDescent="0.3">
      <c r="A42397">
        <f t="shared" ca="1" si="662"/>
        <v>-0.20823013961274747</v>
      </c>
    </row>
    <row r="42398" spans="1:1" x14ac:dyDescent="0.3">
      <c r="A42398">
        <f t="shared" ca="1" si="662"/>
        <v>0.11791637765453698</v>
      </c>
    </row>
    <row r="42399" spans="1:1" x14ac:dyDescent="0.3">
      <c r="A42399">
        <f t="shared" ca="1" si="662"/>
        <v>-1.3217443030252856</v>
      </c>
    </row>
    <row r="42400" spans="1:1" x14ac:dyDescent="0.3">
      <c r="A42400">
        <f t="shared" ca="1" si="662"/>
        <v>-0.98066179729100322</v>
      </c>
    </row>
    <row r="42401" spans="1:1" x14ac:dyDescent="0.3">
      <c r="A42401">
        <f t="shared" ca="1" si="662"/>
        <v>0.26867937320104379</v>
      </c>
    </row>
    <row r="42402" spans="1:1" x14ac:dyDescent="0.3">
      <c r="A42402">
        <f t="shared" ca="1" si="662"/>
        <v>1.166152176766813</v>
      </c>
    </row>
    <row r="42403" spans="1:1" x14ac:dyDescent="0.3">
      <c r="A42403">
        <f t="shared" ca="1" si="662"/>
        <v>-0.28391236795137104</v>
      </c>
    </row>
    <row r="42404" spans="1:1" x14ac:dyDescent="0.3">
      <c r="A42404">
        <f t="shared" ca="1" si="662"/>
        <v>-0.72430361112127517</v>
      </c>
    </row>
    <row r="42405" spans="1:1" x14ac:dyDescent="0.3">
      <c r="A42405">
        <f t="shared" ca="1" si="662"/>
        <v>-1.385279492458833</v>
      </c>
    </row>
    <row r="42406" spans="1:1" x14ac:dyDescent="0.3">
      <c r="A42406">
        <f t="shared" ca="1" si="662"/>
        <v>-0.41643067304682629</v>
      </c>
    </row>
    <row r="42407" spans="1:1" x14ac:dyDescent="0.3">
      <c r="A42407">
        <f t="shared" ca="1" si="662"/>
        <v>-1.7786731063332575</v>
      </c>
    </row>
    <row r="42408" spans="1:1" x14ac:dyDescent="0.3">
      <c r="A42408">
        <f t="shared" ca="1" si="662"/>
        <v>-0.54160795080365487</v>
      </c>
    </row>
    <row r="42409" spans="1:1" x14ac:dyDescent="0.3">
      <c r="A42409">
        <f t="shared" ca="1" si="662"/>
        <v>0.66150062481535787</v>
      </c>
    </row>
    <row r="42410" spans="1:1" x14ac:dyDescent="0.3">
      <c r="A42410">
        <f t="shared" ca="1" si="662"/>
        <v>-0.6110754003325386</v>
      </c>
    </row>
    <row r="42411" spans="1:1" x14ac:dyDescent="0.3">
      <c r="A42411">
        <f t="shared" ca="1" si="662"/>
        <v>0.99524708873417178</v>
      </c>
    </row>
    <row r="42412" spans="1:1" x14ac:dyDescent="0.3">
      <c r="A42412">
        <f t="shared" ca="1" si="662"/>
        <v>-1.7386028353644423</v>
      </c>
    </row>
    <row r="42413" spans="1:1" x14ac:dyDescent="0.3">
      <c r="A42413">
        <f t="shared" ca="1" si="662"/>
        <v>0.86186982150603764</v>
      </c>
    </row>
    <row r="42414" spans="1:1" x14ac:dyDescent="0.3">
      <c r="A42414">
        <f t="shared" ca="1" si="662"/>
        <v>-0.52997451478991831</v>
      </c>
    </row>
    <row r="42415" spans="1:1" x14ac:dyDescent="0.3">
      <c r="A42415">
        <f t="shared" ca="1" si="662"/>
        <v>-2.4557453516546492</v>
      </c>
    </row>
    <row r="42416" spans="1:1" x14ac:dyDescent="0.3">
      <c r="A42416">
        <f t="shared" ca="1" si="662"/>
        <v>-9.5920444564394275E-2</v>
      </c>
    </row>
    <row r="42417" spans="1:1" x14ac:dyDescent="0.3">
      <c r="A42417">
        <f t="shared" ca="1" si="662"/>
        <v>0.97380405715893192</v>
      </c>
    </row>
    <row r="42418" spans="1:1" x14ac:dyDescent="0.3">
      <c r="A42418">
        <f t="shared" ca="1" si="662"/>
        <v>0.56485975334913119</v>
      </c>
    </row>
    <row r="42419" spans="1:1" x14ac:dyDescent="0.3">
      <c r="A42419">
        <f t="shared" ca="1" si="662"/>
        <v>0.53700320334649154</v>
      </c>
    </row>
    <row r="42420" spans="1:1" x14ac:dyDescent="0.3">
      <c r="A42420">
        <f t="shared" ca="1" si="662"/>
        <v>-5.3499939536866423E-2</v>
      </c>
    </row>
    <row r="42421" spans="1:1" x14ac:dyDescent="0.3">
      <c r="A42421">
        <f t="shared" ca="1" si="662"/>
        <v>-0.21817410305978577</v>
      </c>
    </row>
    <row r="42422" spans="1:1" x14ac:dyDescent="0.3">
      <c r="A42422">
        <f t="shared" ca="1" si="662"/>
        <v>-1.3287620548049923</v>
      </c>
    </row>
    <row r="42423" spans="1:1" x14ac:dyDescent="0.3">
      <c r="A42423">
        <f t="shared" ca="1" si="662"/>
        <v>-0.36102757825533982</v>
      </c>
    </row>
    <row r="42424" spans="1:1" x14ac:dyDescent="0.3">
      <c r="A42424">
        <f t="shared" ca="1" si="662"/>
        <v>-0.81765540694359551</v>
      </c>
    </row>
    <row r="42425" spans="1:1" x14ac:dyDescent="0.3">
      <c r="A42425">
        <f t="shared" ca="1" si="662"/>
        <v>-6.4327747599546717E-3</v>
      </c>
    </row>
    <row r="42426" spans="1:1" x14ac:dyDescent="0.3">
      <c r="A42426">
        <f t="shared" ca="1" si="662"/>
        <v>-9.8981299714109211E-2</v>
      </c>
    </row>
    <row r="42427" spans="1:1" x14ac:dyDescent="0.3">
      <c r="A42427">
        <f t="shared" ca="1" si="662"/>
        <v>-3.0281394467765943</v>
      </c>
    </row>
    <row r="42428" spans="1:1" x14ac:dyDescent="0.3">
      <c r="A42428">
        <f t="shared" ca="1" si="662"/>
        <v>0.47806461361585956</v>
      </c>
    </row>
    <row r="42429" spans="1:1" x14ac:dyDescent="0.3">
      <c r="A42429">
        <f t="shared" ca="1" si="662"/>
        <v>6.9860643009906673E-2</v>
      </c>
    </row>
    <row r="42430" spans="1:1" x14ac:dyDescent="0.3">
      <c r="A42430">
        <f t="shared" ca="1" si="662"/>
        <v>0.2449807873933493</v>
      </c>
    </row>
    <row r="42431" spans="1:1" x14ac:dyDescent="0.3">
      <c r="A42431">
        <f t="shared" ca="1" si="662"/>
        <v>-1.3291918248791026</v>
      </c>
    </row>
    <row r="42432" spans="1:1" x14ac:dyDescent="0.3">
      <c r="A42432">
        <f t="shared" ca="1" si="662"/>
        <v>-0.82936214000899278</v>
      </c>
    </row>
    <row r="42433" spans="1:1" x14ac:dyDescent="0.3">
      <c r="A42433">
        <f t="shared" ca="1" si="662"/>
        <v>1.2670962081067954</v>
      </c>
    </row>
    <row r="42434" spans="1:1" x14ac:dyDescent="0.3">
      <c r="A42434">
        <f t="shared" ca="1" si="662"/>
        <v>0.98040682675767077</v>
      </c>
    </row>
    <row r="42435" spans="1:1" x14ac:dyDescent="0.3">
      <c r="A42435">
        <f t="shared" ref="A42435:A42498" ca="1" si="663">_xlfn.NORM.INV(RAND(),0,1)</f>
        <v>-1.0166165109906362</v>
      </c>
    </row>
    <row r="42436" spans="1:1" x14ac:dyDescent="0.3">
      <c r="A42436">
        <f t="shared" ca="1" si="663"/>
        <v>0.37848129603382508</v>
      </c>
    </row>
    <row r="42437" spans="1:1" x14ac:dyDescent="0.3">
      <c r="A42437">
        <f t="shared" ca="1" si="663"/>
        <v>1.0475770279554621</v>
      </c>
    </row>
    <row r="42438" spans="1:1" x14ac:dyDescent="0.3">
      <c r="A42438">
        <f t="shared" ca="1" si="663"/>
        <v>-5.3316188319661832E-2</v>
      </c>
    </row>
    <row r="42439" spans="1:1" x14ac:dyDescent="0.3">
      <c r="A42439">
        <f t="shared" ca="1" si="663"/>
        <v>-0.59640109742116365</v>
      </c>
    </row>
    <row r="42440" spans="1:1" x14ac:dyDescent="0.3">
      <c r="A42440">
        <f t="shared" ca="1" si="663"/>
        <v>-0.3024954447021731</v>
      </c>
    </row>
    <row r="42441" spans="1:1" x14ac:dyDescent="0.3">
      <c r="A42441">
        <f t="shared" ca="1" si="663"/>
        <v>-0.67409798882754091</v>
      </c>
    </row>
    <row r="42442" spans="1:1" x14ac:dyDescent="0.3">
      <c r="A42442">
        <f t="shared" ca="1" si="663"/>
        <v>0.57916722766446638</v>
      </c>
    </row>
    <row r="42443" spans="1:1" x14ac:dyDescent="0.3">
      <c r="A42443">
        <f t="shared" ca="1" si="663"/>
        <v>-0.13977632072060786</v>
      </c>
    </row>
    <row r="42444" spans="1:1" x14ac:dyDescent="0.3">
      <c r="A42444">
        <f t="shared" ca="1" si="663"/>
        <v>0.97900607023480202</v>
      </c>
    </row>
    <row r="42445" spans="1:1" x14ac:dyDescent="0.3">
      <c r="A42445">
        <f t="shared" ca="1" si="663"/>
        <v>0.73945258797458091</v>
      </c>
    </row>
    <row r="42446" spans="1:1" x14ac:dyDescent="0.3">
      <c r="A42446">
        <f t="shared" ca="1" si="663"/>
        <v>1.1981270079540933</v>
      </c>
    </row>
    <row r="42447" spans="1:1" x14ac:dyDescent="0.3">
      <c r="A42447">
        <f t="shared" ca="1" si="663"/>
        <v>-0.31584396718156915</v>
      </c>
    </row>
    <row r="42448" spans="1:1" x14ac:dyDescent="0.3">
      <c r="A42448">
        <f t="shared" ca="1" si="663"/>
        <v>1.9662486299752338</v>
      </c>
    </row>
    <row r="42449" spans="1:1" x14ac:dyDescent="0.3">
      <c r="A42449">
        <f t="shared" ca="1" si="663"/>
        <v>1.1819557686271824</v>
      </c>
    </row>
    <row r="42450" spans="1:1" x14ac:dyDescent="0.3">
      <c r="A42450">
        <f t="shared" ca="1" si="663"/>
        <v>1.407905875671712</v>
      </c>
    </row>
    <row r="42451" spans="1:1" x14ac:dyDescent="0.3">
      <c r="A42451">
        <f t="shared" ca="1" si="663"/>
        <v>0.73784458419911259</v>
      </c>
    </row>
    <row r="42452" spans="1:1" x14ac:dyDescent="0.3">
      <c r="A42452">
        <f t="shared" ca="1" si="663"/>
        <v>-0.88726067019301846</v>
      </c>
    </row>
    <row r="42453" spans="1:1" x14ac:dyDescent="0.3">
      <c r="A42453">
        <f t="shared" ca="1" si="663"/>
        <v>1.8018739405862034E-2</v>
      </c>
    </row>
    <row r="42454" spans="1:1" x14ac:dyDescent="0.3">
      <c r="A42454">
        <f t="shared" ca="1" si="663"/>
        <v>-1.0795596243949031</v>
      </c>
    </row>
    <row r="42455" spans="1:1" x14ac:dyDescent="0.3">
      <c r="A42455">
        <f t="shared" ca="1" si="663"/>
        <v>0.35414594438387514</v>
      </c>
    </row>
    <row r="42456" spans="1:1" x14ac:dyDescent="0.3">
      <c r="A42456">
        <f t="shared" ca="1" si="663"/>
        <v>-0.77646945127173228</v>
      </c>
    </row>
    <row r="42457" spans="1:1" x14ac:dyDescent="0.3">
      <c r="A42457">
        <f t="shared" ca="1" si="663"/>
        <v>-0.47161442543361476</v>
      </c>
    </row>
    <row r="42458" spans="1:1" x14ac:dyDescent="0.3">
      <c r="A42458">
        <f t="shared" ca="1" si="663"/>
        <v>-1.7346815522645183</v>
      </c>
    </row>
    <row r="42459" spans="1:1" x14ac:dyDescent="0.3">
      <c r="A42459">
        <f t="shared" ca="1" si="663"/>
        <v>0.94249091325406342</v>
      </c>
    </row>
    <row r="42460" spans="1:1" x14ac:dyDescent="0.3">
      <c r="A42460">
        <f t="shared" ca="1" si="663"/>
        <v>-1.1547077785894067</v>
      </c>
    </row>
    <row r="42461" spans="1:1" x14ac:dyDescent="0.3">
      <c r="A42461">
        <f t="shared" ca="1" si="663"/>
        <v>-1.0052659613054569</v>
      </c>
    </row>
    <row r="42462" spans="1:1" x14ac:dyDescent="0.3">
      <c r="A42462">
        <f t="shared" ca="1" si="663"/>
        <v>-0.70150373848325287</v>
      </c>
    </row>
    <row r="42463" spans="1:1" x14ac:dyDescent="0.3">
      <c r="A42463">
        <f t="shared" ca="1" si="663"/>
        <v>-1.843000851462778</v>
      </c>
    </row>
    <row r="42464" spans="1:1" x14ac:dyDescent="0.3">
      <c r="A42464">
        <f t="shared" ca="1" si="663"/>
        <v>0.69813570045444906</v>
      </c>
    </row>
    <row r="42465" spans="1:1" x14ac:dyDescent="0.3">
      <c r="A42465">
        <f t="shared" ca="1" si="663"/>
        <v>0.90026727304767529</v>
      </c>
    </row>
    <row r="42466" spans="1:1" x14ac:dyDescent="0.3">
      <c r="A42466">
        <f t="shared" ca="1" si="663"/>
        <v>-9.6732126844851427E-2</v>
      </c>
    </row>
    <row r="42467" spans="1:1" x14ac:dyDescent="0.3">
      <c r="A42467">
        <f t="shared" ca="1" si="663"/>
        <v>-0.77425237107747236</v>
      </c>
    </row>
    <row r="42468" spans="1:1" x14ac:dyDescent="0.3">
      <c r="A42468">
        <f t="shared" ca="1" si="663"/>
        <v>-0.74579666099742425</v>
      </c>
    </row>
    <row r="42469" spans="1:1" x14ac:dyDescent="0.3">
      <c r="A42469">
        <f t="shared" ca="1" si="663"/>
        <v>0.55995061180216366</v>
      </c>
    </row>
    <row r="42470" spans="1:1" x14ac:dyDescent="0.3">
      <c r="A42470">
        <f t="shared" ca="1" si="663"/>
        <v>-0.1156950054390786</v>
      </c>
    </row>
    <row r="42471" spans="1:1" x14ac:dyDescent="0.3">
      <c r="A42471">
        <f t="shared" ca="1" si="663"/>
        <v>0.31906498375924108</v>
      </c>
    </row>
    <row r="42472" spans="1:1" x14ac:dyDescent="0.3">
      <c r="A42472">
        <f t="shared" ca="1" si="663"/>
        <v>1.0192907767414294</v>
      </c>
    </row>
    <row r="42473" spans="1:1" x14ac:dyDescent="0.3">
      <c r="A42473">
        <f t="shared" ca="1" si="663"/>
        <v>1.8079527895991117</v>
      </c>
    </row>
    <row r="42474" spans="1:1" x14ac:dyDescent="0.3">
      <c r="A42474">
        <f t="shared" ca="1" si="663"/>
        <v>0.66685772333400106</v>
      </c>
    </row>
    <row r="42475" spans="1:1" x14ac:dyDescent="0.3">
      <c r="A42475">
        <f t="shared" ca="1" si="663"/>
        <v>-0.57400568543166453</v>
      </c>
    </row>
    <row r="42476" spans="1:1" x14ac:dyDescent="0.3">
      <c r="A42476">
        <f t="shared" ca="1" si="663"/>
        <v>-0.13472381496172689</v>
      </c>
    </row>
    <row r="42477" spans="1:1" x14ac:dyDescent="0.3">
      <c r="A42477">
        <f t="shared" ca="1" si="663"/>
        <v>2.0032224890834853</v>
      </c>
    </row>
    <row r="42478" spans="1:1" x14ac:dyDescent="0.3">
      <c r="A42478">
        <f t="shared" ca="1" si="663"/>
        <v>1.192054001744977</v>
      </c>
    </row>
    <row r="42479" spans="1:1" x14ac:dyDescent="0.3">
      <c r="A42479">
        <f t="shared" ca="1" si="663"/>
        <v>-1.3747862942015354</v>
      </c>
    </row>
    <row r="42480" spans="1:1" x14ac:dyDescent="0.3">
      <c r="A42480">
        <f t="shared" ca="1" si="663"/>
        <v>-0.30679895158451587</v>
      </c>
    </row>
    <row r="42481" spans="1:1" x14ac:dyDescent="0.3">
      <c r="A42481">
        <f t="shared" ca="1" si="663"/>
        <v>-0.78684083787799419</v>
      </c>
    </row>
    <row r="42482" spans="1:1" x14ac:dyDescent="0.3">
      <c r="A42482">
        <f t="shared" ca="1" si="663"/>
        <v>1.3369451424460657</v>
      </c>
    </row>
    <row r="42483" spans="1:1" x14ac:dyDescent="0.3">
      <c r="A42483">
        <f t="shared" ca="1" si="663"/>
        <v>0.95495016289296986</v>
      </c>
    </row>
    <row r="42484" spans="1:1" x14ac:dyDescent="0.3">
      <c r="A42484">
        <f t="shared" ca="1" si="663"/>
        <v>-0.82823210706047268</v>
      </c>
    </row>
    <row r="42485" spans="1:1" x14ac:dyDescent="0.3">
      <c r="A42485">
        <f t="shared" ca="1" si="663"/>
        <v>-1.1256702435617871</v>
      </c>
    </row>
    <row r="42486" spans="1:1" x14ac:dyDescent="0.3">
      <c r="A42486">
        <f t="shared" ca="1" si="663"/>
        <v>-0.15488477408421253</v>
      </c>
    </row>
    <row r="42487" spans="1:1" x14ac:dyDescent="0.3">
      <c r="A42487">
        <f t="shared" ca="1" si="663"/>
        <v>-1.6518495316869923</v>
      </c>
    </row>
    <row r="42488" spans="1:1" x14ac:dyDescent="0.3">
      <c r="A42488">
        <f t="shared" ca="1" si="663"/>
        <v>0.11531897327252684</v>
      </c>
    </row>
    <row r="42489" spans="1:1" x14ac:dyDescent="0.3">
      <c r="A42489">
        <f t="shared" ca="1" si="663"/>
        <v>-4.7010578115780329E-3</v>
      </c>
    </row>
    <row r="42490" spans="1:1" x14ac:dyDescent="0.3">
      <c r="A42490">
        <f t="shared" ca="1" si="663"/>
        <v>-0.68078411077138712</v>
      </c>
    </row>
    <row r="42491" spans="1:1" x14ac:dyDescent="0.3">
      <c r="A42491">
        <f t="shared" ca="1" si="663"/>
        <v>-6.1605815596884057E-2</v>
      </c>
    </row>
    <row r="42492" spans="1:1" x14ac:dyDescent="0.3">
      <c r="A42492">
        <f t="shared" ca="1" si="663"/>
        <v>0.92842553341530309</v>
      </c>
    </row>
    <row r="42493" spans="1:1" x14ac:dyDescent="0.3">
      <c r="A42493">
        <f t="shared" ca="1" si="663"/>
        <v>-1.1630535711969043</v>
      </c>
    </row>
    <row r="42494" spans="1:1" x14ac:dyDescent="0.3">
      <c r="A42494">
        <f t="shared" ca="1" si="663"/>
        <v>0.29383980070568344</v>
      </c>
    </row>
    <row r="42495" spans="1:1" x14ac:dyDescent="0.3">
      <c r="A42495">
        <f t="shared" ca="1" si="663"/>
        <v>0.2123026809446022</v>
      </c>
    </row>
    <row r="42496" spans="1:1" x14ac:dyDescent="0.3">
      <c r="A42496">
        <f t="shared" ca="1" si="663"/>
        <v>0.58453736793502808</v>
      </c>
    </row>
    <row r="42497" spans="1:1" x14ac:dyDescent="0.3">
      <c r="A42497">
        <f t="shared" ca="1" si="663"/>
        <v>-0.3966067090197643</v>
      </c>
    </row>
    <row r="42498" spans="1:1" x14ac:dyDescent="0.3">
      <c r="A42498">
        <f t="shared" ca="1" si="663"/>
        <v>-0.77113882221629271</v>
      </c>
    </row>
    <row r="42499" spans="1:1" x14ac:dyDescent="0.3">
      <c r="A42499">
        <f t="shared" ref="A42499:A42562" ca="1" si="664">_xlfn.NORM.INV(RAND(),0,1)</f>
        <v>0.56909973730012497</v>
      </c>
    </row>
    <row r="42500" spans="1:1" x14ac:dyDescent="0.3">
      <c r="A42500">
        <f t="shared" ca="1" si="664"/>
        <v>2.1602236084850799</v>
      </c>
    </row>
    <row r="42501" spans="1:1" x14ac:dyDescent="0.3">
      <c r="A42501">
        <f t="shared" ca="1" si="664"/>
        <v>-0.23832708820410214</v>
      </c>
    </row>
    <row r="42502" spans="1:1" x14ac:dyDescent="0.3">
      <c r="A42502">
        <f t="shared" ca="1" si="664"/>
        <v>0.76280865700816514</v>
      </c>
    </row>
    <row r="42503" spans="1:1" x14ac:dyDescent="0.3">
      <c r="A42503">
        <f t="shared" ca="1" si="664"/>
        <v>0.96368737638364321</v>
      </c>
    </row>
    <row r="42504" spans="1:1" x14ac:dyDescent="0.3">
      <c r="A42504">
        <f t="shared" ca="1" si="664"/>
        <v>-0.83085137248707985</v>
      </c>
    </row>
    <row r="42505" spans="1:1" x14ac:dyDescent="0.3">
      <c r="A42505">
        <f t="shared" ca="1" si="664"/>
        <v>-2.0326711430338009</v>
      </c>
    </row>
    <row r="42506" spans="1:1" x14ac:dyDescent="0.3">
      <c r="A42506">
        <f t="shared" ca="1" si="664"/>
        <v>-0.25759214666853514</v>
      </c>
    </row>
    <row r="42507" spans="1:1" x14ac:dyDescent="0.3">
      <c r="A42507">
        <f t="shared" ca="1" si="664"/>
        <v>-0.77634292982791497</v>
      </c>
    </row>
    <row r="42508" spans="1:1" x14ac:dyDescent="0.3">
      <c r="A42508">
        <f t="shared" ca="1" si="664"/>
        <v>-0.31421134154737412</v>
      </c>
    </row>
    <row r="42509" spans="1:1" x14ac:dyDescent="0.3">
      <c r="A42509">
        <f t="shared" ca="1" si="664"/>
        <v>-0.59038487778745963</v>
      </c>
    </row>
    <row r="42510" spans="1:1" x14ac:dyDescent="0.3">
      <c r="A42510">
        <f t="shared" ca="1" si="664"/>
        <v>-1.2266643945016837</v>
      </c>
    </row>
    <row r="42511" spans="1:1" x14ac:dyDescent="0.3">
      <c r="A42511">
        <f t="shared" ca="1" si="664"/>
        <v>0.59888017113871661</v>
      </c>
    </row>
    <row r="42512" spans="1:1" x14ac:dyDescent="0.3">
      <c r="A42512">
        <f t="shared" ca="1" si="664"/>
        <v>-2.0511048517597401</v>
      </c>
    </row>
    <row r="42513" spans="1:1" x14ac:dyDescent="0.3">
      <c r="A42513">
        <f t="shared" ca="1" si="664"/>
        <v>0.76481858787030532</v>
      </c>
    </row>
    <row r="42514" spans="1:1" x14ac:dyDescent="0.3">
      <c r="A42514">
        <f t="shared" ca="1" si="664"/>
        <v>-0.30172417444503552</v>
      </c>
    </row>
    <row r="42515" spans="1:1" x14ac:dyDescent="0.3">
      <c r="A42515">
        <f t="shared" ca="1" si="664"/>
        <v>-0.40065279566112422</v>
      </c>
    </row>
    <row r="42516" spans="1:1" x14ac:dyDescent="0.3">
      <c r="A42516">
        <f t="shared" ca="1" si="664"/>
        <v>0.5353749439560529</v>
      </c>
    </row>
    <row r="42517" spans="1:1" x14ac:dyDescent="0.3">
      <c r="A42517">
        <f t="shared" ca="1" si="664"/>
        <v>-0.68134604089291395</v>
      </c>
    </row>
    <row r="42518" spans="1:1" x14ac:dyDescent="0.3">
      <c r="A42518">
        <f t="shared" ca="1" si="664"/>
        <v>-0.33633314705334832</v>
      </c>
    </row>
    <row r="42519" spans="1:1" x14ac:dyDescent="0.3">
      <c r="A42519">
        <f t="shared" ca="1" si="664"/>
        <v>-0.80169590985246675</v>
      </c>
    </row>
    <row r="42520" spans="1:1" x14ac:dyDescent="0.3">
      <c r="A42520">
        <f t="shared" ca="1" si="664"/>
        <v>2.0995293839936191</v>
      </c>
    </row>
    <row r="42521" spans="1:1" x14ac:dyDescent="0.3">
      <c r="A42521">
        <f t="shared" ca="1" si="664"/>
        <v>-0.24831980668977283</v>
      </c>
    </row>
    <row r="42522" spans="1:1" x14ac:dyDescent="0.3">
      <c r="A42522">
        <f t="shared" ca="1" si="664"/>
        <v>-0.20677778712244271</v>
      </c>
    </row>
    <row r="42523" spans="1:1" x14ac:dyDescent="0.3">
      <c r="A42523">
        <f t="shared" ca="1" si="664"/>
        <v>0.82040846202584117</v>
      </c>
    </row>
    <row r="42524" spans="1:1" x14ac:dyDescent="0.3">
      <c r="A42524">
        <f t="shared" ca="1" si="664"/>
        <v>-0.30398468055961986</v>
      </c>
    </row>
    <row r="42525" spans="1:1" x14ac:dyDescent="0.3">
      <c r="A42525">
        <f t="shared" ca="1" si="664"/>
        <v>-1.011493440597105</v>
      </c>
    </row>
    <row r="42526" spans="1:1" x14ac:dyDescent="0.3">
      <c r="A42526">
        <f t="shared" ca="1" si="664"/>
        <v>-0.96765942167805352</v>
      </c>
    </row>
    <row r="42527" spans="1:1" x14ac:dyDescent="0.3">
      <c r="A42527">
        <f t="shared" ca="1" si="664"/>
        <v>0.22028394292239398</v>
      </c>
    </row>
    <row r="42528" spans="1:1" x14ac:dyDescent="0.3">
      <c r="A42528">
        <f t="shared" ca="1" si="664"/>
        <v>1.1205128074956274</v>
      </c>
    </row>
    <row r="42529" spans="1:1" x14ac:dyDescent="0.3">
      <c r="A42529">
        <f t="shared" ca="1" si="664"/>
        <v>0.10726101583694179</v>
      </c>
    </row>
    <row r="42530" spans="1:1" x14ac:dyDescent="0.3">
      <c r="A42530">
        <f t="shared" ca="1" si="664"/>
        <v>0.74114661888637223</v>
      </c>
    </row>
    <row r="42531" spans="1:1" x14ac:dyDescent="0.3">
      <c r="A42531">
        <f t="shared" ca="1" si="664"/>
        <v>0.12038885112673163</v>
      </c>
    </row>
    <row r="42532" spans="1:1" x14ac:dyDescent="0.3">
      <c r="A42532">
        <f t="shared" ca="1" si="664"/>
        <v>1.66786820928044</v>
      </c>
    </row>
    <row r="42533" spans="1:1" x14ac:dyDescent="0.3">
      <c r="A42533">
        <f t="shared" ca="1" si="664"/>
        <v>0.50307506687880466</v>
      </c>
    </row>
    <row r="42534" spans="1:1" x14ac:dyDescent="0.3">
      <c r="A42534">
        <f t="shared" ca="1" si="664"/>
        <v>-0.81961509119785347</v>
      </c>
    </row>
    <row r="42535" spans="1:1" x14ac:dyDescent="0.3">
      <c r="A42535">
        <f t="shared" ca="1" si="664"/>
        <v>-0.6370960269115481</v>
      </c>
    </row>
    <row r="42536" spans="1:1" x14ac:dyDescent="0.3">
      <c r="A42536">
        <f t="shared" ca="1" si="664"/>
        <v>-0.31902918754672943</v>
      </c>
    </row>
    <row r="42537" spans="1:1" x14ac:dyDescent="0.3">
      <c r="A42537">
        <f t="shared" ca="1" si="664"/>
        <v>0.41888768271887927</v>
      </c>
    </row>
    <row r="42538" spans="1:1" x14ac:dyDescent="0.3">
      <c r="A42538">
        <f t="shared" ca="1" si="664"/>
        <v>-1.6500521545449172</v>
      </c>
    </row>
    <row r="42539" spans="1:1" x14ac:dyDescent="0.3">
      <c r="A42539">
        <f t="shared" ca="1" si="664"/>
        <v>-0.83173367861122394</v>
      </c>
    </row>
    <row r="42540" spans="1:1" x14ac:dyDescent="0.3">
      <c r="A42540">
        <f t="shared" ca="1" si="664"/>
        <v>0.48430011576967591</v>
      </c>
    </row>
    <row r="42541" spans="1:1" x14ac:dyDescent="0.3">
      <c r="A42541">
        <f t="shared" ca="1" si="664"/>
        <v>-0.25759663016221185</v>
      </c>
    </row>
    <row r="42542" spans="1:1" x14ac:dyDescent="0.3">
      <c r="A42542">
        <f t="shared" ca="1" si="664"/>
        <v>0.88187324865428685</v>
      </c>
    </row>
    <row r="42543" spans="1:1" x14ac:dyDescent="0.3">
      <c r="A42543">
        <f t="shared" ca="1" si="664"/>
        <v>1.0430658405481097</v>
      </c>
    </row>
    <row r="42544" spans="1:1" x14ac:dyDescent="0.3">
      <c r="A42544">
        <f t="shared" ca="1" si="664"/>
        <v>-0.248273597450658</v>
      </c>
    </row>
    <row r="42545" spans="1:1" x14ac:dyDescent="0.3">
      <c r="A42545">
        <f t="shared" ca="1" si="664"/>
        <v>0.39916179805756374</v>
      </c>
    </row>
    <row r="42546" spans="1:1" x14ac:dyDescent="0.3">
      <c r="A42546">
        <f t="shared" ca="1" si="664"/>
        <v>0.15290288122336751</v>
      </c>
    </row>
    <row r="42547" spans="1:1" x14ac:dyDescent="0.3">
      <c r="A42547">
        <f t="shared" ca="1" si="664"/>
        <v>-0.98856934481997927</v>
      </c>
    </row>
    <row r="42548" spans="1:1" x14ac:dyDescent="0.3">
      <c r="A42548">
        <f t="shared" ca="1" si="664"/>
        <v>1.194279006807621</v>
      </c>
    </row>
    <row r="42549" spans="1:1" x14ac:dyDescent="0.3">
      <c r="A42549">
        <f t="shared" ca="1" si="664"/>
        <v>0.49622718911822578</v>
      </c>
    </row>
    <row r="42550" spans="1:1" x14ac:dyDescent="0.3">
      <c r="A42550">
        <f t="shared" ca="1" si="664"/>
        <v>0.2548753942739358</v>
      </c>
    </row>
    <row r="42551" spans="1:1" x14ac:dyDescent="0.3">
      <c r="A42551">
        <f t="shared" ca="1" si="664"/>
        <v>0.46042748787543059</v>
      </c>
    </row>
    <row r="42552" spans="1:1" x14ac:dyDescent="0.3">
      <c r="A42552">
        <f t="shared" ca="1" si="664"/>
        <v>1.523184659573257</v>
      </c>
    </row>
    <row r="42553" spans="1:1" x14ac:dyDescent="0.3">
      <c r="A42553">
        <f t="shared" ca="1" si="664"/>
        <v>3.6526040019989388E-2</v>
      </c>
    </row>
    <row r="42554" spans="1:1" x14ac:dyDescent="0.3">
      <c r="A42554">
        <f t="shared" ca="1" si="664"/>
        <v>-0.39619738512262193</v>
      </c>
    </row>
    <row r="42555" spans="1:1" x14ac:dyDescent="0.3">
      <c r="A42555">
        <f t="shared" ca="1" si="664"/>
        <v>1.615791242295745</v>
      </c>
    </row>
    <row r="42556" spans="1:1" x14ac:dyDescent="0.3">
      <c r="A42556">
        <f t="shared" ca="1" si="664"/>
        <v>-0.39028599317465784</v>
      </c>
    </row>
    <row r="42557" spans="1:1" x14ac:dyDescent="0.3">
      <c r="A42557">
        <f t="shared" ca="1" si="664"/>
        <v>3.6718661763954913E-2</v>
      </c>
    </row>
    <row r="42558" spans="1:1" x14ac:dyDescent="0.3">
      <c r="A42558">
        <f t="shared" ca="1" si="664"/>
        <v>1.9456673755411584</v>
      </c>
    </row>
    <row r="42559" spans="1:1" x14ac:dyDescent="0.3">
      <c r="A42559">
        <f t="shared" ca="1" si="664"/>
        <v>0.99070877607620533</v>
      </c>
    </row>
    <row r="42560" spans="1:1" x14ac:dyDescent="0.3">
      <c r="A42560">
        <f t="shared" ca="1" si="664"/>
        <v>1.882242220461301</v>
      </c>
    </row>
    <row r="42561" spans="1:1" x14ac:dyDescent="0.3">
      <c r="A42561">
        <f t="shared" ca="1" si="664"/>
        <v>1.1523561316112956</v>
      </c>
    </row>
    <row r="42562" spans="1:1" x14ac:dyDescent="0.3">
      <c r="A42562">
        <f t="shared" ca="1" si="664"/>
        <v>-1.320286266779644</v>
      </c>
    </row>
    <row r="42563" spans="1:1" x14ac:dyDescent="0.3">
      <c r="A42563">
        <f t="shared" ref="A42563:A42626" ca="1" si="665">_xlfn.NORM.INV(RAND(),0,1)</f>
        <v>-0.46781618272391101</v>
      </c>
    </row>
    <row r="42564" spans="1:1" x14ac:dyDescent="0.3">
      <c r="A42564">
        <f t="shared" ca="1" si="665"/>
        <v>0.75027166848957827</v>
      </c>
    </row>
    <row r="42565" spans="1:1" x14ac:dyDescent="0.3">
      <c r="A42565">
        <f t="shared" ca="1" si="665"/>
        <v>-1.1367190970020091</v>
      </c>
    </row>
    <row r="42566" spans="1:1" x14ac:dyDescent="0.3">
      <c r="A42566">
        <f t="shared" ca="1" si="665"/>
        <v>0.74236297106767535</v>
      </c>
    </row>
    <row r="42567" spans="1:1" x14ac:dyDescent="0.3">
      <c r="A42567">
        <f t="shared" ca="1" si="665"/>
        <v>0.75304977488941938</v>
      </c>
    </row>
    <row r="42568" spans="1:1" x14ac:dyDescent="0.3">
      <c r="A42568">
        <f t="shared" ca="1" si="665"/>
        <v>-0.19081400897424883</v>
      </c>
    </row>
    <row r="42569" spans="1:1" x14ac:dyDescent="0.3">
      <c r="A42569">
        <f t="shared" ca="1" si="665"/>
        <v>6.9518245663821782E-2</v>
      </c>
    </row>
    <row r="42570" spans="1:1" x14ac:dyDescent="0.3">
      <c r="A42570">
        <f t="shared" ca="1" si="665"/>
        <v>-1.1287850250197138</v>
      </c>
    </row>
    <row r="42571" spans="1:1" x14ac:dyDescent="0.3">
      <c r="A42571">
        <f t="shared" ca="1" si="665"/>
        <v>-0.42854812817563537</v>
      </c>
    </row>
    <row r="42572" spans="1:1" x14ac:dyDescent="0.3">
      <c r="A42572">
        <f t="shared" ca="1" si="665"/>
        <v>-1.2593053760957416</v>
      </c>
    </row>
    <row r="42573" spans="1:1" x14ac:dyDescent="0.3">
      <c r="A42573">
        <f t="shared" ca="1" si="665"/>
        <v>0.55521717667133297</v>
      </c>
    </row>
    <row r="42574" spans="1:1" x14ac:dyDescent="0.3">
      <c r="A42574">
        <f t="shared" ca="1" si="665"/>
        <v>-0.95784013180523897</v>
      </c>
    </row>
    <row r="42575" spans="1:1" x14ac:dyDescent="0.3">
      <c r="A42575">
        <f t="shared" ca="1" si="665"/>
        <v>0.3569427853612262</v>
      </c>
    </row>
    <row r="42576" spans="1:1" x14ac:dyDescent="0.3">
      <c r="A42576">
        <f t="shared" ca="1" si="665"/>
        <v>0.19382896391501842</v>
      </c>
    </row>
    <row r="42577" spans="1:1" x14ac:dyDescent="0.3">
      <c r="A42577">
        <f t="shared" ca="1" si="665"/>
        <v>-8.2146471372413262E-3</v>
      </c>
    </row>
    <row r="42578" spans="1:1" x14ac:dyDescent="0.3">
      <c r="A42578">
        <f t="shared" ca="1" si="665"/>
        <v>0.1464344350558634</v>
      </c>
    </row>
    <row r="42579" spans="1:1" x14ac:dyDescent="0.3">
      <c r="A42579">
        <f t="shared" ca="1" si="665"/>
        <v>-2.7992919831885961E-2</v>
      </c>
    </row>
    <row r="42580" spans="1:1" x14ac:dyDescent="0.3">
      <c r="A42580">
        <f t="shared" ca="1" si="665"/>
        <v>-0.17262155892079234</v>
      </c>
    </row>
    <row r="42581" spans="1:1" x14ac:dyDescent="0.3">
      <c r="A42581">
        <f t="shared" ca="1" si="665"/>
        <v>1.6524282236277301</v>
      </c>
    </row>
    <row r="42582" spans="1:1" x14ac:dyDescent="0.3">
      <c r="A42582">
        <f t="shared" ca="1" si="665"/>
        <v>-1.2754513431671166</v>
      </c>
    </row>
    <row r="42583" spans="1:1" x14ac:dyDescent="0.3">
      <c r="A42583">
        <f t="shared" ca="1" si="665"/>
        <v>8.894335483681888E-2</v>
      </c>
    </row>
    <row r="42584" spans="1:1" x14ac:dyDescent="0.3">
      <c r="A42584">
        <f t="shared" ca="1" si="665"/>
        <v>-1.5630249046763864</v>
      </c>
    </row>
    <row r="42585" spans="1:1" x14ac:dyDescent="0.3">
      <c r="A42585">
        <f t="shared" ca="1" si="665"/>
        <v>-0.58944845710631111</v>
      </c>
    </row>
    <row r="42586" spans="1:1" x14ac:dyDescent="0.3">
      <c r="A42586">
        <f t="shared" ca="1" si="665"/>
        <v>1.7947861891411654</v>
      </c>
    </row>
    <row r="42587" spans="1:1" x14ac:dyDescent="0.3">
      <c r="A42587">
        <f t="shared" ca="1" si="665"/>
        <v>-0.7806805527665106</v>
      </c>
    </row>
    <row r="42588" spans="1:1" x14ac:dyDescent="0.3">
      <c r="A42588">
        <f t="shared" ca="1" si="665"/>
        <v>1.0925547791487475</v>
      </c>
    </row>
    <row r="42589" spans="1:1" x14ac:dyDescent="0.3">
      <c r="A42589">
        <f t="shared" ca="1" si="665"/>
        <v>0.19846346143260085</v>
      </c>
    </row>
    <row r="42590" spans="1:1" x14ac:dyDescent="0.3">
      <c r="A42590">
        <f t="shared" ca="1" si="665"/>
        <v>0.55610740125102653</v>
      </c>
    </row>
    <row r="42591" spans="1:1" x14ac:dyDescent="0.3">
      <c r="A42591">
        <f t="shared" ca="1" si="665"/>
        <v>-0.94480840443153735</v>
      </c>
    </row>
    <row r="42592" spans="1:1" x14ac:dyDescent="0.3">
      <c r="A42592">
        <f t="shared" ca="1" si="665"/>
        <v>-0.67941526372374428</v>
      </c>
    </row>
    <row r="42593" spans="1:1" x14ac:dyDescent="0.3">
      <c r="A42593">
        <f t="shared" ca="1" si="665"/>
        <v>0.98965315419956545</v>
      </c>
    </row>
    <row r="42594" spans="1:1" x14ac:dyDescent="0.3">
      <c r="A42594">
        <f t="shared" ca="1" si="665"/>
        <v>-0.86524177396765845</v>
      </c>
    </row>
    <row r="42595" spans="1:1" x14ac:dyDescent="0.3">
      <c r="A42595">
        <f t="shared" ca="1" si="665"/>
        <v>-0.31187271431541791</v>
      </c>
    </row>
    <row r="42596" spans="1:1" x14ac:dyDescent="0.3">
      <c r="A42596">
        <f t="shared" ca="1" si="665"/>
        <v>-9.2800976687294354E-2</v>
      </c>
    </row>
    <row r="42597" spans="1:1" x14ac:dyDescent="0.3">
      <c r="A42597">
        <f t="shared" ca="1" si="665"/>
        <v>0.57017817234831736</v>
      </c>
    </row>
    <row r="42598" spans="1:1" x14ac:dyDescent="0.3">
      <c r="A42598">
        <f t="shared" ca="1" si="665"/>
        <v>-0.86206517600781996</v>
      </c>
    </row>
    <row r="42599" spans="1:1" x14ac:dyDescent="0.3">
      <c r="A42599">
        <f t="shared" ca="1" si="665"/>
        <v>-1.0121580495535456</v>
      </c>
    </row>
    <row r="42600" spans="1:1" x14ac:dyDescent="0.3">
      <c r="A42600">
        <f t="shared" ca="1" si="665"/>
        <v>1.0118633179378005</v>
      </c>
    </row>
    <row r="42601" spans="1:1" x14ac:dyDescent="0.3">
      <c r="A42601">
        <f t="shared" ca="1" si="665"/>
        <v>0.84842010281983626</v>
      </c>
    </row>
    <row r="42602" spans="1:1" x14ac:dyDescent="0.3">
      <c r="A42602">
        <f t="shared" ca="1" si="665"/>
        <v>-1.2568816000120242</v>
      </c>
    </row>
    <row r="42603" spans="1:1" x14ac:dyDescent="0.3">
      <c r="A42603">
        <f t="shared" ca="1" si="665"/>
        <v>0.10116370407565606</v>
      </c>
    </row>
    <row r="42604" spans="1:1" x14ac:dyDescent="0.3">
      <c r="A42604">
        <f t="shared" ca="1" si="665"/>
        <v>0.93151237912511131</v>
      </c>
    </row>
    <row r="42605" spans="1:1" x14ac:dyDescent="0.3">
      <c r="A42605">
        <f t="shared" ca="1" si="665"/>
        <v>2.4471076779258784E-2</v>
      </c>
    </row>
    <row r="42606" spans="1:1" x14ac:dyDescent="0.3">
      <c r="A42606">
        <f t="shared" ca="1" si="665"/>
        <v>-0.57174063830313604</v>
      </c>
    </row>
    <row r="42607" spans="1:1" x14ac:dyDescent="0.3">
      <c r="A42607">
        <f t="shared" ca="1" si="665"/>
        <v>-0.79514167311113249</v>
      </c>
    </row>
    <row r="42608" spans="1:1" x14ac:dyDescent="0.3">
      <c r="A42608">
        <f t="shared" ca="1" si="665"/>
        <v>-0.51966844934583567</v>
      </c>
    </row>
    <row r="42609" spans="1:1" x14ac:dyDescent="0.3">
      <c r="A42609">
        <f t="shared" ca="1" si="665"/>
        <v>0.27338903407364978</v>
      </c>
    </row>
    <row r="42610" spans="1:1" x14ac:dyDescent="0.3">
      <c r="A42610">
        <f t="shared" ca="1" si="665"/>
        <v>-0.69207523573175711</v>
      </c>
    </row>
    <row r="42611" spans="1:1" x14ac:dyDescent="0.3">
      <c r="A42611">
        <f t="shared" ca="1" si="665"/>
        <v>0.84946357111221793</v>
      </c>
    </row>
    <row r="42612" spans="1:1" x14ac:dyDescent="0.3">
      <c r="A42612">
        <f t="shared" ca="1" si="665"/>
        <v>-0.68913549099167792</v>
      </c>
    </row>
    <row r="42613" spans="1:1" x14ac:dyDescent="0.3">
      <c r="A42613">
        <f t="shared" ca="1" si="665"/>
        <v>0.50784017753719224</v>
      </c>
    </row>
    <row r="42614" spans="1:1" x14ac:dyDescent="0.3">
      <c r="A42614">
        <f t="shared" ca="1" si="665"/>
        <v>-3.0443069362030464E-2</v>
      </c>
    </row>
    <row r="42615" spans="1:1" x14ac:dyDescent="0.3">
      <c r="A42615">
        <f t="shared" ca="1" si="665"/>
        <v>0.35828139634345202</v>
      </c>
    </row>
    <row r="42616" spans="1:1" x14ac:dyDescent="0.3">
      <c r="A42616">
        <f t="shared" ca="1" si="665"/>
        <v>0.25813244026143134</v>
      </c>
    </row>
    <row r="42617" spans="1:1" x14ac:dyDescent="0.3">
      <c r="A42617">
        <f t="shared" ca="1" si="665"/>
        <v>0.3747225185154775</v>
      </c>
    </row>
    <row r="42618" spans="1:1" x14ac:dyDescent="0.3">
      <c r="A42618">
        <f t="shared" ca="1" si="665"/>
        <v>-1.3540318002975846</v>
      </c>
    </row>
    <row r="42619" spans="1:1" x14ac:dyDescent="0.3">
      <c r="A42619">
        <f t="shared" ca="1" si="665"/>
        <v>0.26990303654612335</v>
      </c>
    </row>
    <row r="42620" spans="1:1" x14ac:dyDescent="0.3">
      <c r="A42620">
        <f t="shared" ca="1" si="665"/>
        <v>0.57472859717591707</v>
      </c>
    </row>
    <row r="42621" spans="1:1" x14ac:dyDescent="0.3">
      <c r="A42621">
        <f t="shared" ca="1" si="665"/>
        <v>2.6660473851244486</v>
      </c>
    </row>
    <row r="42622" spans="1:1" x14ac:dyDescent="0.3">
      <c r="A42622">
        <f t="shared" ca="1" si="665"/>
        <v>-0.91872095773659823</v>
      </c>
    </row>
    <row r="42623" spans="1:1" x14ac:dyDescent="0.3">
      <c r="A42623">
        <f t="shared" ca="1" si="665"/>
        <v>0.26536638500572751</v>
      </c>
    </row>
    <row r="42624" spans="1:1" x14ac:dyDescent="0.3">
      <c r="A42624">
        <f t="shared" ca="1" si="665"/>
        <v>0.94569896866965308</v>
      </c>
    </row>
    <row r="42625" spans="1:1" x14ac:dyDescent="0.3">
      <c r="A42625">
        <f t="shared" ca="1" si="665"/>
        <v>0.46561573362758896</v>
      </c>
    </row>
    <row r="42626" spans="1:1" x14ac:dyDescent="0.3">
      <c r="A42626">
        <f t="shared" ca="1" si="665"/>
        <v>-1.694918495649564</v>
      </c>
    </row>
    <row r="42627" spans="1:1" x14ac:dyDescent="0.3">
      <c r="A42627">
        <f t="shared" ref="A42627:A42690" ca="1" si="666">_xlfn.NORM.INV(RAND(),0,1)</f>
        <v>-1.0112449333866562</v>
      </c>
    </row>
    <row r="42628" spans="1:1" x14ac:dyDescent="0.3">
      <c r="A42628">
        <f t="shared" ca="1" si="666"/>
        <v>2.4467097111765419</v>
      </c>
    </row>
    <row r="42629" spans="1:1" x14ac:dyDescent="0.3">
      <c r="A42629">
        <f t="shared" ca="1" si="666"/>
        <v>-3.302446521670941E-2</v>
      </c>
    </row>
    <row r="42630" spans="1:1" x14ac:dyDescent="0.3">
      <c r="A42630">
        <f t="shared" ca="1" si="666"/>
        <v>0.35916232790007252</v>
      </c>
    </row>
    <row r="42631" spans="1:1" x14ac:dyDescent="0.3">
      <c r="A42631">
        <f t="shared" ca="1" si="666"/>
        <v>0.1891805336503766</v>
      </c>
    </row>
    <row r="42632" spans="1:1" x14ac:dyDescent="0.3">
      <c r="A42632">
        <f t="shared" ca="1" si="666"/>
        <v>0.32011100628963085</v>
      </c>
    </row>
    <row r="42633" spans="1:1" x14ac:dyDescent="0.3">
      <c r="A42633">
        <f t="shared" ca="1" si="666"/>
        <v>-0.7905720727518003</v>
      </c>
    </row>
    <row r="42634" spans="1:1" x14ac:dyDescent="0.3">
      <c r="A42634">
        <f t="shared" ca="1" si="666"/>
        <v>-1.8367166099039458</v>
      </c>
    </row>
    <row r="42635" spans="1:1" x14ac:dyDescent="0.3">
      <c r="A42635">
        <f t="shared" ca="1" si="666"/>
        <v>-0.30132112902940911</v>
      </c>
    </row>
    <row r="42636" spans="1:1" x14ac:dyDescent="0.3">
      <c r="A42636">
        <f t="shared" ca="1" si="666"/>
        <v>2.1018710841497508</v>
      </c>
    </row>
    <row r="42637" spans="1:1" x14ac:dyDescent="0.3">
      <c r="A42637">
        <f t="shared" ca="1" si="666"/>
        <v>0.15854534094371828</v>
      </c>
    </row>
    <row r="42638" spans="1:1" x14ac:dyDescent="0.3">
      <c r="A42638">
        <f t="shared" ca="1" si="666"/>
        <v>0.98180311976218559</v>
      </c>
    </row>
    <row r="42639" spans="1:1" x14ac:dyDescent="0.3">
      <c r="A42639">
        <f t="shared" ca="1" si="666"/>
        <v>-5.7259624388614934E-2</v>
      </c>
    </row>
    <row r="42640" spans="1:1" x14ac:dyDescent="0.3">
      <c r="A42640">
        <f t="shared" ca="1" si="666"/>
        <v>0.69211737468663415</v>
      </c>
    </row>
    <row r="42641" spans="1:1" x14ac:dyDescent="0.3">
      <c r="A42641">
        <f t="shared" ca="1" si="666"/>
        <v>-2.4143234699915057E-3</v>
      </c>
    </row>
    <row r="42642" spans="1:1" x14ac:dyDescent="0.3">
      <c r="A42642">
        <f t="shared" ca="1" si="666"/>
        <v>-0.48058215032251739</v>
      </c>
    </row>
    <row r="42643" spans="1:1" x14ac:dyDescent="0.3">
      <c r="A42643">
        <f t="shared" ca="1" si="666"/>
        <v>-0.1514766687152532</v>
      </c>
    </row>
    <row r="42644" spans="1:1" x14ac:dyDescent="0.3">
      <c r="A42644">
        <f t="shared" ca="1" si="666"/>
        <v>0.47892564454604386</v>
      </c>
    </row>
    <row r="42645" spans="1:1" x14ac:dyDescent="0.3">
      <c r="A42645">
        <f t="shared" ca="1" si="666"/>
        <v>1.2775843652117818</v>
      </c>
    </row>
    <row r="42646" spans="1:1" x14ac:dyDescent="0.3">
      <c r="A42646">
        <f t="shared" ca="1" si="666"/>
        <v>1.7155481783692221</v>
      </c>
    </row>
    <row r="42647" spans="1:1" x14ac:dyDescent="0.3">
      <c r="A42647">
        <f t="shared" ca="1" si="666"/>
        <v>0.11232854636121915</v>
      </c>
    </row>
    <row r="42648" spans="1:1" x14ac:dyDescent="0.3">
      <c r="A42648">
        <f t="shared" ca="1" si="666"/>
        <v>0.13808711987198194</v>
      </c>
    </row>
    <row r="42649" spans="1:1" x14ac:dyDescent="0.3">
      <c r="A42649">
        <f t="shared" ca="1" si="666"/>
        <v>0.79419231438135629</v>
      </c>
    </row>
    <row r="42650" spans="1:1" x14ac:dyDescent="0.3">
      <c r="A42650">
        <f t="shared" ca="1" si="666"/>
        <v>-0.36682845486375137</v>
      </c>
    </row>
    <row r="42651" spans="1:1" x14ac:dyDescent="0.3">
      <c r="A42651">
        <f t="shared" ca="1" si="666"/>
        <v>-2.6161034428155765</v>
      </c>
    </row>
    <row r="42652" spans="1:1" x14ac:dyDescent="0.3">
      <c r="A42652">
        <f t="shared" ca="1" si="666"/>
        <v>0.45326113750262059</v>
      </c>
    </row>
    <row r="42653" spans="1:1" x14ac:dyDescent="0.3">
      <c r="A42653">
        <f t="shared" ca="1" si="666"/>
        <v>-0.95939739989352824</v>
      </c>
    </row>
    <row r="42654" spans="1:1" x14ac:dyDescent="0.3">
      <c r="A42654">
        <f t="shared" ca="1" si="666"/>
        <v>-0.24705227458211648</v>
      </c>
    </row>
    <row r="42655" spans="1:1" x14ac:dyDescent="0.3">
      <c r="A42655">
        <f t="shared" ca="1" si="666"/>
        <v>0.25070589001998556</v>
      </c>
    </row>
    <row r="42656" spans="1:1" x14ac:dyDescent="0.3">
      <c r="A42656">
        <f t="shared" ca="1" si="666"/>
        <v>1.5305632453144318</v>
      </c>
    </row>
    <row r="42657" spans="1:1" x14ac:dyDescent="0.3">
      <c r="A42657">
        <f t="shared" ca="1" si="666"/>
        <v>-0.69563207099231084</v>
      </c>
    </row>
    <row r="42658" spans="1:1" x14ac:dyDescent="0.3">
      <c r="A42658">
        <f t="shared" ca="1" si="666"/>
        <v>1.4857841127286515</v>
      </c>
    </row>
    <row r="42659" spans="1:1" x14ac:dyDescent="0.3">
      <c r="A42659">
        <f t="shared" ca="1" si="666"/>
        <v>-2.1318959592178368</v>
      </c>
    </row>
    <row r="42660" spans="1:1" x14ac:dyDescent="0.3">
      <c r="A42660">
        <f t="shared" ca="1" si="666"/>
        <v>-0.34621330161065494</v>
      </c>
    </row>
    <row r="42661" spans="1:1" x14ac:dyDescent="0.3">
      <c r="A42661">
        <f t="shared" ca="1" si="666"/>
        <v>0.49042944036312275</v>
      </c>
    </row>
    <row r="42662" spans="1:1" x14ac:dyDescent="0.3">
      <c r="A42662">
        <f t="shared" ca="1" si="666"/>
        <v>-0.51021481246704714</v>
      </c>
    </row>
    <row r="42663" spans="1:1" x14ac:dyDescent="0.3">
      <c r="A42663">
        <f t="shared" ca="1" si="666"/>
        <v>1.5332459114417836</v>
      </c>
    </row>
    <row r="42664" spans="1:1" x14ac:dyDescent="0.3">
      <c r="A42664">
        <f t="shared" ca="1" si="666"/>
        <v>-0.10078459947273403</v>
      </c>
    </row>
    <row r="42665" spans="1:1" x14ac:dyDescent="0.3">
      <c r="A42665">
        <f t="shared" ca="1" si="666"/>
        <v>-0.46086735570935633</v>
      </c>
    </row>
    <row r="42666" spans="1:1" x14ac:dyDescent="0.3">
      <c r="A42666">
        <f t="shared" ca="1" si="666"/>
        <v>-0.4857708241743226</v>
      </c>
    </row>
    <row r="42667" spans="1:1" x14ac:dyDescent="0.3">
      <c r="A42667">
        <f t="shared" ca="1" si="666"/>
        <v>0.63952140681117331</v>
      </c>
    </row>
    <row r="42668" spans="1:1" x14ac:dyDescent="0.3">
      <c r="A42668">
        <f t="shared" ca="1" si="666"/>
        <v>0.78682346172653539</v>
      </c>
    </row>
    <row r="42669" spans="1:1" x14ac:dyDescent="0.3">
      <c r="A42669">
        <f t="shared" ca="1" si="666"/>
        <v>-5.9630966490650257E-2</v>
      </c>
    </row>
    <row r="42670" spans="1:1" x14ac:dyDescent="0.3">
      <c r="A42670">
        <f t="shared" ca="1" si="666"/>
        <v>1.8453782588336978</v>
      </c>
    </row>
    <row r="42671" spans="1:1" x14ac:dyDescent="0.3">
      <c r="A42671">
        <f t="shared" ca="1" si="666"/>
        <v>1.2602969822254897</v>
      </c>
    </row>
    <row r="42672" spans="1:1" x14ac:dyDescent="0.3">
      <c r="A42672">
        <f t="shared" ca="1" si="666"/>
        <v>0.51489081582374774</v>
      </c>
    </row>
    <row r="42673" spans="1:1" x14ac:dyDescent="0.3">
      <c r="A42673">
        <f t="shared" ca="1" si="666"/>
        <v>-0.85457420502384385</v>
      </c>
    </row>
    <row r="42674" spans="1:1" x14ac:dyDescent="0.3">
      <c r="A42674">
        <f t="shared" ca="1" si="666"/>
        <v>-0.5042926298263809</v>
      </c>
    </row>
    <row r="42675" spans="1:1" x14ac:dyDescent="0.3">
      <c r="A42675">
        <f t="shared" ca="1" si="666"/>
        <v>2.0301132523448997</v>
      </c>
    </row>
    <row r="42676" spans="1:1" x14ac:dyDescent="0.3">
      <c r="A42676">
        <f t="shared" ca="1" si="666"/>
        <v>1.553482479859263</v>
      </c>
    </row>
    <row r="42677" spans="1:1" x14ac:dyDescent="0.3">
      <c r="A42677">
        <f t="shared" ca="1" si="666"/>
        <v>1.5883491831284609</v>
      </c>
    </row>
    <row r="42678" spans="1:1" x14ac:dyDescent="0.3">
      <c r="A42678">
        <f t="shared" ca="1" si="666"/>
        <v>0.15053808426495829</v>
      </c>
    </row>
    <row r="42679" spans="1:1" x14ac:dyDescent="0.3">
      <c r="A42679">
        <f t="shared" ca="1" si="666"/>
        <v>-1.778174517063801</v>
      </c>
    </row>
    <row r="42680" spans="1:1" x14ac:dyDescent="0.3">
      <c r="A42680">
        <f t="shared" ca="1" si="666"/>
        <v>0.47951944523938334</v>
      </c>
    </row>
    <row r="42681" spans="1:1" x14ac:dyDescent="0.3">
      <c r="A42681">
        <f t="shared" ca="1" si="666"/>
        <v>-1.062121467764245</v>
      </c>
    </row>
    <row r="42682" spans="1:1" x14ac:dyDescent="0.3">
      <c r="A42682">
        <f t="shared" ca="1" si="666"/>
        <v>0.26236844669340892</v>
      </c>
    </row>
    <row r="42683" spans="1:1" x14ac:dyDescent="0.3">
      <c r="A42683">
        <f t="shared" ca="1" si="666"/>
        <v>0.57998030717420013</v>
      </c>
    </row>
    <row r="42684" spans="1:1" x14ac:dyDescent="0.3">
      <c r="A42684">
        <f t="shared" ca="1" si="666"/>
        <v>-0.34983847633742482</v>
      </c>
    </row>
    <row r="42685" spans="1:1" x14ac:dyDescent="0.3">
      <c r="A42685">
        <f t="shared" ca="1" si="666"/>
        <v>0.21225100113067807</v>
      </c>
    </row>
    <row r="42686" spans="1:1" x14ac:dyDescent="0.3">
      <c r="A42686">
        <f t="shared" ca="1" si="666"/>
        <v>1.9023780979564755</v>
      </c>
    </row>
    <row r="42687" spans="1:1" x14ac:dyDescent="0.3">
      <c r="A42687">
        <f t="shared" ca="1" si="666"/>
        <v>1.5323402839236373</v>
      </c>
    </row>
    <row r="42688" spans="1:1" x14ac:dyDescent="0.3">
      <c r="A42688">
        <f t="shared" ca="1" si="666"/>
        <v>1.2639424165563331</v>
      </c>
    </row>
    <row r="42689" spans="1:1" x14ac:dyDescent="0.3">
      <c r="A42689">
        <f t="shared" ca="1" si="666"/>
        <v>1.1208214424787981</v>
      </c>
    </row>
    <row r="42690" spans="1:1" x14ac:dyDescent="0.3">
      <c r="A42690">
        <f t="shared" ca="1" si="666"/>
        <v>-0.35251847052852986</v>
      </c>
    </row>
    <row r="42691" spans="1:1" x14ac:dyDescent="0.3">
      <c r="A42691">
        <f t="shared" ref="A42691:A42754" ca="1" si="667">_xlfn.NORM.INV(RAND(),0,1)</f>
        <v>-0.83001653829371669</v>
      </c>
    </row>
    <row r="42692" spans="1:1" x14ac:dyDescent="0.3">
      <c r="A42692">
        <f t="shared" ca="1" si="667"/>
        <v>0.5605499036833943</v>
      </c>
    </row>
    <row r="42693" spans="1:1" x14ac:dyDescent="0.3">
      <c r="A42693">
        <f t="shared" ca="1" si="667"/>
        <v>-1.5156023892332853</v>
      </c>
    </row>
    <row r="42694" spans="1:1" x14ac:dyDescent="0.3">
      <c r="A42694">
        <f t="shared" ca="1" si="667"/>
        <v>-0.28347923382224954</v>
      </c>
    </row>
    <row r="42695" spans="1:1" x14ac:dyDescent="0.3">
      <c r="A42695">
        <f t="shared" ca="1" si="667"/>
        <v>0.47985756978004129</v>
      </c>
    </row>
    <row r="42696" spans="1:1" x14ac:dyDescent="0.3">
      <c r="A42696">
        <f t="shared" ca="1" si="667"/>
        <v>-1.1849304197432908</v>
      </c>
    </row>
    <row r="42697" spans="1:1" x14ac:dyDescent="0.3">
      <c r="A42697">
        <f t="shared" ca="1" si="667"/>
        <v>0.18728737546204341</v>
      </c>
    </row>
    <row r="42698" spans="1:1" x14ac:dyDescent="0.3">
      <c r="A42698">
        <f t="shared" ca="1" si="667"/>
        <v>-2.1809323381247525</v>
      </c>
    </row>
    <row r="42699" spans="1:1" x14ac:dyDescent="0.3">
      <c r="A42699">
        <f t="shared" ca="1" si="667"/>
        <v>-0.13019276316257997</v>
      </c>
    </row>
    <row r="42700" spans="1:1" x14ac:dyDescent="0.3">
      <c r="A42700">
        <f t="shared" ca="1" si="667"/>
        <v>-1.7387073648755109</v>
      </c>
    </row>
    <row r="42701" spans="1:1" x14ac:dyDescent="0.3">
      <c r="A42701">
        <f t="shared" ca="1" si="667"/>
        <v>0.32454516460489785</v>
      </c>
    </row>
    <row r="42702" spans="1:1" x14ac:dyDescent="0.3">
      <c r="A42702">
        <f t="shared" ca="1" si="667"/>
        <v>-1.028544720102301</v>
      </c>
    </row>
    <row r="42703" spans="1:1" x14ac:dyDescent="0.3">
      <c r="A42703">
        <f t="shared" ca="1" si="667"/>
        <v>0.32983662273079906</v>
      </c>
    </row>
    <row r="42704" spans="1:1" x14ac:dyDescent="0.3">
      <c r="A42704">
        <f t="shared" ca="1" si="667"/>
        <v>1.3603449995643517</v>
      </c>
    </row>
    <row r="42705" spans="1:1" x14ac:dyDescent="0.3">
      <c r="A42705">
        <f t="shared" ca="1" si="667"/>
        <v>-4.1908383018323644E-4</v>
      </c>
    </row>
    <row r="42706" spans="1:1" x14ac:dyDescent="0.3">
      <c r="A42706">
        <f t="shared" ca="1" si="667"/>
        <v>-2.0042262613238706</v>
      </c>
    </row>
    <row r="42707" spans="1:1" x14ac:dyDescent="0.3">
      <c r="A42707">
        <f t="shared" ca="1" si="667"/>
        <v>-0.51927824715138915</v>
      </c>
    </row>
    <row r="42708" spans="1:1" x14ac:dyDescent="0.3">
      <c r="A42708">
        <f t="shared" ca="1" si="667"/>
        <v>-0.7516356485531589</v>
      </c>
    </row>
    <row r="42709" spans="1:1" x14ac:dyDescent="0.3">
      <c r="A42709">
        <f t="shared" ca="1" si="667"/>
        <v>1.6680071870931323</v>
      </c>
    </row>
    <row r="42710" spans="1:1" x14ac:dyDescent="0.3">
      <c r="A42710">
        <f t="shared" ca="1" si="667"/>
        <v>0.98740954989179053</v>
      </c>
    </row>
    <row r="42711" spans="1:1" x14ac:dyDescent="0.3">
      <c r="A42711">
        <f t="shared" ca="1" si="667"/>
        <v>-0.29262645603706311</v>
      </c>
    </row>
    <row r="42712" spans="1:1" x14ac:dyDescent="0.3">
      <c r="A42712">
        <f t="shared" ca="1" si="667"/>
        <v>0.41214810936314955</v>
      </c>
    </row>
    <row r="42713" spans="1:1" x14ac:dyDescent="0.3">
      <c r="A42713">
        <f t="shared" ca="1" si="667"/>
        <v>0.74720017157283192</v>
      </c>
    </row>
    <row r="42714" spans="1:1" x14ac:dyDescent="0.3">
      <c r="A42714">
        <f t="shared" ca="1" si="667"/>
        <v>-1.6183892830740108</v>
      </c>
    </row>
    <row r="42715" spans="1:1" x14ac:dyDescent="0.3">
      <c r="A42715">
        <f t="shared" ca="1" si="667"/>
        <v>-1.5457057440615125</v>
      </c>
    </row>
    <row r="42716" spans="1:1" x14ac:dyDescent="0.3">
      <c r="A42716">
        <f t="shared" ca="1" si="667"/>
        <v>-0.82794647101838503</v>
      </c>
    </row>
    <row r="42717" spans="1:1" x14ac:dyDescent="0.3">
      <c r="A42717">
        <f t="shared" ca="1" si="667"/>
        <v>2.9697090569306579</v>
      </c>
    </row>
    <row r="42718" spans="1:1" x14ac:dyDescent="0.3">
      <c r="A42718">
        <f t="shared" ca="1" si="667"/>
        <v>-1.1345517759791099</v>
      </c>
    </row>
    <row r="42719" spans="1:1" x14ac:dyDescent="0.3">
      <c r="A42719">
        <f t="shared" ca="1" si="667"/>
        <v>-3.6327388618881934E-2</v>
      </c>
    </row>
    <row r="42720" spans="1:1" x14ac:dyDescent="0.3">
      <c r="A42720">
        <f t="shared" ca="1" si="667"/>
        <v>0.12498551901203712</v>
      </c>
    </row>
    <row r="42721" spans="1:1" x14ac:dyDescent="0.3">
      <c r="A42721">
        <f t="shared" ca="1" si="667"/>
        <v>-1.4108475017662336</v>
      </c>
    </row>
    <row r="42722" spans="1:1" x14ac:dyDescent="0.3">
      <c r="A42722">
        <f t="shared" ca="1" si="667"/>
        <v>1.7967473990827099</v>
      </c>
    </row>
    <row r="42723" spans="1:1" x14ac:dyDescent="0.3">
      <c r="A42723">
        <f t="shared" ca="1" si="667"/>
        <v>-0.52885970008198546</v>
      </c>
    </row>
    <row r="42724" spans="1:1" x14ac:dyDescent="0.3">
      <c r="A42724">
        <f t="shared" ca="1" si="667"/>
        <v>2.1234111034883578</v>
      </c>
    </row>
    <row r="42725" spans="1:1" x14ac:dyDescent="0.3">
      <c r="A42725">
        <f t="shared" ca="1" si="667"/>
        <v>2.2129455882471718</v>
      </c>
    </row>
    <row r="42726" spans="1:1" x14ac:dyDescent="0.3">
      <c r="A42726">
        <f t="shared" ca="1" si="667"/>
        <v>0.75082113028554243</v>
      </c>
    </row>
    <row r="42727" spans="1:1" x14ac:dyDescent="0.3">
      <c r="A42727">
        <f t="shared" ca="1" si="667"/>
        <v>0.33854641716143469</v>
      </c>
    </row>
    <row r="42728" spans="1:1" x14ac:dyDescent="0.3">
      <c r="A42728">
        <f t="shared" ca="1" si="667"/>
        <v>1.0967273518739935</v>
      </c>
    </row>
    <row r="42729" spans="1:1" x14ac:dyDescent="0.3">
      <c r="A42729">
        <f t="shared" ca="1" si="667"/>
        <v>-6.4190020310985474E-2</v>
      </c>
    </row>
    <row r="42730" spans="1:1" x14ac:dyDescent="0.3">
      <c r="A42730">
        <f t="shared" ca="1" si="667"/>
        <v>-1.3712778188067904</v>
      </c>
    </row>
    <row r="42731" spans="1:1" x14ac:dyDescent="0.3">
      <c r="A42731">
        <f t="shared" ca="1" si="667"/>
        <v>-3.8415744032716338E-2</v>
      </c>
    </row>
    <row r="42732" spans="1:1" x14ac:dyDescent="0.3">
      <c r="A42732">
        <f t="shared" ca="1" si="667"/>
        <v>7.4762958168918522E-2</v>
      </c>
    </row>
    <row r="42733" spans="1:1" x14ac:dyDescent="0.3">
      <c r="A42733">
        <f t="shared" ca="1" si="667"/>
        <v>1.3581664138486473</v>
      </c>
    </row>
    <row r="42734" spans="1:1" x14ac:dyDescent="0.3">
      <c r="A42734">
        <f t="shared" ca="1" si="667"/>
        <v>3.9885064134615809E-2</v>
      </c>
    </row>
    <row r="42735" spans="1:1" x14ac:dyDescent="0.3">
      <c r="A42735">
        <f t="shared" ca="1" si="667"/>
        <v>-0.65366328572985455</v>
      </c>
    </row>
    <row r="42736" spans="1:1" x14ac:dyDescent="0.3">
      <c r="A42736">
        <f t="shared" ca="1" si="667"/>
        <v>-0.7201016617602336</v>
      </c>
    </row>
    <row r="42737" spans="1:1" x14ac:dyDescent="0.3">
      <c r="A42737">
        <f t="shared" ca="1" si="667"/>
        <v>-0.20163845612637304</v>
      </c>
    </row>
    <row r="42738" spans="1:1" x14ac:dyDescent="0.3">
      <c r="A42738">
        <f t="shared" ca="1" si="667"/>
        <v>1.0728579112273193</v>
      </c>
    </row>
    <row r="42739" spans="1:1" x14ac:dyDescent="0.3">
      <c r="A42739">
        <f t="shared" ca="1" si="667"/>
        <v>-2.9045839204141002</v>
      </c>
    </row>
    <row r="42740" spans="1:1" x14ac:dyDescent="0.3">
      <c r="A42740">
        <f t="shared" ca="1" si="667"/>
        <v>-0.13634603621434921</v>
      </c>
    </row>
    <row r="42741" spans="1:1" x14ac:dyDescent="0.3">
      <c r="A42741">
        <f t="shared" ca="1" si="667"/>
        <v>-0.53138395881275946</v>
      </c>
    </row>
    <row r="42742" spans="1:1" x14ac:dyDescent="0.3">
      <c r="A42742">
        <f t="shared" ca="1" si="667"/>
        <v>1.2893565312274275</v>
      </c>
    </row>
    <row r="42743" spans="1:1" x14ac:dyDescent="0.3">
      <c r="A42743">
        <f t="shared" ca="1" si="667"/>
        <v>-0.32883059632012906</v>
      </c>
    </row>
    <row r="42744" spans="1:1" x14ac:dyDescent="0.3">
      <c r="A42744">
        <f t="shared" ca="1" si="667"/>
        <v>-1.836892900937432</v>
      </c>
    </row>
    <row r="42745" spans="1:1" x14ac:dyDescent="0.3">
      <c r="A42745">
        <f t="shared" ca="1" si="667"/>
        <v>0.53073462170116836</v>
      </c>
    </row>
    <row r="42746" spans="1:1" x14ac:dyDescent="0.3">
      <c r="A42746">
        <f t="shared" ca="1" si="667"/>
        <v>-1.1579370357034235</v>
      </c>
    </row>
    <row r="42747" spans="1:1" x14ac:dyDescent="0.3">
      <c r="A42747">
        <f t="shared" ca="1" si="667"/>
        <v>-0.92898306031315636</v>
      </c>
    </row>
    <row r="42748" spans="1:1" x14ac:dyDescent="0.3">
      <c r="A42748">
        <f t="shared" ca="1" si="667"/>
        <v>-1.219282941197295</v>
      </c>
    </row>
    <row r="42749" spans="1:1" x14ac:dyDescent="0.3">
      <c r="A42749">
        <f t="shared" ca="1" si="667"/>
        <v>0.12732641694600422</v>
      </c>
    </row>
    <row r="42750" spans="1:1" x14ac:dyDescent="0.3">
      <c r="A42750">
        <f t="shared" ca="1" si="667"/>
        <v>-2.1665029065327612</v>
      </c>
    </row>
    <row r="42751" spans="1:1" x14ac:dyDescent="0.3">
      <c r="A42751">
        <f t="shared" ca="1" si="667"/>
        <v>-0.73526681389572845</v>
      </c>
    </row>
    <row r="42752" spans="1:1" x14ac:dyDescent="0.3">
      <c r="A42752">
        <f t="shared" ca="1" si="667"/>
        <v>0.82034543292777418</v>
      </c>
    </row>
    <row r="42753" spans="1:1" x14ac:dyDescent="0.3">
      <c r="A42753">
        <f t="shared" ca="1" si="667"/>
        <v>0.89794214961922314</v>
      </c>
    </row>
    <row r="42754" spans="1:1" x14ac:dyDescent="0.3">
      <c r="A42754">
        <f t="shared" ca="1" si="667"/>
        <v>-0.7516807483857415</v>
      </c>
    </row>
    <row r="42755" spans="1:1" x14ac:dyDescent="0.3">
      <c r="A42755">
        <f t="shared" ref="A42755:A42818" ca="1" si="668">_xlfn.NORM.INV(RAND(),0,1)</f>
        <v>0.47919473408561186</v>
      </c>
    </row>
    <row r="42756" spans="1:1" x14ac:dyDescent="0.3">
      <c r="A42756">
        <f t="shared" ca="1" si="668"/>
        <v>0.31394807798817642</v>
      </c>
    </row>
    <row r="42757" spans="1:1" x14ac:dyDescent="0.3">
      <c r="A42757">
        <f t="shared" ca="1" si="668"/>
        <v>0.19139420054436965</v>
      </c>
    </row>
    <row r="42758" spans="1:1" x14ac:dyDescent="0.3">
      <c r="A42758">
        <f t="shared" ca="1" si="668"/>
        <v>6.9092273660039671E-2</v>
      </c>
    </row>
    <row r="42759" spans="1:1" x14ac:dyDescent="0.3">
      <c r="A42759">
        <f t="shared" ca="1" si="668"/>
        <v>0.97331203835752833</v>
      </c>
    </row>
    <row r="42760" spans="1:1" x14ac:dyDescent="0.3">
      <c r="A42760">
        <f t="shared" ca="1" si="668"/>
        <v>-0.57322718080157387</v>
      </c>
    </row>
    <row r="42761" spans="1:1" x14ac:dyDescent="0.3">
      <c r="A42761">
        <f t="shared" ca="1" si="668"/>
        <v>0.19834285994836603</v>
      </c>
    </row>
    <row r="42762" spans="1:1" x14ac:dyDescent="0.3">
      <c r="A42762">
        <f t="shared" ca="1" si="668"/>
        <v>-0.38763225416241809</v>
      </c>
    </row>
    <row r="42763" spans="1:1" x14ac:dyDescent="0.3">
      <c r="A42763">
        <f t="shared" ca="1" si="668"/>
        <v>0.41720406482056138</v>
      </c>
    </row>
    <row r="42764" spans="1:1" x14ac:dyDescent="0.3">
      <c r="A42764">
        <f t="shared" ca="1" si="668"/>
        <v>1.0472732438641219</v>
      </c>
    </row>
    <row r="42765" spans="1:1" x14ac:dyDescent="0.3">
      <c r="A42765">
        <f t="shared" ca="1" si="668"/>
        <v>0.24999041079663931</v>
      </c>
    </row>
    <row r="42766" spans="1:1" x14ac:dyDescent="0.3">
      <c r="A42766">
        <f t="shared" ca="1" si="668"/>
        <v>-0.35234937637044816</v>
      </c>
    </row>
    <row r="42767" spans="1:1" x14ac:dyDescent="0.3">
      <c r="A42767">
        <f t="shared" ca="1" si="668"/>
        <v>-1.6868236366960121</v>
      </c>
    </row>
    <row r="42768" spans="1:1" x14ac:dyDescent="0.3">
      <c r="A42768">
        <f t="shared" ca="1" si="668"/>
        <v>-0.48908973049749971</v>
      </c>
    </row>
    <row r="42769" spans="1:1" x14ac:dyDescent="0.3">
      <c r="A42769">
        <f t="shared" ca="1" si="668"/>
        <v>0.82875683004781875</v>
      </c>
    </row>
    <row r="42770" spans="1:1" x14ac:dyDescent="0.3">
      <c r="A42770">
        <f t="shared" ca="1" si="668"/>
        <v>-0.26354333433361826</v>
      </c>
    </row>
    <row r="42771" spans="1:1" x14ac:dyDescent="0.3">
      <c r="A42771">
        <f t="shared" ca="1" si="668"/>
        <v>0.16779086785407102</v>
      </c>
    </row>
    <row r="42772" spans="1:1" x14ac:dyDescent="0.3">
      <c r="A42772">
        <f t="shared" ca="1" si="668"/>
        <v>-0.16520260037560944</v>
      </c>
    </row>
    <row r="42773" spans="1:1" x14ac:dyDescent="0.3">
      <c r="A42773">
        <f t="shared" ca="1" si="668"/>
        <v>-0.37841775208443551</v>
      </c>
    </row>
    <row r="42774" spans="1:1" x14ac:dyDescent="0.3">
      <c r="A42774">
        <f t="shared" ca="1" si="668"/>
        <v>1.8869783338226347</v>
      </c>
    </row>
    <row r="42775" spans="1:1" x14ac:dyDescent="0.3">
      <c r="A42775">
        <f t="shared" ca="1" si="668"/>
        <v>0.55410705713270558</v>
      </c>
    </row>
    <row r="42776" spans="1:1" x14ac:dyDescent="0.3">
      <c r="A42776">
        <f t="shared" ca="1" si="668"/>
        <v>-1.3274652539461613</v>
      </c>
    </row>
    <row r="42777" spans="1:1" x14ac:dyDescent="0.3">
      <c r="A42777">
        <f t="shared" ca="1" si="668"/>
        <v>-0.68823503150885423</v>
      </c>
    </row>
    <row r="42778" spans="1:1" x14ac:dyDescent="0.3">
      <c r="A42778">
        <f t="shared" ca="1" si="668"/>
        <v>-0.77256205801575561</v>
      </c>
    </row>
    <row r="42779" spans="1:1" x14ac:dyDescent="0.3">
      <c r="A42779">
        <f t="shared" ca="1" si="668"/>
        <v>-0.65920175082615573</v>
      </c>
    </row>
    <row r="42780" spans="1:1" x14ac:dyDescent="0.3">
      <c r="A42780">
        <f t="shared" ca="1" si="668"/>
        <v>1.1181696788240767</v>
      </c>
    </row>
    <row r="42781" spans="1:1" x14ac:dyDescent="0.3">
      <c r="A42781">
        <f t="shared" ca="1" si="668"/>
        <v>-0.90404733641580359</v>
      </c>
    </row>
    <row r="42782" spans="1:1" x14ac:dyDescent="0.3">
      <c r="A42782">
        <f t="shared" ca="1" si="668"/>
        <v>5.2490931175947518E-2</v>
      </c>
    </row>
    <row r="42783" spans="1:1" x14ac:dyDescent="0.3">
      <c r="A42783">
        <f t="shared" ca="1" si="668"/>
        <v>-0.45224055023556198</v>
      </c>
    </row>
    <row r="42784" spans="1:1" x14ac:dyDescent="0.3">
      <c r="A42784">
        <f t="shared" ca="1" si="668"/>
        <v>0.67012119067383202</v>
      </c>
    </row>
    <row r="42785" spans="1:1" x14ac:dyDescent="0.3">
      <c r="A42785">
        <f t="shared" ca="1" si="668"/>
        <v>-0.6855329862814552</v>
      </c>
    </row>
    <row r="42786" spans="1:1" x14ac:dyDescent="0.3">
      <c r="A42786">
        <f t="shared" ca="1" si="668"/>
        <v>0.9784407954355856</v>
      </c>
    </row>
    <row r="42787" spans="1:1" x14ac:dyDescent="0.3">
      <c r="A42787">
        <f t="shared" ca="1" si="668"/>
        <v>1.0595596835795857</v>
      </c>
    </row>
    <row r="42788" spans="1:1" x14ac:dyDescent="0.3">
      <c r="A42788">
        <f t="shared" ca="1" si="668"/>
        <v>0.19401931927449717</v>
      </c>
    </row>
    <row r="42789" spans="1:1" x14ac:dyDescent="0.3">
      <c r="A42789">
        <f t="shared" ca="1" si="668"/>
        <v>-0.607376399587777</v>
      </c>
    </row>
    <row r="42790" spans="1:1" x14ac:dyDescent="0.3">
      <c r="A42790">
        <f t="shared" ca="1" si="668"/>
        <v>-0.32992845437625457</v>
      </c>
    </row>
    <row r="42791" spans="1:1" x14ac:dyDescent="0.3">
      <c r="A42791">
        <f t="shared" ca="1" si="668"/>
        <v>0.26572500456558545</v>
      </c>
    </row>
    <row r="42792" spans="1:1" x14ac:dyDescent="0.3">
      <c r="A42792">
        <f t="shared" ca="1" si="668"/>
        <v>-1.2170353221757986</v>
      </c>
    </row>
    <row r="42793" spans="1:1" x14ac:dyDescent="0.3">
      <c r="A42793">
        <f t="shared" ca="1" si="668"/>
        <v>-0.19508664523872296</v>
      </c>
    </row>
    <row r="42794" spans="1:1" x14ac:dyDescent="0.3">
      <c r="A42794">
        <f t="shared" ca="1" si="668"/>
        <v>0.99655940308666913</v>
      </c>
    </row>
    <row r="42795" spans="1:1" x14ac:dyDescent="0.3">
      <c r="A42795">
        <f t="shared" ca="1" si="668"/>
        <v>0.821369767920196</v>
      </c>
    </row>
    <row r="42796" spans="1:1" x14ac:dyDescent="0.3">
      <c r="A42796">
        <f t="shared" ca="1" si="668"/>
        <v>-0.19248455090395947</v>
      </c>
    </row>
    <row r="42797" spans="1:1" x14ac:dyDescent="0.3">
      <c r="A42797">
        <f t="shared" ca="1" si="668"/>
        <v>0.9531636170705784</v>
      </c>
    </row>
    <row r="42798" spans="1:1" x14ac:dyDescent="0.3">
      <c r="A42798">
        <f t="shared" ca="1" si="668"/>
        <v>0.28427430319765157</v>
      </c>
    </row>
    <row r="42799" spans="1:1" x14ac:dyDescent="0.3">
      <c r="A42799">
        <f t="shared" ca="1" si="668"/>
        <v>0.13002744442633679</v>
      </c>
    </row>
    <row r="42800" spans="1:1" x14ac:dyDescent="0.3">
      <c r="A42800">
        <f t="shared" ca="1" si="668"/>
        <v>0.36684945936337188</v>
      </c>
    </row>
    <row r="42801" spans="1:1" x14ac:dyDescent="0.3">
      <c r="A42801">
        <f t="shared" ca="1" si="668"/>
        <v>-0.47876179195171531</v>
      </c>
    </row>
    <row r="42802" spans="1:1" x14ac:dyDescent="0.3">
      <c r="A42802">
        <f t="shared" ca="1" si="668"/>
        <v>-0.92617442800563943</v>
      </c>
    </row>
    <row r="42803" spans="1:1" x14ac:dyDescent="0.3">
      <c r="A42803">
        <f t="shared" ca="1" si="668"/>
        <v>0.17492932757356333</v>
      </c>
    </row>
    <row r="42804" spans="1:1" x14ac:dyDescent="0.3">
      <c r="A42804">
        <f t="shared" ca="1" si="668"/>
        <v>3.0028627142017542E-2</v>
      </c>
    </row>
    <row r="42805" spans="1:1" x14ac:dyDescent="0.3">
      <c r="A42805">
        <f t="shared" ca="1" si="668"/>
        <v>-0.44949703617374348</v>
      </c>
    </row>
    <row r="42806" spans="1:1" x14ac:dyDescent="0.3">
      <c r="A42806">
        <f t="shared" ca="1" si="668"/>
        <v>-0.64839313025940848</v>
      </c>
    </row>
    <row r="42807" spans="1:1" x14ac:dyDescent="0.3">
      <c r="A42807">
        <f t="shared" ca="1" si="668"/>
        <v>-0.26134815300461889</v>
      </c>
    </row>
    <row r="42808" spans="1:1" x14ac:dyDescent="0.3">
      <c r="A42808">
        <f t="shared" ca="1" si="668"/>
        <v>-0.33004339467370575</v>
      </c>
    </row>
    <row r="42809" spans="1:1" x14ac:dyDescent="0.3">
      <c r="A42809">
        <f t="shared" ca="1" si="668"/>
        <v>-7.0312923078986123E-2</v>
      </c>
    </row>
    <row r="42810" spans="1:1" x14ac:dyDescent="0.3">
      <c r="A42810">
        <f t="shared" ca="1" si="668"/>
        <v>-0.98351083692082086</v>
      </c>
    </row>
    <row r="42811" spans="1:1" x14ac:dyDescent="0.3">
      <c r="A42811">
        <f t="shared" ca="1" si="668"/>
        <v>-0.87039960478157852</v>
      </c>
    </row>
    <row r="42812" spans="1:1" x14ac:dyDescent="0.3">
      <c r="A42812">
        <f t="shared" ca="1" si="668"/>
        <v>0.45601248734304473</v>
      </c>
    </row>
    <row r="42813" spans="1:1" x14ac:dyDescent="0.3">
      <c r="A42813">
        <f t="shared" ca="1" si="668"/>
        <v>1.5025374062715587E-3</v>
      </c>
    </row>
    <row r="42814" spans="1:1" x14ac:dyDescent="0.3">
      <c r="A42814">
        <f t="shared" ca="1" si="668"/>
        <v>0.19437027533703494</v>
      </c>
    </row>
    <row r="42815" spans="1:1" x14ac:dyDescent="0.3">
      <c r="A42815">
        <f t="shared" ca="1" si="668"/>
        <v>0.51115642149334439</v>
      </c>
    </row>
    <row r="42816" spans="1:1" x14ac:dyDescent="0.3">
      <c r="A42816">
        <f t="shared" ca="1" si="668"/>
        <v>-5.3519395328381694E-2</v>
      </c>
    </row>
    <row r="42817" spans="1:1" x14ac:dyDescent="0.3">
      <c r="A42817">
        <f t="shared" ca="1" si="668"/>
        <v>1.2188526395512111</v>
      </c>
    </row>
    <row r="42818" spans="1:1" x14ac:dyDescent="0.3">
      <c r="A42818">
        <f t="shared" ca="1" si="668"/>
        <v>-1.0642615313798927</v>
      </c>
    </row>
    <row r="42819" spans="1:1" x14ac:dyDescent="0.3">
      <c r="A42819">
        <f t="shared" ref="A42819:A42882" ca="1" si="669">_xlfn.NORM.INV(RAND(),0,1)</f>
        <v>-1.1241434289310432</v>
      </c>
    </row>
    <row r="42820" spans="1:1" x14ac:dyDescent="0.3">
      <c r="A42820">
        <f t="shared" ca="1" si="669"/>
        <v>-0.74171095420951216</v>
      </c>
    </row>
    <row r="42821" spans="1:1" x14ac:dyDescent="0.3">
      <c r="A42821">
        <f t="shared" ca="1" si="669"/>
        <v>-1.1400237604087347</v>
      </c>
    </row>
    <row r="42822" spans="1:1" x14ac:dyDescent="0.3">
      <c r="A42822">
        <f t="shared" ca="1" si="669"/>
        <v>0.49705367836857195</v>
      </c>
    </row>
    <row r="42823" spans="1:1" x14ac:dyDescent="0.3">
      <c r="A42823">
        <f t="shared" ca="1" si="669"/>
        <v>-0.39448834417271894</v>
      </c>
    </row>
    <row r="42824" spans="1:1" x14ac:dyDescent="0.3">
      <c r="A42824">
        <f t="shared" ca="1" si="669"/>
        <v>1.1634698172487448</v>
      </c>
    </row>
    <row r="42825" spans="1:1" x14ac:dyDescent="0.3">
      <c r="A42825">
        <f t="shared" ca="1" si="669"/>
        <v>-1.0972347482835112</v>
      </c>
    </row>
    <row r="42826" spans="1:1" x14ac:dyDescent="0.3">
      <c r="A42826">
        <f t="shared" ca="1" si="669"/>
        <v>1.0953972892522366</v>
      </c>
    </row>
    <row r="42827" spans="1:1" x14ac:dyDescent="0.3">
      <c r="A42827">
        <f t="shared" ca="1" si="669"/>
        <v>-0.61720687963724274</v>
      </c>
    </row>
    <row r="42828" spans="1:1" x14ac:dyDescent="0.3">
      <c r="A42828">
        <f t="shared" ca="1" si="669"/>
        <v>0.21650262285121438</v>
      </c>
    </row>
    <row r="42829" spans="1:1" x14ac:dyDescent="0.3">
      <c r="A42829">
        <f t="shared" ca="1" si="669"/>
        <v>0.83347126653703285</v>
      </c>
    </row>
    <row r="42830" spans="1:1" x14ac:dyDescent="0.3">
      <c r="A42830">
        <f t="shared" ca="1" si="669"/>
        <v>-0.20187288880397972</v>
      </c>
    </row>
    <row r="42831" spans="1:1" x14ac:dyDescent="0.3">
      <c r="A42831">
        <f t="shared" ca="1" si="669"/>
        <v>-1.4871184972839715</v>
      </c>
    </row>
    <row r="42832" spans="1:1" x14ac:dyDescent="0.3">
      <c r="A42832">
        <f t="shared" ca="1" si="669"/>
        <v>-0.13561974704389756</v>
      </c>
    </row>
    <row r="42833" spans="1:1" x14ac:dyDescent="0.3">
      <c r="A42833">
        <f t="shared" ca="1" si="669"/>
        <v>0.58846083583945885</v>
      </c>
    </row>
    <row r="42834" spans="1:1" x14ac:dyDescent="0.3">
      <c r="A42834">
        <f t="shared" ca="1" si="669"/>
        <v>-1.9643430863374634</v>
      </c>
    </row>
    <row r="42835" spans="1:1" x14ac:dyDescent="0.3">
      <c r="A42835">
        <f t="shared" ca="1" si="669"/>
        <v>0.56854550812579219</v>
      </c>
    </row>
    <row r="42836" spans="1:1" x14ac:dyDescent="0.3">
      <c r="A42836">
        <f t="shared" ca="1" si="669"/>
        <v>-0.45556756200228382</v>
      </c>
    </row>
    <row r="42837" spans="1:1" x14ac:dyDescent="0.3">
      <c r="A42837">
        <f t="shared" ca="1" si="669"/>
        <v>1.4478548519929662</v>
      </c>
    </row>
    <row r="42838" spans="1:1" x14ac:dyDescent="0.3">
      <c r="A42838">
        <f t="shared" ca="1" si="669"/>
        <v>0.64014731266948732</v>
      </c>
    </row>
    <row r="42839" spans="1:1" x14ac:dyDescent="0.3">
      <c r="A42839">
        <f t="shared" ca="1" si="669"/>
        <v>0.68777720008013743</v>
      </c>
    </row>
    <row r="42840" spans="1:1" x14ac:dyDescent="0.3">
      <c r="A42840">
        <f t="shared" ca="1" si="669"/>
        <v>-0.93140746758258974</v>
      </c>
    </row>
    <row r="42841" spans="1:1" x14ac:dyDescent="0.3">
      <c r="A42841">
        <f t="shared" ca="1" si="669"/>
        <v>1.4690436774006497</v>
      </c>
    </row>
    <row r="42842" spans="1:1" x14ac:dyDescent="0.3">
      <c r="A42842">
        <f t="shared" ca="1" si="669"/>
        <v>0.61100504819333257</v>
      </c>
    </row>
    <row r="42843" spans="1:1" x14ac:dyDescent="0.3">
      <c r="A42843">
        <f t="shared" ca="1" si="669"/>
        <v>-0.70026462496881603</v>
      </c>
    </row>
    <row r="42844" spans="1:1" x14ac:dyDescent="0.3">
      <c r="A42844">
        <f t="shared" ca="1" si="669"/>
        <v>-0.98343567776962404</v>
      </c>
    </row>
    <row r="42845" spans="1:1" x14ac:dyDescent="0.3">
      <c r="A42845">
        <f t="shared" ca="1" si="669"/>
        <v>1.0406453873128243</v>
      </c>
    </row>
    <row r="42846" spans="1:1" x14ac:dyDescent="0.3">
      <c r="A42846">
        <f t="shared" ca="1" si="669"/>
        <v>-0.51069741966396509</v>
      </c>
    </row>
    <row r="42847" spans="1:1" x14ac:dyDescent="0.3">
      <c r="A42847">
        <f t="shared" ca="1" si="669"/>
        <v>-0.75478721824058015</v>
      </c>
    </row>
    <row r="42848" spans="1:1" x14ac:dyDescent="0.3">
      <c r="A42848">
        <f t="shared" ca="1" si="669"/>
        <v>0.88450709080114298</v>
      </c>
    </row>
    <row r="42849" spans="1:1" x14ac:dyDescent="0.3">
      <c r="A42849">
        <f t="shared" ca="1" si="669"/>
        <v>-0.70194403090479984</v>
      </c>
    </row>
    <row r="42850" spans="1:1" x14ac:dyDescent="0.3">
      <c r="A42850">
        <f t="shared" ca="1" si="669"/>
        <v>-1.2242664886666177</v>
      </c>
    </row>
    <row r="42851" spans="1:1" x14ac:dyDescent="0.3">
      <c r="A42851">
        <f t="shared" ca="1" si="669"/>
        <v>-0.33032265624944546</v>
      </c>
    </row>
    <row r="42852" spans="1:1" x14ac:dyDescent="0.3">
      <c r="A42852">
        <f t="shared" ca="1" si="669"/>
        <v>-1.8633382165060213</v>
      </c>
    </row>
    <row r="42853" spans="1:1" x14ac:dyDescent="0.3">
      <c r="A42853">
        <f t="shared" ca="1" si="669"/>
        <v>1.0084639811007454</v>
      </c>
    </row>
    <row r="42854" spans="1:1" x14ac:dyDescent="0.3">
      <c r="A42854">
        <f t="shared" ca="1" si="669"/>
        <v>2.4432163173874257</v>
      </c>
    </row>
    <row r="42855" spans="1:1" x14ac:dyDescent="0.3">
      <c r="A42855">
        <f t="shared" ca="1" si="669"/>
        <v>0.10314327136554</v>
      </c>
    </row>
    <row r="42856" spans="1:1" x14ac:dyDescent="0.3">
      <c r="A42856">
        <f t="shared" ca="1" si="669"/>
        <v>-0.68096206045029661</v>
      </c>
    </row>
    <row r="42857" spans="1:1" x14ac:dyDescent="0.3">
      <c r="A42857">
        <f t="shared" ca="1" si="669"/>
        <v>-1.199321428360663</v>
      </c>
    </row>
    <row r="42858" spans="1:1" x14ac:dyDescent="0.3">
      <c r="A42858">
        <f t="shared" ca="1" si="669"/>
        <v>-0.13061603887658832</v>
      </c>
    </row>
    <row r="42859" spans="1:1" x14ac:dyDescent="0.3">
      <c r="A42859">
        <f t="shared" ca="1" si="669"/>
        <v>0.76698407229622645</v>
      </c>
    </row>
    <row r="42860" spans="1:1" x14ac:dyDescent="0.3">
      <c r="A42860">
        <f t="shared" ca="1" si="669"/>
        <v>2.5415540610377598</v>
      </c>
    </row>
    <row r="42861" spans="1:1" x14ac:dyDescent="0.3">
      <c r="A42861">
        <f t="shared" ca="1" si="669"/>
        <v>1.2077343131827103</v>
      </c>
    </row>
    <row r="42862" spans="1:1" x14ac:dyDescent="0.3">
      <c r="A42862">
        <f t="shared" ca="1" si="669"/>
        <v>-2.2225753391927321</v>
      </c>
    </row>
    <row r="42863" spans="1:1" x14ac:dyDescent="0.3">
      <c r="A42863">
        <f t="shared" ca="1" si="669"/>
        <v>1.2340884634538044E-2</v>
      </c>
    </row>
    <row r="42864" spans="1:1" x14ac:dyDescent="0.3">
      <c r="A42864">
        <f t="shared" ca="1" si="669"/>
        <v>-0.50450859249404956</v>
      </c>
    </row>
    <row r="42865" spans="1:1" x14ac:dyDescent="0.3">
      <c r="A42865">
        <f t="shared" ca="1" si="669"/>
        <v>0.80773575327938463</v>
      </c>
    </row>
    <row r="42866" spans="1:1" x14ac:dyDescent="0.3">
      <c r="A42866">
        <f t="shared" ca="1" si="669"/>
        <v>-0.59988571419216874</v>
      </c>
    </row>
    <row r="42867" spans="1:1" x14ac:dyDescent="0.3">
      <c r="A42867">
        <f t="shared" ca="1" si="669"/>
        <v>-0.84314725532610857</v>
      </c>
    </row>
    <row r="42868" spans="1:1" x14ac:dyDescent="0.3">
      <c r="A42868">
        <f t="shared" ca="1" si="669"/>
        <v>-0.69712623965384501</v>
      </c>
    </row>
    <row r="42869" spans="1:1" x14ac:dyDescent="0.3">
      <c r="A42869">
        <f t="shared" ca="1" si="669"/>
        <v>0.31362818730374592</v>
      </c>
    </row>
    <row r="42870" spans="1:1" x14ac:dyDescent="0.3">
      <c r="A42870">
        <f t="shared" ca="1" si="669"/>
        <v>9.5125298864664712E-2</v>
      </c>
    </row>
    <row r="42871" spans="1:1" x14ac:dyDescent="0.3">
      <c r="A42871">
        <f t="shared" ca="1" si="669"/>
        <v>-0.94944594283327</v>
      </c>
    </row>
    <row r="42872" spans="1:1" x14ac:dyDescent="0.3">
      <c r="A42872">
        <f t="shared" ca="1" si="669"/>
        <v>-0.7078228914343575</v>
      </c>
    </row>
    <row r="42873" spans="1:1" x14ac:dyDescent="0.3">
      <c r="A42873">
        <f t="shared" ca="1" si="669"/>
        <v>0.80968187880810627</v>
      </c>
    </row>
    <row r="42874" spans="1:1" x14ac:dyDescent="0.3">
      <c r="A42874">
        <f t="shared" ca="1" si="669"/>
        <v>0.49497435629435732</v>
      </c>
    </row>
    <row r="42875" spans="1:1" x14ac:dyDescent="0.3">
      <c r="A42875">
        <f t="shared" ca="1" si="669"/>
        <v>0.38107777311520152</v>
      </c>
    </row>
    <row r="42876" spans="1:1" x14ac:dyDescent="0.3">
      <c r="A42876">
        <f t="shared" ca="1" si="669"/>
        <v>-0.2294165178200642</v>
      </c>
    </row>
    <row r="42877" spans="1:1" x14ac:dyDescent="0.3">
      <c r="A42877">
        <f t="shared" ca="1" si="669"/>
        <v>-0.4136037004111045</v>
      </c>
    </row>
    <row r="42878" spans="1:1" x14ac:dyDescent="0.3">
      <c r="A42878">
        <f t="shared" ca="1" si="669"/>
        <v>-2.5490404324944587</v>
      </c>
    </row>
    <row r="42879" spans="1:1" x14ac:dyDescent="0.3">
      <c r="A42879">
        <f t="shared" ca="1" si="669"/>
        <v>1.7099646983724068</v>
      </c>
    </row>
    <row r="42880" spans="1:1" x14ac:dyDescent="0.3">
      <c r="A42880">
        <f t="shared" ca="1" si="669"/>
        <v>-0.5397855745365906</v>
      </c>
    </row>
    <row r="42881" spans="1:1" x14ac:dyDescent="0.3">
      <c r="A42881">
        <f t="shared" ca="1" si="669"/>
        <v>-9.5405083716306266E-2</v>
      </c>
    </row>
    <row r="42882" spans="1:1" x14ac:dyDescent="0.3">
      <c r="A42882">
        <f t="shared" ca="1" si="669"/>
        <v>1.7922990366023011</v>
      </c>
    </row>
    <row r="42883" spans="1:1" x14ac:dyDescent="0.3">
      <c r="A42883">
        <f t="shared" ref="A42883:A42946" ca="1" si="670">_xlfn.NORM.INV(RAND(),0,1)</f>
        <v>-0.98421175985784259</v>
      </c>
    </row>
    <row r="42884" spans="1:1" x14ac:dyDescent="0.3">
      <c r="A42884">
        <f t="shared" ca="1" si="670"/>
        <v>-1.0743486215464861</v>
      </c>
    </row>
    <row r="42885" spans="1:1" x14ac:dyDescent="0.3">
      <c r="A42885">
        <f t="shared" ca="1" si="670"/>
        <v>-0.32626019881033097</v>
      </c>
    </row>
    <row r="42886" spans="1:1" x14ac:dyDescent="0.3">
      <c r="A42886">
        <f t="shared" ca="1" si="670"/>
        <v>-1.7662212147339278</v>
      </c>
    </row>
    <row r="42887" spans="1:1" x14ac:dyDescent="0.3">
      <c r="A42887">
        <f t="shared" ca="1" si="670"/>
        <v>0.42286046882100309</v>
      </c>
    </row>
    <row r="42888" spans="1:1" x14ac:dyDescent="0.3">
      <c r="A42888">
        <f t="shared" ca="1" si="670"/>
        <v>-1.0129615150057318</v>
      </c>
    </row>
    <row r="42889" spans="1:1" x14ac:dyDescent="0.3">
      <c r="A42889">
        <f t="shared" ca="1" si="670"/>
        <v>-0.12293433634643182</v>
      </c>
    </row>
    <row r="42890" spans="1:1" x14ac:dyDescent="0.3">
      <c r="A42890">
        <f t="shared" ca="1" si="670"/>
        <v>-0.72183820762650208</v>
      </c>
    </row>
    <row r="42891" spans="1:1" x14ac:dyDescent="0.3">
      <c r="A42891">
        <f t="shared" ca="1" si="670"/>
        <v>-0.16626785421696405</v>
      </c>
    </row>
    <row r="42892" spans="1:1" x14ac:dyDescent="0.3">
      <c r="A42892">
        <f t="shared" ca="1" si="670"/>
        <v>0.6797909735349249</v>
      </c>
    </row>
    <row r="42893" spans="1:1" x14ac:dyDescent="0.3">
      <c r="A42893">
        <f t="shared" ca="1" si="670"/>
        <v>-6.8246007227783193E-2</v>
      </c>
    </row>
    <row r="42894" spans="1:1" x14ac:dyDescent="0.3">
      <c r="A42894">
        <f t="shared" ca="1" si="670"/>
        <v>0.65191096507286372</v>
      </c>
    </row>
    <row r="42895" spans="1:1" x14ac:dyDescent="0.3">
      <c r="A42895">
        <f t="shared" ca="1" si="670"/>
        <v>1.7682239170789082</v>
      </c>
    </row>
    <row r="42896" spans="1:1" x14ac:dyDescent="0.3">
      <c r="A42896">
        <f t="shared" ca="1" si="670"/>
        <v>-0.50549565689759046</v>
      </c>
    </row>
    <row r="42897" spans="1:1" x14ac:dyDescent="0.3">
      <c r="A42897">
        <f t="shared" ca="1" si="670"/>
        <v>1.0621795033508956</v>
      </c>
    </row>
    <row r="42898" spans="1:1" x14ac:dyDescent="0.3">
      <c r="A42898">
        <f t="shared" ca="1" si="670"/>
        <v>1.2425980494699893</v>
      </c>
    </row>
    <row r="42899" spans="1:1" x14ac:dyDescent="0.3">
      <c r="A42899">
        <f t="shared" ca="1" si="670"/>
        <v>-0.31813645870760948</v>
      </c>
    </row>
    <row r="42900" spans="1:1" x14ac:dyDescent="0.3">
      <c r="A42900">
        <f t="shared" ca="1" si="670"/>
        <v>-1.5128937076604041</v>
      </c>
    </row>
    <row r="42901" spans="1:1" x14ac:dyDescent="0.3">
      <c r="A42901">
        <f t="shared" ca="1" si="670"/>
        <v>-1.0158562459845044</v>
      </c>
    </row>
    <row r="42902" spans="1:1" x14ac:dyDescent="0.3">
      <c r="A42902">
        <f t="shared" ca="1" si="670"/>
        <v>1.7462661307251484</v>
      </c>
    </row>
    <row r="42903" spans="1:1" x14ac:dyDescent="0.3">
      <c r="A42903">
        <f t="shared" ca="1" si="670"/>
        <v>-2.2886109411212087E-2</v>
      </c>
    </row>
    <row r="42904" spans="1:1" x14ac:dyDescent="0.3">
      <c r="A42904">
        <f t="shared" ca="1" si="670"/>
        <v>-0.95695926021315336</v>
      </c>
    </row>
    <row r="42905" spans="1:1" x14ac:dyDescent="0.3">
      <c r="A42905">
        <f t="shared" ca="1" si="670"/>
        <v>-5.0665115420297537E-2</v>
      </c>
    </row>
    <row r="42906" spans="1:1" x14ac:dyDescent="0.3">
      <c r="A42906">
        <f t="shared" ca="1" si="670"/>
        <v>-1.7722047325171977</v>
      </c>
    </row>
    <row r="42907" spans="1:1" x14ac:dyDescent="0.3">
      <c r="A42907">
        <f t="shared" ca="1" si="670"/>
        <v>-0.34475273332034478</v>
      </c>
    </row>
    <row r="42908" spans="1:1" x14ac:dyDescent="0.3">
      <c r="A42908">
        <f t="shared" ca="1" si="670"/>
        <v>-0.9543739078410497</v>
      </c>
    </row>
    <row r="42909" spans="1:1" x14ac:dyDescent="0.3">
      <c r="A42909">
        <f t="shared" ca="1" si="670"/>
        <v>0.53618074696194606</v>
      </c>
    </row>
    <row r="42910" spans="1:1" x14ac:dyDescent="0.3">
      <c r="A42910">
        <f t="shared" ca="1" si="670"/>
        <v>0.30099935267899719</v>
      </c>
    </row>
    <row r="42911" spans="1:1" x14ac:dyDescent="0.3">
      <c r="A42911">
        <f t="shared" ca="1" si="670"/>
        <v>-0.51818130495715153</v>
      </c>
    </row>
    <row r="42912" spans="1:1" x14ac:dyDescent="0.3">
      <c r="A42912">
        <f t="shared" ca="1" si="670"/>
        <v>-1.3165731082047656</v>
      </c>
    </row>
    <row r="42913" spans="1:1" x14ac:dyDescent="0.3">
      <c r="A42913">
        <f t="shared" ca="1" si="670"/>
        <v>-0.39444947831600691</v>
      </c>
    </row>
    <row r="42914" spans="1:1" x14ac:dyDescent="0.3">
      <c r="A42914">
        <f t="shared" ca="1" si="670"/>
        <v>-0.413544504735672</v>
      </c>
    </row>
    <row r="42915" spans="1:1" x14ac:dyDescent="0.3">
      <c r="A42915">
        <f t="shared" ca="1" si="670"/>
        <v>-1.3064263425276934</v>
      </c>
    </row>
    <row r="42916" spans="1:1" x14ac:dyDescent="0.3">
      <c r="A42916">
        <f t="shared" ca="1" si="670"/>
        <v>1.8935612292017607</v>
      </c>
    </row>
    <row r="42917" spans="1:1" x14ac:dyDescent="0.3">
      <c r="A42917">
        <f t="shared" ca="1" si="670"/>
        <v>-2.1918839274516366</v>
      </c>
    </row>
    <row r="42918" spans="1:1" x14ac:dyDescent="0.3">
      <c r="A42918">
        <f t="shared" ca="1" si="670"/>
        <v>-1.1320746235810115</v>
      </c>
    </row>
    <row r="42919" spans="1:1" x14ac:dyDescent="0.3">
      <c r="A42919">
        <f t="shared" ca="1" si="670"/>
        <v>-0.31780096945968045</v>
      </c>
    </row>
    <row r="42920" spans="1:1" x14ac:dyDescent="0.3">
      <c r="A42920">
        <f t="shared" ca="1" si="670"/>
        <v>0.41814714290158117</v>
      </c>
    </row>
    <row r="42921" spans="1:1" x14ac:dyDescent="0.3">
      <c r="A42921">
        <f t="shared" ca="1" si="670"/>
        <v>-0.62966938598982458</v>
      </c>
    </row>
    <row r="42922" spans="1:1" x14ac:dyDescent="0.3">
      <c r="A42922">
        <f t="shared" ca="1" si="670"/>
        <v>-0.62481300481443269</v>
      </c>
    </row>
    <row r="42923" spans="1:1" x14ac:dyDescent="0.3">
      <c r="A42923">
        <f t="shared" ca="1" si="670"/>
        <v>0.22001362292258494</v>
      </c>
    </row>
    <row r="42924" spans="1:1" x14ac:dyDescent="0.3">
      <c r="A42924">
        <f t="shared" ca="1" si="670"/>
        <v>-7.1907924457130082E-2</v>
      </c>
    </row>
    <row r="42925" spans="1:1" x14ac:dyDescent="0.3">
      <c r="A42925">
        <f t="shared" ca="1" si="670"/>
        <v>-1.0063148855410176</v>
      </c>
    </row>
    <row r="42926" spans="1:1" x14ac:dyDescent="0.3">
      <c r="A42926">
        <f t="shared" ca="1" si="670"/>
        <v>-0.84543379731904666</v>
      </c>
    </row>
    <row r="42927" spans="1:1" x14ac:dyDescent="0.3">
      <c r="A42927">
        <f t="shared" ca="1" si="670"/>
        <v>0.78964695719151023</v>
      </c>
    </row>
    <row r="42928" spans="1:1" x14ac:dyDescent="0.3">
      <c r="A42928">
        <f t="shared" ca="1" si="670"/>
        <v>0.962398293868865</v>
      </c>
    </row>
    <row r="42929" spans="1:1" x14ac:dyDescent="0.3">
      <c r="A42929">
        <f t="shared" ca="1" si="670"/>
        <v>-0.83884913937961902</v>
      </c>
    </row>
    <row r="42930" spans="1:1" x14ac:dyDescent="0.3">
      <c r="A42930">
        <f t="shared" ca="1" si="670"/>
        <v>-0.27711788666180615</v>
      </c>
    </row>
    <row r="42931" spans="1:1" x14ac:dyDescent="0.3">
      <c r="A42931">
        <f t="shared" ca="1" si="670"/>
        <v>-1.8381149010507065</v>
      </c>
    </row>
    <row r="42932" spans="1:1" x14ac:dyDescent="0.3">
      <c r="A42932">
        <f t="shared" ca="1" si="670"/>
        <v>-1.3676715357765434</v>
      </c>
    </row>
    <row r="42933" spans="1:1" x14ac:dyDescent="0.3">
      <c r="A42933">
        <f t="shared" ca="1" si="670"/>
        <v>0.54722041048133407</v>
      </c>
    </row>
    <row r="42934" spans="1:1" x14ac:dyDescent="0.3">
      <c r="A42934">
        <f t="shared" ca="1" si="670"/>
        <v>0.31051405488602829</v>
      </c>
    </row>
    <row r="42935" spans="1:1" x14ac:dyDescent="0.3">
      <c r="A42935">
        <f t="shared" ca="1" si="670"/>
        <v>0.73916695679235844</v>
      </c>
    </row>
    <row r="42936" spans="1:1" x14ac:dyDescent="0.3">
      <c r="A42936">
        <f t="shared" ca="1" si="670"/>
        <v>-0.37652951348507402</v>
      </c>
    </row>
    <row r="42937" spans="1:1" x14ac:dyDescent="0.3">
      <c r="A42937">
        <f t="shared" ca="1" si="670"/>
        <v>-2.4734757185837748</v>
      </c>
    </row>
    <row r="42938" spans="1:1" x14ac:dyDescent="0.3">
      <c r="A42938">
        <f t="shared" ca="1" si="670"/>
        <v>-0.6825024187153591</v>
      </c>
    </row>
    <row r="42939" spans="1:1" x14ac:dyDescent="0.3">
      <c r="A42939">
        <f t="shared" ca="1" si="670"/>
        <v>1.4211474665125725</v>
      </c>
    </row>
    <row r="42940" spans="1:1" x14ac:dyDescent="0.3">
      <c r="A42940">
        <f t="shared" ca="1" si="670"/>
        <v>0.19973439226033021</v>
      </c>
    </row>
    <row r="42941" spans="1:1" x14ac:dyDescent="0.3">
      <c r="A42941">
        <f t="shared" ca="1" si="670"/>
        <v>1.2217067898113034</v>
      </c>
    </row>
    <row r="42942" spans="1:1" x14ac:dyDescent="0.3">
      <c r="A42942">
        <f t="shared" ca="1" si="670"/>
        <v>0.36202971497197917</v>
      </c>
    </row>
    <row r="42943" spans="1:1" x14ac:dyDescent="0.3">
      <c r="A42943">
        <f t="shared" ca="1" si="670"/>
        <v>-1.1271779903896897</v>
      </c>
    </row>
    <row r="42944" spans="1:1" x14ac:dyDescent="0.3">
      <c r="A42944">
        <f t="shared" ca="1" si="670"/>
        <v>0.21255501799184615</v>
      </c>
    </row>
    <row r="42945" spans="1:1" x14ac:dyDescent="0.3">
      <c r="A42945">
        <f t="shared" ca="1" si="670"/>
        <v>-1.2606890632288039</v>
      </c>
    </row>
    <row r="42946" spans="1:1" x14ac:dyDescent="0.3">
      <c r="A42946">
        <f t="shared" ca="1" si="670"/>
        <v>2.0480376876488258E-2</v>
      </c>
    </row>
    <row r="42947" spans="1:1" x14ac:dyDescent="0.3">
      <c r="A42947">
        <f t="shared" ref="A42947:A43010" ca="1" si="671">_xlfn.NORM.INV(RAND(),0,1)</f>
        <v>0.300410869710238</v>
      </c>
    </row>
    <row r="42948" spans="1:1" x14ac:dyDescent="0.3">
      <c r="A42948">
        <f t="shared" ca="1" si="671"/>
        <v>-1.1375507322124669</v>
      </c>
    </row>
    <row r="42949" spans="1:1" x14ac:dyDescent="0.3">
      <c r="A42949">
        <f t="shared" ca="1" si="671"/>
        <v>0.79004744638502677</v>
      </c>
    </row>
    <row r="42950" spans="1:1" x14ac:dyDescent="0.3">
      <c r="A42950">
        <f t="shared" ca="1" si="671"/>
        <v>0.97789431881045685</v>
      </c>
    </row>
    <row r="42951" spans="1:1" x14ac:dyDescent="0.3">
      <c r="A42951">
        <f t="shared" ca="1" si="671"/>
        <v>0.27960607142346117</v>
      </c>
    </row>
    <row r="42952" spans="1:1" x14ac:dyDescent="0.3">
      <c r="A42952">
        <f t="shared" ca="1" si="671"/>
        <v>-2.1372072873508787</v>
      </c>
    </row>
    <row r="42953" spans="1:1" x14ac:dyDescent="0.3">
      <c r="A42953">
        <f t="shared" ca="1" si="671"/>
        <v>1.007241674859388</v>
      </c>
    </row>
    <row r="42954" spans="1:1" x14ac:dyDescent="0.3">
      <c r="A42954">
        <f t="shared" ca="1" si="671"/>
        <v>1.4853504978550154</v>
      </c>
    </row>
    <row r="42955" spans="1:1" x14ac:dyDescent="0.3">
      <c r="A42955">
        <f t="shared" ca="1" si="671"/>
        <v>1.5281541297292576</v>
      </c>
    </row>
    <row r="42956" spans="1:1" x14ac:dyDescent="0.3">
      <c r="A42956">
        <f t="shared" ca="1" si="671"/>
        <v>1.2636819385856894</v>
      </c>
    </row>
    <row r="42957" spans="1:1" x14ac:dyDescent="0.3">
      <c r="A42957">
        <f t="shared" ca="1" si="671"/>
        <v>-0.51446539773101196</v>
      </c>
    </row>
    <row r="42958" spans="1:1" x14ac:dyDescent="0.3">
      <c r="A42958">
        <f t="shared" ca="1" si="671"/>
        <v>0.64057067523622502</v>
      </c>
    </row>
    <row r="42959" spans="1:1" x14ac:dyDescent="0.3">
      <c r="A42959">
        <f t="shared" ca="1" si="671"/>
        <v>-4.7519558852979912E-2</v>
      </c>
    </row>
    <row r="42960" spans="1:1" x14ac:dyDescent="0.3">
      <c r="A42960">
        <f t="shared" ca="1" si="671"/>
        <v>0.24946149393227329</v>
      </c>
    </row>
    <row r="42961" spans="1:1" x14ac:dyDescent="0.3">
      <c r="A42961">
        <f t="shared" ca="1" si="671"/>
        <v>-0.6555346628544283</v>
      </c>
    </row>
    <row r="42962" spans="1:1" x14ac:dyDescent="0.3">
      <c r="A42962">
        <f t="shared" ca="1" si="671"/>
        <v>0.36686149465135653</v>
      </c>
    </row>
    <row r="42963" spans="1:1" x14ac:dyDescent="0.3">
      <c r="A42963">
        <f t="shared" ca="1" si="671"/>
        <v>-0.46338642711994893</v>
      </c>
    </row>
    <row r="42964" spans="1:1" x14ac:dyDescent="0.3">
      <c r="A42964">
        <f t="shared" ca="1" si="671"/>
        <v>-0.65479633450977304</v>
      </c>
    </row>
    <row r="42965" spans="1:1" x14ac:dyDescent="0.3">
      <c r="A42965">
        <f t="shared" ca="1" si="671"/>
        <v>-0.50606252168508103</v>
      </c>
    </row>
    <row r="42966" spans="1:1" x14ac:dyDescent="0.3">
      <c r="A42966">
        <f t="shared" ca="1" si="671"/>
        <v>1.4318546571516839</v>
      </c>
    </row>
    <row r="42967" spans="1:1" x14ac:dyDescent="0.3">
      <c r="A42967">
        <f t="shared" ca="1" si="671"/>
        <v>0.13312042133441776</v>
      </c>
    </row>
    <row r="42968" spans="1:1" x14ac:dyDescent="0.3">
      <c r="A42968">
        <f t="shared" ca="1" si="671"/>
        <v>0.76563349113453782</v>
      </c>
    </row>
    <row r="42969" spans="1:1" x14ac:dyDescent="0.3">
      <c r="A42969">
        <f t="shared" ca="1" si="671"/>
        <v>-0.99939588606658036</v>
      </c>
    </row>
    <row r="42970" spans="1:1" x14ac:dyDescent="0.3">
      <c r="A42970">
        <f t="shared" ca="1" si="671"/>
        <v>-0.97053766751936699</v>
      </c>
    </row>
    <row r="42971" spans="1:1" x14ac:dyDescent="0.3">
      <c r="A42971">
        <f t="shared" ca="1" si="671"/>
        <v>-0.75803983928137941</v>
      </c>
    </row>
    <row r="42972" spans="1:1" x14ac:dyDescent="0.3">
      <c r="A42972">
        <f t="shared" ca="1" si="671"/>
        <v>-0.30085912451439611</v>
      </c>
    </row>
    <row r="42973" spans="1:1" x14ac:dyDescent="0.3">
      <c r="A42973">
        <f t="shared" ca="1" si="671"/>
        <v>0.73089208327195598</v>
      </c>
    </row>
    <row r="42974" spans="1:1" x14ac:dyDescent="0.3">
      <c r="A42974">
        <f t="shared" ca="1" si="671"/>
        <v>1.2016281037139176</v>
      </c>
    </row>
    <row r="42975" spans="1:1" x14ac:dyDescent="0.3">
      <c r="A42975">
        <f t="shared" ca="1" si="671"/>
        <v>-2.6697532947683658</v>
      </c>
    </row>
    <row r="42976" spans="1:1" x14ac:dyDescent="0.3">
      <c r="A42976">
        <f t="shared" ca="1" si="671"/>
        <v>0.94932352333152392</v>
      </c>
    </row>
    <row r="42977" spans="1:1" x14ac:dyDescent="0.3">
      <c r="A42977">
        <f t="shared" ca="1" si="671"/>
        <v>-0.15365864287813349</v>
      </c>
    </row>
    <row r="42978" spans="1:1" x14ac:dyDescent="0.3">
      <c r="A42978">
        <f t="shared" ca="1" si="671"/>
        <v>0.21432537125481352</v>
      </c>
    </row>
    <row r="42979" spans="1:1" x14ac:dyDescent="0.3">
      <c r="A42979">
        <f t="shared" ca="1" si="671"/>
        <v>-5.4625197214787938E-2</v>
      </c>
    </row>
    <row r="42980" spans="1:1" x14ac:dyDescent="0.3">
      <c r="A42980">
        <f t="shared" ca="1" si="671"/>
        <v>-0.82259171116388474</v>
      </c>
    </row>
    <row r="42981" spans="1:1" x14ac:dyDescent="0.3">
      <c r="A42981">
        <f t="shared" ca="1" si="671"/>
        <v>1.4246060200778734</v>
      </c>
    </row>
    <row r="42982" spans="1:1" x14ac:dyDescent="0.3">
      <c r="A42982">
        <f t="shared" ca="1" si="671"/>
        <v>0.96532323730702685</v>
      </c>
    </row>
    <row r="42983" spans="1:1" x14ac:dyDescent="0.3">
      <c r="A42983">
        <f t="shared" ca="1" si="671"/>
        <v>0.47672456728758789</v>
      </c>
    </row>
    <row r="42984" spans="1:1" x14ac:dyDescent="0.3">
      <c r="A42984">
        <f t="shared" ca="1" si="671"/>
        <v>0.33276004634169726</v>
      </c>
    </row>
    <row r="42985" spans="1:1" x14ac:dyDescent="0.3">
      <c r="A42985">
        <f t="shared" ca="1" si="671"/>
        <v>-0.74997200118399987</v>
      </c>
    </row>
    <row r="42986" spans="1:1" x14ac:dyDescent="0.3">
      <c r="A42986">
        <f t="shared" ca="1" si="671"/>
        <v>-0.42636927214027631</v>
      </c>
    </row>
    <row r="42987" spans="1:1" x14ac:dyDescent="0.3">
      <c r="A42987">
        <f t="shared" ca="1" si="671"/>
        <v>0.28018724691378749</v>
      </c>
    </row>
    <row r="42988" spans="1:1" x14ac:dyDescent="0.3">
      <c r="A42988">
        <f t="shared" ca="1" si="671"/>
        <v>0.41914053440153737</v>
      </c>
    </row>
    <row r="42989" spans="1:1" x14ac:dyDescent="0.3">
      <c r="A42989">
        <f t="shared" ca="1" si="671"/>
        <v>-1.5538557792174021</v>
      </c>
    </row>
    <row r="42990" spans="1:1" x14ac:dyDescent="0.3">
      <c r="A42990">
        <f t="shared" ca="1" si="671"/>
        <v>0.42394138549509869</v>
      </c>
    </row>
    <row r="42991" spans="1:1" x14ac:dyDescent="0.3">
      <c r="A42991">
        <f t="shared" ca="1" si="671"/>
        <v>0.324781885363362</v>
      </c>
    </row>
    <row r="42992" spans="1:1" x14ac:dyDescent="0.3">
      <c r="A42992">
        <f t="shared" ca="1" si="671"/>
        <v>-0.73936011097747301</v>
      </c>
    </row>
    <row r="42993" spans="1:1" x14ac:dyDescent="0.3">
      <c r="A42993">
        <f t="shared" ca="1" si="671"/>
        <v>-0.26515792211136957</v>
      </c>
    </row>
    <row r="42994" spans="1:1" x14ac:dyDescent="0.3">
      <c r="A42994">
        <f t="shared" ca="1" si="671"/>
        <v>0.56903259108267235</v>
      </c>
    </row>
    <row r="42995" spans="1:1" x14ac:dyDescent="0.3">
      <c r="A42995">
        <f t="shared" ca="1" si="671"/>
        <v>0.22586098011724318</v>
      </c>
    </row>
    <row r="42996" spans="1:1" x14ac:dyDescent="0.3">
      <c r="A42996">
        <f t="shared" ca="1" si="671"/>
        <v>-0.29689163359204246</v>
      </c>
    </row>
    <row r="42997" spans="1:1" x14ac:dyDescent="0.3">
      <c r="A42997">
        <f t="shared" ca="1" si="671"/>
        <v>0.46494816341186723</v>
      </c>
    </row>
    <row r="42998" spans="1:1" x14ac:dyDescent="0.3">
      <c r="A42998">
        <f t="shared" ca="1" si="671"/>
        <v>2.7060403178804608</v>
      </c>
    </row>
    <row r="42999" spans="1:1" x14ac:dyDescent="0.3">
      <c r="A42999">
        <f t="shared" ca="1" si="671"/>
        <v>0.10629765795877616</v>
      </c>
    </row>
    <row r="43000" spans="1:1" x14ac:dyDescent="0.3">
      <c r="A43000">
        <f t="shared" ca="1" si="671"/>
        <v>-0.57383283461377199</v>
      </c>
    </row>
    <row r="43001" spans="1:1" x14ac:dyDescent="0.3">
      <c r="A43001">
        <f t="shared" ca="1" si="671"/>
        <v>-6.0009352715214417E-2</v>
      </c>
    </row>
    <row r="43002" spans="1:1" x14ac:dyDescent="0.3">
      <c r="A43002">
        <f t="shared" ca="1" si="671"/>
        <v>0.40707965692795112</v>
      </c>
    </row>
    <row r="43003" spans="1:1" x14ac:dyDescent="0.3">
      <c r="A43003">
        <f t="shared" ca="1" si="671"/>
        <v>1.0982607903592143</v>
      </c>
    </row>
    <row r="43004" spans="1:1" x14ac:dyDescent="0.3">
      <c r="A43004">
        <f t="shared" ca="1" si="671"/>
        <v>-0.92311948756629458</v>
      </c>
    </row>
    <row r="43005" spans="1:1" x14ac:dyDescent="0.3">
      <c r="A43005">
        <f t="shared" ca="1" si="671"/>
        <v>0.53710471298613083</v>
      </c>
    </row>
    <row r="43006" spans="1:1" x14ac:dyDescent="0.3">
      <c r="A43006">
        <f t="shared" ca="1" si="671"/>
        <v>1.1194111812217218</v>
      </c>
    </row>
    <row r="43007" spans="1:1" x14ac:dyDescent="0.3">
      <c r="A43007">
        <f t="shared" ca="1" si="671"/>
        <v>-1.2004187898739158</v>
      </c>
    </row>
    <row r="43008" spans="1:1" x14ac:dyDescent="0.3">
      <c r="A43008">
        <f t="shared" ca="1" si="671"/>
        <v>0.43308620536725806</v>
      </c>
    </row>
    <row r="43009" spans="1:1" x14ac:dyDescent="0.3">
      <c r="A43009">
        <f t="shared" ca="1" si="671"/>
        <v>0.37838025000907954</v>
      </c>
    </row>
    <row r="43010" spans="1:1" x14ac:dyDescent="0.3">
      <c r="A43010">
        <f t="shared" ca="1" si="671"/>
        <v>2.9108248676751889</v>
      </c>
    </row>
    <row r="43011" spans="1:1" x14ac:dyDescent="0.3">
      <c r="A43011">
        <f t="shared" ref="A43011:A43074" ca="1" si="672">_xlfn.NORM.INV(RAND(),0,1)</f>
        <v>0.44178439466504804</v>
      </c>
    </row>
    <row r="43012" spans="1:1" x14ac:dyDescent="0.3">
      <c r="A43012">
        <f t="shared" ca="1" si="672"/>
        <v>-0.4861526437004372</v>
      </c>
    </row>
    <row r="43013" spans="1:1" x14ac:dyDescent="0.3">
      <c r="A43013">
        <f t="shared" ca="1" si="672"/>
        <v>0.4595532255422527</v>
      </c>
    </row>
    <row r="43014" spans="1:1" x14ac:dyDescent="0.3">
      <c r="A43014">
        <f t="shared" ca="1" si="672"/>
        <v>-0.908600132609518</v>
      </c>
    </row>
    <row r="43015" spans="1:1" x14ac:dyDescent="0.3">
      <c r="A43015">
        <f t="shared" ca="1" si="672"/>
        <v>-0.283605630643539</v>
      </c>
    </row>
    <row r="43016" spans="1:1" x14ac:dyDescent="0.3">
      <c r="A43016">
        <f t="shared" ca="1" si="672"/>
        <v>0.87465984667252916</v>
      </c>
    </row>
    <row r="43017" spans="1:1" x14ac:dyDescent="0.3">
      <c r="A43017">
        <f t="shared" ca="1" si="672"/>
        <v>0.20043264013928608</v>
      </c>
    </row>
    <row r="43018" spans="1:1" x14ac:dyDescent="0.3">
      <c r="A43018">
        <f t="shared" ca="1" si="672"/>
        <v>1.3677933545568619</v>
      </c>
    </row>
    <row r="43019" spans="1:1" x14ac:dyDescent="0.3">
      <c r="A43019">
        <f t="shared" ca="1" si="672"/>
        <v>-0.24847639273666058</v>
      </c>
    </row>
    <row r="43020" spans="1:1" x14ac:dyDescent="0.3">
      <c r="A43020">
        <f t="shared" ca="1" si="672"/>
        <v>1.3665792337893752</v>
      </c>
    </row>
    <row r="43021" spans="1:1" x14ac:dyDescent="0.3">
      <c r="A43021">
        <f t="shared" ca="1" si="672"/>
        <v>-0.41201034197159531</v>
      </c>
    </row>
    <row r="43022" spans="1:1" x14ac:dyDescent="0.3">
      <c r="A43022">
        <f t="shared" ca="1" si="672"/>
        <v>2.2638134918884771E-2</v>
      </c>
    </row>
    <row r="43023" spans="1:1" x14ac:dyDescent="0.3">
      <c r="A43023">
        <f t="shared" ca="1" si="672"/>
        <v>-2.0628535263291274</v>
      </c>
    </row>
    <row r="43024" spans="1:1" x14ac:dyDescent="0.3">
      <c r="A43024">
        <f t="shared" ca="1" si="672"/>
        <v>-0.86964511296056635</v>
      </c>
    </row>
    <row r="43025" spans="1:1" x14ac:dyDescent="0.3">
      <c r="A43025">
        <f t="shared" ca="1" si="672"/>
        <v>0.55287269569362096</v>
      </c>
    </row>
    <row r="43026" spans="1:1" x14ac:dyDescent="0.3">
      <c r="A43026">
        <f t="shared" ca="1" si="672"/>
        <v>-0.27370566905855148</v>
      </c>
    </row>
    <row r="43027" spans="1:1" x14ac:dyDescent="0.3">
      <c r="A43027">
        <f t="shared" ca="1" si="672"/>
        <v>-1.319730003215017</v>
      </c>
    </row>
    <row r="43028" spans="1:1" x14ac:dyDescent="0.3">
      <c r="A43028">
        <f t="shared" ca="1" si="672"/>
        <v>-0.46395982942666131</v>
      </c>
    </row>
    <row r="43029" spans="1:1" x14ac:dyDescent="0.3">
      <c r="A43029">
        <f t="shared" ca="1" si="672"/>
        <v>0.23925053339643704</v>
      </c>
    </row>
    <row r="43030" spans="1:1" x14ac:dyDescent="0.3">
      <c r="A43030">
        <f t="shared" ca="1" si="672"/>
        <v>0.13573280357061873</v>
      </c>
    </row>
    <row r="43031" spans="1:1" x14ac:dyDescent="0.3">
      <c r="A43031">
        <f t="shared" ca="1" si="672"/>
        <v>1.5160080977386484E-2</v>
      </c>
    </row>
    <row r="43032" spans="1:1" x14ac:dyDescent="0.3">
      <c r="A43032">
        <f t="shared" ca="1" si="672"/>
        <v>1.5464688502896966</v>
      </c>
    </row>
    <row r="43033" spans="1:1" x14ac:dyDescent="0.3">
      <c r="A43033">
        <f t="shared" ca="1" si="672"/>
        <v>-1.3905984267293636</v>
      </c>
    </row>
    <row r="43034" spans="1:1" x14ac:dyDescent="0.3">
      <c r="A43034">
        <f t="shared" ca="1" si="672"/>
        <v>-2.5589182300967579</v>
      </c>
    </row>
    <row r="43035" spans="1:1" x14ac:dyDescent="0.3">
      <c r="A43035">
        <f t="shared" ca="1" si="672"/>
        <v>-1.1781259154958046</v>
      </c>
    </row>
    <row r="43036" spans="1:1" x14ac:dyDescent="0.3">
      <c r="A43036">
        <f t="shared" ca="1" si="672"/>
        <v>-1.2782343122329662</v>
      </c>
    </row>
    <row r="43037" spans="1:1" x14ac:dyDescent="0.3">
      <c r="A43037">
        <f t="shared" ca="1" si="672"/>
        <v>0.53143062626377691</v>
      </c>
    </row>
    <row r="43038" spans="1:1" x14ac:dyDescent="0.3">
      <c r="A43038">
        <f t="shared" ca="1" si="672"/>
        <v>-2.4920724493812045</v>
      </c>
    </row>
    <row r="43039" spans="1:1" x14ac:dyDescent="0.3">
      <c r="A43039">
        <f t="shared" ca="1" si="672"/>
        <v>0.48196278287638988</v>
      </c>
    </row>
    <row r="43040" spans="1:1" x14ac:dyDescent="0.3">
      <c r="A43040">
        <f t="shared" ca="1" si="672"/>
        <v>-0.22749187061876613</v>
      </c>
    </row>
    <row r="43041" spans="1:1" x14ac:dyDescent="0.3">
      <c r="A43041">
        <f t="shared" ca="1" si="672"/>
        <v>0.53253875726554112</v>
      </c>
    </row>
    <row r="43042" spans="1:1" x14ac:dyDescent="0.3">
      <c r="A43042">
        <f t="shared" ca="1" si="672"/>
        <v>-0.25418264300669385</v>
      </c>
    </row>
    <row r="43043" spans="1:1" x14ac:dyDescent="0.3">
      <c r="A43043">
        <f t="shared" ca="1" si="672"/>
        <v>-0.88691348195687281</v>
      </c>
    </row>
    <row r="43044" spans="1:1" x14ac:dyDescent="0.3">
      <c r="A43044">
        <f t="shared" ca="1" si="672"/>
        <v>-1.7187074296477693</v>
      </c>
    </row>
    <row r="43045" spans="1:1" x14ac:dyDescent="0.3">
      <c r="A43045">
        <f t="shared" ca="1" si="672"/>
        <v>-6.2489769454501916E-2</v>
      </c>
    </row>
    <row r="43046" spans="1:1" x14ac:dyDescent="0.3">
      <c r="A43046">
        <f t="shared" ca="1" si="672"/>
        <v>2.1600442693960935E-2</v>
      </c>
    </row>
    <row r="43047" spans="1:1" x14ac:dyDescent="0.3">
      <c r="A43047">
        <f t="shared" ca="1" si="672"/>
        <v>-5.9285688454380259E-2</v>
      </c>
    </row>
    <row r="43048" spans="1:1" x14ac:dyDescent="0.3">
      <c r="A43048">
        <f t="shared" ca="1" si="672"/>
        <v>0.6333557625165076</v>
      </c>
    </row>
    <row r="43049" spans="1:1" x14ac:dyDescent="0.3">
      <c r="A43049">
        <f t="shared" ca="1" si="672"/>
        <v>-0.14586789442797993</v>
      </c>
    </row>
    <row r="43050" spans="1:1" x14ac:dyDescent="0.3">
      <c r="A43050">
        <f t="shared" ca="1" si="672"/>
        <v>0.14666779737574562</v>
      </c>
    </row>
    <row r="43051" spans="1:1" x14ac:dyDescent="0.3">
      <c r="A43051">
        <f t="shared" ca="1" si="672"/>
        <v>0.66468136465764149</v>
      </c>
    </row>
    <row r="43052" spans="1:1" x14ac:dyDescent="0.3">
      <c r="A43052">
        <f t="shared" ca="1" si="672"/>
        <v>0.44900389019566506</v>
      </c>
    </row>
    <row r="43053" spans="1:1" x14ac:dyDescent="0.3">
      <c r="A43053">
        <f t="shared" ca="1" si="672"/>
        <v>0.10470050725643917</v>
      </c>
    </row>
    <row r="43054" spans="1:1" x14ac:dyDescent="0.3">
      <c r="A43054">
        <f t="shared" ca="1" si="672"/>
        <v>0.92362189663670091</v>
      </c>
    </row>
    <row r="43055" spans="1:1" x14ac:dyDescent="0.3">
      <c r="A43055">
        <f t="shared" ca="1" si="672"/>
        <v>1.3432475179511598</v>
      </c>
    </row>
    <row r="43056" spans="1:1" x14ac:dyDescent="0.3">
      <c r="A43056">
        <f t="shared" ca="1" si="672"/>
        <v>0.41613453200317063</v>
      </c>
    </row>
    <row r="43057" spans="1:1" x14ac:dyDescent="0.3">
      <c r="A43057">
        <f t="shared" ca="1" si="672"/>
        <v>0.2103200233714041</v>
      </c>
    </row>
    <row r="43058" spans="1:1" x14ac:dyDescent="0.3">
      <c r="A43058">
        <f t="shared" ca="1" si="672"/>
        <v>-0.89268606846565091</v>
      </c>
    </row>
    <row r="43059" spans="1:1" x14ac:dyDescent="0.3">
      <c r="A43059">
        <f t="shared" ca="1" si="672"/>
        <v>0.34987807469769133</v>
      </c>
    </row>
    <row r="43060" spans="1:1" x14ac:dyDescent="0.3">
      <c r="A43060">
        <f t="shared" ca="1" si="672"/>
        <v>2.220682245458578</v>
      </c>
    </row>
    <row r="43061" spans="1:1" x14ac:dyDescent="0.3">
      <c r="A43061">
        <f t="shared" ca="1" si="672"/>
        <v>0.20048378166758277</v>
      </c>
    </row>
    <row r="43062" spans="1:1" x14ac:dyDescent="0.3">
      <c r="A43062">
        <f t="shared" ca="1" si="672"/>
        <v>2.0746686040681635E-2</v>
      </c>
    </row>
    <row r="43063" spans="1:1" x14ac:dyDescent="0.3">
      <c r="A43063">
        <f t="shared" ca="1" si="672"/>
        <v>1.3425934549318663</v>
      </c>
    </row>
    <row r="43064" spans="1:1" x14ac:dyDescent="0.3">
      <c r="A43064">
        <f t="shared" ca="1" si="672"/>
        <v>-0.41409935791145913</v>
      </c>
    </row>
    <row r="43065" spans="1:1" x14ac:dyDescent="0.3">
      <c r="A43065">
        <f t="shared" ca="1" si="672"/>
        <v>0.67497850583961649</v>
      </c>
    </row>
    <row r="43066" spans="1:1" x14ac:dyDescent="0.3">
      <c r="A43066">
        <f t="shared" ca="1" si="672"/>
        <v>2.0426887557588507</v>
      </c>
    </row>
    <row r="43067" spans="1:1" x14ac:dyDescent="0.3">
      <c r="A43067">
        <f t="shared" ca="1" si="672"/>
        <v>1.038703860423849</v>
      </c>
    </row>
    <row r="43068" spans="1:1" x14ac:dyDescent="0.3">
      <c r="A43068">
        <f t="shared" ca="1" si="672"/>
        <v>-0.80477863880890432</v>
      </c>
    </row>
    <row r="43069" spans="1:1" x14ac:dyDescent="0.3">
      <c r="A43069">
        <f t="shared" ca="1" si="672"/>
        <v>-1.0053364317493156</v>
      </c>
    </row>
    <row r="43070" spans="1:1" x14ac:dyDescent="0.3">
      <c r="A43070">
        <f t="shared" ca="1" si="672"/>
        <v>-1.8504367707139266</v>
      </c>
    </row>
    <row r="43071" spans="1:1" x14ac:dyDescent="0.3">
      <c r="A43071">
        <f t="shared" ca="1" si="672"/>
        <v>0.38777550486252454</v>
      </c>
    </row>
    <row r="43072" spans="1:1" x14ac:dyDescent="0.3">
      <c r="A43072">
        <f t="shared" ca="1" si="672"/>
        <v>0.64995527897353034</v>
      </c>
    </row>
    <row r="43073" spans="1:1" x14ac:dyDescent="0.3">
      <c r="A43073">
        <f t="shared" ca="1" si="672"/>
        <v>0.62507038785700209</v>
      </c>
    </row>
    <row r="43074" spans="1:1" x14ac:dyDescent="0.3">
      <c r="A43074">
        <f t="shared" ca="1" si="672"/>
        <v>-1.4307335372301193</v>
      </c>
    </row>
    <row r="43075" spans="1:1" x14ac:dyDescent="0.3">
      <c r="A43075">
        <f t="shared" ref="A43075:A43138" ca="1" si="673">_xlfn.NORM.INV(RAND(),0,1)</f>
        <v>-0.63071354935936241</v>
      </c>
    </row>
    <row r="43076" spans="1:1" x14ac:dyDescent="0.3">
      <c r="A43076">
        <f t="shared" ca="1" si="673"/>
        <v>0.53158318010267036</v>
      </c>
    </row>
    <row r="43077" spans="1:1" x14ac:dyDescent="0.3">
      <c r="A43077">
        <f t="shared" ca="1" si="673"/>
        <v>1.8805275061763835</v>
      </c>
    </row>
    <row r="43078" spans="1:1" x14ac:dyDescent="0.3">
      <c r="A43078">
        <f t="shared" ca="1" si="673"/>
        <v>2.2846369664498418</v>
      </c>
    </row>
    <row r="43079" spans="1:1" x14ac:dyDescent="0.3">
      <c r="A43079">
        <f t="shared" ca="1" si="673"/>
        <v>0.78225967091076343</v>
      </c>
    </row>
    <row r="43080" spans="1:1" x14ac:dyDescent="0.3">
      <c r="A43080">
        <f t="shared" ca="1" si="673"/>
        <v>-0.71208042731892773</v>
      </c>
    </row>
    <row r="43081" spans="1:1" x14ac:dyDescent="0.3">
      <c r="A43081">
        <f t="shared" ca="1" si="673"/>
        <v>-2.058147141101069</v>
      </c>
    </row>
    <row r="43082" spans="1:1" x14ac:dyDescent="0.3">
      <c r="A43082">
        <f t="shared" ca="1" si="673"/>
        <v>1.7643539103556827</v>
      </c>
    </row>
    <row r="43083" spans="1:1" x14ac:dyDescent="0.3">
      <c r="A43083">
        <f t="shared" ca="1" si="673"/>
        <v>2.4643766121895467E-2</v>
      </c>
    </row>
    <row r="43084" spans="1:1" x14ac:dyDescent="0.3">
      <c r="A43084">
        <f t="shared" ca="1" si="673"/>
        <v>-0.84215937746373459</v>
      </c>
    </row>
    <row r="43085" spans="1:1" x14ac:dyDescent="0.3">
      <c r="A43085">
        <f t="shared" ca="1" si="673"/>
        <v>0.93188084433627283</v>
      </c>
    </row>
    <row r="43086" spans="1:1" x14ac:dyDescent="0.3">
      <c r="A43086">
        <f t="shared" ca="1" si="673"/>
        <v>0.33497573417373194</v>
      </c>
    </row>
    <row r="43087" spans="1:1" x14ac:dyDescent="0.3">
      <c r="A43087">
        <f t="shared" ca="1" si="673"/>
        <v>1.2117578117308907</v>
      </c>
    </row>
    <row r="43088" spans="1:1" x14ac:dyDescent="0.3">
      <c r="A43088">
        <f t="shared" ca="1" si="673"/>
        <v>-1.239898269999659E-2</v>
      </c>
    </row>
    <row r="43089" spans="1:1" x14ac:dyDescent="0.3">
      <c r="A43089">
        <f t="shared" ca="1" si="673"/>
        <v>-0.23920825914415517</v>
      </c>
    </row>
    <row r="43090" spans="1:1" x14ac:dyDescent="0.3">
      <c r="A43090">
        <f t="shared" ca="1" si="673"/>
        <v>-1.2962527046515506</v>
      </c>
    </row>
    <row r="43091" spans="1:1" x14ac:dyDescent="0.3">
      <c r="A43091">
        <f t="shared" ca="1" si="673"/>
        <v>0.11298908446696147</v>
      </c>
    </row>
    <row r="43092" spans="1:1" x14ac:dyDescent="0.3">
      <c r="A43092">
        <f t="shared" ca="1" si="673"/>
        <v>-1.6963047123266748</v>
      </c>
    </row>
    <row r="43093" spans="1:1" x14ac:dyDescent="0.3">
      <c r="A43093">
        <f t="shared" ca="1" si="673"/>
        <v>0.63159541180188605</v>
      </c>
    </row>
    <row r="43094" spans="1:1" x14ac:dyDescent="0.3">
      <c r="A43094">
        <f t="shared" ca="1" si="673"/>
        <v>0.91952885261967854</v>
      </c>
    </row>
    <row r="43095" spans="1:1" x14ac:dyDescent="0.3">
      <c r="A43095">
        <f t="shared" ca="1" si="673"/>
        <v>0.94321328827450901</v>
      </c>
    </row>
    <row r="43096" spans="1:1" x14ac:dyDescent="0.3">
      <c r="A43096">
        <f t="shared" ca="1" si="673"/>
        <v>-4.9241574506855172E-2</v>
      </c>
    </row>
    <row r="43097" spans="1:1" x14ac:dyDescent="0.3">
      <c r="A43097">
        <f t="shared" ca="1" si="673"/>
        <v>-0.53955046068526302</v>
      </c>
    </row>
    <row r="43098" spans="1:1" x14ac:dyDescent="0.3">
      <c r="A43098">
        <f t="shared" ca="1" si="673"/>
        <v>-0.96908800564513597</v>
      </c>
    </row>
    <row r="43099" spans="1:1" x14ac:dyDescent="0.3">
      <c r="A43099">
        <f t="shared" ca="1" si="673"/>
        <v>-0.55371434787452312</v>
      </c>
    </row>
    <row r="43100" spans="1:1" x14ac:dyDescent="0.3">
      <c r="A43100">
        <f t="shared" ca="1" si="673"/>
        <v>1.5274679009192902</v>
      </c>
    </row>
    <row r="43101" spans="1:1" x14ac:dyDescent="0.3">
      <c r="A43101">
        <f t="shared" ca="1" si="673"/>
        <v>0.8215807067092874</v>
      </c>
    </row>
    <row r="43102" spans="1:1" x14ac:dyDescent="0.3">
      <c r="A43102">
        <f t="shared" ca="1" si="673"/>
        <v>0.69399611293344721</v>
      </c>
    </row>
    <row r="43103" spans="1:1" x14ac:dyDescent="0.3">
      <c r="A43103">
        <f t="shared" ca="1" si="673"/>
        <v>-0.47521231025915128</v>
      </c>
    </row>
    <row r="43104" spans="1:1" x14ac:dyDescent="0.3">
      <c r="A43104">
        <f t="shared" ca="1" si="673"/>
        <v>-0.85200711779937877</v>
      </c>
    </row>
    <row r="43105" spans="1:1" x14ac:dyDescent="0.3">
      <c r="A43105">
        <f t="shared" ca="1" si="673"/>
        <v>0.47003513030643057</v>
      </c>
    </row>
    <row r="43106" spans="1:1" x14ac:dyDescent="0.3">
      <c r="A43106">
        <f t="shared" ca="1" si="673"/>
        <v>-0.18563126813663794</v>
      </c>
    </row>
    <row r="43107" spans="1:1" x14ac:dyDescent="0.3">
      <c r="A43107">
        <f t="shared" ca="1" si="673"/>
        <v>0.75291575408958089</v>
      </c>
    </row>
    <row r="43108" spans="1:1" x14ac:dyDescent="0.3">
      <c r="A43108">
        <f t="shared" ca="1" si="673"/>
        <v>-0.75755876454082338</v>
      </c>
    </row>
    <row r="43109" spans="1:1" x14ac:dyDescent="0.3">
      <c r="A43109">
        <f t="shared" ca="1" si="673"/>
        <v>0.6840714856966762</v>
      </c>
    </row>
    <row r="43110" spans="1:1" x14ac:dyDescent="0.3">
      <c r="A43110">
        <f t="shared" ca="1" si="673"/>
        <v>-1.5644140414284835</v>
      </c>
    </row>
    <row r="43111" spans="1:1" x14ac:dyDescent="0.3">
      <c r="A43111">
        <f t="shared" ca="1" si="673"/>
        <v>0.20731208420420841</v>
      </c>
    </row>
    <row r="43112" spans="1:1" x14ac:dyDescent="0.3">
      <c r="A43112">
        <f t="shared" ca="1" si="673"/>
        <v>1.2542452698398938</v>
      </c>
    </row>
    <row r="43113" spans="1:1" x14ac:dyDescent="0.3">
      <c r="A43113">
        <f t="shared" ca="1" si="673"/>
        <v>-1.0382004638771321</v>
      </c>
    </row>
    <row r="43114" spans="1:1" x14ac:dyDescent="0.3">
      <c r="A43114">
        <f t="shared" ca="1" si="673"/>
        <v>-0.80375205533441207</v>
      </c>
    </row>
    <row r="43115" spans="1:1" x14ac:dyDescent="0.3">
      <c r="A43115">
        <f t="shared" ca="1" si="673"/>
        <v>1.0256230642117938</v>
      </c>
    </row>
    <row r="43116" spans="1:1" x14ac:dyDescent="0.3">
      <c r="A43116">
        <f t="shared" ca="1" si="673"/>
        <v>9.4959331306553291E-2</v>
      </c>
    </row>
    <row r="43117" spans="1:1" x14ac:dyDescent="0.3">
      <c r="A43117">
        <f t="shared" ca="1" si="673"/>
        <v>-1.5309681365821732</v>
      </c>
    </row>
    <row r="43118" spans="1:1" x14ac:dyDescent="0.3">
      <c r="A43118">
        <f t="shared" ca="1" si="673"/>
        <v>1.5485463531313974</v>
      </c>
    </row>
    <row r="43119" spans="1:1" x14ac:dyDescent="0.3">
      <c r="A43119">
        <f t="shared" ca="1" si="673"/>
        <v>-1.7126543370045344</v>
      </c>
    </row>
    <row r="43120" spans="1:1" x14ac:dyDescent="0.3">
      <c r="A43120">
        <f t="shared" ca="1" si="673"/>
        <v>0.13627187095998294</v>
      </c>
    </row>
    <row r="43121" spans="1:1" x14ac:dyDescent="0.3">
      <c r="A43121">
        <f t="shared" ca="1" si="673"/>
        <v>0.64468489967252507</v>
      </c>
    </row>
    <row r="43122" spans="1:1" x14ac:dyDescent="0.3">
      <c r="A43122">
        <f t="shared" ca="1" si="673"/>
        <v>0.55573375637206723</v>
      </c>
    </row>
    <row r="43123" spans="1:1" x14ac:dyDescent="0.3">
      <c r="A43123">
        <f t="shared" ca="1" si="673"/>
        <v>-1.2673132569325454</v>
      </c>
    </row>
    <row r="43124" spans="1:1" x14ac:dyDescent="0.3">
      <c r="A43124">
        <f t="shared" ca="1" si="673"/>
        <v>1.903957249824817</v>
      </c>
    </row>
    <row r="43125" spans="1:1" x14ac:dyDescent="0.3">
      <c r="A43125">
        <f t="shared" ca="1" si="673"/>
        <v>1.2059240313694912</v>
      </c>
    </row>
    <row r="43126" spans="1:1" x14ac:dyDescent="0.3">
      <c r="A43126">
        <f t="shared" ca="1" si="673"/>
        <v>0.44116225957808758</v>
      </c>
    </row>
    <row r="43127" spans="1:1" x14ac:dyDescent="0.3">
      <c r="A43127">
        <f t="shared" ca="1" si="673"/>
        <v>0.77224470341605911</v>
      </c>
    </row>
    <row r="43128" spans="1:1" x14ac:dyDescent="0.3">
      <c r="A43128">
        <f t="shared" ca="1" si="673"/>
        <v>0.29485304988927513</v>
      </c>
    </row>
    <row r="43129" spans="1:1" x14ac:dyDescent="0.3">
      <c r="A43129">
        <f t="shared" ca="1" si="673"/>
        <v>4.1011735023617473E-3</v>
      </c>
    </row>
    <row r="43130" spans="1:1" x14ac:dyDescent="0.3">
      <c r="A43130">
        <f t="shared" ca="1" si="673"/>
        <v>-1.1146751132316006</v>
      </c>
    </row>
    <row r="43131" spans="1:1" x14ac:dyDescent="0.3">
      <c r="A43131">
        <f t="shared" ca="1" si="673"/>
        <v>0.3920990425228707</v>
      </c>
    </row>
    <row r="43132" spans="1:1" x14ac:dyDescent="0.3">
      <c r="A43132">
        <f t="shared" ca="1" si="673"/>
        <v>0.32586284406328836</v>
      </c>
    </row>
    <row r="43133" spans="1:1" x14ac:dyDescent="0.3">
      <c r="A43133">
        <f t="shared" ca="1" si="673"/>
        <v>0.52036150545173032</v>
      </c>
    </row>
    <row r="43134" spans="1:1" x14ac:dyDescent="0.3">
      <c r="A43134">
        <f t="shared" ca="1" si="673"/>
        <v>-0.91260745734593696</v>
      </c>
    </row>
    <row r="43135" spans="1:1" x14ac:dyDescent="0.3">
      <c r="A43135">
        <f t="shared" ca="1" si="673"/>
        <v>1.2000227523961613</v>
      </c>
    </row>
    <row r="43136" spans="1:1" x14ac:dyDescent="0.3">
      <c r="A43136">
        <f t="shared" ca="1" si="673"/>
        <v>0.67476728089565063</v>
      </c>
    </row>
    <row r="43137" spans="1:1" x14ac:dyDescent="0.3">
      <c r="A43137">
        <f t="shared" ca="1" si="673"/>
        <v>-1.7889841485811755</v>
      </c>
    </row>
    <row r="43138" spans="1:1" x14ac:dyDescent="0.3">
      <c r="A43138">
        <f t="shared" ca="1" si="673"/>
        <v>-0.11278779008765476</v>
      </c>
    </row>
    <row r="43139" spans="1:1" x14ac:dyDescent="0.3">
      <c r="A43139">
        <f t="shared" ref="A43139:A43202" ca="1" si="674">_xlfn.NORM.INV(RAND(),0,1)</f>
        <v>0.67776086994311302</v>
      </c>
    </row>
    <row r="43140" spans="1:1" x14ac:dyDescent="0.3">
      <c r="A43140">
        <f t="shared" ca="1" si="674"/>
        <v>2.4325590083045636E-3</v>
      </c>
    </row>
    <row r="43141" spans="1:1" x14ac:dyDescent="0.3">
      <c r="A43141">
        <f t="shared" ca="1" si="674"/>
        <v>0.46588333140291144</v>
      </c>
    </row>
    <row r="43142" spans="1:1" x14ac:dyDescent="0.3">
      <c r="A43142">
        <f t="shared" ca="1" si="674"/>
        <v>0.67095427259421248</v>
      </c>
    </row>
    <row r="43143" spans="1:1" x14ac:dyDescent="0.3">
      <c r="A43143">
        <f t="shared" ca="1" si="674"/>
        <v>0.27788412029200255</v>
      </c>
    </row>
    <row r="43144" spans="1:1" x14ac:dyDescent="0.3">
      <c r="A43144">
        <f t="shared" ca="1" si="674"/>
        <v>-0.80315600894319183</v>
      </c>
    </row>
    <row r="43145" spans="1:1" x14ac:dyDescent="0.3">
      <c r="A43145">
        <f t="shared" ca="1" si="674"/>
        <v>-0.2566546546262708</v>
      </c>
    </row>
    <row r="43146" spans="1:1" x14ac:dyDescent="0.3">
      <c r="A43146">
        <f t="shared" ca="1" si="674"/>
        <v>-0.99420017465649024</v>
      </c>
    </row>
    <row r="43147" spans="1:1" x14ac:dyDescent="0.3">
      <c r="A43147">
        <f t="shared" ca="1" si="674"/>
        <v>0.43686446745277763</v>
      </c>
    </row>
    <row r="43148" spans="1:1" x14ac:dyDescent="0.3">
      <c r="A43148">
        <f t="shared" ca="1" si="674"/>
        <v>-0.15978787551166135</v>
      </c>
    </row>
    <row r="43149" spans="1:1" x14ac:dyDescent="0.3">
      <c r="A43149">
        <f t="shared" ca="1" si="674"/>
        <v>0.49265150042365846</v>
      </c>
    </row>
    <row r="43150" spans="1:1" x14ac:dyDescent="0.3">
      <c r="A43150">
        <f t="shared" ca="1" si="674"/>
        <v>2.2545437847189049</v>
      </c>
    </row>
    <row r="43151" spans="1:1" x14ac:dyDescent="0.3">
      <c r="A43151">
        <f t="shared" ca="1" si="674"/>
        <v>0.60742075438268739</v>
      </c>
    </row>
    <row r="43152" spans="1:1" x14ac:dyDescent="0.3">
      <c r="A43152">
        <f t="shared" ca="1" si="674"/>
        <v>1.8084949024826151</v>
      </c>
    </row>
    <row r="43153" spans="1:1" x14ac:dyDescent="0.3">
      <c r="A43153">
        <f t="shared" ca="1" si="674"/>
        <v>-0.58865393938065025</v>
      </c>
    </row>
    <row r="43154" spans="1:1" x14ac:dyDescent="0.3">
      <c r="A43154">
        <f t="shared" ca="1" si="674"/>
        <v>-2.4257850935891523</v>
      </c>
    </row>
    <row r="43155" spans="1:1" x14ac:dyDescent="0.3">
      <c r="A43155">
        <f t="shared" ca="1" si="674"/>
        <v>-1.5875875141965173E-2</v>
      </c>
    </row>
    <row r="43156" spans="1:1" x14ac:dyDescent="0.3">
      <c r="A43156">
        <f t="shared" ca="1" si="674"/>
        <v>-1.1117529819040999E-2</v>
      </c>
    </row>
    <row r="43157" spans="1:1" x14ac:dyDescent="0.3">
      <c r="A43157">
        <f t="shared" ca="1" si="674"/>
        <v>-1.38651299825667</v>
      </c>
    </row>
    <row r="43158" spans="1:1" x14ac:dyDescent="0.3">
      <c r="A43158">
        <f t="shared" ca="1" si="674"/>
        <v>-0.48152714690210768</v>
      </c>
    </row>
    <row r="43159" spans="1:1" x14ac:dyDescent="0.3">
      <c r="A43159">
        <f t="shared" ca="1" si="674"/>
        <v>-0.32319025030821519</v>
      </c>
    </row>
    <row r="43160" spans="1:1" x14ac:dyDescent="0.3">
      <c r="A43160">
        <f t="shared" ca="1" si="674"/>
        <v>-0.66019340127661541</v>
      </c>
    </row>
    <row r="43161" spans="1:1" x14ac:dyDescent="0.3">
      <c r="A43161">
        <f t="shared" ca="1" si="674"/>
        <v>-0.3627268989825721</v>
      </c>
    </row>
    <row r="43162" spans="1:1" x14ac:dyDescent="0.3">
      <c r="A43162">
        <f t="shared" ca="1" si="674"/>
        <v>0.87264053560559429</v>
      </c>
    </row>
    <row r="43163" spans="1:1" x14ac:dyDescent="0.3">
      <c r="A43163">
        <f t="shared" ca="1" si="674"/>
        <v>-1.2481418985835753</v>
      </c>
    </row>
    <row r="43164" spans="1:1" x14ac:dyDescent="0.3">
      <c r="A43164">
        <f t="shared" ca="1" si="674"/>
        <v>1.1053963921777739</v>
      </c>
    </row>
    <row r="43165" spans="1:1" x14ac:dyDescent="0.3">
      <c r="A43165">
        <f t="shared" ca="1" si="674"/>
        <v>0.99834087918515213</v>
      </c>
    </row>
    <row r="43166" spans="1:1" x14ac:dyDescent="0.3">
      <c r="A43166">
        <f t="shared" ca="1" si="674"/>
        <v>0.46007614447975786</v>
      </c>
    </row>
    <row r="43167" spans="1:1" x14ac:dyDescent="0.3">
      <c r="A43167">
        <f t="shared" ca="1" si="674"/>
        <v>-0.51068834444596833</v>
      </c>
    </row>
    <row r="43168" spans="1:1" x14ac:dyDescent="0.3">
      <c r="A43168">
        <f t="shared" ca="1" si="674"/>
        <v>-0.14397612613290436</v>
      </c>
    </row>
    <row r="43169" spans="1:1" x14ac:dyDescent="0.3">
      <c r="A43169">
        <f t="shared" ca="1" si="674"/>
        <v>1.096907433177762</v>
      </c>
    </row>
    <row r="43170" spans="1:1" x14ac:dyDescent="0.3">
      <c r="A43170">
        <f t="shared" ca="1" si="674"/>
        <v>1.1351725348158528</v>
      </c>
    </row>
    <row r="43171" spans="1:1" x14ac:dyDescent="0.3">
      <c r="A43171">
        <f t="shared" ca="1" si="674"/>
        <v>0.20141424844295913</v>
      </c>
    </row>
    <row r="43172" spans="1:1" x14ac:dyDescent="0.3">
      <c r="A43172">
        <f t="shared" ca="1" si="674"/>
        <v>-0.85357739521705367</v>
      </c>
    </row>
    <row r="43173" spans="1:1" x14ac:dyDescent="0.3">
      <c r="A43173">
        <f t="shared" ca="1" si="674"/>
        <v>-1.7867058994675708E-2</v>
      </c>
    </row>
    <row r="43174" spans="1:1" x14ac:dyDescent="0.3">
      <c r="A43174">
        <f t="shared" ca="1" si="674"/>
        <v>0.57842765241119198</v>
      </c>
    </row>
    <row r="43175" spans="1:1" x14ac:dyDescent="0.3">
      <c r="A43175">
        <f t="shared" ca="1" si="674"/>
        <v>0.62742016960418057</v>
      </c>
    </row>
    <row r="43176" spans="1:1" x14ac:dyDescent="0.3">
      <c r="A43176">
        <f t="shared" ca="1" si="674"/>
        <v>-0.55036673297969341</v>
      </c>
    </row>
    <row r="43177" spans="1:1" x14ac:dyDescent="0.3">
      <c r="A43177">
        <f t="shared" ca="1" si="674"/>
        <v>-0.57532174706490324</v>
      </c>
    </row>
    <row r="43178" spans="1:1" x14ac:dyDescent="0.3">
      <c r="A43178">
        <f t="shared" ca="1" si="674"/>
        <v>1.4879613085852712</v>
      </c>
    </row>
    <row r="43179" spans="1:1" x14ac:dyDescent="0.3">
      <c r="A43179">
        <f t="shared" ca="1" si="674"/>
        <v>0.37259709048654926</v>
      </c>
    </row>
    <row r="43180" spans="1:1" x14ac:dyDescent="0.3">
      <c r="A43180">
        <f t="shared" ca="1" si="674"/>
        <v>-1.2805564282051836</v>
      </c>
    </row>
    <row r="43181" spans="1:1" x14ac:dyDescent="0.3">
      <c r="A43181">
        <f t="shared" ca="1" si="674"/>
        <v>0.86329086357582885</v>
      </c>
    </row>
    <row r="43182" spans="1:1" x14ac:dyDescent="0.3">
      <c r="A43182">
        <f t="shared" ca="1" si="674"/>
        <v>0.34788374095342239</v>
      </c>
    </row>
    <row r="43183" spans="1:1" x14ac:dyDescent="0.3">
      <c r="A43183">
        <f t="shared" ca="1" si="674"/>
        <v>0.8102919833567449</v>
      </c>
    </row>
    <row r="43184" spans="1:1" x14ac:dyDescent="0.3">
      <c r="A43184">
        <f t="shared" ca="1" si="674"/>
        <v>0.9601740799659616</v>
      </c>
    </row>
    <row r="43185" spans="1:1" x14ac:dyDescent="0.3">
      <c r="A43185">
        <f t="shared" ca="1" si="674"/>
        <v>-0.50431672646486947</v>
      </c>
    </row>
    <row r="43186" spans="1:1" x14ac:dyDescent="0.3">
      <c r="A43186">
        <f t="shared" ca="1" si="674"/>
        <v>-0.61197569023636222</v>
      </c>
    </row>
    <row r="43187" spans="1:1" x14ac:dyDescent="0.3">
      <c r="A43187">
        <f t="shared" ca="1" si="674"/>
        <v>1.1902296302669411</v>
      </c>
    </row>
    <row r="43188" spans="1:1" x14ac:dyDescent="0.3">
      <c r="A43188">
        <f t="shared" ca="1" si="674"/>
        <v>1.0663248598457147</v>
      </c>
    </row>
    <row r="43189" spans="1:1" x14ac:dyDescent="0.3">
      <c r="A43189">
        <f t="shared" ca="1" si="674"/>
        <v>1.0558879727727672</v>
      </c>
    </row>
    <row r="43190" spans="1:1" x14ac:dyDescent="0.3">
      <c r="A43190">
        <f t="shared" ca="1" si="674"/>
        <v>-0.43580136621931931</v>
      </c>
    </row>
    <row r="43191" spans="1:1" x14ac:dyDescent="0.3">
      <c r="A43191">
        <f t="shared" ca="1" si="674"/>
        <v>-1.8469382750251702</v>
      </c>
    </row>
    <row r="43192" spans="1:1" x14ac:dyDescent="0.3">
      <c r="A43192">
        <f t="shared" ca="1" si="674"/>
        <v>1.1226049629637813</v>
      </c>
    </row>
    <row r="43193" spans="1:1" x14ac:dyDescent="0.3">
      <c r="A43193">
        <f t="shared" ca="1" si="674"/>
        <v>0.77488416289227735</v>
      </c>
    </row>
    <row r="43194" spans="1:1" x14ac:dyDescent="0.3">
      <c r="A43194">
        <f t="shared" ca="1" si="674"/>
        <v>-0.14073061407682744</v>
      </c>
    </row>
    <row r="43195" spans="1:1" x14ac:dyDescent="0.3">
      <c r="A43195">
        <f t="shared" ca="1" si="674"/>
        <v>1.2047295948835772</v>
      </c>
    </row>
    <row r="43196" spans="1:1" x14ac:dyDescent="0.3">
      <c r="A43196">
        <f t="shared" ca="1" si="674"/>
        <v>0.37484734011328857</v>
      </c>
    </row>
    <row r="43197" spans="1:1" x14ac:dyDescent="0.3">
      <c r="A43197">
        <f t="shared" ca="1" si="674"/>
        <v>-0.71452473328411004</v>
      </c>
    </row>
    <row r="43198" spans="1:1" x14ac:dyDescent="0.3">
      <c r="A43198">
        <f t="shared" ca="1" si="674"/>
        <v>0.72127596945095018</v>
      </c>
    </row>
    <row r="43199" spans="1:1" x14ac:dyDescent="0.3">
      <c r="A43199">
        <f t="shared" ca="1" si="674"/>
        <v>-1.378426892342727</v>
      </c>
    </row>
    <row r="43200" spans="1:1" x14ac:dyDescent="0.3">
      <c r="A43200">
        <f t="shared" ca="1" si="674"/>
        <v>-0.54937027062316235</v>
      </c>
    </row>
    <row r="43201" spans="1:1" x14ac:dyDescent="0.3">
      <c r="A43201">
        <f t="shared" ca="1" si="674"/>
        <v>-0.69181379470577375</v>
      </c>
    </row>
    <row r="43202" spans="1:1" x14ac:dyDescent="0.3">
      <c r="A43202">
        <f t="shared" ca="1" si="674"/>
        <v>1.577402991395245</v>
      </c>
    </row>
    <row r="43203" spans="1:1" x14ac:dyDescent="0.3">
      <c r="A43203">
        <f t="shared" ref="A43203:A43266" ca="1" si="675">_xlfn.NORM.INV(RAND(),0,1)</f>
        <v>-1.3778444370181967E-2</v>
      </c>
    </row>
    <row r="43204" spans="1:1" x14ac:dyDescent="0.3">
      <c r="A43204">
        <f t="shared" ca="1" si="675"/>
        <v>-1.3491464644658846</v>
      </c>
    </row>
    <row r="43205" spans="1:1" x14ac:dyDescent="0.3">
      <c r="A43205">
        <f t="shared" ca="1" si="675"/>
        <v>8.7372799507266743E-2</v>
      </c>
    </row>
    <row r="43206" spans="1:1" x14ac:dyDescent="0.3">
      <c r="A43206">
        <f t="shared" ca="1" si="675"/>
        <v>-1.325287241888528</v>
      </c>
    </row>
    <row r="43207" spans="1:1" x14ac:dyDescent="0.3">
      <c r="A43207">
        <f t="shared" ca="1" si="675"/>
        <v>0.86840740224612978</v>
      </c>
    </row>
    <row r="43208" spans="1:1" x14ac:dyDescent="0.3">
      <c r="A43208">
        <f t="shared" ca="1" si="675"/>
        <v>-1.5340649851666446</v>
      </c>
    </row>
    <row r="43209" spans="1:1" x14ac:dyDescent="0.3">
      <c r="A43209">
        <f t="shared" ca="1" si="675"/>
        <v>0.52033694532742469</v>
      </c>
    </row>
    <row r="43210" spans="1:1" x14ac:dyDescent="0.3">
      <c r="A43210">
        <f t="shared" ca="1" si="675"/>
        <v>0.12616611615048465</v>
      </c>
    </row>
    <row r="43211" spans="1:1" x14ac:dyDescent="0.3">
      <c r="A43211">
        <f t="shared" ca="1" si="675"/>
        <v>0.64182634646617542</v>
      </c>
    </row>
    <row r="43212" spans="1:1" x14ac:dyDescent="0.3">
      <c r="A43212">
        <f t="shared" ca="1" si="675"/>
        <v>0.92093702829797386</v>
      </c>
    </row>
    <row r="43213" spans="1:1" x14ac:dyDescent="0.3">
      <c r="A43213">
        <f t="shared" ca="1" si="675"/>
        <v>-0.95340289997925398</v>
      </c>
    </row>
    <row r="43214" spans="1:1" x14ac:dyDescent="0.3">
      <c r="A43214">
        <f t="shared" ca="1" si="675"/>
        <v>1.6822103540404278</v>
      </c>
    </row>
    <row r="43215" spans="1:1" x14ac:dyDescent="0.3">
      <c r="A43215">
        <f t="shared" ca="1" si="675"/>
        <v>-1.3388853081208052</v>
      </c>
    </row>
    <row r="43216" spans="1:1" x14ac:dyDescent="0.3">
      <c r="A43216">
        <f t="shared" ca="1" si="675"/>
        <v>-1.8983273401613492</v>
      </c>
    </row>
    <row r="43217" spans="1:1" x14ac:dyDescent="0.3">
      <c r="A43217">
        <f t="shared" ca="1" si="675"/>
        <v>0.43289317353230455</v>
      </c>
    </row>
    <row r="43218" spans="1:1" x14ac:dyDescent="0.3">
      <c r="A43218">
        <f t="shared" ca="1" si="675"/>
        <v>-1.9939009368065603</v>
      </c>
    </row>
    <row r="43219" spans="1:1" x14ac:dyDescent="0.3">
      <c r="A43219">
        <f t="shared" ca="1" si="675"/>
        <v>1.9526638605044235</v>
      </c>
    </row>
    <row r="43220" spans="1:1" x14ac:dyDescent="0.3">
      <c r="A43220">
        <f t="shared" ca="1" si="675"/>
        <v>-0.63501786410664463</v>
      </c>
    </row>
    <row r="43221" spans="1:1" x14ac:dyDescent="0.3">
      <c r="A43221">
        <f t="shared" ca="1" si="675"/>
        <v>-0.54673785233233152</v>
      </c>
    </row>
    <row r="43222" spans="1:1" x14ac:dyDescent="0.3">
      <c r="A43222">
        <f t="shared" ca="1" si="675"/>
        <v>0.72641283878047458</v>
      </c>
    </row>
    <row r="43223" spans="1:1" x14ac:dyDescent="0.3">
      <c r="A43223">
        <f t="shared" ca="1" si="675"/>
        <v>-0.30169651799823632</v>
      </c>
    </row>
    <row r="43224" spans="1:1" x14ac:dyDescent="0.3">
      <c r="A43224">
        <f t="shared" ca="1" si="675"/>
        <v>1.2125433321280121</v>
      </c>
    </row>
    <row r="43225" spans="1:1" x14ac:dyDescent="0.3">
      <c r="A43225">
        <f t="shared" ca="1" si="675"/>
        <v>-6.2349309635069565E-2</v>
      </c>
    </row>
    <row r="43226" spans="1:1" x14ac:dyDescent="0.3">
      <c r="A43226">
        <f t="shared" ca="1" si="675"/>
        <v>-0.47708192389587412</v>
      </c>
    </row>
    <row r="43227" spans="1:1" x14ac:dyDescent="0.3">
      <c r="A43227">
        <f t="shared" ca="1" si="675"/>
        <v>3.5547651497589178E-2</v>
      </c>
    </row>
    <row r="43228" spans="1:1" x14ac:dyDescent="0.3">
      <c r="A43228">
        <f t="shared" ca="1" si="675"/>
        <v>-1.3447540205562385</v>
      </c>
    </row>
    <row r="43229" spans="1:1" x14ac:dyDescent="0.3">
      <c r="A43229">
        <f t="shared" ca="1" si="675"/>
        <v>-0.6130307524238473</v>
      </c>
    </row>
    <row r="43230" spans="1:1" x14ac:dyDescent="0.3">
      <c r="A43230">
        <f t="shared" ca="1" si="675"/>
        <v>-0.67531621717661361</v>
      </c>
    </row>
    <row r="43231" spans="1:1" x14ac:dyDescent="0.3">
      <c r="A43231">
        <f t="shared" ca="1" si="675"/>
        <v>-1.1417734756459148</v>
      </c>
    </row>
    <row r="43232" spans="1:1" x14ac:dyDescent="0.3">
      <c r="A43232">
        <f t="shared" ca="1" si="675"/>
        <v>-1.1275324065989716</v>
      </c>
    </row>
    <row r="43233" spans="1:1" x14ac:dyDescent="0.3">
      <c r="A43233">
        <f t="shared" ca="1" si="675"/>
        <v>0.2655830367065371</v>
      </c>
    </row>
    <row r="43234" spans="1:1" x14ac:dyDescent="0.3">
      <c r="A43234">
        <f t="shared" ca="1" si="675"/>
        <v>0.22374829654069686</v>
      </c>
    </row>
    <row r="43235" spans="1:1" x14ac:dyDescent="0.3">
      <c r="A43235">
        <f t="shared" ca="1" si="675"/>
        <v>-0.46375366223678399</v>
      </c>
    </row>
    <row r="43236" spans="1:1" x14ac:dyDescent="0.3">
      <c r="A43236">
        <f t="shared" ca="1" si="675"/>
        <v>0.15148795910670973</v>
      </c>
    </row>
    <row r="43237" spans="1:1" x14ac:dyDescent="0.3">
      <c r="A43237">
        <f t="shared" ca="1" si="675"/>
        <v>-0.23308745242819889</v>
      </c>
    </row>
    <row r="43238" spans="1:1" x14ac:dyDescent="0.3">
      <c r="A43238">
        <f t="shared" ca="1" si="675"/>
        <v>0.96554807492178796</v>
      </c>
    </row>
    <row r="43239" spans="1:1" x14ac:dyDescent="0.3">
      <c r="A43239">
        <f t="shared" ca="1" si="675"/>
        <v>1.9090789698489727</v>
      </c>
    </row>
    <row r="43240" spans="1:1" x14ac:dyDescent="0.3">
      <c r="A43240">
        <f t="shared" ca="1" si="675"/>
        <v>0.5744591457723176</v>
      </c>
    </row>
    <row r="43241" spans="1:1" x14ac:dyDescent="0.3">
      <c r="A43241">
        <f t="shared" ca="1" si="675"/>
        <v>-0.40944334636317431</v>
      </c>
    </row>
    <row r="43242" spans="1:1" x14ac:dyDescent="0.3">
      <c r="A43242">
        <f t="shared" ca="1" si="675"/>
        <v>-0.20886573213364071</v>
      </c>
    </row>
    <row r="43243" spans="1:1" x14ac:dyDescent="0.3">
      <c r="A43243">
        <f t="shared" ca="1" si="675"/>
        <v>0.26584757207624887</v>
      </c>
    </row>
    <row r="43244" spans="1:1" x14ac:dyDescent="0.3">
      <c r="A43244">
        <f t="shared" ca="1" si="675"/>
        <v>0.7219425664868363</v>
      </c>
    </row>
    <row r="43245" spans="1:1" x14ac:dyDescent="0.3">
      <c r="A43245">
        <f t="shared" ca="1" si="675"/>
        <v>-1.060567175832507</v>
      </c>
    </row>
    <row r="43246" spans="1:1" x14ac:dyDescent="0.3">
      <c r="A43246">
        <f t="shared" ca="1" si="675"/>
        <v>9.5940756866232726E-2</v>
      </c>
    </row>
    <row r="43247" spans="1:1" x14ac:dyDescent="0.3">
      <c r="A43247">
        <f t="shared" ca="1" si="675"/>
        <v>0.30096967444908973</v>
      </c>
    </row>
    <row r="43248" spans="1:1" x14ac:dyDescent="0.3">
      <c r="A43248">
        <f t="shared" ca="1" si="675"/>
        <v>1.0142860188376612</v>
      </c>
    </row>
    <row r="43249" spans="1:1" x14ac:dyDescent="0.3">
      <c r="A43249">
        <f t="shared" ca="1" si="675"/>
        <v>4.279541645321347E-2</v>
      </c>
    </row>
    <row r="43250" spans="1:1" x14ac:dyDescent="0.3">
      <c r="A43250">
        <f t="shared" ca="1" si="675"/>
        <v>-0.37549045898569711</v>
      </c>
    </row>
    <row r="43251" spans="1:1" x14ac:dyDescent="0.3">
      <c r="A43251">
        <f t="shared" ca="1" si="675"/>
        <v>0.13193596479517702</v>
      </c>
    </row>
    <row r="43252" spans="1:1" x14ac:dyDescent="0.3">
      <c r="A43252">
        <f t="shared" ca="1" si="675"/>
        <v>-1.1412385166567161</v>
      </c>
    </row>
    <row r="43253" spans="1:1" x14ac:dyDescent="0.3">
      <c r="A43253">
        <f t="shared" ca="1" si="675"/>
        <v>0.80706266909773994</v>
      </c>
    </row>
    <row r="43254" spans="1:1" x14ac:dyDescent="0.3">
      <c r="A43254">
        <f t="shared" ca="1" si="675"/>
        <v>1.2282862130918337</v>
      </c>
    </row>
    <row r="43255" spans="1:1" x14ac:dyDescent="0.3">
      <c r="A43255">
        <f t="shared" ca="1" si="675"/>
        <v>-1.8957534186680458</v>
      </c>
    </row>
    <row r="43256" spans="1:1" x14ac:dyDescent="0.3">
      <c r="A43256">
        <f t="shared" ca="1" si="675"/>
        <v>0.57002387272012334</v>
      </c>
    </row>
    <row r="43257" spans="1:1" x14ac:dyDescent="0.3">
      <c r="A43257">
        <f t="shared" ca="1" si="675"/>
        <v>-1.4579930596435626</v>
      </c>
    </row>
    <row r="43258" spans="1:1" x14ac:dyDescent="0.3">
      <c r="A43258">
        <f t="shared" ca="1" si="675"/>
        <v>-0.83504042328632788</v>
      </c>
    </row>
    <row r="43259" spans="1:1" x14ac:dyDescent="0.3">
      <c r="A43259">
        <f t="shared" ca="1" si="675"/>
        <v>0.93721269999784274</v>
      </c>
    </row>
    <row r="43260" spans="1:1" x14ac:dyDescent="0.3">
      <c r="A43260">
        <f t="shared" ca="1" si="675"/>
        <v>-2.7415722502639048</v>
      </c>
    </row>
    <row r="43261" spans="1:1" x14ac:dyDescent="0.3">
      <c r="A43261">
        <f t="shared" ca="1" si="675"/>
        <v>1.0579800997989732</v>
      </c>
    </row>
    <row r="43262" spans="1:1" x14ac:dyDescent="0.3">
      <c r="A43262">
        <f t="shared" ca="1" si="675"/>
        <v>-0.19132359144983133</v>
      </c>
    </row>
    <row r="43263" spans="1:1" x14ac:dyDescent="0.3">
      <c r="A43263">
        <f t="shared" ca="1" si="675"/>
        <v>0.39268396424735502</v>
      </c>
    </row>
    <row r="43264" spans="1:1" x14ac:dyDescent="0.3">
      <c r="A43264">
        <f t="shared" ca="1" si="675"/>
        <v>-1.0519385477727594</v>
      </c>
    </row>
    <row r="43265" spans="1:1" x14ac:dyDescent="0.3">
      <c r="A43265">
        <f t="shared" ca="1" si="675"/>
        <v>-0.24709347745214053</v>
      </c>
    </row>
    <row r="43266" spans="1:1" x14ac:dyDescent="0.3">
      <c r="A43266">
        <f t="shared" ca="1" si="675"/>
        <v>0.34109375342390408</v>
      </c>
    </row>
    <row r="43267" spans="1:1" x14ac:dyDescent="0.3">
      <c r="A43267">
        <f t="shared" ref="A43267:A43330" ca="1" si="676">_xlfn.NORM.INV(RAND(),0,1)</f>
        <v>-1.9408231683243871</v>
      </c>
    </row>
    <row r="43268" spans="1:1" x14ac:dyDescent="0.3">
      <c r="A43268">
        <f t="shared" ca="1" si="676"/>
        <v>3.1241166636156333E-2</v>
      </c>
    </row>
    <row r="43269" spans="1:1" x14ac:dyDescent="0.3">
      <c r="A43269">
        <f t="shared" ca="1" si="676"/>
        <v>-0.6910502581338378</v>
      </c>
    </row>
    <row r="43270" spans="1:1" x14ac:dyDescent="0.3">
      <c r="A43270">
        <f t="shared" ca="1" si="676"/>
        <v>-0.71171411665292461</v>
      </c>
    </row>
    <row r="43271" spans="1:1" x14ac:dyDescent="0.3">
      <c r="A43271">
        <f t="shared" ca="1" si="676"/>
        <v>-0.36892421977829792</v>
      </c>
    </row>
    <row r="43272" spans="1:1" x14ac:dyDescent="0.3">
      <c r="A43272">
        <f t="shared" ca="1" si="676"/>
        <v>-1.3242906534559278</v>
      </c>
    </row>
    <row r="43273" spans="1:1" x14ac:dyDescent="0.3">
      <c r="A43273">
        <f t="shared" ca="1" si="676"/>
        <v>1.2849379253608579</v>
      </c>
    </row>
    <row r="43274" spans="1:1" x14ac:dyDescent="0.3">
      <c r="A43274">
        <f t="shared" ca="1" si="676"/>
        <v>-0.83891979869043531</v>
      </c>
    </row>
    <row r="43275" spans="1:1" x14ac:dyDescent="0.3">
      <c r="A43275">
        <f t="shared" ca="1" si="676"/>
        <v>0.84003361906665919</v>
      </c>
    </row>
    <row r="43276" spans="1:1" x14ac:dyDescent="0.3">
      <c r="A43276">
        <f t="shared" ca="1" si="676"/>
        <v>-0.56991111010420725</v>
      </c>
    </row>
    <row r="43277" spans="1:1" x14ac:dyDescent="0.3">
      <c r="A43277">
        <f t="shared" ca="1" si="676"/>
        <v>-1.1491760077936977</v>
      </c>
    </row>
    <row r="43278" spans="1:1" x14ac:dyDescent="0.3">
      <c r="A43278">
        <f t="shared" ca="1" si="676"/>
        <v>1.4592100537287043</v>
      </c>
    </row>
    <row r="43279" spans="1:1" x14ac:dyDescent="0.3">
      <c r="A43279">
        <f t="shared" ca="1" si="676"/>
        <v>0.46807616318715423</v>
      </c>
    </row>
    <row r="43280" spans="1:1" x14ac:dyDescent="0.3">
      <c r="A43280">
        <f t="shared" ca="1" si="676"/>
        <v>-1.0876159992303687</v>
      </c>
    </row>
    <row r="43281" spans="1:1" x14ac:dyDescent="0.3">
      <c r="A43281">
        <f t="shared" ca="1" si="676"/>
        <v>0.700751624655371</v>
      </c>
    </row>
    <row r="43282" spans="1:1" x14ac:dyDescent="0.3">
      <c r="A43282">
        <f t="shared" ca="1" si="676"/>
        <v>-1.8378484973571998</v>
      </c>
    </row>
    <row r="43283" spans="1:1" x14ac:dyDescent="0.3">
      <c r="A43283">
        <f t="shared" ca="1" si="676"/>
        <v>0.94013654453270923</v>
      </c>
    </row>
    <row r="43284" spans="1:1" x14ac:dyDescent="0.3">
      <c r="A43284">
        <f t="shared" ca="1" si="676"/>
        <v>0.2359646518644363</v>
      </c>
    </row>
    <row r="43285" spans="1:1" x14ac:dyDescent="0.3">
      <c r="A43285">
        <f t="shared" ca="1" si="676"/>
        <v>-1.2997174152028008</v>
      </c>
    </row>
    <row r="43286" spans="1:1" x14ac:dyDescent="0.3">
      <c r="A43286">
        <f t="shared" ca="1" si="676"/>
        <v>-0.53462445715593798</v>
      </c>
    </row>
    <row r="43287" spans="1:1" x14ac:dyDescent="0.3">
      <c r="A43287">
        <f t="shared" ca="1" si="676"/>
        <v>0.68321129771529432</v>
      </c>
    </row>
    <row r="43288" spans="1:1" x14ac:dyDescent="0.3">
      <c r="A43288">
        <f t="shared" ca="1" si="676"/>
        <v>-0.44457514911398943</v>
      </c>
    </row>
    <row r="43289" spans="1:1" x14ac:dyDescent="0.3">
      <c r="A43289">
        <f t="shared" ca="1" si="676"/>
        <v>-0.739231225245227</v>
      </c>
    </row>
    <row r="43290" spans="1:1" x14ac:dyDescent="0.3">
      <c r="A43290">
        <f t="shared" ca="1" si="676"/>
        <v>-1.5709681425817963</v>
      </c>
    </row>
    <row r="43291" spans="1:1" x14ac:dyDescent="0.3">
      <c r="A43291">
        <f t="shared" ca="1" si="676"/>
        <v>0.40681726548503827</v>
      </c>
    </row>
    <row r="43292" spans="1:1" x14ac:dyDescent="0.3">
      <c r="A43292">
        <f t="shared" ca="1" si="676"/>
        <v>1.5482710164533073</v>
      </c>
    </row>
    <row r="43293" spans="1:1" x14ac:dyDescent="0.3">
      <c r="A43293">
        <f t="shared" ca="1" si="676"/>
        <v>-0.27625157517157739</v>
      </c>
    </row>
    <row r="43294" spans="1:1" x14ac:dyDescent="0.3">
      <c r="A43294">
        <f t="shared" ca="1" si="676"/>
        <v>1.0706367115167708</v>
      </c>
    </row>
    <row r="43295" spans="1:1" x14ac:dyDescent="0.3">
      <c r="A43295">
        <f t="shared" ca="1" si="676"/>
        <v>-0.86232226535138179</v>
      </c>
    </row>
    <row r="43296" spans="1:1" x14ac:dyDescent="0.3">
      <c r="A43296">
        <f t="shared" ca="1" si="676"/>
        <v>0.42340448974375405</v>
      </c>
    </row>
    <row r="43297" spans="1:1" x14ac:dyDescent="0.3">
      <c r="A43297">
        <f t="shared" ca="1" si="676"/>
        <v>0.63285560750542391</v>
      </c>
    </row>
    <row r="43298" spans="1:1" x14ac:dyDescent="0.3">
      <c r="A43298">
        <f t="shared" ca="1" si="676"/>
        <v>-0.43982046374515787</v>
      </c>
    </row>
    <row r="43299" spans="1:1" x14ac:dyDescent="0.3">
      <c r="A43299">
        <f t="shared" ca="1" si="676"/>
        <v>0.56015435983796158</v>
      </c>
    </row>
    <row r="43300" spans="1:1" x14ac:dyDescent="0.3">
      <c r="A43300">
        <f t="shared" ca="1" si="676"/>
        <v>-2.3080965881419551</v>
      </c>
    </row>
    <row r="43301" spans="1:1" x14ac:dyDescent="0.3">
      <c r="A43301">
        <f t="shared" ca="1" si="676"/>
        <v>1.4835750636354958</v>
      </c>
    </row>
    <row r="43302" spans="1:1" x14ac:dyDescent="0.3">
      <c r="A43302">
        <f t="shared" ca="1" si="676"/>
        <v>8.3412996914047674E-2</v>
      </c>
    </row>
    <row r="43303" spans="1:1" x14ac:dyDescent="0.3">
      <c r="A43303">
        <f t="shared" ca="1" si="676"/>
        <v>0.34315613095661041</v>
      </c>
    </row>
    <row r="43304" spans="1:1" x14ac:dyDescent="0.3">
      <c r="A43304">
        <f t="shared" ca="1" si="676"/>
        <v>0.31574691255224024</v>
      </c>
    </row>
    <row r="43305" spans="1:1" x14ac:dyDescent="0.3">
      <c r="A43305">
        <f t="shared" ca="1" si="676"/>
        <v>-1.2993654647923918</v>
      </c>
    </row>
    <row r="43306" spans="1:1" x14ac:dyDescent="0.3">
      <c r="A43306">
        <f t="shared" ca="1" si="676"/>
        <v>-2.1140380709715032</v>
      </c>
    </row>
    <row r="43307" spans="1:1" x14ac:dyDescent="0.3">
      <c r="A43307">
        <f t="shared" ca="1" si="676"/>
        <v>-0.84023427699715192</v>
      </c>
    </row>
    <row r="43308" spans="1:1" x14ac:dyDescent="0.3">
      <c r="A43308">
        <f t="shared" ca="1" si="676"/>
        <v>-2.085205074406562</v>
      </c>
    </row>
    <row r="43309" spans="1:1" x14ac:dyDescent="0.3">
      <c r="A43309">
        <f t="shared" ca="1" si="676"/>
        <v>0.50843535217939373</v>
      </c>
    </row>
    <row r="43310" spans="1:1" x14ac:dyDescent="0.3">
      <c r="A43310">
        <f t="shared" ca="1" si="676"/>
        <v>0.11364156036223705</v>
      </c>
    </row>
    <row r="43311" spans="1:1" x14ac:dyDescent="0.3">
      <c r="A43311">
        <f t="shared" ca="1" si="676"/>
        <v>-0.45614210113591186</v>
      </c>
    </row>
    <row r="43312" spans="1:1" x14ac:dyDescent="0.3">
      <c r="A43312">
        <f t="shared" ca="1" si="676"/>
        <v>-0.45062867470320556</v>
      </c>
    </row>
    <row r="43313" spans="1:1" x14ac:dyDescent="0.3">
      <c r="A43313">
        <f t="shared" ca="1" si="676"/>
        <v>0.50466092337752566</v>
      </c>
    </row>
    <row r="43314" spans="1:1" x14ac:dyDescent="0.3">
      <c r="A43314">
        <f t="shared" ca="1" si="676"/>
        <v>1.0888235203485954</v>
      </c>
    </row>
    <row r="43315" spans="1:1" x14ac:dyDescent="0.3">
      <c r="A43315">
        <f t="shared" ca="1" si="676"/>
        <v>1.2072610013872129</v>
      </c>
    </row>
    <row r="43316" spans="1:1" x14ac:dyDescent="0.3">
      <c r="A43316">
        <f t="shared" ca="1" si="676"/>
        <v>-0.28024119131228958</v>
      </c>
    </row>
    <row r="43317" spans="1:1" x14ac:dyDescent="0.3">
      <c r="A43317">
        <f t="shared" ca="1" si="676"/>
        <v>-0.73194087627239302</v>
      </c>
    </row>
    <row r="43318" spans="1:1" x14ac:dyDescent="0.3">
      <c r="A43318">
        <f t="shared" ca="1" si="676"/>
        <v>-0.37020435064910795</v>
      </c>
    </row>
    <row r="43319" spans="1:1" x14ac:dyDescent="0.3">
      <c r="A43319">
        <f t="shared" ca="1" si="676"/>
        <v>1.2505301060887324</v>
      </c>
    </row>
    <row r="43320" spans="1:1" x14ac:dyDescent="0.3">
      <c r="A43320">
        <f t="shared" ca="1" si="676"/>
        <v>0.13330127895073393</v>
      </c>
    </row>
    <row r="43321" spans="1:1" x14ac:dyDescent="0.3">
      <c r="A43321">
        <f t="shared" ca="1" si="676"/>
        <v>-1.6425452708236656</v>
      </c>
    </row>
    <row r="43322" spans="1:1" x14ac:dyDescent="0.3">
      <c r="A43322">
        <f t="shared" ca="1" si="676"/>
        <v>1.0888322264666939</v>
      </c>
    </row>
    <row r="43323" spans="1:1" x14ac:dyDescent="0.3">
      <c r="A43323">
        <f t="shared" ca="1" si="676"/>
        <v>0.3692074497120299</v>
      </c>
    </row>
    <row r="43324" spans="1:1" x14ac:dyDescent="0.3">
      <c r="A43324">
        <f t="shared" ca="1" si="676"/>
        <v>0.35586863796987817</v>
      </c>
    </row>
    <row r="43325" spans="1:1" x14ac:dyDescent="0.3">
      <c r="A43325">
        <f t="shared" ca="1" si="676"/>
        <v>1.3012747676035947</v>
      </c>
    </row>
    <row r="43326" spans="1:1" x14ac:dyDescent="0.3">
      <c r="A43326">
        <f t="shared" ca="1" si="676"/>
        <v>0.8157775815635121</v>
      </c>
    </row>
    <row r="43327" spans="1:1" x14ac:dyDescent="0.3">
      <c r="A43327">
        <f t="shared" ca="1" si="676"/>
        <v>-0.66976106597988161</v>
      </c>
    </row>
    <row r="43328" spans="1:1" x14ac:dyDescent="0.3">
      <c r="A43328">
        <f t="shared" ca="1" si="676"/>
        <v>-0.18960335845452109</v>
      </c>
    </row>
    <row r="43329" spans="1:1" x14ac:dyDescent="0.3">
      <c r="A43329">
        <f t="shared" ca="1" si="676"/>
        <v>0.19531725646303999</v>
      </c>
    </row>
    <row r="43330" spans="1:1" x14ac:dyDescent="0.3">
      <c r="A43330">
        <f t="shared" ca="1" si="676"/>
        <v>-0.47503275239320458</v>
      </c>
    </row>
    <row r="43331" spans="1:1" x14ac:dyDescent="0.3">
      <c r="A43331">
        <f t="shared" ref="A43331:A43394" ca="1" si="677">_xlfn.NORM.INV(RAND(),0,1)</f>
        <v>0.51284185940614579</v>
      </c>
    </row>
    <row r="43332" spans="1:1" x14ac:dyDescent="0.3">
      <c r="A43332">
        <f t="shared" ca="1" si="677"/>
        <v>-0.95368755639037994</v>
      </c>
    </row>
    <row r="43333" spans="1:1" x14ac:dyDescent="0.3">
      <c r="A43333">
        <f t="shared" ca="1" si="677"/>
        <v>1.1481867365695191</v>
      </c>
    </row>
    <row r="43334" spans="1:1" x14ac:dyDescent="0.3">
      <c r="A43334">
        <f t="shared" ca="1" si="677"/>
        <v>1.8255666910821402</v>
      </c>
    </row>
    <row r="43335" spans="1:1" x14ac:dyDescent="0.3">
      <c r="A43335">
        <f t="shared" ca="1" si="677"/>
        <v>-0.59394005357614277</v>
      </c>
    </row>
    <row r="43336" spans="1:1" x14ac:dyDescent="0.3">
      <c r="A43336">
        <f t="shared" ca="1" si="677"/>
        <v>-1.2297928332594115</v>
      </c>
    </row>
    <row r="43337" spans="1:1" x14ac:dyDescent="0.3">
      <c r="A43337">
        <f t="shared" ca="1" si="677"/>
        <v>-1.1369088228946451</v>
      </c>
    </row>
    <row r="43338" spans="1:1" x14ac:dyDescent="0.3">
      <c r="A43338">
        <f t="shared" ca="1" si="677"/>
        <v>-1.5725454860710473</v>
      </c>
    </row>
    <row r="43339" spans="1:1" x14ac:dyDescent="0.3">
      <c r="A43339">
        <f t="shared" ca="1" si="677"/>
        <v>0.25360039375048749</v>
      </c>
    </row>
    <row r="43340" spans="1:1" x14ac:dyDescent="0.3">
      <c r="A43340">
        <f t="shared" ca="1" si="677"/>
        <v>0.6717378259124791</v>
      </c>
    </row>
    <row r="43341" spans="1:1" x14ac:dyDescent="0.3">
      <c r="A43341">
        <f t="shared" ca="1" si="677"/>
        <v>1.611156970284788E-2</v>
      </c>
    </row>
    <row r="43342" spans="1:1" x14ac:dyDescent="0.3">
      <c r="A43342">
        <f t="shared" ca="1" si="677"/>
        <v>-0.18037016150892096</v>
      </c>
    </row>
    <row r="43343" spans="1:1" x14ac:dyDescent="0.3">
      <c r="A43343">
        <f t="shared" ca="1" si="677"/>
        <v>1.1784049116154907</v>
      </c>
    </row>
    <row r="43344" spans="1:1" x14ac:dyDescent="0.3">
      <c r="A43344">
        <f t="shared" ca="1" si="677"/>
        <v>-0.82573509230970787</v>
      </c>
    </row>
    <row r="43345" spans="1:1" x14ac:dyDescent="0.3">
      <c r="A43345">
        <f t="shared" ca="1" si="677"/>
        <v>-0.41211117147515397</v>
      </c>
    </row>
    <row r="43346" spans="1:1" x14ac:dyDescent="0.3">
      <c r="A43346">
        <f t="shared" ca="1" si="677"/>
        <v>0.26068296177992539</v>
      </c>
    </row>
    <row r="43347" spans="1:1" x14ac:dyDescent="0.3">
      <c r="A43347">
        <f t="shared" ca="1" si="677"/>
        <v>-0.56532565988028405</v>
      </c>
    </row>
    <row r="43348" spans="1:1" x14ac:dyDescent="0.3">
      <c r="A43348">
        <f t="shared" ca="1" si="677"/>
        <v>0.86437761604691821</v>
      </c>
    </row>
    <row r="43349" spans="1:1" x14ac:dyDescent="0.3">
      <c r="A43349">
        <f t="shared" ca="1" si="677"/>
        <v>0.81115178104253949</v>
      </c>
    </row>
    <row r="43350" spans="1:1" x14ac:dyDescent="0.3">
      <c r="A43350">
        <f t="shared" ca="1" si="677"/>
        <v>-1.1345505050269211</v>
      </c>
    </row>
    <row r="43351" spans="1:1" x14ac:dyDescent="0.3">
      <c r="A43351">
        <f t="shared" ca="1" si="677"/>
        <v>1.1448022428715314</v>
      </c>
    </row>
    <row r="43352" spans="1:1" x14ac:dyDescent="0.3">
      <c r="A43352">
        <f t="shared" ca="1" si="677"/>
        <v>0.32935027537646167</v>
      </c>
    </row>
    <row r="43353" spans="1:1" x14ac:dyDescent="0.3">
      <c r="A43353">
        <f t="shared" ca="1" si="677"/>
        <v>-0.67254217373442127</v>
      </c>
    </row>
    <row r="43354" spans="1:1" x14ac:dyDescent="0.3">
      <c r="A43354">
        <f t="shared" ca="1" si="677"/>
        <v>0.98872097112562118</v>
      </c>
    </row>
    <row r="43355" spans="1:1" x14ac:dyDescent="0.3">
      <c r="A43355">
        <f t="shared" ca="1" si="677"/>
        <v>-6.0852745870477933E-2</v>
      </c>
    </row>
    <row r="43356" spans="1:1" x14ac:dyDescent="0.3">
      <c r="A43356">
        <f t="shared" ca="1" si="677"/>
        <v>-0.44359948045893843</v>
      </c>
    </row>
    <row r="43357" spans="1:1" x14ac:dyDescent="0.3">
      <c r="A43357">
        <f t="shared" ca="1" si="677"/>
        <v>-0.28555268613014645</v>
      </c>
    </row>
    <row r="43358" spans="1:1" x14ac:dyDescent="0.3">
      <c r="A43358">
        <f t="shared" ca="1" si="677"/>
        <v>-0.11863266563270639</v>
      </c>
    </row>
    <row r="43359" spans="1:1" x14ac:dyDescent="0.3">
      <c r="A43359">
        <f t="shared" ca="1" si="677"/>
        <v>-0.27723308094465904</v>
      </c>
    </row>
    <row r="43360" spans="1:1" x14ac:dyDescent="0.3">
      <c r="A43360">
        <f t="shared" ca="1" si="677"/>
        <v>0.66879714379944299</v>
      </c>
    </row>
    <row r="43361" spans="1:1" x14ac:dyDescent="0.3">
      <c r="A43361">
        <f t="shared" ca="1" si="677"/>
        <v>-5.2993330455475454E-2</v>
      </c>
    </row>
    <row r="43362" spans="1:1" x14ac:dyDescent="0.3">
      <c r="A43362">
        <f t="shared" ca="1" si="677"/>
        <v>-0.33643318934590777</v>
      </c>
    </row>
    <row r="43363" spans="1:1" x14ac:dyDescent="0.3">
      <c r="A43363">
        <f t="shared" ca="1" si="677"/>
        <v>-0.62596428290409589</v>
      </c>
    </row>
    <row r="43364" spans="1:1" x14ac:dyDescent="0.3">
      <c r="A43364">
        <f t="shared" ca="1" si="677"/>
        <v>0.42198118885051811</v>
      </c>
    </row>
    <row r="43365" spans="1:1" x14ac:dyDescent="0.3">
      <c r="A43365">
        <f t="shared" ca="1" si="677"/>
        <v>-1.1502792644949351</v>
      </c>
    </row>
    <row r="43366" spans="1:1" x14ac:dyDescent="0.3">
      <c r="A43366">
        <f t="shared" ca="1" si="677"/>
        <v>-0.56081222112830753</v>
      </c>
    </row>
    <row r="43367" spans="1:1" x14ac:dyDescent="0.3">
      <c r="A43367">
        <f t="shared" ca="1" si="677"/>
        <v>2.3069449662634889</v>
      </c>
    </row>
    <row r="43368" spans="1:1" x14ac:dyDescent="0.3">
      <c r="A43368">
        <f t="shared" ca="1" si="677"/>
        <v>0.5469246986690085</v>
      </c>
    </row>
    <row r="43369" spans="1:1" x14ac:dyDescent="0.3">
      <c r="A43369">
        <f t="shared" ca="1" si="677"/>
        <v>0.78689007883418738</v>
      </c>
    </row>
    <row r="43370" spans="1:1" x14ac:dyDescent="0.3">
      <c r="A43370">
        <f t="shared" ca="1" si="677"/>
        <v>2.1455908067263267E-2</v>
      </c>
    </row>
    <row r="43371" spans="1:1" x14ac:dyDescent="0.3">
      <c r="A43371">
        <f t="shared" ca="1" si="677"/>
        <v>1.1553519853344463</v>
      </c>
    </row>
    <row r="43372" spans="1:1" x14ac:dyDescent="0.3">
      <c r="A43372">
        <f t="shared" ca="1" si="677"/>
        <v>1.6232480765827937</v>
      </c>
    </row>
    <row r="43373" spans="1:1" x14ac:dyDescent="0.3">
      <c r="A43373">
        <f t="shared" ca="1" si="677"/>
        <v>0.23553001353072447</v>
      </c>
    </row>
    <row r="43374" spans="1:1" x14ac:dyDescent="0.3">
      <c r="A43374">
        <f t="shared" ca="1" si="677"/>
        <v>1.8945435303049258</v>
      </c>
    </row>
    <row r="43375" spans="1:1" x14ac:dyDescent="0.3">
      <c r="A43375">
        <f t="shared" ca="1" si="677"/>
        <v>0.33382580237949</v>
      </c>
    </row>
    <row r="43376" spans="1:1" x14ac:dyDescent="0.3">
      <c r="A43376">
        <f t="shared" ca="1" si="677"/>
        <v>-0.65558752129625075</v>
      </c>
    </row>
    <row r="43377" spans="1:1" x14ac:dyDescent="0.3">
      <c r="A43377">
        <f t="shared" ca="1" si="677"/>
        <v>-1.0153247119037363</v>
      </c>
    </row>
    <row r="43378" spans="1:1" x14ac:dyDescent="0.3">
      <c r="A43378">
        <f t="shared" ca="1" si="677"/>
        <v>-0.39486825415805049</v>
      </c>
    </row>
    <row r="43379" spans="1:1" x14ac:dyDescent="0.3">
      <c r="A43379">
        <f t="shared" ca="1" si="677"/>
        <v>2.4717261481348527</v>
      </c>
    </row>
    <row r="43380" spans="1:1" x14ac:dyDescent="0.3">
      <c r="A43380">
        <f t="shared" ca="1" si="677"/>
        <v>0.33530104684918749</v>
      </c>
    </row>
    <row r="43381" spans="1:1" x14ac:dyDescent="0.3">
      <c r="A43381">
        <f t="shared" ca="1" si="677"/>
        <v>-0.74861393503645113</v>
      </c>
    </row>
    <row r="43382" spans="1:1" x14ac:dyDescent="0.3">
      <c r="A43382">
        <f t="shared" ca="1" si="677"/>
        <v>-0.4808586222666611</v>
      </c>
    </row>
    <row r="43383" spans="1:1" x14ac:dyDescent="0.3">
      <c r="A43383">
        <f t="shared" ca="1" si="677"/>
        <v>8.3489656537031096E-2</v>
      </c>
    </row>
    <row r="43384" spans="1:1" x14ac:dyDescent="0.3">
      <c r="A43384">
        <f t="shared" ca="1" si="677"/>
        <v>0.41269491693487198</v>
      </c>
    </row>
    <row r="43385" spans="1:1" x14ac:dyDescent="0.3">
      <c r="A43385">
        <f t="shared" ca="1" si="677"/>
        <v>0.71350473244870205</v>
      </c>
    </row>
    <row r="43386" spans="1:1" x14ac:dyDescent="0.3">
      <c r="A43386">
        <f t="shared" ca="1" si="677"/>
        <v>-1.6201041137983121</v>
      </c>
    </row>
    <row r="43387" spans="1:1" x14ac:dyDescent="0.3">
      <c r="A43387">
        <f t="shared" ca="1" si="677"/>
        <v>8.7127590233037469E-2</v>
      </c>
    </row>
    <row r="43388" spans="1:1" x14ac:dyDescent="0.3">
      <c r="A43388">
        <f t="shared" ca="1" si="677"/>
        <v>2.3064024245514112</v>
      </c>
    </row>
    <row r="43389" spans="1:1" x14ac:dyDescent="0.3">
      <c r="A43389">
        <f t="shared" ca="1" si="677"/>
        <v>0.16277947358265346</v>
      </c>
    </row>
    <row r="43390" spans="1:1" x14ac:dyDescent="0.3">
      <c r="A43390">
        <f t="shared" ca="1" si="677"/>
        <v>2.2826815784220775</v>
      </c>
    </row>
    <row r="43391" spans="1:1" x14ac:dyDescent="0.3">
      <c r="A43391">
        <f t="shared" ca="1" si="677"/>
        <v>-1.2650830249105069</v>
      </c>
    </row>
    <row r="43392" spans="1:1" x14ac:dyDescent="0.3">
      <c r="A43392">
        <f t="shared" ca="1" si="677"/>
        <v>-0.72077783187366329</v>
      </c>
    </row>
    <row r="43393" spans="1:1" x14ac:dyDescent="0.3">
      <c r="A43393">
        <f t="shared" ca="1" si="677"/>
        <v>-0.47660711950189422</v>
      </c>
    </row>
    <row r="43394" spans="1:1" x14ac:dyDescent="0.3">
      <c r="A43394">
        <f t="shared" ca="1" si="677"/>
        <v>0.55874378517712397</v>
      </c>
    </row>
    <row r="43395" spans="1:1" x14ac:dyDescent="0.3">
      <c r="A43395">
        <f t="shared" ref="A43395:A43458" ca="1" si="678">_xlfn.NORM.INV(RAND(),0,1)</f>
        <v>0.9485543141321614</v>
      </c>
    </row>
    <row r="43396" spans="1:1" x14ac:dyDescent="0.3">
      <c r="A43396">
        <f t="shared" ca="1" si="678"/>
        <v>-0.89160305609316115</v>
      </c>
    </row>
    <row r="43397" spans="1:1" x14ac:dyDescent="0.3">
      <c r="A43397">
        <f t="shared" ca="1" si="678"/>
        <v>-1.0106453408842484</v>
      </c>
    </row>
    <row r="43398" spans="1:1" x14ac:dyDescent="0.3">
      <c r="A43398">
        <f t="shared" ca="1" si="678"/>
        <v>-1.2353728853959145</v>
      </c>
    </row>
    <row r="43399" spans="1:1" x14ac:dyDescent="0.3">
      <c r="A43399">
        <f t="shared" ca="1" si="678"/>
        <v>-0.50360635576594204</v>
      </c>
    </row>
    <row r="43400" spans="1:1" x14ac:dyDescent="0.3">
      <c r="A43400">
        <f t="shared" ca="1" si="678"/>
        <v>-0.19792808483808963</v>
      </c>
    </row>
    <row r="43401" spans="1:1" x14ac:dyDescent="0.3">
      <c r="A43401">
        <f t="shared" ca="1" si="678"/>
        <v>-1.0764358474432441</v>
      </c>
    </row>
    <row r="43402" spans="1:1" x14ac:dyDescent="0.3">
      <c r="A43402">
        <f t="shared" ca="1" si="678"/>
        <v>0.69630265111926715</v>
      </c>
    </row>
    <row r="43403" spans="1:1" x14ac:dyDescent="0.3">
      <c r="A43403">
        <f t="shared" ca="1" si="678"/>
        <v>1.0689953434717192</v>
      </c>
    </row>
    <row r="43404" spans="1:1" x14ac:dyDescent="0.3">
      <c r="A43404">
        <f t="shared" ca="1" si="678"/>
        <v>-1.4696843663198058</v>
      </c>
    </row>
    <row r="43405" spans="1:1" x14ac:dyDescent="0.3">
      <c r="A43405">
        <f t="shared" ca="1" si="678"/>
        <v>0.74460149265442488</v>
      </c>
    </row>
    <row r="43406" spans="1:1" x14ac:dyDescent="0.3">
      <c r="A43406">
        <f t="shared" ca="1" si="678"/>
        <v>5.9229104549065714E-2</v>
      </c>
    </row>
    <row r="43407" spans="1:1" x14ac:dyDescent="0.3">
      <c r="A43407">
        <f t="shared" ca="1" si="678"/>
        <v>-0.70763740805444497</v>
      </c>
    </row>
    <row r="43408" spans="1:1" x14ac:dyDescent="0.3">
      <c r="A43408">
        <f t="shared" ca="1" si="678"/>
        <v>-0.6505453059017744</v>
      </c>
    </row>
    <row r="43409" spans="1:1" x14ac:dyDescent="0.3">
      <c r="A43409">
        <f t="shared" ca="1" si="678"/>
        <v>0.8054247017329984</v>
      </c>
    </row>
    <row r="43410" spans="1:1" x14ac:dyDescent="0.3">
      <c r="A43410">
        <f t="shared" ca="1" si="678"/>
        <v>0.88188180369560443</v>
      </c>
    </row>
    <row r="43411" spans="1:1" x14ac:dyDescent="0.3">
      <c r="A43411">
        <f t="shared" ca="1" si="678"/>
        <v>-0.70290559544540487</v>
      </c>
    </row>
    <row r="43412" spans="1:1" x14ac:dyDescent="0.3">
      <c r="A43412">
        <f t="shared" ca="1" si="678"/>
        <v>0.7006817032997027</v>
      </c>
    </row>
    <row r="43413" spans="1:1" x14ac:dyDescent="0.3">
      <c r="A43413">
        <f t="shared" ca="1" si="678"/>
        <v>1.9114313588474561</v>
      </c>
    </row>
    <row r="43414" spans="1:1" x14ac:dyDescent="0.3">
      <c r="A43414">
        <f t="shared" ca="1" si="678"/>
        <v>1.4824183663080552</v>
      </c>
    </row>
    <row r="43415" spans="1:1" x14ac:dyDescent="0.3">
      <c r="A43415">
        <f t="shared" ca="1" si="678"/>
        <v>-0.64281469113718581</v>
      </c>
    </row>
    <row r="43416" spans="1:1" x14ac:dyDescent="0.3">
      <c r="A43416">
        <f t="shared" ca="1" si="678"/>
        <v>-1.2582673143426</v>
      </c>
    </row>
    <row r="43417" spans="1:1" x14ac:dyDescent="0.3">
      <c r="A43417">
        <f t="shared" ca="1" si="678"/>
        <v>-1.34122767360768</v>
      </c>
    </row>
    <row r="43418" spans="1:1" x14ac:dyDescent="0.3">
      <c r="A43418">
        <f t="shared" ca="1" si="678"/>
        <v>-1.2962611176345324</v>
      </c>
    </row>
    <row r="43419" spans="1:1" x14ac:dyDescent="0.3">
      <c r="A43419">
        <f t="shared" ca="1" si="678"/>
        <v>-1.5153529659301055</v>
      </c>
    </row>
    <row r="43420" spans="1:1" x14ac:dyDescent="0.3">
      <c r="A43420">
        <f t="shared" ca="1" si="678"/>
        <v>-0.95128608884499832</v>
      </c>
    </row>
    <row r="43421" spans="1:1" x14ac:dyDescent="0.3">
      <c r="A43421">
        <f t="shared" ca="1" si="678"/>
        <v>2.6318996524449367E-2</v>
      </c>
    </row>
    <row r="43422" spans="1:1" x14ac:dyDescent="0.3">
      <c r="A43422">
        <f t="shared" ca="1" si="678"/>
        <v>1.5497050757171784</v>
      </c>
    </row>
    <row r="43423" spans="1:1" x14ac:dyDescent="0.3">
      <c r="A43423">
        <f t="shared" ca="1" si="678"/>
        <v>-1.1620087020382268</v>
      </c>
    </row>
    <row r="43424" spans="1:1" x14ac:dyDescent="0.3">
      <c r="A43424">
        <f t="shared" ca="1" si="678"/>
        <v>-1.0401707352635396</v>
      </c>
    </row>
    <row r="43425" spans="1:1" x14ac:dyDescent="0.3">
      <c r="A43425">
        <f t="shared" ca="1" si="678"/>
        <v>-1.2502689830964604</v>
      </c>
    </row>
    <row r="43426" spans="1:1" x14ac:dyDescent="0.3">
      <c r="A43426">
        <f t="shared" ca="1" si="678"/>
        <v>-1.4043585296615717</v>
      </c>
    </row>
    <row r="43427" spans="1:1" x14ac:dyDescent="0.3">
      <c r="A43427">
        <f t="shared" ca="1" si="678"/>
        <v>-1.5324070224304833</v>
      </c>
    </row>
    <row r="43428" spans="1:1" x14ac:dyDescent="0.3">
      <c r="A43428">
        <f t="shared" ca="1" si="678"/>
        <v>-0.75575383484619763</v>
      </c>
    </row>
    <row r="43429" spans="1:1" x14ac:dyDescent="0.3">
      <c r="A43429">
        <f t="shared" ca="1" si="678"/>
        <v>-1.3206442516228636</v>
      </c>
    </row>
    <row r="43430" spans="1:1" x14ac:dyDescent="0.3">
      <c r="A43430">
        <f t="shared" ca="1" si="678"/>
        <v>-0.55795021746511886</v>
      </c>
    </row>
    <row r="43431" spans="1:1" x14ac:dyDescent="0.3">
      <c r="A43431">
        <f t="shared" ca="1" si="678"/>
        <v>-0.94968214654022598</v>
      </c>
    </row>
    <row r="43432" spans="1:1" x14ac:dyDescent="0.3">
      <c r="A43432">
        <f t="shared" ca="1" si="678"/>
        <v>0.18725984782515928</v>
      </c>
    </row>
    <row r="43433" spans="1:1" x14ac:dyDescent="0.3">
      <c r="A43433">
        <f t="shared" ca="1" si="678"/>
        <v>1.3979632351957914</v>
      </c>
    </row>
    <row r="43434" spans="1:1" x14ac:dyDescent="0.3">
      <c r="A43434">
        <f t="shared" ca="1" si="678"/>
        <v>-0.71523202565636668</v>
      </c>
    </row>
    <row r="43435" spans="1:1" x14ac:dyDescent="0.3">
      <c r="A43435">
        <f t="shared" ca="1" si="678"/>
        <v>-1.002139264997655</v>
      </c>
    </row>
    <row r="43436" spans="1:1" x14ac:dyDescent="0.3">
      <c r="A43436">
        <f t="shared" ca="1" si="678"/>
        <v>-0.68867099482869631</v>
      </c>
    </row>
    <row r="43437" spans="1:1" x14ac:dyDescent="0.3">
      <c r="A43437">
        <f t="shared" ca="1" si="678"/>
        <v>0.19952677770331612</v>
      </c>
    </row>
    <row r="43438" spans="1:1" x14ac:dyDescent="0.3">
      <c r="A43438">
        <f t="shared" ca="1" si="678"/>
        <v>-0.31314959218981236</v>
      </c>
    </row>
    <row r="43439" spans="1:1" x14ac:dyDescent="0.3">
      <c r="A43439">
        <f t="shared" ca="1" si="678"/>
        <v>-0.49253306166711608</v>
      </c>
    </row>
    <row r="43440" spans="1:1" x14ac:dyDescent="0.3">
      <c r="A43440">
        <f t="shared" ca="1" si="678"/>
        <v>-0.81114668362448539</v>
      </c>
    </row>
    <row r="43441" spans="1:1" x14ac:dyDescent="0.3">
      <c r="A43441">
        <f t="shared" ca="1" si="678"/>
        <v>-0.2228129135103156</v>
      </c>
    </row>
    <row r="43442" spans="1:1" x14ac:dyDescent="0.3">
      <c r="A43442">
        <f t="shared" ca="1" si="678"/>
        <v>1.5628931732684973E-3</v>
      </c>
    </row>
    <row r="43443" spans="1:1" x14ac:dyDescent="0.3">
      <c r="A43443">
        <f t="shared" ca="1" si="678"/>
        <v>-0.20749647624673395</v>
      </c>
    </row>
    <row r="43444" spans="1:1" x14ac:dyDescent="0.3">
      <c r="A43444">
        <f t="shared" ca="1" si="678"/>
        <v>0.72253175470541764</v>
      </c>
    </row>
    <row r="43445" spans="1:1" x14ac:dyDescent="0.3">
      <c r="A43445">
        <f t="shared" ca="1" si="678"/>
        <v>0.68612294672321406</v>
      </c>
    </row>
    <row r="43446" spans="1:1" x14ac:dyDescent="0.3">
      <c r="A43446">
        <f t="shared" ca="1" si="678"/>
        <v>-0.23713894886106643</v>
      </c>
    </row>
    <row r="43447" spans="1:1" x14ac:dyDescent="0.3">
      <c r="A43447">
        <f t="shared" ca="1" si="678"/>
        <v>-1.7993493973539205</v>
      </c>
    </row>
    <row r="43448" spans="1:1" x14ac:dyDescent="0.3">
      <c r="A43448">
        <f t="shared" ca="1" si="678"/>
        <v>-1.4690516825112494</v>
      </c>
    </row>
    <row r="43449" spans="1:1" x14ac:dyDescent="0.3">
      <c r="A43449">
        <f t="shared" ca="1" si="678"/>
        <v>0.90986004141724486</v>
      </c>
    </row>
    <row r="43450" spans="1:1" x14ac:dyDescent="0.3">
      <c r="A43450">
        <f t="shared" ca="1" si="678"/>
        <v>-0.48561168102393204</v>
      </c>
    </row>
    <row r="43451" spans="1:1" x14ac:dyDescent="0.3">
      <c r="A43451">
        <f t="shared" ca="1" si="678"/>
        <v>-0.7179891857020102</v>
      </c>
    </row>
    <row r="43452" spans="1:1" x14ac:dyDescent="0.3">
      <c r="A43452">
        <f t="shared" ca="1" si="678"/>
        <v>0.2247632677825783</v>
      </c>
    </row>
    <row r="43453" spans="1:1" x14ac:dyDescent="0.3">
      <c r="A43453">
        <f t="shared" ca="1" si="678"/>
        <v>-1.6528353217487317</v>
      </c>
    </row>
    <row r="43454" spans="1:1" x14ac:dyDescent="0.3">
      <c r="A43454">
        <f t="shared" ca="1" si="678"/>
        <v>-2.2117298304369148</v>
      </c>
    </row>
    <row r="43455" spans="1:1" x14ac:dyDescent="0.3">
      <c r="A43455">
        <f t="shared" ca="1" si="678"/>
        <v>-3.0361974172320996</v>
      </c>
    </row>
    <row r="43456" spans="1:1" x14ac:dyDescent="0.3">
      <c r="A43456">
        <f t="shared" ca="1" si="678"/>
        <v>-1.0866658457498635</v>
      </c>
    </row>
    <row r="43457" spans="1:1" x14ac:dyDescent="0.3">
      <c r="A43457">
        <f t="shared" ca="1" si="678"/>
        <v>-1.0242921606051971</v>
      </c>
    </row>
    <row r="43458" spans="1:1" x14ac:dyDescent="0.3">
      <c r="A43458">
        <f t="shared" ca="1" si="678"/>
        <v>-0.75329297921928806</v>
      </c>
    </row>
    <row r="43459" spans="1:1" x14ac:dyDescent="0.3">
      <c r="A43459">
        <f t="shared" ref="A43459:A43522" ca="1" si="679">_xlfn.NORM.INV(RAND(),0,1)</f>
        <v>2.0075115105478103</v>
      </c>
    </row>
    <row r="43460" spans="1:1" x14ac:dyDescent="0.3">
      <c r="A43460">
        <f t="shared" ca="1" si="679"/>
        <v>0.33545461671945742</v>
      </c>
    </row>
    <row r="43461" spans="1:1" x14ac:dyDescent="0.3">
      <c r="A43461">
        <f t="shared" ca="1" si="679"/>
        <v>-0.98910807735519968</v>
      </c>
    </row>
    <row r="43462" spans="1:1" x14ac:dyDescent="0.3">
      <c r="A43462">
        <f t="shared" ca="1" si="679"/>
        <v>-0.11123958586972933</v>
      </c>
    </row>
    <row r="43463" spans="1:1" x14ac:dyDescent="0.3">
      <c r="A43463">
        <f t="shared" ca="1" si="679"/>
        <v>-0.59773636706737299</v>
      </c>
    </row>
    <row r="43464" spans="1:1" x14ac:dyDescent="0.3">
      <c r="A43464">
        <f t="shared" ca="1" si="679"/>
        <v>9.2677412964832975E-3</v>
      </c>
    </row>
    <row r="43465" spans="1:1" x14ac:dyDescent="0.3">
      <c r="A43465">
        <f t="shared" ca="1" si="679"/>
        <v>-0.7034093712143904</v>
      </c>
    </row>
    <row r="43466" spans="1:1" x14ac:dyDescent="0.3">
      <c r="A43466">
        <f t="shared" ca="1" si="679"/>
        <v>2.108633704155817</v>
      </c>
    </row>
    <row r="43467" spans="1:1" x14ac:dyDescent="0.3">
      <c r="A43467">
        <f t="shared" ca="1" si="679"/>
        <v>-1.0424283892197714</v>
      </c>
    </row>
    <row r="43468" spans="1:1" x14ac:dyDescent="0.3">
      <c r="A43468">
        <f t="shared" ca="1" si="679"/>
        <v>-0.75412008982845846</v>
      </c>
    </row>
    <row r="43469" spans="1:1" x14ac:dyDescent="0.3">
      <c r="A43469">
        <f t="shared" ca="1" si="679"/>
        <v>1.4404749631436773</v>
      </c>
    </row>
    <row r="43470" spans="1:1" x14ac:dyDescent="0.3">
      <c r="A43470">
        <f t="shared" ca="1" si="679"/>
        <v>0.60549537275115528</v>
      </c>
    </row>
    <row r="43471" spans="1:1" x14ac:dyDescent="0.3">
      <c r="A43471">
        <f t="shared" ca="1" si="679"/>
        <v>2.059579317181262</v>
      </c>
    </row>
    <row r="43472" spans="1:1" x14ac:dyDescent="0.3">
      <c r="A43472">
        <f t="shared" ca="1" si="679"/>
        <v>-1.1844959328329598</v>
      </c>
    </row>
    <row r="43473" spans="1:1" x14ac:dyDescent="0.3">
      <c r="A43473">
        <f t="shared" ca="1" si="679"/>
        <v>-0.56547105034439049</v>
      </c>
    </row>
    <row r="43474" spans="1:1" x14ac:dyDescent="0.3">
      <c r="A43474">
        <f t="shared" ca="1" si="679"/>
        <v>-0.99631014340979251</v>
      </c>
    </row>
    <row r="43475" spans="1:1" x14ac:dyDescent="0.3">
      <c r="A43475">
        <f t="shared" ca="1" si="679"/>
        <v>0.54970473993036961</v>
      </c>
    </row>
    <row r="43476" spans="1:1" x14ac:dyDescent="0.3">
      <c r="A43476">
        <f t="shared" ca="1" si="679"/>
        <v>-2.4382732241688871</v>
      </c>
    </row>
    <row r="43477" spans="1:1" x14ac:dyDescent="0.3">
      <c r="A43477">
        <f t="shared" ca="1" si="679"/>
        <v>1.1452628098862516</v>
      </c>
    </row>
    <row r="43478" spans="1:1" x14ac:dyDescent="0.3">
      <c r="A43478">
        <f t="shared" ca="1" si="679"/>
        <v>-0.50300846219464113</v>
      </c>
    </row>
    <row r="43479" spans="1:1" x14ac:dyDescent="0.3">
      <c r="A43479">
        <f t="shared" ca="1" si="679"/>
        <v>0.31718789892075627</v>
      </c>
    </row>
    <row r="43480" spans="1:1" x14ac:dyDescent="0.3">
      <c r="A43480">
        <f t="shared" ca="1" si="679"/>
        <v>-0.72889295224071304</v>
      </c>
    </row>
    <row r="43481" spans="1:1" x14ac:dyDescent="0.3">
      <c r="A43481">
        <f t="shared" ca="1" si="679"/>
        <v>-0.62271388974259212</v>
      </c>
    </row>
    <row r="43482" spans="1:1" x14ac:dyDescent="0.3">
      <c r="A43482">
        <f t="shared" ca="1" si="679"/>
        <v>-0.12672419097995344</v>
      </c>
    </row>
    <row r="43483" spans="1:1" x14ac:dyDescent="0.3">
      <c r="A43483">
        <f t="shared" ca="1" si="679"/>
        <v>-1.1579501428432437</v>
      </c>
    </row>
    <row r="43484" spans="1:1" x14ac:dyDescent="0.3">
      <c r="A43484">
        <f t="shared" ca="1" si="679"/>
        <v>0.368833935865229</v>
      </c>
    </row>
    <row r="43485" spans="1:1" x14ac:dyDescent="0.3">
      <c r="A43485">
        <f t="shared" ca="1" si="679"/>
        <v>-0.44306631824845583</v>
      </c>
    </row>
    <row r="43486" spans="1:1" x14ac:dyDescent="0.3">
      <c r="A43486">
        <f t="shared" ca="1" si="679"/>
        <v>0.98377527770882378</v>
      </c>
    </row>
    <row r="43487" spans="1:1" x14ac:dyDescent="0.3">
      <c r="A43487">
        <f t="shared" ca="1" si="679"/>
        <v>0.72413230945304485</v>
      </c>
    </row>
    <row r="43488" spans="1:1" x14ac:dyDescent="0.3">
      <c r="A43488">
        <f t="shared" ca="1" si="679"/>
        <v>0.96589103867375525</v>
      </c>
    </row>
    <row r="43489" spans="1:1" x14ac:dyDescent="0.3">
      <c r="A43489">
        <f t="shared" ca="1" si="679"/>
        <v>0.56859046051517093</v>
      </c>
    </row>
    <row r="43490" spans="1:1" x14ac:dyDescent="0.3">
      <c r="A43490">
        <f t="shared" ca="1" si="679"/>
        <v>-1.3293998100545523</v>
      </c>
    </row>
    <row r="43491" spans="1:1" x14ac:dyDescent="0.3">
      <c r="A43491">
        <f t="shared" ca="1" si="679"/>
        <v>-0.71916372420349073</v>
      </c>
    </row>
    <row r="43492" spans="1:1" x14ac:dyDescent="0.3">
      <c r="A43492">
        <f t="shared" ca="1" si="679"/>
        <v>1.2283476925708801</v>
      </c>
    </row>
    <row r="43493" spans="1:1" x14ac:dyDescent="0.3">
      <c r="A43493">
        <f t="shared" ca="1" si="679"/>
        <v>-0.45009419789941185</v>
      </c>
    </row>
    <row r="43494" spans="1:1" x14ac:dyDescent="0.3">
      <c r="A43494">
        <f t="shared" ca="1" si="679"/>
        <v>-0.73529117568480851</v>
      </c>
    </row>
    <row r="43495" spans="1:1" x14ac:dyDescent="0.3">
      <c r="A43495">
        <f t="shared" ca="1" si="679"/>
        <v>1.5644426538855718</v>
      </c>
    </row>
    <row r="43496" spans="1:1" x14ac:dyDescent="0.3">
      <c r="A43496">
        <f t="shared" ca="1" si="679"/>
        <v>1.9415404867463446</v>
      </c>
    </row>
    <row r="43497" spans="1:1" x14ac:dyDescent="0.3">
      <c r="A43497">
        <f t="shared" ca="1" si="679"/>
        <v>-0.7858744874734731</v>
      </c>
    </row>
    <row r="43498" spans="1:1" x14ac:dyDescent="0.3">
      <c r="A43498">
        <f t="shared" ca="1" si="679"/>
        <v>1.6254849016423214</v>
      </c>
    </row>
    <row r="43499" spans="1:1" x14ac:dyDescent="0.3">
      <c r="A43499">
        <f t="shared" ca="1" si="679"/>
        <v>0.51997315253591836</v>
      </c>
    </row>
    <row r="43500" spans="1:1" x14ac:dyDescent="0.3">
      <c r="A43500">
        <f t="shared" ca="1" si="679"/>
        <v>-0.4266185570798896</v>
      </c>
    </row>
    <row r="43501" spans="1:1" x14ac:dyDescent="0.3">
      <c r="A43501">
        <f t="shared" ca="1" si="679"/>
        <v>-0.65917450501927854</v>
      </c>
    </row>
    <row r="43502" spans="1:1" x14ac:dyDescent="0.3">
      <c r="A43502">
        <f t="shared" ca="1" si="679"/>
        <v>0.68039775017447224</v>
      </c>
    </row>
    <row r="43503" spans="1:1" x14ac:dyDescent="0.3">
      <c r="A43503">
        <f t="shared" ca="1" si="679"/>
        <v>-3.4828511618843367</v>
      </c>
    </row>
    <row r="43504" spans="1:1" x14ac:dyDescent="0.3">
      <c r="A43504">
        <f t="shared" ca="1" si="679"/>
        <v>-0.21486663233681325</v>
      </c>
    </row>
    <row r="43505" spans="1:1" x14ac:dyDescent="0.3">
      <c r="A43505">
        <f t="shared" ca="1" si="679"/>
        <v>-0.32441965755562108</v>
      </c>
    </row>
    <row r="43506" spans="1:1" x14ac:dyDescent="0.3">
      <c r="A43506">
        <f t="shared" ca="1" si="679"/>
        <v>0.76665142870351544</v>
      </c>
    </row>
    <row r="43507" spans="1:1" x14ac:dyDescent="0.3">
      <c r="A43507">
        <f t="shared" ca="1" si="679"/>
        <v>-0.44308107263091384</v>
      </c>
    </row>
    <row r="43508" spans="1:1" x14ac:dyDescent="0.3">
      <c r="A43508">
        <f t="shared" ca="1" si="679"/>
        <v>0.74838483770737874</v>
      </c>
    </row>
    <row r="43509" spans="1:1" x14ac:dyDescent="0.3">
      <c r="A43509">
        <f t="shared" ca="1" si="679"/>
        <v>-0.1067853896578481</v>
      </c>
    </row>
    <row r="43510" spans="1:1" x14ac:dyDescent="0.3">
      <c r="A43510">
        <f t="shared" ca="1" si="679"/>
        <v>-1.638276719989722E-2</v>
      </c>
    </row>
    <row r="43511" spans="1:1" x14ac:dyDescent="0.3">
      <c r="A43511">
        <f t="shared" ca="1" si="679"/>
        <v>0.72872394651447259</v>
      </c>
    </row>
    <row r="43512" spans="1:1" x14ac:dyDescent="0.3">
      <c r="A43512">
        <f t="shared" ca="1" si="679"/>
        <v>-0.7818943065533811</v>
      </c>
    </row>
    <row r="43513" spans="1:1" x14ac:dyDescent="0.3">
      <c r="A43513">
        <f t="shared" ca="1" si="679"/>
        <v>-1.2848997938003062</v>
      </c>
    </row>
    <row r="43514" spans="1:1" x14ac:dyDescent="0.3">
      <c r="A43514">
        <f t="shared" ca="1" si="679"/>
        <v>0.40715097329352856</v>
      </c>
    </row>
    <row r="43515" spans="1:1" x14ac:dyDescent="0.3">
      <c r="A43515">
        <f t="shared" ca="1" si="679"/>
        <v>1.4026786487664518</v>
      </c>
    </row>
    <row r="43516" spans="1:1" x14ac:dyDescent="0.3">
      <c r="A43516">
        <f t="shared" ca="1" si="679"/>
        <v>-0.44367556105305112</v>
      </c>
    </row>
    <row r="43517" spans="1:1" x14ac:dyDescent="0.3">
      <c r="A43517">
        <f t="shared" ca="1" si="679"/>
        <v>-9.0691273682852888E-2</v>
      </c>
    </row>
    <row r="43518" spans="1:1" x14ac:dyDescent="0.3">
      <c r="A43518">
        <f t="shared" ca="1" si="679"/>
        <v>0.10994399801793138</v>
      </c>
    </row>
    <row r="43519" spans="1:1" x14ac:dyDescent="0.3">
      <c r="A43519">
        <f t="shared" ca="1" si="679"/>
        <v>2.0803982663908881E-2</v>
      </c>
    </row>
    <row r="43520" spans="1:1" x14ac:dyDescent="0.3">
      <c r="A43520">
        <f t="shared" ca="1" si="679"/>
        <v>-1.2014150960569707</v>
      </c>
    </row>
    <row r="43521" spans="1:1" x14ac:dyDescent="0.3">
      <c r="A43521">
        <f t="shared" ca="1" si="679"/>
        <v>2.1330326072535719</v>
      </c>
    </row>
    <row r="43522" spans="1:1" x14ac:dyDescent="0.3">
      <c r="A43522">
        <f t="shared" ca="1" si="679"/>
        <v>-1.7529407987822239</v>
      </c>
    </row>
    <row r="43523" spans="1:1" x14ac:dyDescent="0.3">
      <c r="A43523">
        <f t="shared" ref="A43523:A43586" ca="1" si="680">_xlfn.NORM.INV(RAND(),0,1)</f>
        <v>1.4082981847859073</v>
      </c>
    </row>
    <row r="43524" spans="1:1" x14ac:dyDescent="0.3">
      <c r="A43524">
        <f t="shared" ca="1" si="680"/>
        <v>-0.36054701156452046</v>
      </c>
    </row>
    <row r="43525" spans="1:1" x14ac:dyDescent="0.3">
      <c r="A43525">
        <f t="shared" ca="1" si="680"/>
        <v>-0.9463700789591375</v>
      </c>
    </row>
    <row r="43526" spans="1:1" x14ac:dyDescent="0.3">
      <c r="A43526">
        <f t="shared" ca="1" si="680"/>
        <v>0.37811338934873029</v>
      </c>
    </row>
    <row r="43527" spans="1:1" x14ac:dyDescent="0.3">
      <c r="A43527">
        <f t="shared" ca="1" si="680"/>
        <v>-0.30770142263997596</v>
      </c>
    </row>
    <row r="43528" spans="1:1" x14ac:dyDescent="0.3">
      <c r="A43528">
        <f t="shared" ca="1" si="680"/>
        <v>-1.7838187568052977</v>
      </c>
    </row>
    <row r="43529" spans="1:1" x14ac:dyDescent="0.3">
      <c r="A43529">
        <f t="shared" ca="1" si="680"/>
        <v>0.93114405670710632</v>
      </c>
    </row>
    <row r="43530" spans="1:1" x14ac:dyDescent="0.3">
      <c r="A43530">
        <f t="shared" ca="1" si="680"/>
        <v>6.9884714068487924E-2</v>
      </c>
    </row>
    <row r="43531" spans="1:1" x14ac:dyDescent="0.3">
      <c r="A43531">
        <f t="shared" ca="1" si="680"/>
        <v>-0.90002531885472525</v>
      </c>
    </row>
    <row r="43532" spans="1:1" x14ac:dyDescent="0.3">
      <c r="A43532">
        <f t="shared" ca="1" si="680"/>
        <v>-1.1474539142633291</v>
      </c>
    </row>
    <row r="43533" spans="1:1" x14ac:dyDescent="0.3">
      <c r="A43533">
        <f t="shared" ca="1" si="680"/>
        <v>-1.3545137203217098E-2</v>
      </c>
    </row>
    <row r="43534" spans="1:1" x14ac:dyDescent="0.3">
      <c r="A43534">
        <f t="shared" ca="1" si="680"/>
        <v>-0.64874810164686225</v>
      </c>
    </row>
    <row r="43535" spans="1:1" x14ac:dyDescent="0.3">
      <c r="A43535">
        <f t="shared" ca="1" si="680"/>
        <v>-0.20117320991639082</v>
      </c>
    </row>
    <row r="43536" spans="1:1" x14ac:dyDescent="0.3">
      <c r="A43536">
        <f t="shared" ca="1" si="680"/>
        <v>-0.84685268607448716</v>
      </c>
    </row>
    <row r="43537" spans="1:1" x14ac:dyDescent="0.3">
      <c r="A43537">
        <f t="shared" ca="1" si="680"/>
        <v>0.70306109852139376</v>
      </c>
    </row>
    <row r="43538" spans="1:1" x14ac:dyDescent="0.3">
      <c r="A43538">
        <f t="shared" ca="1" si="680"/>
        <v>8.2107130336221232E-2</v>
      </c>
    </row>
    <row r="43539" spans="1:1" x14ac:dyDescent="0.3">
      <c r="A43539">
        <f t="shared" ca="1" si="680"/>
        <v>3.2249566842965445</v>
      </c>
    </row>
    <row r="43540" spans="1:1" x14ac:dyDescent="0.3">
      <c r="A43540">
        <f t="shared" ca="1" si="680"/>
        <v>0.274216433154363</v>
      </c>
    </row>
    <row r="43541" spans="1:1" x14ac:dyDescent="0.3">
      <c r="A43541">
        <f t="shared" ca="1" si="680"/>
        <v>-0.24212497637365568</v>
      </c>
    </row>
    <row r="43542" spans="1:1" x14ac:dyDescent="0.3">
      <c r="A43542">
        <f t="shared" ca="1" si="680"/>
        <v>0.95867782639852583</v>
      </c>
    </row>
    <row r="43543" spans="1:1" x14ac:dyDescent="0.3">
      <c r="A43543">
        <f t="shared" ca="1" si="680"/>
        <v>0.33118523377577708</v>
      </c>
    </row>
    <row r="43544" spans="1:1" x14ac:dyDescent="0.3">
      <c r="A43544">
        <f t="shared" ca="1" si="680"/>
        <v>0.97811513629665059</v>
      </c>
    </row>
    <row r="43545" spans="1:1" x14ac:dyDescent="0.3">
      <c r="A43545">
        <f t="shared" ca="1" si="680"/>
        <v>0.11798418939800408</v>
      </c>
    </row>
    <row r="43546" spans="1:1" x14ac:dyDescent="0.3">
      <c r="A43546">
        <f t="shared" ca="1" si="680"/>
        <v>2.0294850240565463</v>
      </c>
    </row>
    <row r="43547" spans="1:1" x14ac:dyDescent="0.3">
      <c r="A43547">
        <f t="shared" ca="1" si="680"/>
        <v>-2.0663568634280396</v>
      </c>
    </row>
    <row r="43548" spans="1:1" x14ac:dyDescent="0.3">
      <c r="A43548">
        <f t="shared" ca="1" si="680"/>
        <v>1.213597502438494</v>
      </c>
    </row>
    <row r="43549" spans="1:1" x14ac:dyDescent="0.3">
      <c r="A43549">
        <f t="shared" ca="1" si="680"/>
        <v>-1.1271609044557738</v>
      </c>
    </row>
    <row r="43550" spans="1:1" x14ac:dyDescent="0.3">
      <c r="A43550">
        <f t="shared" ca="1" si="680"/>
        <v>6.102952836788432E-2</v>
      </c>
    </row>
    <row r="43551" spans="1:1" x14ac:dyDescent="0.3">
      <c r="A43551">
        <f t="shared" ca="1" si="680"/>
        <v>0.73223366858570649</v>
      </c>
    </row>
    <row r="43552" spans="1:1" x14ac:dyDescent="0.3">
      <c r="A43552">
        <f t="shared" ca="1" si="680"/>
        <v>-2.763429800603907E-2</v>
      </c>
    </row>
    <row r="43553" spans="1:1" x14ac:dyDescent="0.3">
      <c r="A43553">
        <f t="shared" ca="1" si="680"/>
        <v>-1.278203335130023</v>
      </c>
    </row>
    <row r="43554" spans="1:1" x14ac:dyDescent="0.3">
      <c r="A43554">
        <f t="shared" ca="1" si="680"/>
        <v>0.10482901064728567</v>
      </c>
    </row>
    <row r="43555" spans="1:1" x14ac:dyDescent="0.3">
      <c r="A43555">
        <f t="shared" ca="1" si="680"/>
        <v>0.89717465511945238</v>
      </c>
    </row>
    <row r="43556" spans="1:1" x14ac:dyDescent="0.3">
      <c r="A43556">
        <f t="shared" ca="1" si="680"/>
        <v>0.18891557960673136</v>
      </c>
    </row>
    <row r="43557" spans="1:1" x14ac:dyDescent="0.3">
      <c r="A43557">
        <f t="shared" ca="1" si="680"/>
        <v>1.4369888093364895</v>
      </c>
    </row>
    <row r="43558" spans="1:1" x14ac:dyDescent="0.3">
      <c r="A43558">
        <f t="shared" ca="1" si="680"/>
        <v>6.531426328730211E-2</v>
      </c>
    </row>
    <row r="43559" spans="1:1" x14ac:dyDescent="0.3">
      <c r="A43559">
        <f t="shared" ca="1" si="680"/>
        <v>-0.303506128910702</v>
      </c>
    </row>
    <row r="43560" spans="1:1" x14ac:dyDescent="0.3">
      <c r="A43560">
        <f t="shared" ca="1" si="680"/>
        <v>-0.70536537806894717</v>
      </c>
    </row>
    <row r="43561" spans="1:1" x14ac:dyDescent="0.3">
      <c r="A43561">
        <f t="shared" ca="1" si="680"/>
        <v>1.3508909540044269</v>
      </c>
    </row>
    <row r="43562" spans="1:1" x14ac:dyDescent="0.3">
      <c r="A43562">
        <f t="shared" ca="1" si="680"/>
        <v>0.55942931161651521</v>
      </c>
    </row>
    <row r="43563" spans="1:1" x14ac:dyDescent="0.3">
      <c r="A43563">
        <f t="shared" ca="1" si="680"/>
        <v>-0.24144477012659732</v>
      </c>
    </row>
    <row r="43564" spans="1:1" x14ac:dyDescent="0.3">
      <c r="A43564">
        <f t="shared" ca="1" si="680"/>
        <v>0.28193727501215338</v>
      </c>
    </row>
    <row r="43565" spans="1:1" x14ac:dyDescent="0.3">
      <c r="A43565">
        <f t="shared" ca="1" si="680"/>
        <v>-4.6930331131696458E-2</v>
      </c>
    </row>
    <row r="43566" spans="1:1" x14ac:dyDescent="0.3">
      <c r="A43566">
        <f t="shared" ca="1" si="680"/>
        <v>-1.536408265397988</v>
      </c>
    </row>
    <row r="43567" spans="1:1" x14ac:dyDescent="0.3">
      <c r="A43567">
        <f t="shared" ca="1" si="680"/>
        <v>0.10077757733956255</v>
      </c>
    </row>
    <row r="43568" spans="1:1" x14ac:dyDescent="0.3">
      <c r="A43568">
        <f t="shared" ca="1" si="680"/>
        <v>-0.80065272170445367</v>
      </c>
    </row>
    <row r="43569" spans="1:1" x14ac:dyDescent="0.3">
      <c r="A43569">
        <f t="shared" ca="1" si="680"/>
        <v>0.3208011183706867</v>
      </c>
    </row>
    <row r="43570" spans="1:1" x14ac:dyDescent="0.3">
      <c r="A43570">
        <f t="shared" ca="1" si="680"/>
        <v>4.622557749044609E-2</v>
      </c>
    </row>
    <row r="43571" spans="1:1" x14ac:dyDescent="0.3">
      <c r="A43571">
        <f t="shared" ca="1" si="680"/>
        <v>-1.3383883065967603</v>
      </c>
    </row>
    <row r="43572" spans="1:1" x14ac:dyDescent="0.3">
      <c r="A43572">
        <f t="shared" ca="1" si="680"/>
        <v>-1.4845475301281283</v>
      </c>
    </row>
    <row r="43573" spans="1:1" x14ac:dyDescent="0.3">
      <c r="A43573">
        <f t="shared" ca="1" si="680"/>
        <v>-0.5530370773927773</v>
      </c>
    </row>
    <row r="43574" spans="1:1" x14ac:dyDescent="0.3">
      <c r="A43574">
        <f t="shared" ca="1" si="680"/>
        <v>-7.1201338741332817E-2</v>
      </c>
    </row>
    <row r="43575" spans="1:1" x14ac:dyDescent="0.3">
      <c r="A43575">
        <f t="shared" ca="1" si="680"/>
        <v>-0.64644279907561297</v>
      </c>
    </row>
    <row r="43576" spans="1:1" x14ac:dyDescent="0.3">
      <c r="A43576">
        <f t="shared" ca="1" si="680"/>
        <v>1.3907838245046675</v>
      </c>
    </row>
    <row r="43577" spans="1:1" x14ac:dyDescent="0.3">
      <c r="A43577">
        <f t="shared" ca="1" si="680"/>
        <v>-0.33080194551673692</v>
      </c>
    </row>
    <row r="43578" spans="1:1" x14ac:dyDescent="0.3">
      <c r="A43578">
        <f t="shared" ca="1" si="680"/>
        <v>-0.13842100464407245</v>
      </c>
    </row>
    <row r="43579" spans="1:1" x14ac:dyDescent="0.3">
      <c r="A43579">
        <f t="shared" ca="1" si="680"/>
        <v>-1.4672212148377721</v>
      </c>
    </row>
    <row r="43580" spans="1:1" x14ac:dyDescent="0.3">
      <c r="A43580">
        <f t="shared" ca="1" si="680"/>
        <v>0.39210504930667278</v>
      </c>
    </row>
    <row r="43581" spans="1:1" x14ac:dyDescent="0.3">
      <c r="A43581">
        <f t="shared" ca="1" si="680"/>
        <v>-0.68125723691334472</v>
      </c>
    </row>
    <row r="43582" spans="1:1" x14ac:dyDescent="0.3">
      <c r="A43582">
        <f t="shared" ca="1" si="680"/>
        <v>1.0904303930625432</v>
      </c>
    </row>
    <row r="43583" spans="1:1" x14ac:dyDescent="0.3">
      <c r="A43583">
        <f t="shared" ca="1" si="680"/>
        <v>0.48557246593559567</v>
      </c>
    </row>
    <row r="43584" spans="1:1" x14ac:dyDescent="0.3">
      <c r="A43584">
        <f t="shared" ca="1" si="680"/>
        <v>0.66829840685088449</v>
      </c>
    </row>
    <row r="43585" spans="1:1" x14ac:dyDescent="0.3">
      <c r="A43585">
        <f t="shared" ca="1" si="680"/>
        <v>0.16803951747955095</v>
      </c>
    </row>
    <row r="43586" spans="1:1" x14ac:dyDescent="0.3">
      <c r="A43586">
        <f t="shared" ca="1" si="680"/>
        <v>-2.4702614003693328E-2</v>
      </c>
    </row>
    <row r="43587" spans="1:1" x14ac:dyDescent="0.3">
      <c r="A43587">
        <f t="shared" ref="A43587:A43650" ca="1" si="681">_xlfn.NORM.INV(RAND(),0,1)</f>
        <v>1.0909158620522257</v>
      </c>
    </row>
    <row r="43588" spans="1:1" x14ac:dyDescent="0.3">
      <c r="A43588">
        <f t="shared" ca="1" si="681"/>
        <v>-0.93702013433566456</v>
      </c>
    </row>
    <row r="43589" spans="1:1" x14ac:dyDescent="0.3">
      <c r="A43589">
        <f t="shared" ca="1" si="681"/>
        <v>4.1923706453730177E-2</v>
      </c>
    </row>
    <row r="43590" spans="1:1" x14ac:dyDescent="0.3">
      <c r="A43590">
        <f t="shared" ca="1" si="681"/>
        <v>-6.3064016645642818E-2</v>
      </c>
    </row>
    <row r="43591" spans="1:1" x14ac:dyDescent="0.3">
      <c r="A43591">
        <f t="shared" ca="1" si="681"/>
        <v>0.13684507278105798</v>
      </c>
    </row>
    <row r="43592" spans="1:1" x14ac:dyDescent="0.3">
      <c r="A43592">
        <f t="shared" ca="1" si="681"/>
        <v>-1.9081903430326983</v>
      </c>
    </row>
    <row r="43593" spans="1:1" x14ac:dyDescent="0.3">
      <c r="A43593">
        <f t="shared" ca="1" si="681"/>
        <v>1.6402555060546469</v>
      </c>
    </row>
    <row r="43594" spans="1:1" x14ac:dyDescent="0.3">
      <c r="A43594">
        <f t="shared" ca="1" si="681"/>
        <v>-1.6040894381264441</v>
      </c>
    </row>
    <row r="43595" spans="1:1" x14ac:dyDescent="0.3">
      <c r="A43595">
        <f t="shared" ca="1" si="681"/>
        <v>-0.20572086768678235</v>
      </c>
    </row>
    <row r="43596" spans="1:1" x14ac:dyDescent="0.3">
      <c r="A43596">
        <f t="shared" ca="1" si="681"/>
        <v>2.2472918223926763</v>
      </c>
    </row>
    <row r="43597" spans="1:1" x14ac:dyDescent="0.3">
      <c r="A43597">
        <f t="shared" ca="1" si="681"/>
        <v>1.158561619392168</v>
      </c>
    </row>
    <row r="43598" spans="1:1" x14ac:dyDescent="0.3">
      <c r="A43598">
        <f t="shared" ca="1" si="681"/>
        <v>-1.3812732892605415</v>
      </c>
    </row>
    <row r="43599" spans="1:1" x14ac:dyDescent="0.3">
      <c r="A43599">
        <f t="shared" ca="1" si="681"/>
        <v>-1.6106640456059882</v>
      </c>
    </row>
    <row r="43600" spans="1:1" x14ac:dyDescent="0.3">
      <c r="A43600">
        <f t="shared" ca="1" si="681"/>
        <v>0.38499751427652801</v>
      </c>
    </row>
    <row r="43601" spans="1:1" x14ac:dyDescent="0.3">
      <c r="A43601">
        <f t="shared" ca="1" si="681"/>
        <v>0.23351531911338447</v>
      </c>
    </row>
    <row r="43602" spans="1:1" x14ac:dyDescent="0.3">
      <c r="A43602">
        <f t="shared" ca="1" si="681"/>
        <v>-0.94716117688732615</v>
      </c>
    </row>
    <row r="43603" spans="1:1" x14ac:dyDescent="0.3">
      <c r="A43603">
        <f t="shared" ca="1" si="681"/>
        <v>0.16293241962762575</v>
      </c>
    </row>
    <row r="43604" spans="1:1" x14ac:dyDescent="0.3">
      <c r="A43604">
        <f t="shared" ca="1" si="681"/>
        <v>2.4133668673822877</v>
      </c>
    </row>
    <row r="43605" spans="1:1" x14ac:dyDescent="0.3">
      <c r="A43605">
        <f t="shared" ca="1" si="681"/>
        <v>-1.1155245161011977</v>
      </c>
    </row>
    <row r="43606" spans="1:1" x14ac:dyDescent="0.3">
      <c r="A43606">
        <f t="shared" ca="1" si="681"/>
        <v>-1.5618636493390983</v>
      </c>
    </row>
    <row r="43607" spans="1:1" x14ac:dyDescent="0.3">
      <c r="A43607">
        <f t="shared" ca="1" si="681"/>
        <v>-0.74918082752874482</v>
      </c>
    </row>
    <row r="43608" spans="1:1" x14ac:dyDescent="0.3">
      <c r="A43608">
        <f t="shared" ca="1" si="681"/>
        <v>-0.68392488494030235</v>
      </c>
    </row>
    <row r="43609" spans="1:1" x14ac:dyDescent="0.3">
      <c r="A43609">
        <f t="shared" ca="1" si="681"/>
        <v>0.46765923210859911</v>
      </c>
    </row>
    <row r="43610" spans="1:1" x14ac:dyDescent="0.3">
      <c r="A43610">
        <f t="shared" ca="1" si="681"/>
        <v>-1.9746952885266384</v>
      </c>
    </row>
    <row r="43611" spans="1:1" x14ac:dyDescent="0.3">
      <c r="A43611">
        <f t="shared" ca="1" si="681"/>
        <v>1.1835888834745134</v>
      </c>
    </row>
    <row r="43612" spans="1:1" x14ac:dyDescent="0.3">
      <c r="A43612">
        <f t="shared" ca="1" si="681"/>
        <v>-2.0885451031953566</v>
      </c>
    </row>
    <row r="43613" spans="1:1" x14ac:dyDescent="0.3">
      <c r="A43613">
        <f t="shared" ca="1" si="681"/>
        <v>-0.52098196525602092</v>
      </c>
    </row>
    <row r="43614" spans="1:1" x14ac:dyDescent="0.3">
      <c r="A43614">
        <f t="shared" ca="1" si="681"/>
        <v>-0.47084424027268806</v>
      </c>
    </row>
    <row r="43615" spans="1:1" x14ac:dyDescent="0.3">
      <c r="A43615">
        <f t="shared" ca="1" si="681"/>
        <v>0.93004689070303015</v>
      </c>
    </row>
    <row r="43616" spans="1:1" x14ac:dyDescent="0.3">
      <c r="A43616">
        <f t="shared" ca="1" si="681"/>
        <v>0.68991498660366668</v>
      </c>
    </row>
    <row r="43617" spans="1:1" x14ac:dyDescent="0.3">
      <c r="A43617">
        <f t="shared" ca="1" si="681"/>
        <v>8.655138230167685E-3</v>
      </c>
    </row>
    <row r="43618" spans="1:1" x14ac:dyDescent="0.3">
      <c r="A43618">
        <f t="shared" ca="1" si="681"/>
        <v>-3.2798390809542999E-2</v>
      </c>
    </row>
    <row r="43619" spans="1:1" x14ac:dyDescent="0.3">
      <c r="A43619">
        <f t="shared" ca="1" si="681"/>
        <v>-0.16685421818490412</v>
      </c>
    </row>
    <row r="43620" spans="1:1" x14ac:dyDescent="0.3">
      <c r="A43620">
        <f t="shared" ca="1" si="681"/>
        <v>0.66924398220278869</v>
      </c>
    </row>
    <row r="43621" spans="1:1" x14ac:dyDescent="0.3">
      <c r="A43621">
        <f t="shared" ca="1" si="681"/>
        <v>-0.47098050213380899</v>
      </c>
    </row>
    <row r="43622" spans="1:1" x14ac:dyDescent="0.3">
      <c r="A43622">
        <f t="shared" ca="1" si="681"/>
        <v>0.77617612781341372</v>
      </c>
    </row>
    <row r="43623" spans="1:1" x14ac:dyDescent="0.3">
      <c r="A43623">
        <f t="shared" ca="1" si="681"/>
        <v>-0.83817368525084912</v>
      </c>
    </row>
    <row r="43624" spans="1:1" x14ac:dyDescent="0.3">
      <c r="A43624">
        <f t="shared" ca="1" si="681"/>
        <v>2.4347873764872845</v>
      </c>
    </row>
    <row r="43625" spans="1:1" x14ac:dyDescent="0.3">
      <c r="A43625">
        <f t="shared" ca="1" si="681"/>
        <v>1.2340756485846383</v>
      </c>
    </row>
    <row r="43626" spans="1:1" x14ac:dyDescent="0.3">
      <c r="A43626">
        <f t="shared" ca="1" si="681"/>
        <v>-1.2928693569350451</v>
      </c>
    </row>
    <row r="43627" spans="1:1" x14ac:dyDescent="0.3">
      <c r="A43627">
        <f t="shared" ca="1" si="681"/>
        <v>0.73765143478130446</v>
      </c>
    </row>
    <row r="43628" spans="1:1" x14ac:dyDescent="0.3">
      <c r="A43628">
        <f t="shared" ca="1" si="681"/>
        <v>-0.55624407648534158</v>
      </c>
    </row>
    <row r="43629" spans="1:1" x14ac:dyDescent="0.3">
      <c r="A43629">
        <f t="shared" ca="1" si="681"/>
        <v>0.41359885672824898</v>
      </c>
    </row>
    <row r="43630" spans="1:1" x14ac:dyDescent="0.3">
      <c r="A43630">
        <f t="shared" ca="1" si="681"/>
        <v>-1.9675612960862461</v>
      </c>
    </row>
    <row r="43631" spans="1:1" x14ac:dyDescent="0.3">
      <c r="A43631">
        <f t="shared" ca="1" si="681"/>
        <v>-0.97441028655412021</v>
      </c>
    </row>
    <row r="43632" spans="1:1" x14ac:dyDescent="0.3">
      <c r="A43632">
        <f t="shared" ca="1" si="681"/>
        <v>-1.0621842182403665</v>
      </c>
    </row>
    <row r="43633" spans="1:1" x14ac:dyDescent="0.3">
      <c r="A43633">
        <f t="shared" ca="1" si="681"/>
        <v>0.41390319118665958</v>
      </c>
    </row>
    <row r="43634" spans="1:1" x14ac:dyDescent="0.3">
      <c r="A43634">
        <f t="shared" ca="1" si="681"/>
        <v>-0.24122654945295874</v>
      </c>
    </row>
    <row r="43635" spans="1:1" x14ac:dyDescent="0.3">
      <c r="A43635">
        <f t="shared" ca="1" si="681"/>
        <v>-2.0930393152996083</v>
      </c>
    </row>
    <row r="43636" spans="1:1" x14ac:dyDescent="0.3">
      <c r="A43636">
        <f t="shared" ca="1" si="681"/>
        <v>-0.95822051975432765</v>
      </c>
    </row>
    <row r="43637" spans="1:1" x14ac:dyDescent="0.3">
      <c r="A43637">
        <f t="shared" ca="1" si="681"/>
        <v>2.3261424396734944</v>
      </c>
    </row>
    <row r="43638" spans="1:1" x14ac:dyDescent="0.3">
      <c r="A43638">
        <f t="shared" ca="1" si="681"/>
        <v>-1.0322693105051404</v>
      </c>
    </row>
    <row r="43639" spans="1:1" x14ac:dyDescent="0.3">
      <c r="A43639">
        <f t="shared" ca="1" si="681"/>
        <v>-0.11005921159164489</v>
      </c>
    </row>
    <row r="43640" spans="1:1" x14ac:dyDescent="0.3">
      <c r="A43640">
        <f t="shared" ca="1" si="681"/>
        <v>0.87298273353020006</v>
      </c>
    </row>
    <row r="43641" spans="1:1" x14ac:dyDescent="0.3">
      <c r="A43641">
        <f t="shared" ca="1" si="681"/>
        <v>0.22884818522016742</v>
      </c>
    </row>
    <row r="43642" spans="1:1" x14ac:dyDescent="0.3">
      <c r="A43642">
        <f t="shared" ca="1" si="681"/>
        <v>4.1277053222698833E-2</v>
      </c>
    </row>
    <row r="43643" spans="1:1" x14ac:dyDescent="0.3">
      <c r="A43643">
        <f t="shared" ca="1" si="681"/>
        <v>-2.1372757364534141</v>
      </c>
    </row>
    <row r="43644" spans="1:1" x14ac:dyDescent="0.3">
      <c r="A43644">
        <f t="shared" ca="1" si="681"/>
        <v>1.1335593607313792</v>
      </c>
    </row>
    <row r="43645" spans="1:1" x14ac:dyDescent="0.3">
      <c r="A43645">
        <f t="shared" ca="1" si="681"/>
        <v>0.12733732600023659</v>
      </c>
    </row>
    <row r="43646" spans="1:1" x14ac:dyDescent="0.3">
      <c r="A43646">
        <f t="shared" ca="1" si="681"/>
        <v>0.73545671364066334</v>
      </c>
    </row>
    <row r="43647" spans="1:1" x14ac:dyDescent="0.3">
      <c r="A43647">
        <f t="shared" ca="1" si="681"/>
        <v>-0.62821807495812243</v>
      </c>
    </row>
    <row r="43648" spans="1:1" x14ac:dyDescent="0.3">
      <c r="A43648">
        <f t="shared" ca="1" si="681"/>
        <v>2.1056491564376394</v>
      </c>
    </row>
    <row r="43649" spans="1:1" x14ac:dyDescent="0.3">
      <c r="A43649">
        <f t="shared" ca="1" si="681"/>
        <v>1.1913886342613011</v>
      </c>
    </row>
    <row r="43650" spans="1:1" x14ac:dyDescent="0.3">
      <c r="A43650">
        <f t="shared" ca="1" si="681"/>
        <v>0.94919389168678558</v>
      </c>
    </row>
    <row r="43651" spans="1:1" x14ac:dyDescent="0.3">
      <c r="A43651">
        <f t="shared" ref="A43651:A43714" ca="1" si="682">_xlfn.NORM.INV(RAND(),0,1)</f>
        <v>-1.553979091871577</v>
      </c>
    </row>
    <row r="43652" spans="1:1" x14ac:dyDescent="0.3">
      <c r="A43652">
        <f t="shared" ca="1" si="682"/>
        <v>-1.5501825998977461</v>
      </c>
    </row>
    <row r="43653" spans="1:1" x14ac:dyDescent="0.3">
      <c r="A43653">
        <f t="shared" ca="1" si="682"/>
        <v>-0.1003454909804752</v>
      </c>
    </row>
    <row r="43654" spans="1:1" x14ac:dyDescent="0.3">
      <c r="A43654">
        <f t="shared" ca="1" si="682"/>
        <v>-8.2563033515353041E-4</v>
      </c>
    </row>
    <row r="43655" spans="1:1" x14ac:dyDescent="0.3">
      <c r="A43655">
        <f t="shared" ca="1" si="682"/>
        <v>-0.19956811309513675</v>
      </c>
    </row>
    <row r="43656" spans="1:1" x14ac:dyDescent="0.3">
      <c r="A43656">
        <f t="shared" ca="1" si="682"/>
        <v>1.0515047841991456</v>
      </c>
    </row>
    <row r="43657" spans="1:1" x14ac:dyDescent="0.3">
      <c r="A43657">
        <f t="shared" ca="1" si="682"/>
        <v>1.1125972074491881E-2</v>
      </c>
    </row>
    <row r="43658" spans="1:1" x14ac:dyDescent="0.3">
      <c r="A43658">
        <f t="shared" ca="1" si="682"/>
        <v>-1.2622573878934795</v>
      </c>
    </row>
    <row r="43659" spans="1:1" x14ac:dyDescent="0.3">
      <c r="A43659">
        <f t="shared" ca="1" si="682"/>
        <v>-0.97287421252874906</v>
      </c>
    </row>
    <row r="43660" spans="1:1" x14ac:dyDescent="0.3">
      <c r="A43660">
        <f t="shared" ca="1" si="682"/>
        <v>-0.54722754314571698</v>
      </c>
    </row>
    <row r="43661" spans="1:1" x14ac:dyDescent="0.3">
      <c r="A43661">
        <f t="shared" ca="1" si="682"/>
        <v>-0.20003336837860997</v>
      </c>
    </row>
    <row r="43662" spans="1:1" x14ac:dyDescent="0.3">
      <c r="A43662">
        <f t="shared" ca="1" si="682"/>
        <v>0.14431055003452017</v>
      </c>
    </row>
    <row r="43663" spans="1:1" x14ac:dyDescent="0.3">
      <c r="A43663">
        <f t="shared" ca="1" si="682"/>
        <v>-1.2493708049145271</v>
      </c>
    </row>
    <row r="43664" spans="1:1" x14ac:dyDescent="0.3">
      <c r="A43664">
        <f t="shared" ca="1" si="682"/>
        <v>0.4643385011444629</v>
      </c>
    </row>
    <row r="43665" spans="1:1" x14ac:dyDescent="0.3">
      <c r="A43665">
        <f t="shared" ca="1" si="682"/>
        <v>-0.56819321314857274</v>
      </c>
    </row>
    <row r="43666" spans="1:1" x14ac:dyDescent="0.3">
      <c r="A43666">
        <f t="shared" ca="1" si="682"/>
        <v>-0.54316886525609798</v>
      </c>
    </row>
    <row r="43667" spans="1:1" x14ac:dyDescent="0.3">
      <c r="A43667">
        <f t="shared" ca="1" si="682"/>
        <v>-0.37616486782606684</v>
      </c>
    </row>
    <row r="43668" spans="1:1" x14ac:dyDescent="0.3">
      <c r="A43668">
        <f t="shared" ca="1" si="682"/>
        <v>1.4847648901044914</v>
      </c>
    </row>
    <row r="43669" spans="1:1" x14ac:dyDescent="0.3">
      <c r="A43669">
        <f t="shared" ca="1" si="682"/>
        <v>0.60667786626462439</v>
      </c>
    </row>
    <row r="43670" spans="1:1" x14ac:dyDescent="0.3">
      <c r="A43670">
        <f t="shared" ca="1" si="682"/>
        <v>0.76360275327241656</v>
      </c>
    </row>
    <row r="43671" spans="1:1" x14ac:dyDescent="0.3">
      <c r="A43671">
        <f t="shared" ca="1" si="682"/>
        <v>0.93675360313267031</v>
      </c>
    </row>
    <row r="43672" spans="1:1" x14ac:dyDescent="0.3">
      <c r="A43672">
        <f t="shared" ca="1" si="682"/>
        <v>7.2042232499045566E-2</v>
      </c>
    </row>
    <row r="43673" spans="1:1" x14ac:dyDescent="0.3">
      <c r="A43673">
        <f t="shared" ca="1" si="682"/>
        <v>0.2466572877315201</v>
      </c>
    </row>
    <row r="43674" spans="1:1" x14ac:dyDescent="0.3">
      <c r="A43674">
        <f t="shared" ca="1" si="682"/>
        <v>-0.80333720950704679</v>
      </c>
    </row>
    <row r="43675" spans="1:1" x14ac:dyDescent="0.3">
      <c r="A43675">
        <f t="shared" ca="1" si="682"/>
        <v>0.64054508489894413</v>
      </c>
    </row>
    <row r="43676" spans="1:1" x14ac:dyDescent="0.3">
      <c r="A43676">
        <f t="shared" ca="1" si="682"/>
        <v>1.1672664716184649</v>
      </c>
    </row>
    <row r="43677" spans="1:1" x14ac:dyDescent="0.3">
      <c r="A43677">
        <f t="shared" ca="1" si="682"/>
        <v>-0.44914072888386297</v>
      </c>
    </row>
    <row r="43678" spans="1:1" x14ac:dyDescent="0.3">
      <c r="A43678">
        <f t="shared" ca="1" si="682"/>
        <v>0.18126626292866677</v>
      </c>
    </row>
    <row r="43679" spans="1:1" x14ac:dyDescent="0.3">
      <c r="A43679">
        <f t="shared" ca="1" si="682"/>
        <v>1.209534929919305</v>
      </c>
    </row>
    <row r="43680" spans="1:1" x14ac:dyDescent="0.3">
      <c r="A43680">
        <f t="shared" ca="1" si="682"/>
        <v>-3.4502186832089299</v>
      </c>
    </row>
    <row r="43681" spans="1:1" x14ac:dyDescent="0.3">
      <c r="A43681">
        <f t="shared" ca="1" si="682"/>
        <v>1.2933733322259873</v>
      </c>
    </row>
    <row r="43682" spans="1:1" x14ac:dyDescent="0.3">
      <c r="A43682">
        <f t="shared" ca="1" si="682"/>
        <v>-0.73217831506855646</v>
      </c>
    </row>
    <row r="43683" spans="1:1" x14ac:dyDescent="0.3">
      <c r="A43683">
        <f t="shared" ca="1" si="682"/>
        <v>0.30752248873926058</v>
      </c>
    </row>
    <row r="43684" spans="1:1" x14ac:dyDescent="0.3">
      <c r="A43684">
        <f t="shared" ca="1" si="682"/>
        <v>-1.0713358350887892</v>
      </c>
    </row>
    <row r="43685" spans="1:1" x14ac:dyDescent="0.3">
      <c r="A43685">
        <f t="shared" ca="1" si="682"/>
        <v>-0.45741707444698554</v>
      </c>
    </row>
    <row r="43686" spans="1:1" x14ac:dyDescent="0.3">
      <c r="A43686">
        <f t="shared" ca="1" si="682"/>
        <v>-2.4738586928156975E-2</v>
      </c>
    </row>
    <row r="43687" spans="1:1" x14ac:dyDescent="0.3">
      <c r="A43687">
        <f t="shared" ca="1" si="682"/>
        <v>0.13088056993464409</v>
      </c>
    </row>
    <row r="43688" spans="1:1" x14ac:dyDescent="0.3">
      <c r="A43688">
        <f t="shared" ca="1" si="682"/>
        <v>-0.1043421161272598</v>
      </c>
    </row>
    <row r="43689" spans="1:1" x14ac:dyDescent="0.3">
      <c r="A43689">
        <f t="shared" ca="1" si="682"/>
        <v>-0.17898242829603653</v>
      </c>
    </row>
    <row r="43690" spans="1:1" x14ac:dyDescent="0.3">
      <c r="A43690">
        <f t="shared" ca="1" si="682"/>
        <v>-0.2553655721318876</v>
      </c>
    </row>
    <row r="43691" spans="1:1" x14ac:dyDescent="0.3">
      <c r="A43691">
        <f t="shared" ca="1" si="682"/>
        <v>-0.22314779496627554</v>
      </c>
    </row>
    <row r="43692" spans="1:1" x14ac:dyDescent="0.3">
      <c r="A43692">
        <f t="shared" ca="1" si="682"/>
        <v>-0.29299703681906447</v>
      </c>
    </row>
    <row r="43693" spans="1:1" x14ac:dyDescent="0.3">
      <c r="A43693">
        <f t="shared" ca="1" si="682"/>
        <v>-1.0504003294960169</v>
      </c>
    </row>
    <row r="43694" spans="1:1" x14ac:dyDescent="0.3">
      <c r="A43694">
        <f t="shared" ca="1" si="682"/>
        <v>-0.13875051970439625</v>
      </c>
    </row>
    <row r="43695" spans="1:1" x14ac:dyDescent="0.3">
      <c r="A43695">
        <f t="shared" ca="1" si="682"/>
        <v>-0.26914797096875087</v>
      </c>
    </row>
    <row r="43696" spans="1:1" x14ac:dyDescent="0.3">
      <c r="A43696">
        <f t="shared" ca="1" si="682"/>
        <v>-0.52154975268749781</v>
      </c>
    </row>
    <row r="43697" spans="1:1" x14ac:dyDescent="0.3">
      <c r="A43697">
        <f t="shared" ca="1" si="682"/>
        <v>0.68630279584305065</v>
      </c>
    </row>
    <row r="43698" spans="1:1" x14ac:dyDescent="0.3">
      <c r="A43698">
        <f t="shared" ca="1" si="682"/>
        <v>-9.0290212419210467E-2</v>
      </c>
    </row>
    <row r="43699" spans="1:1" x14ac:dyDescent="0.3">
      <c r="A43699">
        <f t="shared" ca="1" si="682"/>
        <v>-0.74796617837704338</v>
      </c>
    </row>
    <row r="43700" spans="1:1" x14ac:dyDescent="0.3">
      <c r="A43700">
        <f t="shared" ca="1" si="682"/>
        <v>-0.46194316753981024</v>
      </c>
    </row>
    <row r="43701" spans="1:1" x14ac:dyDescent="0.3">
      <c r="A43701">
        <f t="shared" ca="1" si="682"/>
        <v>0.7425291822239739</v>
      </c>
    </row>
    <row r="43702" spans="1:1" x14ac:dyDescent="0.3">
      <c r="A43702">
        <f t="shared" ca="1" si="682"/>
        <v>-1.4522205474247822</v>
      </c>
    </row>
    <row r="43703" spans="1:1" x14ac:dyDescent="0.3">
      <c r="A43703">
        <f t="shared" ca="1" si="682"/>
        <v>-0.15619939401097563</v>
      </c>
    </row>
    <row r="43704" spans="1:1" x14ac:dyDescent="0.3">
      <c r="A43704">
        <f t="shared" ca="1" si="682"/>
        <v>9.1636213885989928E-2</v>
      </c>
    </row>
    <row r="43705" spans="1:1" x14ac:dyDescent="0.3">
      <c r="A43705">
        <f t="shared" ca="1" si="682"/>
        <v>8.5921221671957385E-2</v>
      </c>
    </row>
    <row r="43706" spans="1:1" x14ac:dyDescent="0.3">
      <c r="A43706">
        <f t="shared" ca="1" si="682"/>
        <v>-0.34039832071539788</v>
      </c>
    </row>
    <row r="43707" spans="1:1" x14ac:dyDescent="0.3">
      <c r="A43707">
        <f t="shared" ca="1" si="682"/>
        <v>0.13847845392903568</v>
      </c>
    </row>
    <row r="43708" spans="1:1" x14ac:dyDescent="0.3">
      <c r="A43708">
        <f t="shared" ca="1" si="682"/>
        <v>5.317134980642637E-2</v>
      </c>
    </row>
    <row r="43709" spans="1:1" x14ac:dyDescent="0.3">
      <c r="A43709">
        <f t="shared" ca="1" si="682"/>
        <v>-1.7544164724162981</v>
      </c>
    </row>
    <row r="43710" spans="1:1" x14ac:dyDescent="0.3">
      <c r="A43710">
        <f t="shared" ca="1" si="682"/>
        <v>1.6055333636928462</v>
      </c>
    </row>
    <row r="43711" spans="1:1" x14ac:dyDescent="0.3">
      <c r="A43711">
        <f t="shared" ca="1" si="682"/>
        <v>-1.1979034226414444</v>
      </c>
    </row>
    <row r="43712" spans="1:1" x14ac:dyDescent="0.3">
      <c r="A43712">
        <f t="shared" ca="1" si="682"/>
        <v>1.1360985677865583</v>
      </c>
    </row>
    <row r="43713" spans="1:1" x14ac:dyDescent="0.3">
      <c r="A43713">
        <f t="shared" ca="1" si="682"/>
        <v>0.81608915543146754</v>
      </c>
    </row>
    <row r="43714" spans="1:1" x14ac:dyDescent="0.3">
      <c r="A43714">
        <f t="shared" ca="1" si="682"/>
        <v>0.24488533177917038</v>
      </c>
    </row>
    <row r="43715" spans="1:1" x14ac:dyDescent="0.3">
      <c r="A43715">
        <f t="shared" ref="A43715:A43778" ca="1" si="683">_xlfn.NORM.INV(RAND(),0,1)</f>
        <v>-0.50134305186673056</v>
      </c>
    </row>
    <row r="43716" spans="1:1" x14ac:dyDescent="0.3">
      <c r="A43716">
        <f t="shared" ca="1" si="683"/>
        <v>-3.3370482805489612</v>
      </c>
    </row>
    <row r="43717" spans="1:1" x14ac:dyDescent="0.3">
      <c r="A43717">
        <f t="shared" ca="1" si="683"/>
        <v>1.5924389409737585</v>
      </c>
    </row>
    <row r="43718" spans="1:1" x14ac:dyDescent="0.3">
      <c r="A43718">
        <f t="shared" ca="1" si="683"/>
        <v>-0.61053159252020994</v>
      </c>
    </row>
    <row r="43719" spans="1:1" x14ac:dyDescent="0.3">
      <c r="A43719">
        <f t="shared" ca="1" si="683"/>
        <v>0.5026541667840797</v>
      </c>
    </row>
    <row r="43720" spans="1:1" x14ac:dyDescent="0.3">
      <c r="A43720">
        <f t="shared" ca="1" si="683"/>
        <v>-0.14426347483026661</v>
      </c>
    </row>
    <row r="43721" spans="1:1" x14ac:dyDescent="0.3">
      <c r="A43721">
        <f t="shared" ca="1" si="683"/>
        <v>-2.5434598822770216</v>
      </c>
    </row>
    <row r="43722" spans="1:1" x14ac:dyDescent="0.3">
      <c r="A43722">
        <f t="shared" ca="1" si="683"/>
        <v>1.2653340287386607</v>
      </c>
    </row>
    <row r="43723" spans="1:1" x14ac:dyDescent="0.3">
      <c r="A43723">
        <f t="shared" ca="1" si="683"/>
        <v>-5.7748772457501818E-2</v>
      </c>
    </row>
    <row r="43724" spans="1:1" x14ac:dyDescent="0.3">
      <c r="A43724">
        <f t="shared" ca="1" si="683"/>
        <v>1.2037814696741047</v>
      </c>
    </row>
    <row r="43725" spans="1:1" x14ac:dyDescent="0.3">
      <c r="A43725">
        <f t="shared" ca="1" si="683"/>
        <v>-0.33180939122841413</v>
      </c>
    </row>
    <row r="43726" spans="1:1" x14ac:dyDescent="0.3">
      <c r="A43726">
        <f t="shared" ca="1" si="683"/>
        <v>0.99007005461893149</v>
      </c>
    </row>
    <row r="43727" spans="1:1" x14ac:dyDescent="0.3">
      <c r="A43727">
        <f t="shared" ca="1" si="683"/>
        <v>-0.93051798067610225</v>
      </c>
    </row>
    <row r="43728" spans="1:1" x14ac:dyDescent="0.3">
      <c r="A43728">
        <f t="shared" ca="1" si="683"/>
        <v>0.82483559076210289</v>
      </c>
    </row>
    <row r="43729" spans="1:1" x14ac:dyDescent="0.3">
      <c r="A43729">
        <f t="shared" ca="1" si="683"/>
        <v>-0.60203182499702856</v>
      </c>
    </row>
    <row r="43730" spans="1:1" x14ac:dyDescent="0.3">
      <c r="A43730">
        <f t="shared" ca="1" si="683"/>
        <v>1.0135884759894165</v>
      </c>
    </row>
    <row r="43731" spans="1:1" x14ac:dyDescent="0.3">
      <c r="A43731">
        <f t="shared" ca="1" si="683"/>
        <v>1.1441658019811949</v>
      </c>
    </row>
    <row r="43732" spans="1:1" x14ac:dyDescent="0.3">
      <c r="A43732">
        <f t="shared" ca="1" si="683"/>
        <v>-2.8529269208518251</v>
      </c>
    </row>
    <row r="43733" spans="1:1" x14ac:dyDescent="0.3">
      <c r="A43733">
        <f t="shared" ca="1" si="683"/>
        <v>0.62127155981871862</v>
      </c>
    </row>
    <row r="43734" spans="1:1" x14ac:dyDescent="0.3">
      <c r="A43734">
        <f t="shared" ca="1" si="683"/>
        <v>-0.93322686162631674</v>
      </c>
    </row>
    <row r="43735" spans="1:1" x14ac:dyDescent="0.3">
      <c r="A43735">
        <f t="shared" ca="1" si="683"/>
        <v>0.53011482122172793</v>
      </c>
    </row>
    <row r="43736" spans="1:1" x14ac:dyDescent="0.3">
      <c r="A43736">
        <f t="shared" ca="1" si="683"/>
        <v>0.30395036795017361</v>
      </c>
    </row>
    <row r="43737" spans="1:1" x14ac:dyDescent="0.3">
      <c r="A43737">
        <f t="shared" ca="1" si="683"/>
        <v>0.77284318547052677</v>
      </c>
    </row>
    <row r="43738" spans="1:1" x14ac:dyDescent="0.3">
      <c r="A43738">
        <f t="shared" ca="1" si="683"/>
        <v>-1.4942548642055649</v>
      </c>
    </row>
    <row r="43739" spans="1:1" x14ac:dyDescent="0.3">
      <c r="A43739">
        <f t="shared" ca="1" si="683"/>
        <v>1.1504980031738639</v>
      </c>
    </row>
    <row r="43740" spans="1:1" x14ac:dyDescent="0.3">
      <c r="A43740">
        <f t="shared" ca="1" si="683"/>
        <v>0.46496876258596609</v>
      </c>
    </row>
    <row r="43741" spans="1:1" x14ac:dyDescent="0.3">
      <c r="A43741">
        <f t="shared" ca="1" si="683"/>
        <v>-0.27733636488607971</v>
      </c>
    </row>
    <row r="43742" spans="1:1" x14ac:dyDescent="0.3">
      <c r="A43742">
        <f t="shared" ca="1" si="683"/>
        <v>0.48714262076673925</v>
      </c>
    </row>
    <row r="43743" spans="1:1" x14ac:dyDescent="0.3">
      <c r="A43743">
        <f t="shared" ca="1" si="683"/>
        <v>0.44990245045035665</v>
      </c>
    </row>
    <row r="43744" spans="1:1" x14ac:dyDescent="0.3">
      <c r="A43744">
        <f t="shared" ca="1" si="683"/>
        <v>-1.1116162421443723</v>
      </c>
    </row>
    <row r="43745" spans="1:1" x14ac:dyDescent="0.3">
      <c r="A43745">
        <f t="shared" ca="1" si="683"/>
        <v>0.62650915406087093</v>
      </c>
    </row>
    <row r="43746" spans="1:1" x14ac:dyDescent="0.3">
      <c r="A43746">
        <f t="shared" ca="1" si="683"/>
        <v>0.94912008974507789</v>
      </c>
    </row>
    <row r="43747" spans="1:1" x14ac:dyDescent="0.3">
      <c r="A43747">
        <f t="shared" ca="1" si="683"/>
        <v>-1.0714433930493575E-2</v>
      </c>
    </row>
    <row r="43748" spans="1:1" x14ac:dyDescent="0.3">
      <c r="A43748">
        <f t="shared" ca="1" si="683"/>
        <v>-0.37963760735416757</v>
      </c>
    </row>
    <row r="43749" spans="1:1" x14ac:dyDescent="0.3">
      <c r="A43749">
        <f t="shared" ca="1" si="683"/>
        <v>0.65947870409774056</v>
      </c>
    </row>
    <row r="43750" spans="1:1" x14ac:dyDescent="0.3">
      <c r="A43750">
        <f t="shared" ca="1" si="683"/>
        <v>-0.50879668073780915</v>
      </c>
    </row>
    <row r="43751" spans="1:1" x14ac:dyDescent="0.3">
      <c r="A43751">
        <f t="shared" ca="1" si="683"/>
        <v>0.37113591908089416</v>
      </c>
    </row>
    <row r="43752" spans="1:1" x14ac:dyDescent="0.3">
      <c r="A43752">
        <f t="shared" ca="1" si="683"/>
        <v>0.14505557208534001</v>
      </c>
    </row>
    <row r="43753" spans="1:1" x14ac:dyDescent="0.3">
      <c r="A43753">
        <f t="shared" ca="1" si="683"/>
        <v>0.16238402134319022</v>
      </c>
    </row>
    <row r="43754" spans="1:1" x14ac:dyDescent="0.3">
      <c r="A43754">
        <f t="shared" ca="1" si="683"/>
        <v>0.46169156641433523</v>
      </c>
    </row>
    <row r="43755" spans="1:1" x14ac:dyDescent="0.3">
      <c r="A43755">
        <f t="shared" ca="1" si="683"/>
        <v>-0.47085121484221265</v>
      </c>
    </row>
    <row r="43756" spans="1:1" x14ac:dyDescent="0.3">
      <c r="A43756">
        <f t="shared" ca="1" si="683"/>
        <v>-0.83537105749715623</v>
      </c>
    </row>
    <row r="43757" spans="1:1" x14ac:dyDescent="0.3">
      <c r="A43757">
        <f t="shared" ca="1" si="683"/>
        <v>0.34916774282598628</v>
      </c>
    </row>
    <row r="43758" spans="1:1" x14ac:dyDescent="0.3">
      <c r="A43758">
        <f t="shared" ca="1" si="683"/>
        <v>-1.5702296745439599</v>
      </c>
    </row>
    <row r="43759" spans="1:1" x14ac:dyDescent="0.3">
      <c r="A43759">
        <f t="shared" ca="1" si="683"/>
        <v>-1.9448327796619838</v>
      </c>
    </row>
    <row r="43760" spans="1:1" x14ac:dyDescent="0.3">
      <c r="A43760">
        <f t="shared" ca="1" si="683"/>
        <v>-1.1703503144227456</v>
      </c>
    </row>
    <row r="43761" spans="1:1" x14ac:dyDescent="0.3">
      <c r="A43761">
        <f t="shared" ca="1" si="683"/>
        <v>-0.43717739211832646</v>
      </c>
    </row>
    <row r="43762" spans="1:1" x14ac:dyDescent="0.3">
      <c r="A43762">
        <f t="shared" ca="1" si="683"/>
        <v>1.0845305054249446</v>
      </c>
    </row>
    <row r="43763" spans="1:1" x14ac:dyDescent="0.3">
      <c r="A43763">
        <f t="shared" ca="1" si="683"/>
        <v>-0.65565590804698903</v>
      </c>
    </row>
    <row r="43764" spans="1:1" x14ac:dyDescent="0.3">
      <c r="A43764">
        <f t="shared" ca="1" si="683"/>
        <v>-1.0432896131103002</v>
      </c>
    </row>
    <row r="43765" spans="1:1" x14ac:dyDescent="0.3">
      <c r="A43765">
        <f t="shared" ca="1" si="683"/>
        <v>-0.51408937671448263</v>
      </c>
    </row>
    <row r="43766" spans="1:1" x14ac:dyDescent="0.3">
      <c r="A43766">
        <f t="shared" ca="1" si="683"/>
        <v>-1.0143086788212623</v>
      </c>
    </row>
    <row r="43767" spans="1:1" x14ac:dyDescent="0.3">
      <c r="A43767">
        <f t="shared" ca="1" si="683"/>
        <v>-0.8277840104043791</v>
      </c>
    </row>
    <row r="43768" spans="1:1" x14ac:dyDescent="0.3">
      <c r="A43768">
        <f t="shared" ca="1" si="683"/>
        <v>7.5554085897728759E-2</v>
      </c>
    </row>
    <row r="43769" spans="1:1" x14ac:dyDescent="0.3">
      <c r="A43769">
        <f t="shared" ca="1" si="683"/>
        <v>1.0452676316619673</v>
      </c>
    </row>
    <row r="43770" spans="1:1" x14ac:dyDescent="0.3">
      <c r="A43770">
        <f t="shared" ca="1" si="683"/>
        <v>6.5258014119898657E-4</v>
      </c>
    </row>
    <row r="43771" spans="1:1" x14ac:dyDescent="0.3">
      <c r="A43771">
        <f t="shared" ca="1" si="683"/>
        <v>0.79736828201375221</v>
      </c>
    </row>
    <row r="43772" spans="1:1" x14ac:dyDescent="0.3">
      <c r="A43772">
        <f t="shared" ca="1" si="683"/>
        <v>1.5879766554966279</v>
      </c>
    </row>
    <row r="43773" spans="1:1" x14ac:dyDescent="0.3">
      <c r="A43773">
        <f t="shared" ca="1" si="683"/>
        <v>-1.0952503532188138</v>
      </c>
    </row>
    <row r="43774" spans="1:1" x14ac:dyDescent="0.3">
      <c r="A43774">
        <f t="shared" ca="1" si="683"/>
        <v>-0.61978665803608868</v>
      </c>
    </row>
    <row r="43775" spans="1:1" x14ac:dyDescent="0.3">
      <c r="A43775">
        <f t="shared" ca="1" si="683"/>
        <v>1.2370047007714664</v>
      </c>
    </row>
    <row r="43776" spans="1:1" x14ac:dyDescent="0.3">
      <c r="A43776">
        <f t="shared" ca="1" si="683"/>
        <v>-0.35038369876248687</v>
      </c>
    </row>
    <row r="43777" spans="1:1" x14ac:dyDescent="0.3">
      <c r="A43777">
        <f t="shared" ca="1" si="683"/>
        <v>-0.60142905239876665</v>
      </c>
    </row>
    <row r="43778" spans="1:1" x14ac:dyDescent="0.3">
      <c r="A43778">
        <f t="shared" ca="1" si="683"/>
        <v>0.33944089573056974</v>
      </c>
    </row>
    <row r="43779" spans="1:1" x14ac:dyDescent="0.3">
      <c r="A43779">
        <f t="shared" ref="A43779:A43842" ca="1" si="684">_xlfn.NORM.INV(RAND(),0,1)</f>
        <v>1.5535052408141612</v>
      </c>
    </row>
    <row r="43780" spans="1:1" x14ac:dyDescent="0.3">
      <c r="A43780">
        <f t="shared" ca="1" si="684"/>
        <v>-1.9336654087090017</v>
      </c>
    </row>
    <row r="43781" spans="1:1" x14ac:dyDescent="0.3">
      <c r="A43781">
        <f t="shared" ca="1" si="684"/>
        <v>0.93286620928695207</v>
      </c>
    </row>
    <row r="43782" spans="1:1" x14ac:dyDescent="0.3">
      <c r="A43782">
        <f t="shared" ca="1" si="684"/>
        <v>-2.3746196294881705</v>
      </c>
    </row>
    <row r="43783" spans="1:1" x14ac:dyDescent="0.3">
      <c r="A43783">
        <f t="shared" ca="1" si="684"/>
        <v>1.5031565006952474</v>
      </c>
    </row>
    <row r="43784" spans="1:1" x14ac:dyDescent="0.3">
      <c r="A43784">
        <f t="shared" ca="1" si="684"/>
        <v>-0.41184248327548018</v>
      </c>
    </row>
    <row r="43785" spans="1:1" x14ac:dyDescent="0.3">
      <c r="A43785">
        <f t="shared" ca="1" si="684"/>
        <v>-1.4225364016565711</v>
      </c>
    </row>
    <row r="43786" spans="1:1" x14ac:dyDescent="0.3">
      <c r="A43786">
        <f t="shared" ca="1" si="684"/>
        <v>2.5996758667664783E-2</v>
      </c>
    </row>
    <row r="43787" spans="1:1" x14ac:dyDescent="0.3">
      <c r="A43787">
        <f t="shared" ca="1" si="684"/>
        <v>0.50606249056658104</v>
      </c>
    </row>
    <row r="43788" spans="1:1" x14ac:dyDescent="0.3">
      <c r="A43788">
        <f t="shared" ca="1" si="684"/>
        <v>-1.2619112240171939</v>
      </c>
    </row>
    <row r="43789" spans="1:1" x14ac:dyDescent="0.3">
      <c r="A43789">
        <f t="shared" ca="1" si="684"/>
        <v>1.3428679766506013</v>
      </c>
    </row>
    <row r="43790" spans="1:1" x14ac:dyDescent="0.3">
      <c r="A43790">
        <f t="shared" ca="1" si="684"/>
        <v>0.61722457488279547</v>
      </c>
    </row>
    <row r="43791" spans="1:1" x14ac:dyDescent="0.3">
      <c r="A43791">
        <f t="shared" ca="1" si="684"/>
        <v>0.83687742373018781</v>
      </c>
    </row>
    <row r="43792" spans="1:1" x14ac:dyDescent="0.3">
      <c r="A43792">
        <f t="shared" ca="1" si="684"/>
        <v>-0.59558517975492387</v>
      </c>
    </row>
    <row r="43793" spans="1:1" x14ac:dyDescent="0.3">
      <c r="A43793">
        <f t="shared" ca="1" si="684"/>
        <v>-1.2550271298106603</v>
      </c>
    </row>
    <row r="43794" spans="1:1" x14ac:dyDescent="0.3">
      <c r="A43794">
        <f t="shared" ca="1" si="684"/>
        <v>-0.69873667643733295</v>
      </c>
    </row>
    <row r="43795" spans="1:1" x14ac:dyDescent="0.3">
      <c r="A43795">
        <f t="shared" ca="1" si="684"/>
        <v>-0.74054662133792248</v>
      </c>
    </row>
    <row r="43796" spans="1:1" x14ac:dyDescent="0.3">
      <c r="A43796">
        <f t="shared" ca="1" si="684"/>
        <v>-0.47521334236801011</v>
      </c>
    </row>
    <row r="43797" spans="1:1" x14ac:dyDescent="0.3">
      <c r="A43797">
        <f t="shared" ca="1" si="684"/>
        <v>-0.38786190225688949</v>
      </c>
    </row>
    <row r="43798" spans="1:1" x14ac:dyDescent="0.3">
      <c r="A43798">
        <f t="shared" ca="1" si="684"/>
        <v>-0.73316595508185123</v>
      </c>
    </row>
    <row r="43799" spans="1:1" x14ac:dyDescent="0.3">
      <c r="A43799">
        <f t="shared" ca="1" si="684"/>
        <v>-0.91271972556758496</v>
      </c>
    </row>
    <row r="43800" spans="1:1" x14ac:dyDescent="0.3">
      <c r="A43800">
        <f t="shared" ca="1" si="684"/>
        <v>-9.3470621891766859E-2</v>
      </c>
    </row>
    <row r="43801" spans="1:1" x14ac:dyDescent="0.3">
      <c r="A43801">
        <f t="shared" ca="1" si="684"/>
        <v>0.90518412160530537</v>
      </c>
    </row>
    <row r="43802" spans="1:1" x14ac:dyDescent="0.3">
      <c r="A43802">
        <f t="shared" ca="1" si="684"/>
        <v>0.36384077425058053</v>
      </c>
    </row>
    <row r="43803" spans="1:1" x14ac:dyDescent="0.3">
      <c r="A43803">
        <f t="shared" ca="1" si="684"/>
        <v>-1.1262827680953771</v>
      </c>
    </row>
    <row r="43804" spans="1:1" x14ac:dyDescent="0.3">
      <c r="A43804">
        <f t="shared" ca="1" si="684"/>
        <v>1.1129504020616032</v>
      </c>
    </row>
    <row r="43805" spans="1:1" x14ac:dyDescent="0.3">
      <c r="A43805">
        <f t="shared" ca="1" si="684"/>
        <v>-2.4534071027919761E-2</v>
      </c>
    </row>
    <row r="43806" spans="1:1" x14ac:dyDescent="0.3">
      <c r="A43806">
        <f t="shared" ca="1" si="684"/>
        <v>0.51652327231704886</v>
      </c>
    </row>
    <row r="43807" spans="1:1" x14ac:dyDescent="0.3">
      <c r="A43807">
        <f t="shared" ca="1" si="684"/>
        <v>0.30041240256674284</v>
      </c>
    </row>
    <row r="43808" spans="1:1" x14ac:dyDescent="0.3">
      <c r="A43808">
        <f t="shared" ca="1" si="684"/>
        <v>1.5868174517274644E-3</v>
      </c>
    </row>
    <row r="43809" spans="1:1" x14ac:dyDescent="0.3">
      <c r="A43809">
        <f t="shared" ca="1" si="684"/>
        <v>-1.1150404916794765</v>
      </c>
    </row>
    <row r="43810" spans="1:1" x14ac:dyDescent="0.3">
      <c r="A43810">
        <f t="shared" ca="1" si="684"/>
        <v>-0.37520006880267909</v>
      </c>
    </row>
    <row r="43811" spans="1:1" x14ac:dyDescent="0.3">
      <c r="A43811">
        <f t="shared" ca="1" si="684"/>
        <v>-0.23807802289060423</v>
      </c>
    </row>
    <row r="43812" spans="1:1" x14ac:dyDescent="0.3">
      <c r="A43812">
        <f t="shared" ca="1" si="684"/>
        <v>1.4960928835024483</v>
      </c>
    </row>
    <row r="43813" spans="1:1" x14ac:dyDescent="0.3">
      <c r="A43813">
        <f t="shared" ca="1" si="684"/>
        <v>-1.2702160453803217</v>
      </c>
    </row>
    <row r="43814" spans="1:1" x14ac:dyDescent="0.3">
      <c r="A43814">
        <f t="shared" ca="1" si="684"/>
        <v>-0.13444831748751038</v>
      </c>
    </row>
    <row r="43815" spans="1:1" x14ac:dyDescent="0.3">
      <c r="A43815">
        <f t="shared" ca="1" si="684"/>
        <v>0.66159547852182665</v>
      </c>
    </row>
    <row r="43816" spans="1:1" x14ac:dyDescent="0.3">
      <c r="A43816">
        <f t="shared" ca="1" si="684"/>
        <v>0.38041950035841826</v>
      </c>
    </row>
    <row r="43817" spans="1:1" x14ac:dyDescent="0.3">
      <c r="A43817">
        <f t="shared" ca="1" si="684"/>
        <v>0.70960362122913645</v>
      </c>
    </row>
    <row r="43818" spans="1:1" x14ac:dyDescent="0.3">
      <c r="A43818">
        <f t="shared" ca="1" si="684"/>
        <v>-0.27833766258934783</v>
      </c>
    </row>
    <row r="43819" spans="1:1" x14ac:dyDescent="0.3">
      <c r="A43819">
        <f t="shared" ca="1" si="684"/>
        <v>1.1962362699385589</v>
      </c>
    </row>
    <row r="43820" spans="1:1" x14ac:dyDescent="0.3">
      <c r="A43820">
        <f t="shared" ca="1" si="684"/>
        <v>0.84646778581844939</v>
      </c>
    </row>
    <row r="43821" spans="1:1" x14ac:dyDescent="0.3">
      <c r="A43821">
        <f t="shared" ca="1" si="684"/>
        <v>-1.2266433629737752</v>
      </c>
    </row>
    <row r="43822" spans="1:1" x14ac:dyDescent="0.3">
      <c r="A43822">
        <f t="shared" ca="1" si="684"/>
        <v>0.12996490877466854</v>
      </c>
    </row>
    <row r="43823" spans="1:1" x14ac:dyDescent="0.3">
      <c r="A43823">
        <f t="shared" ca="1" si="684"/>
        <v>-1.5870530803726155</v>
      </c>
    </row>
    <row r="43824" spans="1:1" x14ac:dyDescent="0.3">
      <c r="A43824">
        <f t="shared" ca="1" si="684"/>
        <v>0.94319238971187258</v>
      </c>
    </row>
    <row r="43825" spans="1:1" x14ac:dyDescent="0.3">
      <c r="A43825">
        <f t="shared" ca="1" si="684"/>
        <v>0.71218502642918136</v>
      </c>
    </row>
    <row r="43826" spans="1:1" x14ac:dyDescent="0.3">
      <c r="A43826">
        <f t="shared" ca="1" si="684"/>
        <v>0.70240929249868833</v>
      </c>
    </row>
    <row r="43827" spans="1:1" x14ac:dyDescent="0.3">
      <c r="A43827">
        <f t="shared" ca="1" si="684"/>
        <v>-0.41916033459349106</v>
      </c>
    </row>
    <row r="43828" spans="1:1" x14ac:dyDescent="0.3">
      <c r="A43828">
        <f t="shared" ca="1" si="684"/>
        <v>0.10237936572004668</v>
      </c>
    </row>
    <row r="43829" spans="1:1" x14ac:dyDescent="0.3">
      <c r="A43829">
        <f t="shared" ca="1" si="684"/>
        <v>0.53475446015859629</v>
      </c>
    </row>
    <row r="43830" spans="1:1" x14ac:dyDescent="0.3">
      <c r="A43830">
        <f t="shared" ca="1" si="684"/>
        <v>-0.1794756811170197</v>
      </c>
    </row>
    <row r="43831" spans="1:1" x14ac:dyDescent="0.3">
      <c r="A43831">
        <f t="shared" ca="1" si="684"/>
        <v>0.64152976516261984</v>
      </c>
    </row>
    <row r="43832" spans="1:1" x14ac:dyDescent="0.3">
      <c r="A43832">
        <f t="shared" ca="1" si="684"/>
        <v>0.64127111194912789</v>
      </c>
    </row>
    <row r="43833" spans="1:1" x14ac:dyDescent="0.3">
      <c r="A43833">
        <f t="shared" ca="1" si="684"/>
        <v>-0.67765537221252692</v>
      </c>
    </row>
    <row r="43834" spans="1:1" x14ac:dyDescent="0.3">
      <c r="A43834">
        <f t="shared" ca="1" si="684"/>
        <v>0.33580944204756819</v>
      </c>
    </row>
    <row r="43835" spans="1:1" x14ac:dyDescent="0.3">
      <c r="A43835">
        <f t="shared" ca="1" si="684"/>
        <v>-0.56386727998974462</v>
      </c>
    </row>
    <row r="43836" spans="1:1" x14ac:dyDescent="0.3">
      <c r="A43836">
        <f t="shared" ca="1" si="684"/>
        <v>-0.36362854380565446</v>
      </c>
    </row>
    <row r="43837" spans="1:1" x14ac:dyDescent="0.3">
      <c r="A43837">
        <f t="shared" ca="1" si="684"/>
        <v>-0.59861770418765714</v>
      </c>
    </row>
    <row r="43838" spans="1:1" x14ac:dyDescent="0.3">
      <c r="A43838">
        <f t="shared" ca="1" si="684"/>
        <v>-0.13259626182075598</v>
      </c>
    </row>
    <row r="43839" spans="1:1" x14ac:dyDescent="0.3">
      <c r="A43839">
        <f t="shared" ca="1" si="684"/>
        <v>0.94017576554958282</v>
      </c>
    </row>
    <row r="43840" spans="1:1" x14ac:dyDescent="0.3">
      <c r="A43840">
        <f t="shared" ca="1" si="684"/>
        <v>0.60320092804488845</v>
      </c>
    </row>
    <row r="43841" spans="1:1" x14ac:dyDescent="0.3">
      <c r="A43841">
        <f t="shared" ca="1" si="684"/>
        <v>-0.47271786201816707</v>
      </c>
    </row>
    <row r="43842" spans="1:1" x14ac:dyDescent="0.3">
      <c r="A43842">
        <f t="shared" ca="1" si="684"/>
        <v>-0.35984897546662781</v>
      </c>
    </row>
    <row r="43843" spans="1:1" x14ac:dyDescent="0.3">
      <c r="A43843">
        <f t="shared" ref="A43843:A43906" ca="1" si="685">_xlfn.NORM.INV(RAND(),0,1)</f>
        <v>-6.0956875083600016E-2</v>
      </c>
    </row>
    <row r="43844" spans="1:1" x14ac:dyDescent="0.3">
      <c r="A43844">
        <f t="shared" ca="1" si="685"/>
        <v>-1.4698431389579452</v>
      </c>
    </row>
    <row r="43845" spans="1:1" x14ac:dyDescent="0.3">
      <c r="A43845">
        <f t="shared" ca="1" si="685"/>
        <v>0.25113407990892672</v>
      </c>
    </row>
    <row r="43846" spans="1:1" x14ac:dyDescent="0.3">
      <c r="A43846">
        <f t="shared" ca="1" si="685"/>
        <v>-0.83003055590344665</v>
      </c>
    </row>
    <row r="43847" spans="1:1" x14ac:dyDescent="0.3">
      <c r="A43847">
        <f t="shared" ca="1" si="685"/>
        <v>2.1101145126213004E-2</v>
      </c>
    </row>
    <row r="43848" spans="1:1" x14ac:dyDescent="0.3">
      <c r="A43848">
        <f t="shared" ca="1" si="685"/>
        <v>1.0410116624006449</v>
      </c>
    </row>
    <row r="43849" spans="1:1" x14ac:dyDescent="0.3">
      <c r="A43849">
        <f t="shared" ca="1" si="685"/>
        <v>0.11473985536577756</v>
      </c>
    </row>
    <row r="43850" spans="1:1" x14ac:dyDescent="0.3">
      <c r="A43850">
        <f t="shared" ca="1" si="685"/>
        <v>0.48541222715278842</v>
      </c>
    </row>
    <row r="43851" spans="1:1" x14ac:dyDescent="0.3">
      <c r="A43851">
        <f t="shared" ca="1" si="685"/>
        <v>0.61132873174610181</v>
      </c>
    </row>
    <row r="43852" spans="1:1" x14ac:dyDescent="0.3">
      <c r="A43852">
        <f t="shared" ca="1" si="685"/>
        <v>1.0079590529447047</v>
      </c>
    </row>
    <row r="43853" spans="1:1" x14ac:dyDescent="0.3">
      <c r="A43853">
        <f t="shared" ca="1" si="685"/>
        <v>-0.4344523496133787</v>
      </c>
    </row>
    <row r="43854" spans="1:1" x14ac:dyDescent="0.3">
      <c r="A43854">
        <f t="shared" ca="1" si="685"/>
        <v>1.5115177875803967</v>
      </c>
    </row>
    <row r="43855" spans="1:1" x14ac:dyDescent="0.3">
      <c r="A43855">
        <f t="shared" ca="1" si="685"/>
        <v>0.54109977586893987</v>
      </c>
    </row>
    <row r="43856" spans="1:1" x14ac:dyDescent="0.3">
      <c r="A43856">
        <f t="shared" ca="1" si="685"/>
        <v>-1.7710250977386592</v>
      </c>
    </row>
    <row r="43857" spans="1:1" x14ac:dyDescent="0.3">
      <c r="A43857">
        <f t="shared" ca="1" si="685"/>
        <v>2.8629455857456461</v>
      </c>
    </row>
    <row r="43858" spans="1:1" x14ac:dyDescent="0.3">
      <c r="A43858">
        <f t="shared" ca="1" si="685"/>
        <v>-2.1285752748930369</v>
      </c>
    </row>
    <row r="43859" spans="1:1" x14ac:dyDescent="0.3">
      <c r="A43859">
        <f t="shared" ca="1" si="685"/>
        <v>0.45562758212335341</v>
      </c>
    </row>
    <row r="43860" spans="1:1" x14ac:dyDescent="0.3">
      <c r="A43860">
        <f t="shared" ca="1" si="685"/>
        <v>0.48596031766379583</v>
      </c>
    </row>
    <row r="43861" spans="1:1" x14ac:dyDescent="0.3">
      <c r="A43861">
        <f t="shared" ca="1" si="685"/>
        <v>-0.66411983188513024</v>
      </c>
    </row>
    <row r="43862" spans="1:1" x14ac:dyDescent="0.3">
      <c r="A43862">
        <f t="shared" ca="1" si="685"/>
        <v>-1.726929133457958</v>
      </c>
    </row>
    <row r="43863" spans="1:1" x14ac:dyDescent="0.3">
      <c r="A43863">
        <f t="shared" ca="1" si="685"/>
        <v>-2.2055750849270615E-3</v>
      </c>
    </row>
    <row r="43864" spans="1:1" x14ac:dyDescent="0.3">
      <c r="A43864">
        <f t="shared" ca="1" si="685"/>
        <v>-7.1681311571221873E-2</v>
      </c>
    </row>
    <row r="43865" spans="1:1" x14ac:dyDescent="0.3">
      <c r="A43865">
        <f t="shared" ca="1" si="685"/>
        <v>-0.51941971822899669</v>
      </c>
    </row>
    <row r="43866" spans="1:1" x14ac:dyDescent="0.3">
      <c r="A43866">
        <f t="shared" ca="1" si="685"/>
        <v>-0.60213992611034217</v>
      </c>
    </row>
    <row r="43867" spans="1:1" x14ac:dyDescent="0.3">
      <c r="A43867">
        <f t="shared" ca="1" si="685"/>
        <v>-0.9383827780646099</v>
      </c>
    </row>
    <row r="43868" spans="1:1" x14ac:dyDescent="0.3">
      <c r="A43868">
        <f t="shared" ca="1" si="685"/>
        <v>0.69920588185535248</v>
      </c>
    </row>
    <row r="43869" spans="1:1" x14ac:dyDescent="0.3">
      <c r="A43869">
        <f t="shared" ca="1" si="685"/>
        <v>1.4318470052637116</v>
      </c>
    </row>
    <row r="43870" spans="1:1" x14ac:dyDescent="0.3">
      <c r="A43870">
        <f t="shared" ca="1" si="685"/>
        <v>-0.48955078693804904</v>
      </c>
    </row>
    <row r="43871" spans="1:1" x14ac:dyDescent="0.3">
      <c r="A43871">
        <f t="shared" ca="1" si="685"/>
        <v>-0.75358303505236246</v>
      </c>
    </row>
    <row r="43872" spans="1:1" x14ac:dyDescent="0.3">
      <c r="A43872">
        <f t="shared" ca="1" si="685"/>
        <v>-1.0796928490930329</v>
      </c>
    </row>
    <row r="43873" spans="1:1" x14ac:dyDescent="0.3">
      <c r="A43873">
        <f t="shared" ca="1" si="685"/>
        <v>0.71684030554466682</v>
      </c>
    </row>
    <row r="43874" spans="1:1" x14ac:dyDescent="0.3">
      <c r="A43874">
        <f t="shared" ca="1" si="685"/>
        <v>1.0469176975009777</v>
      </c>
    </row>
    <row r="43875" spans="1:1" x14ac:dyDescent="0.3">
      <c r="A43875">
        <f t="shared" ca="1" si="685"/>
        <v>-0.17377145794952051</v>
      </c>
    </row>
    <row r="43876" spans="1:1" x14ac:dyDescent="0.3">
      <c r="A43876">
        <f t="shared" ca="1" si="685"/>
        <v>9.8246152262452965E-2</v>
      </c>
    </row>
    <row r="43877" spans="1:1" x14ac:dyDescent="0.3">
      <c r="A43877">
        <f t="shared" ca="1" si="685"/>
        <v>0.2571621783836105</v>
      </c>
    </row>
    <row r="43878" spans="1:1" x14ac:dyDescent="0.3">
      <c r="A43878">
        <f t="shared" ca="1" si="685"/>
        <v>2.7408686562228559</v>
      </c>
    </row>
    <row r="43879" spans="1:1" x14ac:dyDescent="0.3">
      <c r="A43879">
        <f t="shared" ca="1" si="685"/>
        <v>1.078846447486475</v>
      </c>
    </row>
    <row r="43880" spans="1:1" x14ac:dyDescent="0.3">
      <c r="A43880">
        <f t="shared" ca="1" si="685"/>
        <v>1.148288205819995</v>
      </c>
    </row>
    <row r="43881" spans="1:1" x14ac:dyDescent="0.3">
      <c r="A43881">
        <f t="shared" ca="1" si="685"/>
        <v>0.31676639046155397</v>
      </c>
    </row>
    <row r="43882" spans="1:1" x14ac:dyDescent="0.3">
      <c r="A43882">
        <f t="shared" ca="1" si="685"/>
        <v>1.0028405516378804</v>
      </c>
    </row>
    <row r="43883" spans="1:1" x14ac:dyDescent="0.3">
      <c r="A43883">
        <f t="shared" ca="1" si="685"/>
        <v>0.93294807646675648</v>
      </c>
    </row>
    <row r="43884" spans="1:1" x14ac:dyDescent="0.3">
      <c r="A43884">
        <f t="shared" ca="1" si="685"/>
        <v>-0.15422343422691173</v>
      </c>
    </row>
    <row r="43885" spans="1:1" x14ac:dyDescent="0.3">
      <c r="A43885">
        <f t="shared" ca="1" si="685"/>
        <v>9.0482998211390289E-2</v>
      </c>
    </row>
    <row r="43886" spans="1:1" x14ac:dyDescent="0.3">
      <c r="A43886">
        <f t="shared" ca="1" si="685"/>
        <v>-2.0981395911506655</v>
      </c>
    </row>
    <row r="43887" spans="1:1" x14ac:dyDescent="0.3">
      <c r="A43887">
        <f t="shared" ca="1" si="685"/>
        <v>-0.39708086828761607</v>
      </c>
    </row>
    <row r="43888" spans="1:1" x14ac:dyDescent="0.3">
      <c r="A43888">
        <f t="shared" ca="1" si="685"/>
        <v>-1.077175280752432</v>
      </c>
    </row>
    <row r="43889" spans="1:1" x14ac:dyDescent="0.3">
      <c r="A43889">
        <f t="shared" ca="1" si="685"/>
        <v>-0.16739156167096481</v>
      </c>
    </row>
    <row r="43890" spans="1:1" x14ac:dyDescent="0.3">
      <c r="A43890">
        <f t="shared" ca="1" si="685"/>
        <v>1.4009773255153852</v>
      </c>
    </row>
    <row r="43891" spans="1:1" x14ac:dyDescent="0.3">
      <c r="A43891">
        <f t="shared" ca="1" si="685"/>
        <v>-0.733037241450337</v>
      </c>
    </row>
    <row r="43892" spans="1:1" x14ac:dyDescent="0.3">
      <c r="A43892">
        <f t="shared" ca="1" si="685"/>
        <v>1.0870030256961705</v>
      </c>
    </row>
    <row r="43893" spans="1:1" x14ac:dyDescent="0.3">
      <c r="A43893">
        <f t="shared" ca="1" si="685"/>
        <v>-3.2189634510983466E-2</v>
      </c>
    </row>
    <row r="43894" spans="1:1" x14ac:dyDescent="0.3">
      <c r="A43894">
        <f t="shared" ca="1" si="685"/>
        <v>-0.70818855050513274</v>
      </c>
    </row>
    <row r="43895" spans="1:1" x14ac:dyDescent="0.3">
      <c r="A43895">
        <f t="shared" ca="1" si="685"/>
        <v>-1.5150980316689671</v>
      </c>
    </row>
    <row r="43896" spans="1:1" x14ac:dyDescent="0.3">
      <c r="A43896">
        <f t="shared" ca="1" si="685"/>
        <v>0.32104546968127573</v>
      </c>
    </row>
    <row r="43897" spans="1:1" x14ac:dyDescent="0.3">
      <c r="A43897">
        <f t="shared" ca="1" si="685"/>
        <v>-1.7396300157380225</v>
      </c>
    </row>
    <row r="43898" spans="1:1" x14ac:dyDescent="0.3">
      <c r="A43898">
        <f t="shared" ca="1" si="685"/>
        <v>-0.98151270656117839</v>
      </c>
    </row>
    <row r="43899" spans="1:1" x14ac:dyDescent="0.3">
      <c r="A43899">
        <f t="shared" ca="1" si="685"/>
        <v>0.30722333806209912</v>
      </c>
    </row>
    <row r="43900" spans="1:1" x14ac:dyDescent="0.3">
      <c r="A43900">
        <f t="shared" ca="1" si="685"/>
        <v>1.2590672517729049</v>
      </c>
    </row>
    <row r="43901" spans="1:1" x14ac:dyDescent="0.3">
      <c r="A43901">
        <f t="shared" ca="1" si="685"/>
        <v>0.88448345037882181</v>
      </c>
    </row>
    <row r="43902" spans="1:1" x14ac:dyDescent="0.3">
      <c r="A43902">
        <f t="shared" ca="1" si="685"/>
        <v>-0.15569114372645354</v>
      </c>
    </row>
    <row r="43903" spans="1:1" x14ac:dyDescent="0.3">
      <c r="A43903">
        <f t="shared" ca="1" si="685"/>
        <v>-2.228747208948203</v>
      </c>
    </row>
    <row r="43904" spans="1:1" x14ac:dyDescent="0.3">
      <c r="A43904">
        <f t="shared" ca="1" si="685"/>
        <v>-0.38762807701341467</v>
      </c>
    </row>
    <row r="43905" spans="1:1" x14ac:dyDescent="0.3">
      <c r="A43905">
        <f t="shared" ca="1" si="685"/>
        <v>-0.49551800631355469</v>
      </c>
    </row>
    <row r="43906" spans="1:1" x14ac:dyDescent="0.3">
      <c r="A43906">
        <f t="shared" ca="1" si="685"/>
        <v>-0.99734391061188021</v>
      </c>
    </row>
    <row r="43907" spans="1:1" x14ac:dyDescent="0.3">
      <c r="A43907">
        <f t="shared" ref="A43907:A43970" ca="1" si="686">_xlfn.NORM.INV(RAND(),0,1)</f>
        <v>0.16054436635477501</v>
      </c>
    </row>
    <row r="43908" spans="1:1" x14ac:dyDescent="0.3">
      <c r="A43908">
        <f t="shared" ca="1" si="686"/>
        <v>0.71669230651131344</v>
      </c>
    </row>
    <row r="43909" spans="1:1" x14ac:dyDescent="0.3">
      <c r="A43909">
        <f t="shared" ca="1" si="686"/>
        <v>0.93746371728535161</v>
      </c>
    </row>
    <row r="43910" spans="1:1" x14ac:dyDescent="0.3">
      <c r="A43910">
        <f t="shared" ca="1" si="686"/>
        <v>-0.8169445962035965</v>
      </c>
    </row>
    <row r="43911" spans="1:1" x14ac:dyDescent="0.3">
      <c r="A43911">
        <f t="shared" ca="1" si="686"/>
        <v>8.1609847193089488E-2</v>
      </c>
    </row>
    <row r="43912" spans="1:1" x14ac:dyDescent="0.3">
      <c r="A43912">
        <f t="shared" ca="1" si="686"/>
        <v>-2.3162689220595398</v>
      </c>
    </row>
    <row r="43913" spans="1:1" x14ac:dyDescent="0.3">
      <c r="A43913">
        <f t="shared" ca="1" si="686"/>
        <v>-1.2072619068030375</v>
      </c>
    </row>
    <row r="43914" spans="1:1" x14ac:dyDescent="0.3">
      <c r="A43914">
        <f t="shared" ca="1" si="686"/>
        <v>0.3732655173481077</v>
      </c>
    </row>
    <row r="43915" spans="1:1" x14ac:dyDescent="0.3">
      <c r="A43915">
        <f t="shared" ca="1" si="686"/>
        <v>1.4528466714013335</v>
      </c>
    </row>
    <row r="43916" spans="1:1" x14ac:dyDescent="0.3">
      <c r="A43916">
        <f t="shared" ca="1" si="686"/>
        <v>0.31876123470940587</v>
      </c>
    </row>
    <row r="43917" spans="1:1" x14ac:dyDescent="0.3">
      <c r="A43917">
        <f t="shared" ca="1" si="686"/>
        <v>0.34843640354757932</v>
      </c>
    </row>
    <row r="43918" spans="1:1" x14ac:dyDescent="0.3">
      <c r="A43918">
        <f t="shared" ca="1" si="686"/>
        <v>-0.10306978945650004</v>
      </c>
    </row>
    <row r="43919" spans="1:1" x14ac:dyDescent="0.3">
      <c r="A43919">
        <f t="shared" ca="1" si="686"/>
        <v>-1.2026412591694751</v>
      </c>
    </row>
    <row r="43920" spans="1:1" x14ac:dyDescent="0.3">
      <c r="A43920">
        <f t="shared" ca="1" si="686"/>
        <v>-8.1240064718569566E-2</v>
      </c>
    </row>
    <row r="43921" spans="1:1" x14ac:dyDescent="0.3">
      <c r="A43921">
        <f t="shared" ca="1" si="686"/>
        <v>-0.50115821388097725</v>
      </c>
    </row>
    <row r="43922" spans="1:1" x14ac:dyDescent="0.3">
      <c r="A43922">
        <f t="shared" ca="1" si="686"/>
        <v>-0.39816511176686659</v>
      </c>
    </row>
    <row r="43923" spans="1:1" x14ac:dyDescent="0.3">
      <c r="A43923">
        <f t="shared" ca="1" si="686"/>
        <v>0.30075973061911077</v>
      </c>
    </row>
    <row r="43924" spans="1:1" x14ac:dyDescent="0.3">
      <c r="A43924">
        <f t="shared" ca="1" si="686"/>
        <v>0.31817755596303027</v>
      </c>
    </row>
    <row r="43925" spans="1:1" x14ac:dyDescent="0.3">
      <c r="A43925">
        <f t="shared" ca="1" si="686"/>
        <v>0.17002275578080148</v>
      </c>
    </row>
    <row r="43926" spans="1:1" x14ac:dyDescent="0.3">
      <c r="A43926">
        <f t="shared" ca="1" si="686"/>
        <v>1.8479603195761858</v>
      </c>
    </row>
    <row r="43927" spans="1:1" x14ac:dyDescent="0.3">
      <c r="A43927">
        <f t="shared" ca="1" si="686"/>
        <v>-0.78944834769705152</v>
      </c>
    </row>
    <row r="43928" spans="1:1" x14ac:dyDescent="0.3">
      <c r="A43928">
        <f t="shared" ca="1" si="686"/>
        <v>1.5868094530581303</v>
      </c>
    </row>
    <row r="43929" spans="1:1" x14ac:dyDescent="0.3">
      <c r="A43929">
        <f t="shared" ca="1" si="686"/>
        <v>0.49713250144140164</v>
      </c>
    </row>
    <row r="43930" spans="1:1" x14ac:dyDescent="0.3">
      <c r="A43930">
        <f t="shared" ca="1" si="686"/>
        <v>2.0117190620948096</v>
      </c>
    </row>
    <row r="43931" spans="1:1" x14ac:dyDescent="0.3">
      <c r="A43931">
        <f t="shared" ca="1" si="686"/>
        <v>0.30560339320597152</v>
      </c>
    </row>
    <row r="43932" spans="1:1" x14ac:dyDescent="0.3">
      <c r="A43932">
        <f t="shared" ca="1" si="686"/>
        <v>0.25100492379079331</v>
      </c>
    </row>
    <row r="43933" spans="1:1" x14ac:dyDescent="0.3">
      <c r="A43933">
        <f t="shared" ca="1" si="686"/>
        <v>2.5337137860693582</v>
      </c>
    </row>
    <row r="43934" spans="1:1" x14ac:dyDescent="0.3">
      <c r="A43934">
        <f t="shared" ca="1" si="686"/>
        <v>1.4870400635678438</v>
      </c>
    </row>
    <row r="43935" spans="1:1" x14ac:dyDescent="0.3">
      <c r="A43935">
        <f t="shared" ca="1" si="686"/>
        <v>2.0064653652629301</v>
      </c>
    </row>
    <row r="43936" spans="1:1" x14ac:dyDescent="0.3">
      <c r="A43936">
        <f t="shared" ca="1" si="686"/>
        <v>-0.45707151322607453</v>
      </c>
    </row>
    <row r="43937" spans="1:1" x14ac:dyDescent="0.3">
      <c r="A43937">
        <f t="shared" ca="1" si="686"/>
        <v>1.3743289506931127</v>
      </c>
    </row>
    <row r="43938" spans="1:1" x14ac:dyDescent="0.3">
      <c r="A43938">
        <f t="shared" ca="1" si="686"/>
        <v>1.3059094444532275</v>
      </c>
    </row>
    <row r="43939" spans="1:1" x14ac:dyDescent="0.3">
      <c r="A43939">
        <f t="shared" ca="1" si="686"/>
        <v>0.18512382678282352</v>
      </c>
    </row>
    <row r="43940" spans="1:1" x14ac:dyDescent="0.3">
      <c r="A43940">
        <f t="shared" ca="1" si="686"/>
        <v>0.54238900341887708</v>
      </c>
    </row>
    <row r="43941" spans="1:1" x14ac:dyDescent="0.3">
      <c r="A43941">
        <f t="shared" ca="1" si="686"/>
        <v>-1.7865089926611217</v>
      </c>
    </row>
    <row r="43942" spans="1:1" x14ac:dyDescent="0.3">
      <c r="A43942">
        <f t="shared" ca="1" si="686"/>
        <v>0.5853657166765196</v>
      </c>
    </row>
    <row r="43943" spans="1:1" x14ac:dyDescent="0.3">
      <c r="A43943">
        <f t="shared" ca="1" si="686"/>
        <v>-0.26954162913558816</v>
      </c>
    </row>
    <row r="43944" spans="1:1" x14ac:dyDescent="0.3">
      <c r="A43944">
        <f t="shared" ca="1" si="686"/>
        <v>-0.31298743947224272</v>
      </c>
    </row>
    <row r="43945" spans="1:1" x14ac:dyDescent="0.3">
      <c r="A43945">
        <f t="shared" ca="1" si="686"/>
        <v>0.10563332543304277</v>
      </c>
    </row>
    <row r="43946" spans="1:1" x14ac:dyDescent="0.3">
      <c r="A43946">
        <f t="shared" ca="1" si="686"/>
        <v>-1.0938489760026446</v>
      </c>
    </row>
    <row r="43947" spans="1:1" x14ac:dyDescent="0.3">
      <c r="A43947">
        <f t="shared" ca="1" si="686"/>
        <v>-1.2549895401435112</v>
      </c>
    </row>
    <row r="43948" spans="1:1" x14ac:dyDescent="0.3">
      <c r="A43948">
        <f t="shared" ca="1" si="686"/>
        <v>-0.53130113151838243</v>
      </c>
    </row>
    <row r="43949" spans="1:1" x14ac:dyDescent="0.3">
      <c r="A43949">
        <f t="shared" ca="1" si="686"/>
        <v>-0.48837605337188056</v>
      </c>
    </row>
    <row r="43950" spans="1:1" x14ac:dyDescent="0.3">
      <c r="A43950">
        <f t="shared" ca="1" si="686"/>
        <v>0.65506230306950053</v>
      </c>
    </row>
    <row r="43951" spans="1:1" x14ac:dyDescent="0.3">
      <c r="A43951">
        <f t="shared" ca="1" si="686"/>
        <v>0.32159744682859337</v>
      </c>
    </row>
    <row r="43952" spans="1:1" x14ac:dyDescent="0.3">
      <c r="A43952">
        <f t="shared" ca="1" si="686"/>
        <v>-2.0549649581844709</v>
      </c>
    </row>
    <row r="43953" spans="1:1" x14ac:dyDescent="0.3">
      <c r="A43953">
        <f t="shared" ca="1" si="686"/>
        <v>0.30984748137004436</v>
      </c>
    </row>
    <row r="43954" spans="1:1" x14ac:dyDescent="0.3">
      <c r="A43954">
        <f t="shared" ca="1" si="686"/>
        <v>-1.085609861298193</v>
      </c>
    </row>
    <row r="43955" spans="1:1" x14ac:dyDescent="0.3">
      <c r="A43955">
        <f t="shared" ca="1" si="686"/>
        <v>-0.54878076599346892</v>
      </c>
    </row>
    <row r="43956" spans="1:1" x14ac:dyDescent="0.3">
      <c r="A43956">
        <f t="shared" ca="1" si="686"/>
        <v>1.1581049527976051</v>
      </c>
    </row>
    <row r="43957" spans="1:1" x14ac:dyDescent="0.3">
      <c r="A43957">
        <f t="shared" ca="1" si="686"/>
        <v>0.70820414003551058</v>
      </c>
    </row>
    <row r="43958" spans="1:1" x14ac:dyDescent="0.3">
      <c r="A43958">
        <f t="shared" ca="1" si="686"/>
        <v>1.1114366320514395</v>
      </c>
    </row>
    <row r="43959" spans="1:1" x14ac:dyDescent="0.3">
      <c r="A43959">
        <f t="shared" ca="1" si="686"/>
        <v>-1.2448239651090671</v>
      </c>
    </row>
    <row r="43960" spans="1:1" x14ac:dyDescent="0.3">
      <c r="A43960">
        <f t="shared" ca="1" si="686"/>
        <v>-2.0374668190105538</v>
      </c>
    </row>
    <row r="43961" spans="1:1" x14ac:dyDescent="0.3">
      <c r="A43961">
        <f t="shared" ca="1" si="686"/>
        <v>-1.4157135929698894</v>
      </c>
    </row>
    <row r="43962" spans="1:1" x14ac:dyDescent="0.3">
      <c r="A43962">
        <f t="shared" ca="1" si="686"/>
        <v>-2.1349766774367406E-2</v>
      </c>
    </row>
    <row r="43963" spans="1:1" x14ac:dyDescent="0.3">
      <c r="A43963">
        <f t="shared" ca="1" si="686"/>
        <v>-2.2074617619825871</v>
      </c>
    </row>
    <row r="43964" spans="1:1" x14ac:dyDescent="0.3">
      <c r="A43964">
        <f t="shared" ca="1" si="686"/>
        <v>-0.77620261557448411</v>
      </c>
    </row>
    <row r="43965" spans="1:1" x14ac:dyDescent="0.3">
      <c r="A43965">
        <f t="shared" ca="1" si="686"/>
        <v>-0.7103974852161008</v>
      </c>
    </row>
    <row r="43966" spans="1:1" x14ac:dyDescent="0.3">
      <c r="A43966">
        <f t="shared" ca="1" si="686"/>
        <v>0.43162801512985122</v>
      </c>
    </row>
    <row r="43967" spans="1:1" x14ac:dyDescent="0.3">
      <c r="A43967">
        <f t="shared" ca="1" si="686"/>
        <v>0.22113716609579118</v>
      </c>
    </row>
    <row r="43968" spans="1:1" x14ac:dyDescent="0.3">
      <c r="A43968">
        <f t="shared" ca="1" si="686"/>
        <v>0.2154386287734838</v>
      </c>
    </row>
    <row r="43969" spans="1:1" x14ac:dyDescent="0.3">
      <c r="A43969">
        <f t="shared" ca="1" si="686"/>
        <v>-8.1176423024638664E-2</v>
      </c>
    </row>
    <row r="43970" spans="1:1" x14ac:dyDescent="0.3">
      <c r="A43970">
        <f t="shared" ca="1" si="686"/>
        <v>-0.32067500565151014</v>
      </c>
    </row>
    <row r="43971" spans="1:1" x14ac:dyDescent="0.3">
      <c r="A43971">
        <f t="shared" ref="A43971:A44034" ca="1" si="687">_xlfn.NORM.INV(RAND(),0,1)</f>
        <v>-0.2899510546934575</v>
      </c>
    </row>
    <row r="43972" spans="1:1" x14ac:dyDescent="0.3">
      <c r="A43972">
        <f t="shared" ca="1" si="687"/>
        <v>2.1945240710976342E-2</v>
      </c>
    </row>
    <row r="43973" spans="1:1" x14ac:dyDescent="0.3">
      <c r="A43973">
        <f t="shared" ca="1" si="687"/>
        <v>0.44582564366574229</v>
      </c>
    </row>
    <row r="43974" spans="1:1" x14ac:dyDescent="0.3">
      <c r="A43974">
        <f t="shared" ca="1" si="687"/>
        <v>0.10332915338090579</v>
      </c>
    </row>
    <row r="43975" spans="1:1" x14ac:dyDescent="0.3">
      <c r="A43975">
        <f t="shared" ca="1" si="687"/>
        <v>2.0733943603140532</v>
      </c>
    </row>
    <row r="43976" spans="1:1" x14ac:dyDescent="0.3">
      <c r="A43976">
        <f t="shared" ca="1" si="687"/>
        <v>1.4114278249124372</v>
      </c>
    </row>
    <row r="43977" spans="1:1" x14ac:dyDescent="0.3">
      <c r="A43977">
        <f t="shared" ca="1" si="687"/>
        <v>-2.4684251338279073</v>
      </c>
    </row>
    <row r="43978" spans="1:1" x14ac:dyDescent="0.3">
      <c r="A43978">
        <f t="shared" ca="1" si="687"/>
        <v>1.8210429669397603</v>
      </c>
    </row>
    <row r="43979" spans="1:1" x14ac:dyDescent="0.3">
      <c r="A43979">
        <f t="shared" ca="1" si="687"/>
        <v>-0.3490035785589789</v>
      </c>
    </row>
    <row r="43980" spans="1:1" x14ac:dyDescent="0.3">
      <c r="A43980">
        <f t="shared" ca="1" si="687"/>
        <v>-0.7011030878277511</v>
      </c>
    </row>
    <row r="43981" spans="1:1" x14ac:dyDescent="0.3">
      <c r="A43981">
        <f t="shared" ca="1" si="687"/>
        <v>1.2057249291672298</v>
      </c>
    </row>
    <row r="43982" spans="1:1" x14ac:dyDescent="0.3">
      <c r="A43982">
        <f t="shared" ca="1" si="687"/>
        <v>-1.2773016276183444</v>
      </c>
    </row>
    <row r="43983" spans="1:1" x14ac:dyDescent="0.3">
      <c r="A43983">
        <f t="shared" ca="1" si="687"/>
        <v>-1.0236391059798129</v>
      </c>
    </row>
    <row r="43984" spans="1:1" x14ac:dyDescent="0.3">
      <c r="A43984">
        <f t="shared" ca="1" si="687"/>
        <v>1.2401858490669249</v>
      </c>
    </row>
    <row r="43985" spans="1:1" x14ac:dyDescent="0.3">
      <c r="A43985">
        <f t="shared" ca="1" si="687"/>
        <v>0.25891087165714649</v>
      </c>
    </row>
    <row r="43986" spans="1:1" x14ac:dyDescent="0.3">
      <c r="A43986">
        <f t="shared" ca="1" si="687"/>
        <v>-1.1989363132155206</v>
      </c>
    </row>
    <row r="43987" spans="1:1" x14ac:dyDescent="0.3">
      <c r="A43987">
        <f t="shared" ca="1" si="687"/>
        <v>-0.37582706407987548</v>
      </c>
    </row>
    <row r="43988" spans="1:1" x14ac:dyDescent="0.3">
      <c r="A43988">
        <f t="shared" ca="1" si="687"/>
        <v>-0.27069562956068233</v>
      </c>
    </row>
    <row r="43989" spans="1:1" x14ac:dyDescent="0.3">
      <c r="A43989">
        <f t="shared" ca="1" si="687"/>
        <v>0.24280833537627203</v>
      </c>
    </row>
    <row r="43990" spans="1:1" x14ac:dyDescent="0.3">
      <c r="A43990">
        <f t="shared" ca="1" si="687"/>
        <v>0.89296031516704399</v>
      </c>
    </row>
    <row r="43991" spans="1:1" x14ac:dyDescent="0.3">
      <c r="A43991">
        <f t="shared" ca="1" si="687"/>
        <v>0.69299277730885012</v>
      </c>
    </row>
    <row r="43992" spans="1:1" x14ac:dyDescent="0.3">
      <c r="A43992">
        <f t="shared" ca="1" si="687"/>
        <v>-1.3503750915959276</v>
      </c>
    </row>
    <row r="43993" spans="1:1" x14ac:dyDescent="0.3">
      <c r="A43993">
        <f t="shared" ca="1" si="687"/>
        <v>-1.4455716694489218</v>
      </c>
    </row>
    <row r="43994" spans="1:1" x14ac:dyDescent="0.3">
      <c r="A43994">
        <f t="shared" ca="1" si="687"/>
        <v>-1.4200595206848308</v>
      </c>
    </row>
    <row r="43995" spans="1:1" x14ac:dyDescent="0.3">
      <c r="A43995">
        <f t="shared" ca="1" si="687"/>
        <v>-1.1380611232735043</v>
      </c>
    </row>
    <row r="43996" spans="1:1" x14ac:dyDescent="0.3">
      <c r="A43996">
        <f t="shared" ca="1" si="687"/>
        <v>0.88815178708267384</v>
      </c>
    </row>
    <row r="43997" spans="1:1" x14ac:dyDescent="0.3">
      <c r="A43997">
        <f t="shared" ca="1" si="687"/>
        <v>-1.605672483960989</v>
      </c>
    </row>
    <row r="43998" spans="1:1" x14ac:dyDescent="0.3">
      <c r="A43998">
        <f t="shared" ca="1" si="687"/>
        <v>-1.5700535793135846</v>
      </c>
    </row>
    <row r="43999" spans="1:1" x14ac:dyDescent="0.3">
      <c r="A43999">
        <f t="shared" ca="1" si="687"/>
        <v>0.91536782640574288</v>
      </c>
    </row>
    <row r="44000" spans="1:1" x14ac:dyDescent="0.3">
      <c r="A44000">
        <f t="shared" ca="1" si="687"/>
        <v>0.55653941815982744</v>
      </c>
    </row>
    <row r="44001" spans="1:1" x14ac:dyDescent="0.3">
      <c r="A44001">
        <f t="shared" ca="1" si="687"/>
        <v>0.55622243748822853</v>
      </c>
    </row>
    <row r="44002" spans="1:1" x14ac:dyDescent="0.3">
      <c r="A44002">
        <f t="shared" ca="1" si="687"/>
        <v>0.64371904580885486</v>
      </c>
    </row>
    <row r="44003" spans="1:1" x14ac:dyDescent="0.3">
      <c r="A44003">
        <f t="shared" ca="1" si="687"/>
        <v>0.15872829009573755</v>
      </c>
    </row>
    <row r="44004" spans="1:1" x14ac:dyDescent="0.3">
      <c r="A44004">
        <f t="shared" ca="1" si="687"/>
        <v>-0.36590584215170441</v>
      </c>
    </row>
    <row r="44005" spans="1:1" x14ac:dyDescent="0.3">
      <c r="A44005">
        <f t="shared" ca="1" si="687"/>
        <v>0.16818201608654937</v>
      </c>
    </row>
    <row r="44006" spans="1:1" x14ac:dyDescent="0.3">
      <c r="A44006">
        <f t="shared" ca="1" si="687"/>
        <v>5.35789630612779E-2</v>
      </c>
    </row>
    <row r="44007" spans="1:1" x14ac:dyDescent="0.3">
      <c r="A44007">
        <f t="shared" ca="1" si="687"/>
        <v>-0.1957728518460794</v>
      </c>
    </row>
    <row r="44008" spans="1:1" x14ac:dyDescent="0.3">
      <c r="A44008">
        <f t="shared" ca="1" si="687"/>
        <v>-0.70090119527929395</v>
      </c>
    </row>
    <row r="44009" spans="1:1" x14ac:dyDescent="0.3">
      <c r="A44009">
        <f t="shared" ca="1" si="687"/>
        <v>1.4491926420700845</v>
      </c>
    </row>
    <row r="44010" spans="1:1" x14ac:dyDescent="0.3">
      <c r="A44010">
        <f t="shared" ca="1" si="687"/>
        <v>1.25060185555617</v>
      </c>
    </row>
    <row r="44011" spans="1:1" x14ac:dyDescent="0.3">
      <c r="A44011">
        <f t="shared" ca="1" si="687"/>
        <v>1.0591332090127046</v>
      </c>
    </row>
    <row r="44012" spans="1:1" x14ac:dyDescent="0.3">
      <c r="A44012">
        <f t="shared" ca="1" si="687"/>
        <v>-0.72269291694657245</v>
      </c>
    </row>
    <row r="44013" spans="1:1" x14ac:dyDescent="0.3">
      <c r="A44013">
        <f t="shared" ca="1" si="687"/>
        <v>0.17370759838098709</v>
      </c>
    </row>
    <row r="44014" spans="1:1" x14ac:dyDescent="0.3">
      <c r="A44014">
        <f t="shared" ca="1" si="687"/>
        <v>-1.3663633130482089</v>
      </c>
    </row>
    <row r="44015" spans="1:1" x14ac:dyDescent="0.3">
      <c r="A44015">
        <f t="shared" ca="1" si="687"/>
        <v>-1.7038922725191972</v>
      </c>
    </row>
    <row r="44016" spans="1:1" x14ac:dyDescent="0.3">
      <c r="A44016">
        <f t="shared" ca="1" si="687"/>
        <v>0.73605473044797398</v>
      </c>
    </row>
    <row r="44017" spans="1:1" x14ac:dyDescent="0.3">
      <c r="A44017">
        <f t="shared" ca="1" si="687"/>
        <v>3.2878163285399567E-2</v>
      </c>
    </row>
    <row r="44018" spans="1:1" x14ac:dyDescent="0.3">
      <c r="A44018">
        <f t="shared" ca="1" si="687"/>
        <v>0.30561531191021868</v>
      </c>
    </row>
    <row r="44019" spans="1:1" x14ac:dyDescent="0.3">
      <c r="A44019">
        <f t="shared" ca="1" si="687"/>
        <v>1.6177832316337095</v>
      </c>
    </row>
    <row r="44020" spans="1:1" x14ac:dyDescent="0.3">
      <c r="A44020">
        <f t="shared" ca="1" si="687"/>
        <v>-0.15462964994018313</v>
      </c>
    </row>
    <row r="44021" spans="1:1" x14ac:dyDescent="0.3">
      <c r="A44021">
        <f t="shared" ca="1" si="687"/>
        <v>-0.49757048661187991</v>
      </c>
    </row>
    <row r="44022" spans="1:1" x14ac:dyDescent="0.3">
      <c r="A44022">
        <f t="shared" ca="1" si="687"/>
        <v>-0.45069640780431613</v>
      </c>
    </row>
    <row r="44023" spans="1:1" x14ac:dyDescent="0.3">
      <c r="A44023">
        <f t="shared" ca="1" si="687"/>
        <v>-0.61785840095144262</v>
      </c>
    </row>
    <row r="44024" spans="1:1" x14ac:dyDescent="0.3">
      <c r="A44024">
        <f t="shared" ca="1" si="687"/>
        <v>-0.79424430594487705</v>
      </c>
    </row>
    <row r="44025" spans="1:1" x14ac:dyDescent="0.3">
      <c r="A44025">
        <f t="shared" ca="1" si="687"/>
        <v>-0.78434601219180333</v>
      </c>
    </row>
    <row r="44026" spans="1:1" x14ac:dyDescent="0.3">
      <c r="A44026">
        <f t="shared" ca="1" si="687"/>
        <v>0.46562233805623821</v>
      </c>
    </row>
    <row r="44027" spans="1:1" x14ac:dyDescent="0.3">
      <c r="A44027">
        <f t="shared" ca="1" si="687"/>
        <v>-1.0521081233885075</v>
      </c>
    </row>
    <row r="44028" spans="1:1" x14ac:dyDescent="0.3">
      <c r="A44028">
        <f t="shared" ca="1" si="687"/>
        <v>0.31187487862107971</v>
      </c>
    </row>
    <row r="44029" spans="1:1" x14ac:dyDescent="0.3">
      <c r="A44029">
        <f t="shared" ca="1" si="687"/>
        <v>-1.1885056030980108</v>
      </c>
    </row>
    <row r="44030" spans="1:1" x14ac:dyDescent="0.3">
      <c r="A44030">
        <f t="shared" ca="1" si="687"/>
        <v>1.0456053555325742</v>
      </c>
    </row>
    <row r="44031" spans="1:1" x14ac:dyDescent="0.3">
      <c r="A44031">
        <f t="shared" ca="1" si="687"/>
        <v>-4.5188230439811197E-2</v>
      </c>
    </row>
    <row r="44032" spans="1:1" x14ac:dyDescent="0.3">
      <c r="A44032">
        <f t="shared" ca="1" si="687"/>
        <v>1.7897121128785916</v>
      </c>
    </row>
    <row r="44033" spans="1:1" x14ac:dyDescent="0.3">
      <c r="A44033">
        <f t="shared" ca="1" si="687"/>
        <v>1.8491123053363823</v>
      </c>
    </row>
    <row r="44034" spans="1:1" x14ac:dyDescent="0.3">
      <c r="A44034">
        <f t="shared" ca="1" si="687"/>
        <v>-1.6137202100549164</v>
      </c>
    </row>
    <row r="44035" spans="1:1" x14ac:dyDescent="0.3">
      <c r="A44035">
        <f t="shared" ref="A44035:A44098" ca="1" si="688">_xlfn.NORM.INV(RAND(),0,1)</f>
        <v>0.24629671559001548</v>
      </c>
    </row>
    <row r="44036" spans="1:1" x14ac:dyDescent="0.3">
      <c r="A44036">
        <f t="shared" ca="1" si="688"/>
        <v>0.76747761037514717</v>
      </c>
    </row>
    <row r="44037" spans="1:1" x14ac:dyDescent="0.3">
      <c r="A44037">
        <f t="shared" ca="1" si="688"/>
        <v>-2.3267027778972724</v>
      </c>
    </row>
    <row r="44038" spans="1:1" x14ac:dyDescent="0.3">
      <c r="A44038">
        <f t="shared" ca="1" si="688"/>
        <v>-0.2449332780820512</v>
      </c>
    </row>
    <row r="44039" spans="1:1" x14ac:dyDescent="0.3">
      <c r="A44039">
        <f t="shared" ca="1" si="688"/>
        <v>0.47305558000342968</v>
      </c>
    </row>
    <row r="44040" spans="1:1" x14ac:dyDescent="0.3">
      <c r="A44040">
        <f t="shared" ca="1" si="688"/>
        <v>0.44842265114518548</v>
      </c>
    </row>
    <row r="44041" spans="1:1" x14ac:dyDescent="0.3">
      <c r="A44041">
        <f t="shared" ca="1" si="688"/>
        <v>-0.46889951260219892</v>
      </c>
    </row>
    <row r="44042" spans="1:1" x14ac:dyDescent="0.3">
      <c r="A44042">
        <f t="shared" ca="1" si="688"/>
        <v>1.7523899488545627</v>
      </c>
    </row>
    <row r="44043" spans="1:1" x14ac:dyDescent="0.3">
      <c r="A44043">
        <f t="shared" ca="1" si="688"/>
        <v>1.748790271658224</v>
      </c>
    </row>
    <row r="44044" spans="1:1" x14ac:dyDescent="0.3">
      <c r="A44044">
        <f t="shared" ca="1" si="688"/>
        <v>1.176762319993816</v>
      </c>
    </row>
    <row r="44045" spans="1:1" x14ac:dyDescent="0.3">
      <c r="A44045">
        <f t="shared" ca="1" si="688"/>
        <v>-2.024475200082644</v>
      </c>
    </row>
    <row r="44046" spans="1:1" x14ac:dyDescent="0.3">
      <c r="A44046">
        <f t="shared" ca="1" si="688"/>
        <v>0.14488948423888171</v>
      </c>
    </row>
    <row r="44047" spans="1:1" x14ac:dyDescent="0.3">
      <c r="A44047">
        <f t="shared" ca="1" si="688"/>
        <v>-2.4450980195837489E-2</v>
      </c>
    </row>
    <row r="44048" spans="1:1" x14ac:dyDescent="0.3">
      <c r="A44048">
        <f t="shared" ca="1" si="688"/>
        <v>0.680421935609273</v>
      </c>
    </row>
    <row r="44049" spans="1:1" x14ac:dyDescent="0.3">
      <c r="A44049">
        <f t="shared" ca="1" si="688"/>
        <v>-0.42833829335642704</v>
      </c>
    </row>
    <row r="44050" spans="1:1" x14ac:dyDescent="0.3">
      <c r="A44050">
        <f t="shared" ca="1" si="688"/>
        <v>-0.61937433344094017</v>
      </c>
    </row>
    <row r="44051" spans="1:1" x14ac:dyDescent="0.3">
      <c r="A44051">
        <f t="shared" ca="1" si="688"/>
        <v>-1.0827936363418624</v>
      </c>
    </row>
    <row r="44052" spans="1:1" x14ac:dyDescent="0.3">
      <c r="A44052">
        <f t="shared" ca="1" si="688"/>
        <v>0.79816483513793823</v>
      </c>
    </row>
    <row r="44053" spans="1:1" x14ac:dyDescent="0.3">
      <c r="A44053">
        <f t="shared" ca="1" si="688"/>
        <v>-0.81295366669388569</v>
      </c>
    </row>
    <row r="44054" spans="1:1" x14ac:dyDescent="0.3">
      <c r="A44054">
        <f t="shared" ca="1" si="688"/>
        <v>-2.693478178212211</v>
      </c>
    </row>
    <row r="44055" spans="1:1" x14ac:dyDescent="0.3">
      <c r="A44055">
        <f t="shared" ca="1" si="688"/>
        <v>-1.3643830519887086</v>
      </c>
    </row>
    <row r="44056" spans="1:1" x14ac:dyDescent="0.3">
      <c r="A44056">
        <f t="shared" ca="1" si="688"/>
        <v>-0.6940894204619249</v>
      </c>
    </row>
    <row r="44057" spans="1:1" x14ac:dyDescent="0.3">
      <c r="A44057">
        <f t="shared" ca="1" si="688"/>
        <v>-0.87365300548071601</v>
      </c>
    </row>
    <row r="44058" spans="1:1" x14ac:dyDescent="0.3">
      <c r="A44058">
        <f t="shared" ca="1" si="688"/>
        <v>0.26487028608024599</v>
      </c>
    </row>
    <row r="44059" spans="1:1" x14ac:dyDescent="0.3">
      <c r="A44059">
        <f t="shared" ca="1" si="688"/>
        <v>1.1900924713715073</v>
      </c>
    </row>
    <row r="44060" spans="1:1" x14ac:dyDescent="0.3">
      <c r="A44060">
        <f t="shared" ca="1" si="688"/>
        <v>0.17314008593074282</v>
      </c>
    </row>
    <row r="44061" spans="1:1" x14ac:dyDescent="0.3">
      <c r="A44061">
        <f t="shared" ca="1" si="688"/>
        <v>-0.81453364517881732</v>
      </c>
    </row>
    <row r="44062" spans="1:1" x14ac:dyDescent="0.3">
      <c r="A44062">
        <f t="shared" ca="1" si="688"/>
        <v>2.8608355287729252</v>
      </c>
    </row>
    <row r="44063" spans="1:1" x14ac:dyDescent="0.3">
      <c r="A44063">
        <f t="shared" ca="1" si="688"/>
        <v>0.72943352408122775</v>
      </c>
    </row>
    <row r="44064" spans="1:1" x14ac:dyDescent="0.3">
      <c r="A44064">
        <f t="shared" ca="1" si="688"/>
        <v>1.5332900376325023</v>
      </c>
    </row>
    <row r="44065" spans="1:1" x14ac:dyDescent="0.3">
      <c r="A44065">
        <f t="shared" ca="1" si="688"/>
        <v>0.41773630410560242</v>
      </c>
    </row>
    <row r="44066" spans="1:1" x14ac:dyDescent="0.3">
      <c r="A44066">
        <f t="shared" ca="1" si="688"/>
        <v>-1.3909284029314581</v>
      </c>
    </row>
    <row r="44067" spans="1:1" x14ac:dyDescent="0.3">
      <c r="A44067">
        <f t="shared" ca="1" si="688"/>
        <v>-0.54444236614761077</v>
      </c>
    </row>
    <row r="44068" spans="1:1" x14ac:dyDescent="0.3">
      <c r="A44068">
        <f t="shared" ca="1" si="688"/>
        <v>0.76841472187459969</v>
      </c>
    </row>
    <row r="44069" spans="1:1" x14ac:dyDescent="0.3">
      <c r="A44069">
        <f t="shared" ca="1" si="688"/>
        <v>-0.55244227329016093</v>
      </c>
    </row>
    <row r="44070" spans="1:1" x14ac:dyDescent="0.3">
      <c r="A44070">
        <f t="shared" ca="1" si="688"/>
        <v>8.4531112975155628E-2</v>
      </c>
    </row>
    <row r="44071" spans="1:1" x14ac:dyDescent="0.3">
      <c r="A44071">
        <f t="shared" ca="1" si="688"/>
        <v>2.0528357075341357</v>
      </c>
    </row>
    <row r="44072" spans="1:1" x14ac:dyDescent="0.3">
      <c r="A44072">
        <f t="shared" ca="1" si="688"/>
        <v>-0.30384890920530566</v>
      </c>
    </row>
    <row r="44073" spans="1:1" x14ac:dyDescent="0.3">
      <c r="A44073">
        <f t="shared" ca="1" si="688"/>
        <v>0.11430385060806565</v>
      </c>
    </row>
    <row r="44074" spans="1:1" x14ac:dyDescent="0.3">
      <c r="A44074">
        <f t="shared" ca="1" si="688"/>
        <v>1.2794892571941288</v>
      </c>
    </row>
    <row r="44075" spans="1:1" x14ac:dyDescent="0.3">
      <c r="A44075">
        <f t="shared" ca="1" si="688"/>
        <v>0.16476998795545919</v>
      </c>
    </row>
    <row r="44076" spans="1:1" x14ac:dyDescent="0.3">
      <c r="A44076">
        <f t="shared" ca="1" si="688"/>
        <v>-1.6928786535452094</v>
      </c>
    </row>
    <row r="44077" spans="1:1" x14ac:dyDescent="0.3">
      <c r="A44077">
        <f t="shared" ca="1" si="688"/>
        <v>1.0924297661182509E-2</v>
      </c>
    </row>
    <row r="44078" spans="1:1" x14ac:dyDescent="0.3">
      <c r="A44078">
        <f t="shared" ca="1" si="688"/>
        <v>1.3662972288264044</v>
      </c>
    </row>
    <row r="44079" spans="1:1" x14ac:dyDescent="0.3">
      <c r="A44079">
        <f t="shared" ca="1" si="688"/>
        <v>5.8952068028038131E-2</v>
      </c>
    </row>
    <row r="44080" spans="1:1" x14ac:dyDescent="0.3">
      <c r="A44080">
        <f t="shared" ca="1" si="688"/>
        <v>-0.14840915846728492</v>
      </c>
    </row>
    <row r="44081" spans="1:1" x14ac:dyDescent="0.3">
      <c r="A44081">
        <f t="shared" ca="1" si="688"/>
        <v>-0.5780929156124216</v>
      </c>
    </row>
    <row r="44082" spans="1:1" x14ac:dyDescent="0.3">
      <c r="A44082">
        <f t="shared" ca="1" si="688"/>
        <v>-2.2481917418640953</v>
      </c>
    </row>
    <row r="44083" spans="1:1" x14ac:dyDescent="0.3">
      <c r="A44083">
        <f t="shared" ca="1" si="688"/>
        <v>-1.2807757515846807</v>
      </c>
    </row>
    <row r="44084" spans="1:1" x14ac:dyDescent="0.3">
      <c r="A44084">
        <f t="shared" ca="1" si="688"/>
        <v>-0.60635734179167888</v>
      </c>
    </row>
    <row r="44085" spans="1:1" x14ac:dyDescent="0.3">
      <c r="A44085">
        <f t="shared" ca="1" si="688"/>
        <v>0.51499602740266959</v>
      </c>
    </row>
    <row r="44086" spans="1:1" x14ac:dyDescent="0.3">
      <c r="A44086">
        <f t="shared" ca="1" si="688"/>
        <v>0.89131658026524885</v>
      </c>
    </row>
    <row r="44087" spans="1:1" x14ac:dyDescent="0.3">
      <c r="A44087">
        <f t="shared" ca="1" si="688"/>
        <v>2.2237853388703162</v>
      </c>
    </row>
    <row r="44088" spans="1:1" x14ac:dyDescent="0.3">
      <c r="A44088">
        <f t="shared" ca="1" si="688"/>
        <v>0.20196460592376608</v>
      </c>
    </row>
    <row r="44089" spans="1:1" x14ac:dyDescent="0.3">
      <c r="A44089">
        <f t="shared" ca="1" si="688"/>
        <v>0.31683189416978591</v>
      </c>
    </row>
    <row r="44090" spans="1:1" x14ac:dyDescent="0.3">
      <c r="A44090">
        <f t="shared" ca="1" si="688"/>
        <v>-0.80657685878136132</v>
      </c>
    </row>
    <row r="44091" spans="1:1" x14ac:dyDescent="0.3">
      <c r="A44091">
        <f t="shared" ca="1" si="688"/>
        <v>0.17442555405302773</v>
      </c>
    </row>
    <row r="44092" spans="1:1" x14ac:dyDescent="0.3">
      <c r="A44092">
        <f t="shared" ca="1" si="688"/>
        <v>0.63331939947587179</v>
      </c>
    </row>
    <row r="44093" spans="1:1" x14ac:dyDescent="0.3">
      <c r="A44093">
        <f t="shared" ca="1" si="688"/>
        <v>0.280432498446468</v>
      </c>
    </row>
    <row r="44094" spans="1:1" x14ac:dyDescent="0.3">
      <c r="A44094">
        <f t="shared" ca="1" si="688"/>
        <v>0.81441865885416409</v>
      </c>
    </row>
    <row r="44095" spans="1:1" x14ac:dyDescent="0.3">
      <c r="A44095">
        <f t="shared" ca="1" si="688"/>
        <v>-0.90754751694111402</v>
      </c>
    </row>
    <row r="44096" spans="1:1" x14ac:dyDescent="0.3">
      <c r="A44096">
        <f t="shared" ca="1" si="688"/>
        <v>1.4931155404358551</v>
      </c>
    </row>
    <row r="44097" spans="1:1" x14ac:dyDescent="0.3">
      <c r="A44097">
        <f t="shared" ca="1" si="688"/>
        <v>-1.1954588834776867</v>
      </c>
    </row>
    <row r="44098" spans="1:1" x14ac:dyDescent="0.3">
      <c r="A44098">
        <f t="shared" ca="1" si="688"/>
        <v>-0.90630552949750154</v>
      </c>
    </row>
    <row r="44099" spans="1:1" x14ac:dyDescent="0.3">
      <c r="A44099">
        <f t="shared" ref="A44099:A44162" ca="1" si="689">_xlfn.NORM.INV(RAND(),0,1)</f>
        <v>0.59122964698063463</v>
      </c>
    </row>
    <row r="44100" spans="1:1" x14ac:dyDescent="0.3">
      <c r="A44100">
        <f t="shared" ca="1" si="689"/>
        <v>0.50100151504036339</v>
      </c>
    </row>
    <row r="44101" spans="1:1" x14ac:dyDescent="0.3">
      <c r="A44101">
        <f t="shared" ca="1" si="689"/>
        <v>-1.2257133831766363</v>
      </c>
    </row>
    <row r="44102" spans="1:1" x14ac:dyDescent="0.3">
      <c r="A44102">
        <f t="shared" ca="1" si="689"/>
        <v>-1.1874878679742293</v>
      </c>
    </row>
    <row r="44103" spans="1:1" x14ac:dyDescent="0.3">
      <c r="A44103">
        <f t="shared" ca="1" si="689"/>
        <v>-1.7221316432291973</v>
      </c>
    </row>
    <row r="44104" spans="1:1" x14ac:dyDescent="0.3">
      <c r="A44104">
        <f t="shared" ca="1" si="689"/>
        <v>1.2235355207755054</v>
      </c>
    </row>
    <row r="44105" spans="1:1" x14ac:dyDescent="0.3">
      <c r="A44105">
        <f t="shared" ca="1" si="689"/>
        <v>-0.76285125172207402</v>
      </c>
    </row>
    <row r="44106" spans="1:1" x14ac:dyDescent="0.3">
      <c r="A44106">
        <f t="shared" ca="1" si="689"/>
        <v>-0.53484223952345267</v>
      </c>
    </row>
    <row r="44107" spans="1:1" x14ac:dyDescent="0.3">
      <c r="A44107">
        <f t="shared" ca="1" si="689"/>
        <v>0.58622088155706442</v>
      </c>
    </row>
    <row r="44108" spans="1:1" x14ac:dyDescent="0.3">
      <c r="A44108">
        <f t="shared" ca="1" si="689"/>
        <v>-0.53882185701868723</v>
      </c>
    </row>
    <row r="44109" spans="1:1" x14ac:dyDescent="0.3">
      <c r="A44109">
        <f t="shared" ca="1" si="689"/>
        <v>-0.11288505382322468</v>
      </c>
    </row>
    <row r="44110" spans="1:1" x14ac:dyDescent="0.3">
      <c r="A44110">
        <f t="shared" ca="1" si="689"/>
        <v>0.29498226069573985</v>
      </c>
    </row>
    <row r="44111" spans="1:1" x14ac:dyDescent="0.3">
      <c r="A44111">
        <f t="shared" ca="1" si="689"/>
        <v>-0.18981038691941876</v>
      </c>
    </row>
    <row r="44112" spans="1:1" x14ac:dyDescent="0.3">
      <c r="A44112">
        <f t="shared" ca="1" si="689"/>
        <v>-0.96637327027391562</v>
      </c>
    </row>
    <row r="44113" spans="1:1" x14ac:dyDescent="0.3">
      <c r="A44113">
        <f t="shared" ca="1" si="689"/>
        <v>0.26299083321733935</v>
      </c>
    </row>
    <row r="44114" spans="1:1" x14ac:dyDescent="0.3">
      <c r="A44114">
        <f t="shared" ca="1" si="689"/>
        <v>-0.45769189808758853</v>
      </c>
    </row>
    <row r="44115" spans="1:1" x14ac:dyDescent="0.3">
      <c r="A44115">
        <f t="shared" ca="1" si="689"/>
        <v>-1.840858821763526</v>
      </c>
    </row>
    <row r="44116" spans="1:1" x14ac:dyDescent="0.3">
      <c r="A44116">
        <f t="shared" ca="1" si="689"/>
        <v>-0.25317648239315182</v>
      </c>
    </row>
    <row r="44117" spans="1:1" x14ac:dyDescent="0.3">
      <c r="A44117">
        <f t="shared" ca="1" si="689"/>
        <v>1.3858659740343706</v>
      </c>
    </row>
    <row r="44118" spans="1:1" x14ac:dyDescent="0.3">
      <c r="A44118">
        <f t="shared" ca="1" si="689"/>
        <v>-0.53893661743827515</v>
      </c>
    </row>
    <row r="44119" spans="1:1" x14ac:dyDescent="0.3">
      <c r="A44119">
        <f t="shared" ca="1" si="689"/>
        <v>1.1334814761014187</v>
      </c>
    </row>
    <row r="44120" spans="1:1" x14ac:dyDescent="0.3">
      <c r="A44120">
        <f t="shared" ca="1" si="689"/>
        <v>-1.2243325849648323</v>
      </c>
    </row>
    <row r="44121" spans="1:1" x14ac:dyDescent="0.3">
      <c r="A44121">
        <f t="shared" ca="1" si="689"/>
        <v>-0.81913376232253332</v>
      </c>
    </row>
    <row r="44122" spans="1:1" x14ac:dyDescent="0.3">
      <c r="A44122">
        <f t="shared" ca="1" si="689"/>
        <v>-1.5721181032245028</v>
      </c>
    </row>
    <row r="44123" spans="1:1" x14ac:dyDescent="0.3">
      <c r="A44123">
        <f t="shared" ca="1" si="689"/>
        <v>0.2333923727394383</v>
      </c>
    </row>
    <row r="44124" spans="1:1" x14ac:dyDescent="0.3">
      <c r="A44124">
        <f t="shared" ca="1" si="689"/>
        <v>-0.32807680509517317</v>
      </c>
    </row>
    <row r="44125" spans="1:1" x14ac:dyDescent="0.3">
      <c r="A44125">
        <f t="shared" ca="1" si="689"/>
        <v>0.18260204315752845</v>
      </c>
    </row>
    <row r="44126" spans="1:1" x14ac:dyDescent="0.3">
      <c r="A44126">
        <f t="shared" ca="1" si="689"/>
        <v>-0.59430154419287895</v>
      </c>
    </row>
    <row r="44127" spans="1:1" x14ac:dyDescent="0.3">
      <c r="A44127">
        <f t="shared" ca="1" si="689"/>
        <v>-0.86758095685282299</v>
      </c>
    </row>
    <row r="44128" spans="1:1" x14ac:dyDescent="0.3">
      <c r="A44128">
        <f t="shared" ca="1" si="689"/>
        <v>0.43218324035529737</v>
      </c>
    </row>
    <row r="44129" spans="1:1" x14ac:dyDescent="0.3">
      <c r="A44129">
        <f t="shared" ca="1" si="689"/>
        <v>-7.2558554193947276E-3</v>
      </c>
    </row>
    <row r="44130" spans="1:1" x14ac:dyDescent="0.3">
      <c r="A44130">
        <f t="shared" ca="1" si="689"/>
        <v>-0.9892736336192729</v>
      </c>
    </row>
    <row r="44131" spans="1:1" x14ac:dyDescent="0.3">
      <c r="A44131">
        <f t="shared" ca="1" si="689"/>
        <v>0.28500758383499841</v>
      </c>
    </row>
    <row r="44132" spans="1:1" x14ac:dyDescent="0.3">
      <c r="A44132">
        <f t="shared" ca="1" si="689"/>
        <v>0.86313032228362041</v>
      </c>
    </row>
    <row r="44133" spans="1:1" x14ac:dyDescent="0.3">
      <c r="A44133">
        <f t="shared" ca="1" si="689"/>
        <v>-5.1056599852685611E-2</v>
      </c>
    </row>
    <row r="44134" spans="1:1" x14ac:dyDescent="0.3">
      <c r="A44134">
        <f t="shared" ca="1" si="689"/>
        <v>-0.22453463536908905</v>
      </c>
    </row>
    <row r="44135" spans="1:1" x14ac:dyDescent="0.3">
      <c r="A44135">
        <f t="shared" ca="1" si="689"/>
        <v>1.082813227335818</v>
      </c>
    </row>
    <row r="44136" spans="1:1" x14ac:dyDescent="0.3">
      <c r="A44136">
        <f t="shared" ca="1" si="689"/>
        <v>-0.32855932997589249</v>
      </c>
    </row>
    <row r="44137" spans="1:1" x14ac:dyDescent="0.3">
      <c r="A44137">
        <f t="shared" ca="1" si="689"/>
        <v>-0.89061496123402406</v>
      </c>
    </row>
    <row r="44138" spans="1:1" x14ac:dyDescent="0.3">
      <c r="A44138">
        <f t="shared" ca="1" si="689"/>
        <v>0.34715157664026769</v>
      </c>
    </row>
    <row r="44139" spans="1:1" x14ac:dyDescent="0.3">
      <c r="A44139">
        <f t="shared" ca="1" si="689"/>
        <v>-0.89256854804610541</v>
      </c>
    </row>
    <row r="44140" spans="1:1" x14ac:dyDescent="0.3">
      <c r="A44140">
        <f t="shared" ca="1" si="689"/>
        <v>0.64684089931684907</v>
      </c>
    </row>
    <row r="44141" spans="1:1" x14ac:dyDescent="0.3">
      <c r="A44141">
        <f t="shared" ca="1" si="689"/>
        <v>1.4565622539731558</v>
      </c>
    </row>
    <row r="44142" spans="1:1" x14ac:dyDescent="0.3">
      <c r="A44142">
        <f t="shared" ca="1" si="689"/>
        <v>-1.2801676411407898</v>
      </c>
    </row>
    <row r="44143" spans="1:1" x14ac:dyDescent="0.3">
      <c r="A44143">
        <f t="shared" ca="1" si="689"/>
        <v>-2.4053331937544429</v>
      </c>
    </row>
    <row r="44144" spans="1:1" x14ac:dyDescent="0.3">
      <c r="A44144">
        <f t="shared" ca="1" si="689"/>
        <v>1.2256369829699316E-2</v>
      </c>
    </row>
    <row r="44145" spans="1:1" x14ac:dyDescent="0.3">
      <c r="A44145">
        <f t="shared" ca="1" si="689"/>
        <v>-1.1642098666614986</v>
      </c>
    </row>
    <row r="44146" spans="1:1" x14ac:dyDescent="0.3">
      <c r="A44146">
        <f t="shared" ca="1" si="689"/>
        <v>-0.49254968554966178</v>
      </c>
    </row>
    <row r="44147" spans="1:1" x14ac:dyDescent="0.3">
      <c r="A44147">
        <f t="shared" ca="1" si="689"/>
        <v>3.778135390138476E-3</v>
      </c>
    </row>
    <row r="44148" spans="1:1" x14ac:dyDescent="0.3">
      <c r="A44148">
        <f t="shared" ca="1" si="689"/>
        <v>0.12877222701028027</v>
      </c>
    </row>
    <row r="44149" spans="1:1" x14ac:dyDescent="0.3">
      <c r="A44149">
        <f t="shared" ca="1" si="689"/>
        <v>-0.21330515191903071</v>
      </c>
    </row>
    <row r="44150" spans="1:1" x14ac:dyDescent="0.3">
      <c r="A44150">
        <f t="shared" ca="1" si="689"/>
        <v>1.0111886392850105</v>
      </c>
    </row>
    <row r="44151" spans="1:1" x14ac:dyDescent="0.3">
      <c r="A44151">
        <f t="shared" ca="1" si="689"/>
        <v>-0.36935841748911535</v>
      </c>
    </row>
    <row r="44152" spans="1:1" x14ac:dyDescent="0.3">
      <c r="A44152">
        <f t="shared" ca="1" si="689"/>
        <v>1.010353868412011</v>
      </c>
    </row>
    <row r="44153" spans="1:1" x14ac:dyDescent="0.3">
      <c r="A44153">
        <f t="shared" ca="1" si="689"/>
        <v>0.13145323766736611</v>
      </c>
    </row>
    <row r="44154" spans="1:1" x14ac:dyDescent="0.3">
      <c r="A44154">
        <f t="shared" ca="1" si="689"/>
        <v>-0.88483147118858929</v>
      </c>
    </row>
    <row r="44155" spans="1:1" x14ac:dyDescent="0.3">
      <c r="A44155">
        <f t="shared" ca="1" si="689"/>
        <v>0.37833735711678723</v>
      </c>
    </row>
    <row r="44156" spans="1:1" x14ac:dyDescent="0.3">
      <c r="A44156">
        <f t="shared" ca="1" si="689"/>
        <v>1.3020866917203404</v>
      </c>
    </row>
    <row r="44157" spans="1:1" x14ac:dyDescent="0.3">
      <c r="A44157">
        <f t="shared" ca="1" si="689"/>
        <v>2.0431597221121791</v>
      </c>
    </row>
    <row r="44158" spans="1:1" x14ac:dyDescent="0.3">
      <c r="A44158">
        <f t="shared" ca="1" si="689"/>
        <v>-0.18205426676522585</v>
      </c>
    </row>
    <row r="44159" spans="1:1" x14ac:dyDescent="0.3">
      <c r="A44159">
        <f t="shared" ca="1" si="689"/>
        <v>-1.3935537976759407</v>
      </c>
    </row>
    <row r="44160" spans="1:1" x14ac:dyDescent="0.3">
      <c r="A44160">
        <f t="shared" ca="1" si="689"/>
        <v>0.60325764363746259</v>
      </c>
    </row>
    <row r="44161" spans="1:1" x14ac:dyDescent="0.3">
      <c r="A44161">
        <f t="shared" ca="1" si="689"/>
        <v>-1.149339393770872</v>
      </c>
    </row>
    <row r="44162" spans="1:1" x14ac:dyDescent="0.3">
      <c r="A44162">
        <f t="shared" ca="1" si="689"/>
        <v>-1.2411830076301338</v>
      </c>
    </row>
    <row r="44163" spans="1:1" x14ac:dyDescent="0.3">
      <c r="A44163">
        <f t="shared" ref="A44163:A44226" ca="1" si="690">_xlfn.NORM.INV(RAND(),0,1)</f>
        <v>0.41556764216310321</v>
      </c>
    </row>
    <row r="44164" spans="1:1" x14ac:dyDescent="0.3">
      <c r="A44164">
        <f t="shared" ca="1" si="690"/>
        <v>-0.65123403380526967</v>
      </c>
    </row>
    <row r="44165" spans="1:1" x14ac:dyDescent="0.3">
      <c r="A44165">
        <f t="shared" ca="1" si="690"/>
        <v>0.84641926531034839</v>
      </c>
    </row>
    <row r="44166" spans="1:1" x14ac:dyDescent="0.3">
      <c r="A44166">
        <f t="shared" ca="1" si="690"/>
        <v>0.48309519865987305</v>
      </c>
    </row>
    <row r="44167" spans="1:1" x14ac:dyDescent="0.3">
      <c r="A44167">
        <f t="shared" ca="1" si="690"/>
        <v>0.21546895060075691</v>
      </c>
    </row>
    <row r="44168" spans="1:1" x14ac:dyDescent="0.3">
      <c r="A44168">
        <f t="shared" ca="1" si="690"/>
        <v>0.24812490643391877</v>
      </c>
    </row>
    <row r="44169" spans="1:1" x14ac:dyDescent="0.3">
      <c r="A44169">
        <f t="shared" ca="1" si="690"/>
        <v>-1.3570626760639348</v>
      </c>
    </row>
    <row r="44170" spans="1:1" x14ac:dyDescent="0.3">
      <c r="A44170">
        <f t="shared" ca="1" si="690"/>
        <v>-0.49281169472473063</v>
      </c>
    </row>
    <row r="44171" spans="1:1" x14ac:dyDescent="0.3">
      <c r="A44171">
        <f t="shared" ca="1" si="690"/>
        <v>2.3914339468890011</v>
      </c>
    </row>
    <row r="44172" spans="1:1" x14ac:dyDescent="0.3">
      <c r="A44172">
        <f t="shared" ca="1" si="690"/>
        <v>0.24459982161096305</v>
      </c>
    </row>
    <row r="44173" spans="1:1" x14ac:dyDescent="0.3">
      <c r="A44173">
        <f t="shared" ca="1" si="690"/>
        <v>-0.78420867969870633</v>
      </c>
    </row>
    <row r="44174" spans="1:1" x14ac:dyDescent="0.3">
      <c r="A44174">
        <f t="shared" ca="1" si="690"/>
        <v>0.54318213347647559</v>
      </c>
    </row>
    <row r="44175" spans="1:1" x14ac:dyDescent="0.3">
      <c r="A44175">
        <f t="shared" ca="1" si="690"/>
        <v>1.2263295489439567</v>
      </c>
    </row>
    <row r="44176" spans="1:1" x14ac:dyDescent="0.3">
      <c r="A44176">
        <f t="shared" ca="1" si="690"/>
        <v>0.77399038658236208</v>
      </c>
    </row>
    <row r="44177" spans="1:1" x14ac:dyDescent="0.3">
      <c r="A44177">
        <f t="shared" ca="1" si="690"/>
        <v>-1.0969988833420907</v>
      </c>
    </row>
    <row r="44178" spans="1:1" x14ac:dyDescent="0.3">
      <c r="A44178">
        <f t="shared" ca="1" si="690"/>
        <v>0.1348050368498323</v>
      </c>
    </row>
    <row r="44179" spans="1:1" x14ac:dyDescent="0.3">
      <c r="A44179">
        <f t="shared" ca="1" si="690"/>
        <v>1.0457914569070319</v>
      </c>
    </row>
    <row r="44180" spans="1:1" x14ac:dyDescent="0.3">
      <c r="A44180">
        <f t="shared" ca="1" si="690"/>
        <v>0.49241852912312323</v>
      </c>
    </row>
    <row r="44181" spans="1:1" x14ac:dyDescent="0.3">
      <c r="A44181">
        <f t="shared" ca="1" si="690"/>
        <v>0.72725698924096605</v>
      </c>
    </row>
    <row r="44182" spans="1:1" x14ac:dyDescent="0.3">
      <c r="A44182">
        <f t="shared" ca="1" si="690"/>
        <v>-7.3326888575640875E-2</v>
      </c>
    </row>
    <row r="44183" spans="1:1" x14ac:dyDescent="0.3">
      <c r="A44183">
        <f t="shared" ca="1" si="690"/>
        <v>-1.9097576378984369</v>
      </c>
    </row>
    <row r="44184" spans="1:1" x14ac:dyDescent="0.3">
      <c r="A44184">
        <f t="shared" ca="1" si="690"/>
        <v>-4.0322675711040319E-2</v>
      </c>
    </row>
    <row r="44185" spans="1:1" x14ac:dyDescent="0.3">
      <c r="A44185">
        <f t="shared" ca="1" si="690"/>
        <v>-1.4178877549357771</v>
      </c>
    </row>
    <row r="44186" spans="1:1" x14ac:dyDescent="0.3">
      <c r="A44186">
        <f t="shared" ca="1" si="690"/>
        <v>-1.6882683321261387</v>
      </c>
    </row>
    <row r="44187" spans="1:1" x14ac:dyDescent="0.3">
      <c r="A44187">
        <f t="shared" ca="1" si="690"/>
        <v>0.27126125956287284</v>
      </c>
    </row>
    <row r="44188" spans="1:1" x14ac:dyDescent="0.3">
      <c r="A44188">
        <f t="shared" ca="1" si="690"/>
        <v>0.52707002498500832</v>
      </c>
    </row>
    <row r="44189" spans="1:1" x14ac:dyDescent="0.3">
      <c r="A44189">
        <f t="shared" ca="1" si="690"/>
        <v>-0.32962770488499521</v>
      </c>
    </row>
    <row r="44190" spans="1:1" x14ac:dyDescent="0.3">
      <c r="A44190">
        <f t="shared" ca="1" si="690"/>
        <v>-1.7420699030774374</v>
      </c>
    </row>
    <row r="44191" spans="1:1" x14ac:dyDescent="0.3">
      <c r="A44191">
        <f t="shared" ca="1" si="690"/>
        <v>0.65960228405931742</v>
      </c>
    </row>
    <row r="44192" spans="1:1" x14ac:dyDescent="0.3">
      <c r="A44192">
        <f t="shared" ca="1" si="690"/>
        <v>-1.9286257124039592</v>
      </c>
    </row>
    <row r="44193" spans="1:1" x14ac:dyDescent="0.3">
      <c r="A44193">
        <f t="shared" ca="1" si="690"/>
        <v>-0.40355595705968667</v>
      </c>
    </row>
    <row r="44194" spans="1:1" x14ac:dyDescent="0.3">
      <c r="A44194">
        <f t="shared" ca="1" si="690"/>
        <v>0.99028051629584368</v>
      </c>
    </row>
    <row r="44195" spans="1:1" x14ac:dyDescent="0.3">
      <c r="A44195">
        <f t="shared" ca="1" si="690"/>
        <v>2.0111478577178858</v>
      </c>
    </row>
    <row r="44196" spans="1:1" x14ac:dyDescent="0.3">
      <c r="A44196">
        <f t="shared" ca="1" si="690"/>
        <v>3.1072452441688304E-2</v>
      </c>
    </row>
    <row r="44197" spans="1:1" x14ac:dyDescent="0.3">
      <c r="A44197">
        <f t="shared" ca="1" si="690"/>
        <v>-0.4217437577264771</v>
      </c>
    </row>
    <row r="44198" spans="1:1" x14ac:dyDescent="0.3">
      <c r="A44198">
        <f t="shared" ca="1" si="690"/>
        <v>1.808085888233036</v>
      </c>
    </row>
    <row r="44199" spans="1:1" x14ac:dyDescent="0.3">
      <c r="A44199">
        <f t="shared" ca="1" si="690"/>
        <v>-5.6128889004740369E-2</v>
      </c>
    </row>
    <row r="44200" spans="1:1" x14ac:dyDescent="0.3">
      <c r="A44200">
        <f t="shared" ca="1" si="690"/>
        <v>0.41517738843540181</v>
      </c>
    </row>
    <row r="44201" spans="1:1" x14ac:dyDescent="0.3">
      <c r="A44201">
        <f t="shared" ca="1" si="690"/>
        <v>-0.9387515722133899</v>
      </c>
    </row>
    <row r="44202" spans="1:1" x14ac:dyDescent="0.3">
      <c r="A44202">
        <f t="shared" ca="1" si="690"/>
        <v>-6.3072376615152803E-2</v>
      </c>
    </row>
    <row r="44203" spans="1:1" x14ac:dyDescent="0.3">
      <c r="A44203">
        <f t="shared" ca="1" si="690"/>
        <v>-0.20841181392561564</v>
      </c>
    </row>
    <row r="44204" spans="1:1" x14ac:dyDescent="0.3">
      <c r="A44204">
        <f t="shared" ca="1" si="690"/>
        <v>0.98478653088305823</v>
      </c>
    </row>
    <row r="44205" spans="1:1" x14ac:dyDescent="0.3">
      <c r="A44205">
        <f t="shared" ca="1" si="690"/>
        <v>-0.65637715675221142</v>
      </c>
    </row>
    <row r="44206" spans="1:1" x14ac:dyDescent="0.3">
      <c r="A44206">
        <f t="shared" ca="1" si="690"/>
        <v>0.64872238475832178</v>
      </c>
    </row>
    <row r="44207" spans="1:1" x14ac:dyDescent="0.3">
      <c r="A44207">
        <f t="shared" ca="1" si="690"/>
        <v>-0.25162032147239588</v>
      </c>
    </row>
    <row r="44208" spans="1:1" x14ac:dyDescent="0.3">
      <c r="A44208">
        <f t="shared" ca="1" si="690"/>
        <v>-0.96151924755818086</v>
      </c>
    </row>
    <row r="44209" spans="1:1" x14ac:dyDescent="0.3">
      <c r="A44209">
        <f t="shared" ca="1" si="690"/>
        <v>8.4608807211374801E-2</v>
      </c>
    </row>
    <row r="44210" spans="1:1" x14ac:dyDescent="0.3">
      <c r="A44210">
        <f t="shared" ca="1" si="690"/>
        <v>1.3708233633579963</v>
      </c>
    </row>
    <row r="44211" spans="1:1" x14ac:dyDescent="0.3">
      <c r="A44211">
        <f t="shared" ca="1" si="690"/>
        <v>0.44658183387660594</v>
      </c>
    </row>
    <row r="44212" spans="1:1" x14ac:dyDescent="0.3">
      <c r="A44212">
        <f t="shared" ca="1" si="690"/>
        <v>4.4419110410303914E-2</v>
      </c>
    </row>
    <row r="44213" spans="1:1" x14ac:dyDescent="0.3">
      <c r="A44213">
        <f t="shared" ca="1" si="690"/>
        <v>-1.2322685179088406</v>
      </c>
    </row>
    <row r="44214" spans="1:1" x14ac:dyDescent="0.3">
      <c r="A44214">
        <f t="shared" ca="1" si="690"/>
        <v>1.061344285555629</v>
      </c>
    </row>
    <row r="44215" spans="1:1" x14ac:dyDescent="0.3">
      <c r="A44215">
        <f t="shared" ca="1" si="690"/>
        <v>1.8764610184247024</v>
      </c>
    </row>
    <row r="44216" spans="1:1" x14ac:dyDescent="0.3">
      <c r="A44216">
        <f t="shared" ca="1" si="690"/>
        <v>-0.77297910776818546</v>
      </c>
    </row>
    <row r="44217" spans="1:1" x14ac:dyDescent="0.3">
      <c r="A44217">
        <f t="shared" ca="1" si="690"/>
        <v>1.5894172590646505E-2</v>
      </c>
    </row>
    <row r="44218" spans="1:1" x14ac:dyDescent="0.3">
      <c r="A44218">
        <f t="shared" ca="1" si="690"/>
        <v>-0.76878015953108036</v>
      </c>
    </row>
    <row r="44219" spans="1:1" x14ac:dyDescent="0.3">
      <c r="A44219">
        <f t="shared" ca="1" si="690"/>
        <v>-0.1594652838274758</v>
      </c>
    </row>
    <row r="44220" spans="1:1" x14ac:dyDescent="0.3">
      <c r="A44220">
        <f t="shared" ca="1" si="690"/>
        <v>-1.6321066979744308</v>
      </c>
    </row>
    <row r="44221" spans="1:1" x14ac:dyDescent="0.3">
      <c r="A44221">
        <f t="shared" ca="1" si="690"/>
        <v>-0.48327250420092771</v>
      </c>
    </row>
    <row r="44222" spans="1:1" x14ac:dyDescent="0.3">
      <c r="A44222">
        <f t="shared" ca="1" si="690"/>
        <v>0.59648522067563325</v>
      </c>
    </row>
    <row r="44223" spans="1:1" x14ac:dyDescent="0.3">
      <c r="A44223">
        <f t="shared" ca="1" si="690"/>
        <v>-3.712766312503054E-2</v>
      </c>
    </row>
    <row r="44224" spans="1:1" x14ac:dyDescent="0.3">
      <c r="A44224">
        <f t="shared" ca="1" si="690"/>
        <v>0.12258889020299156</v>
      </c>
    </row>
    <row r="44225" spans="1:1" x14ac:dyDescent="0.3">
      <c r="A44225">
        <f t="shared" ca="1" si="690"/>
        <v>0.9474795268715529</v>
      </c>
    </row>
    <row r="44226" spans="1:1" x14ac:dyDescent="0.3">
      <c r="A44226">
        <f t="shared" ca="1" si="690"/>
        <v>-0.4760127111434036</v>
      </c>
    </row>
    <row r="44227" spans="1:1" x14ac:dyDescent="0.3">
      <c r="A44227">
        <f t="shared" ref="A44227:A44290" ca="1" si="691">_xlfn.NORM.INV(RAND(),0,1)</f>
        <v>0.33837107242775594</v>
      </c>
    </row>
    <row r="44228" spans="1:1" x14ac:dyDescent="0.3">
      <c r="A44228">
        <f t="shared" ca="1" si="691"/>
        <v>-0.31431718052483759</v>
      </c>
    </row>
    <row r="44229" spans="1:1" x14ac:dyDescent="0.3">
      <c r="A44229">
        <f t="shared" ca="1" si="691"/>
        <v>0.3419569909077731</v>
      </c>
    </row>
    <row r="44230" spans="1:1" x14ac:dyDescent="0.3">
      <c r="A44230">
        <f t="shared" ca="1" si="691"/>
        <v>2.1016042393662526</v>
      </c>
    </row>
    <row r="44231" spans="1:1" x14ac:dyDescent="0.3">
      <c r="A44231">
        <f t="shared" ca="1" si="691"/>
        <v>0.51239032895950443</v>
      </c>
    </row>
    <row r="44232" spans="1:1" x14ac:dyDescent="0.3">
      <c r="A44232">
        <f t="shared" ca="1" si="691"/>
        <v>-0.10213057648414849</v>
      </c>
    </row>
    <row r="44233" spans="1:1" x14ac:dyDescent="0.3">
      <c r="A44233">
        <f t="shared" ca="1" si="691"/>
        <v>-0.62158233845499489</v>
      </c>
    </row>
    <row r="44234" spans="1:1" x14ac:dyDescent="0.3">
      <c r="A44234">
        <f t="shared" ca="1" si="691"/>
        <v>-0.81055834269345362</v>
      </c>
    </row>
    <row r="44235" spans="1:1" x14ac:dyDescent="0.3">
      <c r="A44235">
        <f t="shared" ca="1" si="691"/>
        <v>1.2840229364426141</v>
      </c>
    </row>
    <row r="44236" spans="1:1" x14ac:dyDescent="0.3">
      <c r="A44236">
        <f t="shared" ca="1" si="691"/>
        <v>1.5339050545501107</v>
      </c>
    </row>
    <row r="44237" spans="1:1" x14ac:dyDescent="0.3">
      <c r="A44237">
        <f t="shared" ca="1" si="691"/>
        <v>-0.17055520128183066</v>
      </c>
    </row>
    <row r="44238" spans="1:1" x14ac:dyDescent="0.3">
      <c r="A44238">
        <f t="shared" ca="1" si="691"/>
        <v>1.3706667340328045</v>
      </c>
    </row>
    <row r="44239" spans="1:1" x14ac:dyDescent="0.3">
      <c r="A44239">
        <f t="shared" ca="1" si="691"/>
        <v>1.4144274928245675</v>
      </c>
    </row>
    <row r="44240" spans="1:1" x14ac:dyDescent="0.3">
      <c r="A44240">
        <f t="shared" ca="1" si="691"/>
        <v>-1.1636133481943736</v>
      </c>
    </row>
    <row r="44241" spans="1:1" x14ac:dyDescent="0.3">
      <c r="A44241">
        <f t="shared" ca="1" si="691"/>
        <v>0.72006107510451423</v>
      </c>
    </row>
    <row r="44242" spans="1:1" x14ac:dyDescent="0.3">
      <c r="A44242">
        <f t="shared" ca="1" si="691"/>
        <v>1.0851852460077267</v>
      </c>
    </row>
    <row r="44243" spans="1:1" x14ac:dyDescent="0.3">
      <c r="A44243">
        <f t="shared" ca="1" si="691"/>
        <v>6.6304551540863517E-6</v>
      </c>
    </row>
    <row r="44244" spans="1:1" x14ac:dyDescent="0.3">
      <c r="A44244">
        <f t="shared" ca="1" si="691"/>
        <v>1.4275892288560998</v>
      </c>
    </row>
    <row r="44245" spans="1:1" x14ac:dyDescent="0.3">
      <c r="A44245">
        <f t="shared" ca="1" si="691"/>
        <v>0.54862896892256152</v>
      </c>
    </row>
    <row r="44246" spans="1:1" x14ac:dyDescent="0.3">
      <c r="A44246">
        <f t="shared" ca="1" si="691"/>
        <v>0.33094516320252454</v>
      </c>
    </row>
    <row r="44247" spans="1:1" x14ac:dyDescent="0.3">
      <c r="A44247">
        <f t="shared" ca="1" si="691"/>
        <v>1.4529098543863141</v>
      </c>
    </row>
    <row r="44248" spans="1:1" x14ac:dyDescent="0.3">
      <c r="A44248">
        <f t="shared" ca="1" si="691"/>
        <v>0.58355513294326766</v>
      </c>
    </row>
    <row r="44249" spans="1:1" x14ac:dyDescent="0.3">
      <c r="A44249">
        <f t="shared" ca="1" si="691"/>
        <v>0.23714056575775166</v>
      </c>
    </row>
    <row r="44250" spans="1:1" x14ac:dyDescent="0.3">
      <c r="A44250">
        <f t="shared" ca="1" si="691"/>
        <v>1.5297824094106212</v>
      </c>
    </row>
    <row r="44251" spans="1:1" x14ac:dyDescent="0.3">
      <c r="A44251">
        <f t="shared" ca="1" si="691"/>
        <v>0.24372346814244941</v>
      </c>
    </row>
    <row r="44252" spans="1:1" x14ac:dyDescent="0.3">
      <c r="A44252">
        <f t="shared" ca="1" si="691"/>
        <v>-0.14433204713544104</v>
      </c>
    </row>
    <row r="44253" spans="1:1" x14ac:dyDescent="0.3">
      <c r="A44253">
        <f t="shared" ca="1" si="691"/>
        <v>-1.7159725826079957</v>
      </c>
    </row>
    <row r="44254" spans="1:1" x14ac:dyDescent="0.3">
      <c r="A44254">
        <f t="shared" ca="1" si="691"/>
        <v>0.19421792040454008</v>
      </c>
    </row>
    <row r="44255" spans="1:1" x14ac:dyDescent="0.3">
      <c r="A44255">
        <f t="shared" ca="1" si="691"/>
        <v>-0.97156868601061186</v>
      </c>
    </row>
    <row r="44256" spans="1:1" x14ac:dyDescent="0.3">
      <c r="A44256">
        <f t="shared" ca="1" si="691"/>
        <v>-0.87845035744611499</v>
      </c>
    </row>
    <row r="44257" spans="1:1" x14ac:dyDescent="0.3">
      <c r="A44257">
        <f t="shared" ca="1" si="691"/>
        <v>0.56747694707106289</v>
      </c>
    </row>
    <row r="44258" spans="1:1" x14ac:dyDescent="0.3">
      <c r="A44258">
        <f t="shared" ca="1" si="691"/>
        <v>-1.2122329620332706</v>
      </c>
    </row>
    <row r="44259" spans="1:1" x14ac:dyDescent="0.3">
      <c r="A44259">
        <f t="shared" ca="1" si="691"/>
        <v>-1.0547766749519776</v>
      </c>
    </row>
    <row r="44260" spans="1:1" x14ac:dyDescent="0.3">
      <c r="A44260">
        <f t="shared" ca="1" si="691"/>
        <v>-0.27365880104893858</v>
      </c>
    </row>
    <row r="44261" spans="1:1" x14ac:dyDescent="0.3">
      <c r="A44261">
        <f t="shared" ca="1" si="691"/>
        <v>-1.2144089572218986</v>
      </c>
    </row>
    <row r="44262" spans="1:1" x14ac:dyDescent="0.3">
      <c r="A44262">
        <f t="shared" ca="1" si="691"/>
        <v>2.2743655149789341</v>
      </c>
    </row>
    <row r="44263" spans="1:1" x14ac:dyDescent="0.3">
      <c r="A44263">
        <f t="shared" ca="1" si="691"/>
        <v>-0.49377930508324924</v>
      </c>
    </row>
    <row r="44264" spans="1:1" x14ac:dyDescent="0.3">
      <c r="A44264">
        <f t="shared" ca="1" si="691"/>
        <v>1.2237130213671774</v>
      </c>
    </row>
    <row r="44265" spans="1:1" x14ac:dyDescent="0.3">
      <c r="A44265">
        <f t="shared" ca="1" si="691"/>
        <v>-0.34060073747269676</v>
      </c>
    </row>
    <row r="44266" spans="1:1" x14ac:dyDescent="0.3">
      <c r="A44266">
        <f t="shared" ca="1" si="691"/>
        <v>0.92945721400848802</v>
      </c>
    </row>
    <row r="44267" spans="1:1" x14ac:dyDescent="0.3">
      <c r="A44267">
        <f t="shared" ca="1" si="691"/>
        <v>-1.5226427413736965</v>
      </c>
    </row>
    <row r="44268" spans="1:1" x14ac:dyDescent="0.3">
      <c r="A44268">
        <f t="shared" ca="1" si="691"/>
        <v>0.23003300012565628</v>
      </c>
    </row>
    <row r="44269" spans="1:1" x14ac:dyDescent="0.3">
      <c r="A44269">
        <f t="shared" ca="1" si="691"/>
        <v>-0.93715552394547141</v>
      </c>
    </row>
    <row r="44270" spans="1:1" x14ac:dyDescent="0.3">
      <c r="A44270">
        <f t="shared" ca="1" si="691"/>
        <v>1.7802838794712915E-2</v>
      </c>
    </row>
    <row r="44271" spans="1:1" x14ac:dyDescent="0.3">
      <c r="A44271">
        <f t="shared" ca="1" si="691"/>
        <v>-0.14322860685636149</v>
      </c>
    </row>
    <row r="44272" spans="1:1" x14ac:dyDescent="0.3">
      <c r="A44272">
        <f t="shared" ca="1" si="691"/>
        <v>-0.86600902791409407</v>
      </c>
    </row>
    <row r="44273" spans="1:1" x14ac:dyDescent="0.3">
      <c r="A44273">
        <f t="shared" ca="1" si="691"/>
        <v>0.7648579960312295</v>
      </c>
    </row>
    <row r="44274" spans="1:1" x14ac:dyDescent="0.3">
      <c r="A44274">
        <f t="shared" ca="1" si="691"/>
        <v>0.1838652894297986</v>
      </c>
    </row>
    <row r="44275" spans="1:1" x14ac:dyDescent="0.3">
      <c r="A44275">
        <f t="shared" ca="1" si="691"/>
        <v>0.83699502120323599</v>
      </c>
    </row>
    <row r="44276" spans="1:1" x14ac:dyDescent="0.3">
      <c r="A44276">
        <f t="shared" ca="1" si="691"/>
        <v>1.2872184992272251</v>
      </c>
    </row>
    <row r="44277" spans="1:1" x14ac:dyDescent="0.3">
      <c r="A44277">
        <f t="shared" ca="1" si="691"/>
        <v>-1.4669520780369916</v>
      </c>
    </row>
    <row r="44278" spans="1:1" x14ac:dyDescent="0.3">
      <c r="A44278">
        <f t="shared" ca="1" si="691"/>
        <v>-0.43508853282242355</v>
      </c>
    </row>
    <row r="44279" spans="1:1" x14ac:dyDescent="0.3">
      <c r="A44279">
        <f t="shared" ca="1" si="691"/>
        <v>0.19691173213475749</v>
      </c>
    </row>
    <row r="44280" spans="1:1" x14ac:dyDescent="0.3">
      <c r="A44280">
        <f t="shared" ca="1" si="691"/>
        <v>-1.5152999119742931</v>
      </c>
    </row>
    <row r="44281" spans="1:1" x14ac:dyDescent="0.3">
      <c r="A44281">
        <f t="shared" ca="1" si="691"/>
        <v>0.98199973185001532</v>
      </c>
    </row>
    <row r="44282" spans="1:1" x14ac:dyDescent="0.3">
      <c r="A44282">
        <f t="shared" ca="1" si="691"/>
        <v>-0.33031827926415436</v>
      </c>
    </row>
    <row r="44283" spans="1:1" x14ac:dyDescent="0.3">
      <c r="A44283">
        <f t="shared" ca="1" si="691"/>
        <v>-0.27593270439832124</v>
      </c>
    </row>
    <row r="44284" spans="1:1" x14ac:dyDescent="0.3">
      <c r="A44284">
        <f t="shared" ca="1" si="691"/>
        <v>0.8207952541377076</v>
      </c>
    </row>
    <row r="44285" spans="1:1" x14ac:dyDescent="0.3">
      <c r="A44285">
        <f t="shared" ca="1" si="691"/>
        <v>-0.79658876643821763</v>
      </c>
    </row>
    <row r="44286" spans="1:1" x14ac:dyDescent="0.3">
      <c r="A44286">
        <f t="shared" ca="1" si="691"/>
        <v>-1.2858395965103833</v>
      </c>
    </row>
    <row r="44287" spans="1:1" x14ac:dyDescent="0.3">
      <c r="A44287">
        <f t="shared" ca="1" si="691"/>
        <v>-0.62062626130402743</v>
      </c>
    </row>
    <row r="44288" spans="1:1" x14ac:dyDescent="0.3">
      <c r="A44288">
        <f t="shared" ca="1" si="691"/>
        <v>0.25523016445254559</v>
      </c>
    </row>
    <row r="44289" spans="1:1" x14ac:dyDescent="0.3">
      <c r="A44289">
        <f t="shared" ca="1" si="691"/>
        <v>-0.30043231988970115</v>
      </c>
    </row>
    <row r="44290" spans="1:1" x14ac:dyDescent="0.3">
      <c r="A44290">
        <f t="shared" ca="1" si="691"/>
        <v>3.0732146553146919E-2</v>
      </c>
    </row>
    <row r="44291" spans="1:1" x14ac:dyDescent="0.3">
      <c r="A44291">
        <f t="shared" ref="A44291:A44354" ca="1" si="692">_xlfn.NORM.INV(RAND(),0,1)</f>
        <v>0.34742859473747617</v>
      </c>
    </row>
    <row r="44292" spans="1:1" x14ac:dyDescent="0.3">
      <c r="A44292">
        <f t="shared" ca="1" si="692"/>
        <v>0.4430441161069289</v>
      </c>
    </row>
    <row r="44293" spans="1:1" x14ac:dyDescent="0.3">
      <c r="A44293">
        <f t="shared" ca="1" si="692"/>
        <v>-0.76686488910156636</v>
      </c>
    </row>
    <row r="44294" spans="1:1" x14ac:dyDescent="0.3">
      <c r="A44294">
        <f t="shared" ca="1" si="692"/>
        <v>1.1160449984597434</v>
      </c>
    </row>
    <row r="44295" spans="1:1" x14ac:dyDescent="0.3">
      <c r="A44295">
        <f t="shared" ca="1" si="692"/>
        <v>-0.68314514754356992</v>
      </c>
    </row>
    <row r="44296" spans="1:1" x14ac:dyDescent="0.3">
      <c r="A44296">
        <f t="shared" ca="1" si="692"/>
        <v>1.328072169221105</v>
      </c>
    </row>
    <row r="44297" spans="1:1" x14ac:dyDescent="0.3">
      <c r="A44297">
        <f t="shared" ca="1" si="692"/>
        <v>-0.92497970221654802</v>
      </c>
    </row>
    <row r="44298" spans="1:1" x14ac:dyDescent="0.3">
      <c r="A44298">
        <f t="shared" ca="1" si="692"/>
        <v>0.51897768005422273</v>
      </c>
    </row>
    <row r="44299" spans="1:1" x14ac:dyDescent="0.3">
      <c r="A44299">
        <f t="shared" ca="1" si="692"/>
        <v>-1.1436067269754366</v>
      </c>
    </row>
    <row r="44300" spans="1:1" x14ac:dyDescent="0.3">
      <c r="A44300">
        <f t="shared" ca="1" si="692"/>
        <v>0.81579337199029789</v>
      </c>
    </row>
    <row r="44301" spans="1:1" x14ac:dyDescent="0.3">
      <c r="A44301">
        <f t="shared" ca="1" si="692"/>
        <v>1.6273579553835189</v>
      </c>
    </row>
    <row r="44302" spans="1:1" x14ac:dyDescent="0.3">
      <c r="A44302">
        <f t="shared" ca="1" si="692"/>
        <v>-0.3572067570684459</v>
      </c>
    </row>
    <row r="44303" spans="1:1" x14ac:dyDescent="0.3">
      <c r="A44303">
        <f t="shared" ca="1" si="692"/>
        <v>2.4330851102520414</v>
      </c>
    </row>
    <row r="44304" spans="1:1" x14ac:dyDescent="0.3">
      <c r="A44304">
        <f t="shared" ca="1" si="692"/>
        <v>0.58476993919466591</v>
      </c>
    </row>
    <row r="44305" spans="1:1" x14ac:dyDescent="0.3">
      <c r="A44305">
        <f t="shared" ca="1" si="692"/>
        <v>1.477929812672258</v>
      </c>
    </row>
    <row r="44306" spans="1:1" x14ac:dyDescent="0.3">
      <c r="A44306">
        <f t="shared" ca="1" si="692"/>
        <v>-0.72814378458145301</v>
      </c>
    </row>
    <row r="44307" spans="1:1" x14ac:dyDescent="0.3">
      <c r="A44307">
        <f t="shared" ca="1" si="692"/>
        <v>2.4616269126372115</v>
      </c>
    </row>
    <row r="44308" spans="1:1" x14ac:dyDescent="0.3">
      <c r="A44308">
        <f t="shared" ca="1" si="692"/>
        <v>-1.8912478967048781E-2</v>
      </c>
    </row>
    <row r="44309" spans="1:1" x14ac:dyDescent="0.3">
      <c r="A44309">
        <f t="shared" ca="1" si="692"/>
        <v>0.56168758659601414</v>
      </c>
    </row>
    <row r="44310" spans="1:1" x14ac:dyDescent="0.3">
      <c r="A44310">
        <f t="shared" ca="1" si="692"/>
        <v>0.12130829060562713</v>
      </c>
    </row>
    <row r="44311" spans="1:1" x14ac:dyDescent="0.3">
      <c r="A44311">
        <f t="shared" ca="1" si="692"/>
        <v>0.98531584213174528</v>
      </c>
    </row>
    <row r="44312" spans="1:1" x14ac:dyDescent="0.3">
      <c r="A44312">
        <f t="shared" ca="1" si="692"/>
        <v>3.3617144597978446E-2</v>
      </c>
    </row>
    <row r="44313" spans="1:1" x14ac:dyDescent="0.3">
      <c r="A44313">
        <f t="shared" ca="1" si="692"/>
        <v>0.17346082894664386</v>
      </c>
    </row>
    <row r="44314" spans="1:1" x14ac:dyDescent="0.3">
      <c r="A44314">
        <f t="shared" ca="1" si="692"/>
        <v>1.2446504094763693</v>
      </c>
    </row>
    <row r="44315" spans="1:1" x14ac:dyDescent="0.3">
      <c r="A44315">
        <f t="shared" ca="1" si="692"/>
        <v>-0.86983745537698998</v>
      </c>
    </row>
    <row r="44316" spans="1:1" x14ac:dyDescent="0.3">
      <c r="A44316">
        <f t="shared" ca="1" si="692"/>
        <v>0.30045575348360537</v>
      </c>
    </row>
    <row r="44317" spans="1:1" x14ac:dyDescent="0.3">
      <c r="A44317">
        <f t="shared" ca="1" si="692"/>
        <v>-0.66865938689029036</v>
      </c>
    </row>
    <row r="44318" spans="1:1" x14ac:dyDescent="0.3">
      <c r="A44318">
        <f t="shared" ca="1" si="692"/>
        <v>-1.2081757517673846</v>
      </c>
    </row>
    <row r="44319" spans="1:1" x14ac:dyDescent="0.3">
      <c r="A44319">
        <f t="shared" ca="1" si="692"/>
        <v>1.0045909915840114</v>
      </c>
    </row>
    <row r="44320" spans="1:1" x14ac:dyDescent="0.3">
      <c r="A44320">
        <f t="shared" ca="1" si="692"/>
        <v>0.67071162253331729</v>
      </c>
    </row>
    <row r="44321" spans="1:1" x14ac:dyDescent="0.3">
      <c r="A44321">
        <f t="shared" ca="1" si="692"/>
        <v>-0.9651323290504572</v>
      </c>
    </row>
    <row r="44322" spans="1:1" x14ac:dyDescent="0.3">
      <c r="A44322">
        <f t="shared" ca="1" si="692"/>
        <v>1.6357778607162075</v>
      </c>
    </row>
    <row r="44323" spans="1:1" x14ac:dyDescent="0.3">
      <c r="A44323">
        <f t="shared" ca="1" si="692"/>
        <v>-1.1403021260247601E-2</v>
      </c>
    </row>
    <row r="44324" spans="1:1" x14ac:dyDescent="0.3">
      <c r="A44324">
        <f t="shared" ca="1" si="692"/>
        <v>-1.094472532022112</v>
      </c>
    </row>
    <row r="44325" spans="1:1" x14ac:dyDescent="0.3">
      <c r="A44325">
        <f t="shared" ca="1" si="692"/>
        <v>2.2554497441425205</v>
      </c>
    </row>
    <row r="44326" spans="1:1" x14ac:dyDescent="0.3">
      <c r="A44326">
        <f t="shared" ca="1" si="692"/>
        <v>1.4426909443099412</v>
      </c>
    </row>
    <row r="44327" spans="1:1" x14ac:dyDescent="0.3">
      <c r="A44327">
        <f t="shared" ca="1" si="692"/>
        <v>0.1243157460915572</v>
      </c>
    </row>
    <row r="44328" spans="1:1" x14ac:dyDescent="0.3">
      <c r="A44328">
        <f t="shared" ca="1" si="692"/>
        <v>2.2774255422195826</v>
      </c>
    </row>
    <row r="44329" spans="1:1" x14ac:dyDescent="0.3">
      <c r="A44329">
        <f t="shared" ca="1" si="692"/>
        <v>0.37100398635915366</v>
      </c>
    </row>
    <row r="44330" spans="1:1" x14ac:dyDescent="0.3">
      <c r="A44330">
        <f t="shared" ca="1" si="692"/>
        <v>-0.79307902674910391</v>
      </c>
    </row>
    <row r="44331" spans="1:1" x14ac:dyDescent="0.3">
      <c r="A44331">
        <f t="shared" ca="1" si="692"/>
        <v>1.2313000324445662</v>
      </c>
    </row>
    <row r="44332" spans="1:1" x14ac:dyDescent="0.3">
      <c r="A44332">
        <f t="shared" ca="1" si="692"/>
        <v>0.37999361524838843</v>
      </c>
    </row>
    <row r="44333" spans="1:1" x14ac:dyDescent="0.3">
      <c r="A44333">
        <f t="shared" ca="1" si="692"/>
        <v>0.79054197899333911</v>
      </c>
    </row>
    <row r="44334" spans="1:1" x14ac:dyDescent="0.3">
      <c r="A44334">
        <f t="shared" ca="1" si="692"/>
        <v>-0.16941944212172108</v>
      </c>
    </row>
    <row r="44335" spans="1:1" x14ac:dyDescent="0.3">
      <c r="A44335">
        <f t="shared" ca="1" si="692"/>
        <v>1.3900034192190871</v>
      </c>
    </row>
    <row r="44336" spans="1:1" x14ac:dyDescent="0.3">
      <c r="A44336">
        <f t="shared" ca="1" si="692"/>
        <v>-0.13628960483763403</v>
      </c>
    </row>
    <row r="44337" spans="1:1" x14ac:dyDescent="0.3">
      <c r="A44337">
        <f t="shared" ca="1" si="692"/>
        <v>-1.3133722846328557</v>
      </c>
    </row>
    <row r="44338" spans="1:1" x14ac:dyDescent="0.3">
      <c r="A44338">
        <f t="shared" ca="1" si="692"/>
        <v>-1.43669328138996</v>
      </c>
    </row>
    <row r="44339" spans="1:1" x14ac:dyDescent="0.3">
      <c r="A44339">
        <f t="shared" ca="1" si="692"/>
        <v>-1.9837397301811923</v>
      </c>
    </row>
    <row r="44340" spans="1:1" x14ac:dyDescent="0.3">
      <c r="A44340">
        <f t="shared" ca="1" si="692"/>
        <v>0.87246615591812748</v>
      </c>
    </row>
    <row r="44341" spans="1:1" x14ac:dyDescent="0.3">
      <c r="A44341">
        <f t="shared" ca="1" si="692"/>
        <v>1.6180624715027632</v>
      </c>
    </row>
    <row r="44342" spans="1:1" x14ac:dyDescent="0.3">
      <c r="A44342">
        <f t="shared" ca="1" si="692"/>
        <v>0.54273507125726139</v>
      </c>
    </row>
    <row r="44343" spans="1:1" x14ac:dyDescent="0.3">
      <c r="A44343">
        <f t="shared" ca="1" si="692"/>
        <v>1.5880737696192773</v>
      </c>
    </row>
    <row r="44344" spans="1:1" x14ac:dyDescent="0.3">
      <c r="A44344">
        <f t="shared" ca="1" si="692"/>
        <v>2.0585158366248053</v>
      </c>
    </row>
    <row r="44345" spans="1:1" x14ac:dyDescent="0.3">
      <c r="A44345">
        <f t="shared" ca="1" si="692"/>
        <v>-2.0788565604019329</v>
      </c>
    </row>
    <row r="44346" spans="1:1" x14ac:dyDescent="0.3">
      <c r="A44346">
        <f t="shared" ca="1" si="692"/>
        <v>-0.56758917965063826</v>
      </c>
    </row>
    <row r="44347" spans="1:1" x14ac:dyDescent="0.3">
      <c r="A44347">
        <f t="shared" ca="1" si="692"/>
        <v>-0.64350008475506815</v>
      </c>
    </row>
    <row r="44348" spans="1:1" x14ac:dyDescent="0.3">
      <c r="A44348">
        <f t="shared" ca="1" si="692"/>
        <v>-5.2597802775806092E-2</v>
      </c>
    </row>
    <row r="44349" spans="1:1" x14ac:dyDescent="0.3">
      <c r="A44349">
        <f t="shared" ca="1" si="692"/>
        <v>2.5998887888946078</v>
      </c>
    </row>
    <row r="44350" spans="1:1" x14ac:dyDescent="0.3">
      <c r="A44350">
        <f t="shared" ca="1" si="692"/>
        <v>-1.1271756671223312</v>
      </c>
    </row>
    <row r="44351" spans="1:1" x14ac:dyDescent="0.3">
      <c r="A44351">
        <f t="shared" ca="1" si="692"/>
        <v>-1.8096660725949054</v>
      </c>
    </row>
    <row r="44352" spans="1:1" x14ac:dyDescent="0.3">
      <c r="A44352">
        <f t="shared" ca="1" si="692"/>
        <v>-1.0732005122772545</v>
      </c>
    </row>
    <row r="44353" spans="1:1" x14ac:dyDescent="0.3">
      <c r="A44353">
        <f t="shared" ca="1" si="692"/>
        <v>2.4857649692584789</v>
      </c>
    </row>
    <row r="44354" spans="1:1" x14ac:dyDescent="0.3">
      <c r="A44354">
        <f t="shared" ca="1" si="692"/>
        <v>0.75810138310318931</v>
      </c>
    </row>
    <row r="44355" spans="1:1" x14ac:dyDescent="0.3">
      <c r="A44355">
        <f t="shared" ref="A44355:A44418" ca="1" si="693">_xlfn.NORM.INV(RAND(),0,1)</f>
        <v>-0.44597562382715622</v>
      </c>
    </row>
    <row r="44356" spans="1:1" x14ac:dyDescent="0.3">
      <c r="A44356">
        <f t="shared" ca="1" si="693"/>
        <v>-1.0098880206060399</v>
      </c>
    </row>
    <row r="44357" spans="1:1" x14ac:dyDescent="0.3">
      <c r="A44357">
        <f t="shared" ca="1" si="693"/>
        <v>0.91080122763356319</v>
      </c>
    </row>
    <row r="44358" spans="1:1" x14ac:dyDescent="0.3">
      <c r="A44358">
        <f t="shared" ca="1" si="693"/>
        <v>1.5400901698458518</v>
      </c>
    </row>
    <row r="44359" spans="1:1" x14ac:dyDescent="0.3">
      <c r="A44359">
        <f t="shared" ca="1" si="693"/>
        <v>-0.61204005316752996</v>
      </c>
    </row>
    <row r="44360" spans="1:1" x14ac:dyDescent="0.3">
      <c r="A44360">
        <f t="shared" ca="1" si="693"/>
        <v>-0.35116813484093173</v>
      </c>
    </row>
    <row r="44361" spans="1:1" x14ac:dyDescent="0.3">
      <c r="A44361">
        <f t="shared" ca="1" si="693"/>
        <v>-1.4685928360110539E-2</v>
      </c>
    </row>
    <row r="44362" spans="1:1" x14ac:dyDescent="0.3">
      <c r="A44362">
        <f t="shared" ca="1" si="693"/>
        <v>-2.2326009473429762</v>
      </c>
    </row>
    <row r="44363" spans="1:1" x14ac:dyDescent="0.3">
      <c r="A44363">
        <f t="shared" ca="1" si="693"/>
        <v>1.1700544002465116</v>
      </c>
    </row>
    <row r="44364" spans="1:1" x14ac:dyDescent="0.3">
      <c r="A44364">
        <f t="shared" ca="1" si="693"/>
        <v>-0.16460102906872073</v>
      </c>
    </row>
    <row r="44365" spans="1:1" x14ac:dyDescent="0.3">
      <c r="A44365">
        <f t="shared" ca="1" si="693"/>
        <v>-0.37691896864267482</v>
      </c>
    </row>
    <row r="44366" spans="1:1" x14ac:dyDescent="0.3">
      <c r="A44366">
        <f t="shared" ca="1" si="693"/>
        <v>1.6664620646246646</v>
      </c>
    </row>
    <row r="44367" spans="1:1" x14ac:dyDescent="0.3">
      <c r="A44367">
        <f t="shared" ca="1" si="693"/>
        <v>-1.9184028937185695</v>
      </c>
    </row>
    <row r="44368" spans="1:1" x14ac:dyDescent="0.3">
      <c r="A44368">
        <f t="shared" ca="1" si="693"/>
        <v>1.1158582994971609</v>
      </c>
    </row>
    <row r="44369" spans="1:1" x14ac:dyDescent="0.3">
      <c r="A44369">
        <f t="shared" ca="1" si="693"/>
        <v>-1.3936210698415707</v>
      </c>
    </row>
    <row r="44370" spans="1:1" x14ac:dyDescent="0.3">
      <c r="A44370">
        <f t="shared" ca="1" si="693"/>
        <v>0.55484290488678667</v>
      </c>
    </row>
    <row r="44371" spans="1:1" x14ac:dyDescent="0.3">
      <c r="A44371">
        <f t="shared" ca="1" si="693"/>
        <v>-0.48270118952446334</v>
      </c>
    </row>
    <row r="44372" spans="1:1" x14ac:dyDescent="0.3">
      <c r="A44372">
        <f t="shared" ca="1" si="693"/>
        <v>0.85853099634537011</v>
      </c>
    </row>
    <row r="44373" spans="1:1" x14ac:dyDescent="0.3">
      <c r="A44373">
        <f t="shared" ca="1" si="693"/>
        <v>0.64903889762642741</v>
      </c>
    </row>
    <row r="44374" spans="1:1" x14ac:dyDescent="0.3">
      <c r="A44374">
        <f t="shared" ca="1" si="693"/>
        <v>1.42676012217191</v>
      </c>
    </row>
    <row r="44375" spans="1:1" x14ac:dyDescent="0.3">
      <c r="A44375">
        <f t="shared" ca="1" si="693"/>
        <v>-0.90870167939697455</v>
      </c>
    </row>
    <row r="44376" spans="1:1" x14ac:dyDescent="0.3">
      <c r="A44376">
        <f t="shared" ca="1" si="693"/>
        <v>-0.53440097854030355</v>
      </c>
    </row>
    <row r="44377" spans="1:1" x14ac:dyDescent="0.3">
      <c r="A44377">
        <f t="shared" ca="1" si="693"/>
        <v>0.9912736939229817</v>
      </c>
    </row>
    <row r="44378" spans="1:1" x14ac:dyDescent="0.3">
      <c r="A44378">
        <f t="shared" ca="1" si="693"/>
        <v>-1.3399917767596017</v>
      </c>
    </row>
    <row r="44379" spans="1:1" x14ac:dyDescent="0.3">
      <c r="A44379">
        <f t="shared" ca="1" si="693"/>
        <v>-0.35304645982740718</v>
      </c>
    </row>
    <row r="44380" spans="1:1" x14ac:dyDescent="0.3">
      <c r="A44380">
        <f t="shared" ca="1" si="693"/>
        <v>-8.645870816780192E-2</v>
      </c>
    </row>
    <row r="44381" spans="1:1" x14ac:dyDescent="0.3">
      <c r="A44381">
        <f t="shared" ca="1" si="693"/>
        <v>1.6176488165276777</v>
      </c>
    </row>
    <row r="44382" spans="1:1" x14ac:dyDescent="0.3">
      <c r="A44382">
        <f t="shared" ca="1" si="693"/>
        <v>-0.27125250799202139</v>
      </c>
    </row>
    <row r="44383" spans="1:1" x14ac:dyDescent="0.3">
      <c r="A44383">
        <f t="shared" ca="1" si="693"/>
        <v>2.6747572718444363</v>
      </c>
    </row>
    <row r="44384" spans="1:1" x14ac:dyDescent="0.3">
      <c r="A44384">
        <f t="shared" ca="1" si="693"/>
        <v>1.3868735973732946</v>
      </c>
    </row>
    <row r="44385" spans="1:1" x14ac:dyDescent="0.3">
      <c r="A44385">
        <f t="shared" ca="1" si="693"/>
        <v>1.8716387880846994E-2</v>
      </c>
    </row>
    <row r="44386" spans="1:1" x14ac:dyDescent="0.3">
      <c r="A44386">
        <f t="shared" ca="1" si="693"/>
        <v>-0.60453583615003947</v>
      </c>
    </row>
    <row r="44387" spans="1:1" x14ac:dyDescent="0.3">
      <c r="A44387">
        <f t="shared" ca="1" si="693"/>
        <v>-1.193246898086312</v>
      </c>
    </row>
    <row r="44388" spans="1:1" x14ac:dyDescent="0.3">
      <c r="A44388">
        <f t="shared" ca="1" si="693"/>
        <v>0.12499037317445844</v>
      </c>
    </row>
    <row r="44389" spans="1:1" x14ac:dyDescent="0.3">
      <c r="A44389">
        <f t="shared" ca="1" si="693"/>
        <v>1.0065183767103436</v>
      </c>
    </row>
    <row r="44390" spans="1:1" x14ac:dyDescent="0.3">
      <c r="A44390">
        <f t="shared" ca="1" si="693"/>
        <v>-0.65648307971473119</v>
      </c>
    </row>
    <row r="44391" spans="1:1" x14ac:dyDescent="0.3">
      <c r="A44391">
        <f t="shared" ca="1" si="693"/>
        <v>-1.7974657903034483</v>
      </c>
    </row>
    <row r="44392" spans="1:1" x14ac:dyDescent="0.3">
      <c r="A44392">
        <f t="shared" ca="1" si="693"/>
        <v>1.7854524434602899</v>
      </c>
    </row>
    <row r="44393" spans="1:1" x14ac:dyDescent="0.3">
      <c r="A44393">
        <f t="shared" ca="1" si="693"/>
        <v>-0.90169151265259617</v>
      </c>
    </row>
    <row r="44394" spans="1:1" x14ac:dyDescent="0.3">
      <c r="A44394">
        <f t="shared" ca="1" si="693"/>
        <v>0.71350070169570345</v>
      </c>
    </row>
    <row r="44395" spans="1:1" x14ac:dyDescent="0.3">
      <c r="A44395">
        <f t="shared" ca="1" si="693"/>
        <v>-1.9925064771237382</v>
      </c>
    </row>
    <row r="44396" spans="1:1" x14ac:dyDescent="0.3">
      <c r="A44396">
        <f t="shared" ca="1" si="693"/>
        <v>-5.2974801496798084E-2</v>
      </c>
    </row>
    <row r="44397" spans="1:1" x14ac:dyDescent="0.3">
      <c r="A44397">
        <f t="shared" ca="1" si="693"/>
        <v>0.26209205343873021</v>
      </c>
    </row>
    <row r="44398" spans="1:1" x14ac:dyDescent="0.3">
      <c r="A44398">
        <f t="shared" ca="1" si="693"/>
        <v>1.9306797858235492</v>
      </c>
    </row>
    <row r="44399" spans="1:1" x14ac:dyDescent="0.3">
      <c r="A44399">
        <f t="shared" ca="1" si="693"/>
        <v>0.45539118450454596</v>
      </c>
    </row>
    <row r="44400" spans="1:1" x14ac:dyDescent="0.3">
      <c r="A44400">
        <f t="shared" ca="1" si="693"/>
        <v>0.30739840112346101</v>
      </c>
    </row>
    <row r="44401" spans="1:1" x14ac:dyDescent="0.3">
      <c r="A44401">
        <f t="shared" ca="1" si="693"/>
        <v>1.7845169593587011</v>
      </c>
    </row>
    <row r="44402" spans="1:1" x14ac:dyDescent="0.3">
      <c r="A44402">
        <f t="shared" ca="1" si="693"/>
        <v>0.3923562359704148</v>
      </c>
    </row>
    <row r="44403" spans="1:1" x14ac:dyDescent="0.3">
      <c r="A44403">
        <f t="shared" ca="1" si="693"/>
        <v>-1.3268382280848996</v>
      </c>
    </row>
    <row r="44404" spans="1:1" x14ac:dyDescent="0.3">
      <c r="A44404">
        <f t="shared" ca="1" si="693"/>
        <v>-0.1743911519875406</v>
      </c>
    </row>
    <row r="44405" spans="1:1" x14ac:dyDescent="0.3">
      <c r="A44405">
        <f t="shared" ca="1" si="693"/>
        <v>1.0935706739115976</v>
      </c>
    </row>
    <row r="44406" spans="1:1" x14ac:dyDescent="0.3">
      <c r="A44406">
        <f t="shared" ca="1" si="693"/>
        <v>0.36449995190250045</v>
      </c>
    </row>
    <row r="44407" spans="1:1" x14ac:dyDescent="0.3">
      <c r="A44407">
        <f t="shared" ca="1" si="693"/>
        <v>0.36324710983515474</v>
      </c>
    </row>
    <row r="44408" spans="1:1" x14ac:dyDescent="0.3">
      <c r="A44408">
        <f t="shared" ca="1" si="693"/>
        <v>-0.74322225098669614</v>
      </c>
    </row>
    <row r="44409" spans="1:1" x14ac:dyDescent="0.3">
      <c r="A44409">
        <f t="shared" ca="1" si="693"/>
        <v>-0.69299531729532804</v>
      </c>
    </row>
    <row r="44410" spans="1:1" x14ac:dyDescent="0.3">
      <c r="A44410">
        <f t="shared" ca="1" si="693"/>
        <v>1.0454170508083278</v>
      </c>
    </row>
    <row r="44411" spans="1:1" x14ac:dyDescent="0.3">
      <c r="A44411">
        <f t="shared" ca="1" si="693"/>
        <v>-0.52561211449910972</v>
      </c>
    </row>
    <row r="44412" spans="1:1" x14ac:dyDescent="0.3">
      <c r="A44412">
        <f t="shared" ca="1" si="693"/>
        <v>2.1753738855435696</v>
      </c>
    </row>
    <row r="44413" spans="1:1" x14ac:dyDescent="0.3">
      <c r="A44413">
        <f t="shared" ca="1" si="693"/>
        <v>-0.18286446876410589</v>
      </c>
    </row>
    <row r="44414" spans="1:1" x14ac:dyDescent="0.3">
      <c r="A44414">
        <f t="shared" ca="1" si="693"/>
        <v>0.95734386879484423</v>
      </c>
    </row>
    <row r="44415" spans="1:1" x14ac:dyDescent="0.3">
      <c r="A44415">
        <f t="shared" ca="1" si="693"/>
        <v>-0.43225615769017778</v>
      </c>
    </row>
    <row r="44416" spans="1:1" x14ac:dyDescent="0.3">
      <c r="A44416">
        <f t="shared" ca="1" si="693"/>
        <v>0.53026919953924678</v>
      </c>
    </row>
    <row r="44417" spans="1:1" x14ac:dyDescent="0.3">
      <c r="A44417">
        <f t="shared" ca="1" si="693"/>
        <v>1.3389445637051773</v>
      </c>
    </row>
    <row r="44418" spans="1:1" x14ac:dyDescent="0.3">
      <c r="A44418">
        <f t="shared" ca="1" si="693"/>
        <v>-0.51309653402466959</v>
      </c>
    </row>
    <row r="44419" spans="1:1" x14ac:dyDescent="0.3">
      <c r="A44419">
        <f t="shared" ref="A44419:A44482" ca="1" si="694">_xlfn.NORM.INV(RAND(),0,1)</f>
        <v>0.47462077273733405</v>
      </c>
    </row>
    <row r="44420" spans="1:1" x14ac:dyDescent="0.3">
      <c r="A44420">
        <f t="shared" ca="1" si="694"/>
        <v>0.2234575803502882</v>
      </c>
    </row>
    <row r="44421" spans="1:1" x14ac:dyDescent="0.3">
      <c r="A44421">
        <f t="shared" ca="1" si="694"/>
        <v>-1.4013440179376033</v>
      </c>
    </row>
    <row r="44422" spans="1:1" x14ac:dyDescent="0.3">
      <c r="A44422">
        <f t="shared" ca="1" si="694"/>
        <v>-2.5958280597184958E-2</v>
      </c>
    </row>
    <row r="44423" spans="1:1" x14ac:dyDescent="0.3">
      <c r="A44423">
        <f t="shared" ca="1" si="694"/>
        <v>-0.85386450004336456</v>
      </c>
    </row>
    <row r="44424" spans="1:1" x14ac:dyDescent="0.3">
      <c r="A44424">
        <f t="shared" ca="1" si="694"/>
        <v>0.57158926171439328</v>
      </c>
    </row>
    <row r="44425" spans="1:1" x14ac:dyDescent="0.3">
      <c r="A44425">
        <f t="shared" ca="1" si="694"/>
        <v>1.1983321172861332</v>
      </c>
    </row>
    <row r="44426" spans="1:1" x14ac:dyDescent="0.3">
      <c r="A44426">
        <f t="shared" ca="1" si="694"/>
        <v>1.6274736880393579</v>
      </c>
    </row>
    <row r="44427" spans="1:1" x14ac:dyDescent="0.3">
      <c r="A44427">
        <f t="shared" ca="1" si="694"/>
        <v>0.25217428717502954</v>
      </c>
    </row>
    <row r="44428" spans="1:1" x14ac:dyDescent="0.3">
      <c r="A44428">
        <f t="shared" ca="1" si="694"/>
        <v>-0.10453704308100092</v>
      </c>
    </row>
    <row r="44429" spans="1:1" x14ac:dyDescent="0.3">
      <c r="A44429">
        <f t="shared" ca="1" si="694"/>
        <v>-0.22348894332002336</v>
      </c>
    </row>
    <row r="44430" spans="1:1" x14ac:dyDescent="0.3">
      <c r="A44430">
        <f t="shared" ca="1" si="694"/>
        <v>-1.3639374152827788</v>
      </c>
    </row>
    <row r="44431" spans="1:1" x14ac:dyDescent="0.3">
      <c r="A44431">
        <f t="shared" ca="1" si="694"/>
        <v>2.1366712279183071</v>
      </c>
    </row>
    <row r="44432" spans="1:1" x14ac:dyDescent="0.3">
      <c r="A44432">
        <f t="shared" ca="1" si="694"/>
        <v>-1.1796925551828841</v>
      </c>
    </row>
    <row r="44433" spans="1:1" x14ac:dyDescent="0.3">
      <c r="A44433">
        <f t="shared" ca="1" si="694"/>
        <v>0.83622087568843995</v>
      </c>
    </row>
    <row r="44434" spans="1:1" x14ac:dyDescent="0.3">
      <c r="A44434">
        <f t="shared" ca="1" si="694"/>
        <v>0.40174474575936059</v>
      </c>
    </row>
    <row r="44435" spans="1:1" x14ac:dyDescent="0.3">
      <c r="A44435">
        <f t="shared" ca="1" si="694"/>
        <v>-1.2160301359108028</v>
      </c>
    </row>
    <row r="44436" spans="1:1" x14ac:dyDescent="0.3">
      <c r="A44436">
        <f t="shared" ca="1" si="694"/>
        <v>0.76559486290704226</v>
      </c>
    </row>
    <row r="44437" spans="1:1" x14ac:dyDescent="0.3">
      <c r="A44437">
        <f t="shared" ca="1" si="694"/>
        <v>-0.44529181861221817</v>
      </c>
    </row>
    <row r="44438" spans="1:1" x14ac:dyDescent="0.3">
      <c r="A44438">
        <f t="shared" ca="1" si="694"/>
        <v>-0.34926434179675991</v>
      </c>
    </row>
    <row r="44439" spans="1:1" x14ac:dyDescent="0.3">
      <c r="A44439">
        <f t="shared" ca="1" si="694"/>
        <v>-0.72186017988646989</v>
      </c>
    </row>
    <row r="44440" spans="1:1" x14ac:dyDescent="0.3">
      <c r="A44440">
        <f t="shared" ca="1" si="694"/>
        <v>-0.33472020353654364</v>
      </c>
    </row>
    <row r="44441" spans="1:1" x14ac:dyDescent="0.3">
      <c r="A44441">
        <f t="shared" ca="1" si="694"/>
        <v>0.42187987682576744</v>
      </c>
    </row>
    <row r="44442" spans="1:1" x14ac:dyDescent="0.3">
      <c r="A44442">
        <f t="shared" ca="1" si="694"/>
        <v>1.7795470067192896</v>
      </c>
    </row>
    <row r="44443" spans="1:1" x14ac:dyDescent="0.3">
      <c r="A44443">
        <f t="shared" ca="1" si="694"/>
        <v>3.8802165155152765E-2</v>
      </c>
    </row>
    <row r="44444" spans="1:1" x14ac:dyDescent="0.3">
      <c r="A44444">
        <f t="shared" ca="1" si="694"/>
        <v>0.39302989203774541</v>
      </c>
    </row>
    <row r="44445" spans="1:1" x14ac:dyDescent="0.3">
      <c r="A44445">
        <f t="shared" ca="1" si="694"/>
        <v>5.5774608728647389E-2</v>
      </c>
    </row>
    <row r="44446" spans="1:1" x14ac:dyDescent="0.3">
      <c r="A44446">
        <f t="shared" ca="1" si="694"/>
        <v>0.88651611466695612</v>
      </c>
    </row>
    <row r="44447" spans="1:1" x14ac:dyDescent="0.3">
      <c r="A44447">
        <f t="shared" ca="1" si="694"/>
        <v>0.51552956660271299</v>
      </c>
    </row>
    <row r="44448" spans="1:1" x14ac:dyDescent="0.3">
      <c r="A44448">
        <f t="shared" ca="1" si="694"/>
        <v>-0.66584903306002408</v>
      </c>
    </row>
    <row r="44449" spans="1:1" x14ac:dyDescent="0.3">
      <c r="A44449">
        <f t="shared" ca="1" si="694"/>
        <v>-0.31646040068850967</v>
      </c>
    </row>
    <row r="44450" spans="1:1" x14ac:dyDescent="0.3">
      <c r="A44450">
        <f t="shared" ca="1" si="694"/>
        <v>-0.99125848097084313</v>
      </c>
    </row>
    <row r="44451" spans="1:1" x14ac:dyDescent="0.3">
      <c r="A44451">
        <f t="shared" ca="1" si="694"/>
        <v>1.8179566712765323</v>
      </c>
    </row>
    <row r="44452" spans="1:1" x14ac:dyDescent="0.3">
      <c r="A44452">
        <f t="shared" ca="1" si="694"/>
        <v>-0.87618494229766397</v>
      </c>
    </row>
    <row r="44453" spans="1:1" x14ac:dyDescent="0.3">
      <c r="A44453">
        <f t="shared" ca="1" si="694"/>
        <v>0.68300371605619348</v>
      </c>
    </row>
    <row r="44454" spans="1:1" x14ac:dyDescent="0.3">
      <c r="A44454">
        <f t="shared" ca="1" si="694"/>
        <v>0.83367600242871442</v>
      </c>
    </row>
    <row r="44455" spans="1:1" x14ac:dyDescent="0.3">
      <c r="A44455">
        <f t="shared" ca="1" si="694"/>
        <v>0.19714461737155417</v>
      </c>
    </row>
    <row r="44456" spans="1:1" x14ac:dyDescent="0.3">
      <c r="A44456">
        <f t="shared" ca="1" si="694"/>
        <v>-1.3312615334485869</v>
      </c>
    </row>
    <row r="44457" spans="1:1" x14ac:dyDescent="0.3">
      <c r="A44457">
        <f t="shared" ca="1" si="694"/>
        <v>-3.4545493607795845</v>
      </c>
    </row>
    <row r="44458" spans="1:1" x14ac:dyDescent="0.3">
      <c r="A44458">
        <f t="shared" ca="1" si="694"/>
        <v>1.3628390413493461</v>
      </c>
    </row>
    <row r="44459" spans="1:1" x14ac:dyDescent="0.3">
      <c r="A44459">
        <f t="shared" ca="1" si="694"/>
        <v>0.19646188409181653</v>
      </c>
    </row>
    <row r="44460" spans="1:1" x14ac:dyDescent="0.3">
      <c r="A44460">
        <f t="shared" ca="1" si="694"/>
        <v>-0.68033582961157635</v>
      </c>
    </row>
    <row r="44461" spans="1:1" x14ac:dyDescent="0.3">
      <c r="A44461">
        <f t="shared" ca="1" si="694"/>
        <v>6.4308439697223108E-2</v>
      </c>
    </row>
    <row r="44462" spans="1:1" x14ac:dyDescent="0.3">
      <c r="A44462">
        <f t="shared" ca="1" si="694"/>
        <v>-0.98999369609208343</v>
      </c>
    </row>
    <row r="44463" spans="1:1" x14ac:dyDescent="0.3">
      <c r="A44463">
        <f t="shared" ca="1" si="694"/>
        <v>1.1232470717188705</v>
      </c>
    </row>
    <row r="44464" spans="1:1" x14ac:dyDescent="0.3">
      <c r="A44464">
        <f t="shared" ca="1" si="694"/>
        <v>-7.2678124437150493E-2</v>
      </c>
    </row>
    <row r="44465" spans="1:1" x14ac:dyDescent="0.3">
      <c r="A44465">
        <f t="shared" ca="1" si="694"/>
        <v>-7.0492369425874946E-2</v>
      </c>
    </row>
    <row r="44466" spans="1:1" x14ac:dyDescent="0.3">
      <c r="A44466">
        <f t="shared" ca="1" si="694"/>
        <v>-0.14860775223249731</v>
      </c>
    </row>
    <row r="44467" spans="1:1" x14ac:dyDescent="0.3">
      <c r="A44467">
        <f t="shared" ca="1" si="694"/>
        <v>0.61332192119555973</v>
      </c>
    </row>
    <row r="44468" spans="1:1" x14ac:dyDescent="0.3">
      <c r="A44468">
        <f t="shared" ca="1" si="694"/>
        <v>-0.95572043801893025</v>
      </c>
    </row>
    <row r="44469" spans="1:1" x14ac:dyDescent="0.3">
      <c r="A44469">
        <f t="shared" ca="1" si="694"/>
        <v>0.22912506967779189</v>
      </c>
    </row>
    <row r="44470" spans="1:1" x14ac:dyDescent="0.3">
      <c r="A44470">
        <f t="shared" ca="1" si="694"/>
        <v>-1.7594858283771466</v>
      </c>
    </row>
    <row r="44471" spans="1:1" x14ac:dyDescent="0.3">
      <c r="A44471">
        <f t="shared" ca="1" si="694"/>
        <v>-0.36760290311263777</v>
      </c>
    </row>
    <row r="44472" spans="1:1" x14ac:dyDescent="0.3">
      <c r="A44472">
        <f t="shared" ca="1" si="694"/>
        <v>-0.36667728697366436</v>
      </c>
    </row>
    <row r="44473" spans="1:1" x14ac:dyDescent="0.3">
      <c r="A44473">
        <f t="shared" ca="1" si="694"/>
        <v>0.46869752214281718</v>
      </c>
    </row>
    <row r="44474" spans="1:1" x14ac:dyDescent="0.3">
      <c r="A44474">
        <f t="shared" ca="1" si="694"/>
        <v>-2.069583287177839</v>
      </c>
    </row>
    <row r="44475" spans="1:1" x14ac:dyDescent="0.3">
      <c r="A44475">
        <f t="shared" ca="1" si="694"/>
        <v>1.0989555988752699</v>
      </c>
    </row>
    <row r="44476" spans="1:1" x14ac:dyDescent="0.3">
      <c r="A44476">
        <f t="shared" ca="1" si="694"/>
        <v>1.0142336447294475</v>
      </c>
    </row>
    <row r="44477" spans="1:1" x14ac:dyDescent="0.3">
      <c r="A44477">
        <f t="shared" ca="1" si="694"/>
        <v>1.0587126136735461</v>
      </c>
    </row>
    <row r="44478" spans="1:1" x14ac:dyDescent="0.3">
      <c r="A44478">
        <f t="shared" ca="1" si="694"/>
        <v>0.69450934273805898</v>
      </c>
    </row>
    <row r="44479" spans="1:1" x14ac:dyDescent="0.3">
      <c r="A44479">
        <f t="shared" ca="1" si="694"/>
        <v>0.58581219670131268</v>
      </c>
    </row>
    <row r="44480" spans="1:1" x14ac:dyDescent="0.3">
      <c r="A44480">
        <f t="shared" ca="1" si="694"/>
        <v>-8.7855804421692496E-2</v>
      </c>
    </row>
    <row r="44481" spans="1:1" x14ac:dyDescent="0.3">
      <c r="A44481">
        <f t="shared" ca="1" si="694"/>
        <v>-2.8222984147384993E-2</v>
      </c>
    </row>
    <row r="44482" spans="1:1" x14ac:dyDescent="0.3">
      <c r="A44482">
        <f t="shared" ca="1" si="694"/>
        <v>-0.38574465355638227</v>
      </c>
    </row>
    <row r="44483" spans="1:1" x14ac:dyDescent="0.3">
      <c r="A44483">
        <f t="shared" ref="A44483:A44546" ca="1" si="695">_xlfn.NORM.INV(RAND(),0,1)</f>
        <v>1.188611838437865</v>
      </c>
    </row>
    <row r="44484" spans="1:1" x14ac:dyDescent="0.3">
      <c r="A44484">
        <f t="shared" ca="1" si="695"/>
        <v>0.54274269929657593</v>
      </c>
    </row>
    <row r="44485" spans="1:1" x14ac:dyDescent="0.3">
      <c r="A44485">
        <f t="shared" ca="1" si="695"/>
        <v>-1.5672153779069808</v>
      </c>
    </row>
    <row r="44486" spans="1:1" x14ac:dyDescent="0.3">
      <c r="A44486">
        <f t="shared" ca="1" si="695"/>
        <v>0.89995757797077336</v>
      </c>
    </row>
    <row r="44487" spans="1:1" x14ac:dyDescent="0.3">
      <c r="A44487">
        <f t="shared" ca="1" si="695"/>
        <v>0.88034418176417095</v>
      </c>
    </row>
    <row r="44488" spans="1:1" x14ac:dyDescent="0.3">
      <c r="A44488">
        <f t="shared" ca="1" si="695"/>
        <v>-0.73296742568690787</v>
      </c>
    </row>
    <row r="44489" spans="1:1" x14ac:dyDescent="0.3">
      <c r="A44489">
        <f t="shared" ca="1" si="695"/>
        <v>-0.29664385395874626</v>
      </c>
    </row>
    <row r="44490" spans="1:1" x14ac:dyDescent="0.3">
      <c r="A44490">
        <f t="shared" ca="1" si="695"/>
        <v>-2.3866739264189167</v>
      </c>
    </row>
    <row r="44491" spans="1:1" x14ac:dyDescent="0.3">
      <c r="A44491">
        <f t="shared" ca="1" si="695"/>
        <v>0.94922121856216268</v>
      </c>
    </row>
    <row r="44492" spans="1:1" x14ac:dyDescent="0.3">
      <c r="A44492">
        <f t="shared" ca="1" si="695"/>
        <v>0.20144630618159881</v>
      </c>
    </row>
    <row r="44493" spans="1:1" x14ac:dyDescent="0.3">
      <c r="A44493">
        <f t="shared" ca="1" si="695"/>
        <v>0.16231983334859504</v>
      </c>
    </row>
    <row r="44494" spans="1:1" x14ac:dyDescent="0.3">
      <c r="A44494">
        <f t="shared" ca="1" si="695"/>
        <v>0.52529535661880478</v>
      </c>
    </row>
    <row r="44495" spans="1:1" x14ac:dyDescent="0.3">
      <c r="A44495">
        <f t="shared" ca="1" si="695"/>
        <v>-0.24507675212140773</v>
      </c>
    </row>
    <row r="44496" spans="1:1" x14ac:dyDescent="0.3">
      <c r="A44496">
        <f t="shared" ca="1" si="695"/>
        <v>-0.34814101906903505</v>
      </c>
    </row>
    <row r="44497" spans="1:1" x14ac:dyDescent="0.3">
      <c r="A44497">
        <f t="shared" ca="1" si="695"/>
        <v>1.088870315110593</v>
      </c>
    </row>
    <row r="44498" spans="1:1" x14ac:dyDescent="0.3">
      <c r="A44498">
        <f t="shared" ca="1" si="695"/>
        <v>0.67103324164427114</v>
      </c>
    </row>
    <row r="44499" spans="1:1" x14ac:dyDescent="0.3">
      <c r="A44499">
        <f t="shared" ca="1" si="695"/>
        <v>-1.938756969673759</v>
      </c>
    </row>
    <row r="44500" spans="1:1" x14ac:dyDescent="0.3">
      <c r="A44500">
        <f t="shared" ca="1" si="695"/>
        <v>-0.13406769877234487</v>
      </c>
    </row>
    <row r="44501" spans="1:1" x14ac:dyDescent="0.3">
      <c r="A44501">
        <f t="shared" ca="1" si="695"/>
        <v>-0.91213316359966667</v>
      </c>
    </row>
    <row r="44502" spans="1:1" x14ac:dyDescent="0.3">
      <c r="A44502">
        <f t="shared" ca="1" si="695"/>
        <v>-1.1529036587066794</v>
      </c>
    </row>
    <row r="44503" spans="1:1" x14ac:dyDescent="0.3">
      <c r="A44503">
        <f t="shared" ca="1" si="695"/>
        <v>-0.57376966852484879</v>
      </c>
    </row>
    <row r="44504" spans="1:1" x14ac:dyDescent="0.3">
      <c r="A44504">
        <f t="shared" ca="1" si="695"/>
        <v>0.78552146985123072</v>
      </c>
    </row>
    <row r="44505" spans="1:1" x14ac:dyDescent="0.3">
      <c r="A44505">
        <f t="shared" ca="1" si="695"/>
        <v>1.6074389745290634</v>
      </c>
    </row>
    <row r="44506" spans="1:1" x14ac:dyDescent="0.3">
      <c r="A44506">
        <f t="shared" ca="1" si="695"/>
        <v>-1.0463780185846119</v>
      </c>
    </row>
    <row r="44507" spans="1:1" x14ac:dyDescent="0.3">
      <c r="A44507">
        <f t="shared" ca="1" si="695"/>
        <v>-9.1764832483645684E-2</v>
      </c>
    </row>
    <row r="44508" spans="1:1" x14ac:dyDescent="0.3">
      <c r="A44508">
        <f t="shared" ca="1" si="695"/>
        <v>2.5979767834951217</v>
      </c>
    </row>
    <row r="44509" spans="1:1" x14ac:dyDescent="0.3">
      <c r="A44509">
        <f t="shared" ca="1" si="695"/>
        <v>-0.57217109918424236</v>
      </c>
    </row>
    <row r="44510" spans="1:1" x14ac:dyDescent="0.3">
      <c r="A44510">
        <f t="shared" ca="1" si="695"/>
        <v>-0.37450526817698465</v>
      </c>
    </row>
    <row r="44511" spans="1:1" x14ac:dyDescent="0.3">
      <c r="A44511">
        <f t="shared" ca="1" si="695"/>
        <v>0.52368559335153542</v>
      </c>
    </row>
    <row r="44512" spans="1:1" x14ac:dyDescent="0.3">
      <c r="A44512">
        <f t="shared" ca="1" si="695"/>
        <v>0.9993666820719177</v>
      </c>
    </row>
    <row r="44513" spans="1:1" x14ac:dyDescent="0.3">
      <c r="A44513">
        <f t="shared" ca="1" si="695"/>
        <v>0.76403278366314031</v>
      </c>
    </row>
    <row r="44514" spans="1:1" x14ac:dyDescent="0.3">
      <c r="A44514">
        <f t="shared" ca="1" si="695"/>
        <v>0.85228624820841015</v>
      </c>
    </row>
    <row r="44515" spans="1:1" x14ac:dyDescent="0.3">
      <c r="A44515">
        <f t="shared" ca="1" si="695"/>
        <v>1.395730946337115</v>
      </c>
    </row>
    <row r="44516" spans="1:1" x14ac:dyDescent="0.3">
      <c r="A44516">
        <f t="shared" ca="1" si="695"/>
        <v>1.308068769061411</v>
      </c>
    </row>
    <row r="44517" spans="1:1" x14ac:dyDescent="0.3">
      <c r="A44517">
        <f t="shared" ca="1" si="695"/>
        <v>-1.6015777382716145</v>
      </c>
    </row>
    <row r="44518" spans="1:1" x14ac:dyDescent="0.3">
      <c r="A44518">
        <f t="shared" ca="1" si="695"/>
        <v>0.28157270305275206</v>
      </c>
    </row>
    <row r="44519" spans="1:1" x14ac:dyDescent="0.3">
      <c r="A44519">
        <f t="shared" ca="1" si="695"/>
        <v>0.49660440009673651</v>
      </c>
    </row>
    <row r="44520" spans="1:1" x14ac:dyDescent="0.3">
      <c r="A44520">
        <f t="shared" ca="1" si="695"/>
        <v>0.22041778912167456</v>
      </c>
    </row>
    <row r="44521" spans="1:1" x14ac:dyDescent="0.3">
      <c r="A44521">
        <f t="shared" ca="1" si="695"/>
        <v>3.1467297588324681</v>
      </c>
    </row>
    <row r="44522" spans="1:1" x14ac:dyDescent="0.3">
      <c r="A44522">
        <f t="shared" ca="1" si="695"/>
        <v>0.95164352693710696</v>
      </c>
    </row>
    <row r="44523" spans="1:1" x14ac:dyDescent="0.3">
      <c r="A44523">
        <f t="shared" ca="1" si="695"/>
        <v>-0.1679738193812875</v>
      </c>
    </row>
    <row r="44524" spans="1:1" x14ac:dyDescent="0.3">
      <c r="A44524">
        <f t="shared" ca="1" si="695"/>
        <v>1.1465113059712966E-2</v>
      </c>
    </row>
    <row r="44525" spans="1:1" x14ac:dyDescent="0.3">
      <c r="A44525">
        <f t="shared" ca="1" si="695"/>
        <v>-0.85518296153414608</v>
      </c>
    </row>
    <row r="44526" spans="1:1" x14ac:dyDescent="0.3">
      <c r="A44526">
        <f t="shared" ca="1" si="695"/>
        <v>1.5345534477165457</v>
      </c>
    </row>
    <row r="44527" spans="1:1" x14ac:dyDescent="0.3">
      <c r="A44527">
        <f t="shared" ca="1" si="695"/>
        <v>2.1550898625736092</v>
      </c>
    </row>
    <row r="44528" spans="1:1" x14ac:dyDescent="0.3">
      <c r="A44528">
        <f t="shared" ca="1" si="695"/>
        <v>-0.11752593278156843</v>
      </c>
    </row>
    <row r="44529" spans="1:1" x14ac:dyDescent="0.3">
      <c r="A44529">
        <f t="shared" ca="1" si="695"/>
        <v>0.59484225902517618</v>
      </c>
    </row>
    <row r="44530" spans="1:1" x14ac:dyDescent="0.3">
      <c r="A44530">
        <f t="shared" ca="1" si="695"/>
        <v>-1.6529444230546051</v>
      </c>
    </row>
    <row r="44531" spans="1:1" x14ac:dyDescent="0.3">
      <c r="A44531">
        <f t="shared" ca="1" si="695"/>
        <v>2.343994449517484</v>
      </c>
    </row>
    <row r="44532" spans="1:1" x14ac:dyDescent="0.3">
      <c r="A44532">
        <f t="shared" ca="1" si="695"/>
        <v>1.5927738203406188</v>
      </c>
    </row>
    <row r="44533" spans="1:1" x14ac:dyDescent="0.3">
      <c r="A44533">
        <f t="shared" ca="1" si="695"/>
        <v>-1.122840492906962</v>
      </c>
    </row>
    <row r="44534" spans="1:1" x14ac:dyDescent="0.3">
      <c r="A44534">
        <f t="shared" ca="1" si="695"/>
        <v>-0.10352371255963767</v>
      </c>
    </row>
    <row r="44535" spans="1:1" x14ac:dyDescent="0.3">
      <c r="A44535">
        <f t="shared" ca="1" si="695"/>
        <v>1.1461969708448425</v>
      </c>
    </row>
    <row r="44536" spans="1:1" x14ac:dyDescent="0.3">
      <c r="A44536">
        <f t="shared" ca="1" si="695"/>
        <v>0.22776046616098167</v>
      </c>
    </row>
    <row r="44537" spans="1:1" x14ac:dyDescent="0.3">
      <c r="A44537">
        <f t="shared" ca="1" si="695"/>
        <v>1.4319437021363777</v>
      </c>
    </row>
    <row r="44538" spans="1:1" x14ac:dyDescent="0.3">
      <c r="A44538">
        <f t="shared" ca="1" si="695"/>
        <v>-0.32760500536763643</v>
      </c>
    </row>
    <row r="44539" spans="1:1" x14ac:dyDescent="0.3">
      <c r="A44539">
        <f t="shared" ca="1" si="695"/>
        <v>-0.35098097562546093</v>
      </c>
    </row>
    <row r="44540" spans="1:1" x14ac:dyDescent="0.3">
      <c r="A44540">
        <f t="shared" ca="1" si="695"/>
        <v>-1.9899698917959616</v>
      </c>
    </row>
    <row r="44541" spans="1:1" x14ac:dyDescent="0.3">
      <c r="A44541">
        <f t="shared" ca="1" si="695"/>
        <v>0.56194789691502478</v>
      </c>
    </row>
    <row r="44542" spans="1:1" x14ac:dyDescent="0.3">
      <c r="A44542">
        <f t="shared" ca="1" si="695"/>
        <v>0.81763272742660209</v>
      </c>
    </row>
    <row r="44543" spans="1:1" x14ac:dyDescent="0.3">
      <c r="A44543">
        <f t="shared" ca="1" si="695"/>
        <v>0.3622955579112091</v>
      </c>
    </row>
    <row r="44544" spans="1:1" x14ac:dyDescent="0.3">
      <c r="A44544">
        <f t="shared" ca="1" si="695"/>
        <v>0.22405640035735705</v>
      </c>
    </row>
    <row r="44545" spans="1:1" x14ac:dyDescent="0.3">
      <c r="A44545">
        <f t="shared" ca="1" si="695"/>
        <v>1.7460791806326901</v>
      </c>
    </row>
    <row r="44546" spans="1:1" x14ac:dyDescent="0.3">
      <c r="A44546">
        <f t="shared" ca="1" si="695"/>
        <v>0.70194951450629606</v>
      </c>
    </row>
    <row r="44547" spans="1:1" x14ac:dyDescent="0.3">
      <c r="A44547">
        <f t="shared" ref="A44547:A44610" ca="1" si="696">_xlfn.NORM.INV(RAND(),0,1)</f>
        <v>-0.99958477821737057</v>
      </c>
    </row>
    <row r="44548" spans="1:1" x14ac:dyDescent="0.3">
      <c r="A44548">
        <f t="shared" ca="1" si="696"/>
        <v>-9.6617511202733097E-2</v>
      </c>
    </row>
    <row r="44549" spans="1:1" x14ac:dyDescent="0.3">
      <c r="A44549">
        <f t="shared" ca="1" si="696"/>
        <v>-1.113783249499156</v>
      </c>
    </row>
    <row r="44550" spans="1:1" x14ac:dyDescent="0.3">
      <c r="A44550">
        <f t="shared" ca="1" si="696"/>
        <v>0.8575167781349573</v>
      </c>
    </row>
    <row r="44551" spans="1:1" x14ac:dyDescent="0.3">
      <c r="A44551">
        <f t="shared" ca="1" si="696"/>
        <v>-1.2423509491484426</v>
      </c>
    </row>
    <row r="44552" spans="1:1" x14ac:dyDescent="0.3">
      <c r="A44552">
        <f t="shared" ca="1" si="696"/>
        <v>1.1090502881461632</v>
      </c>
    </row>
    <row r="44553" spans="1:1" x14ac:dyDescent="0.3">
      <c r="A44553">
        <f t="shared" ca="1" si="696"/>
        <v>-3.2247794269583472</v>
      </c>
    </row>
    <row r="44554" spans="1:1" x14ac:dyDescent="0.3">
      <c r="A44554">
        <f t="shared" ca="1" si="696"/>
        <v>-1.2362846622069177</v>
      </c>
    </row>
    <row r="44555" spans="1:1" x14ac:dyDescent="0.3">
      <c r="A44555">
        <f t="shared" ca="1" si="696"/>
        <v>1.0760649706999073</v>
      </c>
    </row>
    <row r="44556" spans="1:1" x14ac:dyDescent="0.3">
      <c r="A44556">
        <f t="shared" ca="1" si="696"/>
        <v>-0.37414494414687022</v>
      </c>
    </row>
    <row r="44557" spans="1:1" x14ac:dyDescent="0.3">
      <c r="A44557">
        <f t="shared" ca="1" si="696"/>
        <v>-1.1015086603073332</v>
      </c>
    </row>
    <row r="44558" spans="1:1" x14ac:dyDescent="0.3">
      <c r="A44558">
        <f t="shared" ca="1" si="696"/>
        <v>1.4263328881976758</v>
      </c>
    </row>
    <row r="44559" spans="1:1" x14ac:dyDescent="0.3">
      <c r="A44559">
        <f t="shared" ca="1" si="696"/>
        <v>1.6934040994041308</v>
      </c>
    </row>
    <row r="44560" spans="1:1" x14ac:dyDescent="0.3">
      <c r="A44560">
        <f t="shared" ca="1" si="696"/>
        <v>1.4226002423954642</v>
      </c>
    </row>
    <row r="44561" spans="1:1" x14ac:dyDescent="0.3">
      <c r="A44561">
        <f t="shared" ca="1" si="696"/>
        <v>0.58519652048940007</v>
      </c>
    </row>
    <row r="44562" spans="1:1" x14ac:dyDescent="0.3">
      <c r="A44562">
        <f t="shared" ca="1" si="696"/>
        <v>-0.41826314955733435</v>
      </c>
    </row>
    <row r="44563" spans="1:1" x14ac:dyDescent="0.3">
      <c r="A44563">
        <f t="shared" ca="1" si="696"/>
        <v>1.0537210561486214</v>
      </c>
    </row>
    <row r="44564" spans="1:1" x14ac:dyDescent="0.3">
      <c r="A44564">
        <f t="shared" ca="1" si="696"/>
        <v>0.46798057282231942</v>
      </c>
    </row>
    <row r="44565" spans="1:1" x14ac:dyDescent="0.3">
      <c r="A44565">
        <f t="shared" ca="1" si="696"/>
        <v>1.6357278150518944</v>
      </c>
    </row>
    <row r="44566" spans="1:1" x14ac:dyDescent="0.3">
      <c r="A44566">
        <f t="shared" ca="1" si="696"/>
        <v>-0.50086414684607705</v>
      </c>
    </row>
    <row r="44567" spans="1:1" x14ac:dyDescent="0.3">
      <c r="A44567">
        <f t="shared" ca="1" si="696"/>
        <v>-0.66322423595068325</v>
      </c>
    </row>
    <row r="44568" spans="1:1" x14ac:dyDescent="0.3">
      <c r="A44568">
        <f t="shared" ca="1" si="696"/>
        <v>6.5815149712760486E-4</v>
      </c>
    </row>
    <row r="44569" spans="1:1" x14ac:dyDescent="0.3">
      <c r="A44569">
        <f t="shared" ca="1" si="696"/>
        <v>-0.40891810595840278</v>
      </c>
    </row>
    <row r="44570" spans="1:1" x14ac:dyDescent="0.3">
      <c r="A44570">
        <f t="shared" ca="1" si="696"/>
        <v>-1.3329668505901775</v>
      </c>
    </row>
    <row r="44571" spans="1:1" x14ac:dyDescent="0.3">
      <c r="A44571">
        <f t="shared" ca="1" si="696"/>
        <v>0.21704299372768204</v>
      </c>
    </row>
    <row r="44572" spans="1:1" x14ac:dyDescent="0.3">
      <c r="A44572">
        <f t="shared" ca="1" si="696"/>
        <v>0.8471225751437681</v>
      </c>
    </row>
    <row r="44573" spans="1:1" x14ac:dyDescent="0.3">
      <c r="A44573">
        <f t="shared" ca="1" si="696"/>
        <v>0.95536664893570777</v>
      </c>
    </row>
    <row r="44574" spans="1:1" x14ac:dyDescent="0.3">
      <c r="A44574">
        <f t="shared" ca="1" si="696"/>
        <v>0.31718559902947907</v>
      </c>
    </row>
    <row r="44575" spans="1:1" x14ac:dyDescent="0.3">
      <c r="A44575">
        <f t="shared" ca="1" si="696"/>
        <v>1.6851817726195203E-2</v>
      </c>
    </row>
    <row r="44576" spans="1:1" x14ac:dyDescent="0.3">
      <c r="A44576">
        <f t="shared" ca="1" si="696"/>
        <v>0.3822131880120887</v>
      </c>
    </row>
    <row r="44577" spans="1:1" x14ac:dyDescent="0.3">
      <c r="A44577">
        <f t="shared" ca="1" si="696"/>
        <v>0.5153722729664566</v>
      </c>
    </row>
    <row r="44578" spans="1:1" x14ac:dyDescent="0.3">
      <c r="A44578">
        <f t="shared" ca="1" si="696"/>
        <v>0.78341490508007006</v>
      </c>
    </row>
    <row r="44579" spans="1:1" x14ac:dyDescent="0.3">
      <c r="A44579">
        <f t="shared" ca="1" si="696"/>
        <v>1.1026131578526963</v>
      </c>
    </row>
    <row r="44580" spans="1:1" x14ac:dyDescent="0.3">
      <c r="A44580">
        <f t="shared" ca="1" si="696"/>
        <v>-0.94098613752403715</v>
      </c>
    </row>
    <row r="44581" spans="1:1" x14ac:dyDescent="0.3">
      <c r="A44581">
        <f t="shared" ca="1" si="696"/>
        <v>2.234436431886571</v>
      </c>
    </row>
    <row r="44582" spans="1:1" x14ac:dyDescent="0.3">
      <c r="A44582">
        <f t="shared" ca="1" si="696"/>
        <v>0.26992940781002528</v>
      </c>
    </row>
    <row r="44583" spans="1:1" x14ac:dyDescent="0.3">
      <c r="A44583">
        <f t="shared" ca="1" si="696"/>
        <v>5.8884222023400226E-2</v>
      </c>
    </row>
    <row r="44584" spans="1:1" x14ac:dyDescent="0.3">
      <c r="A44584">
        <f t="shared" ca="1" si="696"/>
        <v>0.35166441011967803</v>
      </c>
    </row>
    <row r="44585" spans="1:1" x14ac:dyDescent="0.3">
      <c r="A44585">
        <f t="shared" ca="1" si="696"/>
        <v>-0.96784251431265922</v>
      </c>
    </row>
    <row r="44586" spans="1:1" x14ac:dyDescent="0.3">
      <c r="A44586">
        <f t="shared" ca="1" si="696"/>
        <v>-0.41776509710108506</v>
      </c>
    </row>
    <row r="44587" spans="1:1" x14ac:dyDescent="0.3">
      <c r="A44587">
        <f t="shared" ca="1" si="696"/>
        <v>0.56574330476598744</v>
      </c>
    </row>
    <row r="44588" spans="1:1" x14ac:dyDescent="0.3">
      <c r="A44588">
        <f t="shared" ca="1" si="696"/>
        <v>-0.2979517007264138</v>
      </c>
    </row>
    <row r="44589" spans="1:1" x14ac:dyDescent="0.3">
      <c r="A44589">
        <f t="shared" ca="1" si="696"/>
        <v>-0.58097830321987354</v>
      </c>
    </row>
    <row r="44590" spans="1:1" x14ac:dyDescent="0.3">
      <c r="A44590">
        <f t="shared" ca="1" si="696"/>
        <v>0.15818209931174976</v>
      </c>
    </row>
    <row r="44591" spans="1:1" x14ac:dyDescent="0.3">
      <c r="A44591">
        <f t="shared" ca="1" si="696"/>
        <v>-5.965014016994767E-3</v>
      </c>
    </row>
    <row r="44592" spans="1:1" x14ac:dyDescent="0.3">
      <c r="A44592">
        <f t="shared" ca="1" si="696"/>
        <v>-2.8213734321795645</v>
      </c>
    </row>
    <row r="44593" spans="1:1" x14ac:dyDescent="0.3">
      <c r="A44593">
        <f t="shared" ca="1" si="696"/>
        <v>0.51359052232122226</v>
      </c>
    </row>
    <row r="44594" spans="1:1" x14ac:dyDescent="0.3">
      <c r="A44594">
        <f t="shared" ca="1" si="696"/>
        <v>-0.16485677382042963</v>
      </c>
    </row>
    <row r="44595" spans="1:1" x14ac:dyDescent="0.3">
      <c r="A44595">
        <f t="shared" ca="1" si="696"/>
        <v>0.4709693887458139</v>
      </c>
    </row>
    <row r="44596" spans="1:1" x14ac:dyDescent="0.3">
      <c r="A44596">
        <f t="shared" ca="1" si="696"/>
        <v>4.4632929902756253E-2</v>
      </c>
    </row>
    <row r="44597" spans="1:1" x14ac:dyDescent="0.3">
      <c r="A44597">
        <f t="shared" ca="1" si="696"/>
        <v>-0.41545987272879836</v>
      </c>
    </row>
    <row r="44598" spans="1:1" x14ac:dyDescent="0.3">
      <c r="A44598">
        <f t="shared" ca="1" si="696"/>
        <v>-0.39372848210451472</v>
      </c>
    </row>
    <row r="44599" spans="1:1" x14ac:dyDescent="0.3">
      <c r="A44599">
        <f t="shared" ca="1" si="696"/>
        <v>-0.80231024968051534</v>
      </c>
    </row>
    <row r="44600" spans="1:1" x14ac:dyDescent="0.3">
      <c r="A44600">
        <f t="shared" ca="1" si="696"/>
        <v>-3.7880341817827352E-2</v>
      </c>
    </row>
    <row r="44601" spans="1:1" x14ac:dyDescent="0.3">
      <c r="A44601">
        <f t="shared" ca="1" si="696"/>
        <v>-0.1873150378985533</v>
      </c>
    </row>
    <row r="44602" spans="1:1" x14ac:dyDescent="0.3">
      <c r="A44602">
        <f t="shared" ca="1" si="696"/>
        <v>-0.96772337076884296</v>
      </c>
    </row>
    <row r="44603" spans="1:1" x14ac:dyDescent="0.3">
      <c r="A44603">
        <f t="shared" ca="1" si="696"/>
        <v>0.66912842335895828</v>
      </c>
    </row>
    <row r="44604" spans="1:1" x14ac:dyDescent="0.3">
      <c r="A44604">
        <f t="shared" ca="1" si="696"/>
        <v>-1.2055579045889842</v>
      </c>
    </row>
    <row r="44605" spans="1:1" x14ac:dyDescent="0.3">
      <c r="A44605">
        <f t="shared" ca="1" si="696"/>
        <v>-0.51257334431006019</v>
      </c>
    </row>
    <row r="44606" spans="1:1" x14ac:dyDescent="0.3">
      <c r="A44606">
        <f t="shared" ca="1" si="696"/>
        <v>1.2322996779033062</v>
      </c>
    </row>
    <row r="44607" spans="1:1" x14ac:dyDescent="0.3">
      <c r="A44607">
        <f t="shared" ca="1" si="696"/>
        <v>0.79267607536662832</v>
      </c>
    </row>
    <row r="44608" spans="1:1" x14ac:dyDescent="0.3">
      <c r="A44608">
        <f t="shared" ca="1" si="696"/>
        <v>-0.52269169089732559</v>
      </c>
    </row>
    <row r="44609" spans="1:1" x14ac:dyDescent="0.3">
      <c r="A44609">
        <f t="shared" ca="1" si="696"/>
        <v>-1.1193552338159609</v>
      </c>
    </row>
    <row r="44610" spans="1:1" x14ac:dyDescent="0.3">
      <c r="A44610">
        <f t="shared" ca="1" si="696"/>
        <v>-0.10896186306122713</v>
      </c>
    </row>
    <row r="44611" spans="1:1" x14ac:dyDescent="0.3">
      <c r="A44611">
        <f t="shared" ref="A44611:A44674" ca="1" si="697">_xlfn.NORM.INV(RAND(),0,1)</f>
        <v>-0.93189330501776635</v>
      </c>
    </row>
    <row r="44612" spans="1:1" x14ac:dyDescent="0.3">
      <c r="A44612">
        <f t="shared" ca="1" si="697"/>
        <v>-2.0859812288337478</v>
      </c>
    </row>
    <row r="44613" spans="1:1" x14ac:dyDescent="0.3">
      <c r="A44613">
        <f t="shared" ca="1" si="697"/>
        <v>1.2109625252787277</v>
      </c>
    </row>
    <row r="44614" spans="1:1" x14ac:dyDescent="0.3">
      <c r="A44614">
        <f t="shared" ca="1" si="697"/>
        <v>-0.35967500364688065</v>
      </c>
    </row>
    <row r="44615" spans="1:1" x14ac:dyDescent="0.3">
      <c r="A44615">
        <f t="shared" ca="1" si="697"/>
        <v>1.3514609977232486</v>
      </c>
    </row>
    <row r="44616" spans="1:1" x14ac:dyDescent="0.3">
      <c r="A44616">
        <f t="shared" ca="1" si="697"/>
        <v>0.58003124074881818</v>
      </c>
    </row>
    <row r="44617" spans="1:1" x14ac:dyDescent="0.3">
      <c r="A44617">
        <f t="shared" ca="1" si="697"/>
        <v>-1.7713404945616575</v>
      </c>
    </row>
    <row r="44618" spans="1:1" x14ac:dyDescent="0.3">
      <c r="A44618">
        <f t="shared" ca="1" si="697"/>
        <v>-0.17892822242071058</v>
      </c>
    </row>
    <row r="44619" spans="1:1" x14ac:dyDescent="0.3">
      <c r="A44619">
        <f t="shared" ca="1" si="697"/>
        <v>-0.2382696297156921</v>
      </c>
    </row>
    <row r="44620" spans="1:1" x14ac:dyDescent="0.3">
      <c r="A44620">
        <f t="shared" ca="1" si="697"/>
        <v>-0.72849932382493177</v>
      </c>
    </row>
    <row r="44621" spans="1:1" x14ac:dyDescent="0.3">
      <c r="A44621">
        <f t="shared" ca="1" si="697"/>
        <v>-0.32426672435993636</v>
      </c>
    </row>
    <row r="44622" spans="1:1" x14ac:dyDescent="0.3">
      <c r="A44622">
        <f t="shared" ca="1" si="697"/>
        <v>-0.87375091863393695</v>
      </c>
    </row>
    <row r="44623" spans="1:1" x14ac:dyDescent="0.3">
      <c r="A44623">
        <f t="shared" ca="1" si="697"/>
        <v>0.94934152678811501</v>
      </c>
    </row>
    <row r="44624" spans="1:1" x14ac:dyDescent="0.3">
      <c r="A44624">
        <f t="shared" ca="1" si="697"/>
        <v>-1.2367938277624027</v>
      </c>
    </row>
    <row r="44625" spans="1:1" x14ac:dyDescent="0.3">
      <c r="A44625">
        <f t="shared" ca="1" si="697"/>
        <v>0.59573006604102952</v>
      </c>
    </row>
    <row r="44626" spans="1:1" x14ac:dyDescent="0.3">
      <c r="A44626">
        <f t="shared" ca="1" si="697"/>
        <v>0.99895729867683369</v>
      </c>
    </row>
    <row r="44627" spans="1:1" x14ac:dyDescent="0.3">
      <c r="A44627">
        <f t="shared" ca="1" si="697"/>
        <v>1.5512849682595315</v>
      </c>
    </row>
    <row r="44628" spans="1:1" x14ac:dyDescent="0.3">
      <c r="A44628">
        <f t="shared" ca="1" si="697"/>
        <v>-0.26524214402190377</v>
      </c>
    </row>
    <row r="44629" spans="1:1" x14ac:dyDescent="0.3">
      <c r="A44629">
        <f t="shared" ca="1" si="697"/>
        <v>-9.1268122199194049E-4</v>
      </c>
    </row>
    <row r="44630" spans="1:1" x14ac:dyDescent="0.3">
      <c r="A44630">
        <f t="shared" ca="1" si="697"/>
        <v>1.2993123392581774</v>
      </c>
    </row>
    <row r="44631" spans="1:1" x14ac:dyDescent="0.3">
      <c r="A44631">
        <f t="shared" ca="1" si="697"/>
        <v>1.035270814972908</v>
      </c>
    </row>
    <row r="44632" spans="1:1" x14ac:dyDescent="0.3">
      <c r="A44632">
        <f t="shared" ca="1" si="697"/>
        <v>1.5975617686393213</v>
      </c>
    </row>
    <row r="44633" spans="1:1" x14ac:dyDescent="0.3">
      <c r="A44633">
        <f t="shared" ca="1" si="697"/>
        <v>-0.42756067295410155</v>
      </c>
    </row>
    <row r="44634" spans="1:1" x14ac:dyDescent="0.3">
      <c r="A44634">
        <f t="shared" ca="1" si="697"/>
        <v>-0.42376408927958281</v>
      </c>
    </row>
    <row r="44635" spans="1:1" x14ac:dyDescent="0.3">
      <c r="A44635">
        <f t="shared" ca="1" si="697"/>
        <v>-0.833679746875155</v>
      </c>
    </row>
    <row r="44636" spans="1:1" x14ac:dyDescent="0.3">
      <c r="A44636">
        <f t="shared" ca="1" si="697"/>
        <v>3.4320957857559932E-2</v>
      </c>
    </row>
    <row r="44637" spans="1:1" x14ac:dyDescent="0.3">
      <c r="A44637">
        <f t="shared" ca="1" si="697"/>
        <v>0.42541878272137978</v>
      </c>
    </row>
    <row r="44638" spans="1:1" x14ac:dyDescent="0.3">
      <c r="A44638">
        <f t="shared" ca="1" si="697"/>
        <v>-1.2687490112047448</v>
      </c>
    </row>
    <row r="44639" spans="1:1" x14ac:dyDescent="0.3">
      <c r="A44639">
        <f t="shared" ca="1" si="697"/>
        <v>2.5931619164096826</v>
      </c>
    </row>
    <row r="44640" spans="1:1" x14ac:dyDescent="0.3">
      <c r="A44640">
        <f t="shared" ca="1" si="697"/>
        <v>0.38387523101699222</v>
      </c>
    </row>
    <row r="44641" spans="1:1" x14ac:dyDescent="0.3">
      <c r="A44641">
        <f t="shared" ca="1" si="697"/>
        <v>-0.19543149934451384</v>
      </c>
    </row>
    <row r="44642" spans="1:1" x14ac:dyDescent="0.3">
      <c r="A44642">
        <f t="shared" ca="1" si="697"/>
        <v>2.1143838818026746</v>
      </c>
    </row>
    <row r="44643" spans="1:1" x14ac:dyDescent="0.3">
      <c r="A44643">
        <f t="shared" ca="1" si="697"/>
        <v>0.49335764422234196</v>
      </c>
    </row>
    <row r="44644" spans="1:1" x14ac:dyDescent="0.3">
      <c r="A44644">
        <f t="shared" ca="1" si="697"/>
        <v>-0.23942812826925286</v>
      </c>
    </row>
    <row r="44645" spans="1:1" x14ac:dyDescent="0.3">
      <c r="A44645">
        <f t="shared" ca="1" si="697"/>
        <v>-0.1300837522594652</v>
      </c>
    </row>
    <row r="44646" spans="1:1" x14ac:dyDescent="0.3">
      <c r="A44646">
        <f t="shared" ca="1" si="697"/>
        <v>-0.66397237972789169</v>
      </c>
    </row>
    <row r="44647" spans="1:1" x14ac:dyDescent="0.3">
      <c r="A44647">
        <f t="shared" ca="1" si="697"/>
        <v>-1.0385211765626845</v>
      </c>
    </row>
    <row r="44648" spans="1:1" x14ac:dyDescent="0.3">
      <c r="A44648">
        <f t="shared" ca="1" si="697"/>
        <v>-0.91590250306244714</v>
      </c>
    </row>
    <row r="44649" spans="1:1" x14ac:dyDescent="0.3">
      <c r="A44649">
        <f t="shared" ca="1" si="697"/>
        <v>-0.37676494257019028</v>
      </c>
    </row>
    <row r="44650" spans="1:1" x14ac:dyDescent="0.3">
      <c r="A44650">
        <f t="shared" ca="1" si="697"/>
        <v>-0.79092117519172167</v>
      </c>
    </row>
    <row r="44651" spans="1:1" x14ac:dyDescent="0.3">
      <c r="A44651">
        <f t="shared" ca="1" si="697"/>
        <v>1.6048684369131299</v>
      </c>
    </row>
    <row r="44652" spans="1:1" x14ac:dyDescent="0.3">
      <c r="A44652">
        <f t="shared" ca="1" si="697"/>
        <v>-1.0549576849264799</v>
      </c>
    </row>
    <row r="44653" spans="1:1" x14ac:dyDescent="0.3">
      <c r="A44653">
        <f t="shared" ca="1" si="697"/>
        <v>-0.77169293780007009</v>
      </c>
    </row>
    <row r="44654" spans="1:1" x14ac:dyDescent="0.3">
      <c r="A44654">
        <f t="shared" ca="1" si="697"/>
        <v>0.61345913819688547</v>
      </c>
    </row>
    <row r="44655" spans="1:1" x14ac:dyDescent="0.3">
      <c r="A44655">
        <f t="shared" ca="1" si="697"/>
        <v>0.33426619485923942</v>
      </c>
    </row>
    <row r="44656" spans="1:1" x14ac:dyDescent="0.3">
      <c r="A44656">
        <f t="shared" ca="1" si="697"/>
        <v>-0.33840970840146223</v>
      </c>
    </row>
    <row r="44657" spans="1:1" x14ac:dyDescent="0.3">
      <c r="A44657">
        <f t="shared" ca="1" si="697"/>
        <v>0.39439772875360224</v>
      </c>
    </row>
    <row r="44658" spans="1:1" x14ac:dyDescent="0.3">
      <c r="A44658">
        <f t="shared" ca="1" si="697"/>
        <v>1.3575899123601771</v>
      </c>
    </row>
    <row r="44659" spans="1:1" x14ac:dyDescent="0.3">
      <c r="A44659">
        <f t="shared" ca="1" si="697"/>
        <v>1.9634473179482643</v>
      </c>
    </row>
    <row r="44660" spans="1:1" x14ac:dyDescent="0.3">
      <c r="A44660">
        <f t="shared" ca="1" si="697"/>
        <v>0.64457964040525895</v>
      </c>
    </row>
    <row r="44661" spans="1:1" x14ac:dyDescent="0.3">
      <c r="A44661">
        <f t="shared" ca="1" si="697"/>
        <v>0.62906918177042148</v>
      </c>
    </row>
    <row r="44662" spans="1:1" x14ac:dyDescent="0.3">
      <c r="A44662">
        <f t="shared" ca="1" si="697"/>
        <v>-0.77454166297856575</v>
      </c>
    </row>
    <row r="44663" spans="1:1" x14ac:dyDescent="0.3">
      <c r="A44663">
        <f t="shared" ca="1" si="697"/>
        <v>-0.21051664927855859</v>
      </c>
    </row>
    <row r="44664" spans="1:1" x14ac:dyDescent="0.3">
      <c r="A44664">
        <f t="shared" ca="1" si="697"/>
        <v>-0.74832162345721953</v>
      </c>
    </row>
    <row r="44665" spans="1:1" x14ac:dyDescent="0.3">
      <c r="A44665">
        <f t="shared" ca="1" si="697"/>
        <v>-0.63606288683072054</v>
      </c>
    </row>
    <row r="44666" spans="1:1" x14ac:dyDescent="0.3">
      <c r="A44666">
        <f t="shared" ca="1" si="697"/>
        <v>-2.9696857804646597</v>
      </c>
    </row>
    <row r="44667" spans="1:1" x14ac:dyDescent="0.3">
      <c r="A44667">
        <f t="shared" ca="1" si="697"/>
        <v>-0.6858980973061376</v>
      </c>
    </row>
    <row r="44668" spans="1:1" x14ac:dyDescent="0.3">
      <c r="A44668">
        <f t="shared" ca="1" si="697"/>
        <v>0.72478124645417352</v>
      </c>
    </row>
    <row r="44669" spans="1:1" x14ac:dyDescent="0.3">
      <c r="A44669">
        <f t="shared" ca="1" si="697"/>
        <v>-1.1212918752936212</v>
      </c>
    </row>
    <row r="44670" spans="1:1" x14ac:dyDescent="0.3">
      <c r="A44670">
        <f t="shared" ca="1" si="697"/>
        <v>1.2567501434733228</v>
      </c>
    </row>
    <row r="44671" spans="1:1" x14ac:dyDescent="0.3">
      <c r="A44671">
        <f t="shared" ca="1" si="697"/>
        <v>1.6928012988629313</v>
      </c>
    </row>
    <row r="44672" spans="1:1" x14ac:dyDescent="0.3">
      <c r="A44672">
        <f t="shared" ca="1" si="697"/>
        <v>-0.83176535950903507</v>
      </c>
    </row>
    <row r="44673" spans="1:1" x14ac:dyDescent="0.3">
      <c r="A44673">
        <f t="shared" ca="1" si="697"/>
        <v>1.1986032113472105</v>
      </c>
    </row>
    <row r="44674" spans="1:1" x14ac:dyDescent="0.3">
      <c r="A44674">
        <f t="shared" ca="1" si="697"/>
        <v>1.3367068494494456</v>
      </c>
    </row>
    <row r="44675" spans="1:1" x14ac:dyDescent="0.3">
      <c r="A44675">
        <f t="shared" ref="A44675:A44738" ca="1" si="698">_xlfn.NORM.INV(RAND(),0,1)</f>
        <v>0.46009163137742137</v>
      </c>
    </row>
    <row r="44676" spans="1:1" x14ac:dyDescent="0.3">
      <c r="A44676">
        <f t="shared" ca="1" si="698"/>
        <v>0.34199979311908041</v>
      </c>
    </row>
    <row r="44677" spans="1:1" x14ac:dyDescent="0.3">
      <c r="A44677">
        <f t="shared" ca="1" si="698"/>
        <v>-0.1208756912481313</v>
      </c>
    </row>
    <row r="44678" spans="1:1" x14ac:dyDescent="0.3">
      <c r="A44678">
        <f t="shared" ca="1" si="698"/>
        <v>-1.7754121728927552</v>
      </c>
    </row>
    <row r="44679" spans="1:1" x14ac:dyDescent="0.3">
      <c r="A44679">
        <f t="shared" ca="1" si="698"/>
        <v>-1.6883841747010861</v>
      </c>
    </row>
    <row r="44680" spans="1:1" x14ac:dyDescent="0.3">
      <c r="A44680">
        <f t="shared" ca="1" si="698"/>
        <v>-0.66993560092807647</v>
      </c>
    </row>
    <row r="44681" spans="1:1" x14ac:dyDescent="0.3">
      <c r="A44681">
        <f t="shared" ca="1" si="698"/>
        <v>-5.3646017801866189E-2</v>
      </c>
    </row>
    <row r="44682" spans="1:1" x14ac:dyDescent="0.3">
      <c r="A44682">
        <f t="shared" ca="1" si="698"/>
        <v>6.5624105949295825E-2</v>
      </c>
    </row>
    <row r="44683" spans="1:1" x14ac:dyDescent="0.3">
      <c r="A44683">
        <f t="shared" ca="1" si="698"/>
        <v>0.18467367661878478</v>
      </c>
    </row>
    <row r="44684" spans="1:1" x14ac:dyDescent="0.3">
      <c r="A44684">
        <f t="shared" ca="1" si="698"/>
        <v>1.4619258662482</v>
      </c>
    </row>
    <row r="44685" spans="1:1" x14ac:dyDescent="0.3">
      <c r="A44685">
        <f t="shared" ca="1" si="698"/>
        <v>-0.18021864232798382</v>
      </c>
    </row>
    <row r="44686" spans="1:1" x14ac:dyDescent="0.3">
      <c r="A44686">
        <f t="shared" ca="1" si="698"/>
        <v>-0.56102140405205891</v>
      </c>
    </row>
    <row r="44687" spans="1:1" x14ac:dyDescent="0.3">
      <c r="A44687">
        <f t="shared" ca="1" si="698"/>
        <v>0.97018827089113591</v>
      </c>
    </row>
    <row r="44688" spans="1:1" x14ac:dyDescent="0.3">
      <c r="A44688">
        <f t="shared" ca="1" si="698"/>
        <v>0.15576435458455379</v>
      </c>
    </row>
    <row r="44689" spans="1:1" x14ac:dyDescent="0.3">
      <c r="A44689">
        <f t="shared" ca="1" si="698"/>
        <v>1.0385473203612761</v>
      </c>
    </row>
    <row r="44690" spans="1:1" x14ac:dyDescent="0.3">
      <c r="A44690">
        <f t="shared" ca="1" si="698"/>
        <v>-0.71971317779943356</v>
      </c>
    </row>
    <row r="44691" spans="1:1" x14ac:dyDescent="0.3">
      <c r="A44691">
        <f t="shared" ca="1" si="698"/>
        <v>-1.645106152036153</v>
      </c>
    </row>
    <row r="44692" spans="1:1" x14ac:dyDescent="0.3">
      <c r="A44692">
        <f t="shared" ca="1" si="698"/>
        <v>0.17244598429033864</v>
      </c>
    </row>
    <row r="44693" spans="1:1" x14ac:dyDescent="0.3">
      <c r="A44693">
        <f t="shared" ca="1" si="698"/>
        <v>-0.90413828610638802</v>
      </c>
    </row>
    <row r="44694" spans="1:1" x14ac:dyDescent="0.3">
      <c r="A44694">
        <f t="shared" ca="1" si="698"/>
        <v>-0.17556319608170637</v>
      </c>
    </row>
    <row r="44695" spans="1:1" x14ac:dyDescent="0.3">
      <c r="A44695">
        <f t="shared" ca="1" si="698"/>
        <v>0.11382293180997292</v>
      </c>
    </row>
    <row r="44696" spans="1:1" x14ac:dyDescent="0.3">
      <c r="A44696">
        <f t="shared" ca="1" si="698"/>
        <v>0.26329689949375079</v>
      </c>
    </row>
    <row r="44697" spans="1:1" x14ac:dyDescent="0.3">
      <c r="A44697">
        <f t="shared" ca="1" si="698"/>
        <v>-0.111420543376871</v>
      </c>
    </row>
    <row r="44698" spans="1:1" x14ac:dyDescent="0.3">
      <c r="A44698">
        <f t="shared" ca="1" si="698"/>
        <v>0.24271107985286711</v>
      </c>
    </row>
    <row r="44699" spans="1:1" x14ac:dyDescent="0.3">
      <c r="A44699">
        <f t="shared" ca="1" si="698"/>
        <v>-0.58691374910169836</v>
      </c>
    </row>
    <row r="44700" spans="1:1" x14ac:dyDescent="0.3">
      <c r="A44700">
        <f t="shared" ca="1" si="698"/>
        <v>0.43565850548693191</v>
      </c>
    </row>
    <row r="44701" spans="1:1" x14ac:dyDescent="0.3">
      <c r="A44701">
        <f t="shared" ca="1" si="698"/>
        <v>6.3117095226251529E-2</v>
      </c>
    </row>
    <row r="44702" spans="1:1" x14ac:dyDescent="0.3">
      <c r="A44702">
        <f t="shared" ca="1" si="698"/>
        <v>0.85954055694529585</v>
      </c>
    </row>
    <row r="44703" spans="1:1" x14ac:dyDescent="0.3">
      <c r="A44703">
        <f t="shared" ca="1" si="698"/>
        <v>2.0838575817468756</v>
      </c>
    </row>
    <row r="44704" spans="1:1" x14ac:dyDescent="0.3">
      <c r="A44704">
        <f t="shared" ca="1" si="698"/>
        <v>-0.77342993128673621</v>
      </c>
    </row>
    <row r="44705" spans="1:1" x14ac:dyDescent="0.3">
      <c r="A44705">
        <f t="shared" ca="1" si="698"/>
        <v>-1.8032635960745307</v>
      </c>
    </row>
    <row r="44706" spans="1:1" x14ac:dyDescent="0.3">
      <c r="A44706">
        <f t="shared" ca="1" si="698"/>
        <v>1.8242215550184513</v>
      </c>
    </row>
    <row r="44707" spans="1:1" x14ac:dyDescent="0.3">
      <c r="A44707">
        <f t="shared" ca="1" si="698"/>
        <v>0.44136951232591348</v>
      </c>
    </row>
    <row r="44708" spans="1:1" x14ac:dyDescent="0.3">
      <c r="A44708">
        <f t="shared" ca="1" si="698"/>
        <v>-1.0458318950908034</v>
      </c>
    </row>
    <row r="44709" spans="1:1" x14ac:dyDescent="0.3">
      <c r="A44709">
        <f t="shared" ca="1" si="698"/>
        <v>0.52851923954827473</v>
      </c>
    </row>
    <row r="44710" spans="1:1" x14ac:dyDescent="0.3">
      <c r="A44710">
        <f t="shared" ca="1" si="698"/>
        <v>0.99348156902319207</v>
      </c>
    </row>
    <row r="44711" spans="1:1" x14ac:dyDescent="0.3">
      <c r="A44711">
        <f t="shared" ca="1" si="698"/>
        <v>-0.16994778885096493</v>
      </c>
    </row>
    <row r="44712" spans="1:1" x14ac:dyDescent="0.3">
      <c r="A44712">
        <f t="shared" ca="1" si="698"/>
        <v>-0.4016926716515315</v>
      </c>
    </row>
    <row r="44713" spans="1:1" x14ac:dyDescent="0.3">
      <c r="A44713">
        <f t="shared" ca="1" si="698"/>
        <v>0.76744688873043965</v>
      </c>
    </row>
    <row r="44714" spans="1:1" x14ac:dyDescent="0.3">
      <c r="A44714">
        <f t="shared" ca="1" si="698"/>
        <v>-0.13105780409810563</v>
      </c>
    </row>
    <row r="44715" spans="1:1" x14ac:dyDescent="0.3">
      <c r="A44715">
        <f t="shared" ca="1" si="698"/>
        <v>4.703265029115556E-2</v>
      </c>
    </row>
    <row r="44716" spans="1:1" x14ac:dyDescent="0.3">
      <c r="A44716">
        <f t="shared" ca="1" si="698"/>
        <v>1.0113253662323363</v>
      </c>
    </row>
    <row r="44717" spans="1:1" x14ac:dyDescent="0.3">
      <c r="A44717">
        <f t="shared" ca="1" si="698"/>
        <v>-0.29993651523534576</v>
      </c>
    </row>
    <row r="44718" spans="1:1" x14ac:dyDescent="0.3">
      <c r="A44718">
        <f t="shared" ca="1" si="698"/>
        <v>0.62554202719655638</v>
      </c>
    </row>
    <row r="44719" spans="1:1" x14ac:dyDescent="0.3">
      <c r="A44719">
        <f t="shared" ca="1" si="698"/>
        <v>0.29362923415029751</v>
      </c>
    </row>
    <row r="44720" spans="1:1" x14ac:dyDescent="0.3">
      <c r="A44720">
        <f t="shared" ca="1" si="698"/>
        <v>-1.2857986764506988</v>
      </c>
    </row>
    <row r="44721" spans="1:1" x14ac:dyDescent="0.3">
      <c r="A44721">
        <f t="shared" ca="1" si="698"/>
        <v>-1.3275693885429731</v>
      </c>
    </row>
    <row r="44722" spans="1:1" x14ac:dyDescent="0.3">
      <c r="A44722">
        <f t="shared" ca="1" si="698"/>
        <v>-0.38988176876078051</v>
      </c>
    </row>
    <row r="44723" spans="1:1" x14ac:dyDescent="0.3">
      <c r="A44723">
        <f t="shared" ca="1" si="698"/>
        <v>1.9865815522491574</v>
      </c>
    </row>
    <row r="44724" spans="1:1" x14ac:dyDescent="0.3">
      <c r="A44724">
        <f t="shared" ca="1" si="698"/>
        <v>-0.18185278589006992</v>
      </c>
    </row>
    <row r="44725" spans="1:1" x14ac:dyDescent="0.3">
      <c r="A44725">
        <f t="shared" ca="1" si="698"/>
        <v>-1.5172117372410994</v>
      </c>
    </row>
    <row r="44726" spans="1:1" x14ac:dyDescent="0.3">
      <c r="A44726">
        <f t="shared" ca="1" si="698"/>
        <v>0.5392295744897041</v>
      </c>
    </row>
    <row r="44727" spans="1:1" x14ac:dyDescent="0.3">
      <c r="A44727">
        <f t="shared" ca="1" si="698"/>
        <v>-0.35217165195085892</v>
      </c>
    </row>
    <row r="44728" spans="1:1" x14ac:dyDescent="0.3">
      <c r="A44728">
        <f t="shared" ca="1" si="698"/>
        <v>0.70398172524805713</v>
      </c>
    </row>
    <row r="44729" spans="1:1" x14ac:dyDescent="0.3">
      <c r="A44729">
        <f t="shared" ca="1" si="698"/>
        <v>0.28188318618428498</v>
      </c>
    </row>
    <row r="44730" spans="1:1" x14ac:dyDescent="0.3">
      <c r="A44730">
        <f t="shared" ca="1" si="698"/>
        <v>0.36208950685541563</v>
      </c>
    </row>
    <row r="44731" spans="1:1" x14ac:dyDescent="0.3">
      <c r="A44731">
        <f t="shared" ca="1" si="698"/>
        <v>1.1395435615212559</v>
      </c>
    </row>
    <row r="44732" spans="1:1" x14ac:dyDescent="0.3">
      <c r="A44732">
        <f t="shared" ca="1" si="698"/>
        <v>-1.0876696443292801</v>
      </c>
    </row>
    <row r="44733" spans="1:1" x14ac:dyDescent="0.3">
      <c r="A44733">
        <f t="shared" ca="1" si="698"/>
        <v>-0.57731813740664917</v>
      </c>
    </row>
    <row r="44734" spans="1:1" x14ac:dyDescent="0.3">
      <c r="A44734">
        <f t="shared" ca="1" si="698"/>
        <v>0.54299073187750113</v>
      </c>
    </row>
    <row r="44735" spans="1:1" x14ac:dyDescent="0.3">
      <c r="A44735">
        <f t="shared" ca="1" si="698"/>
        <v>4.7258530508382635E-2</v>
      </c>
    </row>
    <row r="44736" spans="1:1" x14ac:dyDescent="0.3">
      <c r="A44736">
        <f t="shared" ca="1" si="698"/>
        <v>-0.2061566428728622</v>
      </c>
    </row>
    <row r="44737" spans="1:1" x14ac:dyDescent="0.3">
      <c r="A44737">
        <f t="shared" ca="1" si="698"/>
        <v>-1.4234529931775675</v>
      </c>
    </row>
    <row r="44738" spans="1:1" x14ac:dyDescent="0.3">
      <c r="A44738">
        <f t="shared" ca="1" si="698"/>
        <v>-1.0213445297896351</v>
      </c>
    </row>
    <row r="44739" spans="1:1" x14ac:dyDescent="0.3">
      <c r="A44739">
        <f t="shared" ref="A44739:A44802" ca="1" si="699">_xlfn.NORM.INV(RAND(),0,1)</f>
        <v>9.2080518610722695E-2</v>
      </c>
    </row>
    <row r="44740" spans="1:1" x14ac:dyDescent="0.3">
      <c r="A44740">
        <f t="shared" ca="1" si="699"/>
        <v>-0.76110861766471982</v>
      </c>
    </row>
    <row r="44741" spans="1:1" x14ac:dyDescent="0.3">
      <c r="A44741">
        <f t="shared" ca="1" si="699"/>
        <v>-0.36606153627271054</v>
      </c>
    </row>
    <row r="44742" spans="1:1" x14ac:dyDescent="0.3">
      <c r="A44742">
        <f t="shared" ca="1" si="699"/>
        <v>1.1577304030705102</v>
      </c>
    </row>
    <row r="44743" spans="1:1" x14ac:dyDescent="0.3">
      <c r="A44743">
        <f t="shared" ca="1" si="699"/>
        <v>0.39973958633978485</v>
      </c>
    </row>
    <row r="44744" spans="1:1" x14ac:dyDescent="0.3">
      <c r="A44744">
        <f t="shared" ca="1" si="699"/>
        <v>0.35778383884754555</v>
      </c>
    </row>
    <row r="44745" spans="1:1" x14ac:dyDescent="0.3">
      <c r="A44745">
        <f t="shared" ca="1" si="699"/>
        <v>0.73731188289926863</v>
      </c>
    </row>
    <row r="44746" spans="1:1" x14ac:dyDescent="0.3">
      <c r="A44746">
        <f t="shared" ca="1" si="699"/>
        <v>-1.8890962756606482</v>
      </c>
    </row>
    <row r="44747" spans="1:1" x14ac:dyDescent="0.3">
      <c r="A44747">
        <f t="shared" ca="1" si="699"/>
        <v>-0.54678794623212978</v>
      </c>
    </row>
    <row r="44748" spans="1:1" x14ac:dyDescent="0.3">
      <c r="A44748">
        <f t="shared" ca="1" si="699"/>
        <v>1.7768525451682418</v>
      </c>
    </row>
    <row r="44749" spans="1:1" x14ac:dyDescent="0.3">
      <c r="A44749">
        <f t="shared" ca="1" si="699"/>
        <v>-0.94632317221606588</v>
      </c>
    </row>
    <row r="44750" spans="1:1" x14ac:dyDescent="0.3">
      <c r="A44750">
        <f t="shared" ca="1" si="699"/>
        <v>-0.55919115910878359</v>
      </c>
    </row>
    <row r="44751" spans="1:1" x14ac:dyDescent="0.3">
      <c r="A44751">
        <f t="shared" ca="1" si="699"/>
        <v>0.59781189946386637</v>
      </c>
    </row>
    <row r="44752" spans="1:1" x14ac:dyDescent="0.3">
      <c r="A44752">
        <f t="shared" ca="1" si="699"/>
        <v>1.1251882505525368</v>
      </c>
    </row>
    <row r="44753" spans="1:1" x14ac:dyDescent="0.3">
      <c r="A44753">
        <f t="shared" ca="1" si="699"/>
        <v>-0.63278310172098384</v>
      </c>
    </row>
    <row r="44754" spans="1:1" x14ac:dyDescent="0.3">
      <c r="A44754">
        <f t="shared" ca="1" si="699"/>
        <v>-0.86048090258940169</v>
      </c>
    </row>
    <row r="44755" spans="1:1" x14ac:dyDescent="0.3">
      <c r="A44755">
        <f t="shared" ca="1" si="699"/>
        <v>-0.69209792911487555</v>
      </c>
    </row>
    <row r="44756" spans="1:1" x14ac:dyDescent="0.3">
      <c r="A44756">
        <f t="shared" ca="1" si="699"/>
        <v>-1.4364103139763318</v>
      </c>
    </row>
    <row r="44757" spans="1:1" x14ac:dyDescent="0.3">
      <c r="A44757">
        <f t="shared" ca="1" si="699"/>
        <v>1.662890007032481</v>
      </c>
    </row>
    <row r="44758" spans="1:1" x14ac:dyDescent="0.3">
      <c r="A44758">
        <f t="shared" ca="1" si="699"/>
        <v>-0.23103771102769388</v>
      </c>
    </row>
    <row r="44759" spans="1:1" x14ac:dyDescent="0.3">
      <c r="A44759">
        <f t="shared" ca="1" si="699"/>
        <v>-0.70329654054498081</v>
      </c>
    </row>
    <row r="44760" spans="1:1" x14ac:dyDescent="0.3">
      <c r="A44760">
        <f t="shared" ca="1" si="699"/>
        <v>-0.1819998938838901</v>
      </c>
    </row>
    <row r="44761" spans="1:1" x14ac:dyDescent="0.3">
      <c r="A44761">
        <f t="shared" ca="1" si="699"/>
        <v>0.4653923245867303</v>
      </c>
    </row>
    <row r="44762" spans="1:1" x14ac:dyDescent="0.3">
      <c r="A44762">
        <f t="shared" ca="1" si="699"/>
        <v>-0.66775339806165357</v>
      </c>
    </row>
    <row r="44763" spans="1:1" x14ac:dyDescent="0.3">
      <c r="A44763">
        <f t="shared" ca="1" si="699"/>
        <v>0.16525053604158521</v>
      </c>
    </row>
    <row r="44764" spans="1:1" x14ac:dyDescent="0.3">
      <c r="A44764">
        <f t="shared" ca="1" si="699"/>
        <v>0.87989610989175737</v>
      </c>
    </row>
    <row r="44765" spans="1:1" x14ac:dyDescent="0.3">
      <c r="A44765">
        <f t="shared" ca="1" si="699"/>
        <v>-1.9519340226864486</v>
      </c>
    </row>
    <row r="44766" spans="1:1" x14ac:dyDescent="0.3">
      <c r="A44766">
        <f t="shared" ca="1" si="699"/>
        <v>3.2116868437295047E-2</v>
      </c>
    </row>
    <row r="44767" spans="1:1" x14ac:dyDescent="0.3">
      <c r="A44767">
        <f t="shared" ca="1" si="699"/>
        <v>0.91512989165407732</v>
      </c>
    </row>
    <row r="44768" spans="1:1" x14ac:dyDescent="0.3">
      <c r="A44768">
        <f t="shared" ca="1" si="699"/>
        <v>0.90239952505473464</v>
      </c>
    </row>
    <row r="44769" spans="1:1" x14ac:dyDescent="0.3">
      <c r="A44769">
        <f t="shared" ca="1" si="699"/>
        <v>-1.0275443542675735</v>
      </c>
    </row>
    <row r="44770" spans="1:1" x14ac:dyDescent="0.3">
      <c r="A44770">
        <f t="shared" ca="1" si="699"/>
        <v>0.44565904232530151</v>
      </c>
    </row>
    <row r="44771" spans="1:1" x14ac:dyDescent="0.3">
      <c r="A44771">
        <f t="shared" ca="1" si="699"/>
        <v>-0.74380907950390185</v>
      </c>
    </row>
    <row r="44772" spans="1:1" x14ac:dyDescent="0.3">
      <c r="A44772">
        <f t="shared" ca="1" si="699"/>
        <v>-2.0942908329594419</v>
      </c>
    </row>
    <row r="44773" spans="1:1" x14ac:dyDescent="0.3">
      <c r="A44773">
        <f t="shared" ca="1" si="699"/>
        <v>-2.3226384925614392</v>
      </c>
    </row>
    <row r="44774" spans="1:1" x14ac:dyDescent="0.3">
      <c r="A44774">
        <f t="shared" ca="1" si="699"/>
        <v>0.21157036229000326</v>
      </c>
    </row>
    <row r="44775" spans="1:1" x14ac:dyDescent="0.3">
      <c r="A44775">
        <f t="shared" ca="1" si="699"/>
        <v>-1.4140504541656238</v>
      </c>
    </row>
    <row r="44776" spans="1:1" x14ac:dyDescent="0.3">
      <c r="A44776">
        <f t="shared" ca="1" si="699"/>
        <v>-0.54329779183706206</v>
      </c>
    </row>
    <row r="44777" spans="1:1" x14ac:dyDescent="0.3">
      <c r="A44777">
        <f t="shared" ca="1" si="699"/>
        <v>0.88079219136814724</v>
      </c>
    </row>
    <row r="44778" spans="1:1" x14ac:dyDescent="0.3">
      <c r="A44778">
        <f t="shared" ca="1" si="699"/>
        <v>-0.18434145380377306</v>
      </c>
    </row>
    <row r="44779" spans="1:1" x14ac:dyDescent="0.3">
      <c r="A44779">
        <f t="shared" ca="1" si="699"/>
        <v>1.1255605929595678</v>
      </c>
    </row>
    <row r="44780" spans="1:1" x14ac:dyDescent="0.3">
      <c r="A44780">
        <f t="shared" ca="1" si="699"/>
        <v>-1.9325555907846679</v>
      </c>
    </row>
    <row r="44781" spans="1:1" x14ac:dyDescent="0.3">
      <c r="A44781">
        <f t="shared" ca="1" si="699"/>
        <v>0.5330880911106709</v>
      </c>
    </row>
    <row r="44782" spans="1:1" x14ac:dyDescent="0.3">
      <c r="A44782">
        <f t="shared" ca="1" si="699"/>
        <v>0.86403055565788212</v>
      </c>
    </row>
    <row r="44783" spans="1:1" x14ac:dyDescent="0.3">
      <c r="A44783">
        <f t="shared" ca="1" si="699"/>
        <v>-0.56374184866745258</v>
      </c>
    </row>
    <row r="44784" spans="1:1" x14ac:dyDescent="0.3">
      <c r="A44784">
        <f t="shared" ca="1" si="699"/>
        <v>-0.94082375099870175</v>
      </c>
    </row>
    <row r="44785" spans="1:1" x14ac:dyDescent="0.3">
      <c r="A44785">
        <f t="shared" ca="1" si="699"/>
        <v>-2.1362341107826657</v>
      </c>
    </row>
    <row r="44786" spans="1:1" x14ac:dyDescent="0.3">
      <c r="A44786">
        <f t="shared" ca="1" si="699"/>
        <v>1.2285728637925699E-2</v>
      </c>
    </row>
    <row r="44787" spans="1:1" x14ac:dyDescent="0.3">
      <c r="A44787">
        <f t="shared" ca="1" si="699"/>
        <v>-0.11525114088740795</v>
      </c>
    </row>
    <row r="44788" spans="1:1" x14ac:dyDescent="0.3">
      <c r="A44788">
        <f t="shared" ca="1" si="699"/>
        <v>1.0727229252745729</v>
      </c>
    </row>
    <row r="44789" spans="1:1" x14ac:dyDescent="0.3">
      <c r="A44789">
        <f t="shared" ca="1" si="699"/>
        <v>-1.6034064896047238</v>
      </c>
    </row>
    <row r="44790" spans="1:1" x14ac:dyDescent="0.3">
      <c r="A44790">
        <f t="shared" ca="1" si="699"/>
        <v>-0.40246737050756232</v>
      </c>
    </row>
    <row r="44791" spans="1:1" x14ac:dyDescent="0.3">
      <c r="A44791">
        <f t="shared" ca="1" si="699"/>
        <v>0.20234889234306019</v>
      </c>
    </row>
    <row r="44792" spans="1:1" x14ac:dyDescent="0.3">
      <c r="A44792">
        <f t="shared" ca="1" si="699"/>
        <v>1.170263213080746</v>
      </c>
    </row>
    <row r="44793" spans="1:1" x14ac:dyDescent="0.3">
      <c r="A44793">
        <f t="shared" ca="1" si="699"/>
        <v>-1.0680270498816657</v>
      </c>
    </row>
    <row r="44794" spans="1:1" x14ac:dyDescent="0.3">
      <c r="A44794">
        <f t="shared" ca="1" si="699"/>
        <v>-0.90153638710549944</v>
      </c>
    </row>
    <row r="44795" spans="1:1" x14ac:dyDescent="0.3">
      <c r="A44795">
        <f t="shared" ca="1" si="699"/>
        <v>0.77005650520685254</v>
      </c>
    </row>
    <row r="44796" spans="1:1" x14ac:dyDescent="0.3">
      <c r="A44796">
        <f t="shared" ca="1" si="699"/>
        <v>-1.4993055729968758</v>
      </c>
    </row>
    <row r="44797" spans="1:1" x14ac:dyDescent="0.3">
      <c r="A44797">
        <f t="shared" ca="1" si="699"/>
        <v>0.41653421383717382</v>
      </c>
    </row>
    <row r="44798" spans="1:1" x14ac:dyDescent="0.3">
      <c r="A44798">
        <f t="shared" ca="1" si="699"/>
        <v>1.2877871723714505</v>
      </c>
    </row>
    <row r="44799" spans="1:1" x14ac:dyDescent="0.3">
      <c r="A44799">
        <f t="shared" ca="1" si="699"/>
        <v>-1.6880321656358446</v>
      </c>
    </row>
    <row r="44800" spans="1:1" x14ac:dyDescent="0.3">
      <c r="A44800">
        <f t="shared" ca="1" si="699"/>
        <v>-0.33154697462663091</v>
      </c>
    </row>
    <row r="44801" spans="1:1" x14ac:dyDescent="0.3">
      <c r="A44801">
        <f t="shared" ca="1" si="699"/>
        <v>0.63372951872695471</v>
      </c>
    </row>
    <row r="44802" spans="1:1" x14ac:dyDescent="0.3">
      <c r="A44802">
        <f t="shared" ca="1" si="699"/>
        <v>1.2511892001776517</v>
      </c>
    </row>
    <row r="44803" spans="1:1" x14ac:dyDescent="0.3">
      <c r="A44803">
        <f t="shared" ref="A44803:A44866" ca="1" si="700">_xlfn.NORM.INV(RAND(),0,1)</f>
        <v>-2.1676132146798522E-2</v>
      </c>
    </row>
    <row r="44804" spans="1:1" x14ac:dyDescent="0.3">
      <c r="A44804">
        <f t="shared" ca="1" si="700"/>
        <v>-0.28946778549140662</v>
      </c>
    </row>
    <row r="44805" spans="1:1" x14ac:dyDescent="0.3">
      <c r="A44805">
        <f t="shared" ca="1" si="700"/>
        <v>0.7878586890311885</v>
      </c>
    </row>
    <row r="44806" spans="1:1" x14ac:dyDescent="0.3">
      <c r="A44806">
        <f t="shared" ca="1" si="700"/>
        <v>0.95724764429821785</v>
      </c>
    </row>
    <row r="44807" spans="1:1" x14ac:dyDescent="0.3">
      <c r="A44807">
        <f t="shared" ca="1" si="700"/>
        <v>-1.1469059601575975</v>
      </c>
    </row>
    <row r="44808" spans="1:1" x14ac:dyDescent="0.3">
      <c r="A44808">
        <f t="shared" ca="1" si="700"/>
        <v>-0.4654952415341137</v>
      </c>
    </row>
    <row r="44809" spans="1:1" x14ac:dyDescent="0.3">
      <c r="A44809">
        <f t="shared" ca="1" si="700"/>
        <v>-2.7856346143027566E-2</v>
      </c>
    </row>
    <row r="44810" spans="1:1" x14ac:dyDescent="0.3">
      <c r="A44810">
        <f t="shared" ca="1" si="700"/>
        <v>1.5012823567714568</v>
      </c>
    </row>
    <row r="44811" spans="1:1" x14ac:dyDescent="0.3">
      <c r="A44811">
        <f t="shared" ca="1" si="700"/>
        <v>1.3392684819574108</v>
      </c>
    </row>
    <row r="44812" spans="1:1" x14ac:dyDescent="0.3">
      <c r="A44812">
        <f t="shared" ca="1" si="700"/>
        <v>0.80304820146657707</v>
      </c>
    </row>
    <row r="44813" spans="1:1" x14ac:dyDescent="0.3">
      <c r="A44813">
        <f t="shared" ca="1" si="700"/>
        <v>-1.3931995250635192</v>
      </c>
    </row>
    <row r="44814" spans="1:1" x14ac:dyDescent="0.3">
      <c r="A44814">
        <f t="shared" ca="1" si="700"/>
        <v>-0.26101256283728619</v>
      </c>
    </row>
    <row r="44815" spans="1:1" x14ac:dyDescent="0.3">
      <c r="A44815">
        <f t="shared" ca="1" si="700"/>
        <v>-1.5848384067265699</v>
      </c>
    </row>
    <row r="44816" spans="1:1" x14ac:dyDescent="0.3">
      <c r="A44816">
        <f t="shared" ca="1" si="700"/>
        <v>-0.45337934912323369</v>
      </c>
    </row>
    <row r="44817" spans="1:1" x14ac:dyDescent="0.3">
      <c r="A44817">
        <f t="shared" ca="1" si="700"/>
        <v>1.1415238020564318</v>
      </c>
    </row>
    <row r="44818" spans="1:1" x14ac:dyDescent="0.3">
      <c r="A44818">
        <f t="shared" ca="1" si="700"/>
        <v>-0.41160590553866527</v>
      </c>
    </row>
    <row r="44819" spans="1:1" x14ac:dyDescent="0.3">
      <c r="A44819">
        <f t="shared" ca="1" si="700"/>
        <v>0.29603121591418841</v>
      </c>
    </row>
    <row r="44820" spans="1:1" x14ac:dyDescent="0.3">
      <c r="A44820">
        <f t="shared" ca="1" si="700"/>
        <v>0.17737255521617742</v>
      </c>
    </row>
    <row r="44821" spans="1:1" x14ac:dyDescent="0.3">
      <c r="A44821">
        <f t="shared" ca="1" si="700"/>
        <v>1.4220547930064846</v>
      </c>
    </row>
    <row r="44822" spans="1:1" x14ac:dyDescent="0.3">
      <c r="A44822">
        <f t="shared" ca="1" si="700"/>
        <v>0.18885021341463393</v>
      </c>
    </row>
    <row r="44823" spans="1:1" x14ac:dyDescent="0.3">
      <c r="A44823">
        <f t="shared" ca="1" si="700"/>
        <v>-0.30184541346834487</v>
      </c>
    </row>
    <row r="44824" spans="1:1" x14ac:dyDescent="0.3">
      <c r="A44824">
        <f t="shared" ca="1" si="700"/>
        <v>0.10886050849393616</v>
      </c>
    </row>
    <row r="44825" spans="1:1" x14ac:dyDescent="0.3">
      <c r="A44825">
        <f t="shared" ca="1" si="700"/>
        <v>-0.85894188844964847</v>
      </c>
    </row>
    <row r="44826" spans="1:1" x14ac:dyDescent="0.3">
      <c r="A44826">
        <f t="shared" ca="1" si="700"/>
        <v>0.27125703871472245</v>
      </c>
    </row>
    <row r="44827" spans="1:1" x14ac:dyDescent="0.3">
      <c r="A44827">
        <f t="shared" ca="1" si="700"/>
        <v>-0.20484230573534365</v>
      </c>
    </row>
    <row r="44828" spans="1:1" x14ac:dyDescent="0.3">
      <c r="A44828">
        <f t="shared" ca="1" si="700"/>
        <v>0.52080918118247521</v>
      </c>
    </row>
    <row r="44829" spans="1:1" x14ac:dyDescent="0.3">
      <c r="A44829">
        <f t="shared" ca="1" si="700"/>
        <v>-1.128995042053859</v>
      </c>
    </row>
    <row r="44830" spans="1:1" x14ac:dyDescent="0.3">
      <c r="A44830">
        <f t="shared" ca="1" si="700"/>
        <v>0.20701135100764873</v>
      </c>
    </row>
    <row r="44831" spans="1:1" x14ac:dyDescent="0.3">
      <c r="A44831">
        <f t="shared" ca="1" si="700"/>
        <v>0.30752585615738692</v>
      </c>
    </row>
    <row r="44832" spans="1:1" x14ac:dyDescent="0.3">
      <c r="A44832">
        <f t="shared" ca="1" si="700"/>
        <v>0.15920890234014898</v>
      </c>
    </row>
    <row r="44833" spans="1:1" x14ac:dyDescent="0.3">
      <c r="A44833">
        <f t="shared" ca="1" si="700"/>
        <v>-0.67193137242569845</v>
      </c>
    </row>
    <row r="44834" spans="1:1" x14ac:dyDescent="0.3">
      <c r="A44834">
        <f t="shared" ca="1" si="700"/>
        <v>1.9677637014334688</v>
      </c>
    </row>
    <row r="44835" spans="1:1" x14ac:dyDescent="0.3">
      <c r="A44835">
        <f t="shared" ca="1" si="700"/>
        <v>-1.853883184668397</v>
      </c>
    </row>
    <row r="44836" spans="1:1" x14ac:dyDescent="0.3">
      <c r="A44836">
        <f t="shared" ca="1" si="700"/>
        <v>0.69960696116139431</v>
      </c>
    </row>
    <row r="44837" spans="1:1" x14ac:dyDescent="0.3">
      <c r="A44837">
        <f t="shared" ca="1" si="700"/>
        <v>7.4186193516442595E-2</v>
      </c>
    </row>
    <row r="44838" spans="1:1" x14ac:dyDescent="0.3">
      <c r="A44838">
        <f t="shared" ca="1" si="700"/>
        <v>-0.6445110359789713</v>
      </c>
    </row>
    <row r="44839" spans="1:1" x14ac:dyDescent="0.3">
      <c r="A44839">
        <f t="shared" ca="1" si="700"/>
        <v>0.41508106625516122</v>
      </c>
    </row>
    <row r="44840" spans="1:1" x14ac:dyDescent="0.3">
      <c r="A44840">
        <f t="shared" ca="1" si="700"/>
        <v>1.529722072721682</v>
      </c>
    </row>
    <row r="44841" spans="1:1" x14ac:dyDescent="0.3">
      <c r="A44841">
        <f t="shared" ca="1" si="700"/>
        <v>-0.2583104866381431</v>
      </c>
    </row>
    <row r="44842" spans="1:1" x14ac:dyDescent="0.3">
      <c r="A44842">
        <f t="shared" ca="1" si="700"/>
        <v>-0.58054521474132414</v>
      </c>
    </row>
    <row r="44843" spans="1:1" x14ac:dyDescent="0.3">
      <c r="A44843">
        <f t="shared" ca="1" si="700"/>
        <v>-0.87524650703702878</v>
      </c>
    </row>
    <row r="44844" spans="1:1" x14ac:dyDescent="0.3">
      <c r="A44844">
        <f t="shared" ca="1" si="700"/>
        <v>-1.623303852244794</v>
      </c>
    </row>
    <row r="44845" spans="1:1" x14ac:dyDescent="0.3">
      <c r="A44845">
        <f t="shared" ca="1" si="700"/>
        <v>-4.0533266644050957E-2</v>
      </c>
    </row>
    <row r="44846" spans="1:1" x14ac:dyDescent="0.3">
      <c r="A44846">
        <f t="shared" ca="1" si="700"/>
        <v>-0.76992558754677498</v>
      </c>
    </row>
    <row r="44847" spans="1:1" x14ac:dyDescent="0.3">
      <c r="A44847">
        <f t="shared" ca="1" si="700"/>
        <v>-0.7578425248528724</v>
      </c>
    </row>
    <row r="44848" spans="1:1" x14ac:dyDescent="0.3">
      <c r="A44848">
        <f t="shared" ca="1" si="700"/>
        <v>4.1549759827897173E-2</v>
      </c>
    </row>
    <row r="44849" spans="1:1" x14ac:dyDescent="0.3">
      <c r="A44849">
        <f t="shared" ca="1" si="700"/>
        <v>-0.70346757992050724</v>
      </c>
    </row>
    <row r="44850" spans="1:1" x14ac:dyDescent="0.3">
      <c r="A44850">
        <f t="shared" ca="1" si="700"/>
        <v>1.2725282449819464</v>
      </c>
    </row>
    <row r="44851" spans="1:1" x14ac:dyDescent="0.3">
      <c r="A44851">
        <f t="shared" ca="1" si="700"/>
        <v>0.1814729878132838</v>
      </c>
    </row>
    <row r="44852" spans="1:1" x14ac:dyDescent="0.3">
      <c r="A44852">
        <f t="shared" ca="1" si="700"/>
        <v>0.15550657895704562</v>
      </c>
    </row>
    <row r="44853" spans="1:1" x14ac:dyDescent="0.3">
      <c r="A44853">
        <f t="shared" ca="1" si="700"/>
        <v>1.3746129849679685</v>
      </c>
    </row>
    <row r="44854" spans="1:1" x14ac:dyDescent="0.3">
      <c r="A44854">
        <f t="shared" ca="1" si="700"/>
        <v>1.1997714019564136</v>
      </c>
    </row>
    <row r="44855" spans="1:1" x14ac:dyDescent="0.3">
      <c r="A44855">
        <f t="shared" ca="1" si="700"/>
        <v>-2.4610362315184258</v>
      </c>
    </row>
    <row r="44856" spans="1:1" x14ac:dyDescent="0.3">
      <c r="A44856">
        <f t="shared" ca="1" si="700"/>
        <v>-3.372449387219114E-2</v>
      </c>
    </row>
    <row r="44857" spans="1:1" x14ac:dyDescent="0.3">
      <c r="A44857">
        <f t="shared" ca="1" si="700"/>
        <v>0.26489138575369825</v>
      </c>
    </row>
    <row r="44858" spans="1:1" x14ac:dyDescent="0.3">
      <c r="A44858">
        <f t="shared" ca="1" si="700"/>
        <v>-0.61133787543814555</v>
      </c>
    </row>
    <row r="44859" spans="1:1" x14ac:dyDescent="0.3">
      <c r="A44859">
        <f t="shared" ca="1" si="700"/>
        <v>-0.47507843384320025</v>
      </c>
    </row>
    <row r="44860" spans="1:1" x14ac:dyDescent="0.3">
      <c r="A44860">
        <f t="shared" ca="1" si="700"/>
        <v>-0.4109749751413761</v>
      </c>
    </row>
    <row r="44861" spans="1:1" x14ac:dyDescent="0.3">
      <c r="A44861">
        <f t="shared" ca="1" si="700"/>
        <v>-1.0410459010662754</v>
      </c>
    </row>
    <row r="44862" spans="1:1" x14ac:dyDescent="0.3">
      <c r="A44862">
        <f t="shared" ca="1" si="700"/>
        <v>1.9087519018262926</v>
      </c>
    </row>
    <row r="44863" spans="1:1" x14ac:dyDescent="0.3">
      <c r="A44863">
        <f t="shared" ca="1" si="700"/>
        <v>-0.19537665781139998</v>
      </c>
    </row>
    <row r="44864" spans="1:1" x14ac:dyDescent="0.3">
      <c r="A44864">
        <f t="shared" ca="1" si="700"/>
        <v>0.84063637303394656</v>
      </c>
    </row>
    <row r="44865" spans="1:1" x14ac:dyDescent="0.3">
      <c r="A44865">
        <f t="shared" ca="1" si="700"/>
        <v>0.64981736824532166</v>
      </c>
    </row>
    <row r="44866" spans="1:1" x14ac:dyDescent="0.3">
      <c r="A44866">
        <f t="shared" ca="1" si="700"/>
        <v>0.39272901233086321</v>
      </c>
    </row>
    <row r="44867" spans="1:1" x14ac:dyDescent="0.3">
      <c r="A44867">
        <f t="shared" ref="A44867:A44930" ca="1" si="701">_xlfn.NORM.INV(RAND(),0,1)</f>
        <v>0.28797049424749349</v>
      </c>
    </row>
    <row r="44868" spans="1:1" x14ac:dyDescent="0.3">
      <c r="A44868">
        <f t="shared" ca="1" si="701"/>
        <v>0.47424853006402479</v>
      </c>
    </row>
    <row r="44869" spans="1:1" x14ac:dyDescent="0.3">
      <c r="A44869">
        <f t="shared" ca="1" si="701"/>
        <v>-0.11261624744723406</v>
      </c>
    </row>
    <row r="44870" spans="1:1" x14ac:dyDescent="0.3">
      <c r="A44870">
        <f t="shared" ca="1" si="701"/>
        <v>0.21261754881066769</v>
      </c>
    </row>
    <row r="44871" spans="1:1" x14ac:dyDescent="0.3">
      <c r="A44871">
        <f t="shared" ca="1" si="701"/>
        <v>1.402238110410198</v>
      </c>
    </row>
    <row r="44872" spans="1:1" x14ac:dyDescent="0.3">
      <c r="A44872">
        <f t="shared" ca="1" si="701"/>
        <v>-0.88970973185563429</v>
      </c>
    </row>
    <row r="44873" spans="1:1" x14ac:dyDescent="0.3">
      <c r="A44873">
        <f t="shared" ca="1" si="701"/>
        <v>-1.2023064830688421</v>
      </c>
    </row>
    <row r="44874" spans="1:1" x14ac:dyDescent="0.3">
      <c r="A44874">
        <f t="shared" ca="1" si="701"/>
        <v>-1.6633614274446655</v>
      </c>
    </row>
    <row r="44875" spans="1:1" x14ac:dyDescent="0.3">
      <c r="A44875">
        <f t="shared" ca="1" si="701"/>
        <v>-1.7529708591333186</v>
      </c>
    </row>
    <row r="44876" spans="1:1" x14ac:dyDescent="0.3">
      <c r="A44876">
        <f t="shared" ca="1" si="701"/>
        <v>-1.5506408619547385</v>
      </c>
    </row>
    <row r="44877" spans="1:1" x14ac:dyDescent="0.3">
      <c r="A44877">
        <f t="shared" ca="1" si="701"/>
        <v>-0.75133143487562082</v>
      </c>
    </row>
    <row r="44878" spans="1:1" x14ac:dyDescent="0.3">
      <c r="A44878">
        <f t="shared" ca="1" si="701"/>
        <v>0.16502397404547731</v>
      </c>
    </row>
    <row r="44879" spans="1:1" x14ac:dyDescent="0.3">
      <c r="A44879">
        <f t="shared" ca="1" si="701"/>
        <v>-0.39964227090376758</v>
      </c>
    </row>
    <row r="44880" spans="1:1" x14ac:dyDescent="0.3">
      <c r="A44880">
        <f t="shared" ca="1" si="701"/>
        <v>-0.40568723175493215</v>
      </c>
    </row>
    <row r="44881" spans="1:1" x14ac:dyDescent="0.3">
      <c r="A44881">
        <f t="shared" ca="1" si="701"/>
        <v>-2.1759666547715009</v>
      </c>
    </row>
    <row r="44882" spans="1:1" x14ac:dyDescent="0.3">
      <c r="A44882">
        <f t="shared" ca="1" si="701"/>
        <v>0.91353480633323125</v>
      </c>
    </row>
    <row r="44883" spans="1:1" x14ac:dyDescent="0.3">
      <c r="A44883">
        <f t="shared" ca="1" si="701"/>
        <v>-0.1035019965542921</v>
      </c>
    </row>
    <row r="44884" spans="1:1" x14ac:dyDescent="0.3">
      <c r="A44884">
        <f t="shared" ca="1" si="701"/>
        <v>-1.5208888757285071</v>
      </c>
    </row>
    <row r="44885" spans="1:1" x14ac:dyDescent="0.3">
      <c r="A44885">
        <f t="shared" ca="1" si="701"/>
        <v>0.49093325799085502</v>
      </c>
    </row>
    <row r="44886" spans="1:1" x14ac:dyDescent="0.3">
      <c r="A44886">
        <f t="shared" ca="1" si="701"/>
        <v>1.5332570299997303</v>
      </c>
    </row>
    <row r="44887" spans="1:1" x14ac:dyDescent="0.3">
      <c r="A44887">
        <f t="shared" ca="1" si="701"/>
        <v>-0.53765384569157348</v>
      </c>
    </row>
    <row r="44888" spans="1:1" x14ac:dyDescent="0.3">
      <c r="A44888">
        <f t="shared" ca="1" si="701"/>
        <v>-1.5641111488954907E-2</v>
      </c>
    </row>
    <row r="44889" spans="1:1" x14ac:dyDescent="0.3">
      <c r="A44889">
        <f t="shared" ca="1" si="701"/>
        <v>0.69449654935990779</v>
      </c>
    </row>
    <row r="44890" spans="1:1" x14ac:dyDescent="0.3">
      <c r="A44890">
        <f t="shared" ca="1" si="701"/>
        <v>0.50000618606409597</v>
      </c>
    </row>
    <row r="44891" spans="1:1" x14ac:dyDescent="0.3">
      <c r="A44891">
        <f t="shared" ca="1" si="701"/>
        <v>6.9804339784470093E-2</v>
      </c>
    </row>
    <row r="44892" spans="1:1" x14ac:dyDescent="0.3">
      <c r="A44892">
        <f t="shared" ca="1" si="701"/>
        <v>1.4826458003722718</v>
      </c>
    </row>
    <row r="44893" spans="1:1" x14ac:dyDescent="0.3">
      <c r="A44893">
        <f t="shared" ca="1" si="701"/>
        <v>-1.790645175237066</v>
      </c>
    </row>
    <row r="44894" spans="1:1" x14ac:dyDescent="0.3">
      <c r="A44894">
        <f t="shared" ca="1" si="701"/>
        <v>-0.33643614536389843</v>
      </c>
    </row>
    <row r="44895" spans="1:1" x14ac:dyDescent="0.3">
      <c r="A44895">
        <f t="shared" ca="1" si="701"/>
        <v>0.35536478306657954</v>
      </c>
    </row>
    <row r="44896" spans="1:1" x14ac:dyDescent="0.3">
      <c r="A44896">
        <f t="shared" ca="1" si="701"/>
        <v>-0.6918509072825556</v>
      </c>
    </row>
    <row r="44897" spans="1:1" x14ac:dyDescent="0.3">
      <c r="A44897">
        <f t="shared" ca="1" si="701"/>
        <v>0.52565738787586069</v>
      </c>
    </row>
    <row r="44898" spans="1:1" x14ac:dyDescent="0.3">
      <c r="A44898">
        <f t="shared" ca="1" si="701"/>
        <v>1.5924170839384109</v>
      </c>
    </row>
    <row r="44899" spans="1:1" x14ac:dyDescent="0.3">
      <c r="A44899">
        <f t="shared" ca="1" si="701"/>
        <v>4.1522488687413928E-2</v>
      </c>
    </row>
    <row r="44900" spans="1:1" x14ac:dyDescent="0.3">
      <c r="A44900">
        <f t="shared" ca="1" si="701"/>
        <v>0.65785022181697239</v>
      </c>
    </row>
    <row r="44901" spans="1:1" x14ac:dyDescent="0.3">
      <c r="A44901">
        <f t="shared" ca="1" si="701"/>
        <v>-2.2720156843797401</v>
      </c>
    </row>
    <row r="44902" spans="1:1" x14ac:dyDescent="0.3">
      <c r="A44902">
        <f t="shared" ca="1" si="701"/>
        <v>1.1290610324811579</v>
      </c>
    </row>
    <row r="44903" spans="1:1" x14ac:dyDescent="0.3">
      <c r="A44903">
        <f t="shared" ca="1" si="701"/>
        <v>1.7073637921965638E-2</v>
      </c>
    </row>
    <row r="44904" spans="1:1" x14ac:dyDescent="0.3">
      <c r="A44904">
        <f t="shared" ca="1" si="701"/>
        <v>0.23641377172795544</v>
      </c>
    </row>
    <row r="44905" spans="1:1" x14ac:dyDescent="0.3">
      <c r="A44905">
        <f t="shared" ca="1" si="701"/>
        <v>-0.91566311715159387</v>
      </c>
    </row>
    <row r="44906" spans="1:1" x14ac:dyDescent="0.3">
      <c r="A44906">
        <f t="shared" ca="1" si="701"/>
        <v>0.53995884300711872</v>
      </c>
    </row>
    <row r="44907" spans="1:1" x14ac:dyDescent="0.3">
      <c r="A44907">
        <f t="shared" ca="1" si="701"/>
        <v>0.33558552352498627</v>
      </c>
    </row>
    <row r="44908" spans="1:1" x14ac:dyDescent="0.3">
      <c r="A44908">
        <f t="shared" ca="1" si="701"/>
        <v>-0.72406798742111989</v>
      </c>
    </row>
    <row r="44909" spans="1:1" x14ac:dyDescent="0.3">
      <c r="A44909">
        <f t="shared" ca="1" si="701"/>
        <v>-1.2098457571025767</v>
      </c>
    </row>
    <row r="44910" spans="1:1" x14ac:dyDescent="0.3">
      <c r="A44910">
        <f t="shared" ca="1" si="701"/>
        <v>0.52154898214980749</v>
      </c>
    </row>
    <row r="44911" spans="1:1" x14ac:dyDescent="0.3">
      <c r="A44911">
        <f t="shared" ca="1" si="701"/>
        <v>-1.4572255925509112</v>
      </c>
    </row>
    <row r="44912" spans="1:1" x14ac:dyDescent="0.3">
      <c r="A44912">
        <f t="shared" ca="1" si="701"/>
        <v>0.14065171526901266</v>
      </c>
    </row>
    <row r="44913" spans="1:1" x14ac:dyDescent="0.3">
      <c r="A44913">
        <f t="shared" ca="1" si="701"/>
        <v>1.6122788285531027</v>
      </c>
    </row>
    <row r="44914" spans="1:1" x14ac:dyDescent="0.3">
      <c r="A44914">
        <f t="shared" ca="1" si="701"/>
        <v>-0.11193081132947101</v>
      </c>
    </row>
    <row r="44915" spans="1:1" x14ac:dyDescent="0.3">
      <c r="A44915">
        <f t="shared" ca="1" si="701"/>
        <v>-0.46452836453472862</v>
      </c>
    </row>
    <row r="44916" spans="1:1" x14ac:dyDescent="0.3">
      <c r="A44916">
        <f t="shared" ca="1" si="701"/>
        <v>-0.18916017241881264</v>
      </c>
    </row>
    <row r="44917" spans="1:1" x14ac:dyDescent="0.3">
      <c r="A44917">
        <f t="shared" ca="1" si="701"/>
        <v>9.5225262163449245E-2</v>
      </c>
    </row>
    <row r="44918" spans="1:1" x14ac:dyDescent="0.3">
      <c r="A44918">
        <f t="shared" ca="1" si="701"/>
        <v>1.4814328618764743</v>
      </c>
    </row>
    <row r="44919" spans="1:1" x14ac:dyDescent="0.3">
      <c r="A44919">
        <f t="shared" ca="1" si="701"/>
        <v>0.37140665089048702</v>
      </c>
    </row>
    <row r="44920" spans="1:1" x14ac:dyDescent="0.3">
      <c r="A44920">
        <f t="shared" ca="1" si="701"/>
        <v>-0.94761877069933187</v>
      </c>
    </row>
    <row r="44921" spans="1:1" x14ac:dyDescent="0.3">
      <c r="A44921">
        <f t="shared" ca="1" si="701"/>
        <v>-0.87799622022527224</v>
      </c>
    </row>
    <row r="44922" spans="1:1" x14ac:dyDescent="0.3">
      <c r="A44922">
        <f t="shared" ca="1" si="701"/>
        <v>-1.2851405660312123</v>
      </c>
    </row>
    <row r="44923" spans="1:1" x14ac:dyDescent="0.3">
      <c r="A44923">
        <f t="shared" ca="1" si="701"/>
        <v>0.15205906232661107</v>
      </c>
    </row>
    <row r="44924" spans="1:1" x14ac:dyDescent="0.3">
      <c r="A44924">
        <f t="shared" ca="1" si="701"/>
        <v>0.13893962549199124</v>
      </c>
    </row>
    <row r="44925" spans="1:1" x14ac:dyDescent="0.3">
      <c r="A44925">
        <f t="shared" ca="1" si="701"/>
        <v>0.86387902196071731</v>
      </c>
    </row>
    <row r="44926" spans="1:1" x14ac:dyDescent="0.3">
      <c r="A44926">
        <f t="shared" ca="1" si="701"/>
        <v>-0.384647394278813</v>
      </c>
    </row>
    <row r="44927" spans="1:1" x14ac:dyDescent="0.3">
      <c r="A44927">
        <f t="shared" ca="1" si="701"/>
        <v>-0.99093860714914794</v>
      </c>
    </row>
    <row r="44928" spans="1:1" x14ac:dyDescent="0.3">
      <c r="A44928">
        <f t="shared" ca="1" si="701"/>
        <v>-0.63384967624836885</v>
      </c>
    </row>
    <row r="44929" spans="1:1" x14ac:dyDescent="0.3">
      <c r="A44929">
        <f t="shared" ca="1" si="701"/>
        <v>7.2756461501351941E-2</v>
      </c>
    </row>
    <row r="44930" spans="1:1" x14ac:dyDescent="0.3">
      <c r="A44930">
        <f t="shared" ca="1" si="701"/>
        <v>-0.78991250142345792</v>
      </c>
    </row>
    <row r="44931" spans="1:1" x14ac:dyDescent="0.3">
      <c r="A44931">
        <f t="shared" ref="A44931:A44994" ca="1" si="702">_xlfn.NORM.INV(RAND(),0,1)</f>
        <v>-4.2413798326144628E-2</v>
      </c>
    </row>
    <row r="44932" spans="1:1" x14ac:dyDescent="0.3">
      <c r="A44932">
        <f t="shared" ca="1" si="702"/>
        <v>0.37104794094560101</v>
      </c>
    </row>
    <row r="44933" spans="1:1" x14ac:dyDescent="0.3">
      <c r="A44933">
        <f t="shared" ca="1" si="702"/>
        <v>-0.37329524013852078</v>
      </c>
    </row>
    <row r="44934" spans="1:1" x14ac:dyDescent="0.3">
      <c r="A44934">
        <f t="shared" ca="1" si="702"/>
        <v>0.99285338204701845</v>
      </c>
    </row>
    <row r="44935" spans="1:1" x14ac:dyDescent="0.3">
      <c r="A44935">
        <f t="shared" ca="1" si="702"/>
        <v>0.30961041762540531</v>
      </c>
    </row>
    <row r="44936" spans="1:1" x14ac:dyDescent="0.3">
      <c r="A44936">
        <f t="shared" ca="1" si="702"/>
        <v>0.71453211637567682</v>
      </c>
    </row>
    <row r="44937" spans="1:1" x14ac:dyDescent="0.3">
      <c r="A44937">
        <f t="shared" ca="1" si="702"/>
        <v>-0.91909356922168273</v>
      </c>
    </row>
    <row r="44938" spans="1:1" x14ac:dyDescent="0.3">
      <c r="A44938">
        <f t="shared" ca="1" si="702"/>
        <v>-2.4434289567974218E-2</v>
      </c>
    </row>
    <row r="44939" spans="1:1" x14ac:dyDescent="0.3">
      <c r="A44939">
        <f t="shared" ca="1" si="702"/>
        <v>-1.7576899484566502</v>
      </c>
    </row>
    <row r="44940" spans="1:1" x14ac:dyDescent="0.3">
      <c r="A44940">
        <f t="shared" ca="1" si="702"/>
        <v>-0.87502918458078705</v>
      </c>
    </row>
    <row r="44941" spans="1:1" x14ac:dyDescent="0.3">
      <c r="A44941">
        <f t="shared" ca="1" si="702"/>
        <v>0.72062985756046727</v>
      </c>
    </row>
    <row r="44942" spans="1:1" x14ac:dyDescent="0.3">
      <c r="A44942">
        <f t="shared" ca="1" si="702"/>
        <v>1.0722244411214725</v>
      </c>
    </row>
    <row r="44943" spans="1:1" x14ac:dyDescent="0.3">
      <c r="A44943">
        <f t="shared" ca="1" si="702"/>
        <v>0.31744277500331963</v>
      </c>
    </row>
    <row r="44944" spans="1:1" x14ac:dyDescent="0.3">
      <c r="A44944">
        <f t="shared" ca="1" si="702"/>
        <v>0.41923374748686565</v>
      </c>
    </row>
    <row r="44945" spans="1:1" x14ac:dyDescent="0.3">
      <c r="A44945">
        <f t="shared" ca="1" si="702"/>
        <v>-0.22190187402660413</v>
      </c>
    </row>
    <row r="44946" spans="1:1" x14ac:dyDescent="0.3">
      <c r="A44946">
        <f t="shared" ca="1" si="702"/>
        <v>1.2728625295666989</v>
      </c>
    </row>
    <row r="44947" spans="1:1" x14ac:dyDescent="0.3">
      <c r="A44947">
        <f t="shared" ca="1" si="702"/>
        <v>1.9135189510725101</v>
      </c>
    </row>
    <row r="44948" spans="1:1" x14ac:dyDescent="0.3">
      <c r="A44948">
        <f t="shared" ca="1" si="702"/>
        <v>0.63118269635418989</v>
      </c>
    </row>
    <row r="44949" spans="1:1" x14ac:dyDescent="0.3">
      <c r="A44949">
        <f t="shared" ca="1" si="702"/>
        <v>-0.62148569715950208</v>
      </c>
    </row>
    <row r="44950" spans="1:1" x14ac:dyDescent="0.3">
      <c r="A44950">
        <f t="shared" ca="1" si="702"/>
        <v>-0.1503429926102238</v>
      </c>
    </row>
    <row r="44951" spans="1:1" x14ac:dyDescent="0.3">
      <c r="A44951">
        <f t="shared" ca="1" si="702"/>
        <v>0.17823782782896269</v>
      </c>
    </row>
    <row r="44952" spans="1:1" x14ac:dyDescent="0.3">
      <c r="A44952">
        <f t="shared" ca="1" si="702"/>
        <v>2.0103856496894692</v>
      </c>
    </row>
    <row r="44953" spans="1:1" x14ac:dyDescent="0.3">
      <c r="A44953">
        <f t="shared" ca="1" si="702"/>
        <v>-0.13473298790622132</v>
      </c>
    </row>
    <row r="44954" spans="1:1" x14ac:dyDescent="0.3">
      <c r="A44954">
        <f t="shared" ca="1" si="702"/>
        <v>-0.12097351107223443</v>
      </c>
    </row>
    <row r="44955" spans="1:1" x14ac:dyDescent="0.3">
      <c r="A44955">
        <f t="shared" ca="1" si="702"/>
        <v>0.6537327360493933</v>
      </c>
    </row>
    <row r="44956" spans="1:1" x14ac:dyDescent="0.3">
      <c r="A44956">
        <f t="shared" ca="1" si="702"/>
        <v>1.0482246778952675</v>
      </c>
    </row>
    <row r="44957" spans="1:1" x14ac:dyDescent="0.3">
      <c r="A44957">
        <f t="shared" ca="1" si="702"/>
        <v>0.9115931630579267</v>
      </c>
    </row>
    <row r="44958" spans="1:1" x14ac:dyDescent="0.3">
      <c r="A44958">
        <f t="shared" ca="1" si="702"/>
        <v>-0.95888020797620643</v>
      </c>
    </row>
    <row r="44959" spans="1:1" x14ac:dyDescent="0.3">
      <c r="A44959">
        <f t="shared" ca="1" si="702"/>
        <v>-0.52359418766071597</v>
      </c>
    </row>
    <row r="44960" spans="1:1" x14ac:dyDescent="0.3">
      <c r="A44960">
        <f t="shared" ca="1" si="702"/>
        <v>6.15859792417561E-2</v>
      </c>
    </row>
    <row r="44961" spans="1:1" x14ac:dyDescent="0.3">
      <c r="A44961">
        <f t="shared" ca="1" si="702"/>
        <v>0.25921741351795702</v>
      </c>
    </row>
    <row r="44962" spans="1:1" x14ac:dyDescent="0.3">
      <c r="A44962">
        <f t="shared" ca="1" si="702"/>
        <v>-0.42199257753039182</v>
      </c>
    </row>
    <row r="44963" spans="1:1" x14ac:dyDescent="0.3">
      <c r="A44963">
        <f t="shared" ca="1" si="702"/>
        <v>-0.17173611163781419</v>
      </c>
    </row>
    <row r="44964" spans="1:1" x14ac:dyDescent="0.3">
      <c r="A44964">
        <f t="shared" ca="1" si="702"/>
        <v>-1.2109940017601322</v>
      </c>
    </row>
    <row r="44965" spans="1:1" x14ac:dyDescent="0.3">
      <c r="A44965">
        <f t="shared" ca="1" si="702"/>
        <v>1.1714219915673383</v>
      </c>
    </row>
    <row r="44966" spans="1:1" x14ac:dyDescent="0.3">
      <c r="A44966">
        <f t="shared" ca="1" si="702"/>
        <v>0.10431902392962215</v>
      </c>
    </row>
    <row r="44967" spans="1:1" x14ac:dyDescent="0.3">
      <c r="A44967">
        <f t="shared" ca="1" si="702"/>
        <v>-7.1865640326851846E-2</v>
      </c>
    </row>
    <row r="44968" spans="1:1" x14ac:dyDescent="0.3">
      <c r="A44968">
        <f t="shared" ca="1" si="702"/>
        <v>-0.2919903861365889</v>
      </c>
    </row>
    <row r="44969" spans="1:1" x14ac:dyDescent="0.3">
      <c r="A44969">
        <f t="shared" ca="1" si="702"/>
        <v>0.21904698179180171</v>
      </c>
    </row>
    <row r="44970" spans="1:1" x14ac:dyDescent="0.3">
      <c r="A44970">
        <f t="shared" ca="1" si="702"/>
        <v>0.57632201707378938</v>
      </c>
    </row>
    <row r="44971" spans="1:1" x14ac:dyDescent="0.3">
      <c r="A44971">
        <f t="shared" ca="1" si="702"/>
        <v>2.3826906156228351</v>
      </c>
    </row>
    <row r="44972" spans="1:1" x14ac:dyDescent="0.3">
      <c r="A44972">
        <f t="shared" ca="1" si="702"/>
        <v>3.1681796096772611E-3</v>
      </c>
    </row>
    <row r="44973" spans="1:1" x14ac:dyDescent="0.3">
      <c r="A44973">
        <f t="shared" ca="1" si="702"/>
        <v>0.41366731887977071</v>
      </c>
    </row>
    <row r="44974" spans="1:1" x14ac:dyDescent="0.3">
      <c r="A44974">
        <f t="shared" ca="1" si="702"/>
        <v>-0.16593929051448281</v>
      </c>
    </row>
    <row r="44975" spans="1:1" x14ac:dyDescent="0.3">
      <c r="A44975">
        <f t="shared" ca="1" si="702"/>
        <v>-0.85940214277325644</v>
      </c>
    </row>
    <row r="44976" spans="1:1" x14ac:dyDescent="0.3">
      <c r="A44976">
        <f t="shared" ca="1" si="702"/>
        <v>0.34866408586789732</v>
      </c>
    </row>
    <row r="44977" spans="1:1" x14ac:dyDescent="0.3">
      <c r="A44977">
        <f t="shared" ca="1" si="702"/>
        <v>0.34505090006624412</v>
      </c>
    </row>
    <row r="44978" spans="1:1" x14ac:dyDescent="0.3">
      <c r="A44978">
        <f t="shared" ca="1" si="702"/>
        <v>5.7252034233680686E-2</v>
      </c>
    </row>
    <row r="44979" spans="1:1" x14ac:dyDescent="0.3">
      <c r="A44979">
        <f t="shared" ca="1" si="702"/>
        <v>0.29695029649629406</v>
      </c>
    </row>
    <row r="44980" spans="1:1" x14ac:dyDescent="0.3">
      <c r="A44980">
        <f t="shared" ca="1" si="702"/>
        <v>1.8974860247838447E-2</v>
      </c>
    </row>
    <row r="44981" spans="1:1" x14ac:dyDescent="0.3">
      <c r="A44981">
        <f t="shared" ca="1" si="702"/>
        <v>0.83983371602546031</v>
      </c>
    </row>
    <row r="44982" spans="1:1" x14ac:dyDescent="0.3">
      <c r="A44982">
        <f t="shared" ca="1" si="702"/>
        <v>-0.56606261847594852</v>
      </c>
    </row>
    <row r="44983" spans="1:1" x14ac:dyDescent="0.3">
      <c r="A44983">
        <f t="shared" ca="1" si="702"/>
        <v>-1.0593644751563196</v>
      </c>
    </row>
    <row r="44984" spans="1:1" x14ac:dyDescent="0.3">
      <c r="A44984">
        <f t="shared" ca="1" si="702"/>
        <v>-1.53316345271221</v>
      </c>
    </row>
    <row r="44985" spans="1:1" x14ac:dyDescent="0.3">
      <c r="A44985">
        <f t="shared" ca="1" si="702"/>
        <v>-1.5757846749129136</v>
      </c>
    </row>
    <row r="44986" spans="1:1" x14ac:dyDescent="0.3">
      <c r="A44986">
        <f t="shared" ca="1" si="702"/>
        <v>1.3654465941307714</v>
      </c>
    </row>
    <row r="44987" spans="1:1" x14ac:dyDescent="0.3">
      <c r="A44987">
        <f t="shared" ca="1" si="702"/>
        <v>-2.0010209991922641</v>
      </c>
    </row>
    <row r="44988" spans="1:1" x14ac:dyDescent="0.3">
      <c r="A44988">
        <f t="shared" ca="1" si="702"/>
        <v>1.0850943921111194</v>
      </c>
    </row>
    <row r="44989" spans="1:1" x14ac:dyDescent="0.3">
      <c r="A44989">
        <f t="shared" ca="1" si="702"/>
        <v>-2.4181141076985831E-2</v>
      </c>
    </row>
    <row r="44990" spans="1:1" x14ac:dyDescent="0.3">
      <c r="A44990">
        <f t="shared" ca="1" si="702"/>
        <v>-0.74281366356093947</v>
      </c>
    </row>
    <row r="44991" spans="1:1" x14ac:dyDescent="0.3">
      <c r="A44991">
        <f t="shared" ca="1" si="702"/>
        <v>0.53471594001035316</v>
      </c>
    </row>
    <row r="44992" spans="1:1" x14ac:dyDescent="0.3">
      <c r="A44992">
        <f t="shared" ca="1" si="702"/>
        <v>-0.54892205913950032</v>
      </c>
    </row>
    <row r="44993" spans="1:1" x14ac:dyDescent="0.3">
      <c r="A44993">
        <f t="shared" ca="1" si="702"/>
        <v>-1.1212415838811929</v>
      </c>
    </row>
    <row r="44994" spans="1:1" x14ac:dyDescent="0.3">
      <c r="A44994">
        <f t="shared" ca="1" si="702"/>
        <v>1.3035918767988264</v>
      </c>
    </row>
    <row r="44995" spans="1:1" x14ac:dyDescent="0.3">
      <c r="A44995">
        <f t="shared" ref="A44995:A45058" ca="1" si="703">_xlfn.NORM.INV(RAND(),0,1)</f>
        <v>-0.59086557626187253</v>
      </c>
    </row>
    <row r="44996" spans="1:1" x14ac:dyDescent="0.3">
      <c r="A44996">
        <f t="shared" ca="1" si="703"/>
        <v>-0.43354329896914967</v>
      </c>
    </row>
    <row r="44997" spans="1:1" x14ac:dyDescent="0.3">
      <c r="A44997">
        <f t="shared" ca="1" si="703"/>
        <v>1.5770054865628336</v>
      </c>
    </row>
    <row r="44998" spans="1:1" x14ac:dyDescent="0.3">
      <c r="A44998">
        <f t="shared" ca="1" si="703"/>
        <v>-0.39573614569372423</v>
      </c>
    </row>
    <row r="44999" spans="1:1" x14ac:dyDescent="0.3">
      <c r="A44999">
        <f t="shared" ca="1" si="703"/>
        <v>0.4491008261391789</v>
      </c>
    </row>
    <row r="45000" spans="1:1" x14ac:dyDescent="0.3">
      <c r="A45000">
        <f t="shared" ca="1" si="703"/>
        <v>0.39250140574891668</v>
      </c>
    </row>
    <row r="45001" spans="1:1" x14ac:dyDescent="0.3">
      <c r="A45001">
        <f t="shared" ca="1" si="703"/>
        <v>-1.2419153131468119</v>
      </c>
    </row>
    <row r="45002" spans="1:1" x14ac:dyDescent="0.3">
      <c r="A45002">
        <f t="shared" ca="1" si="703"/>
        <v>0.82031112840546883</v>
      </c>
    </row>
    <row r="45003" spans="1:1" x14ac:dyDescent="0.3">
      <c r="A45003">
        <f t="shared" ca="1" si="703"/>
        <v>0.68188941548798809</v>
      </c>
    </row>
    <row r="45004" spans="1:1" x14ac:dyDescent="0.3">
      <c r="A45004">
        <f t="shared" ca="1" si="703"/>
        <v>1.8667296969768175</v>
      </c>
    </row>
    <row r="45005" spans="1:1" x14ac:dyDescent="0.3">
      <c r="A45005">
        <f t="shared" ca="1" si="703"/>
        <v>1.0693052738241473</v>
      </c>
    </row>
    <row r="45006" spans="1:1" x14ac:dyDescent="0.3">
      <c r="A45006">
        <f t="shared" ca="1" si="703"/>
        <v>0.54065111379485364</v>
      </c>
    </row>
    <row r="45007" spans="1:1" x14ac:dyDescent="0.3">
      <c r="A45007">
        <f t="shared" ca="1" si="703"/>
        <v>-1.8791664233295156</v>
      </c>
    </row>
    <row r="45008" spans="1:1" x14ac:dyDescent="0.3">
      <c r="A45008">
        <f t="shared" ca="1" si="703"/>
        <v>-0.97267191634428829</v>
      </c>
    </row>
    <row r="45009" spans="1:1" x14ac:dyDescent="0.3">
      <c r="A45009">
        <f t="shared" ca="1" si="703"/>
        <v>-0.71174496378117991</v>
      </c>
    </row>
    <row r="45010" spans="1:1" x14ac:dyDescent="0.3">
      <c r="A45010">
        <f t="shared" ca="1" si="703"/>
        <v>-9.6896510296513111E-2</v>
      </c>
    </row>
    <row r="45011" spans="1:1" x14ac:dyDescent="0.3">
      <c r="A45011">
        <f t="shared" ca="1" si="703"/>
        <v>1.2186291646174658</v>
      </c>
    </row>
    <row r="45012" spans="1:1" x14ac:dyDescent="0.3">
      <c r="A45012">
        <f t="shared" ca="1" si="703"/>
        <v>-0.42358575313084401</v>
      </c>
    </row>
    <row r="45013" spans="1:1" x14ac:dyDescent="0.3">
      <c r="A45013">
        <f t="shared" ca="1" si="703"/>
        <v>-0.40884534638781173</v>
      </c>
    </row>
    <row r="45014" spans="1:1" x14ac:dyDescent="0.3">
      <c r="A45014">
        <f t="shared" ca="1" si="703"/>
        <v>-0.52683189465309466</v>
      </c>
    </row>
    <row r="45015" spans="1:1" x14ac:dyDescent="0.3">
      <c r="A45015">
        <f t="shared" ca="1" si="703"/>
        <v>0.80299181371618555</v>
      </c>
    </row>
    <row r="45016" spans="1:1" x14ac:dyDescent="0.3">
      <c r="A45016">
        <f t="shared" ca="1" si="703"/>
        <v>5.6427488706225999E-2</v>
      </c>
    </row>
    <row r="45017" spans="1:1" x14ac:dyDescent="0.3">
      <c r="A45017">
        <f t="shared" ca="1" si="703"/>
        <v>-0.49908846384667549</v>
      </c>
    </row>
    <row r="45018" spans="1:1" x14ac:dyDescent="0.3">
      <c r="A45018">
        <f t="shared" ca="1" si="703"/>
        <v>0.84658922389555324</v>
      </c>
    </row>
    <row r="45019" spans="1:1" x14ac:dyDescent="0.3">
      <c r="A45019">
        <f t="shared" ca="1" si="703"/>
        <v>-0.6858729762260185</v>
      </c>
    </row>
    <row r="45020" spans="1:1" x14ac:dyDescent="0.3">
      <c r="A45020">
        <f t="shared" ca="1" si="703"/>
        <v>-0.48761173101696809</v>
      </c>
    </row>
    <row r="45021" spans="1:1" x14ac:dyDescent="0.3">
      <c r="A45021">
        <f t="shared" ca="1" si="703"/>
        <v>-0.20023264232588314</v>
      </c>
    </row>
    <row r="45022" spans="1:1" x14ac:dyDescent="0.3">
      <c r="A45022">
        <f t="shared" ca="1" si="703"/>
        <v>0.89612155561535478</v>
      </c>
    </row>
    <row r="45023" spans="1:1" x14ac:dyDescent="0.3">
      <c r="A45023">
        <f t="shared" ca="1" si="703"/>
        <v>-0.47629390408634481</v>
      </c>
    </row>
    <row r="45024" spans="1:1" x14ac:dyDescent="0.3">
      <c r="A45024">
        <f t="shared" ca="1" si="703"/>
        <v>-0.58984578669060139</v>
      </c>
    </row>
    <row r="45025" spans="1:1" x14ac:dyDescent="0.3">
      <c r="A45025">
        <f t="shared" ca="1" si="703"/>
        <v>0.24186475342853692</v>
      </c>
    </row>
    <row r="45026" spans="1:1" x14ac:dyDescent="0.3">
      <c r="A45026">
        <f t="shared" ca="1" si="703"/>
        <v>-5.9976337223620856E-2</v>
      </c>
    </row>
    <row r="45027" spans="1:1" x14ac:dyDescent="0.3">
      <c r="A45027">
        <f t="shared" ca="1" si="703"/>
        <v>0.19693832846760523</v>
      </c>
    </row>
    <row r="45028" spans="1:1" x14ac:dyDescent="0.3">
      <c r="A45028">
        <f t="shared" ca="1" si="703"/>
        <v>-0.28536624007217998</v>
      </c>
    </row>
    <row r="45029" spans="1:1" x14ac:dyDescent="0.3">
      <c r="A45029">
        <f t="shared" ca="1" si="703"/>
        <v>1.4449338376146934</v>
      </c>
    </row>
    <row r="45030" spans="1:1" x14ac:dyDescent="0.3">
      <c r="A45030">
        <f t="shared" ca="1" si="703"/>
        <v>2.2462146207232265E-2</v>
      </c>
    </row>
    <row r="45031" spans="1:1" x14ac:dyDescent="0.3">
      <c r="A45031">
        <f t="shared" ca="1" si="703"/>
        <v>0.18377361487762395</v>
      </c>
    </row>
    <row r="45032" spans="1:1" x14ac:dyDescent="0.3">
      <c r="A45032">
        <f t="shared" ca="1" si="703"/>
        <v>0.62464429515510933</v>
      </c>
    </row>
    <row r="45033" spans="1:1" x14ac:dyDescent="0.3">
      <c r="A45033">
        <f t="shared" ca="1" si="703"/>
        <v>-1.4574825139803713</v>
      </c>
    </row>
    <row r="45034" spans="1:1" x14ac:dyDescent="0.3">
      <c r="A45034">
        <f t="shared" ca="1" si="703"/>
        <v>1.0069438897140972</v>
      </c>
    </row>
    <row r="45035" spans="1:1" x14ac:dyDescent="0.3">
      <c r="A45035">
        <f t="shared" ca="1" si="703"/>
        <v>1.2358812876174485</v>
      </c>
    </row>
    <row r="45036" spans="1:1" x14ac:dyDescent="0.3">
      <c r="A45036">
        <f t="shared" ca="1" si="703"/>
        <v>-0.20293724502922386</v>
      </c>
    </row>
    <row r="45037" spans="1:1" x14ac:dyDescent="0.3">
      <c r="A45037">
        <f t="shared" ca="1" si="703"/>
        <v>-0.50497109532781048</v>
      </c>
    </row>
    <row r="45038" spans="1:1" x14ac:dyDescent="0.3">
      <c r="A45038">
        <f t="shared" ca="1" si="703"/>
        <v>0.36440867308412567</v>
      </c>
    </row>
    <row r="45039" spans="1:1" x14ac:dyDescent="0.3">
      <c r="A45039">
        <f t="shared" ca="1" si="703"/>
        <v>-1.3207927734503868</v>
      </c>
    </row>
    <row r="45040" spans="1:1" x14ac:dyDescent="0.3">
      <c r="A45040">
        <f t="shared" ca="1" si="703"/>
        <v>1.3661318562240219</v>
      </c>
    </row>
    <row r="45041" spans="1:1" x14ac:dyDescent="0.3">
      <c r="A45041">
        <f t="shared" ca="1" si="703"/>
        <v>-0.50812765516410396</v>
      </c>
    </row>
    <row r="45042" spans="1:1" x14ac:dyDescent="0.3">
      <c r="A45042">
        <f t="shared" ca="1" si="703"/>
        <v>0.37299343943234031</v>
      </c>
    </row>
    <row r="45043" spans="1:1" x14ac:dyDescent="0.3">
      <c r="A45043">
        <f t="shared" ca="1" si="703"/>
        <v>-1.2975633974133793E-2</v>
      </c>
    </row>
    <row r="45044" spans="1:1" x14ac:dyDescent="0.3">
      <c r="A45044">
        <f t="shared" ca="1" si="703"/>
        <v>-1.0059185444317722</v>
      </c>
    </row>
    <row r="45045" spans="1:1" x14ac:dyDescent="0.3">
      <c r="A45045">
        <f t="shared" ca="1" si="703"/>
        <v>-1.2470704805750294</v>
      </c>
    </row>
    <row r="45046" spans="1:1" x14ac:dyDescent="0.3">
      <c r="A45046">
        <f t="shared" ca="1" si="703"/>
        <v>0.80315681540513106</v>
      </c>
    </row>
    <row r="45047" spans="1:1" x14ac:dyDescent="0.3">
      <c r="A45047">
        <f t="shared" ca="1" si="703"/>
        <v>-0.16789460978424683</v>
      </c>
    </row>
    <row r="45048" spans="1:1" x14ac:dyDescent="0.3">
      <c r="A45048">
        <f t="shared" ca="1" si="703"/>
        <v>0.36259039692658906</v>
      </c>
    </row>
    <row r="45049" spans="1:1" x14ac:dyDescent="0.3">
      <c r="A45049">
        <f t="shared" ca="1" si="703"/>
        <v>-0.44728116566857107</v>
      </c>
    </row>
    <row r="45050" spans="1:1" x14ac:dyDescent="0.3">
      <c r="A45050">
        <f t="shared" ca="1" si="703"/>
        <v>0.36306194707802059</v>
      </c>
    </row>
    <row r="45051" spans="1:1" x14ac:dyDescent="0.3">
      <c r="A45051">
        <f t="shared" ca="1" si="703"/>
        <v>0.25246680481508749</v>
      </c>
    </row>
    <row r="45052" spans="1:1" x14ac:dyDescent="0.3">
      <c r="A45052">
        <f t="shared" ca="1" si="703"/>
        <v>-0.18264510951455187</v>
      </c>
    </row>
    <row r="45053" spans="1:1" x14ac:dyDescent="0.3">
      <c r="A45053">
        <f t="shared" ca="1" si="703"/>
        <v>0.74920165399165639</v>
      </c>
    </row>
    <row r="45054" spans="1:1" x14ac:dyDescent="0.3">
      <c r="A45054">
        <f t="shared" ca="1" si="703"/>
        <v>-1.2229035021762238</v>
      </c>
    </row>
    <row r="45055" spans="1:1" x14ac:dyDescent="0.3">
      <c r="A45055">
        <f t="shared" ca="1" si="703"/>
        <v>-0.24040581363454536</v>
      </c>
    </row>
    <row r="45056" spans="1:1" x14ac:dyDescent="0.3">
      <c r="A45056">
        <f t="shared" ca="1" si="703"/>
        <v>0.37060219579371717</v>
      </c>
    </row>
    <row r="45057" spans="1:1" x14ac:dyDescent="0.3">
      <c r="A45057">
        <f t="shared" ca="1" si="703"/>
        <v>0.21765572895292856</v>
      </c>
    </row>
    <row r="45058" spans="1:1" x14ac:dyDescent="0.3">
      <c r="A45058">
        <f t="shared" ca="1" si="703"/>
        <v>-0.34122723200371674</v>
      </c>
    </row>
    <row r="45059" spans="1:1" x14ac:dyDescent="0.3">
      <c r="A45059">
        <f t="shared" ref="A45059:A45122" ca="1" si="704">_xlfn.NORM.INV(RAND(),0,1)</f>
        <v>0.65768353071760288</v>
      </c>
    </row>
    <row r="45060" spans="1:1" x14ac:dyDescent="0.3">
      <c r="A45060">
        <f t="shared" ca="1" si="704"/>
        <v>0.7832880725018202</v>
      </c>
    </row>
    <row r="45061" spans="1:1" x14ac:dyDescent="0.3">
      <c r="A45061">
        <f t="shared" ca="1" si="704"/>
        <v>0.5038490728938777</v>
      </c>
    </row>
    <row r="45062" spans="1:1" x14ac:dyDescent="0.3">
      <c r="A45062">
        <f t="shared" ca="1" si="704"/>
        <v>1.2829107205623516</v>
      </c>
    </row>
    <row r="45063" spans="1:1" x14ac:dyDescent="0.3">
      <c r="A45063">
        <f t="shared" ca="1" si="704"/>
        <v>0.79560569622247768</v>
      </c>
    </row>
    <row r="45064" spans="1:1" x14ac:dyDescent="0.3">
      <c r="A45064">
        <f t="shared" ca="1" si="704"/>
        <v>-1.7863592224513551</v>
      </c>
    </row>
    <row r="45065" spans="1:1" x14ac:dyDescent="0.3">
      <c r="A45065">
        <f t="shared" ca="1" si="704"/>
        <v>-2.8849945823033737E-2</v>
      </c>
    </row>
    <row r="45066" spans="1:1" x14ac:dyDescent="0.3">
      <c r="A45066">
        <f t="shared" ca="1" si="704"/>
        <v>0.30162299439595469</v>
      </c>
    </row>
    <row r="45067" spans="1:1" x14ac:dyDescent="0.3">
      <c r="A45067">
        <f t="shared" ca="1" si="704"/>
        <v>-1.7457339745204679</v>
      </c>
    </row>
    <row r="45068" spans="1:1" x14ac:dyDescent="0.3">
      <c r="A45068">
        <f t="shared" ca="1" si="704"/>
        <v>0.73297408324115976</v>
      </c>
    </row>
    <row r="45069" spans="1:1" x14ac:dyDescent="0.3">
      <c r="A45069">
        <f t="shared" ca="1" si="704"/>
        <v>0.46039767268393833</v>
      </c>
    </row>
    <row r="45070" spans="1:1" x14ac:dyDescent="0.3">
      <c r="A45070">
        <f t="shared" ca="1" si="704"/>
        <v>-0.39499349902394343</v>
      </c>
    </row>
    <row r="45071" spans="1:1" x14ac:dyDescent="0.3">
      <c r="A45071">
        <f t="shared" ca="1" si="704"/>
        <v>-0.22200399859158448</v>
      </c>
    </row>
    <row r="45072" spans="1:1" x14ac:dyDescent="0.3">
      <c r="A45072">
        <f t="shared" ca="1" si="704"/>
        <v>-0.47446416158508731</v>
      </c>
    </row>
    <row r="45073" spans="1:1" x14ac:dyDescent="0.3">
      <c r="A45073">
        <f t="shared" ca="1" si="704"/>
        <v>0.87105539263759191</v>
      </c>
    </row>
    <row r="45074" spans="1:1" x14ac:dyDescent="0.3">
      <c r="A45074">
        <f t="shared" ca="1" si="704"/>
        <v>-1.0628524728990398</v>
      </c>
    </row>
    <row r="45075" spans="1:1" x14ac:dyDescent="0.3">
      <c r="A45075">
        <f t="shared" ca="1" si="704"/>
        <v>0.4095486201782082</v>
      </c>
    </row>
    <row r="45076" spans="1:1" x14ac:dyDescent="0.3">
      <c r="A45076">
        <f t="shared" ca="1" si="704"/>
        <v>-0.13662354517343672</v>
      </c>
    </row>
    <row r="45077" spans="1:1" x14ac:dyDescent="0.3">
      <c r="A45077">
        <f t="shared" ca="1" si="704"/>
        <v>0.18993634165602261</v>
      </c>
    </row>
    <row r="45078" spans="1:1" x14ac:dyDescent="0.3">
      <c r="A45078">
        <f t="shared" ca="1" si="704"/>
        <v>-1.0275938450750051</v>
      </c>
    </row>
    <row r="45079" spans="1:1" x14ac:dyDescent="0.3">
      <c r="A45079">
        <f t="shared" ca="1" si="704"/>
        <v>-1.319292427375232</v>
      </c>
    </row>
    <row r="45080" spans="1:1" x14ac:dyDescent="0.3">
      <c r="A45080">
        <f t="shared" ca="1" si="704"/>
        <v>-0.92421896277759408</v>
      </c>
    </row>
    <row r="45081" spans="1:1" x14ac:dyDescent="0.3">
      <c r="A45081">
        <f t="shared" ca="1" si="704"/>
        <v>3.0221579583163036</v>
      </c>
    </row>
    <row r="45082" spans="1:1" x14ac:dyDescent="0.3">
      <c r="A45082">
        <f t="shared" ca="1" si="704"/>
        <v>-0.69638835544983402</v>
      </c>
    </row>
    <row r="45083" spans="1:1" x14ac:dyDescent="0.3">
      <c r="A45083">
        <f t="shared" ca="1" si="704"/>
        <v>0.87813368355460264</v>
      </c>
    </row>
    <row r="45084" spans="1:1" x14ac:dyDescent="0.3">
      <c r="A45084">
        <f t="shared" ca="1" si="704"/>
        <v>-0.74310732188347928</v>
      </c>
    </row>
    <row r="45085" spans="1:1" x14ac:dyDescent="0.3">
      <c r="A45085">
        <f t="shared" ca="1" si="704"/>
        <v>-1.9178658742780097</v>
      </c>
    </row>
    <row r="45086" spans="1:1" x14ac:dyDescent="0.3">
      <c r="A45086">
        <f t="shared" ca="1" si="704"/>
        <v>-0.15437778272736377</v>
      </c>
    </row>
    <row r="45087" spans="1:1" x14ac:dyDescent="0.3">
      <c r="A45087">
        <f t="shared" ca="1" si="704"/>
        <v>-0.76250605856737341</v>
      </c>
    </row>
    <row r="45088" spans="1:1" x14ac:dyDescent="0.3">
      <c r="A45088">
        <f t="shared" ca="1" si="704"/>
        <v>1.6606200728711049</v>
      </c>
    </row>
    <row r="45089" spans="1:1" x14ac:dyDescent="0.3">
      <c r="A45089">
        <f t="shared" ca="1" si="704"/>
        <v>1.3474621724462603</v>
      </c>
    </row>
    <row r="45090" spans="1:1" x14ac:dyDescent="0.3">
      <c r="A45090">
        <f t="shared" ca="1" si="704"/>
        <v>1.1080163913670251</v>
      </c>
    </row>
    <row r="45091" spans="1:1" x14ac:dyDescent="0.3">
      <c r="A45091">
        <f t="shared" ca="1" si="704"/>
        <v>-0.39762638836701003</v>
      </c>
    </row>
    <row r="45092" spans="1:1" x14ac:dyDescent="0.3">
      <c r="A45092">
        <f t="shared" ca="1" si="704"/>
        <v>-9.0371745719490748E-2</v>
      </c>
    </row>
    <row r="45093" spans="1:1" x14ac:dyDescent="0.3">
      <c r="A45093">
        <f t="shared" ca="1" si="704"/>
        <v>-0.69384066631364438</v>
      </c>
    </row>
    <row r="45094" spans="1:1" x14ac:dyDescent="0.3">
      <c r="A45094">
        <f t="shared" ca="1" si="704"/>
        <v>0.39945247300463987</v>
      </c>
    </row>
    <row r="45095" spans="1:1" x14ac:dyDescent="0.3">
      <c r="A45095">
        <f t="shared" ca="1" si="704"/>
        <v>-1.513015685822596</v>
      </c>
    </row>
    <row r="45096" spans="1:1" x14ac:dyDescent="0.3">
      <c r="A45096">
        <f t="shared" ca="1" si="704"/>
        <v>0.44269157603958886</v>
      </c>
    </row>
    <row r="45097" spans="1:1" x14ac:dyDescent="0.3">
      <c r="A45097">
        <f t="shared" ca="1" si="704"/>
        <v>-0.53277669614064949</v>
      </c>
    </row>
    <row r="45098" spans="1:1" x14ac:dyDescent="0.3">
      <c r="A45098">
        <f t="shared" ca="1" si="704"/>
        <v>-0.81942591329753556</v>
      </c>
    </row>
    <row r="45099" spans="1:1" x14ac:dyDescent="0.3">
      <c r="A45099">
        <f t="shared" ca="1" si="704"/>
        <v>-0.25887253482351752</v>
      </c>
    </row>
    <row r="45100" spans="1:1" x14ac:dyDescent="0.3">
      <c r="A45100">
        <f t="shared" ca="1" si="704"/>
        <v>0.96898880876876026</v>
      </c>
    </row>
    <row r="45101" spans="1:1" x14ac:dyDescent="0.3">
      <c r="A45101">
        <f t="shared" ca="1" si="704"/>
        <v>-1.2302653819792579</v>
      </c>
    </row>
    <row r="45102" spans="1:1" x14ac:dyDescent="0.3">
      <c r="A45102">
        <f t="shared" ca="1" si="704"/>
        <v>0.26464442647312608</v>
      </c>
    </row>
    <row r="45103" spans="1:1" x14ac:dyDescent="0.3">
      <c r="A45103">
        <f t="shared" ca="1" si="704"/>
        <v>4.5506020024629827E-2</v>
      </c>
    </row>
    <row r="45104" spans="1:1" x14ac:dyDescent="0.3">
      <c r="A45104">
        <f t="shared" ca="1" si="704"/>
        <v>1.6647604977386183</v>
      </c>
    </row>
    <row r="45105" spans="1:1" x14ac:dyDescent="0.3">
      <c r="A45105">
        <f t="shared" ca="1" si="704"/>
        <v>-1.3241084913636576</v>
      </c>
    </row>
    <row r="45106" spans="1:1" x14ac:dyDescent="0.3">
      <c r="A45106">
        <f t="shared" ca="1" si="704"/>
        <v>-0.38504968428008002</v>
      </c>
    </row>
    <row r="45107" spans="1:1" x14ac:dyDescent="0.3">
      <c r="A45107">
        <f t="shared" ca="1" si="704"/>
        <v>-0.29010588201562454</v>
      </c>
    </row>
    <row r="45108" spans="1:1" x14ac:dyDescent="0.3">
      <c r="A45108">
        <f t="shared" ca="1" si="704"/>
        <v>1.4631906303998123</v>
      </c>
    </row>
    <row r="45109" spans="1:1" x14ac:dyDescent="0.3">
      <c r="A45109">
        <f t="shared" ca="1" si="704"/>
        <v>0.4693035991068964</v>
      </c>
    </row>
    <row r="45110" spans="1:1" x14ac:dyDescent="0.3">
      <c r="A45110">
        <f t="shared" ca="1" si="704"/>
        <v>0.18646779357523843</v>
      </c>
    </row>
    <row r="45111" spans="1:1" x14ac:dyDescent="0.3">
      <c r="A45111">
        <f t="shared" ca="1" si="704"/>
        <v>2.8602025916565914</v>
      </c>
    </row>
    <row r="45112" spans="1:1" x14ac:dyDescent="0.3">
      <c r="A45112">
        <f t="shared" ca="1" si="704"/>
        <v>-1.0007393320041655</v>
      </c>
    </row>
    <row r="45113" spans="1:1" x14ac:dyDescent="0.3">
      <c r="A45113">
        <f t="shared" ca="1" si="704"/>
        <v>0.86790180284099927</v>
      </c>
    </row>
    <row r="45114" spans="1:1" x14ac:dyDescent="0.3">
      <c r="A45114">
        <f t="shared" ca="1" si="704"/>
        <v>0.20126233445768352</v>
      </c>
    </row>
    <row r="45115" spans="1:1" x14ac:dyDescent="0.3">
      <c r="A45115">
        <f t="shared" ca="1" si="704"/>
        <v>-0.3521404579443892</v>
      </c>
    </row>
    <row r="45116" spans="1:1" x14ac:dyDescent="0.3">
      <c r="A45116">
        <f t="shared" ca="1" si="704"/>
        <v>0.57440490766275543</v>
      </c>
    </row>
    <row r="45117" spans="1:1" x14ac:dyDescent="0.3">
      <c r="A45117">
        <f t="shared" ca="1" si="704"/>
        <v>2.9296990517933099</v>
      </c>
    </row>
    <row r="45118" spans="1:1" x14ac:dyDescent="0.3">
      <c r="A45118">
        <f t="shared" ca="1" si="704"/>
        <v>0.65129795400007084</v>
      </c>
    </row>
    <row r="45119" spans="1:1" x14ac:dyDescent="0.3">
      <c r="A45119">
        <f t="shared" ca="1" si="704"/>
        <v>-0.73686564272113975</v>
      </c>
    </row>
    <row r="45120" spans="1:1" x14ac:dyDescent="0.3">
      <c r="A45120">
        <f t="shared" ca="1" si="704"/>
        <v>0.1977632877485245</v>
      </c>
    </row>
    <row r="45121" spans="1:1" x14ac:dyDescent="0.3">
      <c r="A45121">
        <f t="shared" ca="1" si="704"/>
        <v>-0.29917954078036429</v>
      </c>
    </row>
    <row r="45122" spans="1:1" x14ac:dyDescent="0.3">
      <c r="A45122">
        <f t="shared" ca="1" si="704"/>
        <v>-0.29959532312063403</v>
      </c>
    </row>
    <row r="45123" spans="1:1" x14ac:dyDescent="0.3">
      <c r="A45123">
        <f t="shared" ref="A45123:A45186" ca="1" si="705">_xlfn.NORM.INV(RAND(),0,1)</f>
        <v>0.26899379545577468</v>
      </c>
    </row>
    <row r="45124" spans="1:1" x14ac:dyDescent="0.3">
      <c r="A45124">
        <f t="shared" ca="1" si="705"/>
        <v>-0.41905322003587187</v>
      </c>
    </row>
    <row r="45125" spans="1:1" x14ac:dyDescent="0.3">
      <c r="A45125">
        <f t="shared" ca="1" si="705"/>
        <v>0.59216365492977918</v>
      </c>
    </row>
    <row r="45126" spans="1:1" x14ac:dyDescent="0.3">
      <c r="A45126">
        <f t="shared" ca="1" si="705"/>
        <v>0.10804476236445475</v>
      </c>
    </row>
    <row r="45127" spans="1:1" x14ac:dyDescent="0.3">
      <c r="A45127">
        <f t="shared" ca="1" si="705"/>
        <v>0.9915818220038608</v>
      </c>
    </row>
    <row r="45128" spans="1:1" x14ac:dyDescent="0.3">
      <c r="A45128">
        <f t="shared" ca="1" si="705"/>
        <v>1.490630984336951</v>
      </c>
    </row>
    <row r="45129" spans="1:1" x14ac:dyDescent="0.3">
      <c r="A45129">
        <f t="shared" ca="1" si="705"/>
        <v>-2.830381530298991E-2</v>
      </c>
    </row>
    <row r="45130" spans="1:1" x14ac:dyDescent="0.3">
      <c r="A45130">
        <f t="shared" ca="1" si="705"/>
        <v>1.2604646814545655</v>
      </c>
    </row>
    <row r="45131" spans="1:1" x14ac:dyDescent="0.3">
      <c r="A45131">
        <f t="shared" ca="1" si="705"/>
        <v>1.8841741626945689</v>
      </c>
    </row>
    <row r="45132" spans="1:1" x14ac:dyDescent="0.3">
      <c r="A45132">
        <f t="shared" ca="1" si="705"/>
        <v>0.73074396789801632</v>
      </c>
    </row>
    <row r="45133" spans="1:1" x14ac:dyDescent="0.3">
      <c r="A45133">
        <f t="shared" ca="1" si="705"/>
        <v>0.66156044602609165</v>
      </c>
    </row>
    <row r="45134" spans="1:1" x14ac:dyDescent="0.3">
      <c r="A45134">
        <f t="shared" ca="1" si="705"/>
        <v>-0.92543071121731402</v>
      </c>
    </row>
    <row r="45135" spans="1:1" x14ac:dyDescent="0.3">
      <c r="A45135">
        <f t="shared" ca="1" si="705"/>
        <v>-0.32167917147223551</v>
      </c>
    </row>
    <row r="45136" spans="1:1" x14ac:dyDescent="0.3">
      <c r="A45136">
        <f t="shared" ca="1" si="705"/>
        <v>-1.715264848917144</v>
      </c>
    </row>
    <row r="45137" spans="1:1" x14ac:dyDescent="0.3">
      <c r="A45137">
        <f t="shared" ca="1" si="705"/>
        <v>-2.1574326260218295</v>
      </c>
    </row>
    <row r="45138" spans="1:1" x14ac:dyDescent="0.3">
      <c r="A45138">
        <f t="shared" ca="1" si="705"/>
        <v>1.9587313128370609</v>
      </c>
    </row>
    <row r="45139" spans="1:1" x14ac:dyDescent="0.3">
      <c r="A45139">
        <f t="shared" ca="1" si="705"/>
        <v>-0.17351046408928486</v>
      </c>
    </row>
    <row r="45140" spans="1:1" x14ac:dyDescent="0.3">
      <c r="A45140">
        <f t="shared" ca="1" si="705"/>
        <v>0.12038246382645312</v>
      </c>
    </row>
    <row r="45141" spans="1:1" x14ac:dyDescent="0.3">
      <c r="A45141">
        <f t="shared" ca="1" si="705"/>
        <v>-0.24289696652989445</v>
      </c>
    </row>
    <row r="45142" spans="1:1" x14ac:dyDescent="0.3">
      <c r="A45142">
        <f t="shared" ca="1" si="705"/>
        <v>-0.59231841277027153</v>
      </c>
    </row>
    <row r="45143" spans="1:1" x14ac:dyDescent="0.3">
      <c r="A45143">
        <f t="shared" ca="1" si="705"/>
        <v>-2.182008308064515</v>
      </c>
    </row>
    <row r="45144" spans="1:1" x14ac:dyDescent="0.3">
      <c r="A45144">
        <f t="shared" ca="1" si="705"/>
        <v>-1.3096281695229053</v>
      </c>
    </row>
    <row r="45145" spans="1:1" x14ac:dyDescent="0.3">
      <c r="A45145">
        <f t="shared" ca="1" si="705"/>
        <v>-0.20204569853544008</v>
      </c>
    </row>
    <row r="45146" spans="1:1" x14ac:dyDescent="0.3">
      <c r="A45146">
        <f t="shared" ca="1" si="705"/>
        <v>-0.73887863623855543</v>
      </c>
    </row>
    <row r="45147" spans="1:1" x14ac:dyDescent="0.3">
      <c r="A45147">
        <f t="shared" ca="1" si="705"/>
        <v>-0.94215886834669682</v>
      </c>
    </row>
    <row r="45148" spans="1:1" x14ac:dyDescent="0.3">
      <c r="A45148">
        <f t="shared" ca="1" si="705"/>
        <v>0.71263116111881031</v>
      </c>
    </row>
    <row r="45149" spans="1:1" x14ac:dyDescent="0.3">
      <c r="A45149">
        <f t="shared" ca="1" si="705"/>
        <v>2.0149880659585655</v>
      </c>
    </row>
    <row r="45150" spans="1:1" x14ac:dyDescent="0.3">
      <c r="A45150">
        <f t="shared" ca="1" si="705"/>
        <v>0.28965811365544275</v>
      </c>
    </row>
    <row r="45151" spans="1:1" x14ac:dyDescent="0.3">
      <c r="A45151">
        <f t="shared" ca="1" si="705"/>
        <v>1.443381909088286</v>
      </c>
    </row>
    <row r="45152" spans="1:1" x14ac:dyDescent="0.3">
      <c r="A45152">
        <f t="shared" ca="1" si="705"/>
        <v>1.2165033235225196</v>
      </c>
    </row>
    <row r="45153" spans="1:1" x14ac:dyDescent="0.3">
      <c r="A45153">
        <f t="shared" ca="1" si="705"/>
        <v>-0.78822329811956571</v>
      </c>
    </row>
    <row r="45154" spans="1:1" x14ac:dyDescent="0.3">
      <c r="A45154">
        <f t="shared" ca="1" si="705"/>
        <v>0.40534956130619898</v>
      </c>
    </row>
    <row r="45155" spans="1:1" x14ac:dyDescent="0.3">
      <c r="A45155">
        <f t="shared" ca="1" si="705"/>
        <v>1.4381053504028773</v>
      </c>
    </row>
    <row r="45156" spans="1:1" x14ac:dyDescent="0.3">
      <c r="A45156">
        <f t="shared" ca="1" si="705"/>
        <v>0.50577987693893811</v>
      </c>
    </row>
    <row r="45157" spans="1:1" x14ac:dyDescent="0.3">
      <c r="A45157">
        <f t="shared" ca="1" si="705"/>
        <v>1.1271238406996846</v>
      </c>
    </row>
    <row r="45158" spans="1:1" x14ac:dyDescent="0.3">
      <c r="A45158">
        <f t="shared" ca="1" si="705"/>
        <v>-0.87979434447662452</v>
      </c>
    </row>
    <row r="45159" spans="1:1" x14ac:dyDescent="0.3">
      <c r="A45159">
        <f t="shared" ca="1" si="705"/>
        <v>-0.80586824939124246</v>
      </c>
    </row>
    <row r="45160" spans="1:1" x14ac:dyDescent="0.3">
      <c r="A45160">
        <f t="shared" ca="1" si="705"/>
        <v>0.77507192828960481</v>
      </c>
    </row>
    <row r="45161" spans="1:1" x14ac:dyDescent="0.3">
      <c r="A45161">
        <f t="shared" ca="1" si="705"/>
        <v>0.58706023523703821</v>
      </c>
    </row>
    <row r="45162" spans="1:1" x14ac:dyDescent="0.3">
      <c r="A45162">
        <f t="shared" ca="1" si="705"/>
        <v>-0.56439522404290621</v>
      </c>
    </row>
    <row r="45163" spans="1:1" x14ac:dyDescent="0.3">
      <c r="A45163">
        <f t="shared" ca="1" si="705"/>
        <v>0.29902934984016466</v>
      </c>
    </row>
    <row r="45164" spans="1:1" x14ac:dyDescent="0.3">
      <c r="A45164">
        <f t="shared" ca="1" si="705"/>
        <v>5.0167243229680886E-2</v>
      </c>
    </row>
    <row r="45165" spans="1:1" x14ac:dyDescent="0.3">
      <c r="A45165">
        <f t="shared" ca="1" si="705"/>
        <v>0.83197214183629553</v>
      </c>
    </row>
    <row r="45166" spans="1:1" x14ac:dyDescent="0.3">
      <c r="A45166">
        <f t="shared" ca="1" si="705"/>
        <v>0.72999476386887208</v>
      </c>
    </row>
    <row r="45167" spans="1:1" x14ac:dyDescent="0.3">
      <c r="A45167">
        <f t="shared" ca="1" si="705"/>
        <v>-0.23971963627725257</v>
      </c>
    </row>
    <row r="45168" spans="1:1" x14ac:dyDescent="0.3">
      <c r="A45168">
        <f t="shared" ca="1" si="705"/>
        <v>-1.0436119655373239</v>
      </c>
    </row>
    <row r="45169" spans="1:1" x14ac:dyDescent="0.3">
      <c r="A45169">
        <f t="shared" ca="1" si="705"/>
        <v>-0.52297030252144561</v>
      </c>
    </row>
    <row r="45170" spans="1:1" x14ac:dyDescent="0.3">
      <c r="A45170">
        <f t="shared" ca="1" si="705"/>
        <v>0.39119421239352359</v>
      </c>
    </row>
    <row r="45171" spans="1:1" x14ac:dyDescent="0.3">
      <c r="A45171">
        <f t="shared" ca="1" si="705"/>
        <v>-0.41803734094831757</v>
      </c>
    </row>
    <row r="45172" spans="1:1" x14ac:dyDescent="0.3">
      <c r="A45172">
        <f t="shared" ca="1" si="705"/>
        <v>-0.70594189911224636</v>
      </c>
    </row>
    <row r="45173" spans="1:1" x14ac:dyDescent="0.3">
      <c r="A45173">
        <f t="shared" ca="1" si="705"/>
        <v>-0.79234930962475092</v>
      </c>
    </row>
    <row r="45174" spans="1:1" x14ac:dyDescent="0.3">
      <c r="A45174">
        <f t="shared" ca="1" si="705"/>
        <v>0.14566770633924669</v>
      </c>
    </row>
    <row r="45175" spans="1:1" x14ac:dyDescent="0.3">
      <c r="A45175">
        <f t="shared" ca="1" si="705"/>
        <v>-4.317048674082178E-2</v>
      </c>
    </row>
    <row r="45176" spans="1:1" x14ac:dyDescent="0.3">
      <c r="A45176">
        <f t="shared" ca="1" si="705"/>
        <v>0.22176169565052314</v>
      </c>
    </row>
    <row r="45177" spans="1:1" x14ac:dyDescent="0.3">
      <c r="A45177">
        <f t="shared" ca="1" si="705"/>
        <v>-0.3558419350289086</v>
      </c>
    </row>
    <row r="45178" spans="1:1" x14ac:dyDescent="0.3">
      <c r="A45178">
        <f t="shared" ca="1" si="705"/>
        <v>0.41888098483835695</v>
      </c>
    </row>
    <row r="45179" spans="1:1" x14ac:dyDescent="0.3">
      <c r="A45179">
        <f t="shared" ca="1" si="705"/>
        <v>-0.19237574912539235</v>
      </c>
    </row>
    <row r="45180" spans="1:1" x14ac:dyDescent="0.3">
      <c r="A45180">
        <f t="shared" ca="1" si="705"/>
        <v>0.3198265554907912</v>
      </c>
    </row>
    <row r="45181" spans="1:1" x14ac:dyDescent="0.3">
      <c r="A45181">
        <f t="shared" ca="1" si="705"/>
        <v>0.56971888232449175</v>
      </c>
    </row>
    <row r="45182" spans="1:1" x14ac:dyDescent="0.3">
      <c r="A45182">
        <f t="shared" ca="1" si="705"/>
        <v>0.72318232538630312</v>
      </c>
    </row>
    <row r="45183" spans="1:1" x14ac:dyDescent="0.3">
      <c r="A45183">
        <f t="shared" ca="1" si="705"/>
        <v>0.70820279128556229</v>
      </c>
    </row>
    <row r="45184" spans="1:1" x14ac:dyDescent="0.3">
      <c r="A45184">
        <f t="shared" ca="1" si="705"/>
        <v>-0.35985146894261333</v>
      </c>
    </row>
    <row r="45185" spans="1:1" x14ac:dyDescent="0.3">
      <c r="A45185">
        <f t="shared" ca="1" si="705"/>
        <v>0.18548705268373741</v>
      </c>
    </row>
    <row r="45186" spans="1:1" x14ac:dyDescent="0.3">
      <c r="A45186">
        <f t="shared" ca="1" si="705"/>
        <v>-0.20267807364162138</v>
      </c>
    </row>
    <row r="45187" spans="1:1" x14ac:dyDescent="0.3">
      <c r="A45187">
        <f t="shared" ref="A45187:A45250" ca="1" si="706">_xlfn.NORM.INV(RAND(),0,1)</f>
        <v>0.33482885658358569</v>
      </c>
    </row>
    <row r="45188" spans="1:1" x14ac:dyDescent="0.3">
      <c r="A45188">
        <f t="shared" ca="1" si="706"/>
        <v>-1.2100538478746992</v>
      </c>
    </row>
    <row r="45189" spans="1:1" x14ac:dyDescent="0.3">
      <c r="A45189">
        <f t="shared" ca="1" si="706"/>
        <v>-0.61365376310772335</v>
      </c>
    </row>
    <row r="45190" spans="1:1" x14ac:dyDescent="0.3">
      <c r="A45190">
        <f t="shared" ca="1" si="706"/>
        <v>0.8908496794038524</v>
      </c>
    </row>
    <row r="45191" spans="1:1" x14ac:dyDescent="0.3">
      <c r="A45191">
        <f t="shared" ca="1" si="706"/>
        <v>-0.68811871467792218</v>
      </c>
    </row>
    <row r="45192" spans="1:1" x14ac:dyDescent="0.3">
      <c r="A45192">
        <f t="shared" ca="1" si="706"/>
        <v>-1.3563763990394997</v>
      </c>
    </row>
    <row r="45193" spans="1:1" x14ac:dyDescent="0.3">
      <c r="A45193">
        <f t="shared" ca="1" si="706"/>
        <v>-1.4693703653172017</v>
      </c>
    </row>
    <row r="45194" spans="1:1" x14ac:dyDescent="0.3">
      <c r="A45194">
        <f t="shared" ca="1" si="706"/>
        <v>-0.63371610317564864</v>
      </c>
    </row>
    <row r="45195" spans="1:1" x14ac:dyDescent="0.3">
      <c r="A45195">
        <f t="shared" ca="1" si="706"/>
        <v>0.90554410948047304</v>
      </c>
    </row>
    <row r="45196" spans="1:1" x14ac:dyDescent="0.3">
      <c r="A45196">
        <f t="shared" ca="1" si="706"/>
        <v>0.21348433995569052</v>
      </c>
    </row>
    <row r="45197" spans="1:1" x14ac:dyDescent="0.3">
      <c r="A45197">
        <f t="shared" ca="1" si="706"/>
        <v>0.49226432455305558</v>
      </c>
    </row>
    <row r="45198" spans="1:1" x14ac:dyDescent="0.3">
      <c r="A45198">
        <f t="shared" ca="1" si="706"/>
        <v>-1.0607960123994531</v>
      </c>
    </row>
    <row r="45199" spans="1:1" x14ac:dyDescent="0.3">
      <c r="A45199">
        <f t="shared" ca="1" si="706"/>
        <v>0.9771930483311686</v>
      </c>
    </row>
    <row r="45200" spans="1:1" x14ac:dyDescent="0.3">
      <c r="A45200">
        <f t="shared" ca="1" si="706"/>
        <v>-0.98489439869243189</v>
      </c>
    </row>
    <row r="45201" spans="1:1" x14ac:dyDescent="0.3">
      <c r="A45201">
        <f t="shared" ca="1" si="706"/>
        <v>0.47517891805741552</v>
      </c>
    </row>
    <row r="45202" spans="1:1" x14ac:dyDescent="0.3">
      <c r="A45202">
        <f t="shared" ca="1" si="706"/>
        <v>1.4236283308252013</v>
      </c>
    </row>
    <row r="45203" spans="1:1" x14ac:dyDescent="0.3">
      <c r="A45203">
        <f t="shared" ca="1" si="706"/>
        <v>1.3099419666787859</v>
      </c>
    </row>
    <row r="45204" spans="1:1" x14ac:dyDescent="0.3">
      <c r="A45204">
        <f t="shared" ca="1" si="706"/>
        <v>-1.6183627858249607</v>
      </c>
    </row>
    <row r="45205" spans="1:1" x14ac:dyDescent="0.3">
      <c r="A45205">
        <f t="shared" ca="1" si="706"/>
        <v>-0.22155837231512573</v>
      </c>
    </row>
    <row r="45206" spans="1:1" x14ac:dyDescent="0.3">
      <c r="A45206">
        <f t="shared" ca="1" si="706"/>
        <v>0.22730040767738385</v>
      </c>
    </row>
    <row r="45207" spans="1:1" x14ac:dyDescent="0.3">
      <c r="A45207">
        <f t="shared" ca="1" si="706"/>
        <v>-1.6973675349084716</v>
      </c>
    </row>
    <row r="45208" spans="1:1" x14ac:dyDescent="0.3">
      <c r="A45208">
        <f t="shared" ca="1" si="706"/>
        <v>0.51226512987260797</v>
      </c>
    </row>
    <row r="45209" spans="1:1" x14ac:dyDescent="0.3">
      <c r="A45209">
        <f t="shared" ca="1" si="706"/>
        <v>0.83177425377825831</v>
      </c>
    </row>
    <row r="45210" spans="1:1" x14ac:dyDescent="0.3">
      <c r="A45210">
        <f t="shared" ca="1" si="706"/>
        <v>8.4821761296473841E-2</v>
      </c>
    </row>
    <row r="45211" spans="1:1" x14ac:dyDescent="0.3">
      <c r="A45211">
        <f t="shared" ca="1" si="706"/>
        <v>-0.643083153539726</v>
      </c>
    </row>
    <row r="45212" spans="1:1" x14ac:dyDescent="0.3">
      <c r="A45212">
        <f t="shared" ca="1" si="706"/>
        <v>1.1298482583513896</v>
      </c>
    </row>
    <row r="45213" spans="1:1" x14ac:dyDescent="0.3">
      <c r="A45213">
        <f t="shared" ca="1" si="706"/>
        <v>-0.74204209559684886</v>
      </c>
    </row>
    <row r="45214" spans="1:1" x14ac:dyDescent="0.3">
      <c r="A45214">
        <f t="shared" ca="1" si="706"/>
        <v>-0.33483623485456904</v>
      </c>
    </row>
    <row r="45215" spans="1:1" x14ac:dyDescent="0.3">
      <c r="A45215">
        <f t="shared" ca="1" si="706"/>
        <v>0.78800032161634592</v>
      </c>
    </row>
    <row r="45216" spans="1:1" x14ac:dyDescent="0.3">
      <c r="A45216">
        <f t="shared" ca="1" si="706"/>
        <v>0.6647724008227337</v>
      </c>
    </row>
    <row r="45217" spans="1:1" x14ac:dyDescent="0.3">
      <c r="A45217">
        <f t="shared" ca="1" si="706"/>
        <v>-0.49015442172764384</v>
      </c>
    </row>
    <row r="45218" spans="1:1" x14ac:dyDescent="0.3">
      <c r="A45218">
        <f t="shared" ca="1" si="706"/>
        <v>-0.36747368750701714</v>
      </c>
    </row>
    <row r="45219" spans="1:1" x14ac:dyDescent="0.3">
      <c r="A45219">
        <f t="shared" ca="1" si="706"/>
        <v>3.3629133713591544</v>
      </c>
    </row>
    <row r="45220" spans="1:1" x14ac:dyDescent="0.3">
      <c r="A45220">
        <f t="shared" ca="1" si="706"/>
        <v>0.99187179026621808</v>
      </c>
    </row>
    <row r="45221" spans="1:1" x14ac:dyDescent="0.3">
      <c r="A45221">
        <f t="shared" ca="1" si="706"/>
        <v>0.17609180298516477</v>
      </c>
    </row>
    <row r="45222" spans="1:1" x14ac:dyDescent="0.3">
      <c r="A45222">
        <f t="shared" ca="1" si="706"/>
        <v>0.38796680353353097</v>
      </c>
    </row>
    <row r="45223" spans="1:1" x14ac:dyDescent="0.3">
      <c r="A45223">
        <f t="shared" ca="1" si="706"/>
        <v>-0.51985896374588314</v>
      </c>
    </row>
    <row r="45224" spans="1:1" x14ac:dyDescent="0.3">
      <c r="A45224">
        <f t="shared" ca="1" si="706"/>
        <v>0.1295990378205453</v>
      </c>
    </row>
    <row r="45225" spans="1:1" x14ac:dyDescent="0.3">
      <c r="A45225">
        <f t="shared" ca="1" si="706"/>
        <v>1.668023712092972</v>
      </c>
    </row>
    <row r="45226" spans="1:1" x14ac:dyDescent="0.3">
      <c r="A45226">
        <f t="shared" ca="1" si="706"/>
        <v>1.4650271161330775</v>
      </c>
    </row>
    <row r="45227" spans="1:1" x14ac:dyDescent="0.3">
      <c r="A45227">
        <f t="shared" ca="1" si="706"/>
        <v>-5.4550195350018392E-2</v>
      </c>
    </row>
    <row r="45228" spans="1:1" x14ac:dyDescent="0.3">
      <c r="A45228">
        <f t="shared" ca="1" si="706"/>
        <v>-0.32253529098935868</v>
      </c>
    </row>
    <row r="45229" spans="1:1" x14ac:dyDescent="0.3">
      <c r="A45229">
        <f t="shared" ca="1" si="706"/>
        <v>0.73313547952937774</v>
      </c>
    </row>
    <row r="45230" spans="1:1" x14ac:dyDescent="0.3">
      <c r="A45230">
        <f t="shared" ca="1" si="706"/>
        <v>0.22748444595736111</v>
      </c>
    </row>
    <row r="45231" spans="1:1" x14ac:dyDescent="0.3">
      <c r="A45231">
        <f t="shared" ca="1" si="706"/>
        <v>0.18967269578772436</v>
      </c>
    </row>
    <row r="45232" spans="1:1" x14ac:dyDescent="0.3">
      <c r="A45232">
        <f t="shared" ca="1" si="706"/>
        <v>-0.77132611283677532</v>
      </c>
    </row>
    <row r="45233" spans="1:1" x14ac:dyDescent="0.3">
      <c r="A45233">
        <f t="shared" ca="1" si="706"/>
        <v>0.65624508712823204</v>
      </c>
    </row>
    <row r="45234" spans="1:1" x14ac:dyDescent="0.3">
      <c r="A45234">
        <f t="shared" ca="1" si="706"/>
        <v>0.24022783164913603</v>
      </c>
    </row>
    <row r="45235" spans="1:1" x14ac:dyDescent="0.3">
      <c r="A45235">
        <f t="shared" ca="1" si="706"/>
        <v>-1.57076403097609</v>
      </c>
    </row>
    <row r="45236" spans="1:1" x14ac:dyDescent="0.3">
      <c r="A45236">
        <f t="shared" ca="1" si="706"/>
        <v>-0.97475743007547599</v>
      </c>
    </row>
    <row r="45237" spans="1:1" x14ac:dyDescent="0.3">
      <c r="A45237">
        <f t="shared" ca="1" si="706"/>
        <v>-0.5173681968505156</v>
      </c>
    </row>
    <row r="45238" spans="1:1" x14ac:dyDescent="0.3">
      <c r="A45238">
        <f t="shared" ca="1" si="706"/>
        <v>-7.2626647626444538E-2</v>
      </c>
    </row>
    <row r="45239" spans="1:1" x14ac:dyDescent="0.3">
      <c r="A45239">
        <f t="shared" ca="1" si="706"/>
        <v>-0.98654268145260293</v>
      </c>
    </row>
    <row r="45240" spans="1:1" x14ac:dyDescent="0.3">
      <c r="A45240">
        <f t="shared" ca="1" si="706"/>
        <v>6.8304936822494194E-2</v>
      </c>
    </row>
    <row r="45241" spans="1:1" x14ac:dyDescent="0.3">
      <c r="A45241">
        <f t="shared" ca="1" si="706"/>
        <v>-1.2191222663387431</v>
      </c>
    </row>
    <row r="45242" spans="1:1" x14ac:dyDescent="0.3">
      <c r="A45242">
        <f t="shared" ca="1" si="706"/>
        <v>0.27512163013135887</v>
      </c>
    </row>
    <row r="45243" spans="1:1" x14ac:dyDescent="0.3">
      <c r="A45243">
        <f t="shared" ca="1" si="706"/>
        <v>-1.750820166879351</v>
      </c>
    </row>
    <row r="45244" spans="1:1" x14ac:dyDescent="0.3">
      <c r="A45244">
        <f t="shared" ca="1" si="706"/>
        <v>1.5360710205065331</v>
      </c>
    </row>
    <row r="45245" spans="1:1" x14ac:dyDescent="0.3">
      <c r="A45245">
        <f t="shared" ca="1" si="706"/>
        <v>-0.91560822388745688</v>
      </c>
    </row>
    <row r="45246" spans="1:1" x14ac:dyDescent="0.3">
      <c r="A45246">
        <f t="shared" ca="1" si="706"/>
        <v>-1.4156688624221783</v>
      </c>
    </row>
    <row r="45247" spans="1:1" x14ac:dyDescent="0.3">
      <c r="A45247">
        <f t="shared" ca="1" si="706"/>
        <v>0.16899354381979911</v>
      </c>
    </row>
    <row r="45248" spans="1:1" x14ac:dyDescent="0.3">
      <c r="A45248">
        <f t="shared" ca="1" si="706"/>
        <v>1.5756696363906206</v>
      </c>
    </row>
    <row r="45249" spans="1:1" x14ac:dyDescent="0.3">
      <c r="A45249">
        <f t="shared" ca="1" si="706"/>
        <v>1.471706233016713</v>
      </c>
    </row>
    <row r="45250" spans="1:1" x14ac:dyDescent="0.3">
      <c r="A45250">
        <f t="shared" ca="1" si="706"/>
        <v>-1.0239314666210255</v>
      </c>
    </row>
    <row r="45251" spans="1:1" x14ac:dyDescent="0.3">
      <c r="A45251">
        <f t="shared" ref="A45251:A45314" ca="1" si="707">_xlfn.NORM.INV(RAND(),0,1)</f>
        <v>-0.49862678326061383</v>
      </c>
    </row>
    <row r="45252" spans="1:1" x14ac:dyDescent="0.3">
      <c r="A45252">
        <f t="shared" ca="1" si="707"/>
        <v>-0.8953820517505594</v>
      </c>
    </row>
    <row r="45253" spans="1:1" x14ac:dyDescent="0.3">
      <c r="A45253">
        <f t="shared" ca="1" si="707"/>
        <v>-1.9267964090978247</v>
      </c>
    </row>
    <row r="45254" spans="1:1" x14ac:dyDescent="0.3">
      <c r="A45254">
        <f t="shared" ca="1" si="707"/>
        <v>-5.8633630046269862E-2</v>
      </c>
    </row>
    <row r="45255" spans="1:1" x14ac:dyDescent="0.3">
      <c r="A45255">
        <f t="shared" ca="1" si="707"/>
        <v>-0.26234058654975029</v>
      </c>
    </row>
    <row r="45256" spans="1:1" x14ac:dyDescent="0.3">
      <c r="A45256">
        <f t="shared" ca="1" si="707"/>
        <v>-0.34833730668286539</v>
      </c>
    </row>
    <row r="45257" spans="1:1" x14ac:dyDescent="0.3">
      <c r="A45257">
        <f t="shared" ca="1" si="707"/>
        <v>-0.43602522504180746</v>
      </c>
    </row>
    <row r="45258" spans="1:1" x14ac:dyDescent="0.3">
      <c r="A45258">
        <f t="shared" ca="1" si="707"/>
        <v>0.47591305012466212</v>
      </c>
    </row>
    <row r="45259" spans="1:1" x14ac:dyDescent="0.3">
      <c r="A45259">
        <f t="shared" ca="1" si="707"/>
        <v>-1.7367314827516096</v>
      </c>
    </row>
    <row r="45260" spans="1:1" x14ac:dyDescent="0.3">
      <c r="A45260">
        <f t="shared" ca="1" si="707"/>
        <v>-0.54939497315595642</v>
      </c>
    </row>
    <row r="45261" spans="1:1" x14ac:dyDescent="0.3">
      <c r="A45261">
        <f t="shared" ca="1" si="707"/>
        <v>-0.14970401146593154</v>
      </c>
    </row>
    <row r="45262" spans="1:1" x14ac:dyDescent="0.3">
      <c r="A45262">
        <f t="shared" ca="1" si="707"/>
        <v>-0.19476307470087739</v>
      </c>
    </row>
    <row r="45263" spans="1:1" x14ac:dyDescent="0.3">
      <c r="A45263">
        <f t="shared" ca="1" si="707"/>
        <v>-5.3798346575938349E-2</v>
      </c>
    </row>
    <row r="45264" spans="1:1" x14ac:dyDescent="0.3">
      <c r="A45264">
        <f t="shared" ca="1" si="707"/>
        <v>0.56311689404397092</v>
      </c>
    </row>
    <row r="45265" spans="1:1" x14ac:dyDescent="0.3">
      <c r="A45265">
        <f t="shared" ca="1" si="707"/>
        <v>-2.5623593487764218</v>
      </c>
    </row>
    <row r="45266" spans="1:1" x14ac:dyDescent="0.3">
      <c r="A45266">
        <f t="shared" ca="1" si="707"/>
        <v>2.0605276156734775</v>
      </c>
    </row>
    <row r="45267" spans="1:1" x14ac:dyDescent="0.3">
      <c r="A45267">
        <f t="shared" ca="1" si="707"/>
        <v>-0.12038841186856389</v>
      </c>
    </row>
    <row r="45268" spans="1:1" x14ac:dyDescent="0.3">
      <c r="A45268">
        <f t="shared" ca="1" si="707"/>
        <v>-1.4263814273478277</v>
      </c>
    </row>
    <row r="45269" spans="1:1" x14ac:dyDescent="0.3">
      <c r="A45269">
        <f t="shared" ca="1" si="707"/>
        <v>-1.1448185373196353</v>
      </c>
    </row>
    <row r="45270" spans="1:1" x14ac:dyDescent="0.3">
      <c r="A45270">
        <f t="shared" ca="1" si="707"/>
        <v>0.70799179598729101</v>
      </c>
    </row>
    <row r="45271" spans="1:1" x14ac:dyDescent="0.3">
      <c r="A45271">
        <f t="shared" ca="1" si="707"/>
        <v>0.37413074384992701</v>
      </c>
    </row>
    <row r="45272" spans="1:1" x14ac:dyDescent="0.3">
      <c r="A45272">
        <f t="shared" ca="1" si="707"/>
        <v>0.26776744184815215</v>
      </c>
    </row>
    <row r="45273" spans="1:1" x14ac:dyDescent="0.3">
      <c r="A45273">
        <f t="shared" ca="1" si="707"/>
        <v>0.99534495187334904</v>
      </c>
    </row>
    <row r="45274" spans="1:1" x14ac:dyDescent="0.3">
      <c r="A45274">
        <f t="shared" ca="1" si="707"/>
        <v>2.6275401853476739</v>
      </c>
    </row>
    <row r="45275" spans="1:1" x14ac:dyDescent="0.3">
      <c r="A45275">
        <f t="shared" ca="1" si="707"/>
        <v>-0.39702683893151697</v>
      </c>
    </row>
    <row r="45276" spans="1:1" x14ac:dyDescent="0.3">
      <c r="A45276">
        <f t="shared" ca="1" si="707"/>
        <v>-0.4690123817098632</v>
      </c>
    </row>
    <row r="45277" spans="1:1" x14ac:dyDescent="0.3">
      <c r="A45277">
        <f t="shared" ca="1" si="707"/>
        <v>-1.5536889552995439</v>
      </c>
    </row>
    <row r="45278" spans="1:1" x14ac:dyDescent="0.3">
      <c r="A45278">
        <f t="shared" ca="1" si="707"/>
        <v>0.53691296071530825</v>
      </c>
    </row>
    <row r="45279" spans="1:1" x14ac:dyDescent="0.3">
      <c r="A45279">
        <f t="shared" ca="1" si="707"/>
        <v>0.18643078158252679</v>
      </c>
    </row>
    <row r="45280" spans="1:1" x14ac:dyDescent="0.3">
      <c r="A45280">
        <f t="shared" ca="1" si="707"/>
        <v>-0.64984320519931449</v>
      </c>
    </row>
    <row r="45281" spans="1:1" x14ac:dyDescent="0.3">
      <c r="A45281">
        <f t="shared" ca="1" si="707"/>
        <v>-1.0504161428462482</v>
      </c>
    </row>
    <row r="45282" spans="1:1" x14ac:dyDescent="0.3">
      <c r="A45282">
        <f t="shared" ca="1" si="707"/>
        <v>0.60910063838530315</v>
      </c>
    </row>
    <row r="45283" spans="1:1" x14ac:dyDescent="0.3">
      <c r="A45283">
        <f t="shared" ca="1" si="707"/>
        <v>-1.1061901098712954</v>
      </c>
    </row>
    <row r="45284" spans="1:1" x14ac:dyDescent="0.3">
      <c r="A45284">
        <f t="shared" ca="1" si="707"/>
        <v>0.23750793777630672</v>
      </c>
    </row>
    <row r="45285" spans="1:1" x14ac:dyDescent="0.3">
      <c r="A45285">
        <f t="shared" ca="1" si="707"/>
        <v>-1.47395757824235</v>
      </c>
    </row>
    <row r="45286" spans="1:1" x14ac:dyDescent="0.3">
      <c r="A45286">
        <f t="shared" ca="1" si="707"/>
        <v>0.77844923389476561</v>
      </c>
    </row>
    <row r="45287" spans="1:1" x14ac:dyDescent="0.3">
      <c r="A45287">
        <f t="shared" ca="1" si="707"/>
        <v>1.196024235555833</v>
      </c>
    </row>
    <row r="45288" spans="1:1" x14ac:dyDescent="0.3">
      <c r="A45288">
        <f t="shared" ca="1" si="707"/>
        <v>0.89439705664081481</v>
      </c>
    </row>
    <row r="45289" spans="1:1" x14ac:dyDescent="0.3">
      <c r="A45289">
        <f t="shared" ca="1" si="707"/>
        <v>-0.52093516739433965</v>
      </c>
    </row>
    <row r="45290" spans="1:1" x14ac:dyDescent="0.3">
      <c r="A45290">
        <f t="shared" ca="1" si="707"/>
        <v>0.28306695747066307</v>
      </c>
    </row>
    <row r="45291" spans="1:1" x14ac:dyDescent="0.3">
      <c r="A45291">
        <f t="shared" ca="1" si="707"/>
        <v>-0.25877160118151415</v>
      </c>
    </row>
    <row r="45292" spans="1:1" x14ac:dyDescent="0.3">
      <c r="A45292">
        <f t="shared" ca="1" si="707"/>
        <v>0.33947956316553496</v>
      </c>
    </row>
    <row r="45293" spans="1:1" x14ac:dyDescent="0.3">
      <c r="A45293">
        <f t="shared" ca="1" si="707"/>
        <v>-1.008430503860704</v>
      </c>
    </row>
    <row r="45294" spans="1:1" x14ac:dyDescent="0.3">
      <c r="A45294">
        <f t="shared" ca="1" si="707"/>
        <v>-0.59180539176119207</v>
      </c>
    </row>
    <row r="45295" spans="1:1" x14ac:dyDescent="0.3">
      <c r="A45295">
        <f t="shared" ca="1" si="707"/>
        <v>-0.13535746594324893</v>
      </c>
    </row>
    <row r="45296" spans="1:1" x14ac:dyDescent="0.3">
      <c r="A45296">
        <f t="shared" ca="1" si="707"/>
        <v>-0.89997260273205715</v>
      </c>
    </row>
    <row r="45297" spans="1:1" x14ac:dyDescent="0.3">
      <c r="A45297">
        <f t="shared" ca="1" si="707"/>
        <v>-5.366966188153894E-2</v>
      </c>
    </row>
    <row r="45298" spans="1:1" x14ac:dyDescent="0.3">
      <c r="A45298">
        <f t="shared" ca="1" si="707"/>
        <v>0.32224547800251047</v>
      </c>
    </row>
    <row r="45299" spans="1:1" x14ac:dyDescent="0.3">
      <c r="A45299">
        <f t="shared" ca="1" si="707"/>
        <v>1.1427274467100106</v>
      </c>
    </row>
    <row r="45300" spans="1:1" x14ac:dyDescent="0.3">
      <c r="A45300">
        <f t="shared" ca="1" si="707"/>
        <v>-6.6988499917121413E-2</v>
      </c>
    </row>
    <row r="45301" spans="1:1" x14ac:dyDescent="0.3">
      <c r="A45301">
        <f t="shared" ca="1" si="707"/>
        <v>-2.6288804184462132E-2</v>
      </c>
    </row>
    <row r="45302" spans="1:1" x14ac:dyDescent="0.3">
      <c r="A45302">
        <f t="shared" ca="1" si="707"/>
        <v>1.6834821675020424</v>
      </c>
    </row>
    <row r="45303" spans="1:1" x14ac:dyDescent="0.3">
      <c r="A45303">
        <f t="shared" ca="1" si="707"/>
        <v>-0.12503240747758221</v>
      </c>
    </row>
    <row r="45304" spans="1:1" x14ac:dyDescent="0.3">
      <c r="A45304">
        <f t="shared" ca="1" si="707"/>
        <v>1.2340738137689118</v>
      </c>
    </row>
    <row r="45305" spans="1:1" x14ac:dyDescent="0.3">
      <c r="A45305">
        <f t="shared" ca="1" si="707"/>
        <v>-0.23173575545268482</v>
      </c>
    </row>
    <row r="45306" spans="1:1" x14ac:dyDescent="0.3">
      <c r="A45306">
        <f t="shared" ca="1" si="707"/>
        <v>1.9141979952266158E-2</v>
      </c>
    </row>
    <row r="45307" spans="1:1" x14ac:dyDescent="0.3">
      <c r="A45307">
        <f t="shared" ca="1" si="707"/>
        <v>1.9049503602425351</v>
      </c>
    </row>
    <row r="45308" spans="1:1" x14ac:dyDescent="0.3">
      <c r="A45308">
        <f t="shared" ca="1" si="707"/>
        <v>0.467275953973675</v>
      </c>
    </row>
    <row r="45309" spans="1:1" x14ac:dyDescent="0.3">
      <c r="A45309">
        <f t="shared" ca="1" si="707"/>
        <v>-0.75675678517372535</v>
      </c>
    </row>
    <row r="45310" spans="1:1" x14ac:dyDescent="0.3">
      <c r="A45310">
        <f t="shared" ca="1" si="707"/>
        <v>-0.58978130746501145</v>
      </c>
    </row>
    <row r="45311" spans="1:1" x14ac:dyDescent="0.3">
      <c r="A45311">
        <f t="shared" ca="1" si="707"/>
        <v>-0.17093811346881299</v>
      </c>
    </row>
    <row r="45312" spans="1:1" x14ac:dyDescent="0.3">
      <c r="A45312">
        <f t="shared" ca="1" si="707"/>
        <v>0.4835570702071435</v>
      </c>
    </row>
    <row r="45313" spans="1:1" x14ac:dyDescent="0.3">
      <c r="A45313">
        <f t="shared" ca="1" si="707"/>
        <v>-0.63755640515188738</v>
      </c>
    </row>
    <row r="45314" spans="1:1" x14ac:dyDescent="0.3">
      <c r="A45314">
        <f t="shared" ca="1" si="707"/>
        <v>-0.20583712241713586</v>
      </c>
    </row>
    <row r="45315" spans="1:1" x14ac:dyDescent="0.3">
      <c r="A45315">
        <f t="shared" ref="A45315:A45378" ca="1" si="708">_xlfn.NORM.INV(RAND(),0,1)</f>
        <v>-0.29496994403187882</v>
      </c>
    </row>
    <row r="45316" spans="1:1" x14ac:dyDescent="0.3">
      <c r="A45316">
        <f t="shared" ca="1" si="708"/>
        <v>0.29970717653832962</v>
      </c>
    </row>
    <row r="45317" spans="1:1" x14ac:dyDescent="0.3">
      <c r="A45317">
        <f t="shared" ca="1" si="708"/>
        <v>-0.13924717836539108</v>
      </c>
    </row>
    <row r="45318" spans="1:1" x14ac:dyDescent="0.3">
      <c r="A45318">
        <f t="shared" ca="1" si="708"/>
        <v>-0.47517063673286303</v>
      </c>
    </row>
    <row r="45319" spans="1:1" x14ac:dyDescent="0.3">
      <c r="A45319">
        <f t="shared" ca="1" si="708"/>
        <v>1.295754872871296</v>
      </c>
    </row>
    <row r="45320" spans="1:1" x14ac:dyDescent="0.3">
      <c r="A45320">
        <f t="shared" ca="1" si="708"/>
        <v>1.2347911853917113</v>
      </c>
    </row>
    <row r="45321" spans="1:1" x14ac:dyDescent="0.3">
      <c r="A45321">
        <f t="shared" ca="1" si="708"/>
        <v>1.1455907001077692</v>
      </c>
    </row>
    <row r="45322" spans="1:1" x14ac:dyDescent="0.3">
      <c r="A45322">
        <f t="shared" ca="1" si="708"/>
        <v>1.5739407503751188</v>
      </c>
    </row>
    <row r="45323" spans="1:1" x14ac:dyDescent="0.3">
      <c r="A45323">
        <f t="shared" ca="1" si="708"/>
        <v>0.14517270037998176</v>
      </c>
    </row>
    <row r="45324" spans="1:1" x14ac:dyDescent="0.3">
      <c r="A45324">
        <f t="shared" ca="1" si="708"/>
        <v>0.67424629589876539</v>
      </c>
    </row>
    <row r="45325" spans="1:1" x14ac:dyDescent="0.3">
      <c r="A45325">
        <f t="shared" ca="1" si="708"/>
        <v>-0.10292195581189377</v>
      </c>
    </row>
    <row r="45326" spans="1:1" x14ac:dyDescent="0.3">
      <c r="A45326">
        <f t="shared" ca="1" si="708"/>
        <v>-0.73738854998681735</v>
      </c>
    </row>
    <row r="45327" spans="1:1" x14ac:dyDescent="0.3">
      <c r="A45327">
        <f t="shared" ca="1" si="708"/>
        <v>0.43011425490968419</v>
      </c>
    </row>
    <row r="45328" spans="1:1" x14ac:dyDescent="0.3">
      <c r="A45328">
        <f t="shared" ca="1" si="708"/>
        <v>-0.57918965042042825</v>
      </c>
    </row>
    <row r="45329" spans="1:1" x14ac:dyDescent="0.3">
      <c r="A45329">
        <f t="shared" ca="1" si="708"/>
        <v>0.19344183677728705</v>
      </c>
    </row>
    <row r="45330" spans="1:1" x14ac:dyDescent="0.3">
      <c r="A45330">
        <f t="shared" ca="1" si="708"/>
        <v>0.93853957951347522</v>
      </c>
    </row>
    <row r="45331" spans="1:1" x14ac:dyDescent="0.3">
      <c r="A45331">
        <f t="shared" ca="1" si="708"/>
        <v>-1.6308184396698082</v>
      </c>
    </row>
    <row r="45332" spans="1:1" x14ac:dyDescent="0.3">
      <c r="A45332">
        <f t="shared" ca="1" si="708"/>
        <v>5.1391942215845393E-2</v>
      </c>
    </row>
    <row r="45333" spans="1:1" x14ac:dyDescent="0.3">
      <c r="A45333">
        <f t="shared" ca="1" si="708"/>
        <v>-0.81596736562209493</v>
      </c>
    </row>
    <row r="45334" spans="1:1" x14ac:dyDescent="0.3">
      <c r="A45334">
        <f t="shared" ca="1" si="708"/>
        <v>-0.55871022300167561</v>
      </c>
    </row>
    <row r="45335" spans="1:1" x14ac:dyDescent="0.3">
      <c r="A45335">
        <f t="shared" ca="1" si="708"/>
        <v>1.4587838037139868E-2</v>
      </c>
    </row>
    <row r="45336" spans="1:1" x14ac:dyDescent="0.3">
      <c r="A45336">
        <f t="shared" ca="1" si="708"/>
        <v>-0.76831847845996959</v>
      </c>
    </row>
    <row r="45337" spans="1:1" x14ac:dyDescent="0.3">
      <c r="A45337">
        <f t="shared" ca="1" si="708"/>
        <v>-0.70215332721802759</v>
      </c>
    </row>
    <row r="45338" spans="1:1" x14ac:dyDescent="0.3">
      <c r="A45338">
        <f t="shared" ca="1" si="708"/>
        <v>0.10462884849832432</v>
      </c>
    </row>
    <row r="45339" spans="1:1" x14ac:dyDescent="0.3">
      <c r="A45339">
        <f t="shared" ca="1" si="708"/>
        <v>-1.2887809569093571</v>
      </c>
    </row>
    <row r="45340" spans="1:1" x14ac:dyDescent="0.3">
      <c r="A45340">
        <f t="shared" ca="1" si="708"/>
        <v>-0.32163640925680237</v>
      </c>
    </row>
    <row r="45341" spans="1:1" x14ac:dyDescent="0.3">
      <c r="A45341">
        <f t="shared" ca="1" si="708"/>
        <v>-0.2516986438039524</v>
      </c>
    </row>
    <row r="45342" spans="1:1" x14ac:dyDescent="0.3">
      <c r="A45342">
        <f t="shared" ca="1" si="708"/>
        <v>1.2701686979516675</v>
      </c>
    </row>
    <row r="45343" spans="1:1" x14ac:dyDescent="0.3">
      <c r="A45343">
        <f t="shared" ca="1" si="708"/>
        <v>1.326319681384688</v>
      </c>
    </row>
    <row r="45344" spans="1:1" x14ac:dyDescent="0.3">
      <c r="A45344">
        <f t="shared" ca="1" si="708"/>
        <v>3.9521311089781422E-2</v>
      </c>
    </row>
    <row r="45345" spans="1:1" x14ac:dyDescent="0.3">
      <c r="A45345">
        <f t="shared" ca="1" si="708"/>
        <v>-0.61565667081601905</v>
      </c>
    </row>
    <row r="45346" spans="1:1" x14ac:dyDescent="0.3">
      <c r="A45346">
        <f t="shared" ca="1" si="708"/>
        <v>-2.438905865929859</v>
      </c>
    </row>
    <row r="45347" spans="1:1" x14ac:dyDescent="0.3">
      <c r="A45347">
        <f t="shared" ca="1" si="708"/>
        <v>0.53787407214495397</v>
      </c>
    </row>
    <row r="45348" spans="1:1" x14ac:dyDescent="0.3">
      <c r="A45348">
        <f t="shared" ca="1" si="708"/>
        <v>-0.49304527678717991</v>
      </c>
    </row>
    <row r="45349" spans="1:1" x14ac:dyDescent="0.3">
      <c r="A45349">
        <f t="shared" ca="1" si="708"/>
        <v>-1.4941808152071554</v>
      </c>
    </row>
    <row r="45350" spans="1:1" x14ac:dyDescent="0.3">
      <c r="A45350">
        <f t="shared" ca="1" si="708"/>
        <v>0.50405291826370424</v>
      </c>
    </row>
    <row r="45351" spans="1:1" x14ac:dyDescent="0.3">
      <c r="A45351">
        <f t="shared" ca="1" si="708"/>
        <v>-0.58803386017223414</v>
      </c>
    </row>
    <row r="45352" spans="1:1" x14ac:dyDescent="0.3">
      <c r="A45352">
        <f t="shared" ca="1" si="708"/>
        <v>-0.50113651356842048</v>
      </c>
    </row>
    <row r="45353" spans="1:1" x14ac:dyDescent="0.3">
      <c r="A45353">
        <f t="shared" ca="1" si="708"/>
        <v>-0.3259722951442891</v>
      </c>
    </row>
    <row r="45354" spans="1:1" x14ac:dyDescent="0.3">
      <c r="A45354">
        <f t="shared" ca="1" si="708"/>
        <v>-0.39908964142165776</v>
      </c>
    </row>
    <row r="45355" spans="1:1" x14ac:dyDescent="0.3">
      <c r="A45355">
        <f t="shared" ca="1" si="708"/>
        <v>1.0701231394494233</v>
      </c>
    </row>
    <row r="45356" spans="1:1" x14ac:dyDescent="0.3">
      <c r="A45356">
        <f t="shared" ca="1" si="708"/>
        <v>1.7879758988122036</v>
      </c>
    </row>
    <row r="45357" spans="1:1" x14ac:dyDescent="0.3">
      <c r="A45357">
        <f t="shared" ca="1" si="708"/>
        <v>-0.68001710722151854</v>
      </c>
    </row>
    <row r="45358" spans="1:1" x14ac:dyDescent="0.3">
      <c r="A45358">
        <f t="shared" ca="1" si="708"/>
        <v>0.17479472614055203</v>
      </c>
    </row>
    <row r="45359" spans="1:1" x14ac:dyDescent="0.3">
      <c r="A45359">
        <f t="shared" ca="1" si="708"/>
        <v>-0.27071411255988326</v>
      </c>
    </row>
    <row r="45360" spans="1:1" x14ac:dyDescent="0.3">
      <c r="A45360">
        <f t="shared" ca="1" si="708"/>
        <v>-1.0753447709364363</v>
      </c>
    </row>
    <row r="45361" spans="1:1" x14ac:dyDescent="0.3">
      <c r="A45361">
        <f t="shared" ca="1" si="708"/>
        <v>-1.2203328857479849</v>
      </c>
    </row>
    <row r="45362" spans="1:1" x14ac:dyDescent="0.3">
      <c r="A45362">
        <f t="shared" ca="1" si="708"/>
        <v>0.69704094929919735</v>
      </c>
    </row>
    <row r="45363" spans="1:1" x14ac:dyDescent="0.3">
      <c r="A45363">
        <f t="shared" ca="1" si="708"/>
        <v>1.4644421633183364</v>
      </c>
    </row>
    <row r="45364" spans="1:1" x14ac:dyDescent="0.3">
      <c r="A45364">
        <f t="shared" ca="1" si="708"/>
        <v>1.8302142460122623</v>
      </c>
    </row>
    <row r="45365" spans="1:1" x14ac:dyDescent="0.3">
      <c r="A45365">
        <f t="shared" ca="1" si="708"/>
        <v>-3.1191773335443373E-2</v>
      </c>
    </row>
    <row r="45366" spans="1:1" x14ac:dyDescent="0.3">
      <c r="A45366">
        <f t="shared" ca="1" si="708"/>
        <v>0.76545641466586323</v>
      </c>
    </row>
    <row r="45367" spans="1:1" x14ac:dyDescent="0.3">
      <c r="A45367">
        <f t="shared" ca="1" si="708"/>
        <v>1.0548735566151362</v>
      </c>
    </row>
    <row r="45368" spans="1:1" x14ac:dyDescent="0.3">
      <c r="A45368">
        <f t="shared" ca="1" si="708"/>
        <v>1.5383342418120634</v>
      </c>
    </row>
    <row r="45369" spans="1:1" x14ac:dyDescent="0.3">
      <c r="A45369">
        <f t="shared" ca="1" si="708"/>
        <v>1.6450211829690062</v>
      </c>
    </row>
    <row r="45370" spans="1:1" x14ac:dyDescent="0.3">
      <c r="A45370">
        <f t="shared" ca="1" si="708"/>
        <v>-0.61206058605988944</v>
      </c>
    </row>
    <row r="45371" spans="1:1" x14ac:dyDescent="0.3">
      <c r="A45371">
        <f t="shared" ca="1" si="708"/>
        <v>-0.62395287725358373</v>
      </c>
    </row>
    <row r="45372" spans="1:1" x14ac:dyDescent="0.3">
      <c r="A45372">
        <f t="shared" ca="1" si="708"/>
        <v>-0.58017090490556811</v>
      </c>
    </row>
    <row r="45373" spans="1:1" x14ac:dyDescent="0.3">
      <c r="A45373">
        <f t="shared" ca="1" si="708"/>
        <v>-1.7865300099125179</v>
      </c>
    </row>
    <row r="45374" spans="1:1" x14ac:dyDescent="0.3">
      <c r="A45374">
        <f t="shared" ca="1" si="708"/>
        <v>-0.72928430362784402</v>
      </c>
    </row>
    <row r="45375" spans="1:1" x14ac:dyDescent="0.3">
      <c r="A45375">
        <f t="shared" ca="1" si="708"/>
        <v>-0.25674847510901661</v>
      </c>
    </row>
    <row r="45376" spans="1:1" x14ac:dyDescent="0.3">
      <c r="A45376">
        <f t="shared" ca="1" si="708"/>
        <v>-1.0143660650579343</v>
      </c>
    </row>
    <row r="45377" spans="1:1" x14ac:dyDescent="0.3">
      <c r="A45377">
        <f t="shared" ca="1" si="708"/>
        <v>-1.5213334656283359</v>
      </c>
    </row>
    <row r="45378" spans="1:1" x14ac:dyDescent="0.3">
      <c r="A45378">
        <f t="shared" ca="1" si="708"/>
        <v>-1.2005695541155639</v>
      </c>
    </row>
    <row r="45379" spans="1:1" x14ac:dyDescent="0.3">
      <c r="A45379">
        <f t="shared" ref="A45379:A45442" ca="1" si="709">_xlfn.NORM.INV(RAND(),0,1)</f>
        <v>1.2002933150919506</v>
      </c>
    </row>
    <row r="45380" spans="1:1" x14ac:dyDescent="0.3">
      <c r="A45380">
        <f t="shared" ca="1" si="709"/>
        <v>0.83908898140873134</v>
      </c>
    </row>
    <row r="45381" spans="1:1" x14ac:dyDescent="0.3">
      <c r="A45381">
        <f t="shared" ca="1" si="709"/>
        <v>-0.90704007949996834</v>
      </c>
    </row>
    <row r="45382" spans="1:1" x14ac:dyDescent="0.3">
      <c r="A45382">
        <f t="shared" ca="1" si="709"/>
        <v>1.0129694974921768</v>
      </c>
    </row>
    <row r="45383" spans="1:1" x14ac:dyDescent="0.3">
      <c r="A45383">
        <f t="shared" ca="1" si="709"/>
        <v>1.0916484629128871</v>
      </c>
    </row>
    <row r="45384" spans="1:1" x14ac:dyDescent="0.3">
      <c r="A45384">
        <f t="shared" ca="1" si="709"/>
        <v>-7.9605150308433958E-2</v>
      </c>
    </row>
    <row r="45385" spans="1:1" x14ac:dyDescent="0.3">
      <c r="A45385">
        <f t="shared" ca="1" si="709"/>
        <v>0.19102900891891392</v>
      </c>
    </row>
    <row r="45386" spans="1:1" x14ac:dyDescent="0.3">
      <c r="A45386">
        <f t="shared" ca="1" si="709"/>
        <v>1.800145909774072</v>
      </c>
    </row>
    <row r="45387" spans="1:1" x14ac:dyDescent="0.3">
      <c r="A45387">
        <f t="shared" ca="1" si="709"/>
        <v>0.41343054846324556</v>
      </c>
    </row>
    <row r="45388" spans="1:1" x14ac:dyDescent="0.3">
      <c r="A45388">
        <f t="shared" ca="1" si="709"/>
        <v>-0.26496607074780909</v>
      </c>
    </row>
    <row r="45389" spans="1:1" x14ac:dyDescent="0.3">
      <c r="A45389">
        <f t="shared" ca="1" si="709"/>
        <v>0.59943530457135674</v>
      </c>
    </row>
    <row r="45390" spans="1:1" x14ac:dyDescent="0.3">
      <c r="A45390">
        <f t="shared" ca="1" si="709"/>
        <v>0.41383282118777126</v>
      </c>
    </row>
    <row r="45391" spans="1:1" x14ac:dyDescent="0.3">
      <c r="A45391">
        <f t="shared" ca="1" si="709"/>
        <v>0.76281813949014365</v>
      </c>
    </row>
    <row r="45392" spans="1:1" x14ac:dyDescent="0.3">
      <c r="A45392">
        <f t="shared" ca="1" si="709"/>
        <v>-0.9636509609337206</v>
      </c>
    </row>
    <row r="45393" spans="1:1" x14ac:dyDescent="0.3">
      <c r="A45393">
        <f t="shared" ca="1" si="709"/>
        <v>-0.11659006012010642</v>
      </c>
    </row>
    <row r="45394" spans="1:1" x14ac:dyDescent="0.3">
      <c r="A45394">
        <f t="shared" ca="1" si="709"/>
        <v>1.2530353663699554</v>
      </c>
    </row>
    <row r="45395" spans="1:1" x14ac:dyDescent="0.3">
      <c r="A45395">
        <f t="shared" ca="1" si="709"/>
        <v>0.20691784050519652</v>
      </c>
    </row>
    <row r="45396" spans="1:1" x14ac:dyDescent="0.3">
      <c r="A45396">
        <f t="shared" ca="1" si="709"/>
        <v>0.19349907764648605</v>
      </c>
    </row>
    <row r="45397" spans="1:1" x14ac:dyDescent="0.3">
      <c r="A45397">
        <f t="shared" ca="1" si="709"/>
        <v>0.89641281224565394</v>
      </c>
    </row>
    <row r="45398" spans="1:1" x14ac:dyDescent="0.3">
      <c r="A45398">
        <f t="shared" ca="1" si="709"/>
        <v>0.20567464674100414</v>
      </c>
    </row>
    <row r="45399" spans="1:1" x14ac:dyDescent="0.3">
      <c r="A45399">
        <f t="shared" ca="1" si="709"/>
        <v>-1.1675441820243269</v>
      </c>
    </row>
    <row r="45400" spans="1:1" x14ac:dyDescent="0.3">
      <c r="A45400">
        <f t="shared" ca="1" si="709"/>
        <v>-1.6653179759217106E-2</v>
      </c>
    </row>
    <row r="45401" spans="1:1" x14ac:dyDescent="0.3">
      <c r="A45401">
        <f t="shared" ca="1" si="709"/>
        <v>0.89023974968277442</v>
      </c>
    </row>
    <row r="45402" spans="1:1" x14ac:dyDescent="0.3">
      <c r="A45402">
        <f t="shared" ca="1" si="709"/>
        <v>-2.457188025263024E-2</v>
      </c>
    </row>
    <row r="45403" spans="1:1" x14ac:dyDescent="0.3">
      <c r="A45403">
        <f t="shared" ca="1" si="709"/>
        <v>-0.69947861584296045</v>
      </c>
    </row>
    <row r="45404" spans="1:1" x14ac:dyDescent="0.3">
      <c r="A45404">
        <f t="shared" ca="1" si="709"/>
        <v>-0.67448489242373233</v>
      </c>
    </row>
    <row r="45405" spans="1:1" x14ac:dyDescent="0.3">
      <c r="A45405">
        <f t="shared" ca="1" si="709"/>
        <v>8.813922036921143E-2</v>
      </c>
    </row>
    <row r="45406" spans="1:1" x14ac:dyDescent="0.3">
      <c r="A45406">
        <f t="shared" ca="1" si="709"/>
        <v>-0.19102021620018364</v>
      </c>
    </row>
    <row r="45407" spans="1:1" x14ac:dyDescent="0.3">
      <c r="A45407">
        <f t="shared" ca="1" si="709"/>
        <v>-1.1625999795729269</v>
      </c>
    </row>
    <row r="45408" spans="1:1" x14ac:dyDescent="0.3">
      <c r="A45408">
        <f t="shared" ca="1" si="709"/>
        <v>-6.5790409807672021E-2</v>
      </c>
    </row>
    <row r="45409" spans="1:1" x14ac:dyDescent="0.3">
      <c r="A45409">
        <f t="shared" ca="1" si="709"/>
        <v>0.76227598990475443</v>
      </c>
    </row>
    <row r="45410" spans="1:1" x14ac:dyDescent="0.3">
      <c r="A45410">
        <f t="shared" ca="1" si="709"/>
        <v>1.197824694279277</v>
      </c>
    </row>
    <row r="45411" spans="1:1" x14ac:dyDescent="0.3">
      <c r="A45411">
        <f t="shared" ca="1" si="709"/>
        <v>-0.44531230576151409</v>
      </c>
    </row>
    <row r="45412" spans="1:1" x14ac:dyDescent="0.3">
      <c r="A45412">
        <f t="shared" ca="1" si="709"/>
        <v>1.1892752228838599</v>
      </c>
    </row>
    <row r="45413" spans="1:1" x14ac:dyDescent="0.3">
      <c r="A45413">
        <f t="shared" ca="1" si="709"/>
        <v>0.43921856666196285</v>
      </c>
    </row>
    <row r="45414" spans="1:1" x14ac:dyDescent="0.3">
      <c r="A45414">
        <f t="shared" ca="1" si="709"/>
        <v>-0.43795942083423517</v>
      </c>
    </row>
    <row r="45415" spans="1:1" x14ac:dyDescent="0.3">
      <c r="A45415">
        <f t="shared" ca="1" si="709"/>
        <v>0.3380758524336695</v>
      </c>
    </row>
    <row r="45416" spans="1:1" x14ac:dyDescent="0.3">
      <c r="A45416">
        <f t="shared" ca="1" si="709"/>
        <v>0.52548623829483643</v>
      </c>
    </row>
    <row r="45417" spans="1:1" x14ac:dyDescent="0.3">
      <c r="A45417">
        <f t="shared" ca="1" si="709"/>
        <v>1.47839982992478</v>
      </c>
    </row>
    <row r="45418" spans="1:1" x14ac:dyDescent="0.3">
      <c r="A45418">
        <f t="shared" ca="1" si="709"/>
        <v>-0.73593042725044688</v>
      </c>
    </row>
    <row r="45419" spans="1:1" x14ac:dyDescent="0.3">
      <c r="A45419">
        <f t="shared" ca="1" si="709"/>
        <v>-1.0320209037376462</v>
      </c>
    </row>
    <row r="45420" spans="1:1" x14ac:dyDescent="0.3">
      <c r="A45420">
        <f t="shared" ca="1" si="709"/>
        <v>0.74593853250039666</v>
      </c>
    </row>
    <row r="45421" spans="1:1" x14ac:dyDescent="0.3">
      <c r="A45421">
        <f t="shared" ca="1" si="709"/>
        <v>-0.10852943302429505</v>
      </c>
    </row>
    <row r="45422" spans="1:1" x14ac:dyDescent="0.3">
      <c r="A45422">
        <f t="shared" ca="1" si="709"/>
        <v>-0.22087624973676689</v>
      </c>
    </row>
    <row r="45423" spans="1:1" x14ac:dyDescent="0.3">
      <c r="A45423">
        <f t="shared" ca="1" si="709"/>
        <v>0.42148772343306401</v>
      </c>
    </row>
    <row r="45424" spans="1:1" x14ac:dyDescent="0.3">
      <c r="A45424">
        <f t="shared" ca="1" si="709"/>
        <v>-1.3168451901976355</v>
      </c>
    </row>
    <row r="45425" spans="1:1" x14ac:dyDescent="0.3">
      <c r="A45425">
        <f t="shared" ca="1" si="709"/>
        <v>0.27426781963786995</v>
      </c>
    </row>
    <row r="45426" spans="1:1" x14ac:dyDescent="0.3">
      <c r="A45426">
        <f t="shared" ca="1" si="709"/>
        <v>-0.41318654378894282</v>
      </c>
    </row>
    <row r="45427" spans="1:1" x14ac:dyDescent="0.3">
      <c r="A45427">
        <f t="shared" ca="1" si="709"/>
        <v>1.3593895050380804</v>
      </c>
    </row>
    <row r="45428" spans="1:1" x14ac:dyDescent="0.3">
      <c r="A45428">
        <f t="shared" ca="1" si="709"/>
        <v>-6.2297308916658814E-2</v>
      </c>
    </row>
    <row r="45429" spans="1:1" x14ac:dyDescent="0.3">
      <c r="A45429">
        <f t="shared" ca="1" si="709"/>
        <v>-1.0165772617903448</v>
      </c>
    </row>
    <row r="45430" spans="1:1" x14ac:dyDescent="0.3">
      <c r="A45430">
        <f t="shared" ca="1" si="709"/>
        <v>0.63387472887048812</v>
      </c>
    </row>
    <row r="45431" spans="1:1" x14ac:dyDescent="0.3">
      <c r="A45431">
        <f t="shared" ca="1" si="709"/>
        <v>-1.5387721405392794</v>
      </c>
    </row>
    <row r="45432" spans="1:1" x14ac:dyDescent="0.3">
      <c r="A45432">
        <f t="shared" ca="1" si="709"/>
        <v>-1.8897750110697236</v>
      </c>
    </row>
    <row r="45433" spans="1:1" x14ac:dyDescent="0.3">
      <c r="A45433">
        <f t="shared" ca="1" si="709"/>
        <v>1.7972871727793445</v>
      </c>
    </row>
    <row r="45434" spans="1:1" x14ac:dyDescent="0.3">
      <c r="A45434">
        <f t="shared" ca="1" si="709"/>
        <v>0.95825234995826147</v>
      </c>
    </row>
    <row r="45435" spans="1:1" x14ac:dyDescent="0.3">
      <c r="A45435">
        <f t="shared" ca="1" si="709"/>
        <v>-9.9205956084950697E-2</v>
      </c>
    </row>
    <row r="45436" spans="1:1" x14ac:dyDescent="0.3">
      <c r="A45436">
        <f t="shared" ca="1" si="709"/>
        <v>1.1269818431087706</v>
      </c>
    </row>
    <row r="45437" spans="1:1" x14ac:dyDescent="0.3">
      <c r="A45437">
        <f t="shared" ca="1" si="709"/>
        <v>0.49632228705544379</v>
      </c>
    </row>
    <row r="45438" spans="1:1" x14ac:dyDescent="0.3">
      <c r="A45438">
        <f t="shared" ca="1" si="709"/>
        <v>-0.62857092634709444</v>
      </c>
    </row>
    <row r="45439" spans="1:1" x14ac:dyDescent="0.3">
      <c r="A45439">
        <f t="shared" ca="1" si="709"/>
        <v>1.8279262171847426</v>
      </c>
    </row>
    <row r="45440" spans="1:1" x14ac:dyDescent="0.3">
      <c r="A45440">
        <f t="shared" ca="1" si="709"/>
        <v>0.15999699415421359</v>
      </c>
    </row>
    <row r="45441" spans="1:1" x14ac:dyDescent="0.3">
      <c r="A45441">
        <f t="shared" ca="1" si="709"/>
        <v>-1.4733064978287658</v>
      </c>
    </row>
    <row r="45442" spans="1:1" x14ac:dyDescent="0.3">
      <c r="A45442">
        <f t="shared" ca="1" si="709"/>
        <v>-0.74971205743683689</v>
      </c>
    </row>
    <row r="45443" spans="1:1" x14ac:dyDescent="0.3">
      <c r="A45443">
        <f t="shared" ref="A45443:A45506" ca="1" si="710">_xlfn.NORM.INV(RAND(),0,1)</f>
        <v>-1.7784989394785276</v>
      </c>
    </row>
    <row r="45444" spans="1:1" x14ac:dyDescent="0.3">
      <c r="A45444">
        <f t="shared" ca="1" si="710"/>
        <v>-1.6702408416825245</v>
      </c>
    </row>
    <row r="45445" spans="1:1" x14ac:dyDescent="0.3">
      <c r="A45445">
        <f t="shared" ca="1" si="710"/>
        <v>0.17279041329472219</v>
      </c>
    </row>
    <row r="45446" spans="1:1" x14ac:dyDescent="0.3">
      <c r="A45446">
        <f t="shared" ca="1" si="710"/>
        <v>-0.24948734134893127</v>
      </c>
    </row>
    <row r="45447" spans="1:1" x14ac:dyDescent="0.3">
      <c r="A45447">
        <f t="shared" ca="1" si="710"/>
        <v>1.9928999135735854</v>
      </c>
    </row>
    <row r="45448" spans="1:1" x14ac:dyDescent="0.3">
      <c r="A45448">
        <f t="shared" ca="1" si="710"/>
        <v>-0.29957529574169056</v>
      </c>
    </row>
    <row r="45449" spans="1:1" x14ac:dyDescent="0.3">
      <c r="A45449">
        <f t="shared" ca="1" si="710"/>
        <v>-0.45880109988947959</v>
      </c>
    </row>
    <row r="45450" spans="1:1" x14ac:dyDescent="0.3">
      <c r="A45450">
        <f t="shared" ca="1" si="710"/>
        <v>-1.2191261176023886</v>
      </c>
    </row>
    <row r="45451" spans="1:1" x14ac:dyDescent="0.3">
      <c r="A45451">
        <f t="shared" ca="1" si="710"/>
        <v>1.6652893395821171</v>
      </c>
    </row>
    <row r="45452" spans="1:1" x14ac:dyDescent="0.3">
      <c r="A45452">
        <f t="shared" ca="1" si="710"/>
        <v>0.12533839064986976</v>
      </c>
    </row>
    <row r="45453" spans="1:1" x14ac:dyDescent="0.3">
      <c r="A45453">
        <f t="shared" ca="1" si="710"/>
        <v>-1.5652592928658785E-2</v>
      </c>
    </row>
    <row r="45454" spans="1:1" x14ac:dyDescent="0.3">
      <c r="A45454">
        <f t="shared" ca="1" si="710"/>
        <v>0.41726159157523401</v>
      </c>
    </row>
    <row r="45455" spans="1:1" x14ac:dyDescent="0.3">
      <c r="A45455">
        <f t="shared" ca="1" si="710"/>
        <v>0.32465828862711765</v>
      </c>
    </row>
    <row r="45456" spans="1:1" x14ac:dyDescent="0.3">
      <c r="A45456">
        <f t="shared" ca="1" si="710"/>
        <v>-1.3606248069777469</v>
      </c>
    </row>
    <row r="45457" spans="1:1" x14ac:dyDescent="0.3">
      <c r="A45457">
        <f t="shared" ca="1" si="710"/>
        <v>0.61838928574942731</v>
      </c>
    </row>
    <row r="45458" spans="1:1" x14ac:dyDescent="0.3">
      <c r="A45458">
        <f t="shared" ca="1" si="710"/>
        <v>1.1615648898773376</v>
      </c>
    </row>
    <row r="45459" spans="1:1" x14ac:dyDescent="0.3">
      <c r="A45459">
        <f t="shared" ca="1" si="710"/>
        <v>-1.140982470842586</v>
      </c>
    </row>
    <row r="45460" spans="1:1" x14ac:dyDescent="0.3">
      <c r="A45460">
        <f t="shared" ca="1" si="710"/>
        <v>0.97659780333111668</v>
      </c>
    </row>
    <row r="45461" spans="1:1" x14ac:dyDescent="0.3">
      <c r="A45461">
        <f t="shared" ca="1" si="710"/>
        <v>-1.0410677984223098</v>
      </c>
    </row>
    <row r="45462" spans="1:1" x14ac:dyDescent="0.3">
      <c r="A45462">
        <f t="shared" ca="1" si="710"/>
        <v>-0.67061633510555796</v>
      </c>
    </row>
    <row r="45463" spans="1:1" x14ac:dyDescent="0.3">
      <c r="A45463">
        <f t="shared" ca="1" si="710"/>
        <v>1.5606917547326384</v>
      </c>
    </row>
    <row r="45464" spans="1:1" x14ac:dyDescent="0.3">
      <c r="A45464">
        <f t="shared" ca="1" si="710"/>
        <v>-1.5206538988349416</v>
      </c>
    </row>
    <row r="45465" spans="1:1" x14ac:dyDescent="0.3">
      <c r="A45465">
        <f t="shared" ca="1" si="710"/>
        <v>-0.18178481607466021</v>
      </c>
    </row>
    <row r="45466" spans="1:1" x14ac:dyDescent="0.3">
      <c r="A45466">
        <f t="shared" ca="1" si="710"/>
        <v>0.13273450160418104</v>
      </c>
    </row>
    <row r="45467" spans="1:1" x14ac:dyDescent="0.3">
      <c r="A45467">
        <f t="shared" ca="1" si="710"/>
        <v>0.60454725414153521</v>
      </c>
    </row>
    <row r="45468" spans="1:1" x14ac:dyDescent="0.3">
      <c r="A45468">
        <f t="shared" ca="1" si="710"/>
        <v>0.7135107003497777</v>
      </c>
    </row>
    <row r="45469" spans="1:1" x14ac:dyDescent="0.3">
      <c r="A45469">
        <f t="shared" ca="1" si="710"/>
        <v>-0.34943550421908864</v>
      </c>
    </row>
    <row r="45470" spans="1:1" x14ac:dyDescent="0.3">
      <c r="A45470">
        <f t="shared" ca="1" si="710"/>
        <v>-1.9388665117791417</v>
      </c>
    </row>
    <row r="45471" spans="1:1" x14ac:dyDescent="0.3">
      <c r="A45471">
        <f t="shared" ca="1" si="710"/>
        <v>-1.331123947992914</v>
      </c>
    </row>
    <row r="45472" spans="1:1" x14ac:dyDescent="0.3">
      <c r="A45472">
        <f t="shared" ca="1" si="710"/>
        <v>1.9833948158505608</v>
      </c>
    </row>
    <row r="45473" spans="1:1" x14ac:dyDescent="0.3">
      <c r="A45473">
        <f t="shared" ca="1" si="710"/>
        <v>6.9339905905227858E-2</v>
      </c>
    </row>
    <row r="45474" spans="1:1" x14ac:dyDescent="0.3">
      <c r="A45474">
        <f t="shared" ca="1" si="710"/>
        <v>-0.63404382971580064</v>
      </c>
    </row>
    <row r="45475" spans="1:1" x14ac:dyDescent="0.3">
      <c r="A45475">
        <f t="shared" ca="1" si="710"/>
        <v>-0.15438689980184653</v>
      </c>
    </row>
    <row r="45476" spans="1:1" x14ac:dyDescent="0.3">
      <c r="A45476">
        <f t="shared" ca="1" si="710"/>
        <v>1.1755926518859359</v>
      </c>
    </row>
    <row r="45477" spans="1:1" x14ac:dyDescent="0.3">
      <c r="A45477">
        <f t="shared" ca="1" si="710"/>
        <v>-1.1294363070832076</v>
      </c>
    </row>
    <row r="45478" spans="1:1" x14ac:dyDescent="0.3">
      <c r="A45478">
        <f t="shared" ca="1" si="710"/>
        <v>-1.0944361579876798</v>
      </c>
    </row>
    <row r="45479" spans="1:1" x14ac:dyDescent="0.3">
      <c r="A45479">
        <f t="shared" ca="1" si="710"/>
        <v>-1.1165836378441458</v>
      </c>
    </row>
    <row r="45480" spans="1:1" x14ac:dyDescent="0.3">
      <c r="A45480">
        <f t="shared" ca="1" si="710"/>
        <v>-0.1884623168887076</v>
      </c>
    </row>
    <row r="45481" spans="1:1" x14ac:dyDescent="0.3">
      <c r="A45481">
        <f t="shared" ca="1" si="710"/>
        <v>-0.67730535344284093</v>
      </c>
    </row>
    <row r="45482" spans="1:1" x14ac:dyDescent="0.3">
      <c r="A45482">
        <f t="shared" ca="1" si="710"/>
        <v>0.72586875682501861</v>
      </c>
    </row>
    <row r="45483" spans="1:1" x14ac:dyDescent="0.3">
      <c r="A45483">
        <f t="shared" ca="1" si="710"/>
        <v>-0.31346146570847905</v>
      </c>
    </row>
    <row r="45484" spans="1:1" x14ac:dyDescent="0.3">
      <c r="A45484">
        <f t="shared" ca="1" si="710"/>
        <v>-0.50567193142130895</v>
      </c>
    </row>
    <row r="45485" spans="1:1" x14ac:dyDescent="0.3">
      <c r="A45485">
        <f t="shared" ca="1" si="710"/>
        <v>-1.1908892833877238</v>
      </c>
    </row>
    <row r="45486" spans="1:1" x14ac:dyDescent="0.3">
      <c r="A45486">
        <f t="shared" ca="1" si="710"/>
        <v>-0.30703439960210349</v>
      </c>
    </row>
    <row r="45487" spans="1:1" x14ac:dyDescent="0.3">
      <c r="A45487">
        <f t="shared" ca="1" si="710"/>
        <v>0.76871287410810396</v>
      </c>
    </row>
    <row r="45488" spans="1:1" x14ac:dyDescent="0.3">
      <c r="A45488">
        <f t="shared" ca="1" si="710"/>
        <v>1.1536779497628451</v>
      </c>
    </row>
    <row r="45489" spans="1:1" x14ac:dyDescent="0.3">
      <c r="A45489">
        <f t="shared" ca="1" si="710"/>
        <v>0.53301925187277877</v>
      </c>
    </row>
    <row r="45490" spans="1:1" x14ac:dyDescent="0.3">
      <c r="A45490">
        <f t="shared" ca="1" si="710"/>
        <v>-0.44032177958785079</v>
      </c>
    </row>
    <row r="45491" spans="1:1" x14ac:dyDescent="0.3">
      <c r="A45491">
        <f t="shared" ca="1" si="710"/>
        <v>0.45081717578918235</v>
      </c>
    </row>
    <row r="45492" spans="1:1" x14ac:dyDescent="0.3">
      <c r="A45492">
        <f t="shared" ca="1" si="710"/>
        <v>-0.47856099891981707</v>
      </c>
    </row>
    <row r="45493" spans="1:1" x14ac:dyDescent="0.3">
      <c r="A45493">
        <f t="shared" ca="1" si="710"/>
        <v>-0.45705698943247147</v>
      </c>
    </row>
    <row r="45494" spans="1:1" x14ac:dyDescent="0.3">
      <c r="A45494">
        <f t="shared" ca="1" si="710"/>
        <v>0.30259519112904404</v>
      </c>
    </row>
    <row r="45495" spans="1:1" x14ac:dyDescent="0.3">
      <c r="A45495">
        <f t="shared" ca="1" si="710"/>
        <v>-0.69804806976158285</v>
      </c>
    </row>
    <row r="45496" spans="1:1" x14ac:dyDescent="0.3">
      <c r="A45496">
        <f t="shared" ca="1" si="710"/>
        <v>-0.17100621159334836</v>
      </c>
    </row>
    <row r="45497" spans="1:1" x14ac:dyDescent="0.3">
      <c r="A45497">
        <f t="shared" ca="1" si="710"/>
        <v>0.29067916445598257</v>
      </c>
    </row>
    <row r="45498" spans="1:1" x14ac:dyDescent="0.3">
      <c r="A45498">
        <f t="shared" ca="1" si="710"/>
        <v>1.0138617720430181</v>
      </c>
    </row>
    <row r="45499" spans="1:1" x14ac:dyDescent="0.3">
      <c r="A45499">
        <f t="shared" ca="1" si="710"/>
        <v>1.0053365292409551</v>
      </c>
    </row>
    <row r="45500" spans="1:1" x14ac:dyDescent="0.3">
      <c r="A45500">
        <f t="shared" ca="1" si="710"/>
        <v>1.0710343486763527</v>
      </c>
    </row>
    <row r="45501" spans="1:1" x14ac:dyDescent="0.3">
      <c r="A45501">
        <f t="shared" ca="1" si="710"/>
        <v>0.27618511241873867</v>
      </c>
    </row>
    <row r="45502" spans="1:1" x14ac:dyDescent="0.3">
      <c r="A45502">
        <f t="shared" ca="1" si="710"/>
        <v>-0.14464546045988891</v>
      </c>
    </row>
    <row r="45503" spans="1:1" x14ac:dyDescent="0.3">
      <c r="A45503">
        <f t="shared" ca="1" si="710"/>
        <v>0.70304142183452867</v>
      </c>
    </row>
    <row r="45504" spans="1:1" x14ac:dyDescent="0.3">
      <c r="A45504">
        <f t="shared" ca="1" si="710"/>
        <v>-0.10046048697471474</v>
      </c>
    </row>
    <row r="45505" spans="1:1" x14ac:dyDescent="0.3">
      <c r="A45505">
        <f t="shared" ca="1" si="710"/>
        <v>0.4301704505149393</v>
      </c>
    </row>
    <row r="45506" spans="1:1" x14ac:dyDescent="0.3">
      <c r="A45506">
        <f t="shared" ca="1" si="710"/>
        <v>-0.1869159377686789</v>
      </c>
    </row>
    <row r="45507" spans="1:1" x14ac:dyDescent="0.3">
      <c r="A45507">
        <f t="shared" ref="A45507:A45570" ca="1" si="711">_xlfn.NORM.INV(RAND(),0,1)</f>
        <v>-1.3676169158543126</v>
      </c>
    </row>
    <row r="45508" spans="1:1" x14ac:dyDescent="0.3">
      <c r="A45508">
        <f t="shared" ca="1" si="711"/>
        <v>-0.51541712655340188</v>
      </c>
    </row>
    <row r="45509" spans="1:1" x14ac:dyDescent="0.3">
      <c r="A45509">
        <f t="shared" ca="1" si="711"/>
        <v>-2.7289925652453313</v>
      </c>
    </row>
    <row r="45510" spans="1:1" x14ac:dyDescent="0.3">
      <c r="A45510">
        <f t="shared" ca="1" si="711"/>
        <v>-0.21631204066968596</v>
      </c>
    </row>
    <row r="45511" spans="1:1" x14ac:dyDescent="0.3">
      <c r="A45511">
        <f t="shared" ca="1" si="711"/>
        <v>0.19385480232462593</v>
      </c>
    </row>
    <row r="45512" spans="1:1" x14ac:dyDescent="0.3">
      <c r="A45512">
        <f t="shared" ca="1" si="711"/>
        <v>-0.17935650726834099</v>
      </c>
    </row>
    <row r="45513" spans="1:1" x14ac:dyDescent="0.3">
      <c r="A45513">
        <f t="shared" ca="1" si="711"/>
        <v>-0.70050566663819569</v>
      </c>
    </row>
    <row r="45514" spans="1:1" x14ac:dyDescent="0.3">
      <c r="A45514">
        <f t="shared" ca="1" si="711"/>
        <v>-1.3303540239935034</v>
      </c>
    </row>
    <row r="45515" spans="1:1" x14ac:dyDescent="0.3">
      <c r="A45515">
        <f t="shared" ca="1" si="711"/>
        <v>1.2750058574360374</v>
      </c>
    </row>
    <row r="45516" spans="1:1" x14ac:dyDescent="0.3">
      <c r="A45516">
        <f t="shared" ca="1" si="711"/>
        <v>1.3855196741128828</v>
      </c>
    </row>
    <row r="45517" spans="1:1" x14ac:dyDescent="0.3">
      <c r="A45517">
        <f t="shared" ca="1" si="711"/>
        <v>-1.0309703832608335</v>
      </c>
    </row>
    <row r="45518" spans="1:1" x14ac:dyDescent="0.3">
      <c r="A45518">
        <f t="shared" ca="1" si="711"/>
        <v>-0.57614128730115699</v>
      </c>
    </row>
    <row r="45519" spans="1:1" x14ac:dyDescent="0.3">
      <c r="A45519">
        <f t="shared" ca="1" si="711"/>
        <v>-1.052306878684502</v>
      </c>
    </row>
    <row r="45520" spans="1:1" x14ac:dyDescent="0.3">
      <c r="A45520">
        <f t="shared" ca="1" si="711"/>
        <v>2.1391163983965069</v>
      </c>
    </row>
    <row r="45521" spans="1:1" x14ac:dyDescent="0.3">
      <c r="A45521">
        <f t="shared" ca="1" si="711"/>
        <v>-0.34411522524035465</v>
      </c>
    </row>
    <row r="45522" spans="1:1" x14ac:dyDescent="0.3">
      <c r="A45522">
        <f t="shared" ca="1" si="711"/>
        <v>0.37120506079150417</v>
      </c>
    </row>
    <row r="45523" spans="1:1" x14ac:dyDescent="0.3">
      <c r="A45523">
        <f t="shared" ca="1" si="711"/>
        <v>0.11425187941996613</v>
      </c>
    </row>
    <row r="45524" spans="1:1" x14ac:dyDescent="0.3">
      <c r="A45524">
        <f t="shared" ca="1" si="711"/>
        <v>-0.61454896209911591</v>
      </c>
    </row>
    <row r="45525" spans="1:1" x14ac:dyDescent="0.3">
      <c r="A45525">
        <f t="shared" ca="1" si="711"/>
        <v>0.90053165064956264</v>
      </c>
    </row>
    <row r="45526" spans="1:1" x14ac:dyDescent="0.3">
      <c r="A45526">
        <f t="shared" ca="1" si="711"/>
        <v>-0.94891886643727996</v>
      </c>
    </row>
    <row r="45527" spans="1:1" x14ac:dyDescent="0.3">
      <c r="A45527">
        <f t="shared" ca="1" si="711"/>
        <v>-0.64292444973821883</v>
      </c>
    </row>
    <row r="45528" spans="1:1" x14ac:dyDescent="0.3">
      <c r="A45528">
        <f t="shared" ca="1" si="711"/>
        <v>0.47432291357439443</v>
      </c>
    </row>
    <row r="45529" spans="1:1" x14ac:dyDescent="0.3">
      <c r="A45529">
        <f t="shared" ca="1" si="711"/>
        <v>-0.5746868880080247</v>
      </c>
    </row>
    <row r="45530" spans="1:1" x14ac:dyDescent="0.3">
      <c r="A45530">
        <f t="shared" ca="1" si="711"/>
        <v>1.281076364215042</v>
      </c>
    </row>
    <row r="45531" spans="1:1" x14ac:dyDescent="0.3">
      <c r="A45531">
        <f t="shared" ca="1" si="711"/>
        <v>1.1826094207414088</v>
      </c>
    </row>
    <row r="45532" spans="1:1" x14ac:dyDescent="0.3">
      <c r="A45532">
        <f t="shared" ca="1" si="711"/>
        <v>-9.0530059856373038E-2</v>
      </c>
    </row>
    <row r="45533" spans="1:1" x14ac:dyDescent="0.3">
      <c r="A45533">
        <f t="shared" ca="1" si="711"/>
        <v>0.68346692336701131</v>
      </c>
    </row>
    <row r="45534" spans="1:1" x14ac:dyDescent="0.3">
      <c r="A45534">
        <f t="shared" ca="1" si="711"/>
        <v>0.52829534210619777</v>
      </c>
    </row>
    <row r="45535" spans="1:1" x14ac:dyDescent="0.3">
      <c r="A45535">
        <f t="shared" ca="1" si="711"/>
        <v>0.60065947634618622</v>
      </c>
    </row>
    <row r="45536" spans="1:1" x14ac:dyDescent="0.3">
      <c r="A45536">
        <f t="shared" ca="1" si="711"/>
        <v>0.90609097297372143</v>
      </c>
    </row>
    <row r="45537" spans="1:1" x14ac:dyDescent="0.3">
      <c r="A45537">
        <f t="shared" ca="1" si="711"/>
        <v>0.24697765665548069</v>
      </c>
    </row>
    <row r="45538" spans="1:1" x14ac:dyDescent="0.3">
      <c r="A45538">
        <f t="shared" ca="1" si="711"/>
        <v>-1.2638334717644082</v>
      </c>
    </row>
    <row r="45539" spans="1:1" x14ac:dyDescent="0.3">
      <c r="A45539">
        <f t="shared" ca="1" si="711"/>
        <v>0.36269466151001778</v>
      </c>
    </row>
    <row r="45540" spans="1:1" x14ac:dyDescent="0.3">
      <c r="A45540">
        <f t="shared" ca="1" si="711"/>
        <v>1.8113824177658786</v>
      </c>
    </row>
    <row r="45541" spans="1:1" x14ac:dyDescent="0.3">
      <c r="A45541">
        <f t="shared" ca="1" si="711"/>
        <v>0.17837145341388305</v>
      </c>
    </row>
    <row r="45542" spans="1:1" x14ac:dyDescent="0.3">
      <c r="A45542">
        <f t="shared" ca="1" si="711"/>
        <v>-1.4728492372717672</v>
      </c>
    </row>
    <row r="45543" spans="1:1" x14ac:dyDescent="0.3">
      <c r="A45543">
        <f t="shared" ca="1" si="711"/>
        <v>-1.5862587761944222</v>
      </c>
    </row>
    <row r="45544" spans="1:1" x14ac:dyDescent="0.3">
      <c r="A45544">
        <f t="shared" ca="1" si="711"/>
        <v>-0.19123679358324119</v>
      </c>
    </row>
    <row r="45545" spans="1:1" x14ac:dyDescent="0.3">
      <c r="A45545">
        <f t="shared" ca="1" si="711"/>
        <v>-0.77986764490181881</v>
      </c>
    </row>
    <row r="45546" spans="1:1" x14ac:dyDescent="0.3">
      <c r="A45546">
        <f t="shared" ca="1" si="711"/>
        <v>0.31650352372818308</v>
      </c>
    </row>
    <row r="45547" spans="1:1" x14ac:dyDescent="0.3">
      <c r="A45547">
        <f t="shared" ca="1" si="711"/>
        <v>-0.21360918867604048</v>
      </c>
    </row>
    <row r="45548" spans="1:1" x14ac:dyDescent="0.3">
      <c r="A45548">
        <f t="shared" ca="1" si="711"/>
        <v>-1.126415159526873</v>
      </c>
    </row>
    <row r="45549" spans="1:1" x14ac:dyDescent="0.3">
      <c r="A45549">
        <f t="shared" ca="1" si="711"/>
        <v>2.7874420511177847E-3</v>
      </c>
    </row>
    <row r="45550" spans="1:1" x14ac:dyDescent="0.3">
      <c r="A45550">
        <f t="shared" ca="1" si="711"/>
        <v>-0.59313138195487769</v>
      </c>
    </row>
    <row r="45551" spans="1:1" x14ac:dyDescent="0.3">
      <c r="A45551">
        <f t="shared" ca="1" si="711"/>
        <v>-1.5363458761532098E-2</v>
      </c>
    </row>
    <row r="45552" spans="1:1" x14ac:dyDescent="0.3">
      <c r="A45552">
        <f t="shared" ca="1" si="711"/>
        <v>-0.31220093084846501</v>
      </c>
    </row>
    <row r="45553" spans="1:1" x14ac:dyDescent="0.3">
      <c r="A45553">
        <f t="shared" ca="1" si="711"/>
        <v>-1.2330113489245615</v>
      </c>
    </row>
    <row r="45554" spans="1:1" x14ac:dyDescent="0.3">
      <c r="A45554">
        <f t="shared" ca="1" si="711"/>
        <v>0.78356548786953151</v>
      </c>
    </row>
    <row r="45555" spans="1:1" x14ac:dyDescent="0.3">
      <c r="A45555">
        <f t="shared" ca="1" si="711"/>
        <v>-1.0024344270817973</v>
      </c>
    </row>
    <row r="45556" spans="1:1" x14ac:dyDescent="0.3">
      <c r="A45556">
        <f t="shared" ca="1" si="711"/>
        <v>1.0122900080432662</v>
      </c>
    </row>
    <row r="45557" spans="1:1" x14ac:dyDescent="0.3">
      <c r="A45557">
        <f t="shared" ca="1" si="711"/>
        <v>-1.5366021571206372</v>
      </c>
    </row>
    <row r="45558" spans="1:1" x14ac:dyDescent="0.3">
      <c r="A45558">
        <f t="shared" ca="1" si="711"/>
        <v>-0.67340381690872853</v>
      </c>
    </row>
    <row r="45559" spans="1:1" x14ac:dyDescent="0.3">
      <c r="A45559">
        <f t="shared" ca="1" si="711"/>
        <v>0.66100446097053134</v>
      </c>
    </row>
    <row r="45560" spans="1:1" x14ac:dyDescent="0.3">
      <c r="A45560">
        <f t="shared" ca="1" si="711"/>
        <v>1.0817448695577607</v>
      </c>
    </row>
    <row r="45561" spans="1:1" x14ac:dyDescent="0.3">
      <c r="A45561">
        <f t="shared" ca="1" si="711"/>
        <v>-1.2305943595815991</v>
      </c>
    </row>
    <row r="45562" spans="1:1" x14ac:dyDescent="0.3">
      <c r="A45562">
        <f t="shared" ca="1" si="711"/>
        <v>-0.65541597681035102</v>
      </c>
    </row>
    <row r="45563" spans="1:1" x14ac:dyDescent="0.3">
      <c r="A45563">
        <f t="shared" ca="1" si="711"/>
        <v>-0.84493708323246985</v>
      </c>
    </row>
    <row r="45564" spans="1:1" x14ac:dyDescent="0.3">
      <c r="A45564">
        <f t="shared" ca="1" si="711"/>
        <v>-0.57185039933049797</v>
      </c>
    </row>
    <row r="45565" spans="1:1" x14ac:dyDescent="0.3">
      <c r="A45565">
        <f t="shared" ca="1" si="711"/>
        <v>-0.8300467523438807</v>
      </c>
    </row>
    <row r="45566" spans="1:1" x14ac:dyDescent="0.3">
      <c r="A45566">
        <f t="shared" ca="1" si="711"/>
        <v>1.9797761449499076</v>
      </c>
    </row>
    <row r="45567" spans="1:1" x14ac:dyDescent="0.3">
      <c r="A45567">
        <f t="shared" ca="1" si="711"/>
        <v>-0.33198975701911415</v>
      </c>
    </row>
    <row r="45568" spans="1:1" x14ac:dyDescent="0.3">
      <c r="A45568">
        <f t="shared" ca="1" si="711"/>
        <v>0.22094626423987127</v>
      </c>
    </row>
    <row r="45569" spans="1:1" x14ac:dyDescent="0.3">
      <c r="A45569">
        <f t="shared" ca="1" si="711"/>
        <v>0.18787335530147672</v>
      </c>
    </row>
    <row r="45570" spans="1:1" x14ac:dyDescent="0.3">
      <c r="A45570">
        <f t="shared" ca="1" si="711"/>
        <v>-1.0353005440609899</v>
      </c>
    </row>
    <row r="45571" spans="1:1" x14ac:dyDescent="0.3">
      <c r="A45571">
        <f t="shared" ref="A45571:A45634" ca="1" si="712">_xlfn.NORM.INV(RAND(),0,1)</f>
        <v>-2.0373106295140317</v>
      </c>
    </row>
    <row r="45572" spans="1:1" x14ac:dyDescent="0.3">
      <c r="A45572">
        <f t="shared" ca="1" si="712"/>
        <v>-1.8489527313550103</v>
      </c>
    </row>
    <row r="45573" spans="1:1" x14ac:dyDescent="0.3">
      <c r="A45573">
        <f t="shared" ca="1" si="712"/>
        <v>-1.4420097401949024</v>
      </c>
    </row>
    <row r="45574" spans="1:1" x14ac:dyDescent="0.3">
      <c r="A45574">
        <f t="shared" ca="1" si="712"/>
        <v>-0.82127895332081746</v>
      </c>
    </row>
    <row r="45575" spans="1:1" x14ac:dyDescent="0.3">
      <c r="A45575">
        <f t="shared" ca="1" si="712"/>
        <v>0.76540079304738318</v>
      </c>
    </row>
    <row r="45576" spans="1:1" x14ac:dyDescent="0.3">
      <c r="A45576">
        <f t="shared" ca="1" si="712"/>
        <v>-0.1480478861533169</v>
      </c>
    </row>
    <row r="45577" spans="1:1" x14ac:dyDescent="0.3">
      <c r="A45577">
        <f t="shared" ca="1" si="712"/>
        <v>-0.26644744929841691</v>
      </c>
    </row>
    <row r="45578" spans="1:1" x14ac:dyDescent="0.3">
      <c r="A45578">
        <f t="shared" ca="1" si="712"/>
        <v>6.5095404217342515E-2</v>
      </c>
    </row>
    <row r="45579" spans="1:1" x14ac:dyDescent="0.3">
      <c r="A45579">
        <f t="shared" ca="1" si="712"/>
        <v>-0.73772991399548016</v>
      </c>
    </row>
    <row r="45580" spans="1:1" x14ac:dyDescent="0.3">
      <c r="A45580">
        <f t="shared" ca="1" si="712"/>
        <v>-0.24470664034030767</v>
      </c>
    </row>
    <row r="45581" spans="1:1" x14ac:dyDescent="0.3">
      <c r="A45581">
        <f t="shared" ca="1" si="712"/>
        <v>0.36471174768158787</v>
      </c>
    </row>
    <row r="45582" spans="1:1" x14ac:dyDescent="0.3">
      <c r="A45582">
        <f t="shared" ca="1" si="712"/>
        <v>0.69557990261746294</v>
      </c>
    </row>
    <row r="45583" spans="1:1" x14ac:dyDescent="0.3">
      <c r="A45583">
        <f t="shared" ca="1" si="712"/>
        <v>0.32110219615028546</v>
      </c>
    </row>
    <row r="45584" spans="1:1" x14ac:dyDescent="0.3">
      <c r="A45584">
        <f t="shared" ca="1" si="712"/>
        <v>-1.5558995015604845E-2</v>
      </c>
    </row>
    <row r="45585" spans="1:1" x14ac:dyDescent="0.3">
      <c r="A45585">
        <f t="shared" ca="1" si="712"/>
        <v>0.56788856988030312</v>
      </c>
    </row>
    <row r="45586" spans="1:1" x14ac:dyDescent="0.3">
      <c r="A45586">
        <f t="shared" ca="1" si="712"/>
        <v>-0.58692206463809649</v>
      </c>
    </row>
    <row r="45587" spans="1:1" x14ac:dyDescent="0.3">
      <c r="A45587">
        <f t="shared" ca="1" si="712"/>
        <v>-0.68354348781974672</v>
      </c>
    </row>
    <row r="45588" spans="1:1" x14ac:dyDescent="0.3">
      <c r="A45588">
        <f t="shared" ca="1" si="712"/>
        <v>-1.5521208557993691</v>
      </c>
    </row>
    <row r="45589" spans="1:1" x14ac:dyDescent="0.3">
      <c r="A45589">
        <f t="shared" ca="1" si="712"/>
        <v>-0.20773158152266705</v>
      </c>
    </row>
    <row r="45590" spans="1:1" x14ac:dyDescent="0.3">
      <c r="A45590">
        <f t="shared" ca="1" si="712"/>
        <v>0.21140857332158092</v>
      </c>
    </row>
    <row r="45591" spans="1:1" x14ac:dyDescent="0.3">
      <c r="A45591">
        <f t="shared" ca="1" si="712"/>
        <v>-0.38951711397418559</v>
      </c>
    </row>
    <row r="45592" spans="1:1" x14ac:dyDescent="0.3">
      <c r="A45592">
        <f t="shared" ca="1" si="712"/>
        <v>0.36401267053562064</v>
      </c>
    </row>
    <row r="45593" spans="1:1" x14ac:dyDescent="0.3">
      <c r="A45593">
        <f t="shared" ca="1" si="712"/>
        <v>0.72035825951532173</v>
      </c>
    </row>
    <row r="45594" spans="1:1" x14ac:dyDescent="0.3">
      <c r="A45594">
        <f t="shared" ca="1" si="712"/>
        <v>-1.1215839718610081</v>
      </c>
    </row>
    <row r="45595" spans="1:1" x14ac:dyDescent="0.3">
      <c r="A45595">
        <f t="shared" ca="1" si="712"/>
        <v>-0.92948811765080419</v>
      </c>
    </row>
    <row r="45596" spans="1:1" x14ac:dyDescent="0.3">
      <c r="A45596">
        <f t="shared" ca="1" si="712"/>
        <v>0.54240293456337019</v>
      </c>
    </row>
    <row r="45597" spans="1:1" x14ac:dyDescent="0.3">
      <c r="A45597">
        <f t="shared" ca="1" si="712"/>
        <v>0.76054546760101549</v>
      </c>
    </row>
    <row r="45598" spans="1:1" x14ac:dyDescent="0.3">
      <c r="A45598">
        <f t="shared" ca="1" si="712"/>
        <v>-0.57648008186101574</v>
      </c>
    </row>
    <row r="45599" spans="1:1" x14ac:dyDescent="0.3">
      <c r="A45599">
        <f t="shared" ca="1" si="712"/>
        <v>-0.2658309698325505</v>
      </c>
    </row>
    <row r="45600" spans="1:1" x14ac:dyDescent="0.3">
      <c r="A45600">
        <f t="shared" ca="1" si="712"/>
        <v>-0.44177536787358984</v>
      </c>
    </row>
    <row r="45601" spans="1:1" x14ac:dyDescent="0.3">
      <c r="A45601">
        <f t="shared" ca="1" si="712"/>
        <v>0.32070991941279198</v>
      </c>
    </row>
    <row r="45602" spans="1:1" x14ac:dyDescent="0.3">
      <c r="A45602">
        <f t="shared" ca="1" si="712"/>
        <v>1.3586988865366514</v>
      </c>
    </row>
    <row r="45603" spans="1:1" x14ac:dyDescent="0.3">
      <c r="A45603">
        <f t="shared" ca="1" si="712"/>
        <v>0.94900905198872876</v>
      </c>
    </row>
    <row r="45604" spans="1:1" x14ac:dyDescent="0.3">
      <c r="A45604">
        <f t="shared" ca="1" si="712"/>
        <v>-1.5290797206536344</v>
      </c>
    </row>
    <row r="45605" spans="1:1" x14ac:dyDescent="0.3">
      <c r="A45605">
        <f t="shared" ca="1" si="712"/>
        <v>-0.12482916776052536</v>
      </c>
    </row>
    <row r="45606" spans="1:1" x14ac:dyDescent="0.3">
      <c r="A45606">
        <f t="shared" ca="1" si="712"/>
        <v>0.46920300331080006</v>
      </c>
    </row>
    <row r="45607" spans="1:1" x14ac:dyDescent="0.3">
      <c r="A45607">
        <f t="shared" ca="1" si="712"/>
        <v>0.22028791781647894</v>
      </c>
    </row>
    <row r="45608" spans="1:1" x14ac:dyDescent="0.3">
      <c r="A45608">
        <f t="shared" ca="1" si="712"/>
        <v>1.039981314013479</v>
      </c>
    </row>
    <row r="45609" spans="1:1" x14ac:dyDescent="0.3">
      <c r="A45609">
        <f t="shared" ca="1" si="712"/>
        <v>1.8073049890184111E-2</v>
      </c>
    </row>
    <row r="45610" spans="1:1" x14ac:dyDescent="0.3">
      <c r="A45610">
        <f t="shared" ca="1" si="712"/>
        <v>-5.7801691827003038E-2</v>
      </c>
    </row>
    <row r="45611" spans="1:1" x14ac:dyDescent="0.3">
      <c r="A45611">
        <f t="shared" ca="1" si="712"/>
        <v>4.5511905219671883E-2</v>
      </c>
    </row>
    <row r="45612" spans="1:1" x14ac:dyDescent="0.3">
      <c r="A45612">
        <f t="shared" ca="1" si="712"/>
        <v>-0.56092489066379414</v>
      </c>
    </row>
    <row r="45613" spans="1:1" x14ac:dyDescent="0.3">
      <c r="A45613">
        <f t="shared" ca="1" si="712"/>
        <v>-1.5128101697083052</v>
      </c>
    </row>
    <row r="45614" spans="1:1" x14ac:dyDescent="0.3">
      <c r="A45614">
        <f t="shared" ca="1" si="712"/>
        <v>-0.91679428750300995</v>
      </c>
    </row>
    <row r="45615" spans="1:1" x14ac:dyDescent="0.3">
      <c r="A45615">
        <f t="shared" ca="1" si="712"/>
        <v>-1.3958215017986504</v>
      </c>
    </row>
    <row r="45616" spans="1:1" x14ac:dyDescent="0.3">
      <c r="A45616">
        <f t="shared" ca="1" si="712"/>
        <v>-0.36650077054905561</v>
      </c>
    </row>
    <row r="45617" spans="1:1" x14ac:dyDescent="0.3">
      <c r="A45617">
        <f t="shared" ca="1" si="712"/>
        <v>-0.29354763897237179</v>
      </c>
    </row>
    <row r="45618" spans="1:1" x14ac:dyDescent="0.3">
      <c r="A45618">
        <f t="shared" ca="1" si="712"/>
        <v>-0.17849028974686104</v>
      </c>
    </row>
    <row r="45619" spans="1:1" x14ac:dyDescent="0.3">
      <c r="A45619">
        <f t="shared" ca="1" si="712"/>
        <v>-5.8514852265039344E-2</v>
      </c>
    </row>
    <row r="45620" spans="1:1" x14ac:dyDescent="0.3">
      <c r="A45620">
        <f t="shared" ca="1" si="712"/>
        <v>-0.22915365533504634</v>
      </c>
    </row>
    <row r="45621" spans="1:1" x14ac:dyDescent="0.3">
      <c r="A45621">
        <f t="shared" ca="1" si="712"/>
        <v>3.0471045376722232E-2</v>
      </c>
    </row>
    <row r="45622" spans="1:1" x14ac:dyDescent="0.3">
      <c r="A45622">
        <f t="shared" ca="1" si="712"/>
        <v>1.8506736864074047</v>
      </c>
    </row>
    <row r="45623" spans="1:1" x14ac:dyDescent="0.3">
      <c r="A45623">
        <f t="shared" ca="1" si="712"/>
        <v>7.4860939632627424E-2</v>
      </c>
    </row>
    <row r="45624" spans="1:1" x14ac:dyDescent="0.3">
      <c r="A45624">
        <f t="shared" ca="1" si="712"/>
        <v>-0.57110046994680785</v>
      </c>
    </row>
    <row r="45625" spans="1:1" x14ac:dyDescent="0.3">
      <c r="A45625">
        <f t="shared" ca="1" si="712"/>
        <v>1.1427222129665424</v>
      </c>
    </row>
    <row r="45626" spans="1:1" x14ac:dyDescent="0.3">
      <c r="A45626">
        <f t="shared" ca="1" si="712"/>
        <v>0.56659849728659906</v>
      </c>
    </row>
    <row r="45627" spans="1:1" x14ac:dyDescent="0.3">
      <c r="A45627">
        <f t="shared" ca="1" si="712"/>
        <v>0.15258682917915811</v>
      </c>
    </row>
    <row r="45628" spans="1:1" x14ac:dyDescent="0.3">
      <c r="A45628">
        <f t="shared" ca="1" si="712"/>
        <v>-1.8178535116911605</v>
      </c>
    </row>
    <row r="45629" spans="1:1" x14ac:dyDescent="0.3">
      <c r="A45629">
        <f t="shared" ca="1" si="712"/>
        <v>-0.59017690993999883</v>
      </c>
    </row>
    <row r="45630" spans="1:1" x14ac:dyDescent="0.3">
      <c r="A45630">
        <f t="shared" ca="1" si="712"/>
        <v>-1.0538482881429199</v>
      </c>
    </row>
    <row r="45631" spans="1:1" x14ac:dyDescent="0.3">
      <c r="A45631">
        <f t="shared" ca="1" si="712"/>
        <v>-0.91449235755745462</v>
      </c>
    </row>
    <row r="45632" spans="1:1" x14ac:dyDescent="0.3">
      <c r="A45632">
        <f t="shared" ca="1" si="712"/>
        <v>1.469425861537287</v>
      </c>
    </row>
    <row r="45633" spans="1:1" x14ac:dyDescent="0.3">
      <c r="A45633">
        <f t="shared" ca="1" si="712"/>
        <v>-2.6876339410198269</v>
      </c>
    </row>
    <row r="45634" spans="1:1" x14ac:dyDescent="0.3">
      <c r="A45634">
        <f t="shared" ca="1" si="712"/>
        <v>-0.12597934951193532</v>
      </c>
    </row>
    <row r="45635" spans="1:1" x14ac:dyDescent="0.3">
      <c r="A45635">
        <f t="shared" ref="A45635:A45698" ca="1" si="713">_xlfn.NORM.INV(RAND(),0,1)</f>
        <v>0.94283273826565794</v>
      </c>
    </row>
    <row r="45636" spans="1:1" x14ac:dyDescent="0.3">
      <c r="A45636">
        <f t="shared" ca="1" si="713"/>
        <v>2.6070449356450318</v>
      </c>
    </row>
    <row r="45637" spans="1:1" x14ac:dyDescent="0.3">
      <c r="A45637">
        <f t="shared" ca="1" si="713"/>
        <v>0.20826023297578436</v>
      </c>
    </row>
    <row r="45638" spans="1:1" x14ac:dyDescent="0.3">
      <c r="A45638">
        <f t="shared" ca="1" si="713"/>
        <v>0.85584188492643154</v>
      </c>
    </row>
    <row r="45639" spans="1:1" x14ac:dyDescent="0.3">
      <c r="A45639">
        <f t="shared" ca="1" si="713"/>
        <v>-0.42253055856161709</v>
      </c>
    </row>
    <row r="45640" spans="1:1" x14ac:dyDescent="0.3">
      <c r="A45640">
        <f t="shared" ca="1" si="713"/>
        <v>-0.11031080699537837</v>
      </c>
    </row>
    <row r="45641" spans="1:1" x14ac:dyDescent="0.3">
      <c r="A45641">
        <f t="shared" ca="1" si="713"/>
        <v>-1.180287236995355</v>
      </c>
    </row>
    <row r="45642" spans="1:1" x14ac:dyDescent="0.3">
      <c r="A45642">
        <f t="shared" ca="1" si="713"/>
        <v>-1.0169819722171483</v>
      </c>
    </row>
    <row r="45643" spans="1:1" x14ac:dyDescent="0.3">
      <c r="A45643">
        <f t="shared" ca="1" si="713"/>
        <v>-3.4804037216707988E-2</v>
      </c>
    </row>
    <row r="45644" spans="1:1" x14ac:dyDescent="0.3">
      <c r="A45644">
        <f t="shared" ca="1" si="713"/>
        <v>0.23046784432153244</v>
      </c>
    </row>
    <row r="45645" spans="1:1" x14ac:dyDescent="0.3">
      <c r="A45645">
        <f t="shared" ca="1" si="713"/>
        <v>0.70815930821821582</v>
      </c>
    </row>
    <row r="45646" spans="1:1" x14ac:dyDescent="0.3">
      <c r="A45646">
        <f t="shared" ca="1" si="713"/>
        <v>-0.37942505460738296</v>
      </c>
    </row>
    <row r="45647" spans="1:1" x14ac:dyDescent="0.3">
      <c r="A45647">
        <f t="shared" ca="1" si="713"/>
        <v>-0.10461518212598057</v>
      </c>
    </row>
    <row r="45648" spans="1:1" x14ac:dyDescent="0.3">
      <c r="A45648">
        <f t="shared" ca="1" si="713"/>
        <v>-1.0942116069295553</v>
      </c>
    </row>
    <row r="45649" spans="1:1" x14ac:dyDescent="0.3">
      <c r="A45649">
        <f t="shared" ca="1" si="713"/>
        <v>-0.86487723245853276</v>
      </c>
    </row>
    <row r="45650" spans="1:1" x14ac:dyDescent="0.3">
      <c r="A45650">
        <f t="shared" ca="1" si="713"/>
        <v>1.4231012929214286</v>
      </c>
    </row>
    <row r="45651" spans="1:1" x14ac:dyDescent="0.3">
      <c r="A45651">
        <f t="shared" ca="1" si="713"/>
        <v>-1.6631525851150657</v>
      </c>
    </row>
    <row r="45652" spans="1:1" x14ac:dyDescent="0.3">
      <c r="A45652">
        <f t="shared" ca="1" si="713"/>
        <v>-0.24969268065066236</v>
      </c>
    </row>
    <row r="45653" spans="1:1" x14ac:dyDescent="0.3">
      <c r="A45653">
        <f t="shared" ca="1" si="713"/>
        <v>0.27543861011158222</v>
      </c>
    </row>
    <row r="45654" spans="1:1" x14ac:dyDescent="0.3">
      <c r="A45654">
        <f t="shared" ca="1" si="713"/>
        <v>-0.39952792405109472</v>
      </c>
    </row>
    <row r="45655" spans="1:1" x14ac:dyDescent="0.3">
      <c r="A45655">
        <f t="shared" ca="1" si="713"/>
        <v>-0.41783240422422452</v>
      </c>
    </row>
    <row r="45656" spans="1:1" x14ac:dyDescent="0.3">
      <c r="A45656">
        <f t="shared" ca="1" si="713"/>
        <v>2.0534190358656645</v>
      </c>
    </row>
    <row r="45657" spans="1:1" x14ac:dyDescent="0.3">
      <c r="A45657">
        <f t="shared" ca="1" si="713"/>
        <v>0.11274070619891613</v>
      </c>
    </row>
    <row r="45658" spans="1:1" x14ac:dyDescent="0.3">
      <c r="A45658">
        <f t="shared" ca="1" si="713"/>
        <v>1.0968904305750049</v>
      </c>
    </row>
    <row r="45659" spans="1:1" x14ac:dyDescent="0.3">
      <c r="A45659">
        <f t="shared" ca="1" si="713"/>
        <v>0.56257237977184404</v>
      </c>
    </row>
    <row r="45660" spans="1:1" x14ac:dyDescent="0.3">
      <c r="A45660">
        <f t="shared" ca="1" si="713"/>
        <v>0.16886696329341394</v>
      </c>
    </row>
    <row r="45661" spans="1:1" x14ac:dyDescent="0.3">
      <c r="A45661">
        <f t="shared" ca="1" si="713"/>
        <v>-1.538731450787503</v>
      </c>
    </row>
    <row r="45662" spans="1:1" x14ac:dyDescent="0.3">
      <c r="A45662">
        <f t="shared" ca="1" si="713"/>
        <v>2.4601833433420999</v>
      </c>
    </row>
    <row r="45663" spans="1:1" x14ac:dyDescent="0.3">
      <c r="A45663">
        <f t="shared" ca="1" si="713"/>
        <v>0.86919746149291521</v>
      </c>
    </row>
    <row r="45664" spans="1:1" x14ac:dyDescent="0.3">
      <c r="A45664">
        <f t="shared" ca="1" si="713"/>
        <v>0.47452116742775852</v>
      </c>
    </row>
    <row r="45665" spans="1:1" x14ac:dyDescent="0.3">
      <c r="A45665">
        <f t="shared" ca="1" si="713"/>
        <v>-2.3032568818505638E-2</v>
      </c>
    </row>
    <row r="45666" spans="1:1" x14ac:dyDescent="0.3">
      <c r="A45666">
        <f t="shared" ca="1" si="713"/>
        <v>1.569658323439729</v>
      </c>
    </row>
    <row r="45667" spans="1:1" x14ac:dyDescent="0.3">
      <c r="A45667">
        <f t="shared" ca="1" si="713"/>
        <v>2.4441336410027166</v>
      </c>
    </row>
    <row r="45668" spans="1:1" x14ac:dyDescent="0.3">
      <c r="A45668">
        <f t="shared" ca="1" si="713"/>
        <v>0.37352829707604479</v>
      </c>
    </row>
    <row r="45669" spans="1:1" x14ac:dyDescent="0.3">
      <c r="A45669">
        <f t="shared" ca="1" si="713"/>
        <v>-0.14922305845682982</v>
      </c>
    </row>
    <row r="45670" spans="1:1" x14ac:dyDescent="0.3">
      <c r="A45670">
        <f t="shared" ca="1" si="713"/>
        <v>-1.4196138221900205</v>
      </c>
    </row>
    <row r="45671" spans="1:1" x14ac:dyDescent="0.3">
      <c r="A45671">
        <f t="shared" ca="1" si="713"/>
        <v>-1.4027377702433288</v>
      </c>
    </row>
    <row r="45672" spans="1:1" x14ac:dyDescent="0.3">
      <c r="A45672">
        <f t="shared" ca="1" si="713"/>
        <v>0.72396776164207877</v>
      </c>
    </row>
    <row r="45673" spans="1:1" x14ac:dyDescent="0.3">
      <c r="A45673">
        <f t="shared" ca="1" si="713"/>
        <v>1.0565990588497161</v>
      </c>
    </row>
    <row r="45674" spans="1:1" x14ac:dyDescent="0.3">
      <c r="A45674">
        <f t="shared" ca="1" si="713"/>
        <v>-0.953057104700477</v>
      </c>
    </row>
    <row r="45675" spans="1:1" x14ac:dyDescent="0.3">
      <c r="A45675">
        <f t="shared" ca="1" si="713"/>
        <v>0.72516412118589924</v>
      </c>
    </row>
    <row r="45676" spans="1:1" x14ac:dyDescent="0.3">
      <c r="A45676">
        <f t="shared" ca="1" si="713"/>
        <v>1.1559735435934559</v>
      </c>
    </row>
    <row r="45677" spans="1:1" x14ac:dyDescent="0.3">
      <c r="A45677">
        <f t="shared" ca="1" si="713"/>
        <v>1.0152635506959944</v>
      </c>
    </row>
    <row r="45678" spans="1:1" x14ac:dyDescent="0.3">
      <c r="A45678">
        <f t="shared" ca="1" si="713"/>
        <v>-1.0147085475483466</v>
      </c>
    </row>
    <row r="45679" spans="1:1" x14ac:dyDescent="0.3">
      <c r="A45679">
        <f t="shared" ca="1" si="713"/>
        <v>1.5585426333802914</v>
      </c>
    </row>
    <row r="45680" spans="1:1" x14ac:dyDescent="0.3">
      <c r="A45680">
        <f t="shared" ca="1" si="713"/>
        <v>-0.2194115037381616</v>
      </c>
    </row>
    <row r="45681" spans="1:1" x14ac:dyDescent="0.3">
      <c r="A45681">
        <f t="shared" ca="1" si="713"/>
        <v>0.13897682671622749</v>
      </c>
    </row>
    <row r="45682" spans="1:1" x14ac:dyDescent="0.3">
      <c r="A45682">
        <f t="shared" ca="1" si="713"/>
        <v>-0.61606785875235359</v>
      </c>
    </row>
    <row r="45683" spans="1:1" x14ac:dyDescent="0.3">
      <c r="A45683">
        <f t="shared" ca="1" si="713"/>
        <v>1.9491901341050142</v>
      </c>
    </row>
    <row r="45684" spans="1:1" x14ac:dyDescent="0.3">
      <c r="A45684">
        <f t="shared" ca="1" si="713"/>
        <v>-4.0089579990712797E-2</v>
      </c>
    </row>
    <row r="45685" spans="1:1" x14ac:dyDescent="0.3">
      <c r="A45685">
        <f t="shared" ca="1" si="713"/>
        <v>-0.77920325780269029</v>
      </c>
    </row>
    <row r="45686" spans="1:1" x14ac:dyDescent="0.3">
      <c r="A45686">
        <f t="shared" ca="1" si="713"/>
        <v>0.28919532685897648</v>
      </c>
    </row>
    <row r="45687" spans="1:1" x14ac:dyDescent="0.3">
      <c r="A45687">
        <f t="shared" ca="1" si="713"/>
        <v>1.0887241380279122</v>
      </c>
    </row>
    <row r="45688" spans="1:1" x14ac:dyDescent="0.3">
      <c r="A45688">
        <f t="shared" ca="1" si="713"/>
        <v>6.8778217912959488E-2</v>
      </c>
    </row>
    <row r="45689" spans="1:1" x14ac:dyDescent="0.3">
      <c r="A45689">
        <f t="shared" ca="1" si="713"/>
        <v>-0.19892680069210014</v>
      </c>
    </row>
    <row r="45690" spans="1:1" x14ac:dyDescent="0.3">
      <c r="A45690">
        <f t="shared" ca="1" si="713"/>
        <v>-0.29735039277441355</v>
      </c>
    </row>
    <row r="45691" spans="1:1" x14ac:dyDescent="0.3">
      <c r="A45691">
        <f t="shared" ca="1" si="713"/>
        <v>-1.0423330648381235</v>
      </c>
    </row>
    <row r="45692" spans="1:1" x14ac:dyDescent="0.3">
      <c r="A45692">
        <f t="shared" ca="1" si="713"/>
        <v>-0.51955308931718691</v>
      </c>
    </row>
    <row r="45693" spans="1:1" x14ac:dyDescent="0.3">
      <c r="A45693">
        <f t="shared" ca="1" si="713"/>
        <v>-0.1941635580222596</v>
      </c>
    </row>
    <row r="45694" spans="1:1" x14ac:dyDescent="0.3">
      <c r="A45694">
        <f t="shared" ca="1" si="713"/>
        <v>-1.1056618656226485</v>
      </c>
    </row>
    <row r="45695" spans="1:1" x14ac:dyDescent="0.3">
      <c r="A45695">
        <f t="shared" ca="1" si="713"/>
        <v>-0.23858495474079189</v>
      </c>
    </row>
    <row r="45696" spans="1:1" x14ac:dyDescent="0.3">
      <c r="A45696">
        <f t="shared" ca="1" si="713"/>
        <v>0.10010461523405981</v>
      </c>
    </row>
    <row r="45697" spans="1:1" x14ac:dyDescent="0.3">
      <c r="A45697">
        <f t="shared" ca="1" si="713"/>
        <v>-1.0884108958551451</v>
      </c>
    </row>
    <row r="45698" spans="1:1" x14ac:dyDescent="0.3">
      <c r="A45698">
        <f t="shared" ca="1" si="713"/>
        <v>0.73373656138156451</v>
      </c>
    </row>
    <row r="45699" spans="1:1" x14ac:dyDescent="0.3">
      <c r="A45699">
        <f t="shared" ref="A45699:A45762" ca="1" si="714">_xlfn.NORM.INV(RAND(),0,1)</f>
        <v>-0.35169593505942892</v>
      </c>
    </row>
    <row r="45700" spans="1:1" x14ac:dyDescent="0.3">
      <c r="A45700">
        <f t="shared" ca="1" si="714"/>
        <v>-0.25705151727071135</v>
      </c>
    </row>
    <row r="45701" spans="1:1" x14ac:dyDescent="0.3">
      <c r="A45701">
        <f t="shared" ca="1" si="714"/>
        <v>-0.10956789233862087</v>
      </c>
    </row>
    <row r="45702" spans="1:1" x14ac:dyDescent="0.3">
      <c r="A45702">
        <f t="shared" ca="1" si="714"/>
        <v>-0.33330703252612343</v>
      </c>
    </row>
    <row r="45703" spans="1:1" x14ac:dyDescent="0.3">
      <c r="A45703">
        <f t="shared" ca="1" si="714"/>
        <v>-4.2139311940312528E-2</v>
      </c>
    </row>
    <row r="45704" spans="1:1" x14ac:dyDescent="0.3">
      <c r="A45704">
        <f t="shared" ca="1" si="714"/>
        <v>1.6941923937723633</v>
      </c>
    </row>
    <row r="45705" spans="1:1" x14ac:dyDescent="0.3">
      <c r="A45705">
        <f t="shared" ca="1" si="714"/>
        <v>0.30821971809574733</v>
      </c>
    </row>
    <row r="45706" spans="1:1" x14ac:dyDescent="0.3">
      <c r="A45706">
        <f t="shared" ca="1" si="714"/>
        <v>-0.725165568489884</v>
      </c>
    </row>
    <row r="45707" spans="1:1" x14ac:dyDescent="0.3">
      <c r="A45707">
        <f t="shared" ca="1" si="714"/>
        <v>-0.25574487368832161</v>
      </c>
    </row>
    <row r="45708" spans="1:1" x14ac:dyDescent="0.3">
      <c r="A45708">
        <f t="shared" ca="1" si="714"/>
        <v>-0.13848673883921436</v>
      </c>
    </row>
    <row r="45709" spans="1:1" x14ac:dyDescent="0.3">
      <c r="A45709">
        <f t="shared" ca="1" si="714"/>
        <v>0.8376240929608576</v>
      </c>
    </row>
    <row r="45710" spans="1:1" x14ac:dyDescent="0.3">
      <c r="A45710">
        <f t="shared" ca="1" si="714"/>
        <v>-8.2745582837150139E-2</v>
      </c>
    </row>
    <row r="45711" spans="1:1" x14ac:dyDescent="0.3">
      <c r="A45711">
        <f t="shared" ca="1" si="714"/>
        <v>-0.67389771762017225</v>
      </c>
    </row>
    <row r="45712" spans="1:1" x14ac:dyDescent="0.3">
      <c r="A45712">
        <f t="shared" ca="1" si="714"/>
        <v>-1.053790784993426</v>
      </c>
    </row>
    <row r="45713" spans="1:1" x14ac:dyDescent="0.3">
      <c r="A45713">
        <f t="shared" ca="1" si="714"/>
        <v>-1.6604379545543773</v>
      </c>
    </row>
    <row r="45714" spans="1:1" x14ac:dyDescent="0.3">
      <c r="A45714">
        <f t="shared" ca="1" si="714"/>
        <v>-0.34799662497161543</v>
      </c>
    </row>
    <row r="45715" spans="1:1" x14ac:dyDescent="0.3">
      <c r="A45715">
        <f t="shared" ca="1" si="714"/>
        <v>-0.65011343029395041</v>
      </c>
    </row>
    <row r="45716" spans="1:1" x14ac:dyDescent="0.3">
      <c r="A45716">
        <f t="shared" ca="1" si="714"/>
        <v>-1.470278448053697</v>
      </c>
    </row>
    <row r="45717" spans="1:1" x14ac:dyDescent="0.3">
      <c r="A45717">
        <f t="shared" ca="1" si="714"/>
        <v>-6.3288552659487143E-2</v>
      </c>
    </row>
    <row r="45718" spans="1:1" x14ac:dyDescent="0.3">
      <c r="A45718">
        <f t="shared" ca="1" si="714"/>
        <v>-1.1294611460500181</v>
      </c>
    </row>
    <row r="45719" spans="1:1" x14ac:dyDescent="0.3">
      <c r="A45719">
        <f t="shared" ca="1" si="714"/>
        <v>1.088835112251894</v>
      </c>
    </row>
    <row r="45720" spans="1:1" x14ac:dyDescent="0.3">
      <c r="A45720">
        <f t="shared" ca="1" si="714"/>
        <v>2.6438190949469096</v>
      </c>
    </row>
    <row r="45721" spans="1:1" x14ac:dyDescent="0.3">
      <c r="A45721">
        <f t="shared" ca="1" si="714"/>
        <v>1.2322965386557172</v>
      </c>
    </row>
    <row r="45722" spans="1:1" x14ac:dyDescent="0.3">
      <c r="A45722">
        <f t="shared" ca="1" si="714"/>
        <v>0.43913845275721797</v>
      </c>
    </row>
    <row r="45723" spans="1:1" x14ac:dyDescent="0.3">
      <c r="A45723">
        <f t="shared" ca="1" si="714"/>
        <v>-0.30557707246139398</v>
      </c>
    </row>
    <row r="45724" spans="1:1" x14ac:dyDescent="0.3">
      <c r="A45724">
        <f t="shared" ca="1" si="714"/>
        <v>-5.8579773526034329E-2</v>
      </c>
    </row>
    <row r="45725" spans="1:1" x14ac:dyDescent="0.3">
      <c r="A45725">
        <f t="shared" ca="1" si="714"/>
        <v>-2.3332172987637509</v>
      </c>
    </row>
    <row r="45726" spans="1:1" x14ac:dyDescent="0.3">
      <c r="A45726">
        <f t="shared" ca="1" si="714"/>
        <v>0.64632668688102202</v>
      </c>
    </row>
    <row r="45727" spans="1:1" x14ac:dyDescent="0.3">
      <c r="A45727">
        <f t="shared" ca="1" si="714"/>
        <v>-0.36645664687439844</v>
      </c>
    </row>
    <row r="45728" spans="1:1" x14ac:dyDescent="0.3">
      <c r="A45728">
        <f t="shared" ca="1" si="714"/>
        <v>1.1135866762576105</v>
      </c>
    </row>
    <row r="45729" spans="1:1" x14ac:dyDescent="0.3">
      <c r="A45729">
        <f t="shared" ca="1" si="714"/>
        <v>5.3301731423539625E-2</v>
      </c>
    </row>
    <row r="45730" spans="1:1" x14ac:dyDescent="0.3">
      <c r="A45730">
        <f t="shared" ca="1" si="714"/>
        <v>-1.7746521402144628</v>
      </c>
    </row>
    <row r="45731" spans="1:1" x14ac:dyDescent="0.3">
      <c r="A45731">
        <f t="shared" ca="1" si="714"/>
        <v>-8.7770897428528477E-2</v>
      </c>
    </row>
    <row r="45732" spans="1:1" x14ac:dyDescent="0.3">
      <c r="A45732">
        <f t="shared" ca="1" si="714"/>
        <v>0.76848130774735568</v>
      </c>
    </row>
    <row r="45733" spans="1:1" x14ac:dyDescent="0.3">
      <c r="A45733">
        <f t="shared" ca="1" si="714"/>
        <v>-0.49701894441589078</v>
      </c>
    </row>
    <row r="45734" spans="1:1" x14ac:dyDescent="0.3">
      <c r="A45734">
        <f t="shared" ca="1" si="714"/>
        <v>-0.20219200000148094</v>
      </c>
    </row>
    <row r="45735" spans="1:1" x14ac:dyDescent="0.3">
      <c r="A45735">
        <f t="shared" ca="1" si="714"/>
        <v>0.46383104007074594</v>
      </c>
    </row>
    <row r="45736" spans="1:1" x14ac:dyDescent="0.3">
      <c r="A45736">
        <f t="shared" ca="1" si="714"/>
        <v>0.91180966367558514</v>
      </c>
    </row>
    <row r="45737" spans="1:1" x14ac:dyDescent="0.3">
      <c r="A45737">
        <f t="shared" ca="1" si="714"/>
        <v>-1.7142666935707351</v>
      </c>
    </row>
    <row r="45738" spans="1:1" x14ac:dyDescent="0.3">
      <c r="A45738">
        <f t="shared" ca="1" si="714"/>
        <v>-1.3965098373496243</v>
      </c>
    </row>
    <row r="45739" spans="1:1" x14ac:dyDescent="0.3">
      <c r="A45739">
        <f t="shared" ca="1" si="714"/>
        <v>3.6598558123923076E-2</v>
      </c>
    </row>
    <row r="45740" spans="1:1" x14ac:dyDescent="0.3">
      <c r="A45740">
        <f t="shared" ca="1" si="714"/>
        <v>-0.90973545675824929</v>
      </c>
    </row>
    <row r="45741" spans="1:1" x14ac:dyDescent="0.3">
      <c r="A45741">
        <f t="shared" ca="1" si="714"/>
        <v>0.79042131116005032</v>
      </c>
    </row>
    <row r="45742" spans="1:1" x14ac:dyDescent="0.3">
      <c r="A45742">
        <f t="shared" ca="1" si="714"/>
        <v>0.43323849715803658</v>
      </c>
    </row>
    <row r="45743" spans="1:1" x14ac:dyDescent="0.3">
      <c r="A45743">
        <f t="shared" ca="1" si="714"/>
        <v>0.71817515285005817</v>
      </c>
    </row>
    <row r="45744" spans="1:1" x14ac:dyDescent="0.3">
      <c r="A45744">
        <f t="shared" ca="1" si="714"/>
        <v>1.9202028312419981</v>
      </c>
    </row>
    <row r="45745" spans="1:1" x14ac:dyDescent="0.3">
      <c r="A45745">
        <f t="shared" ca="1" si="714"/>
        <v>-5.7088272835785783E-2</v>
      </c>
    </row>
    <row r="45746" spans="1:1" x14ac:dyDescent="0.3">
      <c r="A45746">
        <f t="shared" ca="1" si="714"/>
        <v>-0.68053703617679284</v>
      </c>
    </row>
    <row r="45747" spans="1:1" x14ac:dyDescent="0.3">
      <c r="A45747">
        <f t="shared" ca="1" si="714"/>
        <v>1.0680763446828716</v>
      </c>
    </row>
    <row r="45748" spans="1:1" x14ac:dyDescent="0.3">
      <c r="A45748">
        <f t="shared" ca="1" si="714"/>
        <v>0.39063284821306737</v>
      </c>
    </row>
    <row r="45749" spans="1:1" x14ac:dyDescent="0.3">
      <c r="A45749">
        <f t="shared" ca="1" si="714"/>
        <v>-0.85253356958161697</v>
      </c>
    </row>
    <row r="45750" spans="1:1" x14ac:dyDescent="0.3">
      <c r="A45750">
        <f t="shared" ca="1" si="714"/>
        <v>0.57861043956104596</v>
      </c>
    </row>
    <row r="45751" spans="1:1" x14ac:dyDescent="0.3">
      <c r="A45751">
        <f t="shared" ca="1" si="714"/>
        <v>-0.45770698632958851</v>
      </c>
    </row>
    <row r="45752" spans="1:1" x14ac:dyDescent="0.3">
      <c r="A45752">
        <f t="shared" ca="1" si="714"/>
        <v>0.93517383576985358</v>
      </c>
    </row>
    <row r="45753" spans="1:1" x14ac:dyDescent="0.3">
      <c r="A45753">
        <f t="shared" ca="1" si="714"/>
        <v>-0.41390050472692413</v>
      </c>
    </row>
    <row r="45754" spans="1:1" x14ac:dyDescent="0.3">
      <c r="A45754">
        <f t="shared" ca="1" si="714"/>
        <v>0.22172295233827871</v>
      </c>
    </row>
    <row r="45755" spans="1:1" x14ac:dyDescent="0.3">
      <c r="A45755">
        <f t="shared" ca="1" si="714"/>
        <v>-1.170241120077856</v>
      </c>
    </row>
    <row r="45756" spans="1:1" x14ac:dyDescent="0.3">
      <c r="A45756">
        <f t="shared" ca="1" si="714"/>
        <v>0.40825076153621404</v>
      </c>
    </row>
    <row r="45757" spans="1:1" x14ac:dyDescent="0.3">
      <c r="A45757">
        <f t="shared" ca="1" si="714"/>
        <v>-0.83029354659159305</v>
      </c>
    </row>
    <row r="45758" spans="1:1" x14ac:dyDescent="0.3">
      <c r="A45758">
        <f t="shared" ca="1" si="714"/>
        <v>-0.74861607740987224</v>
      </c>
    </row>
    <row r="45759" spans="1:1" x14ac:dyDescent="0.3">
      <c r="A45759">
        <f t="shared" ca="1" si="714"/>
        <v>-2.3161328387353746</v>
      </c>
    </row>
    <row r="45760" spans="1:1" x14ac:dyDescent="0.3">
      <c r="A45760">
        <f t="shared" ca="1" si="714"/>
        <v>0.75533297615765549</v>
      </c>
    </row>
    <row r="45761" spans="1:1" x14ac:dyDescent="0.3">
      <c r="A45761">
        <f t="shared" ca="1" si="714"/>
        <v>-0.63548181270322124</v>
      </c>
    </row>
    <row r="45762" spans="1:1" x14ac:dyDescent="0.3">
      <c r="A45762">
        <f t="shared" ca="1" si="714"/>
        <v>-0.54254223174568661</v>
      </c>
    </row>
    <row r="45763" spans="1:1" x14ac:dyDescent="0.3">
      <c r="A45763">
        <f t="shared" ref="A45763:A45826" ca="1" si="715">_xlfn.NORM.INV(RAND(),0,1)</f>
        <v>-9.8787900269198439E-2</v>
      </c>
    </row>
    <row r="45764" spans="1:1" x14ac:dyDescent="0.3">
      <c r="A45764">
        <f t="shared" ca="1" si="715"/>
        <v>0.37913362216937546</v>
      </c>
    </row>
    <row r="45765" spans="1:1" x14ac:dyDescent="0.3">
      <c r="A45765">
        <f t="shared" ca="1" si="715"/>
        <v>-0.99895118566574437</v>
      </c>
    </row>
    <row r="45766" spans="1:1" x14ac:dyDescent="0.3">
      <c r="A45766">
        <f t="shared" ca="1" si="715"/>
        <v>-0.61065815779270227</v>
      </c>
    </row>
    <row r="45767" spans="1:1" x14ac:dyDescent="0.3">
      <c r="A45767">
        <f t="shared" ca="1" si="715"/>
        <v>0.32497449929812927</v>
      </c>
    </row>
    <row r="45768" spans="1:1" x14ac:dyDescent="0.3">
      <c r="A45768">
        <f t="shared" ca="1" si="715"/>
        <v>3.8954798271018894E-2</v>
      </c>
    </row>
    <row r="45769" spans="1:1" x14ac:dyDescent="0.3">
      <c r="A45769">
        <f t="shared" ca="1" si="715"/>
        <v>2.0304181483419308</v>
      </c>
    </row>
    <row r="45770" spans="1:1" x14ac:dyDescent="0.3">
      <c r="A45770">
        <f t="shared" ca="1" si="715"/>
        <v>-0.74289525931578582</v>
      </c>
    </row>
    <row r="45771" spans="1:1" x14ac:dyDescent="0.3">
      <c r="A45771">
        <f t="shared" ca="1" si="715"/>
        <v>-0.49006230392236821</v>
      </c>
    </row>
    <row r="45772" spans="1:1" x14ac:dyDescent="0.3">
      <c r="A45772">
        <f t="shared" ca="1" si="715"/>
        <v>-0.56566241872878209</v>
      </c>
    </row>
    <row r="45773" spans="1:1" x14ac:dyDescent="0.3">
      <c r="A45773">
        <f t="shared" ca="1" si="715"/>
        <v>-0.733358732865523</v>
      </c>
    </row>
    <row r="45774" spans="1:1" x14ac:dyDescent="0.3">
      <c r="A45774">
        <f t="shared" ca="1" si="715"/>
        <v>-8.9986706550075235E-2</v>
      </c>
    </row>
    <row r="45775" spans="1:1" x14ac:dyDescent="0.3">
      <c r="A45775">
        <f t="shared" ca="1" si="715"/>
        <v>0.37980570158552424</v>
      </c>
    </row>
    <row r="45776" spans="1:1" x14ac:dyDescent="0.3">
      <c r="A45776">
        <f t="shared" ca="1" si="715"/>
        <v>-2.1336387615911461</v>
      </c>
    </row>
    <row r="45777" spans="1:1" x14ac:dyDescent="0.3">
      <c r="A45777">
        <f t="shared" ca="1" si="715"/>
        <v>-0.86612893937825419</v>
      </c>
    </row>
    <row r="45778" spans="1:1" x14ac:dyDescent="0.3">
      <c r="A45778">
        <f t="shared" ca="1" si="715"/>
        <v>1.3964659391956815</v>
      </c>
    </row>
    <row r="45779" spans="1:1" x14ac:dyDescent="0.3">
      <c r="A45779">
        <f t="shared" ca="1" si="715"/>
        <v>-0.40121459071264465</v>
      </c>
    </row>
    <row r="45780" spans="1:1" x14ac:dyDescent="0.3">
      <c r="A45780">
        <f t="shared" ca="1" si="715"/>
        <v>-0.44662998507120116</v>
      </c>
    </row>
    <row r="45781" spans="1:1" x14ac:dyDescent="0.3">
      <c r="A45781">
        <f t="shared" ca="1" si="715"/>
        <v>0.91413162433853667</v>
      </c>
    </row>
    <row r="45782" spans="1:1" x14ac:dyDescent="0.3">
      <c r="A45782">
        <f t="shared" ca="1" si="715"/>
        <v>-0.10167401260227941</v>
      </c>
    </row>
    <row r="45783" spans="1:1" x14ac:dyDescent="0.3">
      <c r="A45783">
        <f t="shared" ca="1" si="715"/>
        <v>2.3812889855030628</v>
      </c>
    </row>
    <row r="45784" spans="1:1" x14ac:dyDescent="0.3">
      <c r="A45784">
        <f t="shared" ca="1" si="715"/>
        <v>-0.57876095428247576</v>
      </c>
    </row>
    <row r="45785" spans="1:1" x14ac:dyDescent="0.3">
      <c r="A45785">
        <f t="shared" ca="1" si="715"/>
        <v>-0.17750079105390279</v>
      </c>
    </row>
    <row r="45786" spans="1:1" x14ac:dyDescent="0.3">
      <c r="A45786">
        <f t="shared" ca="1" si="715"/>
        <v>1.0922449408963262</v>
      </c>
    </row>
    <row r="45787" spans="1:1" x14ac:dyDescent="0.3">
      <c r="A45787">
        <f t="shared" ca="1" si="715"/>
        <v>0.72994040604594579</v>
      </c>
    </row>
    <row r="45788" spans="1:1" x14ac:dyDescent="0.3">
      <c r="A45788">
        <f t="shared" ca="1" si="715"/>
        <v>-1.0167117984365177</v>
      </c>
    </row>
    <row r="45789" spans="1:1" x14ac:dyDescent="0.3">
      <c r="A45789">
        <f t="shared" ca="1" si="715"/>
        <v>1.5573015229199558</v>
      </c>
    </row>
    <row r="45790" spans="1:1" x14ac:dyDescent="0.3">
      <c r="A45790">
        <f t="shared" ca="1" si="715"/>
        <v>0.91936315087157505</v>
      </c>
    </row>
    <row r="45791" spans="1:1" x14ac:dyDescent="0.3">
      <c r="A45791">
        <f t="shared" ca="1" si="715"/>
        <v>-0.10107123877262014</v>
      </c>
    </row>
    <row r="45792" spans="1:1" x14ac:dyDescent="0.3">
      <c r="A45792">
        <f t="shared" ca="1" si="715"/>
        <v>1.6128938021456791</v>
      </c>
    </row>
    <row r="45793" spans="1:1" x14ac:dyDescent="0.3">
      <c r="A45793">
        <f t="shared" ca="1" si="715"/>
        <v>-0.32416330177441688</v>
      </c>
    </row>
    <row r="45794" spans="1:1" x14ac:dyDescent="0.3">
      <c r="A45794">
        <f t="shared" ca="1" si="715"/>
        <v>0.47455114013554894</v>
      </c>
    </row>
    <row r="45795" spans="1:1" x14ac:dyDescent="0.3">
      <c r="A45795">
        <f t="shared" ca="1" si="715"/>
        <v>-1.8942073147126626</v>
      </c>
    </row>
    <row r="45796" spans="1:1" x14ac:dyDescent="0.3">
      <c r="A45796">
        <f t="shared" ca="1" si="715"/>
        <v>-0.51550142819456357</v>
      </c>
    </row>
    <row r="45797" spans="1:1" x14ac:dyDescent="0.3">
      <c r="A45797">
        <f t="shared" ca="1" si="715"/>
        <v>1.1499780263852855</v>
      </c>
    </row>
    <row r="45798" spans="1:1" x14ac:dyDescent="0.3">
      <c r="A45798">
        <f t="shared" ca="1" si="715"/>
        <v>-0.7140085001060672</v>
      </c>
    </row>
    <row r="45799" spans="1:1" x14ac:dyDescent="0.3">
      <c r="A45799">
        <f t="shared" ca="1" si="715"/>
        <v>-2.1344692779386172</v>
      </c>
    </row>
    <row r="45800" spans="1:1" x14ac:dyDescent="0.3">
      <c r="A45800">
        <f t="shared" ca="1" si="715"/>
        <v>0.10169964128816096</v>
      </c>
    </row>
    <row r="45801" spans="1:1" x14ac:dyDescent="0.3">
      <c r="A45801">
        <f t="shared" ca="1" si="715"/>
        <v>0.48087721587499016</v>
      </c>
    </row>
    <row r="45802" spans="1:1" x14ac:dyDescent="0.3">
      <c r="A45802">
        <f t="shared" ca="1" si="715"/>
        <v>-1.0004640857277136</v>
      </c>
    </row>
    <row r="45803" spans="1:1" x14ac:dyDescent="0.3">
      <c r="A45803">
        <f t="shared" ca="1" si="715"/>
        <v>0.50121019623046614</v>
      </c>
    </row>
    <row r="45804" spans="1:1" x14ac:dyDescent="0.3">
      <c r="A45804">
        <f t="shared" ca="1" si="715"/>
        <v>0.89539643895038912</v>
      </c>
    </row>
    <row r="45805" spans="1:1" x14ac:dyDescent="0.3">
      <c r="A45805">
        <f t="shared" ca="1" si="715"/>
        <v>0.70876174879281728</v>
      </c>
    </row>
    <row r="45806" spans="1:1" x14ac:dyDescent="0.3">
      <c r="A45806">
        <f t="shared" ca="1" si="715"/>
        <v>-0.80092626321430127</v>
      </c>
    </row>
    <row r="45807" spans="1:1" x14ac:dyDescent="0.3">
      <c r="A45807">
        <f t="shared" ca="1" si="715"/>
        <v>2.6805857866325686</v>
      </c>
    </row>
    <row r="45808" spans="1:1" x14ac:dyDescent="0.3">
      <c r="A45808">
        <f t="shared" ca="1" si="715"/>
        <v>-1.2175341024768218</v>
      </c>
    </row>
    <row r="45809" spans="1:1" x14ac:dyDescent="0.3">
      <c r="A45809">
        <f t="shared" ca="1" si="715"/>
        <v>1.4626160048869952</v>
      </c>
    </row>
    <row r="45810" spans="1:1" x14ac:dyDescent="0.3">
      <c r="A45810">
        <f t="shared" ca="1" si="715"/>
        <v>-0.6148262361580813</v>
      </c>
    </row>
    <row r="45811" spans="1:1" x14ac:dyDescent="0.3">
      <c r="A45811">
        <f t="shared" ca="1" si="715"/>
        <v>-2.0137982485317401</v>
      </c>
    </row>
    <row r="45812" spans="1:1" x14ac:dyDescent="0.3">
      <c r="A45812">
        <f t="shared" ca="1" si="715"/>
        <v>1.4143231878104874</v>
      </c>
    </row>
    <row r="45813" spans="1:1" x14ac:dyDescent="0.3">
      <c r="A45813">
        <f t="shared" ca="1" si="715"/>
        <v>-0.332171013274833</v>
      </c>
    </row>
    <row r="45814" spans="1:1" x14ac:dyDescent="0.3">
      <c r="A45814">
        <f t="shared" ca="1" si="715"/>
        <v>0.18223201189905636</v>
      </c>
    </row>
    <row r="45815" spans="1:1" x14ac:dyDescent="0.3">
      <c r="A45815">
        <f t="shared" ca="1" si="715"/>
        <v>-0.80775916402838677</v>
      </c>
    </row>
    <row r="45816" spans="1:1" x14ac:dyDescent="0.3">
      <c r="A45816">
        <f t="shared" ca="1" si="715"/>
        <v>0.63642253608696742</v>
      </c>
    </row>
    <row r="45817" spans="1:1" x14ac:dyDescent="0.3">
      <c r="A45817">
        <f t="shared" ca="1" si="715"/>
        <v>-0.52315208167148508</v>
      </c>
    </row>
    <row r="45818" spans="1:1" x14ac:dyDescent="0.3">
      <c r="A45818">
        <f t="shared" ca="1" si="715"/>
        <v>-1.2714008083903734</v>
      </c>
    </row>
    <row r="45819" spans="1:1" x14ac:dyDescent="0.3">
      <c r="A45819">
        <f t="shared" ca="1" si="715"/>
        <v>0.97051265800236197</v>
      </c>
    </row>
    <row r="45820" spans="1:1" x14ac:dyDescent="0.3">
      <c r="A45820">
        <f t="shared" ca="1" si="715"/>
        <v>-0.87743009206580791</v>
      </c>
    </row>
    <row r="45821" spans="1:1" x14ac:dyDescent="0.3">
      <c r="A45821">
        <f t="shared" ca="1" si="715"/>
        <v>0.90747113967654036</v>
      </c>
    </row>
    <row r="45822" spans="1:1" x14ac:dyDescent="0.3">
      <c r="A45822">
        <f t="shared" ca="1" si="715"/>
        <v>0.84790798329807593</v>
      </c>
    </row>
    <row r="45823" spans="1:1" x14ac:dyDescent="0.3">
      <c r="A45823">
        <f t="shared" ca="1" si="715"/>
        <v>3.617027226980888E-2</v>
      </c>
    </row>
    <row r="45824" spans="1:1" x14ac:dyDescent="0.3">
      <c r="A45824">
        <f t="shared" ca="1" si="715"/>
        <v>0.24555829274257959</v>
      </c>
    </row>
    <row r="45825" spans="1:1" x14ac:dyDescent="0.3">
      <c r="A45825">
        <f t="shared" ca="1" si="715"/>
        <v>1.733790861087295</v>
      </c>
    </row>
    <row r="45826" spans="1:1" x14ac:dyDescent="0.3">
      <c r="A45826">
        <f t="shared" ca="1" si="715"/>
        <v>-0.26781815849649443</v>
      </c>
    </row>
    <row r="45827" spans="1:1" x14ac:dyDescent="0.3">
      <c r="A45827">
        <f t="shared" ref="A45827:A45890" ca="1" si="716">_xlfn.NORM.INV(RAND(),0,1)</f>
        <v>-0.86013153785297425</v>
      </c>
    </row>
    <row r="45828" spans="1:1" x14ac:dyDescent="0.3">
      <c r="A45828">
        <f t="shared" ca="1" si="716"/>
        <v>-0.87574780133089591</v>
      </c>
    </row>
    <row r="45829" spans="1:1" x14ac:dyDescent="0.3">
      <c r="A45829">
        <f t="shared" ca="1" si="716"/>
        <v>0.32615630980462879</v>
      </c>
    </row>
    <row r="45830" spans="1:1" x14ac:dyDescent="0.3">
      <c r="A45830">
        <f t="shared" ca="1" si="716"/>
        <v>1.0921685514876851</v>
      </c>
    </row>
    <row r="45831" spans="1:1" x14ac:dyDescent="0.3">
      <c r="A45831">
        <f t="shared" ca="1" si="716"/>
        <v>-0.6544386493903811</v>
      </c>
    </row>
    <row r="45832" spans="1:1" x14ac:dyDescent="0.3">
      <c r="A45832">
        <f t="shared" ca="1" si="716"/>
        <v>-0.18785225940008649</v>
      </c>
    </row>
    <row r="45833" spans="1:1" x14ac:dyDescent="0.3">
      <c r="A45833">
        <f t="shared" ca="1" si="716"/>
        <v>-0.24101553454944485</v>
      </c>
    </row>
    <row r="45834" spans="1:1" x14ac:dyDescent="0.3">
      <c r="A45834">
        <f t="shared" ca="1" si="716"/>
        <v>0.87661704111988059</v>
      </c>
    </row>
    <row r="45835" spans="1:1" x14ac:dyDescent="0.3">
      <c r="A45835">
        <f t="shared" ca="1" si="716"/>
        <v>0.94334783931324917</v>
      </c>
    </row>
    <row r="45836" spans="1:1" x14ac:dyDescent="0.3">
      <c r="A45836">
        <f t="shared" ca="1" si="716"/>
        <v>5.5324615480591456E-3</v>
      </c>
    </row>
    <row r="45837" spans="1:1" x14ac:dyDescent="0.3">
      <c r="A45837">
        <f t="shared" ca="1" si="716"/>
        <v>-0.49221059281178814</v>
      </c>
    </row>
    <row r="45838" spans="1:1" x14ac:dyDescent="0.3">
      <c r="A45838">
        <f t="shared" ca="1" si="716"/>
        <v>-0.91523273894227786</v>
      </c>
    </row>
    <row r="45839" spans="1:1" x14ac:dyDescent="0.3">
      <c r="A45839">
        <f t="shared" ca="1" si="716"/>
        <v>-1.9345023057468351</v>
      </c>
    </row>
    <row r="45840" spans="1:1" x14ac:dyDescent="0.3">
      <c r="A45840">
        <f t="shared" ca="1" si="716"/>
        <v>0.3852268260777395</v>
      </c>
    </row>
    <row r="45841" spans="1:1" x14ac:dyDescent="0.3">
      <c r="A45841">
        <f t="shared" ca="1" si="716"/>
        <v>0.97652554385748047</v>
      </c>
    </row>
    <row r="45842" spans="1:1" x14ac:dyDescent="0.3">
      <c r="A45842">
        <f t="shared" ca="1" si="716"/>
        <v>0.78247821765432524</v>
      </c>
    </row>
    <row r="45843" spans="1:1" x14ac:dyDescent="0.3">
      <c r="A45843">
        <f t="shared" ca="1" si="716"/>
        <v>-0.38724929945358999</v>
      </c>
    </row>
    <row r="45844" spans="1:1" x14ac:dyDescent="0.3">
      <c r="A45844">
        <f t="shared" ca="1" si="716"/>
        <v>1.7541375003528665</v>
      </c>
    </row>
    <row r="45845" spans="1:1" x14ac:dyDescent="0.3">
      <c r="A45845">
        <f t="shared" ca="1" si="716"/>
        <v>0.32812291167872354</v>
      </c>
    </row>
    <row r="45846" spans="1:1" x14ac:dyDescent="0.3">
      <c r="A45846">
        <f t="shared" ca="1" si="716"/>
        <v>-0.17335832824970765</v>
      </c>
    </row>
    <row r="45847" spans="1:1" x14ac:dyDescent="0.3">
      <c r="A45847">
        <f t="shared" ca="1" si="716"/>
        <v>-0.17052865537901529</v>
      </c>
    </row>
    <row r="45848" spans="1:1" x14ac:dyDescent="0.3">
      <c r="A45848">
        <f t="shared" ca="1" si="716"/>
        <v>2.2012995180457775</v>
      </c>
    </row>
    <row r="45849" spans="1:1" x14ac:dyDescent="0.3">
      <c r="A45849">
        <f t="shared" ca="1" si="716"/>
        <v>0.72015922142144828</v>
      </c>
    </row>
    <row r="45850" spans="1:1" x14ac:dyDescent="0.3">
      <c r="A45850">
        <f t="shared" ca="1" si="716"/>
        <v>1.0145192448690632</v>
      </c>
    </row>
    <row r="45851" spans="1:1" x14ac:dyDescent="0.3">
      <c r="A45851">
        <f t="shared" ca="1" si="716"/>
        <v>-0.64462605550591212</v>
      </c>
    </row>
    <row r="45852" spans="1:1" x14ac:dyDescent="0.3">
      <c r="A45852">
        <f t="shared" ca="1" si="716"/>
        <v>0.15662409217827869</v>
      </c>
    </row>
    <row r="45853" spans="1:1" x14ac:dyDescent="0.3">
      <c r="A45853">
        <f t="shared" ca="1" si="716"/>
        <v>-1.044886315708949</v>
      </c>
    </row>
    <row r="45854" spans="1:1" x14ac:dyDescent="0.3">
      <c r="A45854">
        <f t="shared" ca="1" si="716"/>
        <v>-0.46925117678514766</v>
      </c>
    </row>
    <row r="45855" spans="1:1" x14ac:dyDescent="0.3">
      <c r="A45855">
        <f t="shared" ca="1" si="716"/>
        <v>2.6775165275325334</v>
      </c>
    </row>
    <row r="45856" spans="1:1" x14ac:dyDescent="0.3">
      <c r="A45856">
        <f t="shared" ca="1" si="716"/>
        <v>-0.18810678207523479</v>
      </c>
    </row>
    <row r="45857" spans="1:1" x14ac:dyDescent="0.3">
      <c r="A45857">
        <f t="shared" ca="1" si="716"/>
        <v>0.22933482845026504</v>
      </c>
    </row>
    <row r="45858" spans="1:1" x14ac:dyDescent="0.3">
      <c r="A45858">
        <f t="shared" ca="1" si="716"/>
        <v>-0.42733698385686075</v>
      </c>
    </row>
    <row r="45859" spans="1:1" x14ac:dyDescent="0.3">
      <c r="A45859">
        <f t="shared" ca="1" si="716"/>
        <v>-0.99621604264719199</v>
      </c>
    </row>
    <row r="45860" spans="1:1" x14ac:dyDescent="0.3">
      <c r="A45860">
        <f t="shared" ca="1" si="716"/>
        <v>1.1730528280774404</v>
      </c>
    </row>
    <row r="45861" spans="1:1" x14ac:dyDescent="0.3">
      <c r="A45861">
        <f t="shared" ca="1" si="716"/>
        <v>0.61339676344341887</v>
      </c>
    </row>
    <row r="45862" spans="1:1" x14ac:dyDescent="0.3">
      <c r="A45862">
        <f t="shared" ca="1" si="716"/>
        <v>-0.46290805316399614</v>
      </c>
    </row>
    <row r="45863" spans="1:1" x14ac:dyDescent="0.3">
      <c r="A45863">
        <f t="shared" ca="1" si="716"/>
        <v>-0.2504161760843841</v>
      </c>
    </row>
    <row r="45864" spans="1:1" x14ac:dyDescent="0.3">
      <c r="A45864">
        <f t="shared" ca="1" si="716"/>
        <v>-1.8000070064330116</v>
      </c>
    </row>
    <row r="45865" spans="1:1" x14ac:dyDescent="0.3">
      <c r="A45865">
        <f t="shared" ca="1" si="716"/>
        <v>-0.1030005240870656</v>
      </c>
    </row>
    <row r="45866" spans="1:1" x14ac:dyDescent="0.3">
      <c r="A45866">
        <f t="shared" ca="1" si="716"/>
        <v>1.1135146331512429</v>
      </c>
    </row>
    <row r="45867" spans="1:1" x14ac:dyDescent="0.3">
      <c r="A45867">
        <f t="shared" ca="1" si="716"/>
        <v>-0.36548654255200058</v>
      </c>
    </row>
    <row r="45868" spans="1:1" x14ac:dyDescent="0.3">
      <c r="A45868">
        <f t="shared" ca="1" si="716"/>
        <v>0.69612165501467105</v>
      </c>
    </row>
    <row r="45869" spans="1:1" x14ac:dyDescent="0.3">
      <c r="A45869">
        <f t="shared" ca="1" si="716"/>
        <v>-1.4121386713759094</v>
      </c>
    </row>
    <row r="45870" spans="1:1" x14ac:dyDescent="0.3">
      <c r="A45870">
        <f t="shared" ca="1" si="716"/>
        <v>-0.15829773852874549</v>
      </c>
    </row>
    <row r="45871" spans="1:1" x14ac:dyDescent="0.3">
      <c r="A45871">
        <f t="shared" ca="1" si="716"/>
        <v>-0.50371900526232627</v>
      </c>
    </row>
    <row r="45872" spans="1:1" x14ac:dyDescent="0.3">
      <c r="A45872">
        <f t="shared" ca="1" si="716"/>
        <v>0.2367240321388456</v>
      </c>
    </row>
    <row r="45873" spans="1:1" x14ac:dyDescent="0.3">
      <c r="A45873">
        <f t="shared" ca="1" si="716"/>
        <v>0.37135586634517526</v>
      </c>
    </row>
    <row r="45874" spans="1:1" x14ac:dyDescent="0.3">
      <c r="A45874">
        <f t="shared" ca="1" si="716"/>
        <v>1.8483586563315053</v>
      </c>
    </row>
    <row r="45875" spans="1:1" x14ac:dyDescent="0.3">
      <c r="A45875">
        <f t="shared" ca="1" si="716"/>
        <v>1.1814890607971342</v>
      </c>
    </row>
    <row r="45876" spans="1:1" x14ac:dyDescent="0.3">
      <c r="A45876">
        <f t="shared" ca="1" si="716"/>
        <v>0.31743612310390018</v>
      </c>
    </row>
    <row r="45877" spans="1:1" x14ac:dyDescent="0.3">
      <c r="A45877">
        <f t="shared" ca="1" si="716"/>
        <v>0.65519375972467031</v>
      </c>
    </row>
    <row r="45878" spans="1:1" x14ac:dyDescent="0.3">
      <c r="A45878">
        <f t="shared" ca="1" si="716"/>
        <v>-0.79772788101586123</v>
      </c>
    </row>
    <row r="45879" spans="1:1" x14ac:dyDescent="0.3">
      <c r="A45879">
        <f t="shared" ca="1" si="716"/>
        <v>1.6182914619300506</v>
      </c>
    </row>
    <row r="45880" spans="1:1" x14ac:dyDescent="0.3">
      <c r="A45880">
        <f t="shared" ca="1" si="716"/>
        <v>-0.79180134607087416</v>
      </c>
    </row>
    <row r="45881" spans="1:1" x14ac:dyDescent="0.3">
      <c r="A45881">
        <f t="shared" ca="1" si="716"/>
        <v>0.99207867978583308</v>
      </c>
    </row>
    <row r="45882" spans="1:1" x14ac:dyDescent="0.3">
      <c r="A45882">
        <f t="shared" ca="1" si="716"/>
        <v>-0.27930194995387325</v>
      </c>
    </row>
    <row r="45883" spans="1:1" x14ac:dyDescent="0.3">
      <c r="A45883">
        <f t="shared" ca="1" si="716"/>
        <v>0.27138201200829781</v>
      </c>
    </row>
    <row r="45884" spans="1:1" x14ac:dyDescent="0.3">
      <c r="A45884">
        <f t="shared" ca="1" si="716"/>
        <v>-0.76680335453453619</v>
      </c>
    </row>
    <row r="45885" spans="1:1" x14ac:dyDescent="0.3">
      <c r="A45885">
        <f t="shared" ca="1" si="716"/>
        <v>0.43725661685846051</v>
      </c>
    </row>
    <row r="45886" spans="1:1" x14ac:dyDescent="0.3">
      <c r="A45886">
        <f t="shared" ca="1" si="716"/>
        <v>-0.7810952197765928</v>
      </c>
    </row>
    <row r="45887" spans="1:1" x14ac:dyDescent="0.3">
      <c r="A45887">
        <f t="shared" ca="1" si="716"/>
        <v>7.3363259595233141E-2</v>
      </c>
    </row>
    <row r="45888" spans="1:1" x14ac:dyDescent="0.3">
      <c r="A45888">
        <f t="shared" ca="1" si="716"/>
        <v>1.5743547549247872</v>
      </c>
    </row>
    <row r="45889" spans="1:1" x14ac:dyDescent="0.3">
      <c r="A45889">
        <f t="shared" ca="1" si="716"/>
        <v>1.2624006117126214</v>
      </c>
    </row>
    <row r="45890" spans="1:1" x14ac:dyDescent="0.3">
      <c r="A45890">
        <f t="shared" ca="1" si="716"/>
        <v>0.49171654907931445</v>
      </c>
    </row>
    <row r="45891" spans="1:1" x14ac:dyDescent="0.3">
      <c r="A45891">
        <f t="shared" ref="A45891:A45954" ca="1" si="717">_xlfn.NORM.INV(RAND(),0,1)</f>
        <v>-0.80534590051964494</v>
      </c>
    </row>
    <row r="45892" spans="1:1" x14ac:dyDescent="0.3">
      <c r="A45892">
        <f t="shared" ca="1" si="717"/>
        <v>1.2652280612608429</v>
      </c>
    </row>
    <row r="45893" spans="1:1" x14ac:dyDescent="0.3">
      <c r="A45893">
        <f t="shared" ca="1" si="717"/>
        <v>1.9331269251900773</v>
      </c>
    </row>
    <row r="45894" spans="1:1" x14ac:dyDescent="0.3">
      <c r="A45894">
        <f t="shared" ca="1" si="717"/>
        <v>-1.1794857918167987</v>
      </c>
    </row>
    <row r="45895" spans="1:1" x14ac:dyDescent="0.3">
      <c r="A45895">
        <f t="shared" ca="1" si="717"/>
        <v>-1.5328175876481882</v>
      </c>
    </row>
    <row r="45896" spans="1:1" x14ac:dyDescent="0.3">
      <c r="A45896">
        <f t="shared" ca="1" si="717"/>
        <v>0.60304503898995587</v>
      </c>
    </row>
    <row r="45897" spans="1:1" x14ac:dyDescent="0.3">
      <c r="A45897">
        <f t="shared" ca="1" si="717"/>
        <v>-0.29002297810746919</v>
      </c>
    </row>
    <row r="45898" spans="1:1" x14ac:dyDescent="0.3">
      <c r="A45898">
        <f t="shared" ca="1" si="717"/>
        <v>0.46722974714938248</v>
      </c>
    </row>
    <row r="45899" spans="1:1" x14ac:dyDescent="0.3">
      <c r="A45899">
        <f t="shared" ca="1" si="717"/>
        <v>-1.194809497866953</v>
      </c>
    </row>
    <row r="45900" spans="1:1" x14ac:dyDescent="0.3">
      <c r="A45900">
        <f t="shared" ca="1" si="717"/>
        <v>0.66820433435112492</v>
      </c>
    </row>
    <row r="45901" spans="1:1" x14ac:dyDescent="0.3">
      <c r="A45901">
        <f t="shared" ca="1" si="717"/>
        <v>-4.6559659182566814E-3</v>
      </c>
    </row>
    <row r="45902" spans="1:1" x14ac:dyDescent="0.3">
      <c r="A45902">
        <f t="shared" ca="1" si="717"/>
        <v>5.0847924023577275E-2</v>
      </c>
    </row>
    <row r="45903" spans="1:1" x14ac:dyDescent="0.3">
      <c r="A45903">
        <f t="shared" ca="1" si="717"/>
        <v>-8.9553433950836744E-2</v>
      </c>
    </row>
    <row r="45904" spans="1:1" x14ac:dyDescent="0.3">
      <c r="A45904">
        <f t="shared" ca="1" si="717"/>
        <v>-1.2869414457661357</v>
      </c>
    </row>
    <row r="45905" spans="1:1" x14ac:dyDescent="0.3">
      <c r="A45905">
        <f t="shared" ca="1" si="717"/>
        <v>-1.0421345086638347</v>
      </c>
    </row>
    <row r="45906" spans="1:1" x14ac:dyDescent="0.3">
      <c r="A45906">
        <f t="shared" ca="1" si="717"/>
        <v>0.54348311088073864</v>
      </c>
    </row>
    <row r="45907" spans="1:1" x14ac:dyDescent="0.3">
      <c r="A45907">
        <f t="shared" ca="1" si="717"/>
        <v>-0.83720195487660654</v>
      </c>
    </row>
    <row r="45908" spans="1:1" x14ac:dyDescent="0.3">
      <c r="A45908">
        <f t="shared" ca="1" si="717"/>
        <v>1.2424785083896264</v>
      </c>
    </row>
    <row r="45909" spans="1:1" x14ac:dyDescent="0.3">
      <c r="A45909">
        <f t="shared" ca="1" si="717"/>
        <v>-1.3897664991550331</v>
      </c>
    </row>
    <row r="45910" spans="1:1" x14ac:dyDescent="0.3">
      <c r="A45910">
        <f t="shared" ca="1" si="717"/>
        <v>-0.2230591232595322</v>
      </c>
    </row>
    <row r="45911" spans="1:1" x14ac:dyDescent="0.3">
      <c r="A45911">
        <f t="shared" ca="1" si="717"/>
        <v>-0.12970150572907366</v>
      </c>
    </row>
    <row r="45912" spans="1:1" x14ac:dyDescent="0.3">
      <c r="A45912">
        <f t="shared" ca="1" si="717"/>
        <v>-1.0195448196520969</v>
      </c>
    </row>
    <row r="45913" spans="1:1" x14ac:dyDescent="0.3">
      <c r="A45913">
        <f t="shared" ca="1" si="717"/>
        <v>-2.4458124008225228</v>
      </c>
    </row>
    <row r="45914" spans="1:1" x14ac:dyDescent="0.3">
      <c r="A45914">
        <f t="shared" ca="1" si="717"/>
        <v>1.9909762498926029</v>
      </c>
    </row>
    <row r="45915" spans="1:1" x14ac:dyDescent="0.3">
      <c r="A45915">
        <f t="shared" ca="1" si="717"/>
        <v>0.76142936283485274</v>
      </c>
    </row>
    <row r="45916" spans="1:1" x14ac:dyDescent="0.3">
      <c r="A45916">
        <f t="shared" ca="1" si="717"/>
        <v>0.14651819530350166</v>
      </c>
    </row>
    <row r="45917" spans="1:1" x14ac:dyDescent="0.3">
      <c r="A45917">
        <f t="shared" ca="1" si="717"/>
        <v>-0.6900864086923989</v>
      </c>
    </row>
    <row r="45918" spans="1:1" x14ac:dyDescent="0.3">
      <c r="A45918">
        <f t="shared" ca="1" si="717"/>
        <v>-0.74299566869127576</v>
      </c>
    </row>
    <row r="45919" spans="1:1" x14ac:dyDescent="0.3">
      <c r="A45919">
        <f t="shared" ca="1" si="717"/>
        <v>2.608715010922571</v>
      </c>
    </row>
    <row r="45920" spans="1:1" x14ac:dyDescent="0.3">
      <c r="A45920">
        <f t="shared" ca="1" si="717"/>
        <v>0.28564056921552872</v>
      </c>
    </row>
    <row r="45921" spans="1:1" x14ac:dyDescent="0.3">
      <c r="A45921">
        <f t="shared" ca="1" si="717"/>
        <v>1.8465934890650779</v>
      </c>
    </row>
    <row r="45922" spans="1:1" x14ac:dyDescent="0.3">
      <c r="A45922">
        <f t="shared" ca="1" si="717"/>
        <v>0.13325789143268341</v>
      </c>
    </row>
    <row r="45923" spans="1:1" x14ac:dyDescent="0.3">
      <c r="A45923">
        <f t="shared" ca="1" si="717"/>
        <v>0.56714406702193487</v>
      </c>
    </row>
    <row r="45924" spans="1:1" x14ac:dyDescent="0.3">
      <c r="A45924">
        <f t="shared" ca="1" si="717"/>
        <v>-0.42569345352400317</v>
      </c>
    </row>
    <row r="45925" spans="1:1" x14ac:dyDescent="0.3">
      <c r="A45925">
        <f t="shared" ca="1" si="717"/>
        <v>-0.14360660637056963</v>
      </c>
    </row>
    <row r="45926" spans="1:1" x14ac:dyDescent="0.3">
      <c r="A45926">
        <f t="shared" ca="1" si="717"/>
        <v>-0.20517347351103329</v>
      </c>
    </row>
    <row r="45927" spans="1:1" x14ac:dyDescent="0.3">
      <c r="A45927">
        <f t="shared" ca="1" si="717"/>
        <v>0.74348424488678233</v>
      </c>
    </row>
    <row r="45928" spans="1:1" x14ac:dyDescent="0.3">
      <c r="A45928">
        <f t="shared" ca="1" si="717"/>
        <v>-0.22159884106086258</v>
      </c>
    </row>
    <row r="45929" spans="1:1" x14ac:dyDescent="0.3">
      <c r="A45929">
        <f t="shared" ca="1" si="717"/>
        <v>0.19427261228919848</v>
      </c>
    </row>
    <row r="45930" spans="1:1" x14ac:dyDescent="0.3">
      <c r="A45930">
        <f t="shared" ca="1" si="717"/>
        <v>-1.8855933903923574</v>
      </c>
    </row>
    <row r="45931" spans="1:1" x14ac:dyDescent="0.3">
      <c r="A45931">
        <f t="shared" ca="1" si="717"/>
        <v>-0.10358611654455951</v>
      </c>
    </row>
    <row r="45932" spans="1:1" x14ac:dyDescent="0.3">
      <c r="A45932">
        <f t="shared" ca="1" si="717"/>
        <v>-1.4634519217938822</v>
      </c>
    </row>
    <row r="45933" spans="1:1" x14ac:dyDescent="0.3">
      <c r="A45933">
        <f t="shared" ca="1" si="717"/>
        <v>0.22360608893274228</v>
      </c>
    </row>
    <row r="45934" spans="1:1" x14ac:dyDescent="0.3">
      <c r="A45934">
        <f t="shared" ca="1" si="717"/>
        <v>-0.32332607785306805</v>
      </c>
    </row>
    <row r="45935" spans="1:1" x14ac:dyDescent="0.3">
      <c r="A45935">
        <f t="shared" ca="1" si="717"/>
        <v>-0.26736881677521945</v>
      </c>
    </row>
    <row r="45936" spans="1:1" x14ac:dyDescent="0.3">
      <c r="A45936">
        <f t="shared" ca="1" si="717"/>
        <v>-1.2310090597483352</v>
      </c>
    </row>
    <row r="45937" spans="1:1" x14ac:dyDescent="0.3">
      <c r="A45937">
        <f t="shared" ca="1" si="717"/>
        <v>1.475110086440288</v>
      </c>
    </row>
    <row r="45938" spans="1:1" x14ac:dyDescent="0.3">
      <c r="A45938">
        <f t="shared" ca="1" si="717"/>
        <v>2.1646918173288996</v>
      </c>
    </row>
    <row r="45939" spans="1:1" x14ac:dyDescent="0.3">
      <c r="A45939">
        <f t="shared" ca="1" si="717"/>
        <v>-1.782526835190847</v>
      </c>
    </row>
    <row r="45940" spans="1:1" x14ac:dyDescent="0.3">
      <c r="A45940">
        <f t="shared" ca="1" si="717"/>
        <v>-0.78131858633490114</v>
      </c>
    </row>
    <row r="45941" spans="1:1" x14ac:dyDescent="0.3">
      <c r="A45941">
        <f t="shared" ca="1" si="717"/>
        <v>0.62497933373948544</v>
      </c>
    </row>
    <row r="45942" spans="1:1" x14ac:dyDescent="0.3">
      <c r="A45942">
        <f t="shared" ca="1" si="717"/>
        <v>0.80123019038211307</v>
      </c>
    </row>
    <row r="45943" spans="1:1" x14ac:dyDescent="0.3">
      <c r="A45943">
        <f t="shared" ca="1" si="717"/>
        <v>2.3400967888927089</v>
      </c>
    </row>
    <row r="45944" spans="1:1" x14ac:dyDescent="0.3">
      <c r="A45944">
        <f t="shared" ca="1" si="717"/>
        <v>0.27380215392305823</v>
      </c>
    </row>
    <row r="45945" spans="1:1" x14ac:dyDescent="0.3">
      <c r="A45945">
        <f t="shared" ca="1" si="717"/>
        <v>-0.19812020805139818</v>
      </c>
    </row>
    <row r="45946" spans="1:1" x14ac:dyDescent="0.3">
      <c r="A45946">
        <f t="shared" ca="1" si="717"/>
        <v>0.60571666314820383</v>
      </c>
    </row>
    <row r="45947" spans="1:1" x14ac:dyDescent="0.3">
      <c r="A45947">
        <f t="shared" ca="1" si="717"/>
        <v>-0.45882122850794266</v>
      </c>
    </row>
    <row r="45948" spans="1:1" x14ac:dyDescent="0.3">
      <c r="A45948">
        <f t="shared" ca="1" si="717"/>
        <v>-0.17993994626474902</v>
      </c>
    </row>
    <row r="45949" spans="1:1" x14ac:dyDescent="0.3">
      <c r="A45949">
        <f t="shared" ca="1" si="717"/>
        <v>-0.20245133063483459</v>
      </c>
    </row>
    <row r="45950" spans="1:1" x14ac:dyDescent="0.3">
      <c r="A45950">
        <f t="shared" ca="1" si="717"/>
        <v>1.2491417898316228</v>
      </c>
    </row>
    <row r="45951" spans="1:1" x14ac:dyDescent="0.3">
      <c r="A45951">
        <f t="shared" ca="1" si="717"/>
        <v>-0.49653865082245602</v>
      </c>
    </row>
    <row r="45952" spans="1:1" x14ac:dyDescent="0.3">
      <c r="A45952">
        <f t="shared" ca="1" si="717"/>
        <v>1.7281310873428815</v>
      </c>
    </row>
    <row r="45953" spans="1:1" x14ac:dyDescent="0.3">
      <c r="A45953">
        <f t="shared" ca="1" si="717"/>
        <v>1.8943972250274068</v>
      </c>
    </row>
    <row r="45954" spans="1:1" x14ac:dyDescent="0.3">
      <c r="A45954">
        <f t="shared" ca="1" si="717"/>
        <v>0.85028780834034223</v>
      </c>
    </row>
    <row r="45955" spans="1:1" x14ac:dyDescent="0.3">
      <c r="A45955">
        <f t="shared" ref="A45955:A46018" ca="1" si="718">_xlfn.NORM.INV(RAND(),0,1)</f>
        <v>3.1990612700186598</v>
      </c>
    </row>
    <row r="45956" spans="1:1" x14ac:dyDescent="0.3">
      <c r="A45956">
        <f t="shared" ca="1" si="718"/>
        <v>1.1334094216760147</v>
      </c>
    </row>
    <row r="45957" spans="1:1" x14ac:dyDescent="0.3">
      <c r="A45957">
        <f t="shared" ca="1" si="718"/>
        <v>-0.90858837566986184</v>
      </c>
    </row>
    <row r="45958" spans="1:1" x14ac:dyDescent="0.3">
      <c r="A45958">
        <f t="shared" ca="1" si="718"/>
        <v>0.57690092164485196</v>
      </c>
    </row>
    <row r="45959" spans="1:1" x14ac:dyDescent="0.3">
      <c r="A45959">
        <f t="shared" ca="1" si="718"/>
        <v>-1.0875807849356423</v>
      </c>
    </row>
    <row r="45960" spans="1:1" x14ac:dyDescent="0.3">
      <c r="A45960">
        <f t="shared" ca="1" si="718"/>
        <v>0.24501538626781744</v>
      </c>
    </row>
    <row r="45961" spans="1:1" x14ac:dyDescent="0.3">
      <c r="A45961">
        <f t="shared" ca="1" si="718"/>
        <v>-0.8710019703977826</v>
      </c>
    </row>
    <row r="45962" spans="1:1" x14ac:dyDescent="0.3">
      <c r="A45962">
        <f t="shared" ca="1" si="718"/>
        <v>-0.414131802258491</v>
      </c>
    </row>
    <row r="45963" spans="1:1" x14ac:dyDescent="0.3">
      <c r="A45963">
        <f t="shared" ca="1" si="718"/>
        <v>-0.54654591553088872</v>
      </c>
    </row>
    <row r="45964" spans="1:1" x14ac:dyDescent="0.3">
      <c r="A45964">
        <f t="shared" ca="1" si="718"/>
        <v>9.8123269775275884E-2</v>
      </c>
    </row>
    <row r="45965" spans="1:1" x14ac:dyDescent="0.3">
      <c r="A45965">
        <f t="shared" ca="1" si="718"/>
        <v>-0.93395230342479862</v>
      </c>
    </row>
    <row r="45966" spans="1:1" x14ac:dyDescent="0.3">
      <c r="A45966">
        <f t="shared" ca="1" si="718"/>
        <v>-0.69269334364570212</v>
      </c>
    </row>
    <row r="45967" spans="1:1" x14ac:dyDescent="0.3">
      <c r="A45967">
        <f t="shared" ca="1" si="718"/>
        <v>-0.35425683823649418</v>
      </c>
    </row>
    <row r="45968" spans="1:1" x14ac:dyDescent="0.3">
      <c r="A45968">
        <f t="shared" ca="1" si="718"/>
        <v>-1.3268592680698501</v>
      </c>
    </row>
    <row r="45969" spans="1:1" x14ac:dyDescent="0.3">
      <c r="A45969">
        <f t="shared" ca="1" si="718"/>
        <v>-0.71983559222628246</v>
      </c>
    </row>
    <row r="45970" spans="1:1" x14ac:dyDescent="0.3">
      <c r="A45970">
        <f t="shared" ca="1" si="718"/>
        <v>0.12845693392425922</v>
      </c>
    </row>
    <row r="45971" spans="1:1" x14ac:dyDescent="0.3">
      <c r="A45971">
        <f t="shared" ca="1" si="718"/>
        <v>0.43795266816448153</v>
      </c>
    </row>
    <row r="45972" spans="1:1" x14ac:dyDescent="0.3">
      <c r="A45972">
        <f t="shared" ca="1" si="718"/>
        <v>-1.0838852099925484</v>
      </c>
    </row>
    <row r="45973" spans="1:1" x14ac:dyDescent="0.3">
      <c r="A45973">
        <f t="shared" ca="1" si="718"/>
        <v>-0.43236089107370884</v>
      </c>
    </row>
    <row r="45974" spans="1:1" x14ac:dyDescent="0.3">
      <c r="A45974">
        <f t="shared" ca="1" si="718"/>
        <v>-0.88959580279258355</v>
      </c>
    </row>
    <row r="45975" spans="1:1" x14ac:dyDescent="0.3">
      <c r="A45975">
        <f t="shared" ca="1" si="718"/>
        <v>0.88103378341690564</v>
      </c>
    </row>
    <row r="45976" spans="1:1" x14ac:dyDescent="0.3">
      <c r="A45976">
        <f t="shared" ca="1" si="718"/>
        <v>-0.41702294629966336</v>
      </c>
    </row>
    <row r="45977" spans="1:1" x14ac:dyDescent="0.3">
      <c r="A45977">
        <f t="shared" ca="1" si="718"/>
        <v>0.80276964417624619</v>
      </c>
    </row>
    <row r="45978" spans="1:1" x14ac:dyDescent="0.3">
      <c r="A45978">
        <f t="shared" ca="1" si="718"/>
        <v>-0.89972503144053961</v>
      </c>
    </row>
    <row r="45979" spans="1:1" x14ac:dyDescent="0.3">
      <c r="A45979">
        <f t="shared" ca="1" si="718"/>
        <v>-1.0731043776301761</v>
      </c>
    </row>
    <row r="45980" spans="1:1" x14ac:dyDescent="0.3">
      <c r="A45980">
        <f t="shared" ca="1" si="718"/>
        <v>-0.42627852174202147</v>
      </c>
    </row>
    <row r="45981" spans="1:1" x14ac:dyDescent="0.3">
      <c r="A45981">
        <f t="shared" ca="1" si="718"/>
        <v>-0.18492323856061899</v>
      </c>
    </row>
    <row r="45982" spans="1:1" x14ac:dyDescent="0.3">
      <c r="A45982">
        <f t="shared" ca="1" si="718"/>
        <v>-1.4281029698646963</v>
      </c>
    </row>
    <row r="45983" spans="1:1" x14ac:dyDescent="0.3">
      <c r="A45983">
        <f t="shared" ca="1" si="718"/>
        <v>0.25175874516882035</v>
      </c>
    </row>
    <row r="45984" spans="1:1" x14ac:dyDescent="0.3">
      <c r="A45984">
        <f t="shared" ca="1" si="718"/>
        <v>1.996214233845206</v>
      </c>
    </row>
    <row r="45985" spans="1:1" x14ac:dyDescent="0.3">
      <c r="A45985">
        <f t="shared" ca="1" si="718"/>
        <v>0.4071900992793327</v>
      </c>
    </row>
    <row r="45986" spans="1:1" x14ac:dyDescent="0.3">
      <c r="A45986">
        <f t="shared" ca="1" si="718"/>
        <v>0.53325086936106392</v>
      </c>
    </row>
    <row r="45987" spans="1:1" x14ac:dyDescent="0.3">
      <c r="A45987">
        <f t="shared" ca="1" si="718"/>
        <v>-9.745711107565988E-3</v>
      </c>
    </row>
    <row r="45988" spans="1:1" x14ac:dyDescent="0.3">
      <c r="A45988">
        <f t="shared" ca="1" si="718"/>
        <v>-0.72049824699301956</v>
      </c>
    </row>
    <row r="45989" spans="1:1" x14ac:dyDescent="0.3">
      <c r="A45989">
        <f t="shared" ca="1" si="718"/>
        <v>-2.3161778004370999</v>
      </c>
    </row>
    <row r="45990" spans="1:1" x14ac:dyDescent="0.3">
      <c r="A45990">
        <f t="shared" ca="1" si="718"/>
        <v>1.3716950808746773</v>
      </c>
    </row>
    <row r="45991" spans="1:1" x14ac:dyDescent="0.3">
      <c r="A45991">
        <f t="shared" ca="1" si="718"/>
        <v>0.92279304998693679</v>
      </c>
    </row>
    <row r="45992" spans="1:1" x14ac:dyDescent="0.3">
      <c r="A45992">
        <f t="shared" ca="1" si="718"/>
        <v>-0.80457643269218371</v>
      </c>
    </row>
    <row r="45993" spans="1:1" x14ac:dyDescent="0.3">
      <c r="A45993">
        <f t="shared" ca="1" si="718"/>
        <v>3.4330244201415484E-2</v>
      </c>
    </row>
    <row r="45994" spans="1:1" x14ac:dyDescent="0.3">
      <c r="A45994">
        <f t="shared" ca="1" si="718"/>
        <v>0.81038729488245875</v>
      </c>
    </row>
    <row r="45995" spans="1:1" x14ac:dyDescent="0.3">
      <c r="A45995">
        <f t="shared" ca="1" si="718"/>
        <v>2.2212036021787185</v>
      </c>
    </row>
    <row r="45996" spans="1:1" x14ac:dyDescent="0.3">
      <c r="A45996">
        <f t="shared" ca="1" si="718"/>
        <v>0.78505950492712462</v>
      </c>
    </row>
    <row r="45997" spans="1:1" x14ac:dyDescent="0.3">
      <c r="A45997">
        <f t="shared" ca="1" si="718"/>
        <v>0.54796216101147432</v>
      </c>
    </row>
    <row r="45998" spans="1:1" x14ac:dyDescent="0.3">
      <c r="A45998">
        <f t="shared" ca="1" si="718"/>
        <v>0.38962999473766058</v>
      </c>
    </row>
    <row r="45999" spans="1:1" x14ac:dyDescent="0.3">
      <c r="A45999">
        <f t="shared" ca="1" si="718"/>
        <v>-0.32193671065802232</v>
      </c>
    </row>
    <row r="46000" spans="1:1" x14ac:dyDescent="0.3">
      <c r="A46000">
        <f t="shared" ca="1" si="718"/>
        <v>-2.2648324142798195</v>
      </c>
    </row>
    <row r="46001" spans="1:1" x14ac:dyDescent="0.3">
      <c r="A46001">
        <f t="shared" ca="1" si="718"/>
        <v>0.89357413968842869</v>
      </c>
    </row>
    <row r="46002" spans="1:1" x14ac:dyDescent="0.3">
      <c r="A46002">
        <f t="shared" ca="1" si="718"/>
        <v>-0.35159651439235456</v>
      </c>
    </row>
    <row r="46003" spans="1:1" x14ac:dyDescent="0.3">
      <c r="A46003">
        <f t="shared" ca="1" si="718"/>
        <v>-0.27549597440247292</v>
      </c>
    </row>
    <row r="46004" spans="1:1" x14ac:dyDescent="0.3">
      <c r="A46004">
        <f t="shared" ca="1" si="718"/>
        <v>-1.968216882789475</v>
      </c>
    </row>
    <row r="46005" spans="1:1" x14ac:dyDescent="0.3">
      <c r="A46005">
        <f t="shared" ca="1" si="718"/>
        <v>1.1743371656047792</v>
      </c>
    </row>
    <row r="46006" spans="1:1" x14ac:dyDescent="0.3">
      <c r="A46006">
        <f t="shared" ca="1" si="718"/>
        <v>0.53715403256122596</v>
      </c>
    </row>
    <row r="46007" spans="1:1" x14ac:dyDescent="0.3">
      <c r="A46007">
        <f t="shared" ca="1" si="718"/>
        <v>1.2916837471408325</v>
      </c>
    </row>
    <row r="46008" spans="1:1" x14ac:dyDescent="0.3">
      <c r="A46008">
        <f t="shared" ca="1" si="718"/>
        <v>1.8922804468389975</v>
      </c>
    </row>
    <row r="46009" spans="1:1" x14ac:dyDescent="0.3">
      <c r="A46009">
        <f t="shared" ca="1" si="718"/>
        <v>1.6472265445062819</v>
      </c>
    </row>
    <row r="46010" spans="1:1" x14ac:dyDescent="0.3">
      <c r="A46010">
        <f t="shared" ca="1" si="718"/>
        <v>0.89364239554161118</v>
      </c>
    </row>
    <row r="46011" spans="1:1" x14ac:dyDescent="0.3">
      <c r="A46011">
        <f t="shared" ca="1" si="718"/>
        <v>-1.3100902592257511</v>
      </c>
    </row>
    <row r="46012" spans="1:1" x14ac:dyDescent="0.3">
      <c r="A46012">
        <f t="shared" ca="1" si="718"/>
        <v>3.0756739472360281E-2</v>
      </c>
    </row>
    <row r="46013" spans="1:1" x14ac:dyDescent="0.3">
      <c r="A46013">
        <f t="shared" ca="1" si="718"/>
        <v>0.55745912478820525</v>
      </c>
    </row>
    <row r="46014" spans="1:1" x14ac:dyDescent="0.3">
      <c r="A46014">
        <f t="shared" ca="1" si="718"/>
        <v>3.0859957531279245</v>
      </c>
    </row>
    <row r="46015" spans="1:1" x14ac:dyDescent="0.3">
      <c r="A46015">
        <f t="shared" ca="1" si="718"/>
        <v>0.5399651454561627</v>
      </c>
    </row>
    <row r="46016" spans="1:1" x14ac:dyDescent="0.3">
      <c r="A46016">
        <f t="shared" ca="1" si="718"/>
        <v>0.20124069968430539</v>
      </c>
    </row>
    <row r="46017" spans="1:1" x14ac:dyDescent="0.3">
      <c r="A46017">
        <f t="shared" ca="1" si="718"/>
        <v>0.70529943964273079</v>
      </c>
    </row>
    <row r="46018" spans="1:1" x14ac:dyDescent="0.3">
      <c r="A46018">
        <f t="shared" ca="1" si="718"/>
        <v>0.75710749683296397</v>
      </c>
    </row>
    <row r="46019" spans="1:1" x14ac:dyDescent="0.3">
      <c r="A46019">
        <f t="shared" ref="A46019:A46082" ca="1" si="719">_xlfn.NORM.INV(RAND(),0,1)</f>
        <v>0.30139773294403499</v>
      </c>
    </row>
    <row r="46020" spans="1:1" x14ac:dyDescent="0.3">
      <c r="A46020">
        <f t="shared" ca="1" si="719"/>
        <v>5.1229527077413777E-3</v>
      </c>
    </row>
    <row r="46021" spans="1:1" x14ac:dyDescent="0.3">
      <c r="A46021">
        <f t="shared" ca="1" si="719"/>
        <v>1.4904539382668134</v>
      </c>
    </row>
    <row r="46022" spans="1:1" x14ac:dyDescent="0.3">
      <c r="A46022">
        <f t="shared" ca="1" si="719"/>
        <v>-1.5961958226854198</v>
      </c>
    </row>
    <row r="46023" spans="1:1" x14ac:dyDescent="0.3">
      <c r="A46023">
        <f t="shared" ca="1" si="719"/>
        <v>0.13064652677866187</v>
      </c>
    </row>
    <row r="46024" spans="1:1" x14ac:dyDescent="0.3">
      <c r="A46024">
        <f t="shared" ca="1" si="719"/>
        <v>-0.36681555980505581</v>
      </c>
    </row>
    <row r="46025" spans="1:1" x14ac:dyDescent="0.3">
      <c r="A46025">
        <f t="shared" ca="1" si="719"/>
        <v>-0.28992243358596381</v>
      </c>
    </row>
    <row r="46026" spans="1:1" x14ac:dyDescent="0.3">
      <c r="A46026">
        <f t="shared" ca="1" si="719"/>
        <v>-3.7455954237347086E-2</v>
      </c>
    </row>
    <row r="46027" spans="1:1" x14ac:dyDescent="0.3">
      <c r="A46027">
        <f t="shared" ca="1" si="719"/>
        <v>-0.19235643664384613</v>
      </c>
    </row>
    <row r="46028" spans="1:1" x14ac:dyDescent="0.3">
      <c r="A46028">
        <f t="shared" ca="1" si="719"/>
        <v>-0.28857286170372926</v>
      </c>
    </row>
    <row r="46029" spans="1:1" x14ac:dyDescent="0.3">
      <c r="A46029">
        <f t="shared" ca="1" si="719"/>
        <v>-1.0619604631906816</v>
      </c>
    </row>
    <row r="46030" spans="1:1" x14ac:dyDescent="0.3">
      <c r="A46030">
        <f t="shared" ca="1" si="719"/>
        <v>0.44268566897427131</v>
      </c>
    </row>
    <row r="46031" spans="1:1" x14ac:dyDescent="0.3">
      <c r="A46031">
        <f t="shared" ca="1" si="719"/>
        <v>-0.19002277900526804</v>
      </c>
    </row>
    <row r="46032" spans="1:1" x14ac:dyDescent="0.3">
      <c r="A46032">
        <f t="shared" ca="1" si="719"/>
        <v>8.3923735913547834E-2</v>
      </c>
    </row>
    <row r="46033" spans="1:1" x14ac:dyDescent="0.3">
      <c r="A46033">
        <f t="shared" ca="1" si="719"/>
        <v>-0.65762958548722283</v>
      </c>
    </row>
    <row r="46034" spans="1:1" x14ac:dyDescent="0.3">
      <c r="A46034">
        <f t="shared" ca="1" si="719"/>
        <v>0.76030213507724298</v>
      </c>
    </row>
    <row r="46035" spans="1:1" x14ac:dyDescent="0.3">
      <c r="A46035">
        <f t="shared" ca="1" si="719"/>
        <v>0.57254323340810132</v>
      </c>
    </row>
    <row r="46036" spans="1:1" x14ac:dyDescent="0.3">
      <c r="A46036">
        <f t="shared" ca="1" si="719"/>
        <v>-0.17306768123510852</v>
      </c>
    </row>
    <row r="46037" spans="1:1" x14ac:dyDescent="0.3">
      <c r="A46037">
        <f t="shared" ca="1" si="719"/>
        <v>0.2404843820433519</v>
      </c>
    </row>
    <row r="46038" spans="1:1" x14ac:dyDescent="0.3">
      <c r="A46038">
        <f t="shared" ca="1" si="719"/>
        <v>0.5094314101640196</v>
      </c>
    </row>
    <row r="46039" spans="1:1" x14ac:dyDescent="0.3">
      <c r="A46039">
        <f t="shared" ca="1" si="719"/>
        <v>-0.22936915525545673</v>
      </c>
    </row>
    <row r="46040" spans="1:1" x14ac:dyDescent="0.3">
      <c r="A46040">
        <f t="shared" ca="1" si="719"/>
        <v>1.9474244240553769</v>
      </c>
    </row>
    <row r="46041" spans="1:1" x14ac:dyDescent="0.3">
      <c r="A46041">
        <f t="shared" ca="1" si="719"/>
        <v>-0.78443259916064934</v>
      </c>
    </row>
    <row r="46042" spans="1:1" x14ac:dyDescent="0.3">
      <c r="A46042">
        <f t="shared" ca="1" si="719"/>
        <v>1.2829476835090579</v>
      </c>
    </row>
    <row r="46043" spans="1:1" x14ac:dyDescent="0.3">
      <c r="A46043">
        <f t="shared" ca="1" si="719"/>
        <v>-0.25475017410446754</v>
      </c>
    </row>
    <row r="46044" spans="1:1" x14ac:dyDescent="0.3">
      <c r="A46044">
        <f t="shared" ca="1" si="719"/>
        <v>-0.94035239484115196</v>
      </c>
    </row>
    <row r="46045" spans="1:1" x14ac:dyDescent="0.3">
      <c r="A46045">
        <f t="shared" ca="1" si="719"/>
        <v>0.35676075271714158</v>
      </c>
    </row>
    <row r="46046" spans="1:1" x14ac:dyDescent="0.3">
      <c r="A46046">
        <f t="shared" ca="1" si="719"/>
        <v>0.61780707239612109</v>
      </c>
    </row>
    <row r="46047" spans="1:1" x14ac:dyDescent="0.3">
      <c r="A46047">
        <f t="shared" ca="1" si="719"/>
        <v>-0.9301842123955496</v>
      </c>
    </row>
    <row r="46048" spans="1:1" x14ac:dyDescent="0.3">
      <c r="A46048">
        <f t="shared" ca="1" si="719"/>
        <v>0.19986076887446561</v>
      </c>
    </row>
    <row r="46049" spans="1:1" x14ac:dyDescent="0.3">
      <c r="A46049">
        <f t="shared" ca="1" si="719"/>
        <v>-1.793879523348199</v>
      </c>
    </row>
    <row r="46050" spans="1:1" x14ac:dyDescent="0.3">
      <c r="A46050">
        <f t="shared" ca="1" si="719"/>
        <v>-1.7203643478066875</v>
      </c>
    </row>
    <row r="46051" spans="1:1" x14ac:dyDescent="0.3">
      <c r="A46051">
        <f t="shared" ca="1" si="719"/>
        <v>-1.3750312647858414</v>
      </c>
    </row>
    <row r="46052" spans="1:1" x14ac:dyDescent="0.3">
      <c r="A46052">
        <f t="shared" ca="1" si="719"/>
        <v>-0.29949316231225209</v>
      </c>
    </row>
    <row r="46053" spans="1:1" x14ac:dyDescent="0.3">
      <c r="A46053">
        <f t="shared" ca="1" si="719"/>
        <v>-0.1376340381422459</v>
      </c>
    </row>
    <row r="46054" spans="1:1" x14ac:dyDescent="0.3">
      <c r="A46054">
        <f t="shared" ca="1" si="719"/>
        <v>-0.52861170917010625</v>
      </c>
    </row>
    <row r="46055" spans="1:1" x14ac:dyDescent="0.3">
      <c r="A46055">
        <f t="shared" ca="1" si="719"/>
        <v>-0.45702375332886247</v>
      </c>
    </row>
    <row r="46056" spans="1:1" x14ac:dyDescent="0.3">
      <c r="A46056">
        <f t="shared" ca="1" si="719"/>
        <v>0.24820578549991479</v>
      </c>
    </row>
    <row r="46057" spans="1:1" x14ac:dyDescent="0.3">
      <c r="A46057">
        <f t="shared" ca="1" si="719"/>
        <v>0.40655948941510495</v>
      </c>
    </row>
    <row r="46058" spans="1:1" x14ac:dyDescent="0.3">
      <c r="A46058">
        <f t="shared" ca="1" si="719"/>
        <v>0.87813575697930513</v>
      </c>
    </row>
    <row r="46059" spans="1:1" x14ac:dyDescent="0.3">
      <c r="A46059">
        <f t="shared" ca="1" si="719"/>
        <v>0.39102506463399839</v>
      </c>
    </row>
    <row r="46060" spans="1:1" x14ac:dyDescent="0.3">
      <c r="A46060">
        <f t="shared" ca="1" si="719"/>
        <v>0.2563051045141973</v>
      </c>
    </row>
    <row r="46061" spans="1:1" x14ac:dyDescent="0.3">
      <c r="A46061">
        <f t="shared" ca="1" si="719"/>
        <v>0.74429391188571736</v>
      </c>
    </row>
    <row r="46062" spans="1:1" x14ac:dyDescent="0.3">
      <c r="A46062">
        <f t="shared" ca="1" si="719"/>
        <v>0.84915131179068171</v>
      </c>
    </row>
    <row r="46063" spans="1:1" x14ac:dyDescent="0.3">
      <c r="A46063">
        <f t="shared" ca="1" si="719"/>
        <v>-1.2592826001053343</v>
      </c>
    </row>
    <row r="46064" spans="1:1" x14ac:dyDescent="0.3">
      <c r="A46064">
        <f t="shared" ca="1" si="719"/>
        <v>-0.26039676818911051</v>
      </c>
    </row>
    <row r="46065" spans="1:1" x14ac:dyDescent="0.3">
      <c r="A46065">
        <f t="shared" ca="1" si="719"/>
        <v>-0.35832125671531312</v>
      </c>
    </row>
    <row r="46066" spans="1:1" x14ac:dyDescent="0.3">
      <c r="A46066">
        <f t="shared" ca="1" si="719"/>
        <v>1.585963904979137</v>
      </c>
    </row>
    <row r="46067" spans="1:1" x14ac:dyDescent="0.3">
      <c r="A46067">
        <f t="shared" ca="1" si="719"/>
        <v>0.43215997239136295</v>
      </c>
    </row>
    <row r="46068" spans="1:1" x14ac:dyDescent="0.3">
      <c r="A46068">
        <f t="shared" ca="1" si="719"/>
        <v>1.5303161879371971</v>
      </c>
    </row>
    <row r="46069" spans="1:1" x14ac:dyDescent="0.3">
      <c r="A46069">
        <f t="shared" ca="1" si="719"/>
        <v>-0.36295503535348111</v>
      </c>
    </row>
    <row r="46070" spans="1:1" x14ac:dyDescent="0.3">
      <c r="A46070">
        <f t="shared" ca="1" si="719"/>
        <v>0.22174025152774238</v>
      </c>
    </row>
    <row r="46071" spans="1:1" x14ac:dyDescent="0.3">
      <c r="A46071">
        <f t="shared" ca="1" si="719"/>
        <v>-0.78303443923865945</v>
      </c>
    </row>
    <row r="46072" spans="1:1" x14ac:dyDescent="0.3">
      <c r="A46072">
        <f t="shared" ca="1" si="719"/>
        <v>-2.4740026756628062</v>
      </c>
    </row>
    <row r="46073" spans="1:1" x14ac:dyDescent="0.3">
      <c r="A46073">
        <f t="shared" ca="1" si="719"/>
        <v>0.93146221515754146</v>
      </c>
    </row>
    <row r="46074" spans="1:1" x14ac:dyDescent="0.3">
      <c r="A46074">
        <f t="shared" ca="1" si="719"/>
        <v>-0.41994794459747758</v>
      </c>
    </row>
    <row r="46075" spans="1:1" x14ac:dyDescent="0.3">
      <c r="A46075">
        <f t="shared" ca="1" si="719"/>
        <v>-5.7211747518645231E-2</v>
      </c>
    </row>
    <row r="46076" spans="1:1" x14ac:dyDescent="0.3">
      <c r="A46076">
        <f t="shared" ca="1" si="719"/>
        <v>0.8823183198430965</v>
      </c>
    </row>
    <row r="46077" spans="1:1" x14ac:dyDescent="0.3">
      <c r="A46077">
        <f t="shared" ca="1" si="719"/>
        <v>-8.0248565717020937E-2</v>
      </c>
    </row>
    <row r="46078" spans="1:1" x14ac:dyDescent="0.3">
      <c r="A46078">
        <f t="shared" ca="1" si="719"/>
        <v>0.79522307890541633</v>
      </c>
    </row>
    <row r="46079" spans="1:1" x14ac:dyDescent="0.3">
      <c r="A46079">
        <f t="shared" ca="1" si="719"/>
        <v>0.69232958835193326</v>
      </c>
    </row>
    <row r="46080" spans="1:1" x14ac:dyDescent="0.3">
      <c r="A46080">
        <f t="shared" ca="1" si="719"/>
        <v>2.0862966027837819</v>
      </c>
    </row>
    <row r="46081" spans="1:1" x14ac:dyDescent="0.3">
      <c r="A46081">
        <f t="shared" ca="1" si="719"/>
        <v>-0.13900181458663621</v>
      </c>
    </row>
    <row r="46082" spans="1:1" x14ac:dyDescent="0.3">
      <c r="A46082">
        <f t="shared" ca="1" si="719"/>
        <v>0.10700335888054704</v>
      </c>
    </row>
    <row r="46083" spans="1:1" x14ac:dyDescent="0.3">
      <c r="A46083">
        <f t="shared" ref="A46083:A46146" ca="1" si="720">_xlfn.NORM.INV(RAND(),0,1)</f>
        <v>-1.136669276078824</v>
      </c>
    </row>
    <row r="46084" spans="1:1" x14ac:dyDescent="0.3">
      <c r="A46084">
        <f t="shared" ca="1" si="720"/>
        <v>2.4449969197253107</v>
      </c>
    </row>
    <row r="46085" spans="1:1" x14ac:dyDescent="0.3">
      <c r="A46085">
        <f t="shared" ca="1" si="720"/>
        <v>-1.3685315417364712</v>
      </c>
    </row>
    <row r="46086" spans="1:1" x14ac:dyDescent="0.3">
      <c r="A46086">
        <f t="shared" ca="1" si="720"/>
        <v>1.515645218836823</v>
      </c>
    </row>
    <row r="46087" spans="1:1" x14ac:dyDescent="0.3">
      <c r="A46087">
        <f t="shared" ca="1" si="720"/>
        <v>-1.524582699235788</v>
      </c>
    </row>
    <row r="46088" spans="1:1" x14ac:dyDescent="0.3">
      <c r="A46088">
        <f t="shared" ca="1" si="720"/>
        <v>0.35256870901328929</v>
      </c>
    </row>
    <row r="46089" spans="1:1" x14ac:dyDescent="0.3">
      <c r="A46089">
        <f t="shared" ca="1" si="720"/>
        <v>1.8907914098581342</v>
      </c>
    </row>
    <row r="46090" spans="1:1" x14ac:dyDescent="0.3">
      <c r="A46090">
        <f t="shared" ca="1" si="720"/>
        <v>-0.2728605711043039</v>
      </c>
    </row>
    <row r="46091" spans="1:1" x14ac:dyDescent="0.3">
      <c r="A46091">
        <f t="shared" ca="1" si="720"/>
        <v>0.34424266954735849</v>
      </c>
    </row>
    <row r="46092" spans="1:1" x14ac:dyDescent="0.3">
      <c r="A46092">
        <f t="shared" ca="1" si="720"/>
        <v>0.82268431491702299</v>
      </c>
    </row>
    <row r="46093" spans="1:1" x14ac:dyDescent="0.3">
      <c r="A46093">
        <f t="shared" ca="1" si="720"/>
        <v>1.167661993565313</v>
      </c>
    </row>
    <row r="46094" spans="1:1" x14ac:dyDescent="0.3">
      <c r="A46094">
        <f t="shared" ca="1" si="720"/>
        <v>0.62175537464474873</v>
      </c>
    </row>
    <row r="46095" spans="1:1" x14ac:dyDescent="0.3">
      <c r="A46095">
        <f t="shared" ca="1" si="720"/>
        <v>1.5820447529489354</v>
      </c>
    </row>
    <row r="46096" spans="1:1" x14ac:dyDescent="0.3">
      <c r="A46096">
        <f t="shared" ca="1" si="720"/>
        <v>0.97287663587517914</v>
      </c>
    </row>
    <row r="46097" spans="1:1" x14ac:dyDescent="0.3">
      <c r="A46097">
        <f t="shared" ca="1" si="720"/>
        <v>0.52801979647344877</v>
      </c>
    </row>
    <row r="46098" spans="1:1" x14ac:dyDescent="0.3">
      <c r="A46098">
        <f t="shared" ca="1" si="720"/>
        <v>-0.26904250033506866</v>
      </c>
    </row>
    <row r="46099" spans="1:1" x14ac:dyDescent="0.3">
      <c r="A46099">
        <f t="shared" ca="1" si="720"/>
        <v>-0.23492402500019624</v>
      </c>
    </row>
    <row r="46100" spans="1:1" x14ac:dyDescent="0.3">
      <c r="A46100">
        <f t="shared" ca="1" si="720"/>
        <v>0.15059169716006165</v>
      </c>
    </row>
    <row r="46101" spans="1:1" x14ac:dyDescent="0.3">
      <c r="A46101">
        <f t="shared" ca="1" si="720"/>
        <v>-0.86564996612354939</v>
      </c>
    </row>
    <row r="46102" spans="1:1" x14ac:dyDescent="0.3">
      <c r="A46102">
        <f t="shared" ca="1" si="720"/>
        <v>1.0387825004564744</v>
      </c>
    </row>
    <row r="46103" spans="1:1" x14ac:dyDescent="0.3">
      <c r="A46103">
        <f t="shared" ca="1" si="720"/>
        <v>-0.56151366537879643</v>
      </c>
    </row>
    <row r="46104" spans="1:1" x14ac:dyDescent="0.3">
      <c r="A46104">
        <f t="shared" ca="1" si="720"/>
        <v>0.85052182364785944</v>
      </c>
    </row>
    <row r="46105" spans="1:1" x14ac:dyDescent="0.3">
      <c r="A46105">
        <f t="shared" ca="1" si="720"/>
        <v>-2.1902207047459141</v>
      </c>
    </row>
    <row r="46106" spans="1:1" x14ac:dyDescent="0.3">
      <c r="A46106">
        <f t="shared" ca="1" si="720"/>
        <v>0.84383776580802849</v>
      </c>
    </row>
    <row r="46107" spans="1:1" x14ac:dyDescent="0.3">
      <c r="A46107">
        <f t="shared" ca="1" si="720"/>
        <v>-0.74343993279477827</v>
      </c>
    </row>
    <row r="46108" spans="1:1" x14ac:dyDescent="0.3">
      <c r="A46108">
        <f t="shared" ca="1" si="720"/>
        <v>0.84439754169864123</v>
      </c>
    </row>
    <row r="46109" spans="1:1" x14ac:dyDescent="0.3">
      <c r="A46109">
        <f t="shared" ca="1" si="720"/>
        <v>-1.0913850456707213</v>
      </c>
    </row>
    <row r="46110" spans="1:1" x14ac:dyDescent="0.3">
      <c r="A46110">
        <f t="shared" ca="1" si="720"/>
        <v>-0.55767677186690312</v>
      </c>
    </row>
    <row r="46111" spans="1:1" x14ac:dyDescent="0.3">
      <c r="A46111">
        <f t="shared" ca="1" si="720"/>
        <v>-0.57909034346437416</v>
      </c>
    </row>
    <row r="46112" spans="1:1" x14ac:dyDescent="0.3">
      <c r="A46112">
        <f t="shared" ca="1" si="720"/>
        <v>-0.84399060883779253</v>
      </c>
    </row>
    <row r="46113" spans="1:1" x14ac:dyDescent="0.3">
      <c r="A46113">
        <f t="shared" ca="1" si="720"/>
        <v>-1.0734926597883054</v>
      </c>
    </row>
    <row r="46114" spans="1:1" x14ac:dyDescent="0.3">
      <c r="A46114">
        <f t="shared" ca="1" si="720"/>
        <v>0.61921764619170172</v>
      </c>
    </row>
    <row r="46115" spans="1:1" x14ac:dyDescent="0.3">
      <c r="A46115">
        <f t="shared" ca="1" si="720"/>
        <v>0.34045132049315069</v>
      </c>
    </row>
    <row r="46116" spans="1:1" x14ac:dyDescent="0.3">
      <c r="A46116">
        <f t="shared" ca="1" si="720"/>
        <v>0.5446526046913116</v>
      </c>
    </row>
    <row r="46117" spans="1:1" x14ac:dyDescent="0.3">
      <c r="A46117">
        <f t="shared" ca="1" si="720"/>
        <v>-0.29358778066479629</v>
      </c>
    </row>
    <row r="46118" spans="1:1" x14ac:dyDescent="0.3">
      <c r="A46118">
        <f t="shared" ca="1" si="720"/>
        <v>-1.482580172118001</v>
      </c>
    </row>
    <row r="46119" spans="1:1" x14ac:dyDescent="0.3">
      <c r="A46119">
        <f t="shared" ca="1" si="720"/>
        <v>0.430079757024461</v>
      </c>
    </row>
    <row r="46120" spans="1:1" x14ac:dyDescent="0.3">
      <c r="A46120">
        <f t="shared" ca="1" si="720"/>
        <v>0.32098310500085986</v>
      </c>
    </row>
    <row r="46121" spans="1:1" x14ac:dyDescent="0.3">
      <c r="A46121">
        <f t="shared" ca="1" si="720"/>
        <v>-0.41537154070204585</v>
      </c>
    </row>
    <row r="46122" spans="1:1" x14ac:dyDescent="0.3">
      <c r="A46122">
        <f t="shared" ca="1" si="720"/>
        <v>-0.84641056609319376</v>
      </c>
    </row>
    <row r="46123" spans="1:1" x14ac:dyDescent="0.3">
      <c r="A46123">
        <f t="shared" ca="1" si="720"/>
        <v>1.4029053110755392</v>
      </c>
    </row>
    <row r="46124" spans="1:1" x14ac:dyDescent="0.3">
      <c r="A46124">
        <f t="shared" ca="1" si="720"/>
        <v>-0.31009480313230409</v>
      </c>
    </row>
    <row r="46125" spans="1:1" x14ac:dyDescent="0.3">
      <c r="A46125">
        <f t="shared" ca="1" si="720"/>
        <v>-0.41104145969466682</v>
      </c>
    </row>
    <row r="46126" spans="1:1" x14ac:dyDescent="0.3">
      <c r="A46126">
        <f t="shared" ca="1" si="720"/>
        <v>-2.0682234261276022</v>
      </c>
    </row>
    <row r="46127" spans="1:1" x14ac:dyDescent="0.3">
      <c r="A46127">
        <f t="shared" ca="1" si="720"/>
        <v>3.6142446838719894E-2</v>
      </c>
    </row>
    <row r="46128" spans="1:1" x14ac:dyDescent="0.3">
      <c r="A46128">
        <f t="shared" ca="1" si="720"/>
        <v>-0.39567442000618691</v>
      </c>
    </row>
    <row r="46129" spans="1:1" x14ac:dyDescent="0.3">
      <c r="A46129">
        <f t="shared" ca="1" si="720"/>
        <v>-1.275101406171893</v>
      </c>
    </row>
    <row r="46130" spans="1:1" x14ac:dyDescent="0.3">
      <c r="A46130">
        <f t="shared" ca="1" si="720"/>
        <v>0.45834150556588771</v>
      </c>
    </row>
    <row r="46131" spans="1:1" x14ac:dyDescent="0.3">
      <c r="A46131">
        <f t="shared" ca="1" si="720"/>
        <v>-0.15805512549842948</v>
      </c>
    </row>
    <row r="46132" spans="1:1" x14ac:dyDescent="0.3">
      <c r="A46132">
        <f t="shared" ca="1" si="720"/>
        <v>-3.4023505520717192</v>
      </c>
    </row>
    <row r="46133" spans="1:1" x14ac:dyDescent="0.3">
      <c r="A46133">
        <f t="shared" ca="1" si="720"/>
        <v>0.42374448508323381</v>
      </c>
    </row>
    <row r="46134" spans="1:1" x14ac:dyDescent="0.3">
      <c r="A46134">
        <f t="shared" ca="1" si="720"/>
        <v>0.13882564975558592</v>
      </c>
    </row>
    <row r="46135" spans="1:1" x14ac:dyDescent="0.3">
      <c r="A46135">
        <f t="shared" ca="1" si="720"/>
        <v>0.16115478968196936</v>
      </c>
    </row>
    <row r="46136" spans="1:1" x14ac:dyDescent="0.3">
      <c r="A46136">
        <f t="shared" ca="1" si="720"/>
        <v>2.0372660810252872</v>
      </c>
    </row>
    <row r="46137" spans="1:1" x14ac:dyDescent="0.3">
      <c r="A46137">
        <f t="shared" ca="1" si="720"/>
        <v>0.82912588149396205</v>
      </c>
    </row>
    <row r="46138" spans="1:1" x14ac:dyDescent="0.3">
      <c r="A46138">
        <f t="shared" ca="1" si="720"/>
        <v>1.5883180126326455</v>
      </c>
    </row>
    <row r="46139" spans="1:1" x14ac:dyDescent="0.3">
      <c r="A46139">
        <f t="shared" ca="1" si="720"/>
        <v>-0.23452441220535777</v>
      </c>
    </row>
    <row r="46140" spans="1:1" x14ac:dyDescent="0.3">
      <c r="A46140">
        <f t="shared" ca="1" si="720"/>
        <v>-0.17148308378023408</v>
      </c>
    </row>
    <row r="46141" spans="1:1" x14ac:dyDescent="0.3">
      <c r="A46141">
        <f t="shared" ca="1" si="720"/>
        <v>0.20106345667136452</v>
      </c>
    </row>
    <row r="46142" spans="1:1" x14ac:dyDescent="0.3">
      <c r="A46142">
        <f t="shared" ca="1" si="720"/>
        <v>0.84635943712395612</v>
      </c>
    </row>
    <row r="46143" spans="1:1" x14ac:dyDescent="0.3">
      <c r="A46143">
        <f t="shared" ca="1" si="720"/>
        <v>-0.84368709998484381</v>
      </c>
    </row>
    <row r="46144" spans="1:1" x14ac:dyDescent="0.3">
      <c r="A46144">
        <f t="shared" ca="1" si="720"/>
        <v>0.2335112291046306</v>
      </c>
    </row>
    <row r="46145" spans="1:1" x14ac:dyDescent="0.3">
      <c r="A46145">
        <f t="shared" ca="1" si="720"/>
        <v>0.18213526955723469</v>
      </c>
    </row>
    <row r="46146" spans="1:1" x14ac:dyDescent="0.3">
      <c r="A46146">
        <f t="shared" ca="1" si="720"/>
        <v>-1.8894808247919452</v>
      </c>
    </row>
    <row r="46147" spans="1:1" x14ac:dyDescent="0.3">
      <c r="A46147">
        <f t="shared" ref="A46147:A46210" ca="1" si="721">_xlfn.NORM.INV(RAND(),0,1)</f>
        <v>-0.39253787541993701</v>
      </c>
    </row>
    <row r="46148" spans="1:1" x14ac:dyDescent="0.3">
      <c r="A46148">
        <f t="shared" ca="1" si="721"/>
        <v>-0.22406340904866315</v>
      </c>
    </row>
    <row r="46149" spans="1:1" x14ac:dyDescent="0.3">
      <c r="A46149">
        <f t="shared" ca="1" si="721"/>
        <v>-0.48007181156740758</v>
      </c>
    </row>
    <row r="46150" spans="1:1" x14ac:dyDescent="0.3">
      <c r="A46150">
        <f t="shared" ca="1" si="721"/>
        <v>-1.0131529790170279</v>
      </c>
    </row>
    <row r="46151" spans="1:1" x14ac:dyDescent="0.3">
      <c r="A46151">
        <f t="shared" ca="1" si="721"/>
        <v>-0.44336784152384384</v>
      </c>
    </row>
    <row r="46152" spans="1:1" x14ac:dyDescent="0.3">
      <c r="A46152">
        <f t="shared" ca="1" si="721"/>
        <v>1.1897059358533784</v>
      </c>
    </row>
    <row r="46153" spans="1:1" x14ac:dyDescent="0.3">
      <c r="A46153">
        <f t="shared" ca="1" si="721"/>
        <v>-1.0590670358315075</v>
      </c>
    </row>
    <row r="46154" spans="1:1" x14ac:dyDescent="0.3">
      <c r="A46154">
        <f t="shared" ca="1" si="721"/>
        <v>0.56209309583609035</v>
      </c>
    </row>
    <row r="46155" spans="1:1" x14ac:dyDescent="0.3">
      <c r="A46155">
        <f t="shared" ca="1" si="721"/>
        <v>0.29302351975916568</v>
      </c>
    </row>
    <row r="46156" spans="1:1" x14ac:dyDescent="0.3">
      <c r="A46156">
        <f t="shared" ca="1" si="721"/>
        <v>8.1109977802661881E-2</v>
      </c>
    </row>
    <row r="46157" spans="1:1" x14ac:dyDescent="0.3">
      <c r="A46157">
        <f t="shared" ca="1" si="721"/>
        <v>-1.1381396165159214</v>
      </c>
    </row>
    <row r="46158" spans="1:1" x14ac:dyDescent="0.3">
      <c r="A46158">
        <f t="shared" ca="1" si="721"/>
        <v>-0.78690744638798449</v>
      </c>
    </row>
    <row r="46159" spans="1:1" x14ac:dyDescent="0.3">
      <c r="A46159">
        <f t="shared" ca="1" si="721"/>
        <v>1.7040828039901579</v>
      </c>
    </row>
    <row r="46160" spans="1:1" x14ac:dyDescent="0.3">
      <c r="A46160">
        <f t="shared" ca="1" si="721"/>
        <v>0.8806013687183244</v>
      </c>
    </row>
    <row r="46161" spans="1:1" x14ac:dyDescent="0.3">
      <c r="A46161">
        <f t="shared" ca="1" si="721"/>
        <v>-0.44858302945185968</v>
      </c>
    </row>
    <row r="46162" spans="1:1" x14ac:dyDescent="0.3">
      <c r="A46162">
        <f t="shared" ca="1" si="721"/>
        <v>0.71046747780056074</v>
      </c>
    </row>
    <row r="46163" spans="1:1" x14ac:dyDescent="0.3">
      <c r="A46163">
        <f t="shared" ca="1" si="721"/>
        <v>0.98063554846833412</v>
      </c>
    </row>
    <row r="46164" spans="1:1" x14ac:dyDescent="0.3">
      <c r="A46164">
        <f t="shared" ca="1" si="721"/>
        <v>-0.35109403083322654</v>
      </c>
    </row>
    <row r="46165" spans="1:1" x14ac:dyDescent="0.3">
      <c r="A46165">
        <f t="shared" ca="1" si="721"/>
        <v>0.28746028843481475</v>
      </c>
    </row>
    <row r="46166" spans="1:1" x14ac:dyDescent="0.3">
      <c r="A46166">
        <f t="shared" ca="1" si="721"/>
        <v>-0.65543357747445719</v>
      </c>
    </row>
    <row r="46167" spans="1:1" x14ac:dyDescent="0.3">
      <c r="A46167">
        <f t="shared" ca="1" si="721"/>
        <v>0.90828018737433669</v>
      </c>
    </row>
    <row r="46168" spans="1:1" x14ac:dyDescent="0.3">
      <c r="A46168">
        <f t="shared" ca="1" si="721"/>
        <v>-0.26304982063647492</v>
      </c>
    </row>
    <row r="46169" spans="1:1" x14ac:dyDescent="0.3">
      <c r="A46169">
        <f t="shared" ca="1" si="721"/>
        <v>-1.1796182181388384</v>
      </c>
    </row>
    <row r="46170" spans="1:1" x14ac:dyDescent="0.3">
      <c r="A46170">
        <f t="shared" ca="1" si="721"/>
        <v>-0.52695938415831489</v>
      </c>
    </row>
    <row r="46171" spans="1:1" x14ac:dyDescent="0.3">
      <c r="A46171">
        <f t="shared" ca="1" si="721"/>
        <v>1.4915792029657347</v>
      </c>
    </row>
    <row r="46172" spans="1:1" x14ac:dyDescent="0.3">
      <c r="A46172">
        <f t="shared" ca="1" si="721"/>
        <v>-1.3692498531230393</v>
      </c>
    </row>
    <row r="46173" spans="1:1" x14ac:dyDescent="0.3">
      <c r="A46173">
        <f t="shared" ca="1" si="721"/>
        <v>1.350007571812267</v>
      </c>
    </row>
    <row r="46174" spans="1:1" x14ac:dyDescent="0.3">
      <c r="A46174">
        <f t="shared" ca="1" si="721"/>
        <v>-2.341162903536854</v>
      </c>
    </row>
    <row r="46175" spans="1:1" x14ac:dyDescent="0.3">
      <c r="A46175">
        <f t="shared" ca="1" si="721"/>
        <v>1.4120516886948431</v>
      </c>
    </row>
    <row r="46176" spans="1:1" x14ac:dyDescent="0.3">
      <c r="A46176">
        <f t="shared" ca="1" si="721"/>
        <v>-0.12650579474884335</v>
      </c>
    </row>
    <row r="46177" spans="1:1" x14ac:dyDescent="0.3">
      <c r="A46177">
        <f t="shared" ca="1" si="721"/>
        <v>0.53026037540467019</v>
      </c>
    </row>
    <row r="46178" spans="1:1" x14ac:dyDescent="0.3">
      <c r="A46178">
        <f t="shared" ca="1" si="721"/>
        <v>0.1012491804862905</v>
      </c>
    </row>
    <row r="46179" spans="1:1" x14ac:dyDescent="0.3">
      <c r="A46179">
        <f t="shared" ca="1" si="721"/>
        <v>1.0624039155075353</v>
      </c>
    </row>
    <row r="46180" spans="1:1" x14ac:dyDescent="0.3">
      <c r="A46180">
        <f t="shared" ca="1" si="721"/>
        <v>-0.86620365977574809</v>
      </c>
    </row>
    <row r="46181" spans="1:1" x14ac:dyDescent="0.3">
      <c r="A46181">
        <f t="shared" ca="1" si="721"/>
        <v>-1.0627785060602324</v>
      </c>
    </row>
    <row r="46182" spans="1:1" x14ac:dyDescent="0.3">
      <c r="A46182">
        <f t="shared" ca="1" si="721"/>
        <v>0.54468566710301969</v>
      </c>
    </row>
    <row r="46183" spans="1:1" x14ac:dyDescent="0.3">
      <c r="A46183">
        <f t="shared" ca="1" si="721"/>
        <v>-1.1383741699497829</v>
      </c>
    </row>
    <row r="46184" spans="1:1" x14ac:dyDescent="0.3">
      <c r="A46184">
        <f t="shared" ca="1" si="721"/>
        <v>2.2854041813349815</v>
      </c>
    </row>
    <row r="46185" spans="1:1" x14ac:dyDescent="0.3">
      <c r="A46185">
        <f t="shared" ca="1" si="721"/>
        <v>2.005657331143277</v>
      </c>
    </row>
    <row r="46186" spans="1:1" x14ac:dyDescent="0.3">
      <c r="A46186">
        <f t="shared" ca="1" si="721"/>
        <v>-0.86703108068761137</v>
      </c>
    </row>
    <row r="46187" spans="1:1" x14ac:dyDescent="0.3">
      <c r="A46187">
        <f t="shared" ca="1" si="721"/>
        <v>0.78253740007470385</v>
      </c>
    </row>
    <row r="46188" spans="1:1" x14ac:dyDescent="0.3">
      <c r="A46188">
        <f t="shared" ca="1" si="721"/>
        <v>-1.5326029907495882</v>
      </c>
    </row>
    <row r="46189" spans="1:1" x14ac:dyDescent="0.3">
      <c r="A46189">
        <f t="shared" ca="1" si="721"/>
        <v>1.3948452621357945</v>
      </c>
    </row>
    <row r="46190" spans="1:1" x14ac:dyDescent="0.3">
      <c r="A46190">
        <f t="shared" ca="1" si="721"/>
        <v>-0.62541928380174994</v>
      </c>
    </row>
    <row r="46191" spans="1:1" x14ac:dyDescent="0.3">
      <c r="A46191">
        <f t="shared" ca="1" si="721"/>
        <v>0.34427871198444904</v>
      </c>
    </row>
    <row r="46192" spans="1:1" x14ac:dyDescent="0.3">
      <c r="A46192">
        <f t="shared" ca="1" si="721"/>
        <v>0.7457179544770598</v>
      </c>
    </row>
    <row r="46193" spans="1:1" x14ac:dyDescent="0.3">
      <c r="A46193">
        <f t="shared" ca="1" si="721"/>
        <v>-0.49259899160639919</v>
      </c>
    </row>
    <row r="46194" spans="1:1" x14ac:dyDescent="0.3">
      <c r="A46194">
        <f t="shared" ca="1" si="721"/>
        <v>0.59676534777913237</v>
      </c>
    </row>
    <row r="46195" spans="1:1" x14ac:dyDescent="0.3">
      <c r="A46195">
        <f t="shared" ca="1" si="721"/>
        <v>-2.5161345361616521</v>
      </c>
    </row>
    <row r="46196" spans="1:1" x14ac:dyDescent="0.3">
      <c r="A46196">
        <f t="shared" ca="1" si="721"/>
        <v>2.7118473723253289</v>
      </c>
    </row>
    <row r="46197" spans="1:1" x14ac:dyDescent="0.3">
      <c r="A46197">
        <f t="shared" ca="1" si="721"/>
        <v>-0.31303045785104333</v>
      </c>
    </row>
    <row r="46198" spans="1:1" x14ac:dyDescent="0.3">
      <c r="A46198">
        <f t="shared" ca="1" si="721"/>
        <v>0.77407175054141386</v>
      </c>
    </row>
    <row r="46199" spans="1:1" x14ac:dyDescent="0.3">
      <c r="A46199">
        <f t="shared" ca="1" si="721"/>
        <v>2.6780795795686956</v>
      </c>
    </row>
    <row r="46200" spans="1:1" x14ac:dyDescent="0.3">
      <c r="A46200">
        <f t="shared" ca="1" si="721"/>
        <v>2.6672679135192352</v>
      </c>
    </row>
    <row r="46201" spans="1:1" x14ac:dyDescent="0.3">
      <c r="A46201">
        <f t="shared" ca="1" si="721"/>
        <v>0.38831483106887499</v>
      </c>
    </row>
    <row r="46202" spans="1:1" x14ac:dyDescent="0.3">
      <c r="A46202">
        <f t="shared" ca="1" si="721"/>
        <v>0.20621364281690713</v>
      </c>
    </row>
    <row r="46203" spans="1:1" x14ac:dyDescent="0.3">
      <c r="A46203">
        <f t="shared" ca="1" si="721"/>
        <v>1.3543548792242019</v>
      </c>
    </row>
    <row r="46204" spans="1:1" x14ac:dyDescent="0.3">
      <c r="A46204">
        <f t="shared" ca="1" si="721"/>
        <v>-0.14391580541924975</v>
      </c>
    </row>
    <row r="46205" spans="1:1" x14ac:dyDescent="0.3">
      <c r="A46205">
        <f t="shared" ca="1" si="721"/>
        <v>-1.2834191186977675</v>
      </c>
    </row>
    <row r="46206" spans="1:1" x14ac:dyDescent="0.3">
      <c r="A46206">
        <f t="shared" ca="1" si="721"/>
        <v>2.0772193111938613</v>
      </c>
    </row>
    <row r="46207" spans="1:1" x14ac:dyDescent="0.3">
      <c r="A46207">
        <f t="shared" ca="1" si="721"/>
        <v>-2.0136742983278366</v>
      </c>
    </row>
    <row r="46208" spans="1:1" x14ac:dyDescent="0.3">
      <c r="A46208">
        <f t="shared" ca="1" si="721"/>
        <v>-1.9482927654591364</v>
      </c>
    </row>
    <row r="46209" spans="1:1" x14ac:dyDescent="0.3">
      <c r="A46209">
        <f t="shared" ca="1" si="721"/>
        <v>-0.11426037255847313</v>
      </c>
    </row>
    <row r="46210" spans="1:1" x14ac:dyDescent="0.3">
      <c r="A46210">
        <f t="shared" ca="1" si="721"/>
        <v>1.0632853410630163</v>
      </c>
    </row>
    <row r="46211" spans="1:1" x14ac:dyDescent="0.3">
      <c r="A46211">
        <f t="shared" ref="A46211:A46274" ca="1" si="722">_xlfn.NORM.INV(RAND(),0,1)</f>
        <v>-1.6916543209156845</v>
      </c>
    </row>
    <row r="46212" spans="1:1" x14ac:dyDescent="0.3">
      <c r="A46212">
        <f t="shared" ca="1" si="722"/>
        <v>0.9183000280208482</v>
      </c>
    </row>
    <row r="46213" spans="1:1" x14ac:dyDescent="0.3">
      <c r="A46213">
        <f t="shared" ca="1" si="722"/>
        <v>1.2957483137555541</v>
      </c>
    </row>
    <row r="46214" spans="1:1" x14ac:dyDescent="0.3">
      <c r="A46214">
        <f t="shared" ca="1" si="722"/>
        <v>0.23871384829676331</v>
      </c>
    </row>
    <row r="46215" spans="1:1" x14ac:dyDescent="0.3">
      <c r="A46215">
        <f t="shared" ca="1" si="722"/>
        <v>-0.16311585834922906</v>
      </c>
    </row>
    <row r="46216" spans="1:1" x14ac:dyDescent="0.3">
      <c r="A46216">
        <f t="shared" ca="1" si="722"/>
        <v>0.29864579795615931</v>
      </c>
    </row>
    <row r="46217" spans="1:1" x14ac:dyDescent="0.3">
      <c r="A46217">
        <f t="shared" ca="1" si="722"/>
        <v>-5.6966876773366801E-2</v>
      </c>
    </row>
    <row r="46218" spans="1:1" x14ac:dyDescent="0.3">
      <c r="A46218">
        <f t="shared" ca="1" si="722"/>
        <v>1.8378879042067033</v>
      </c>
    </row>
    <row r="46219" spans="1:1" x14ac:dyDescent="0.3">
      <c r="A46219">
        <f t="shared" ca="1" si="722"/>
        <v>6.1025013710244033E-2</v>
      </c>
    </row>
    <row r="46220" spans="1:1" x14ac:dyDescent="0.3">
      <c r="A46220">
        <f t="shared" ca="1" si="722"/>
        <v>0.2752601477795058</v>
      </c>
    </row>
    <row r="46221" spans="1:1" x14ac:dyDescent="0.3">
      <c r="A46221">
        <f t="shared" ca="1" si="722"/>
        <v>-0.5390187363401836</v>
      </c>
    </row>
    <row r="46222" spans="1:1" x14ac:dyDescent="0.3">
      <c r="A46222">
        <f t="shared" ca="1" si="722"/>
        <v>1.9154364506917994</v>
      </c>
    </row>
    <row r="46223" spans="1:1" x14ac:dyDescent="0.3">
      <c r="A46223">
        <f t="shared" ca="1" si="722"/>
        <v>0.9263034789213257</v>
      </c>
    </row>
    <row r="46224" spans="1:1" x14ac:dyDescent="0.3">
      <c r="A46224">
        <f t="shared" ca="1" si="722"/>
        <v>-2.4310827068701243E-4</v>
      </c>
    </row>
    <row r="46225" spans="1:1" x14ac:dyDescent="0.3">
      <c r="A46225">
        <f t="shared" ca="1" si="722"/>
        <v>-7.3159831349693311E-2</v>
      </c>
    </row>
    <row r="46226" spans="1:1" x14ac:dyDescent="0.3">
      <c r="A46226">
        <f t="shared" ca="1" si="722"/>
        <v>0.75912785835100804</v>
      </c>
    </row>
    <row r="46227" spans="1:1" x14ac:dyDescent="0.3">
      <c r="A46227">
        <f t="shared" ca="1" si="722"/>
        <v>-1.7797715833062169</v>
      </c>
    </row>
    <row r="46228" spans="1:1" x14ac:dyDescent="0.3">
      <c r="A46228">
        <f t="shared" ca="1" si="722"/>
        <v>0.67479502264592051</v>
      </c>
    </row>
    <row r="46229" spans="1:1" x14ac:dyDescent="0.3">
      <c r="A46229">
        <f t="shared" ca="1" si="722"/>
        <v>-1.1267919595258833</v>
      </c>
    </row>
    <row r="46230" spans="1:1" x14ac:dyDescent="0.3">
      <c r="A46230">
        <f t="shared" ca="1" si="722"/>
        <v>-0.99211508610766119</v>
      </c>
    </row>
    <row r="46231" spans="1:1" x14ac:dyDescent="0.3">
      <c r="A46231">
        <f t="shared" ca="1" si="722"/>
        <v>0.65863994514791246</v>
      </c>
    </row>
    <row r="46232" spans="1:1" x14ac:dyDescent="0.3">
      <c r="A46232">
        <f t="shared" ca="1" si="722"/>
        <v>-1.31892922449742</v>
      </c>
    </row>
    <row r="46233" spans="1:1" x14ac:dyDescent="0.3">
      <c r="A46233">
        <f t="shared" ca="1" si="722"/>
        <v>0.83926355999363123</v>
      </c>
    </row>
    <row r="46234" spans="1:1" x14ac:dyDescent="0.3">
      <c r="A46234">
        <f t="shared" ca="1" si="722"/>
        <v>1.4052050729132297</v>
      </c>
    </row>
    <row r="46235" spans="1:1" x14ac:dyDescent="0.3">
      <c r="A46235">
        <f t="shared" ca="1" si="722"/>
        <v>8.5912107754143471E-2</v>
      </c>
    </row>
    <row r="46236" spans="1:1" x14ac:dyDescent="0.3">
      <c r="A46236">
        <f t="shared" ca="1" si="722"/>
        <v>0.31382659934001755</v>
      </c>
    </row>
    <row r="46237" spans="1:1" x14ac:dyDescent="0.3">
      <c r="A46237">
        <f t="shared" ca="1" si="722"/>
        <v>0.63395372462836486</v>
      </c>
    </row>
    <row r="46238" spans="1:1" x14ac:dyDescent="0.3">
      <c r="A46238">
        <f t="shared" ca="1" si="722"/>
        <v>-3.0340040246908866</v>
      </c>
    </row>
    <row r="46239" spans="1:1" x14ac:dyDescent="0.3">
      <c r="A46239">
        <f t="shared" ca="1" si="722"/>
        <v>-1.1170959974811054</v>
      </c>
    </row>
    <row r="46240" spans="1:1" x14ac:dyDescent="0.3">
      <c r="A46240">
        <f t="shared" ca="1" si="722"/>
        <v>-0.96429037837928722</v>
      </c>
    </row>
    <row r="46241" spans="1:1" x14ac:dyDescent="0.3">
      <c r="A46241">
        <f t="shared" ca="1" si="722"/>
        <v>5.2019176502013563E-2</v>
      </c>
    </row>
    <row r="46242" spans="1:1" x14ac:dyDescent="0.3">
      <c r="A46242">
        <f t="shared" ca="1" si="722"/>
        <v>-0.97664416015445299</v>
      </c>
    </row>
    <row r="46243" spans="1:1" x14ac:dyDescent="0.3">
      <c r="A46243">
        <f t="shared" ca="1" si="722"/>
        <v>7.0512768888100805E-2</v>
      </c>
    </row>
    <row r="46244" spans="1:1" x14ac:dyDescent="0.3">
      <c r="A46244">
        <f t="shared" ca="1" si="722"/>
        <v>-0.7116339253835654</v>
      </c>
    </row>
    <row r="46245" spans="1:1" x14ac:dyDescent="0.3">
      <c r="A46245">
        <f t="shared" ca="1" si="722"/>
        <v>0.48282028504273766</v>
      </c>
    </row>
    <row r="46246" spans="1:1" x14ac:dyDescent="0.3">
      <c r="A46246">
        <f t="shared" ca="1" si="722"/>
        <v>0.16777560367577501</v>
      </c>
    </row>
    <row r="46247" spans="1:1" x14ac:dyDescent="0.3">
      <c r="A46247">
        <f t="shared" ca="1" si="722"/>
        <v>1.3188604463290869</v>
      </c>
    </row>
    <row r="46248" spans="1:1" x14ac:dyDescent="0.3">
      <c r="A46248">
        <f t="shared" ca="1" si="722"/>
        <v>-1.5502682687529816</v>
      </c>
    </row>
    <row r="46249" spans="1:1" x14ac:dyDescent="0.3">
      <c r="A46249">
        <f t="shared" ca="1" si="722"/>
        <v>1.3376897574572861</v>
      </c>
    </row>
    <row r="46250" spans="1:1" x14ac:dyDescent="0.3">
      <c r="A46250">
        <f t="shared" ca="1" si="722"/>
        <v>-0.37119392006880764</v>
      </c>
    </row>
    <row r="46251" spans="1:1" x14ac:dyDescent="0.3">
      <c r="A46251">
        <f t="shared" ca="1" si="722"/>
        <v>-0.44645515331336894</v>
      </c>
    </row>
    <row r="46252" spans="1:1" x14ac:dyDescent="0.3">
      <c r="A46252">
        <f t="shared" ca="1" si="722"/>
        <v>0.83364548365337743</v>
      </c>
    </row>
    <row r="46253" spans="1:1" x14ac:dyDescent="0.3">
      <c r="A46253">
        <f t="shared" ca="1" si="722"/>
        <v>-0.52922906629024635</v>
      </c>
    </row>
    <row r="46254" spans="1:1" x14ac:dyDescent="0.3">
      <c r="A46254">
        <f t="shared" ca="1" si="722"/>
        <v>-4.2672102142178828E-2</v>
      </c>
    </row>
    <row r="46255" spans="1:1" x14ac:dyDescent="0.3">
      <c r="A46255">
        <f t="shared" ca="1" si="722"/>
        <v>-0.17825667597373834</v>
      </c>
    </row>
    <row r="46256" spans="1:1" x14ac:dyDescent="0.3">
      <c r="A46256">
        <f t="shared" ca="1" si="722"/>
        <v>-0.65201251268522786</v>
      </c>
    </row>
    <row r="46257" spans="1:1" x14ac:dyDescent="0.3">
      <c r="A46257">
        <f t="shared" ca="1" si="722"/>
        <v>0.38205864325640265</v>
      </c>
    </row>
    <row r="46258" spans="1:1" x14ac:dyDescent="0.3">
      <c r="A46258">
        <f t="shared" ca="1" si="722"/>
        <v>-0.74764048222519708</v>
      </c>
    </row>
    <row r="46259" spans="1:1" x14ac:dyDescent="0.3">
      <c r="A46259">
        <f t="shared" ca="1" si="722"/>
        <v>1.021935941126604</v>
      </c>
    </row>
    <row r="46260" spans="1:1" x14ac:dyDescent="0.3">
      <c r="A46260">
        <f t="shared" ca="1" si="722"/>
        <v>-1.8080930944735094</v>
      </c>
    </row>
    <row r="46261" spans="1:1" x14ac:dyDescent="0.3">
      <c r="A46261">
        <f t="shared" ca="1" si="722"/>
        <v>-1.8153614144147037</v>
      </c>
    </row>
    <row r="46262" spans="1:1" x14ac:dyDescent="0.3">
      <c r="A46262">
        <f t="shared" ca="1" si="722"/>
        <v>-0.57158164606866135</v>
      </c>
    </row>
    <row r="46263" spans="1:1" x14ac:dyDescent="0.3">
      <c r="A46263">
        <f t="shared" ca="1" si="722"/>
        <v>-0.47134450752723051</v>
      </c>
    </row>
    <row r="46264" spans="1:1" x14ac:dyDescent="0.3">
      <c r="A46264">
        <f t="shared" ca="1" si="722"/>
        <v>-0.94703049109655235</v>
      </c>
    </row>
    <row r="46265" spans="1:1" x14ac:dyDescent="0.3">
      <c r="A46265">
        <f t="shared" ca="1" si="722"/>
        <v>-0.56623538409128793</v>
      </c>
    </row>
    <row r="46266" spans="1:1" x14ac:dyDescent="0.3">
      <c r="A46266">
        <f t="shared" ca="1" si="722"/>
        <v>0.11800827163479964</v>
      </c>
    </row>
    <row r="46267" spans="1:1" x14ac:dyDescent="0.3">
      <c r="A46267">
        <f t="shared" ca="1" si="722"/>
        <v>-0.19295319789277424</v>
      </c>
    </row>
    <row r="46268" spans="1:1" x14ac:dyDescent="0.3">
      <c r="A46268">
        <f t="shared" ca="1" si="722"/>
        <v>1.371669902354856</v>
      </c>
    </row>
    <row r="46269" spans="1:1" x14ac:dyDescent="0.3">
      <c r="A46269">
        <f t="shared" ca="1" si="722"/>
        <v>-1.1397134082572287</v>
      </c>
    </row>
    <row r="46270" spans="1:1" x14ac:dyDescent="0.3">
      <c r="A46270">
        <f t="shared" ca="1" si="722"/>
        <v>-0.11681558522659286</v>
      </c>
    </row>
    <row r="46271" spans="1:1" x14ac:dyDescent="0.3">
      <c r="A46271">
        <f t="shared" ca="1" si="722"/>
        <v>0.6524515283356086</v>
      </c>
    </row>
    <row r="46272" spans="1:1" x14ac:dyDescent="0.3">
      <c r="A46272">
        <f t="shared" ca="1" si="722"/>
        <v>0.17452194667955312</v>
      </c>
    </row>
    <row r="46273" spans="1:1" x14ac:dyDescent="0.3">
      <c r="A46273">
        <f t="shared" ca="1" si="722"/>
        <v>0.1123755823660057</v>
      </c>
    </row>
    <row r="46274" spans="1:1" x14ac:dyDescent="0.3">
      <c r="A46274">
        <f t="shared" ca="1" si="722"/>
        <v>-0.24623914163334273</v>
      </c>
    </row>
    <row r="46275" spans="1:1" x14ac:dyDescent="0.3">
      <c r="A46275">
        <f t="shared" ref="A46275:A46338" ca="1" si="723">_xlfn.NORM.INV(RAND(),0,1)</f>
        <v>1.2799639643940086</v>
      </c>
    </row>
    <row r="46276" spans="1:1" x14ac:dyDescent="0.3">
      <c r="A46276">
        <f t="shared" ca="1" si="723"/>
        <v>1.8925089417580674</v>
      </c>
    </row>
    <row r="46277" spans="1:1" x14ac:dyDescent="0.3">
      <c r="A46277">
        <f t="shared" ca="1" si="723"/>
        <v>0.4539859337458258</v>
      </c>
    </row>
    <row r="46278" spans="1:1" x14ac:dyDescent="0.3">
      <c r="A46278">
        <f t="shared" ca="1" si="723"/>
        <v>-7.3179085823187554E-3</v>
      </c>
    </row>
    <row r="46279" spans="1:1" x14ac:dyDescent="0.3">
      <c r="A46279">
        <f t="shared" ca="1" si="723"/>
        <v>0.3697956489895779</v>
      </c>
    </row>
    <row r="46280" spans="1:1" x14ac:dyDescent="0.3">
      <c r="A46280">
        <f t="shared" ca="1" si="723"/>
        <v>-0.72583308123787305</v>
      </c>
    </row>
    <row r="46281" spans="1:1" x14ac:dyDescent="0.3">
      <c r="A46281">
        <f t="shared" ca="1" si="723"/>
        <v>-0.97178345298792723</v>
      </c>
    </row>
    <row r="46282" spans="1:1" x14ac:dyDescent="0.3">
      <c r="A46282">
        <f t="shared" ca="1" si="723"/>
        <v>-1.6990844832801364</v>
      </c>
    </row>
    <row r="46283" spans="1:1" x14ac:dyDescent="0.3">
      <c r="A46283">
        <f t="shared" ca="1" si="723"/>
        <v>-0.96685314297106972</v>
      </c>
    </row>
    <row r="46284" spans="1:1" x14ac:dyDescent="0.3">
      <c r="A46284">
        <f t="shared" ca="1" si="723"/>
        <v>-0.31739317738900819</v>
      </c>
    </row>
    <row r="46285" spans="1:1" x14ac:dyDescent="0.3">
      <c r="A46285">
        <f t="shared" ca="1" si="723"/>
        <v>2.211226096196687</v>
      </c>
    </row>
    <row r="46286" spans="1:1" x14ac:dyDescent="0.3">
      <c r="A46286">
        <f t="shared" ca="1" si="723"/>
        <v>-0.98275523952837773</v>
      </c>
    </row>
    <row r="46287" spans="1:1" x14ac:dyDescent="0.3">
      <c r="A46287">
        <f t="shared" ca="1" si="723"/>
        <v>1.445554729180442</v>
      </c>
    </row>
    <row r="46288" spans="1:1" x14ac:dyDescent="0.3">
      <c r="A46288">
        <f t="shared" ca="1" si="723"/>
        <v>0.22625276368280139</v>
      </c>
    </row>
    <row r="46289" spans="1:1" x14ac:dyDescent="0.3">
      <c r="A46289">
        <f t="shared" ca="1" si="723"/>
        <v>1.4284447950165375</v>
      </c>
    </row>
    <row r="46290" spans="1:1" x14ac:dyDescent="0.3">
      <c r="A46290">
        <f t="shared" ca="1" si="723"/>
        <v>0.56751354077026228</v>
      </c>
    </row>
    <row r="46291" spans="1:1" x14ac:dyDescent="0.3">
      <c r="A46291">
        <f t="shared" ca="1" si="723"/>
        <v>-0.76364136051514631</v>
      </c>
    </row>
    <row r="46292" spans="1:1" x14ac:dyDescent="0.3">
      <c r="A46292">
        <f t="shared" ca="1" si="723"/>
        <v>0.56336597315159176</v>
      </c>
    </row>
    <row r="46293" spans="1:1" x14ac:dyDescent="0.3">
      <c r="A46293">
        <f t="shared" ca="1" si="723"/>
        <v>0.21287564728835179</v>
      </c>
    </row>
    <row r="46294" spans="1:1" x14ac:dyDescent="0.3">
      <c r="A46294">
        <f t="shared" ca="1" si="723"/>
        <v>0.79415952238975362</v>
      </c>
    </row>
    <row r="46295" spans="1:1" x14ac:dyDescent="0.3">
      <c r="A46295">
        <f t="shared" ca="1" si="723"/>
        <v>-4.9061006509553438E-2</v>
      </c>
    </row>
    <row r="46296" spans="1:1" x14ac:dyDescent="0.3">
      <c r="A46296">
        <f t="shared" ca="1" si="723"/>
        <v>-0.70363620756703649</v>
      </c>
    </row>
    <row r="46297" spans="1:1" x14ac:dyDescent="0.3">
      <c r="A46297">
        <f t="shared" ca="1" si="723"/>
        <v>-0.91217837625449227</v>
      </c>
    </row>
    <row r="46298" spans="1:1" x14ac:dyDescent="0.3">
      <c r="A46298">
        <f t="shared" ca="1" si="723"/>
        <v>0.67437777590406078</v>
      </c>
    </row>
    <row r="46299" spans="1:1" x14ac:dyDescent="0.3">
      <c r="A46299">
        <f t="shared" ca="1" si="723"/>
        <v>0.46048376495854493</v>
      </c>
    </row>
    <row r="46300" spans="1:1" x14ac:dyDescent="0.3">
      <c r="A46300">
        <f t="shared" ca="1" si="723"/>
        <v>6.6127767229906917E-2</v>
      </c>
    </row>
    <row r="46301" spans="1:1" x14ac:dyDescent="0.3">
      <c r="A46301">
        <f t="shared" ca="1" si="723"/>
        <v>0.1578814981579002</v>
      </c>
    </row>
    <row r="46302" spans="1:1" x14ac:dyDescent="0.3">
      <c r="A46302">
        <f t="shared" ca="1" si="723"/>
        <v>0.71993592088915737</v>
      </c>
    </row>
    <row r="46303" spans="1:1" x14ac:dyDescent="0.3">
      <c r="A46303">
        <f t="shared" ca="1" si="723"/>
        <v>-1.1283088674515525</v>
      </c>
    </row>
    <row r="46304" spans="1:1" x14ac:dyDescent="0.3">
      <c r="A46304">
        <f t="shared" ca="1" si="723"/>
        <v>-0.73593944183177129</v>
      </c>
    </row>
    <row r="46305" spans="1:1" x14ac:dyDescent="0.3">
      <c r="A46305">
        <f t="shared" ca="1" si="723"/>
        <v>1.5380008234737794</v>
      </c>
    </row>
    <row r="46306" spans="1:1" x14ac:dyDescent="0.3">
      <c r="A46306">
        <f t="shared" ca="1" si="723"/>
        <v>-0.72550492478040551</v>
      </c>
    </row>
    <row r="46307" spans="1:1" x14ac:dyDescent="0.3">
      <c r="A46307">
        <f t="shared" ca="1" si="723"/>
        <v>-0.53897298715167841</v>
      </c>
    </row>
    <row r="46308" spans="1:1" x14ac:dyDescent="0.3">
      <c r="A46308">
        <f t="shared" ca="1" si="723"/>
        <v>1.4919674550925057</v>
      </c>
    </row>
    <row r="46309" spans="1:1" x14ac:dyDescent="0.3">
      <c r="A46309">
        <f t="shared" ca="1" si="723"/>
        <v>-0.45631302289281961</v>
      </c>
    </row>
    <row r="46310" spans="1:1" x14ac:dyDescent="0.3">
      <c r="A46310">
        <f t="shared" ca="1" si="723"/>
        <v>-0.59627134304269169</v>
      </c>
    </row>
    <row r="46311" spans="1:1" x14ac:dyDescent="0.3">
      <c r="A46311">
        <f t="shared" ca="1" si="723"/>
        <v>0.80506179972859671</v>
      </c>
    </row>
    <row r="46312" spans="1:1" x14ac:dyDescent="0.3">
      <c r="A46312">
        <f t="shared" ca="1" si="723"/>
        <v>-1.1690228670493445</v>
      </c>
    </row>
    <row r="46313" spans="1:1" x14ac:dyDescent="0.3">
      <c r="A46313">
        <f t="shared" ca="1" si="723"/>
        <v>-0.25977406026159017</v>
      </c>
    </row>
    <row r="46314" spans="1:1" x14ac:dyDescent="0.3">
      <c r="A46314">
        <f t="shared" ca="1" si="723"/>
        <v>-0.89135817403165463</v>
      </c>
    </row>
    <row r="46315" spans="1:1" x14ac:dyDescent="0.3">
      <c r="A46315">
        <f t="shared" ca="1" si="723"/>
        <v>-0.54549623012264203</v>
      </c>
    </row>
    <row r="46316" spans="1:1" x14ac:dyDescent="0.3">
      <c r="A46316">
        <f t="shared" ca="1" si="723"/>
        <v>-0.98568882228686783</v>
      </c>
    </row>
    <row r="46317" spans="1:1" x14ac:dyDescent="0.3">
      <c r="A46317">
        <f t="shared" ca="1" si="723"/>
        <v>-0.3213031702207334</v>
      </c>
    </row>
    <row r="46318" spans="1:1" x14ac:dyDescent="0.3">
      <c r="A46318">
        <f t="shared" ca="1" si="723"/>
        <v>2.173510373117586</v>
      </c>
    </row>
    <row r="46319" spans="1:1" x14ac:dyDescent="0.3">
      <c r="A46319">
        <f t="shared" ca="1" si="723"/>
        <v>-1.1849070484448512</v>
      </c>
    </row>
    <row r="46320" spans="1:1" x14ac:dyDescent="0.3">
      <c r="A46320">
        <f t="shared" ca="1" si="723"/>
        <v>0.99078988541044344</v>
      </c>
    </row>
    <row r="46321" spans="1:1" x14ac:dyDescent="0.3">
      <c r="A46321">
        <f t="shared" ca="1" si="723"/>
        <v>-0.52936636880908905</v>
      </c>
    </row>
    <row r="46322" spans="1:1" x14ac:dyDescent="0.3">
      <c r="A46322">
        <f t="shared" ca="1" si="723"/>
        <v>-1.2237985197808507</v>
      </c>
    </row>
    <row r="46323" spans="1:1" x14ac:dyDescent="0.3">
      <c r="A46323">
        <f t="shared" ca="1" si="723"/>
        <v>-0.32269449347829449</v>
      </c>
    </row>
    <row r="46324" spans="1:1" x14ac:dyDescent="0.3">
      <c r="A46324">
        <f t="shared" ca="1" si="723"/>
        <v>-0.23390738178119719</v>
      </c>
    </row>
    <row r="46325" spans="1:1" x14ac:dyDescent="0.3">
      <c r="A46325">
        <f t="shared" ca="1" si="723"/>
        <v>0.62321843462360149</v>
      </c>
    </row>
    <row r="46326" spans="1:1" x14ac:dyDescent="0.3">
      <c r="A46326">
        <f t="shared" ca="1" si="723"/>
        <v>-0.91466595592071909</v>
      </c>
    </row>
    <row r="46327" spans="1:1" x14ac:dyDescent="0.3">
      <c r="A46327">
        <f t="shared" ca="1" si="723"/>
        <v>0.2147670763419384</v>
      </c>
    </row>
    <row r="46328" spans="1:1" x14ac:dyDescent="0.3">
      <c r="A46328">
        <f t="shared" ca="1" si="723"/>
        <v>-0.43663183732800326</v>
      </c>
    </row>
    <row r="46329" spans="1:1" x14ac:dyDescent="0.3">
      <c r="A46329">
        <f t="shared" ca="1" si="723"/>
        <v>0.70861260179721597</v>
      </c>
    </row>
    <row r="46330" spans="1:1" x14ac:dyDescent="0.3">
      <c r="A46330">
        <f t="shared" ca="1" si="723"/>
        <v>-0.11056924189968093</v>
      </c>
    </row>
    <row r="46331" spans="1:1" x14ac:dyDescent="0.3">
      <c r="A46331">
        <f t="shared" ca="1" si="723"/>
        <v>-0.36067345201583384</v>
      </c>
    </row>
    <row r="46332" spans="1:1" x14ac:dyDescent="0.3">
      <c r="A46332">
        <f t="shared" ca="1" si="723"/>
        <v>-1.5509052999361275</v>
      </c>
    </row>
    <row r="46333" spans="1:1" x14ac:dyDescent="0.3">
      <c r="A46333">
        <f t="shared" ca="1" si="723"/>
        <v>0.35747034218942531</v>
      </c>
    </row>
    <row r="46334" spans="1:1" x14ac:dyDescent="0.3">
      <c r="A46334">
        <f t="shared" ca="1" si="723"/>
        <v>-0.84059616685246075</v>
      </c>
    </row>
    <row r="46335" spans="1:1" x14ac:dyDescent="0.3">
      <c r="A46335">
        <f t="shared" ca="1" si="723"/>
        <v>-0.52914825153302791</v>
      </c>
    </row>
    <row r="46336" spans="1:1" x14ac:dyDescent="0.3">
      <c r="A46336">
        <f t="shared" ca="1" si="723"/>
        <v>-0.80502842208837433</v>
      </c>
    </row>
    <row r="46337" spans="1:1" x14ac:dyDescent="0.3">
      <c r="A46337">
        <f t="shared" ca="1" si="723"/>
        <v>-1.6329736224207627</v>
      </c>
    </row>
    <row r="46338" spans="1:1" x14ac:dyDescent="0.3">
      <c r="A46338">
        <f t="shared" ca="1" si="723"/>
        <v>0.11492545539091523</v>
      </c>
    </row>
    <row r="46339" spans="1:1" x14ac:dyDescent="0.3">
      <c r="A46339">
        <f t="shared" ref="A46339:A46402" ca="1" si="724">_xlfn.NORM.INV(RAND(),0,1)</f>
        <v>-0.78985072347316154</v>
      </c>
    </row>
    <row r="46340" spans="1:1" x14ac:dyDescent="0.3">
      <c r="A46340">
        <f t="shared" ca="1" si="724"/>
        <v>1.6385543704849237</v>
      </c>
    </row>
    <row r="46341" spans="1:1" x14ac:dyDescent="0.3">
      <c r="A46341">
        <f t="shared" ca="1" si="724"/>
        <v>0.34937950290511799</v>
      </c>
    </row>
    <row r="46342" spans="1:1" x14ac:dyDescent="0.3">
      <c r="A46342">
        <f t="shared" ca="1" si="724"/>
        <v>-0.52909551596297932</v>
      </c>
    </row>
    <row r="46343" spans="1:1" x14ac:dyDescent="0.3">
      <c r="A46343">
        <f t="shared" ca="1" si="724"/>
        <v>0.22261826587103595</v>
      </c>
    </row>
    <row r="46344" spans="1:1" x14ac:dyDescent="0.3">
      <c r="A46344">
        <f t="shared" ca="1" si="724"/>
        <v>0.78057353234241467</v>
      </c>
    </row>
    <row r="46345" spans="1:1" x14ac:dyDescent="0.3">
      <c r="A46345">
        <f t="shared" ca="1" si="724"/>
        <v>-0.87112319800311699</v>
      </c>
    </row>
    <row r="46346" spans="1:1" x14ac:dyDescent="0.3">
      <c r="A46346">
        <f t="shared" ca="1" si="724"/>
        <v>0.56343048804983797</v>
      </c>
    </row>
    <row r="46347" spans="1:1" x14ac:dyDescent="0.3">
      <c r="A46347">
        <f t="shared" ca="1" si="724"/>
        <v>-0.42275596849168706</v>
      </c>
    </row>
    <row r="46348" spans="1:1" x14ac:dyDescent="0.3">
      <c r="A46348">
        <f t="shared" ca="1" si="724"/>
        <v>-0.15843043309424684</v>
      </c>
    </row>
    <row r="46349" spans="1:1" x14ac:dyDescent="0.3">
      <c r="A46349">
        <f t="shared" ca="1" si="724"/>
        <v>-0.69801216916186459</v>
      </c>
    </row>
    <row r="46350" spans="1:1" x14ac:dyDescent="0.3">
      <c r="A46350">
        <f t="shared" ca="1" si="724"/>
        <v>-0.29783129922606627</v>
      </c>
    </row>
    <row r="46351" spans="1:1" x14ac:dyDescent="0.3">
      <c r="A46351">
        <f t="shared" ca="1" si="724"/>
        <v>-0.72408639078332537</v>
      </c>
    </row>
    <row r="46352" spans="1:1" x14ac:dyDescent="0.3">
      <c r="A46352">
        <f t="shared" ca="1" si="724"/>
        <v>7.327377181907041E-2</v>
      </c>
    </row>
    <row r="46353" spans="1:1" x14ac:dyDescent="0.3">
      <c r="A46353">
        <f t="shared" ca="1" si="724"/>
        <v>-0.76469770053928454</v>
      </c>
    </row>
    <row r="46354" spans="1:1" x14ac:dyDescent="0.3">
      <c r="A46354">
        <f t="shared" ca="1" si="724"/>
        <v>1.8583445712592843</v>
      </c>
    </row>
    <row r="46355" spans="1:1" x14ac:dyDescent="0.3">
      <c r="A46355">
        <f t="shared" ca="1" si="724"/>
        <v>0.16549471294828794</v>
      </c>
    </row>
    <row r="46356" spans="1:1" x14ac:dyDescent="0.3">
      <c r="A46356">
        <f t="shared" ca="1" si="724"/>
        <v>4.9926538963170175E-2</v>
      </c>
    </row>
    <row r="46357" spans="1:1" x14ac:dyDescent="0.3">
      <c r="A46357">
        <f t="shared" ca="1" si="724"/>
        <v>-1.1760917314183055</v>
      </c>
    </row>
    <row r="46358" spans="1:1" x14ac:dyDescent="0.3">
      <c r="A46358">
        <f t="shared" ca="1" si="724"/>
        <v>-1.4091646453162696</v>
      </c>
    </row>
    <row r="46359" spans="1:1" x14ac:dyDescent="0.3">
      <c r="A46359">
        <f t="shared" ca="1" si="724"/>
        <v>0.34463826315043539</v>
      </c>
    </row>
    <row r="46360" spans="1:1" x14ac:dyDescent="0.3">
      <c r="A46360">
        <f t="shared" ca="1" si="724"/>
        <v>-0.95791641159618801</v>
      </c>
    </row>
    <row r="46361" spans="1:1" x14ac:dyDescent="0.3">
      <c r="A46361">
        <f t="shared" ca="1" si="724"/>
        <v>-1.4212848286493462</v>
      </c>
    </row>
    <row r="46362" spans="1:1" x14ac:dyDescent="0.3">
      <c r="A46362">
        <f t="shared" ca="1" si="724"/>
        <v>6.4006881037653243E-2</v>
      </c>
    </row>
    <row r="46363" spans="1:1" x14ac:dyDescent="0.3">
      <c r="A46363">
        <f t="shared" ca="1" si="724"/>
        <v>-1.3232309322320526</v>
      </c>
    </row>
    <row r="46364" spans="1:1" x14ac:dyDescent="0.3">
      <c r="A46364">
        <f t="shared" ca="1" si="724"/>
        <v>-0.33083980076230646</v>
      </c>
    </row>
    <row r="46365" spans="1:1" x14ac:dyDescent="0.3">
      <c r="A46365">
        <f t="shared" ca="1" si="724"/>
        <v>-0.59590004414866726</v>
      </c>
    </row>
    <row r="46366" spans="1:1" x14ac:dyDescent="0.3">
      <c r="A46366">
        <f t="shared" ca="1" si="724"/>
        <v>-1.7178139808566347E-3</v>
      </c>
    </row>
    <row r="46367" spans="1:1" x14ac:dyDescent="0.3">
      <c r="A46367">
        <f t="shared" ca="1" si="724"/>
        <v>2.5310770220308556</v>
      </c>
    </row>
    <row r="46368" spans="1:1" x14ac:dyDescent="0.3">
      <c r="A46368">
        <f t="shared" ca="1" si="724"/>
        <v>0.35683956012556839</v>
      </c>
    </row>
    <row r="46369" spans="1:1" x14ac:dyDescent="0.3">
      <c r="A46369">
        <f t="shared" ca="1" si="724"/>
        <v>-0.2062578725544808</v>
      </c>
    </row>
    <row r="46370" spans="1:1" x14ac:dyDescent="0.3">
      <c r="A46370">
        <f t="shared" ca="1" si="724"/>
        <v>0.28060712590943637</v>
      </c>
    </row>
    <row r="46371" spans="1:1" x14ac:dyDescent="0.3">
      <c r="A46371">
        <f t="shared" ca="1" si="724"/>
        <v>-1.9174097231066796</v>
      </c>
    </row>
    <row r="46372" spans="1:1" x14ac:dyDescent="0.3">
      <c r="A46372">
        <f t="shared" ca="1" si="724"/>
        <v>-1.4590140626516219</v>
      </c>
    </row>
    <row r="46373" spans="1:1" x14ac:dyDescent="0.3">
      <c r="A46373">
        <f t="shared" ca="1" si="724"/>
        <v>-2.2928386432069479</v>
      </c>
    </row>
    <row r="46374" spans="1:1" x14ac:dyDescent="0.3">
      <c r="A46374">
        <f t="shared" ca="1" si="724"/>
        <v>0.87377247665713575</v>
      </c>
    </row>
    <row r="46375" spans="1:1" x14ac:dyDescent="0.3">
      <c r="A46375">
        <f t="shared" ca="1" si="724"/>
        <v>0.88038341765611461</v>
      </c>
    </row>
    <row r="46376" spans="1:1" x14ac:dyDescent="0.3">
      <c r="A46376">
        <f t="shared" ca="1" si="724"/>
        <v>2.0719856546278077</v>
      </c>
    </row>
    <row r="46377" spans="1:1" x14ac:dyDescent="0.3">
      <c r="A46377">
        <f t="shared" ca="1" si="724"/>
        <v>-2.1296826563067497</v>
      </c>
    </row>
    <row r="46378" spans="1:1" x14ac:dyDescent="0.3">
      <c r="A46378">
        <f t="shared" ca="1" si="724"/>
        <v>-1.3463190277134165</v>
      </c>
    </row>
    <row r="46379" spans="1:1" x14ac:dyDescent="0.3">
      <c r="A46379">
        <f t="shared" ca="1" si="724"/>
        <v>1.3692542162981036</v>
      </c>
    </row>
    <row r="46380" spans="1:1" x14ac:dyDescent="0.3">
      <c r="A46380">
        <f t="shared" ca="1" si="724"/>
        <v>-0.7132706205429421</v>
      </c>
    </row>
    <row r="46381" spans="1:1" x14ac:dyDescent="0.3">
      <c r="A46381">
        <f t="shared" ca="1" si="724"/>
        <v>0.1101496026084903</v>
      </c>
    </row>
    <row r="46382" spans="1:1" x14ac:dyDescent="0.3">
      <c r="A46382">
        <f t="shared" ca="1" si="724"/>
        <v>0.56647170882536446</v>
      </c>
    </row>
    <row r="46383" spans="1:1" x14ac:dyDescent="0.3">
      <c r="A46383">
        <f t="shared" ca="1" si="724"/>
        <v>-0.78423187418217533</v>
      </c>
    </row>
    <row r="46384" spans="1:1" x14ac:dyDescent="0.3">
      <c r="A46384">
        <f t="shared" ca="1" si="724"/>
        <v>-6.1137624871065999E-2</v>
      </c>
    </row>
    <row r="46385" spans="1:1" x14ac:dyDescent="0.3">
      <c r="A46385">
        <f t="shared" ca="1" si="724"/>
        <v>0.43915068529621309</v>
      </c>
    </row>
    <row r="46386" spans="1:1" x14ac:dyDescent="0.3">
      <c r="A46386">
        <f t="shared" ca="1" si="724"/>
        <v>0.2727511073134159</v>
      </c>
    </row>
    <row r="46387" spans="1:1" x14ac:dyDescent="0.3">
      <c r="A46387">
        <f t="shared" ca="1" si="724"/>
        <v>0.20414230297508021</v>
      </c>
    </row>
    <row r="46388" spans="1:1" x14ac:dyDescent="0.3">
      <c r="A46388">
        <f t="shared" ca="1" si="724"/>
        <v>-0.30057816054892167</v>
      </c>
    </row>
    <row r="46389" spans="1:1" x14ac:dyDescent="0.3">
      <c r="A46389">
        <f t="shared" ca="1" si="724"/>
        <v>-1.9672738145944375</v>
      </c>
    </row>
    <row r="46390" spans="1:1" x14ac:dyDescent="0.3">
      <c r="A46390">
        <f t="shared" ca="1" si="724"/>
        <v>-0.78965333407488425</v>
      </c>
    </row>
    <row r="46391" spans="1:1" x14ac:dyDescent="0.3">
      <c r="A46391">
        <f t="shared" ca="1" si="724"/>
        <v>-0.93993508150566218</v>
      </c>
    </row>
    <row r="46392" spans="1:1" x14ac:dyDescent="0.3">
      <c r="A46392">
        <f t="shared" ca="1" si="724"/>
        <v>0.29569052205291113</v>
      </c>
    </row>
    <row r="46393" spans="1:1" x14ac:dyDescent="0.3">
      <c r="A46393">
        <f t="shared" ca="1" si="724"/>
        <v>1.5353291821782371</v>
      </c>
    </row>
    <row r="46394" spans="1:1" x14ac:dyDescent="0.3">
      <c r="A46394">
        <f t="shared" ca="1" si="724"/>
        <v>-0.23310039760935242</v>
      </c>
    </row>
    <row r="46395" spans="1:1" x14ac:dyDescent="0.3">
      <c r="A46395">
        <f t="shared" ca="1" si="724"/>
        <v>1.10006366134343</v>
      </c>
    </row>
    <row r="46396" spans="1:1" x14ac:dyDescent="0.3">
      <c r="A46396">
        <f t="shared" ca="1" si="724"/>
        <v>4.8735141041658291E-2</v>
      </c>
    </row>
    <row r="46397" spans="1:1" x14ac:dyDescent="0.3">
      <c r="A46397">
        <f t="shared" ca="1" si="724"/>
        <v>-1.1746460714959601</v>
      </c>
    </row>
    <row r="46398" spans="1:1" x14ac:dyDescent="0.3">
      <c r="A46398">
        <f t="shared" ca="1" si="724"/>
        <v>-1.5300293864246961</v>
      </c>
    </row>
    <row r="46399" spans="1:1" x14ac:dyDescent="0.3">
      <c r="A46399">
        <f t="shared" ca="1" si="724"/>
        <v>-5.4173187609062652E-2</v>
      </c>
    </row>
    <row r="46400" spans="1:1" x14ac:dyDescent="0.3">
      <c r="A46400">
        <f t="shared" ca="1" si="724"/>
        <v>0.66174861837042698</v>
      </c>
    </row>
    <row r="46401" spans="1:1" x14ac:dyDescent="0.3">
      <c r="A46401">
        <f t="shared" ca="1" si="724"/>
        <v>0.92613581926726851</v>
      </c>
    </row>
    <row r="46402" spans="1:1" x14ac:dyDescent="0.3">
      <c r="A46402">
        <f t="shared" ca="1" si="724"/>
        <v>1.5062170013621932</v>
      </c>
    </row>
    <row r="46403" spans="1:1" x14ac:dyDescent="0.3">
      <c r="A46403">
        <f t="shared" ref="A46403:A46466" ca="1" si="725">_xlfn.NORM.INV(RAND(),0,1)</f>
        <v>-2.4416254111438587</v>
      </c>
    </row>
    <row r="46404" spans="1:1" x14ac:dyDescent="0.3">
      <c r="A46404">
        <f t="shared" ca="1" si="725"/>
        <v>-7.2657548509316466E-2</v>
      </c>
    </row>
    <row r="46405" spans="1:1" x14ac:dyDescent="0.3">
      <c r="A46405">
        <f t="shared" ca="1" si="725"/>
        <v>-0.90943733451709785</v>
      </c>
    </row>
    <row r="46406" spans="1:1" x14ac:dyDescent="0.3">
      <c r="A46406">
        <f t="shared" ca="1" si="725"/>
        <v>-0.8574231272488837</v>
      </c>
    </row>
    <row r="46407" spans="1:1" x14ac:dyDescent="0.3">
      <c r="A46407">
        <f t="shared" ca="1" si="725"/>
        <v>0.57962597879355682</v>
      </c>
    </row>
    <row r="46408" spans="1:1" x14ac:dyDescent="0.3">
      <c r="A46408">
        <f t="shared" ca="1" si="725"/>
        <v>2.4624810483555009</v>
      </c>
    </row>
    <row r="46409" spans="1:1" x14ac:dyDescent="0.3">
      <c r="A46409">
        <f t="shared" ca="1" si="725"/>
        <v>-1.0997713690910615</v>
      </c>
    </row>
    <row r="46410" spans="1:1" x14ac:dyDescent="0.3">
      <c r="A46410">
        <f t="shared" ca="1" si="725"/>
        <v>-0.20384035557404259</v>
      </c>
    </row>
    <row r="46411" spans="1:1" x14ac:dyDescent="0.3">
      <c r="A46411">
        <f t="shared" ca="1" si="725"/>
        <v>0.18750448862950139</v>
      </c>
    </row>
    <row r="46412" spans="1:1" x14ac:dyDescent="0.3">
      <c r="A46412">
        <f t="shared" ca="1" si="725"/>
        <v>0.96052769275924521</v>
      </c>
    </row>
    <row r="46413" spans="1:1" x14ac:dyDescent="0.3">
      <c r="A46413">
        <f t="shared" ca="1" si="725"/>
        <v>-1.8153574753486712</v>
      </c>
    </row>
    <row r="46414" spans="1:1" x14ac:dyDescent="0.3">
      <c r="A46414">
        <f t="shared" ca="1" si="725"/>
        <v>1.6029253895496249</v>
      </c>
    </row>
    <row r="46415" spans="1:1" x14ac:dyDescent="0.3">
      <c r="A46415">
        <f t="shared" ca="1" si="725"/>
        <v>-0.92442213631958681</v>
      </c>
    </row>
    <row r="46416" spans="1:1" x14ac:dyDescent="0.3">
      <c r="A46416">
        <f t="shared" ca="1" si="725"/>
        <v>2.0025064272768613</v>
      </c>
    </row>
    <row r="46417" spans="1:1" x14ac:dyDescent="0.3">
      <c r="A46417">
        <f t="shared" ca="1" si="725"/>
        <v>-0.65730095116846954</v>
      </c>
    </row>
    <row r="46418" spans="1:1" x14ac:dyDescent="0.3">
      <c r="A46418">
        <f t="shared" ca="1" si="725"/>
        <v>1.400885953036515</v>
      </c>
    </row>
    <row r="46419" spans="1:1" x14ac:dyDescent="0.3">
      <c r="A46419">
        <f t="shared" ca="1" si="725"/>
        <v>2.0121868742109248</v>
      </c>
    </row>
    <row r="46420" spans="1:1" x14ac:dyDescent="0.3">
      <c r="A46420">
        <f t="shared" ca="1" si="725"/>
        <v>0.72741231116487293</v>
      </c>
    </row>
    <row r="46421" spans="1:1" x14ac:dyDescent="0.3">
      <c r="A46421">
        <f t="shared" ca="1" si="725"/>
        <v>-1.6570675918363011</v>
      </c>
    </row>
    <row r="46422" spans="1:1" x14ac:dyDescent="0.3">
      <c r="A46422">
        <f t="shared" ca="1" si="725"/>
        <v>0.66878326336040439</v>
      </c>
    </row>
    <row r="46423" spans="1:1" x14ac:dyDescent="0.3">
      <c r="A46423">
        <f t="shared" ca="1" si="725"/>
        <v>0.66084040435914215</v>
      </c>
    </row>
    <row r="46424" spans="1:1" x14ac:dyDescent="0.3">
      <c r="A46424">
        <f t="shared" ca="1" si="725"/>
        <v>-0.75288532531992969</v>
      </c>
    </row>
    <row r="46425" spans="1:1" x14ac:dyDescent="0.3">
      <c r="A46425">
        <f t="shared" ca="1" si="725"/>
        <v>-0.20386746754119503</v>
      </c>
    </row>
    <row r="46426" spans="1:1" x14ac:dyDescent="0.3">
      <c r="A46426">
        <f t="shared" ca="1" si="725"/>
        <v>1.9131234339168619</v>
      </c>
    </row>
    <row r="46427" spans="1:1" x14ac:dyDescent="0.3">
      <c r="A46427">
        <f t="shared" ca="1" si="725"/>
        <v>-0.45809721147782489</v>
      </c>
    </row>
    <row r="46428" spans="1:1" x14ac:dyDescent="0.3">
      <c r="A46428">
        <f t="shared" ca="1" si="725"/>
        <v>-2.6297092461170397</v>
      </c>
    </row>
    <row r="46429" spans="1:1" x14ac:dyDescent="0.3">
      <c r="A46429">
        <f t="shared" ca="1" si="725"/>
        <v>-0.52965346469896091</v>
      </c>
    </row>
    <row r="46430" spans="1:1" x14ac:dyDescent="0.3">
      <c r="A46430">
        <f t="shared" ca="1" si="725"/>
        <v>-1.4186690289509281</v>
      </c>
    </row>
    <row r="46431" spans="1:1" x14ac:dyDescent="0.3">
      <c r="A46431">
        <f t="shared" ca="1" si="725"/>
        <v>-0.41269997902678829</v>
      </c>
    </row>
    <row r="46432" spans="1:1" x14ac:dyDescent="0.3">
      <c r="A46432">
        <f t="shared" ca="1" si="725"/>
        <v>-1.0894558902375007</v>
      </c>
    </row>
    <row r="46433" spans="1:1" x14ac:dyDescent="0.3">
      <c r="A46433">
        <f t="shared" ca="1" si="725"/>
        <v>-1.9899656393937783E-2</v>
      </c>
    </row>
    <row r="46434" spans="1:1" x14ac:dyDescent="0.3">
      <c r="A46434">
        <f t="shared" ca="1" si="725"/>
        <v>0.24451981458056854</v>
      </c>
    </row>
    <row r="46435" spans="1:1" x14ac:dyDescent="0.3">
      <c r="A46435">
        <f t="shared" ca="1" si="725"/>
        <v>-0.19278893430512808</v>
      </c>
    </row>
    <row r="46436" spans="1:1" x14ac:dyDescent="0.3">
      <c r="A46436">
        <f t="shared" ca="1" si="725"/>
        <v>-1.9654603905731918</v>
      </c>
    </row>
    <row r="46437" spans="1:1" x14ac:dyDescent="0.3">
      <c r="A46437">
        <f t="shared" ca="1" si="725"/>
        <v>1.363498923687037</v>
      </c>
    </row>
    <row r="46438" spans="1:1" x14ac:dyDescent="0.3">
      <c r="A46438">
        <f t="shared" ca="1" si="725"/>
        <v>0.86020399499199329</v>
      </c>
    </row>
    <row r="46439" spans="1:1" x14ac:dyDescent="0.3">
      <c r="A46439">
        <f t="shared" ca="1" si="725"/>
        <v>-0.51541458964733644</v>
      </c>
    </row>
    <row r="46440" spans="1:1" x14ac:dyDescent="0.3">
      <c r="A46440">
        <f t="shared" ca="1" si="725"/>
        <v>0.40728325022436696</v>
      </c>
    </row>
    <row r="46441" spans="1:1" x14ac:dyDescent="0.3">
      <c r="A46441">
        <f t="shared" ca="1" si="725"/>
        <v>0.30068555177912715</v>
      </c>
    </row>
    <row r="46442" spans="1:1" x14ac:dyDescent="0.3">
      <c r="A46442">
        <f t="shared" ca="1" si="725"/>
        <v>0.66949802850279738</v>
      </c>
    </row>
    <row r="46443" spans="1:1" x14ac:dyDescent="0.3">
      <c r="A46443">
        <f t="shared" ca="1" si="725"/>
        <v>-0.58646587250444171</v>
      </c>
    </row>
    <row r="46444" spans="1:1" x14ac:dyDescent="0.3">
      <c r="A46444">
        <f t="shared" ca="1" si="725"/>
        <v>0.26450320683756173</v>
      </c>
    </row>
    <row r="46445" spans="1:1" x14ac:dyDescent="0.3">
      <c r="A46445">
        <f t="shared" ca="1" si="725"/>
        <v>-1.9808158188197298</v>
      </c>
    </row>
    <row r="46446" spans="1:1" x14ac:dyDescent="0.3">
      <c r="A46446">
        <f t="shared" ca="1" si="725"/>
        <v>7.7462147384487562E-2</v>
      </c>
    </row>
    <row r="46447" spans="1:1" x14ac:dyDescent="0.3">
      <c r="A46447">
        <f t="shared" ca="1" si="725"/>
        <v>-0.27884412277017834</v>
      </c>
    </row>
    <row r="46448" spans="1:1" x14ac:dyDescent="0.3">
      <c r="A46448">
        <f t="shared" ca="1" si="725"/>
        <v>0.30147097709887172</v>
      </c>
    </row>
    <row r="46449" spans="1:1" x14ac:dyDescent="0.3">
      <c r="A46449">
        <f t="shared" ca="1" si="725"/>
        <v>6.1148201144268118E-2</v>
      </c>
    </row>
    <row r="46450" spans="1:1" x14ac:dyDescent="0.3">
      <c r="A46450">
        <f t="shared" ca="1" si="725"/>
        <v>1.823790920031888</v>
      </c>
    </row>
    <row r="46451" spans="1:1" x14ac:dyDescent="0.3">
      <c r="A46451">
        <f t="shared" ca="1" si="725"/>
        <v>-0.5682197013344823</v>
      </c>
    </row>
    <row r="46452" spans="1:1" x14ac:dyDescent="0.3">
      <c r="A46452">
        <f t="shared" ca="1" si="725"/>
        <v>-2.6835214158000693</v>
      </c>
    </row>
    <row r="46453" spans="1:1" x14ac:dyDescent="0.3">
      <c r="A46453">
        <f t="shared" ca="1" si="725"/>
        <v>-1.0167814815091447</v>
      </c>
    </row>
    <row r="46454" spans="1:1" x14ac:dyDescent="0.3">
      <c r="A46454">
        <f t="shared" ca="1" si="725"/>
        <v>-0.91355384672749074</v>
      </c>
    </row>
    <row r="46455" spans="1:1" x14ac:dyDescent="0.3">
      <c r="A46455">
        <f t="shared" ca="1" si="725"/>
        <v>-1.0509776629194101</v>
      </c>
    </row>
    <row r="46456" spans="1:1" x14ac:dyDescent="0.3">
      <c r="A46456">
        <f t="shared" ca="1" si="725"/>
        <v>-0.3052155397062209</v>
      </c>
    </row>
    <row r="46457" spans="1:1" x14ac:dyDescent="0.3">
      <c r="A46457">
        <f t="shared" ca="1" si="725"/>
        <v>-0.87152236547508199</v>
      </c>
    </row>
    <row r="46458" spans="1:1" x14ac:dyDescent="0.3">
      <c r="A46458">
        <f t="shared" ca="1" si="725"/>
        <v>-1.4775358317823204</v>
      </c>
    </row>
    <row r="46459" spans="1:1" x14ac:dyDescent="0.3">
      <c r="A46459">
        <f t="shared" ca="1" si="725"/>
        <v>2.1513790806475996</v>
      </c>
    </row>
    <row r="46460" spans="1:1" x14ac:dyDescent="0.3">
      <c r="A46460">
        <f t="shared" ca="1" si="725"/>
        <v>0.58378507291429405</v>
      </c>
    </row>
    <row r="46461" spans="1:1" x14ac:dyDescent="0.3">
      <c r="A46461">
        <f t="shared" ca="1" si="725"/>
        <v>-1.3420990856240955</v>
      </c>
    </row>
    <row r="46462" spans="1:1" x14ac:dyDescent="0.3">
      <c r="A46462">
        <f t="shared" ca="1" si="725"/>
        <v>-0.35090385844574484</v>
      </c>
    </row>
    <row r="46463" spans="1:1" x14ac:dyDescent="0.3">
      <c r="A46463">
        <f t="shared" ca="1" si="725"/>
        <v>0.59285852571443054</v>
      </c>
    </row>
    <row r="46464" spans="1:1" x14ac:dyDescent="0.3">
      <c r="A46464">
        <f t="shared" ca="1" si="725"/>
        <v>-0.37618875974440097</v>
      </c>
    </row>
    <row r="46465" spans="1:1" x14ac:dyDescent="0.3">
      <c r="A46465">
        <f t="shared" ca="1" si="725"/>
        <v>-0.78615546903835787</v>
      </c>
    </row>
    <row r="46466" spans="1:1" x14ac:dyDescent="0.3">
      <c r="A46466">
        <f t="shared" ca="1" si="725"/>
        <v>0.57119702911431847</v>
      </c>
    </row>
    <row r="46467" spans="1:1" x14ac:dyDescent="0.3">
      <c r="A46467">
        <f t="shared" ref="A46467:A46530" ca="1" si="726">_xlfn.NORM.INV(RAND(),0,1)</f>
        <v>-0.78442352026255813</v>
      </c>
    </row>
    <row r="46468" spans="1:1" x14ac:dyDescent="0.3">
      <c r="A46468">
        <f t="shared" ca="1" si="726"/>
        <v>-0.32487627568415089</v>
      </c>
    </row>
    <row r="46469" spans="1:1" x14ac:dyDescent="0.3">
      <c r="A46469">
        <f t="shared" ca="1" si="726"/>
        <v>-1.6790239531465745</v>
      </c>
    </row>
    <row r="46470" spans="1:1" x14ac:dyDescent="0.3">
      <c r="A46470">
        <f t="shared" ca="1" si="726"/>
        <v>0.89870712880952397</v>
      </c>
    </row>
    <row r="46471" spans="1:1" x14ac:dyDescent="0.3">
      <c r="A46471">
        <f t="shared" ca="1" si="726"/>
        <v>0.27374263780166197</v>
      </c>
    </row>
    <row r="46472" spans="1:1" x14ac:dyDescent="0.3">
      <c r="A46472">
        <f t="shared" ca="1" si="726"/>
        <v>0.52142304048483579</v>
      </c>
    </row>
    <row r="46473" spans="1:1" x14ac:dyDescent="0.3">
      <c r="A46473">
        <f t="shared" ca="1" si="726"/>
        <v>0.45869988393980271</v>
      </c>
    </row>
    <row r="46474" spans="1:1" x14ac:dyDescent="0.3">
      <c r="A46474">
        <f t="shared" ca="1" si="726"/>
        <v>-0.28334929845408591</v>
      </c>
    </row>
    <row r="46475" spans="1:1" x14ac:dyDescent="0.3">
      <c r="A46475">
        <f t="shared" ca="1" si="726"/>
        <v>0.98842831430531219</v>
      </c>
    </row>
    <row r="46476" spans="1:1" x14ac:dyDescent="0.3">
      <c r="A46476">
        <f t="shared" ca="1" si="726"/>
        <v>0.85009836732158861</v>
      </c>
    </row>
    <row r="46477" spans="1:1" x14ac:dyDescent="0.3">
      <c r="A46477">
        <f t="shared" ca="1" si="726"/>
        <v>-0.26099738834114172</v>
      </c>
    </row>
    <row r="46478" spans="1:1" x14ac:dyDescent="0.3">
      <c r="A46478">
        <f t="shared" ca="1" si="726"/>
        <v>0.96760136791005225</v>
      </c>
    </row>
    <row r="46479" spans="1:1" x14ac:dyDescent="0.3">
      <c r="A46479">
        <f t="shared" ca="1" si="726"/>
        <v>1.5584773141258939</v>
      </c>
    </row>
    <row r="46480" spans="1:1" x14ac:dyDescent="0.3">
      <c r="A46480">
        <f t="shared" ca="1" si="726"/>
        <v>-0.42581910913445964</v>
      </c>
    </row>
    <row r="46481" spans="1:1" x14ac:dyDescent="0.3">
      <c r="A46481">
        <f t="shared" ca="1" si="726"/>
        <v>0.65480867595053693</v>
      </c>
    </row>
    <row r="46482" spans="1:1" x14ac:dyDescent="0.3">
      <c r="A46482">
        <f t="shared" ca="1" si="726"/>
        <v>0.96431728052209775</v>
      </c>
    </row>
    <row r="46483" spans="1:1" x14ac:dyDescent="0.3">
      <c r="A46483">
        <f t="shared" ca="1" si="726"/>
        <v>0.46374185999543521</v>
      </c>
    </row>
    <row r="46484" spans="1:1" x14ac:dyDescent="0.3">
      <c r="A46484">
        <f t="shared" ca="1" si="726"/>
        <v>0.93649425623586535</v>
      </c>
    </row>
    <row r="46485" spans="1:1" x14ac:dyDescent="0.3">
      <c r="A46485">
        <f t="shared" ca="1" si="726"/>
        <v>-1.8686198341489733E-2</v>
      </c>
    </row>
    <row r="46486" spans="1:1" x14ac:dyDescent="0.3">
      <c r="A46486">
        <f t="shared" ca="1" si="726"/>
        <v>0.95721009770391974</v>
      </c>
    </row>
    <row r="46487" spans="1:1" x14ac:dyDescent="0.3">
      <c r="A46487">
        <f t="shared" ca="1" si="726"/>
        <v>-0.36859411011651955</v>
      </c>
    </row>
    <row r="46488" spans="1:1" x14ac:dyDescent="0.3">
      <c r="A46488">
        <f t="shared" ca="1" si="726"/>
        <v>0.5045445126536432</v>
      </c>
    </row>
    <row r="46489" spans="1:1" x14ac:dyDescent="0.3">
      <c r="A46489">
        <f t="shared" ca="1" si="726"/>
        <v>-0.44507780169662758</v>
      </c>
    </row>
    <row r="46490" spans="1:1" x14ac:dyDescent="0.3">
      <c r="A46490">
        <f t="shared" ca="1" si="726"/>
        <v>0.56242538814655263</v>
      </c>
    </row>
    <row r="46491" spans="1:1" x14ac:dyDescent="0.3">
      <c r="A46491">
        <f t="shared" ca="1" si="726"/>
        <v>1.0588167470478658</v>
      </c>
    </row>
    <row r="46492" spans="1:1" x14ac:dyDescent="0.3">
      <c r="A46492">
        <f t="shared" ca="1" si="726"/>
        <v>0.82595936242733436</v>
      </c>
    </row>
    <row r="46493" spans="1:1" x14ac:dyDescent="0.3">
      <c r="A46493">
        <f t="shared" ca="1" si="726"/>
        <v>-0.35240056887446525</v>
      </c>
    </row>
    <row r="46494" spans="1:1" x14ac:dyDescent="0.3">
      <c r="A46494">
        <f t="shared" ca="1" si="726"/>
        <v>-0.33103825965179146</v>
      </c>
    </row>
    <row r="46495" spans="1:1" x14ac:dyDescent="0.3">
      <c r="A46495">
        <f t="shared" ca="1" si="726"/>
        <v>-7.5998438435606705E-2</v>
      </c>
    </row>
    <row r="46496" spans="1:1" x14ac:dyDescent="0.3">
      <c r="A46496">
        <f t="shared" ca="1" si="726"/>
        <v>-0.35146638495658344</v>
      </c>
    </row>
    <row r="46497" spans="1:1" x14ac:dyDescent="0.3">
      <c r="A46497">
        <f t="shared" ca="1" si="726"/>
        <v>-0.96951653333137888</v>
      </c>
    </row>
    <row r="46498" spans="1:1" x14ac:dyDescent="0.3">
      <c r="A46498">
        <f t="shared" ca="1" si="726"/>
        <v>-0.59275717122894767</v>
      </c>
    </row>
    <row r="46499" spans="1:1" x14ac:dyDescent="0.3">
      <c r="A46499">
        <f t="shared" ca="1" si="726"/>
        <v>0.20997302622747155</v>
      </c>
    </row>
    <row r="46500" spans="1:1" x14ac:dyDescent="0.3">
      <c r="A46500">
        <f t="shared" ca="1" si="726"/>
        <v>0.17891425361198521</v>
      </c>
    </row>
    <row r="46501" spans="1:1" x14ac:dyDescent="0.3">
      <c r="A46501">
        <f t="shared" ca="1" si="726"/>
        <v>0.66057468501182781</v>
      </c>
    </row>
    <row r="46502" spans="1:1" x14ac:dyDescent="0.3">
      <c r="A46502">
        <f t="shared" ca="1" si="726"/>
        <v>-1.2978535850413093</v>
      </c>
    </row>
    <row r="46503" spans="1:1" x14ac:dyDescent="0.3">
      <c r="A46503">
        <f t="shared" ca="1" si="726"/>
        <v>-6.3627699271877461E-2</v>
      </c>
    </row>
    <row r="46504" spans="1:1" x14ac:dyDescent="0.3">
      <c r="A46504">
        <f t="shared" ca="1" si="726"/>
        <v>-0.12302739707691514</v>
      </c>
    </row>
    <row r="46505" spans="1:1" x14ac:dyDescent="0.3">
      <c r="A46505">
        <f t="shared" ca="1" si="726"/>
        <v>-0.22070866975433356</v>
      </c>
    </row>
    <row r="46506" spans="1:1" x14ac:dyDescent="0.3">
      <c r="A46506">
        <f t="shared" ca="1" si="726"/>
        <v>0.61103810127792058</v>
      </c>
    </row>
    <row r="46507" spans="1:1" x14ac:dyDescent="0.3">
      <c r="A46507">
        <f t="shared" ca="1" si="726"/>
        <v>-1.3548328025791418</v>
      </c>
    </row>
    <row r="46508" spans="1:1" x14ac:dyDescent="0.3">
      <c r="A46508">
        <f t="shared" ca="1" si="726"/>
        <v>0.32508790134681742</v>
      </c>
    </row>
    <row r="46509" spans="1:1" x14ac:dyDescent="0.3">
      <c r="A46509">
        <f t="shared" ca="1" si="726"/>
        <v>-0.34607129126643893</v>
      </c>
    </row>
    <row r="46510" spans="1:1" x14ac:dyDescent="0.3">
      <c r="A46510">
        <f t="shared" ca="1" si="726"/>
        <v>-1.2411848614008167</v>
      </c>
    </row>
    <row r="46511" spans="1:1" x14ac:dyDescent="0.3">
      <c r="A46511">
        <f t="shared" ca="1" si="726"/>
        <v>0.87266825183624663</v>
      </c>
    </row>
    <row r="46512" spans="1:1" x14ac:dyDescent="0.3">
      <c r="A46512">
        <f t="shared" ca="1" si="726"/>
        <v>0.47664066532009197</v>
      </c>
    </row>
    <row r="46513" spans="1:1" x14ac:dyDescent="0.3">
      <c r="A46513">
        <f t="shared" ca="1" si="726"/>
        <v>1.2656234468400651</v>
      </c>
    </row>
    <row r="46514" spans="1:1" x14ac:dyDescent="0.3">
      <c r="A46514">
        <f t="shared" ca="1" si="726"/>
        <v>-0.74966197142878899</v>
      </c>
    </row>
    <row r="46515" spans="1:1" x14ac:dyDescent="0.3">
      <c r="A46515">
        <f t="shared" ca="1" si="726"/>
        <v>-1.1663375288153226</v>
      </c>
    </row>
    <row r="46516" spans="1:1" x14ac:dyDescent="0.3">
      <c r="A46516">
        <f t="shared" ca="1" si="726"/>
        <v>-2.3227053492971921</v>
      </c>
    </row>
    <row r="46517" spans="1:1" x14ac:dyDescent="0.3">
      <c r="A46517">
        <f t="shared" ca="1" si="726"/>
        <v>-1.6894757045460143</v>
      </c>
    </row>
    <row r="46518" spans="1:1" x14ac:dyDescent="0.3">
      <c r="A46518">
        <f t="shared" ca="1" si="726"/>
        <v>8.9476233774623617E-2</v>
      </c>
    </row>
    <row r="46519" spans="1:1" x14ac:dyDescent="0.3">
      <c r="A46519">
        <f t="shared" ca="1" si="726"/>
        <v>-2.2331389286812984</v>
      </c>
    </row>
    <row r="46520" spans="1:1" x14ac:dyDescent="0.3">
      <c r="A46520">
        <f t="shared" ca="1" si="726"/>
        <v>1.1683027092429457</v>
      </c>
    </row>
    <row r="46521" spans="1:1" x14ac:dyDescent="0.3">
      <c r="A46521">
        <f t="shared" ca="1" si="726"/>
        <v>-0.16459816989227738</v>
      </c>
    </row>
    <row r="46522" spans="1:1" x14ac:dyDescent="0.3">
      <c r="A46522">
        <f t="shared" ca="1" si="726"/>
        <v>-2.1076221725811894</v>
      </c>
    </row>
    <row r="46523" spans="1:1" x14ac:dyDescent="0.3">
      <c r="A46523">
        <f t="shared" ca="1" si="726"/>
        <v>-0.61868875679335822</v>
      </c>
    </row>
    <row r="46524" spans="1:1" x14ac:dyDescent="0.3">
      <c r="A46524">
        <f t="shared" ca="1" si="726"/>
        <v>-0.71395673273046334</v>
      </c>
    </row>
    <row r="46525" spans="1:1" x14ac:dyDescent="0.3">
      <c r="A46525">
        <f t="shared" ca="1" si="726"/>
        <v>1.4311562824264721</v>
      </c>
    </row>
    <row r="46526" spans="1:1" x14ac:dyDescent="0.3">
      <c r="A46526">
        <f t="shared" ca="1" si="726"/>
        <v>1.2379879812538985</v>
      </c>
    </row>
    <row r="46527" spans="1:1" x14ac:dyDescent="0.3">
      <c r="A46527">
        <f t="shared" ca="1" si="726"/>
        <v>-1.5801643990107517</v>
      </c>
    </row>
    <row r="46528" spans="1:1" x14ac:dyDescent="0.3">
      <c r="A46528">
        <f t="shared" ca="1" si="726"/>
        <v>0.47477207589960263</v>
      </c>
    </row>
    <row r="46529" spans="1:1" x14ac:dyDescent="0.3">
      <c r="A46529">
        <f t="shared" ca="1" si="726"/>
        <v>0.36583210238130232</v>
      </c>
    </row>
    <row r="46530" spans="1:1" x14ac:dyDescent="0.3">
      <c r="A46530">
        <f t="shared" ca="1" si="726"/>
        <v>0.9703205014734293</v>
      </c>
    </row>
    <row r="46531" spans="1:1" x14ac:dyDescent="0.3">
      <c r="A46531">
        <f t="shared" ref="A46531:A46594" ca="1" si="727">_xlfn.NORM.INV(RAND(),0,1)</f>
        <v>0.92270344341476807</v>
      </c>
    </row>
    <row r="46532" spans="1:1" x14ac:dyDescent="0.3">
      <c r="A46532">
        <f t="shared" ca="1" si="727"/>
        <v>1.4090029451361668</v>
      </c>
    </row>
    <row r="46533" spans="1:1" x14ac:dyDescent="0.3">
      <c r="A46533">
        <f t="shared" ca="1" si="727"/>
        <v>1.3423723242849215</v>
      </c>
    </row>
    <row r="46534" spans="1:1" x14ac:dyDescent="0.3">
      <c r="A46534">
        <f t="shared" ca="1" si="727"/>
        <v>-0.9798476805474039</v>
      </c>
    </row>
    <row r="46535" spans="1:1" x14ac:dyDescent="0.3">
      <c r="A46535">
        <f t="shared" ca="1" si="727"/>
        <v>1.545763733426138</v>
      </c>
    </row>
    <row r="46536" spans="1:1" x14ac:dyDescent="0.3">
      <c r="A46536">
        <f t="shared" ca="1" si="727"/>
        <v>2.1841163280323919</v>
      </c>
    </row>
    <row r="46537" spans="1:1" x14ac:dyDescent="0.3">
      <c r="A46537">
        <f t="shared" ca="1" si="727"/>
        <v>-1.1092644446049052E-2</v>
      </c>
    </row>
    <row r="46538" spans="1:1" x14ac:dyDescent="0.3">
      <c r="A46538">
        <f t="shared" ca="1" si="727"/>
        <v>0.82078123446282503</v>
      </c>
    </row>
    <row r="46539" spans="1:1" x14ac:dyDescent="0.3">
      <c r="A46539">
        <f t="shared" ca="1" si="727"/>
        <v>-0.6907087833602763</v>
      </c>
    </row>
    <row r="46540" spans="1:1" x14ac:dyDescent="0.3">
      <c r="A46540">
        <f t="shared" ca="1" si="727"/>
        <v>1.9243901915166197</v>
      </c>
    </row>
    <row r="46541" spans="1:1" x14ac:dyDescent="0.3">
      <c r="A46541">
        <f t="shared" ca="1" si="727"/>
        <v>-1.4807023165724791</v>
      </c>
    </row>
    <row r="46542" spans="1:1" x14ac:dyDescent="0.3">
      <c r="A46542">
        <f t="shared" ca="1" si="727"/>
        <v>6.093456631713191E-3</v>
      </c>
    </row>
    <row r="46543" spans="1:1" x14ac:dyDescent="0.3">
      <c r="A46543">
        <f t="shared" ca="1" si="727"/>
        <v>-9.6796324591531799E-2</v>
      </c>
    </row>
    <row r="46544" spans="1:1" x14ac:dyDescent="0.3">
      <c r="A46544">
        <f t="shared" ca="1" si="727"/>
        <v>1.0912867364254366</v>
      </c>
    </row>
    <row r="46545" spans="1:1" x14ac:dyDescent="0.3">
      <c r="A46545">
        <f t="shared" ca="1" si="727"/>
        <v>0.10149795577474879</v>
      </c>
    </row>
    <row r="46546" spans="1:1" x14ac:dyDescent="0.3">
      <c r="A46546">
        <f t="shared" ca="1" si="727"/>
        <v>-0.10900978687169417</v>
      </c>
    </row>
    <row r="46547" spans="1:1" x14ac:dyDescent="0.3">
      <c r="A46547">
        <f t="shared" ca="1" si="727"/>
        <v>0.56256452314234962</v>
      </c>
    </row>
    <row r="46548" spans="1:1" x14ac:dyDescent="0.3">
      <c r="A46548">
        <f t="shared" ca="1" si="727"/>
        <v>-2.4038947178548216</v>
      </c>
    </row>
    <row r="46549" spans="1:1" x14ac:dyDescent="0.3">
      <c r="A46549">
        <f t="shared" ca="1" si="727"/>
        <v>0.46219534093398496</v>
      </c>
    </row>
    <row r="46550" spans="1:1" x14ac:dyDescent="0.3">
      <c r="A46550">
        <f t="shared" ca="1" si="727"/>
        <v>0.81221598835513675</v>
      </c>
    </row>
    <row r="46551" spans="1:1" x14ac:dyDescent="0.3">
      <c r="A46551">
        <f t="shared" ca="1" si="727"/>
        <v>-9.7070614928980253E-2</v>
      </c>
    </row>
    <row r="46552" spans="1:1" x14ac:dyDescent="0.3">
      <c r="A46552">
        <f t="shared" ca="1" si="727"/>
        <v>0.34312732380979732</v>
      </c>
    </row>
    <row r="46553" spans="1:1" x14ac:dyDescent="0.3">
      <c r="A46553">
        <f t="shared" ca="1" si="727"/>
        <v>0.74935638696823625</v>
      </c>
    </row>
    <row r="46554" spans="1:1" x14ac:dyDescent="0.3">
      <c r="A46554">
        <f t="shared" ca="1" si="727"/>
        <v>-0.33115213120190129</v>
      </c>
    </row>
    <row r="46555" spans="1:1" x14ac:dyDescent="0.3">
      <c r="A46555">
        <f t="shared" ca="1" si="727"/>
        <v>1.1860022715716043</v>
      </c>
    </row>
    <row r="46556" spans="1:1" x14ac:dyDescent="0.3">
      <c r="A46556">
        <f t="shared" ca="1" si="727"/>
        <v>1.210877259213996</v>
      </c>
    </row>
    <row r="46557" spans="1:1" x14ac:dyDescent="0.3">
      <c r="A46557">
        <f t="shared" ca="1" si="727"/>
        <v>-0.91604089477971551</v>
      </c>
    </row>
    <row r="46558" spans="1:1" x14ac:dyDescent="0.3">
      <c r="A46558">
        <f t="shared" ca="1" si="727"/>
        <v>-0.37364972740799163</v>
      </c>
    </row>
    <row r="46559" spans="1:1" x14ac:dyDescent="0.3">
      <c r="A46559">
        <f t="shared" ca="1" si="727"/>
        <v>-0.12744220240461626</v>
      </c>
    </row>
    <row r="46560" spans="1:1" x14ac:dyDescent="0.3">
      <c r="A46560">
        <f t="shared" ca="1" si="727"/>
        <v>0.33446978171788416</v>
      </c>
    </row>
    <row r="46561" spans="1:1" x14ac:dyDescent="0.3">
      <c r="A46561">
        <f t="shared" ca="1" si="727"/>
        <v>0.41721294485872135</v>
      </c>
    </row>
    <row r="46562" spans="1:1" x14ac:dyDescent="0.3">
      <c r="A46562">
        <f t="shared" ca="1" si="727"/>
        <v>1.1667218755256736</v>
      </c>
    </row>
    <row r="46563" spans="1:1" x14ac:dyDescent="0.3">
      <c r="A46563">
        <f t="shared" ca="1" si="727"/>
        <v>1.3749828724817375</v>
      </c>
    </row>
    <row r="46564" spans="1:1" x14ac:dyDescent="0.3">
      <c r="A46564">
        <f t="shared" ca="1" si="727"/>
        <v>-0.45848646411230953</v>
      </c>
    </row>
    <row r="46565" spans="1:1" x14ac:dyDescent="0.3">
      <c r="A46565">
        <f t="shared" ca="1" si="727"/>
        <v>-1.7168048250735517</v>
      </c>
    </row>
    <row r="46566" spans="1:1" x14ac:dyDescent="0.3">
      <c r="A46566">
        <f t="shared" ca="1" si="727"/>
        <v>0.32503658510343908</v>
      </c>
    </row>
    <row r="46567" spans="1:1" x14ac:dyDescent="0.3">
      <c r="A46567">
        <f t="shared" ca="1" si="727"/>
        <v>-0.27708812343155825</v>
      </c>
    </row>
    <row r="46568" spans="1:1" x14ac:dyDescent="0.3">
      <c r="A46568">
        <f t="shared" ca="1" si="727"/>
        <v>-0.42650740200934995</v>
      </c>
    </row>
    <row r="46569" spans="1:1" x14ac:dyDescent="0.3">
      <c r="A46569">
        <f t="shared" ca="1" si="727"/>
        <v>0.93612757337940922</v>
      </c>
    </row>
    <row r="46570" spans="1:1" x14ac:dyDescent="0.3">
      <c r="A46570">
        <f t="shared" ca="1" si="727"/>
        <v>-0.41505987418831419</v>
      </c>
    </row>
    <row r="46571" spans="1:1" x14ac:dyDescent="0.3">
      <c r="A46571">
        <f t="shared" ca="1" si="727"/>
        <v>-0.64166238776125895</v>
      </c>
    </row>
    <row r="46572" spans="1:1" x14ac:dyDescent="0.3">
      <c r="A46572">
        <f t="shared" ca="1" si="727"/>
        <v>0.48961394048935203</v>
      </c>
    </row>
    <row r="46573" spans="1:1" x14ac:dyDescent="0.3">
      <c r="A46573">
        <f t="shared" ca="1" si="727"/>
        <v>0.88973114659437502</v>
      </c>
    </row>
    <row r="46574" spans="1:1" x14ac:dyDescent="0.3">
      <c r="A46574">
        <f t="shared" ca="1" si="727"/>
        <v>3.1000583373810251</v>
      </c>
    </row>
    <row r="46575" spans="1:1" x14ac:dyDescent="0.3">
      <c r="A46575">
        <f t="shared" ca="1" si="727"/>
        <v>-0.64336834622568428</v>
      </c>
    </row>
    <row r="46576" spans="1:1" x14ac:dyDescent="0.3">
      <c r="A46576">
        <f t="shared" ca="1" si="727"/>
        <v>-0.63572079302690554</v>
      </c>
    </row>
    <row r="46577" spans="1:1" x14ac:dyDescent="0.3">
      <c r="A46577">
        <f t="shared" ca="1" si="727"/>
        <v>0.8647720027966187</v>
      </c>
    </row>
    <row r="46578" spans="1:1" x14ac:dyDescent="0.3">
      <c r="A46578">
        <f t="shared" ca="1" si="727"/>
        <v>-0.27234130759863062</v>
      </c>
    </row>
    <row r="46579" spans="1:1" x14ac:dyDescent="0.3">
      <c r="A46579">
        <f t="shared" ca="1" si="727"/>
        <v>2.3188931560757613</v>
      </c>
    </row>
    <row r="46580" spans="1:1" x14ac:dyDescent="0.3">
      <c r="A46580">
        <f t="shared" ca="1" si="727"/>
        <v>0.25672366284651832</v>
      </c>
    </row>
    <row r="46581" spans="1:1" x14ac:dyDescent="0.3">
      <c r="A46581">
        <f t="shared" ca="1" si="727"/>
        <v>-1.6625919008211465</v>
      </c>
    </row>
    <row r="46582" spans="1:1" x14ac:dyDescent="0.3">
      <c r="A46582">
        <f t="shared" ca="1" si="727"/>
        <v>-1.4781413444360478</v>
      </c>
    </row>
    <row r="46583" spans="1:1" x14ac:dyDescent="0.3">
      <c r="A46583">
        <f t="shared" ca="1" si="727"/>
        <v>0.11928118598926209</v>
      </c>
    </row>
    <row r="46584" spans="1:1" x14ac:dyDescent="0.3">
      <c r="A46584">
        <f t="shared" ca="1" si="727"/>
        <v>1.9554538289336454</v>
      </c>
    </row>
    <row r="46585" spans="1:1" x14ac:dyDescent="0.3">
      <c r="A46585">
        <f t="shared" ca="1" si="727"/>
        <v>8.0975014022204583E-2</v>
      </c>
    </row>
    <row r="46586" spans="1:1" x14ac:dyDescent="0.3">
      <c r="A46586">
        <f t="shared" ca="1" si="727"/>
        <v>0.7022336128491673</v>
      </c>
    </row>
    <row r="46587" spans="1:1" x14ac:dyDescent="0.3">
      <c r="A46587">
        <f t="shared" ca="1" si="727"/>
        <v>1.2030934402365008</v>
      </c>
    </row>
    <row r="46588" spans="1:1" x14ac:dyDescent="0.3">
      <c r="A46588">
        <f t="shared" ca="1" si="727"/>
        <v>0.22686054037615433</v>
      </c>
    </row>
    <row r="46589" spans="1:1" x14ac:dyDescent="0.3">
      <c r="A46589">
        <f t="shared" ca="1" si="727"/>
        <v>0.23802468459436055</v>
      </c>
    </row>
    <row r="46590" spans="1:1" x14ac:dyDescent="0.3">
      <c r="A46590">
        <f t="shared" ca="1" si="727"/>
        <v>-1.2286640656003962</v>
      </c>
    </row>
    <row r="46591" spans="1:1" x14ac:dyDescent="0.3">
      <c r="A46591">
        <f t="shared" ca="1" si="727"/>
        <v>-1.2700021355102367</v>
      </c>
    </row>
    <row r="46592" spans="1:1" x14ac:dyDescent="0.3">
      <c r="A46592">
        <f t="shared" ca="1" si="727"/>
        <v>1.1851583745176841</v>
      </c>
    </row>
    <row r="46593" spans="1:1" x14ac:dyDescent="0.3">
      <c r="A46593">
        <f t="shared" ca="1" si="727"/>
        <v>-0.59820148173157295</v>
      </c>
    </row>
    <row r="46594" spans="1:1" x14ac:dyDescent="0.3">
      <c r="A46594">
        <f t="shared" ca="1" si="727"/>
        <v>-1.7672877230030062</v>
      </c>
    </row>
    <row r="46595" spans="1:1" x14ac:dyDescent="0.3">
      <c r="A46595">
        <f t="shared" ref="A46595:A46658" ca="1" si="728">_xlfn.NORM.INV(RAND(),0,1)</f>
        <v>1.5411807447845698</v>
      </c>
    </row>
    <row r="46596" spans="1:1" x14ac:dyDescent="0.3">
      <c r="A46596">
        <f t="shared" ca="1" si="728"/>
        <v>0.4994121408491794</v>
      </c>
    </row>
    <row r="46597" spans="1:1" x14ac:dyDescent="0.3">
      <c r="A46597">
        <f t="shared" ca="1" si="728"/>
        <v>1.433912395919408</v>
      </c>
    </row>
    <row r="46598" spans="1:1" x14ac:dyDescent="0.3">
      <c r="A46598">
        <f t="shared" ca="1" si="728"/>
        <v>-7.1277636611532982E-2</v>
      </c>
    </row>
    <row r="46599" spans="1:1" x14ac:dyDescent="0.3">
      <c r="A46599">
        <f t="shared" ca="1" si="728"/>
        <v>1.1289604672813232</v>
      </c>
    </row>
    <row r="46600" spans="1:1" x14ac:dyDescent="0.3">
      <c r="A46600">
        <f t="shared" ca="1" si="728"/>
        <v>-2.9688859688770147E-2</v>
      </c>
    </row>
    <row r="46601" spans="1:1" x14ac:dyDescent="0.3">
      <c r="A46601">
        <f t="shared" ca="1" si="728"/>
        <v>1.8609285516358052</v>
      </c>
    </row>
    <row r="46602" spans="1:1" x14ac:dyDescent="0.3">
      <c r="A46602">
        <f t="shared" ca="1" si="728"/>
        <v>0.77187855260476002</v>
      </c>
    </row>
    <row r="46603" spans="1:1" x14ac:dyDescent="0.3">
      <c r="A46603">
        <f t="shared" ca="1" si="728"/>
        <v>1.0033993824474579</v>
      </c>
    </row>
    <row r="46604" spans="1:1" x14ac:dyDescent="0.3">
      <c r="A46604">
        <f t="shared" ca="1" si="728"/>
        <v>0.94828150522399612</v>
      </c>
    </row>
    <row r="46605" spans="1:1" x14ac:dyDescent="0.3">
      <c r="A46605">
        <f t="shared" ca="1" si="728"/>
        <v>4.2183254902141996E-2</v>
      </c>
    </row>
    <row r="46606" spans="1:1" x14ac:dyDescent="0.3">
      <c r="A46606">
        <f t="shared" ca="1" si="728"/>
        <v>-0.11410271079608116</v>
      </c>
    </row>
    <row r="46607" spans="1:1" x14ac:dyDescent="0.3">
      <c r="A46607">
        <f t="shared" ca="1" si="728"/>
        <v>0.20021383688344338</v>
      </c>
    </row>
    <row r="46608" spans="1:1" x14ac:dyDescent="0.3">
      <c r="A46608">
        <f t="shared" ca="1" si="728"/>
        <v>-0.73532444155582399</v>
      </c>
    </row>
    <row r="46609" spans="1:1" x14ac:dyDescent="0.3">
      <c r="A46609">
        <f t="shared" ca="1" si="728"/>
        <v>-0.51308647170368815</v>
      </c>
    </row>
    <row r="46610" spans="1:1" x14ac:dyDescent="0.3">
      <c r="A46610">
        <f t="shared" ca="1" si="728"/>
        <v>0.5974760483043724</v>
      </c>
    </row>
    <row r="46611" spans="1:1" x14ac:dyDescent="0.3">
      <c r="A46611">
        <f t="shared" ca="1" si="728"/>
        <v>-0.71820756142684183</v>
      </c>
    </row>
    <row r="46612" spans="1:1" x14ac:dyDescent="0.3">
      <c r="A46612">
        <f t="shared" ca="1" si="728"/>
        <v>-0.32883276364906944</v>
      </c>
    </row>
    <row r="46613" spans="1:1" x14ac:dyDescent="0.3">
      <c r="A46613">
        <f t="shared" ca="1" si="728"/>
        <v>-0.17421001307702644</v>
      </c>
    </row>
    <row r="46614" spans="1:1" x14ac:dyDescent="0.3">
      <c r="A46614">
        <f t="shared" ca="1" si="728"/>
        <v>0.5400191831889154</v>
      </c>
    </row>
    <row r="46615" spans="1:1" x14ac:dyDescent="0.3">
      <c r="A46615">
        <f t="shared" ca="1" si="728"/>
        <v>0.82790194600818046</v>
      </c>
    </row>
    <row r="46616" spans="1:1" x14ac:dyDescent="0.3">
      <c r="A46616">
        <f t="shared" ca="1" si="728"/>
        <v>0.60155325397412673</v>
      </c>
    </row>
    <row r="46617" spans="1:1" x14ac:dyDescent="0.3">
      <c r="A46617">
        <f t="shared" ca="1" si="728"/>
        <v>0.95506167937878006</v>
      </c>
    </row>
    <row r="46618" spans="1:1" x14ac:dyDescent="0.3">
      <c r="A46618">
        <f t="shared" ca="1" si="728"/>
        <v>-0.11099837109965517</v>
      </c>
    </row>
    <row r="46619" spans="1:1" x14ac:dyDescent="0.3">
      <c r="A46619">
        <f t="shared" ca="1" si="728"/>
        <v>1.3632801469821083</v>
      </c>
    </row>
    <row r="46620" spans="1:1" x14ac:dyDescent="0.3">
      <c r="A46620">
        <f t="shared" ca="1" si="728"/>
        <v>0.81669412726922008</v>
      </c>
    </row>
    <row r="46621" spans="1:1" x14ac:dyDescent="0.3">
      <c r="A46621">
        <f t="shared" ca="1" si="728"/>
        <v>0.88781122766138121</v>
      </c>
    </row>
    <row r="46622" spans="1:1" x14ac:dyDescent="0.3">
      <c r="A46622">
        <f t="shared" ca="1" si="728"/>
        <v>-1.1060769645596824</v>
      </c>
    </row>
    <row r="46623" spans="1:1" x14ac:dyDescent="0.3">
      <c r="A46623">
        <f t="shared" ca="1" si="728"/>
        <v>0.39956685325326424</v>
      </c>
    </row>
    <row r="46624" spans="1:1" x14ac:dyDescent="0.3">
      <c r="A46624">
        <f t="shared" ca="1" si="728"/>
        <v>0.77023753403286888</v>
      </c>
    </row>
    <row r="46625" spans="1:1" x14ac:dyDescent="0.3">
      <c r="A46625">
        <f t="shared" ca="1" si="728"/>
        <v>0.85752240174301286</v>
      </c>
    </row>
    <row r="46626" spans="1:1" x14ac:dyDescent="0.3">
      <c r="A46626">
        <f t="shared" ca="1" si="728"/>
        <v>-0.55690429433829192</v>
      </c>
    </row>
    <row r="46627" spans="1:1" x14ac:dyDescent="0.3">
      <c r="A46627">
        <f t="shared" ca="1" si="728"/>
        <v>-0.76873867580918276</v>
      </c>
    </row>
    <row r="46628" spans="1:1" x14ac:dyDescent="0.3">
      <c r="A46628">
        <f t="shared" ca="1" si="728"/>
        <v>-6.9084327971834003E-2</v>
      </c>
    </row>
    <row r="46629" spans="1:1" x14ac:dyDescent="0.3">
      <c r="A46629">
        <f t="shared" ca="1" si="728"/>
        <v>2.1647789568681436E-2</v>
      </c>
    </row>
    <row r="46630" spans="1:1" x14ac:dyDescent="0.3">
      <c r="A46630">
        <f t="shared" ca="1" si="728"/>
        <v>-1.1473105212191335</v>
      </c>
    </row>
    <row r="46631" spans="1:1" x14ac:dyDescent="0.3">
      <c r="A46631">
        <f t="shared" ca="1" si="728"/>
        <v>-1.767925712358198</v>
      </c>
    </row>
    <row r="46632" spans="1:1" x14ac:dyDescent="0.3">
      <c r="A46632">
        <f t="shared" ca="1" si="728"/>
        <v>7.5643066140967663E-2</v>
      </c>
    </row>
    <row r="46633" spans="1:1" x14ac:dyDescent="0.3">
      <c r="A46633">
        <f t="shared" ca="1" si="728"/>
        <v>0.72606167719687686</v>
      </c>
    </row>
    <row r="46634" spans="1:1" x14ac:dyDescent="0.3">
      <c r="A46634">
        <f t="shared" ca="1" si="728"/>
        <v>0.90500303367077539</v>
      </c>
    </row>
    <row r="46635" spans="1:1" x14ac:dyDescent="0.3">
      <c r="A46635">
        <f t="shared" ca="1" si="728"/>
        <v>-0.96347290154776688</v>
      </c>
    </row>
    <row r="46636" spans="1:1" x14ac:dyDescent="0.3">
      <c r="A46636">
        <f t="shared" ca="1" si="728"/>
        <v>-1.5103455119968339</v>
      </c>
    </row>
    <row r="46637" spans="1:1" x14ac:dyDescent="0.3">
      <c r="A46637">
        <f t="shared" ca="1" si="728"/>
        <v>0.50307752141522633</v>
      </c>
    </row>
    <row r="46638" spans="1:1" x14ac:dyDescent="0.3">
      <c r="A46638">
        <f t="shared" ca="1" si="728"/>
        <v>-0.56297360486076076</v>
      </c>
    </row>
    <row r="46639" spans="1:1" x14ac:dyDescent="0.3">
      <c r="A46639">
        <f t="shared" ca="1" si="728"/>
        <v>2.0565752564216999</v>
      </c>
    </row>
    <row r="46640" spans="1:1" x14ac:dyDescent="0.3">
      <c r="A46640">
        <f t="shared" ca="1" si="728"/>
        <v>0.78982509441471205</v>
      </c>
    </row>
    <row r="46641" spans="1:1" x14ac:dyDescent="0.3">
      <c r="A46641">
        <f t="shared" ca="1" si="728"/>
        <v>-1.7907972671837296</v>
      </c>
    </row>
    <row r="46642" spans="1:1" x14ac:dyDescent="0.3">
      <c r="A46642">
        <f t="shared" ca="1" si="728"/>
        <v>-4.9826857814827298E-2</v>
      </c>
    </row>
    <row r="46643" spans="1:1" x14ac:dyDescent="0.3">
      <c r="A46643">
        <f t="shared" ca="1" si="728"/>
        <v>7.925844750863649E-2</v>
      </c>
    </row>
    <row r="46644" spans="1:1" x14ac:dyDescent="0.3">
      <c r="A46644">
        <f t="shared" ca="1" si="728"/>
        <v>0.18191336888733792</v>
      </c>
    </row>
    <row r="46645" spans="1:1" x14ac:dyDescent="0.3">
      <c r="A46645">
        <f t="shared" ca="1" si="728"/>
        <v>1.3372980649567405</v>
      </c>
    </row>
    <row r="46646" spans="1:1" x14ac:dyDescent="0.3">
      <c r="A46646">
        <f t="shared" ca="1" si="728"/>
        <v>-0.20896491400641964</v>
      </c>
    </row>
    <row r="46647" spans="1:1" x14ac:dyDescent="0.3">
      <c r="A46647">
        <f t="shared" ca="1" si="728"/>
        <v>-0.65004290540270926</v>
      </c>
    </row>
    <row r="46648" spans="1:1" x14ac:dyDescent="0.3">
      <c r="A46648">
        <f t="shared" ca="1" si="728"/>
        <v>6.1841911017816546E-2</v>
      </c>
    </row>
    <row r="46649" spans="1:1" x14ac:dyDescent="0.3">
      <c r="A46649">
        <f t="shared" ca="1" si="728"/>
        <v>-1.2308461046644359</v>
      </c>
    </row>
    <row r="46650" spans="1:1" x14ac:dyDescent="0.3">
      <c r="A46650">
        <f t="shared" ca="1" si="728"/>
        <v>0.89136192178237972</v>
      </c>
    </row>
    <row r="46651" spans="1:1" x14ac:dyDescent="0.3">
      <c r="A46651">
        <f t="shared" ca="1" si="728"/>
        <v>0.29163350968133356</v>
      </c>
    </row>
    <row r="46652" spans="1:1" x14ac:dyDescent="0.3">
      <c r="A46652">
        <f t="shared" ca="1" si="728"/>
        <v>-0.26245741198747863</v>
      </c>
    </row>
    <row r="46653" spans="1:1" x14ac:dyDescent="0.3">
      <c r="A46653">
        <f t="shared" ca="1" si="728"/>
        <v>-1.2498870140906955</v>
      </c>
    </row>
    <row r="46654" spans="1:1" x14ac:dyDescent="0.3">
      <c r="A46654">
        <f t="shared" ca="1" si="728"/>
        <v>8.5331409767157293E-2</v>
      </c>
    </row>
    <row r="46655" spans="1:1" x14ac:dyDescent="0.3">
      <c r="A46655">
        <f t="shared" ca="1" si="728"/>
        <v>1.5203633882343084</v>
      </c>
    </row>
    <row r="46656" spans="1:1" x14ac:dyDescent="0.3">
      <c r="A46656">
        <f t="shared" ca="1" si="728"/>
        <v>1.450105768176783</v>
      </c>
    </row>
    <row r="46657" spans="1:1" x14ac:dyDescent="0.3">
      <c r="A46657">
        <f t="shared" ca="1" si="728"/>
        <v>2.9475169731569628</v>
      </c>
    </row>
    <row r="46658" spans="1:1" x14ac:dyDescent="0.3">
      <c r="A46658">
        <f t="shared" ca="1" si="728"/>
        <v>0.98400484785459164</v>
      </c>
    </row>
    <row r="46659" spans="1:1" x14ac:dyDescent="0.3">
      <c r="A46659">
        <f t="shared" ref="A46659:A46722" ca="1" si="729">_xlfn.NORM.INV(RAND(),0,1)</f>
        <v>0.43234192272319388</v>
      </c>
    </row>
    <row r="46660" spans="1:1" x14ac:dyDescent="0.3">
      <c r="A46660">
        <f t="shared" ca="1" si="729"/>
        <v>0.41633655696881117</v>
      </c>
    </row>
    <row r="46661" spans="1:1" x14ac:dyDescent="0.3">
      <c r="A46661">
        <f t="shared" ca="1" si="729"/>
        <v>0.14844592490438629</v>
      </c>
    </row>
    <row r="46662" spans="1:1" x14ac:dyDescent="0.3">
      <c r="A46662">
        <f t="shared" ca="1" si="729"/>
        <v>-1.6452148796159169</v>
      </c>
    </row>
    <row r="46663" spans="1:1" x14ac:dyDescent="0.3">
      <c r="A46663">
        <f t="shared" ca="1" si="729"/>
        <v>-2.1352945865437722</v>
      </c>
    </row>
    <row r="46664" spans="1:1" x14ac:dyDescent="0.3">
      <c r="A46664">
        <f t="shared" ca="1" si="729"/>
        <v>0.53593912480527417</v>
      </c>
    </row>
    <row r="46665" spans="1:1" x14ac:dyDescent="0.3">
      <c r="A46665">
        <f t="shared" ca="1" si="729"/>
        <v>2.0015440747547153</v>
      </c>
    </row>
    <row r="46666" spans="1:1" x14ac:dyDescent="0.3">
      <c r="A46666">
        <f t="shared" ca="1" si="729"/>
        <v>1.1654917516585219</v>
      </c>
    </row>
    <row r="46667" spans="1:1" x14ac:dyDescent="0.3">
      <c r="A46667">
        <f t="shared" ca="1" si="729"/>
        <v>0.7178722690038386</v>
      </c>
    </row>
    <row r="46668" spans="1:1" x14ac:dyDescent="0.3">
      <c r="A46668">
        <f t="shared" ca="1" si="729"/>
        <v>-0.76026914009533342</v>
      </c>
    </row>
    <row r="46669" spans="1:1" x14ac:dyDescent="0.3">
      <c r="A46669">
        <f t="shared" ca="1" si="729"/>
        <v>-0.85425881554105576</v>
      </c>
    </row>
    <row r="46670" spans="1:1" x14ac:dyDescent="0.3">
      <c r="A46670">
        <f t="shared" ca="1" si="729"/>
        <v>-1.2132469996902839</v>
      </c>
    </row>
    <row r="46671" spans="1:1" x14ac:dyDescent="0.3">
      <c r="A46671">
        <f t="shared" ca="1" si="729"/>
        <v>-0.57670263197669425</v>
      </c>
    </row>
    <row r="46672" spans="1:1" x14ac:dyDescent="0.3">
      <c r="A46672">
        <f t="shared" ca="1" si="729"/>
        <v>-0.17370981312366543</v>
      </c>
    </row>
    <row r="46673" spans="1:1" x14ac:dyDescent="0.3">
      <c r="A46673">
        <f t="shared" ca="1" si="729"/>
        <v>-1.8222973500217376</v>
      </c>
    </row>
    <row r="46674" spans="1:1" x14ac:dyDescent="0.3">
      <c r="A46674">
        <f t="shared" ca="1" si="729"/>
        <v>-0.44758383412938796</v>
      </c>
    </row>
    <row r="46675" spans="1:1" x14ac:dyDescent="0.3">
      <c r="A46675">
        <f t="shared" ca="1" si="729"/>
        <v>1.421311522625885</v>
      </c>
    </row>
    <row r="46676" spans="1:1" x14ac:dyDescent="0.3">
      <c r="A46676">
        <f t="shared" ca="1" si="729"/>
        <v>0.24998035893640094</v>
      </c>
    </row>
    <row r="46677" spans="1:1" x14ac:dyDescent="0.3">
      <c r="A46677">
        <f t="shared" ca="1" si="729"/>
        <v>0.3647386157506961</v>
      </c>
    </row>
    <row r="46678" spans="1:1" x14ac:dyDescent="0.3">
      <c r="A46678">
        <f t="shared" ca="1" si="729"/>
        <v>1.5410296717476</v>
      </c>
    </row>
    <row r="46679" spans="1:1" x14ac:dyDescent="0.3">
      <c r="A46679">
        <f t="shared" ca="1" si="729"/>
        <v>1.4326424508912332</v>
      </c>
    </row>
    <row r="46680" spans="1:1" x14ac:dyDescent="0.3">
      <c r="A46680">
        <f t="shared" ca="1" si="729"/>
        <v>0.39079120925230987</v>
      </c>
    </row>
    <row r="46681" spans="1:1" x14ac:dyDescent="0.3">
      <c r="A46681">
        <f t="shared" ca="1" si="729"/>
        <v>-3.8067193343381413E-2</v>
      </c>
    </row>
    <row r="46682" spans="1:1" x14ac:dyDescent="0.3">
      <c r="A46682">
        <f t="shared" ca="1" si="729"/>
        <v>-0.88581703573944204</v>
      </c>
    </row>
    <row r="46683" spans="1:1" x14ac:dyDescent="0.3">
      <c r="A46683">
        <f t="shared" ca="1" si="729"/>
        <v>-0.50907472249012331</v>
      </c>
    </row>
    <row r="46684" spans="1:1" x14ac:dyDescent="0.3">
      <c r="A46684">
        <f t="shared" ca="1" si="729"/>
        <v>0.22745810629170046</v>
      </c>
    </row>
    <row r="46685" spans="1:1" x14ac:dyDescent="0.3">
      <c r="A46685">
        <f t="shared" ca="1" si="729"/>
        <v>1.4715705875287588</v>
      </c>
    </row>
    <row r="46686" spans="1:1" x14ac:dyDescent="0.3">
      <c r="A46686">
        <f t="shared" ca="1" si="729"/>
        <v>0.72991706758874764</v>
      </c>
    </row>
    <row r="46687" spans="1:1" x14ac:dyDescent="0.3">
      <c r="A46687">
        <f t="shared" ca="1" si="729"/>
        <v>-0.41664633230097792</v>
      </c>
    </row>
    <row r="46688" spans="1:1" x14ac:dyDescent="0.3">
      <c r="A46688">
        <f t="shared" ca="1" si="729"/>
        <v>-1.3482141190340651</v>
      </c>
    </row>
    <row r="46689" spans="1:1" x14ac:dyDescent="0.3">
      <c r="A46689">
        <f t="shared" ca="1" si="729"/>
        <v>-8.7700364842469902E-2</v>
      </c>
    </row>
    <row r="46690" spans="1:1" x14ac:dyDescent="0.3">
      <c r="A46690">
        <f t="shared" ca="1" si="729"/>
        <v>-0.15733456480569438</v>
      </c>
    </row>
    <row r="46691" spans="1:1" x14ac:dyDescent="0.3">
      <c r="A46691">
        <f t="shared" ca="1" si="729"/>
        <v>-0.15860812867868088</v>
      </c>
    </row>
    <row r="46692" spans="1:1" x14ac:dyDescent="0.3">
      <c r="A46692">
        <f t="shared" ca="1" si="729"/>
        <v>1.4722197885053745</v>
      </c>
    </row>
    <row r="46693" spans="1:1" x14ac:dyDescent="0.3">
      <c r="A46693">
        <f t="shared" ca="1" si="729"/>
        <v>2.7278599230513261</v>
      </c>
    </row>
    <row r="46694" spans="1:1" x14ac:dyDescent="0.3">
      <c r="A46694">
        <f t="shared" ca="1" si="729"/>
        <v>2.3628626200384795</v>
      </c>
    </row>
    <row r="46695" spans="1:1" x14ac:dyDescent="0.3">
      <c r="A46695">
        <f t="shared" ca="1" si="729"/>
        <v>-0.74035248190268044</v>
      </c>
    </row>
    <row r="46696" spans="1:1" x14ac:dyDescent="0.3">
      <c r="A46696">
        <f t="shared" ca="1" si="729"/>
        <v>-1.9539917804226639</v>
      </c>
    </row>
    <row r="46697" spans="1:1" x14ac:dyDescent="0.3">
      <c r="A46697">
        <f t="shared" ca="1" si="729"/>
        <v>0.63842997930677992</v>
      </c>
    </row>
    <row r="46698" spans="1:1" x14ac:dyDescent="0.3">
      <c r="A46698">
        <f t="shared" ca="1" si="729"/>
        <v>-0.22507337289286022</v>
      </c>
    </row>
    <row r="46699" spans="1:1" x14ac:dyDescent="0.3">
      <c r="A46699">
        <f t="shared" ca="1" si="729"/>
        <v>2.1266273586830473</v>
      </c>
    </row>
    <row r="46700" spans="1:1" x14ac:dyDescent="0.3">
      <c r="A46700">
        <f t="shared" ca="1" si="729"/>
        <v>-1.1027642948720719</v>
      </c>
    </row>
    <row r="46701" spans="1:1" x14ac:dyDescent="0.3">
      <c r="A46701">
        <f t="shared" ca="1" si="729"/>
        <v>-0.21910369927395829</v>
      </c>
    </row>
    <row r="46702" spans="1:1" x14ac:dyDescent="0.3">
      <c r="A46702">
        <f t="shared" ca="1" si="729"/>
        <v>1.3349296530400085</v>
      </c>
    </row>
    <row r="46703" spans="1:1" x14ac:dyDescent="0.3">
      <c r="A46703">
        <f t="shared" ca="1" si="729"/>
        <v>-0.59102362361558258</v>
      </c>
    </row>
    <row r="46704" spans="1:1" x14ac:dyDescent="0.3">
      <c r="A46704">
        <f t="shared" ca="1" si="729"/>
        <v>-0.21795923440272419</v>
      </c>
    </row>
    <row r="46705" spans="1:1" x14ac:dyDescent="0.3">
      <c r="A46705">
        <f t="shared" ca="1" si="729"/>
        <v>3.9526172507517422E-2</v>
      </c>
    </row>
    <row r="46706" spans="1:1" x14ac:dyDescent="0.3">
      <c r="A46706">
        <f t="shared" ca="1" si="729"/>
        <v>1.3245345411574549</v>
      </c>
    </row>
    <row r="46707" spans="1:1" x14ac:dyDescent="0.3">
      <c r="A46707">
        <f t="shared" ca="1" si="729"/>
        <v>0.22480271671858415</v>
      </c>
    </row>
    <row r="46708" spans="1:1" x14ac:dyDescent="0.3">
      <c r="A46708">
        <f t="shared" ca="1" si="729"/>
        <v>0.84872978190563364</v>
      </c>
    </row>
    <row r="46709" spans="1:1" x14ac:dyDescent="0.3">
      <c r="A46709">
        <f t="shared" ca="1" si="729"/>
        <v>1.0048375430996779</v>
      </c>
    </row>
    <row r="46710" spans="1:1" x14ac:dyDescent="0.3">
      <c r="A46710">
        <f t="shared" ca="1" si="729"/>
        <v>0.56796717385330742</v>
      </c>
    </row>
    <row r="46711" spans="1:1" x14ac:dyDescent="0.3">
      <c r="A46711">
        <f t="shared" ca="1" si="729"/>
        <v>-0.10295411399340955</v>
      </c>
    </row>
    <row r="46712" spans="1:1" x14ac:dyDescent="0.3">
      <c r="A46712">
        <f t="shared" ca="1" si="729"/>
        <v>-1.3421344997525115</v>
      </c>
    </row>
    <row r="46713" spans="1:1" x14ac:dyDescent="0.3">
      <c r="A46713">
        <f t="shared" ca="1" si="729"/>
        <v>-0.61487982258802021</v>
      </c>
    </row>
    <row r="46714" spans="1:1" x14ac:dyDescent="0.3">
      <c r="A46714">
        <f t="shared" ca="1" si="729"/>
        <v>0.12233522005056677</v>
      </c>
    </row>
    <row r="46715" spans="1:1" x14ac:dyDescent="0.3">
      <c r="A46715">
        <f t="shared" ca="1" si="729"/>
        <v>0.5850446356900455</v>
      </c>
    </row>
    <row r="46716" spans="1:1" x14ac:dyDescent="0.3">
      <c r="A46716">
        <f t="shared" ca="1" si="729"/>
        <v>0.38464857987529139</v>
      </c>
    </row>
    <row r="46717" spans="1:1" x14ac:dyDescent="0.3">
      <c r="A46717">
        <f t="shared" ca="1" si="729"/>
        <v>1.1583383526345514</v>
      </c>
    </row>
    <row r="46718" spans="1:1" x14ac:dyDescent="0.3">
      <c r="A46718">
        <f t="shared" ca="1" si="729"/>
        <v>-1.6882032239400282</v>
      </c>
    </row>
    <row r="46719" spans="1:1" x14ac:dyDescent="0.3">
      <c r="A46719">
        <f t="shared" ca="1" si="729"/>
        <v>-1.362553031671955</v>
      </c>
    </row>
    <row r="46720" spans="1:1" x14ac:dyDescent="0.3">
      <c r="A46720">
        <f t="shared" ca="1" si="729"/>
        <v>1.879864779932926</v>
      </c>
    </row>
    <row r="46721" spans="1:1" x14ac:dyDescent="0.3">
      <c r="A46721">
        <f t="shared" ca="1" si="729"/>
        <v>0.18400052640671657</v>
      </c>
    </row>
    <row r="46722" spans="1:1" x14ac:dyDescent="0.3">
      <c r="A46722">
        <f t="shared" ca="1" si="729"/>
        <v>0.90277149662369927</v>
      </c>
    </row>
    <row r="46723" spans="1:1" x14ac:dyDescent="0.3">
      <c r="A46723">
        <f t="shared" ref="A46723:A46786" ca="1" si="730">_xlfn.NORM.INV(RAND(),0,1)</f>
        <v>-0.58662281805062488</v>
      </c>
    </row>
    <row r="46724" spans="1:1" x14ac:dyDescent="0.3">
      <c r="A46724">
        <f t="shared" ca="1" si="730"/>
        <v>0.40311820372820883</v>
      </c>
    </row>
    <row r="46725" spans="1:1" x14ac:dyDescent="0.3">
      <c r="A46725">
        <f t="shared" ca="1" si="730"/>
        <v>-2.3878249259898037</v>
      </c>
    </row>
    <row r="46726" spans="1:1" x14ac:dyDescent="0.3">
      <c r="A46726">
        <f t="shared" ca="1" si="730"/>
        <v>-1.2221186642884472</v>
      </c>
    </row>
    <row r="46727" spans="1:1" x14ac:dyDescent="0.3">
      <c r="A46727">
        <f t="shared" ca="1" si="730"/>
        <v>0.7636087214631776</v>
      </c>
    </row>
    <row r="46728" spans="1:1" x14ac:dyDescent="0.3">
      <c r="A46728">
        <f t="shared" ca="1" si="730"/>
        <v>0.65355551387942112</v>
      </c>
    </row>
    <row r="46729" spans="1:1" x14ac:dyDescent="0.3">
      <c r="A46729">
        <f t="shared" ca="1" si="730"/>
        <v>0.30466478124014207</v>
      </c>
    </row>
    <row r="46730" spans="1:1" x14ac:dyDescent="0.3">
      <c r="A46730">
        <f t="shared" ca="1" si="730"/>
        <v>-1.5528015274658369</v>
      </c>
    </row>
    <row r="46731" spans="1:1" x14ac:dyDescent="0.3">
      <c r="A46731">
        <f t="shared" ca="1" si="730"/>
        <v>0.93742535475586419</v>
      </c>
    </row>
    <row r="46732" spans="1:1" x14ac:dyDescent="0.3">
      <c r="A46732">
        <f t="shared" ca="1" si="730"/>
        <v>-1.2346654665019172</v>
      </c>
    </row>
    <row r="46733" spans="1:1" x14ac:dyDescent="0.3">
      <c r="A46733">
        <f t="shared" ca="1" si="730"/>
        <v>0.67568402626240964</v>
      </c>
    </row>
    <row r="46734" spans="1:1" x14ac:dyDescent="0.3">
      <c r="A46734">
        <f t="shared" ca="1" si="730"/>
        <v>0.48105256377338967</v>
      </c>
    </row>
    <row r="46735" spans="1:1" x14ac:dyDescent="0.3">
      <c r="A46735">
        <f t="shared" ca="1" si="730"/>
        <v>-0.56342777244732201</v>
      </c>
    </row>
    <row r="46736" spans="1:1" x14ac:dyDescent="0.3">
      <c r="A46736">
        <f t="shared" ca="1" si="730"/>
        <v>1.1224805580904742</v>
      </c>
    </row>
    <row r="46737" spans="1:1" x14ac:dyDescent="0.3">
      <c r="A46737">
        <f t="shared" ca="1" si="730"/>
        <v>-1.5302964897349081</v>
      </c>
    </row>
    <row r="46738" spans="1:1" x14ac:dyDescent="0.3">
      <c r="A46738">
        <f t="shared" ca="1" si="730"/>
        <v>-0.42297081486506594</v>
      </c>
    </row>
    <row r="46739" spans="1:1" x14ac:dyDescent="0.3">
      <c r="A46739">
        <f t="shared" ca="1" si="730"/>
        <v>0.76175974463874951</v>
      </c>
    </row>
    <row r="46740" spans="1:1" x14ac:dyDescent="0.3">
      <c r="A46740">
        <f t="shared" ca="1" si="730"/>
        <v>0.51190761603801016</v>
      </c>
    </row>
    <row r="46741" spans="1:1" x14ac:dyDescent="0.3">
      <c r="A46741">
        <f t="shared" ca="1" si="730"/>
        <v>-0.32002217016965828</v>
      </c>
    </row>
    <row r="46742" spans="1:1" x14ac:dyDescent="0.3">
      <c r="A46742">
        <f t="shared" ca="1" si="730"/>
        <v>0.64815710490572642</v>
      </c>
    </row>
    <row r="46743" spans="1:1" x14ac:dyDescent="0.3">
      <c r="A46743">
        <f t="shared" ca="1" si="730"/>
        <v>-0.91313078399622261</v>
      </c>
    </row>
    <row r="46744" spans="1:1" x14ac:dyDescent="0.3">
      <c r="A46744">
        <f t="shared" ca="1" si="730"/>
        <v>0.57379572704878024</v>
      </c>
    </row>
    <row r="46745" spans="1:1" x14ac:dyDescent="0.3">
      <c r="A46745">
        <f t="shared" ca="1" si="730"/>
        <v>-0.50692505855652081</v>
      </c>
    </row>
    <row r="46746" spans="1:1" x14ac:dyDescent="0.3">
      <c r="A46746">
        <f t="shared" ca="1" si="730"/>
        <v>1.4930654433496042</v>
      </c>
    </row>
    <row r="46747" spans="1:1" x14ac:dyDescent="0.3">
      <c r="A46747">
        <f t="shared" ca="1" si="730"/>
        <v>-0.68972873370450527</v>
      </c>
    </row>
    <row r="46748" spans="1:1" x14ac:dyDescent="0.3">
      <c r="A46748">
        <f t="shared" ca="1" si="730"/>
        <v>-0.28597047285913368</v>
      </c>
    </row>
    <row r="46749" spans="1:1" x14ac:dyDescent="0.3">
      <c r="A46749">
        <f t="shared" ca="1" si="730"/>
        <v>3.3440050568738597E-2</v>
      </c>
    </row>
    <row r="46750" spans="1:1" x14ac:dyDescent="0.3">
      <c r="A46750">
        <f t="shared" ca="1" si="730"/>
        <v>0.83750783163580411</v>
      </c>
    </row>
    <row r="46751" spans="1:1" x14ac:dyDescent="0.3">
      <c r="A46751">
        <f t="shared" ca="1" si="730"/>
        <v>-1.2672244020948671E-2</v>
      </c>
    </row>
    <row r="46752" spans="1:1" x14ac:dyDescent="0.3">
      <c r="A46752">
        <f t="shared" ca="1" si="730"/>
        <v>-1.552615688703165</v>
      </c>
    </row>
    <row r="46753" spans="1:1" x14ac:dyDescent="0.3">
      <c r="A46753">
        <f t="shared" ca="1" si="730"/>
        <v>-1.6565598221160354</v>
      </c>
    </row>
    <row r="46754" spans="1:1" x14ac:dyDescent="0.3">
      <c r="A46754">
        <f t="shared" ca="1" si="730"/>
        <v>0.94034629542443737</v>
      </c>
    </row>
    <row r="46755" spans="1:1" x14ac:dyDescent="0.3">
      <c r="A46755">
        <f t="shared" ca="1" si="730"/>
        <v>-1.294123010256254</v>
      </c>
    </row>
    <row r="46756" spans="1:1" x14ac:dyDescent="0.3">
      <c r="A46756">
        <f t="shared" ca="1" si="730"/>
        <v>-0.52680689374686629</v>
      </c>
    </row>
    <row r="46757" spans="1:1" x14ac:dyDescent="0.3">
      <c r="A46757">
        <f t="shared" ca="1" si="730"/>
        <v>-1.2690262610223408</v>
      </c>
    </row>
    <row r="46758" spans="1:1" x14ac:dyDescent="0.3">
      <c r="A46758">
        <f t="shared" ca="1" si="730"/>
        <v>0.52183329703986536</v>
      </c>
    </row>
    <row r="46759" spans="1:1" x14ac:dyDescent="0.3">
      <c r="A46759">
        <f t="shared" ca="1" si="730"/>
        <v>0.10352039209225165</v>
      </c>
    </row>
    <row r="46760" spans="1:1" x14ac:dyDescent="0.3">
      <c r="A46760">
        <f t="shared" ca="1" si="730"/>
        <v>-3.9073218310375794E-2</v>
      </c>
    </row>
    <row r="46761" spans="1:1" x14ac:dyDescent="0.3">
      <c r="A46761">
        <f t="shared" ca="1" si="730"/>
        <v>-1.4360538192451426</v>
      </c>
    </row>
    <row r="46762" spans="1:1" x14ac:dyDescent="0.3">
      <c r="A46762">
        <f t="shared" ca="1" si="730"/>
        <v>0.37662332401711635</v>
      </c>
    </row>
    <row r="46763" spans="1:1" x14ac:dyDescent="0.3">
      <c r="A46763">
        <f t="shared" ca="1" si="730"/>
        <v>-1.7294040256708345</v>
      </c>
    </row>
    <row r="46764" spans="1:1" x14ac:dyDescent="0.3">
      <c r="A46764">
        <f t="shared" ca="1" si="730"/>
        <v>-0.86630806975210439</v>
      </c>
    </row>
    <row r="46765" spans="1:1" x14ac:dyDescent="0.3">
      <c r="A46765">
        <f t="shared" ca="1" si="730"/>
        <v>1.6010631619392071</v>
      </c>
    </row>
    <row r="46766" spans="1:1" x14ac:dyDescent="0.3">
      <c r="A46766">
        <f t="shared" ca="1" si="730"/>
        <v>1.1432878888462963</v>
      </c>
    </row>
    <row r="46767" spans="1:1" x14ac:dyDescent="0.3">
      <c r="A46767">
        <f t="shared" ca="1" si="730"/>
        <v>0.84362364528874689</v>
      </c>
    </row>
    <row r="46768" spans="1:1" x14ac:dyDescent="0.3">
      <c r="A46768">
        <f t="shared" ca="1" si="730"/>
        <v>-0.93977801223842827</v>
      </c>
    </row>
    <row r="46769" spans="1:1" x14ac:dyDescent="0.3">
      <c r="A46769">
        <f t="shared" ca="1" si="730"/>
        <v>-0.83207820309688729</v>
      </c>
    </row>
    <row r="46770" spans="1:1" x14ac:dyDescent="0.3">
      <c r="A46770">
        <f t="shared" ca="1" si="730"/>
        <v>-1.0612129514437962</v>
      </c>
    </row>
    <row r="46771" spans="1:1" x14ac:dyDescent="0.3">
      <c r="A46771">
        <f t="shared" ca="1" si="730"/>
        <v>0.13794368843907018</v>
      </c>
    </row>
    <row r="46772" spans="1:1" x14ac:dyDescent="0.3">
      <c r="A46772">
        <f t="shared" ca="1" si="730"/>
        <v>-1.0462033023672679</v>
      </c>
    </row>
    <row r="46773" spans="1:1" x14ac:dyDescent="0.3">
      <c r="A46773">
        <f t="shared" ca="1" si="730"/>
        <v>0.3802253261899351</v>
      </c>
    </row>
    <row r="46774" spans="1:1" x14ac:dyDescent="0.3">
      <c r="A46774">
        <f t="shared" ca="1" si="730"/>
        <v>0.1283131663528459</v>
      </c>
    </row>
    <row r="46775" spans="1:1" x14ac:dyDescent="0.3">
      <c r="A46775">
        <f t="shared" ca="1" si="730"/>
        <v>3.8293378182392761</v>
      </c>
    </row>
    <row r="46776" spans="1:1" x14ac:dyDescent="0.3">
      <c r="A46776">
        <f t="shared" ca="1" si="730"/>
        <v>1.4149729622576315</v>
      </c>
    </row>
    <row r="46777" spans="1:1" x14ac:dyDescent="0.3">
      <c r="A46777">
        <f t="shared" ca="1" si="730"/>
        <v>0.8359616965492872</v>
      </c>
    </row>
    <row r="46778" spans="1:1" x14ac:dyDescent="0.3">
      <c r="A46778">
        <f t="shared" ca="1" si="730"/>
        <v>-0.84088722525211046</v>
      </c>
    </row>
    <row r="46779" spans="1:1" x14ac:dyDescent="0.3">
      <c r="A46779">
        <f t="shared" ca="1" si="730"/>
        <v>1.6521690451927977</v>
      </c>
    </row>
    <row r="46780" spans="1:1" x14ac:dyDescent="0.3">
      <c r="A46780">
        <f t="shared" ca="1" si="730"/>
        <v>0.8381350929267366</v>
      </c>
    </row>
    <row r="46781" spans="1:1" x14ac:dyDescent="0.3">
      <c r="A46781">
        <f t="shared" ca="1" si="730"/>
        <v>2.095728781788389</v>
      </c>
    </row>
    <row r="46782" spans="1:1" x14ac:dyDescent="0.3">
      <c r="A46782">
        <f t="shared" ca="1" si="730"/>
        <v>-1.2595452916826693</v>
      </c>
    </row>
    <row r="46783" spans="1:1" x14ac:dyDescent="0.3">
      <c r="A46783">
        <f t="shared" ca="1" si="730"/>
        <v>-0.24648890090862935</v>
      </c>
    </row>
    <row r="46784" spans="1:1" x14ac:dyDescent="0.3">
      <c r="A46784">
        <f t="shared" ca="1" si="730"/>
        <v>1.4817470866766573</v>
      </c>
    </row>
    <row r="46785" spans="1:1" x14ac:dyDescent="0.3">
      <c r="A46785">
        <f t="shared" ca="1" si="730"/>
        <v>-1.4204992914826378</v>
      </c>
    </row>
    <row r="46786" spans="1:1" x14ac:dyDescent="0.3">
      <c r="A46786">
        <f t="shared" ca="1" si="730"/>
        <v>-2.5133537184924606</v>
      </c>
    </row>
    <row r="46787" spans="1:1" x14ac:dyDescent="0.3">
      <c r="A46787">
        <f t="shared" ref="A46787:A46850" ca="1" si="731">_xlfn.NORM.INV(RAND(),0,1)</f>
        <v>-0.4238169183666714</v>
      </c>
    </row>
    <row r="46788" spans="1:1" x14ac:dyDescent="0.3">
      <c r="A46788">
        <f t="shared" ca="1" si="731"/>
        <v>-7.9885839988528343E-2</v>
      </c>
    </row>
    <row r="46789" spans="1:1" x14ac:dyDescent="0.3">
      <c r="A46789">
        <f t="shared" ca="1" si="731"/>
        <v>0.68938192618913652</v>
      </c>
    </row>
    <row r="46790" spans="1:1" x14ac:dyDescent="0.3">
      <c r="A46790">
        <f t="shared" ca="1" si="731"/>
        <v>0.53903542743022237</v>
      </c>
    </row>
    <row r="46791" spans="1:1" x14ac:dyDescent="0.3">
      <c r="A46791">
        <f t="shared" ca="1" si="731"/>
        <v>-0.86266017016670471</v>
      </c>
    </row>
    <row r="46792" spans="1:1" x14ac:dyDescent="0.3">
      <c r="A46792">
        <f t="shared" ca="1" si="731"/>
        <v>1.0148416525629103</v>
      </c>
    </row>
    <row r="46793" spans="1:1" x14ac:dyDescent="0.3">
      <c r="A46793">
        <f t="shared" ca="1" si="731"/>
        <v>-0.23855242164318835</v>
      </c>
    </row>
    <row r="46794" spans="1:1" x14ac:dyDescent="0.3">
      <c r="A46794">
        <f t="shared" ca="1" si="731"/>
        <v>1.9852191602388559E-3</v>
      </c>
    </row>
    <row r="46795" spans="1:1" x14ac:dyDescent="0.3">
      <c r="A46795">
        <f t="shared" ca="1" si="731"/>
        <v>0.11185186419622575</v>
      </c>
    </row>
    <row r="46796" spans="1:1" x14ac:dyDescent="0.3">
      <c r="A46796">
        <f t="shared" ca="1" si="731"/>
        <v>-3.6653871886308247E-2</v>
      </c>
    </row>
    <row r="46797" spans="1:1" x14ac:dyDescent="0.3">
      <c r="A46797">
        <f t="shared" ca="1" si="731"/>
        <v>-0.1192453182031591</v>
      </c>
    </row>
    <row r="46798" spans="1:1" x14ac:dyDescent="0.3">
      <c r="A46798">
        <f t="shared" ca="1" si="731"/>
        <v>-8.9005438586413035E-2</v>
      </c>
    </row>
    <row r="46799" spans="1:1" x14ac:dyDescent="0.3">
      <c r="A46799">
        <f t="shared" ca="1" si="731"/>
        <v>1.537793520278588</v>
      </c>
    </row>
    <row r="46800" spans="1:1" x14ac:dyDescent="0.3">
      <c r="A46800">
        <f t="shared" ca="1" si="731"/>
        <v>0.70951924448366144</v>
      </c>
    </row>
    <row r="46801" spans="1:1" x14ac:dyDescent="0.3">
      <c r="A46801">
        <f t="shared" ca="1" si="731"/>
        <v>1.4316593695628708</v>
      </c>
    </row>
    <row r="46802" spans="1:1" x14ac:dyDescent="0.3">
      <c r="A46802">
        <f t="shared" ca="1" si="731"/>
        <v>-0.35218862204447549</v>
      </c>
    </row>
    <row r="46803" spans="1:1" x14ac:dyDescent="0.3">
      <c r="A46803">
        <f t="shared" ca="1" si="731"/>
        <v>0.18135940394741121</v>
      </c>
    </row>
    <row r="46804" spans="1:1" x14ac:dyDescent="0.3">
      <c r="A46804">
        <f t="shared" ca="1" si="731"/>
        <v>-1.6029510466905867</v>
      </c>
    </row>
    <row r="46805" spans="1:1" x14ac:dyDescent="0.3">
      <c r="A46805">
        <f t="shared" ca="1" si="731"/>
        <v>-0.80396941048146353</v>
      </c>
    </row>
    <row r="46806" spans="1:1" x14ac:dyDescent="0.3">
      <c r="A46806">
        <f t="shared" ca="1" si="731"/>
        <v>-9.9853665852668083E-2</v>
      </c>
    </row>
    <row r="46807" spans="1:1" x14ac:dyDescent="0.3">
      <c r="A46807">
        <f t="shared" ca="1" si="731"/>
        <v>0.86843453284802508</v>
      </c>
    </row>
    <row r="46808" spans="1:1" x14ac:dyDescent="0.3">
      <c r="A46808">
        <f t="shared" ca="1" si="731"/>
        <v>-0.21437969096745885</v>
      </c>
    </row>
    <row r="46809" spans="1:1" x14ac:dyDescent="0.3">
      <c r="A46809">
        <f t="shared" ca="1" si="731"/>
        <v>0.90913889147345373</v>
      </c>
    </row>
    <row r="46810" spans="1:1" x14ac:dyDescent="0.3">
      <c r="A46810">
        <f t="shared" ca="1" si="731"/>
        <v>0.14583011605037111</v>
      </c>
    </row>
    <row r="46811" spans="1:1" x14ac:dyDescent="0.3">
      <c r="A46811">
        <f t="shared" ca="1" si="731"/>
        <v>0.2117029867676086</v>
      </c>
    </row>
    <row r="46812" spans="1:1" x14ac:dyDescent="0.3">
      <c r="A46812">
        <f t="shared" ca="1" si="731"/>
        <v>-0.10122789496841419</v>
      </c>
    </row>
    <row r="46813" spans="1:1" x14ac:dyDescent="0.3">
      <c r="A46813">
        <f t="shared" ca="1" si="731"/>
        <v>1.3987139085464133</v>
      </c>
    </row>
    <row r="46814" spans="1:1" x14ac:dyDescent="0.3">
      <c r="A46814">
        <f t="shared" ca="1" si="731"/>
        <v>1.9351680608573241</v>
      </c>
    </row>
    <row r="46815" spans="1:1" x14ac:dyDescent="0.3">
      <c r="A46815">
        <f t="shared" ca="1" si="731"/>
        <v>-0.2924434266309322</v>
      </c>
    </row>
    <row r="46816" spans="1:1" x14ac:dyDescent="0.3">
      <c r="A46816">
        <f t="shared" ca="1" si="731"/>
        <v>-1.5544766478389458</v>
      </c>
    </row>
    <row r="46817" spans="1:1" x14ac:dyDescent="0.3">
      <c r="A46817">
        <f t="shared" ca="1" si="731"/>
        <v>7.9758459304255236E-2</v>
      </c>
    </row>
    <row r="46818" spans="1:1" x14ac:dyDescent="0.3">
      <c r="A46818">
        <f t="shared" ca="1" si="731"/>
        <v>1.2727564248062027</v>
      </c>
    </row>
    <row r="46819" spans="1:1" x14ac:dyDescent="0.3">
      <c r="A46819">
        <f t="shared" ca="1" si="731"/>
        <v>4.2161920984905295E-2</v>
      </c>
    </row>
    <row r="46820" spans="1:1" x14ac:dyDescent="0.3">
      <c r="A46820">
        <f t="shared" ca="1" si="731"/>
        <v>1.0073204036654897</v>
      </c>
    </row>
    <row r="46821" spans="1:1" x14ac:dyDescent="0.3">
      <c r="A46821">
        <f t="shared" ca="1" si="731"/>
        <v>-0.46123049289408269</v>
      </c>
    </row>
    <row r="46822" spans="1:1" x14ac:dyDescent="0.3">
      <c r="A46822">
        <f t="shared" ca="1" si="731"/>
        <v>-0.24617030360517869</v>
      </c>
    </row>
    <row r="46823" spans="1:1" x14ac:dyDescent="0.3">
      <c r="A46823">
        <f t="shared" ca="1" si="731"/>
        <v>-1.3590978536261056</v>
      </c>
    </row>
    <row r="46824" spans="1:1" x14ac:dyDescent="0.3">
      <c r="A46824">
        <f t="shared" ca="1" si="731"/>
        <v>-0.93210735301081526</v>
      </c>
    </row>
    <row r="46825" spans="1:1" x14ac:dyDescent="0.3">
      <c r="A46825">
        <f t="shared" ca="1" si="731"/>
        <v>-1.0861110359988659</v>
      </c>
    </row>
    <row r="46826" spans="1:1" x14ac:dyDescent="0.3">
      <c r="A46826">
        <f t="shared" ca="1" si="731"/>
        <v>2.3555381749790323</v>
      </c>
    </row>
    <row r="46827" spans="1:1" x14ac:dyDescent="0.3">
      <c r="A46827">
        <f t="shared" ca="1" si="731"/>
        <v>1.0533778517042562</v>
      </c>
    </row>
    <row r="46828" spans="1:1" x14ac:dyDescent="0.3">
      <c r="A46828">
        <f t="shared" ca="1" si="731"/>
        <v>8.5380241791812694E-2</v>
      </c>
    </row>
    <row r="46829" spans="1:1" x14ac:dyDescent="0.3">
      <c r="A46829">
        <f t="shared" ca="1" si="731"/>
        <v>6.8321431369513977E-2</v>
      </c>
    </row>
    <row r="46830" spans="1:1" x14ac:dyDescent="0.3">
      <c r="A46830">
        <f t="shared" ca="1" si="731"/>
        <v>-0.88510532607917214</v>
      </c>
    </row>
    <row r="46831" spans="1:1" x14ac:dyDescent="0.3">
      <c r="A46831">
        <f t="shared" ca="1" si="731"/>
        <v>2.3303467885458495</v>
      </c>
    </row>
    <row r="46832" spans="1:1" x14ac:dyDescent="0.3">
      <c r="A46832">
        <f t="shared" ca="1" si="731"/>
        <v>-0.58231164896264653</v>
      </c>
    </row>
    <row r="46833" spans="1:1" x14ac:dyDescent="0.3">
      <c r="A46833">
        <f t="shared" ca="1" si="731"/>
        <v>-1.5053986096226367E-2</v>
      </c>
    </row>
    <row r="46834" spans="1:1" x14ac:dyDescent="0.3">
      <c r="A46834">
        <f t="shared" ca="1" si="731"/>
        <v>-0.62327197734029338</v>
      </c>
    </row>
    <row r="46835" spans="1:1" x14ac:dyDescent="0.3">
      <c r="A46835">
        <f t="shared" ca="1" si="731"/>
        <v>1.3153177732779777</v>
      </c>
    </row>
    <row r="46836" spans="1:1" x14ac:dyDescent="0.3">
      <c r="A46836">
        <f t="shared" ca="1" si="731"/>
        <v>-0.45574150801003721</v>
      </c>
    </row>
    <row r="46837" spans="1:1" x14ac:dyDescent="0.3">
      <c r="A46837">
        <f t="shared" ca="1" si="731"/>
        <v>0.23401011399066057</v>
      </c>
    </row>
    <row r="46838" spans="1:1" x14ac:dyDescent="0.3">
      <c r="A46838">
        <f t="shared" ca="1" si="731"/>
        <v>0.65595771648682177</v>
      </c>
    </row>
    <row r="46839" spans="1:1" x14ac:dyDescent="0.3">
      <c r="A46839">
        <f t="shared" ca="1" si="731"/>
        <v>-1.4436000730463288</v>
      </c>
    </row>
    <row r="46840" spans="1:1" x14ac:dyDescent="0.3">
      <c r="A46840">
        <f t="shared" ca="1" si="731"/>
        <v>-0.69218053092546605</v>
      </c>
    </row>
    <row r="46841" spans="1:1" x14ac:dyDescent="0.3">
      <c r="A46841">
        <f t="shared" ca="1" si="731"/>
        <v>-1.0385785825755802</v>
      </c>
    </row>
    <row r="46842" spans="1:1" x14ac:dyDescent="0.3">
      <c r="A46842">
        <f t="shared" ca="1" si="731"/>
        <v>-0.72662045304371403</v>
      </c>
    </row>
    <row r="46843" spans="1:1" x14ac:dyDescent="0.3">
      <c r="A46843">
        <f t="shared" ca="1" si="731"/>
        <v>2.1475432252740672</v>
      </c>
    </row>
    <row r="46844" spans="1:1" x14ac:dyDescent="0.3">
      <c r="A46844">
        <f t="shared" ca="1" si="731"/>
        <v>1.3613163431011992</v>
      </c>
    </row>
    <row r="46845" spans="1:1" x14ac:dyDescent="0.3">
      <c r="A46845">
        <f t="shared" ca="1" si="731"/>
        <v>0.82878304720321838</v>
      </c>
    </row>
    <row r="46846" spans="1:1" x14ac:dyDescent="0.3">
      <c r="A46846">
        <f t="shared" ca="1" si="731"/>
        <v>-9.549606392160763E-2</v>
      </c>
    </row>
    <row r="46847" spans="1:1" x14ac:dyDescent="0.3">
      <c r="A46847">
        <f t="shared" ca="1" si="731"/>
        <v>0.70774389641810675</v>
      </c>
    </row>
    <row r="46848" spans="1:1" x14ac:dyDescent="0.3">
      <c r="A46848">
        <f t="shared" ca="1" si="731"/>
        <v>-0.25042755591162968</v>
      </c>
    </row>
    <row r="46849" spans="1:1" x14ac:dyDescent="0.3">
      <c r="A46849">
        <f t="shared" ca="1" si="731"/>
        <v>-0.15897478527214742</v>
      </c>
    </row>
    <row r="46850" spans="1:1" x14ac:dyDescent="0.3">
      <c r="A46850">
        <f t="shared" ca="1" si="731"/>
        <v>1.5843279866819295</v>
      </c>
    </row>
    <row r="46851" spans="1:1" x14ac:dyDescent="0.3">
      <c r="A46851">
        <f t="shared" ref="A46851:A46914" ca="1" si="732">_xlfn.NORM.INV(RAND(),0,1)</f>
        <v>-1.4125701528863495</v>
      </c>
    </row>
    <row r="46852" spans="1:1" x14ac:dyDescent="0.3">
      <c r="A46852">
        <f t="shared" ca="1" si="732"/>
        <v>-2.0726852549818129</v>
      </c>
    </row>
    <row r="46853" spans="1:1" x14ac:dyDescent="0.3">
      <c r="A46853">
        <f t="shared" ca="1" si="732"/>
        <v>1.5802562588507343</v>
      </c>
    </row>
    <row r="46854" spans="1:1" x14ac:dyDescent="0.3">
      <c r="A46854">
        <f t="shared" ca="1" si="732"/>
        <v>-0.14448795254750316</v>
      </c>
    </row>
    <row r="46855" spans="1:1" x14ac:dyDescent="0.3">
      <c r="A46855">
        <f t="shared" ca="1" si="732"/>
        <v>1.2962212008685161</v>
      </c>
    </row>
    <row r="46856" spans="1:1" x14ac:dyDescent="0.3">
      <c r="A46856">
        <f t="shared" ca="1" si="732"/>
        <v>0.90801812681686223</v>
      </c>
    </row>
    <row r="46857" spans="1:1" x14ac:dyDescent="0.3">
      <c r="A46857">
        <f t="shared" ca="1" si="732"/>
        <v>0.15081127050725052</v>
      </c>
    </row>
    <row r="46858" spans="1:1" x14ac:dyDescent="0.3">
      <c r="A46858">
        <f t="shared" ca="1" si="732"/>
        <v>-1.1573733723270325</v>
      </c>
    </row>
    <row r="46859" spans="1:1" x14ac:dyDescent="0.3">
      <c r="A46859">
        <f t="shared" ca="1" si="732"/>
        <v>-0.33651969767954937</v>
      </c>
    </row>
    <row r="46860" spans="1:1" x14ac:dyDescent="0.3">
      <c r="A46860">
        <f t="shared" ca="1" si="732"/>
        <v>-1.9532330611972943</v>
      </c>
    </row>
    <row r="46861" spans="1:1" x14ac:dyDescent="0.3">
      <c r="A46861">
        <f t="shared" ca="1" si="732"/>
        <v>-0.55682070058395861</v>
      </c>
    </row>
    <row r="46862" spans="1:1" x14ac:dyDescent="0.3">
      <c r="A46862">
        <f t="shared" ca="1" si="732"/>
        <v>8.2072699563505616E-2</v>
      </c>
    </row>
    <row r="46863" spans="1:1" x14ac:dyDescent="0.3">
      <c r="A46863">
        <f t="shared" ca="1" si="732"/>
        <v>-0.71040532171545034</v>
      </c>
    </row>
    <row r="46864" spans="1:1" x14ac:dyDescent="0.3">
      <c r="A46864">
        <f t="shared" ca="1" si="732"/>
        <v>-0.67528806959638721</v>
      </c>
    </row>
    <row r="46865" spans="1:1" x14ac:dyDescent="0.3">
      <c r="A46865">
        <f t="shared" ca="1" si="732"/>
        <v>0.2450617672672718</v>
      </c>
    </row>
    <row r="46866" spans="1:1" x14ac:dyDescent="0.3">
      <c r="A46866">
        <f t="shared" ca="1" si="732"/>
        <v>-0.58465612212471485</v>
      </c>
    </row>
    <row r="46867" spans="1:1" x14ac:dyDescent="0.3">
      <c r="A46867">
        <f t="shared" ca="1" si="732"/>
        <v>-0.75422578965941356</v>
      </c>
    </row>
    <row r="46868" spans="1:1" x14ac:dyDescent="0.3">
      <c r="A46868">
        <f t="shared" ca="1" si="732"/>
        <v>-1.2137938509921451</v>
      </c>
    </row>
    <row r="46869" spans="1:1" x14ac:dyDescent="0.3">
      <c r="A46869">
        <f t="shared" ca="1" si="732"/>
        <v>-5.3688833014517753E-2</v>
      </c>
    </row>
    <row r="46870" spans="1:1" x14ac:dyDescent="0.3">
      <c r="A46870">
        <f t="shared" ca="1" si="732"/>
        <v>0.85685318792483345</v>
      </c>
    </row>
    <row r="46871" spans="1:1" x14ac:dyDescent="0.3">
      <c r="A46871">
        <f t="shared" ca="1" si="732"/>
        <v>0.58886431248308568</v>
      </c>
    </row>
    <row r="46872" spans="1:1" x14ac:dyDescent="0.3">
      <c r="A46872">
        <f t="shared" ca="1" si="732"/>
        <v>-0.1258209065895389</v>
      </c>
    </row>
    <row r="46873" spans="1:1" x14ac:dyDescent="0.3">
      <c r="A46873">
        <f t="shared" ca="1" si="732"/>
        <v>0.55924869264281662</v>
      </c>
    </row>
    <row r="46874" spans="1:1" x14ac:dyDescent="0.3">
      <c r="A46874">
        <f t="shared" ca="1" si="732"/>
        <v>1.1918100141981369</v>
      </c>
    </row>
    <row r="46875" spans="1:1" x14ac:dyDescent="0.3">
      <c r="A46875">
        <f t="shared" ca="1" si="732"/>
        <v>-1.2013994788054605</v>
      </c>
    </row>
    <row r="46876" spans="1:1" x14ac:dyDescent="0.3">
      <c r="A46876">
        <f t="shared" ca="1" si="732"/>
        <v>-0.40158069304241162</v>
      </c>
    </row>
    <row r="46877" spans="1:1" x14ac:dyDescent="0.3">
      <c r="A46877">
        <f t="shared" ca="1" si="732"/>
        <v>-0.32014637116833422</v>
      </c>
    </row>
    <row r="46878" spans="1:1" x14ac:dyDescent="0.3">
      <c r="A46878">
        <f t="shared" ca="1" si="732"/>
        <v>-0.16179304811592263</v>
      </c>
    </row>
    <row r="46879" spans="1:1" x14ac:dyDescent="0.3">
      <c r="A46879">
        <f t="shared" ca="1" si="732"/>
        <v>0.2962487620186291</v>
      </c>
    </row>
    <row r="46880" spans="1:1" x14ac:dyDescent="0.3">
      <c r="A46880">
        <f t="shared" ca="1" si="732"/>
        <v>0.11856197283316304</v>
      </c>
    </row>
    <row r="46881" spans="1:1" x14ac:dyDescent="0.3">
      <c r="A46881">
        <f t="shared" ca="1" si="732"/>
        <v>0.90727343066353427</v>
      </c>
    </row>
    <row r="46882" spans="1:1" x14ac:dyDescent="0.3">
      <c r="A46882">
        <f t="shared" ca="1" si="732"/>
        <v>0.25591947656285979</v>
      </c>
    </row>
    <row r="46883" spans="1:1" x14ac:dyDescent="0.3">
      <c r="A46883">
        <f t="shared" ca="1" si="732"/>
        <v>1.1181872544810476</v>
      </c>
    </row>
    <row r="46884" spans="1:1" x14ac:dyDescent="0.3">
      <c r="A46884">
        <f t="shared" ca="1" si="732"/>
        <v>-2.9861731733204975</v>
      </c>
    </row>
    <row r="46885" spans="1:1" x14ac:dyDescent="0.3">
      <c r="A46885">
        <f t="shared" ca="1" si="732"/>
        <v>-1.0942148915207481</v>
      </c>
    </row>
    <row r="46886" spans="1:1" x14ac:dyDescent="0.3">
      <c r="A46886">
        <f t="shared" ca="1" si="732"/>
        <v>0.31765373443707801</v>
      </c>
    </row>
    <row r="46887" spans="1:1" x14ac:dyDescent="0.3">
      <c r="A46887">
        <f t="shared" ca="1" si="732"/>
        <v>-0.99485967357579563</v>
      </c>
    </row>
    <row r="46888" spans="1:1" x14ac:dyDescent="0.3">
      <c r="A46888">
        <f t="shared" ca="1" si="732"/>
        <v>-1.7186510207574335</v>
      </c>
    </row>
    <row r="46889" spans="1:1" x14ac:dyDescent="0.3">
      <c r="A46889">
        <f t="shared" ca="1" si="732"/>
        <v>0.85734808049768485</v>
      </c>
    </row>
    <row r="46890" spans="1:1" x14ac:dyDescent="0.3">
      <c r="A46890">
        <f t="shared" ca="1" si="732"/>
        <v>-1.0994317428740019</v>
      </c>
    </row>
    <row r="46891" spans="1:1" x14ac:dyDescent="0.3">
      <c r="A46891">
        <f t="shared" ca="1" si="732"/>
        <v>0.49445805016571559</v>
      </c>
    </row>
    <row r="46892" spans="1:1" x14ac:dyDescent="0.3">
      <c r="A46892">
        <f t="shared" ca="1" si="732"/>
        <v>-0.48299335939981908</v>
      </c>
    </row>
    <row r="46893" spans="1:1" x14ac:dyDescent="0.3">
      <c r="A46893">
        <f t="shared" ca="1" si="732"/>
        <v>-0.98729627074940152</v>
      </c>
    </row>
    <row r="46894" spans="1:1" x14ac:dyDescent="0.3">
      <c r="A46894">
        <f t="shared" ca="1" si="732"/>
        <v>-0.26726993080606598</v>
      </c>
    </row>
    <row r="46895" spans="1:1" x14ac:dyDescent="0.3">
      <c r="A46895">
        <f t="shared" ca="1" si="732"/>
        <v>1.1775500050402801</v>
      </c>
    </row>
    <row r="46896" spans="1:1" x14ac:dyDescent="0.3">
      <c r="A46896">
        <f t="shared" ca="1" si="732"/>
        <v>0.99930494782398949</v>
      </c>
    </row>
    <row r="46897" spans="1:1" x14ac:dyDescent="0.3">
      <c r="A46897">
        <f t="shared" ca="1" si="732"/>
        <v>0.16799263606827156</v>
      </c>
    </row>
    <row r="46898" spans="1:1" x14ac:dyDescent="0.3">
      <c r="A46898">
        <f t="shared" ca="1" si="732"/>
        <v>-7.2771507289139253E-2</v>
      </c>
    </row>
    <row r="46899" spans="1:1" x14ac:dyDescent="0.3">
      <c r="A46899">
        <f t="shared" ca="1" si="732"/>
        <v>0.64279616156126673</v>
      </c>
    </row>
    <row r="46900" spans="1:1" x14ac:dyDescent="0.3">
      <c r="A46900">
        <f t="shared" ca="1" si="732"/>
        <v>1.7679420839787443</v>
      </c>
    </row>
    <row r="46901" spans="1:1" x14ac:dyDescent="0.3">
      <c r="A46901">
        <f t="shared" ca="1" si="732"/>
        <v>-0.15490468819765638</v>
      </c>
    </row>
    <row r="46902" spans="1:1" x14ac:dyDescent="0.3">
      <c r="A46902">
        <f t="shared" ca="1" si="732"/>
        <v>0.55054412944344344</v>
      </c>
    </row>
    <row r="46903" spans="1:1" x14ac:dyDescent="0.3">
      <c r="A46903">
        <f t="shared" ca="1" si="732"/>
        <v>0.98909238056632931</v>
      </c>
    </row>
    <row r="46904" spans="1:1" x14ac:dyDescent="0.3">
      <c r="A46904">
        <f t="shared" ca="1" si="732"/>
        <v>-1.1749825476794928</v>
      </c>
    </row>
    <row r="46905" spans="1:1" x14ac:dyDescent="0.3">
      <c r="A46905">
        <f t="shared" ca="1" si="732"/>
        <v>3.8971888942177707E-2</v>
      </c>
    </row>
    <row r="46906" spans="1:1" x14ac:dyDescent="0.3">
      <c r="A46906">
        <f t="shared" ca="1" si="732"/>
        <v>2.2000029323766914</v>
      </c>
    </row>
    <row r="46907" spans="1:1" x14ac:dyDescent="0.3">
      <c r="A46907">
        <f t="shared" ca="1" si="732"/>
        <v>0.16952973490393286</v>
      </c>
    </row>
    <row r="46908" spans="1:1" x14ac:dyDescent="0.3">
      <c r="A46908">
        <f t="shared" ca="1" si="732"/>
        <v>0.69231640866768884</v>
      </c>
    </row>
    <row r="46909" spans="1:1" x14ac:dyDescent="0.3">
      <c r="A46909">
        <f t="shared" ca="1" si="732"/>
        <v>-1.4631170277900698</v>
      </c>
    </row>
    <row r="46910" spans="1:1" x14ac:dyDescent="0.3">
      <c r="A46910">
        <f t="shared" ca="1" si="732"/>
        <v>0.62461335110821126</v>
      </c>
    </row>
    <row r="46911" spans="1:1" x14ac:dyDescent="0.3">
      <c r="A46911">
        <f t="shared" ca="1" si="732"/>
        <v>0.11176462879051578</v>
      </c>
    </row>
    <row r="46912" spans="1:1" x14ac:dyDescent="0.3">
      <c r="A46912">
        <f t="shared" ca="1" si="732"/>
        <v>-0.16640134074564891</v>
      </c>
    </row>
    <row r="46913" spans="1:1" x14ac:dyDescent="0.3">
      <c r="A46913">
        <f t="shared" ca="1" si="732"/>
        <v>-0.9965094782678201</v>
      </c>
    </row>
    <row r="46914" spans="1:1" x14ac:dyDescent="0.3">
      <c r="A46914">
        <f t="shared" ca="1" si="732"/>
        <v>-0.86784863332421325</v>
      </c>
    </row>
    <row r="46915" spans="1:1" x14ac:dyDescent="0.3">
      <c r="A46915">
        <f t="shared" ref="A46915:A46978" ca="1" si="733">_xlfn.NORM.INV(RAND(),0,1)</f>
        <v>-7.1028364867713675E-2</v>
      </c>
    </row>
    <row r="46916" spans="1:1" x14ac:dyDescent="0.3">
      <c r="A46916">
        <f t="shared" ca="1" si="733"/>
        <v>-1.0296324538817736</v>
      </c>
    </row>
    <row r="46917" spans="1:1" x14ac:dyDescent="0.3">
      <c r="A46917">
        <f t="shared" ca="1" si="733"/>
        <v>0.94916479768816742</v>
      </c>
    </row>
    <row r="46918" spans="1:1" x14ac:dyDescent="0.3">
      <c r="A46918">
        <f t="shared" ca="1" si="733"/>
        <v>0.28494690721387461</v>
      </c>
    </row>
    <row r="46919" spans="1:1" x14ac:dyDescent="0.3">
      <c r="A46919">
        <f t="shared" ca="1" si="733"/>
        <v>-0.25597504204179483</v>
      </c>
    </row>
    <row r="46920" spans="1:1" x14ac:dyDescent="0.3">
      <c r="A46920">
        <f t="shared" ca="1" si="733"/>
        <v>0.18321546932891966</v>
      </c>
    </row>
    <row r="46921" spans="1:1" x14ac:dyDescent="0.3">
      <c r="A46921">
        <f t="shared" ca="1" si="733"/>
        <v>1.9714760449106874</v>
      </c>
    </row>
    <row r="46922" spans="1:1" x14ac:dyDescent="0.3">
      <c r="A46922">
        <f t="shared" ca="1" si="733"/>
        <v>1.3962132650791044</v>
      </c>
    </row>
    <row r="46923" spans="1:1" x14ac:dyDescent="0.3">
      <c r="A46923">
        <f t="shared" ca="1" si="733"/>
        <v>2.0537157251341545</v>
      </c>
    </row>
    <row r="46924" spans="1:1" x14ac:dyDescent="0.3">
      <c r="A46924">
        <f t="shared" ca="1" si="733"/>
        <v>-0.39634639009821904</v>
      </c>
    </row>
    <row r="46925" spans="1:1" x14ac:dyDescent="0.3">
      <c r="A46925">
        <f t="shared" ca="1" si="733"/>
        <v>-0.39516311470433829</v>
      </c>
    </row>
    <row r="46926" spans="1:1" x14ac:dyDescent="0.3">
      <c r="A46926">
        <f t="shared" ca="1" si="733"/>
        <v>-1.0602476992485137</v>
      </c>
    </row>
    <row r="46927" spans="1:1" x14ac:dyDescent="0.3">
      <c r="A46927">
        <f t="shared" ca="1" si="733"/>
        <v>-0.43497900469278178</v>
      </c>
    </row>
    <row r="46928" spans="1:1" x14ac:dyDescent="0.3">
      <c r="A46928">
        <f t="shared" ca="1" si="733"/>
        <v>1.6238158248864891</v>
      </c>
    </row>
    <row r="46929" spans="1:1" x14ac:dyDescent="0.3">
      <c r="A46929">
        <f t="shared" ca="1" si="733"/>
        <v>-0.1107708353299674</v>
      </c>
    </row>
    <row r="46930" spans="1:1" x14ac:dyDescent="0.3">
      <c r="A46930">
        <f t="shared" ca="1" si="733"/>
        <v>0.30015199254172464</v>
      </c>
    </row>
    <row r="46931" spans="1:1" x14ac:dyDescent="0.3">
      <c r="A46931">
        <f t="shared" ca="1" si="733"/>
        <v>2.4318602339914839</v>
      </c>
    </row>
    <row r="46932" spans="1:1" x14ac:dyDescent="0.3">
      <c r="A46932">
        <f t="shared" ca="1" si="733"/>
        <v>-0.1513657678388759</v>
      </c>
    </row>
    <row r="46933" spans="1:1" x14ac:dyDescent="0.3">
      <c r="A46933">
        <f t="shared" ca="1" si="733"/>
        <v>7.5823588052475993E-2</v>
      </c>
    </row>
    <row r="46934" spans="1:1" x14ac:dyDescent="0.3">
      <c r="A46934">
        <f t="shared" ca="1" si="733"/>
        <v>1.8709109872198486</v>
      </c>
    </row>
    <row r="46935" spans="1:1" x14ac:dyDescent="0.3">
      <c r="A46935">
        <f t="shared" ca="1" si="733"/>
        <v>-0.87906133687590549</v>
      </c>
    </row>
    <row r="46936" spans="1:1" x14ac:dyDescent="0.3">
      <c r="A46936">
        <f t="shared" ca="1" si="733"/>
        <v>1.197311683003228</v>
      </c>
    </row>
    <row r="46937" spans="1:1" x14ac:dyDescent="0.3">
      <c r="A46937">
        <f t="shared" ca="1" si="733"/>
        <v>-1.038801408468466</v>
      </c>
    </row>
    <row r="46938" spans="1:1" x14ac:dyDescent="0.3">
      <c r="A46938">
        <f t="shared" ca="1" si="733"/>
        <v>1.9632404953025353</v>
      </c>
    </row>
    <row r="46939" spans="1:1" x14ac:dyDescent="0.3">
      <c r="A46939">
        <f t="shared" ca="1" si="733"/>
        <v>0.61843607057691741</v>
      </c>
    </row>
    <row r="46940" spans="1:1" x14ac:dyDescent="0.3">
      <c r="A46940">
        <f t="shared" ca="1" si="733"/>
        <v>0.74204010992317304</v>
      </c>
    </row>
    <row r="46941" spans="1:1" x14ac:dyDescent="0.3">
      <c r="A46941">
        <f t="shared" ca="1" si="733"/>
        <v>0.25682900088077643</v>
      </c>
    </row>
    <row r="46942" spans="1:1" x14ac:dyDescent="0.3">
      <c r="A46942">
        <f t="shared" ca="1" si="733"/>
        <v>-0.90281806536569942</v>
      </c>
    </row>
    <row r="46943" spans="1:1" x14ac:dyDescent="0.3">
      <c r="A46943">
        <f t="shared" ca="1" si="733"/>
        <v>-0.41048715145975356</v>
      </c>
    </row>
    <row r="46944" spans="1:1" x14ac:dyDescent="0.3">
      <c r="A46944">
        <f t="shared" ca="1" si="733"/>
        <v>-0.52389422856361767</v>
      </c>
    </row>
    <row r="46945" spans="1:1" x14ac:dyDescent="0.3">
      <c r="A46945">
        <f t="shared" ca="1" si="733"/>
        <v>-1.2254577876842609</v>
      </c>
    </row>
    <row r="46946" spans="1:1" x14ac:dyDescent="0.3">
      <c r="A46946">
        <f t="shared" ca="1" si="733"/>
        <v>-0.75176559965175183</v>
      </c>
    </row>
    <row r="46947" spans="1:1" x14ac:dyDescent="0.3">
      <c r="A46947">
        <f t="shared" ca="1" si="733"/>
        <v>0.96466495809433306</v>
      </c>
    </row>
    <row r="46948" spans="1:1" x14ac:dyDescent="0.3">
      <c r="A46948">
        <f t="shared" ca="1" si="733"/>
        <v>0.18815698676276682</v>
      </c>
    </row>
    <row r="46949" spans="1:1" x14ac:dyDescent="0.3">
      <c r="A46949">
        <f t="shared" ca="1" si="733"/>
        <v>0.12372920762578546</v>
      </c>
    </row>
    <row r="46950" spans="1:1" x14ac:dyDescent="0.3">
      <c r="A46950">
        <f t="shared" ca="1" si="733"/>
        <v>0.44162163810625216</v>
      </c>
    </row>
    <row r="46951" spans="1:1" x14ac:dyDescent="0.3">
      <c r="A46951">
        <f t="shared" ca="1" si="733"/>
        <v>-0.67939419964700909</v>
      </c>
    </row>
    <row r="46952" spans="1:1" x14ac:dyDescent="0.3">
      <c r="A46952">
        <f t="shared" ca="1" si="733"/>
        <v>-1.5698981473145803</v>
      </c>
    </row>
    <row r="46953" spans="1:1" x14ac:dyDescent="0.3">
      <c r="A46953">
        <f t="shared" ca="1" si="733"/>
        <v>1.3438405088433405</v>
      </c>
    </row>
    <row r="46954" spans="1:1" x14ac:dyDescent="0.3">
      <c r="A46954">
        <f t="shared" ca="1" si="733"/>
        <v>-0.58505891675575827</v>
      </c>
    </row>
    <row r="46955" spans="1:1" x14ac:dyDescent="0.3">
      <c r="A46955">
        <f t="shared" ca="1" si="733"/>
        <v>-0.19242856790476862</v>
      </c>
    </row>
    <row r="46956" spans="1:1" x14ac:dyDescent="0.3">
      <c r="A46956">
        <f t="shared" ca="1" si="733"/>
        <v>-0.90046434275854814</v>
      </c>
    </row>
    <row r="46957" spans="1:1" x14ac:dyDescent="0.3">
      <c r="A46957">
        <f t="shared" ca="1" si="733"/>
        <v>-1.035699290517434</v>
      </c>
    </row>
    <row r="46958" spans="1:1" x14ac:dyDescent="0.3">
      <c r="A46958">
        <f t="shared" ca="1" si="733"/>
        <v>-0.49452123634104034</v>
      </c>
    </row>
    <row r="46959" spans="1:1" x14ac:dyDescent="0.3">
      <c r="A46959">
        <f t="shared" ca="1" si="733"/>
        <v>9.0115087538158133E-3</v>
      </c>
    </row>
    <row r="46960" spans="1:1" x14ac:dyDescent="0.3">
      <c r="A46960">
        <f t="shared" ca="1" si="733"/>
        <v>0.85038731298488746</v>
      </c>
    </row>
    <row r="46961" spans="1:1" x14ac:dyDescent="0.3">
      <c r="A46961">
        <f t="shared" ca="1" si="733"/>
        <v>-4.7202289984583798E-2</v>
      </c>
    </row>
    <row r="46962" spans="1:1" x14ac:dyDescent="0.3">
      <c r="A46962">
        <f t="shared" ca="1" si="733"/>
        <v>-0.23312251905731068</v>
      </c>
    </row>
    <row r="46963" spans="1:1" x14ac:dyDescent="0.3">
      <c r="A46963">
        <f t="shared" ca="1" si="733"/>
        <v>1.652978327267681</v>
      </c>
    </row>
    <row r="46964" spans="1:1" x14ac:dyDescent="0.3">
      <c r="A46964">
        <f t="shared" ca="1" si="733"/>
        <v>7.2662223665370451E-2</v>
      </c>
    </row>
    <row r="46965" spans="1:1" x14ac:dyDescent="0.3">
      <c r="A46965">
        <f t="shared" ca="1" si="733"/>
        <v>0.42069176372931555</v>
      </c>
    </row>
    <row r="46966" spans="1:1" x14ac:dyDescent="0.3">
      <c r="A46966">
        <f t="shared" ca="1" si="733"/>
        <v>-0.75325997862062088</v>
      </c>
    </row>
    <row r="46967" spans="1:1" x14ac:dyDescent="0.3">
      <c r="A46967">
        <f t="shared" ca="1" si="733"/>
        <v>-0.35167010551035788</v>
      </c>
    </row>
    <row r="46968" spans="1:1" x14ac:dyDescent="0.3">
      <c r="A46968">
        <f t="shared" ca="1" si="733"/>
        <v>-0.30170130525367661</v>
      </c>
    </row>
    <row r="46969" spans="1:1" x14ac:dyDescent="0.3">
      <c r="A46969">
        <f t="shared" ca="1" si="733"/>
        <v>1.3033950665900356</v>
      </c>
    </row>
    <row r="46970" spans="1:1" x14ac:dyDescent="0.3">
      <c r="A46970">
        <f t="shared" ca="1" si="733"/>
        <v>-3.1530219445328478</v>
      </c>
    </row>
    <row r="46971" spans="1:1" x14ac:dyDescent="0.3">
      <c r="A46971">
        <f t="shared" ca="1" si="733"/>
        <v>-8.7598994566075131E-2</v>
      </c>
    </row>
    <row r="46972" spans="1:1" x14ac:dyDescent="0.3">
      <c r="A46972">
        <f t="shared" ca="1" si="733"/>
        <v>-0.30176501073741813</v>
      </c>
    </row>
    <row r="46973" spans="1:1" x14ac:dyDescent="0.3">
      <c r="A46973">
        <f t="shared" ca="1" si="733"/>
        <v>-1.2852349033514923</v>
      </c>
    </row>
    <row r="46974" spans="1:1" x14ac:dyDescent="0.3">
      <c r="A46974">
        <f t="shared" ca="1" si="733"/>
        <v>-0.52273504404032944</v>
      </c>
    </row>
    <row r="46975" spans="1:1" x14ac:dyDescent="0.3">
      <c r="A46975">
        <f t="shared" ca="1" si="733"/>
        <v>0.12567429263552865</v>
      </c>
    </row>
    <row r="46976" spans="1:1" x14ac:dyDescent="0.3">
      <c r="A46976">
        <f t="shared" ca="1" si="733"/>
        <v>0.8380594472321411</v>
      </c>
    </row>
    <row r="46977" spans="1:1" x14ac:dyDescent="0.3">
      <c r="A46977">
        <f t="shared" ca="1" si="733"/>
        <v>-0.58438674343804786</v>
      </c>
    </row>
    <row r="46978" spans="1:1" x14ac:dyDescent="0.3">
      <c r="A46978">
        <f t="shared" ca="1" si="733"/>
        <v>0.4768802522991043</v>
      </c>
    </row>
    <row r="46979" spans="1:1" x14ac:dyDescent="0.3">
      <c r="A46979">
        <f t="shared" ref="A46979:A47042" ca="1" si="734">_xlfn.NORM.INV(RAND(),0,1)</f>
        <v>2.4516705376656902</v>
      </c>
    </row>
    <row r="46980" spans="1:1" x14ac:dyDescent="0.3">
      <c r="A46980">
        <f t="shared" ca="1" si="734"/>
        <v>1.0692225358072327</v>
      </c>
    </row>
    <row r="46981" spans="1:1" x14ac:dyDescent="0.3">
      <c r="A46981">
        <f t="shared" ca="1" si="734"/>
        <v>-0.88521849423864651</v>
      </c>
    </row>
    <row r="46982" spans="1:1" x14ac:dyDescent="0.3">
      <c r="A46982">
        <f t="shared" ca="1" si="734"/>
        <v>-0.32369682280944401</v>
      </c>
    </row>
    <row r="46983" spans="1:1" x14ac:dyDescent="0.3">
      <c r="A46983">
        <f t="shared" ca="1" si="734"/>
        <v>1.9529859681990933</v>
      </c>
    </row>
    <row r="46984" spans="1:1" x14ac:dyDescent="0.3">
      <c r="A46984">
        <f t="shared" ca="1" si="734"/>
        <v>0.63993823309575237</v>
      </c>
    </row>
    <row r="46985" spans="1:1" x14ac:dyDescent="0.3">
      <c r="A46985">
        <f t="shared" ca="1" si="734"/>
        <v>1.0701066106980295</v>
      </c>
    </row>
    <row r="46986" spans="1:1" x14ac:dyDescent="0.3">
      <c r="A46986">
        <f t="shared" ca="1" si="734"/>
        <v>0.47207532204607783</v>
      </c>
    </row>
    <row r="46987" spans="1:1" x14ac:dyDescent="0.3">
      <c r="A46987">
        <f t="shared" ca="1" si="734"/>
        <v>-1.5544434961154261</v>
      </c>
    </row>
    <row r="46988" spans="1:1" x14ac:dyDescent="0.3">
      <c r="A46988">
        <f t="shared" ca="1" si="734"/>
        <v>-0.99831324946427957</v>
      </c>
    </row>
    <row r="46989" spans="1:1" x14ac:dyDescent="0.3">
      <c r="A46989">
        <f t="shared" ca="1" si="734"/>
        <v>2.1093463520063662</v>
      </c>
    </row>
    <row r="46990" spans="1:1" x14ac:dyDescent="0.3">
      <c r="A46990">
        <f t="shared" ca="1" si="734"/>
        <v>-1.0193802793277122</v>
      </c>
    </row>
    <row r="46991" spans="1:1" x14ac:dyDescent="0.3">
      <c r="A46991">
        <f t="shared" ca="1" si="734"/>
        <v>0.11170729162036457</v>
      </c>
    </row>
    <row r="46992" spans="1:1" x14ac:dyDescent="0.3">
      <c r="A46992">
        <f t="shared" ca="1" si="734"/>
        <v>0.92229514277215519</v>
      </c>
    </row>
    <row r="46993" spans="1:1" x14ac:dyDescent="0.3">
      <c r="A46993">
        <f t="shared" ca="1" si="734"/>
        <v>0.53449590103829325</v>
      </c>
    </row>
    <row r="46994" spans="1:1" x14ac:dyDescent="0.3">
      <c r="A46994">
        <f t="shared" ca="1" si="734"/>
        <v>0.31093113404790462</v>
      </c>
    </row>
    <row r="46995" spans="1:1" x14ac:dyDescent="0.3">
      <c r="A46995">
        <f t="shared" ca="1" si="734"/>
        <v>-0.10180732323573451</v>
      </c>
    </row>
    <row r="46996" spans="1:1" x14ac:dyDescent="0.3">
      <c r="A46996">
        <f t="shared" ca="1" si="734"/>
        <v>0.45282718464809057</v>
      </c>
    </row>
    <row r="46997" spans="1:1" x14ac:dyDescent="0.3">
      <c r="A46997">
        <f t="shared" ca="1" si="734"/>
        <v>0.67428582248281044</v>
      </c>
    </row>
    <row r="46998" spans="1:1" x14ac:dyDescent="0.3">
      <c r="A46998">
        <f t="shared" ca="1" si="734"/>
        <v>-1.8356456311206812</v>
      </c>
    </row>
    <row r="46999" spans="1:1" x14ac:dyDescent="0.3">
      <c r="A46999">
        <f t="shared" ca="1" si="734"/>
        <v>-0.29940964486394533</v>
      </c>
    </row>
    <row r="47000" spans="1:1" x14ac:dyDescent="0.3">
      <c r="A47000">
        <f t="shared" ca="1" si="734"/>
        <v>0.14033038451510083</v>
      </c>
    </row>
    <row r="47001" spans="1:1" x14ac:dyDescent="0.3">
      <c r="A47001">
        <f t="shared" ca="1" si="734"/>
        <v>-0.25470079483708397</v>
      </c>
    </row>
    <row r="47002" spans="1:1" x14ac:dyDescent="0.3">
      <c r="A47002">
        <f t="shared" ca="1" si="734"/>
        <v>1.5207975411459131</v>
      </c>
    </row>
    <row r="47003" spans="1:1" x14ac:dyDescent="0.3">
      <c r="A47003">
        <f t="shared" ca="1" si="734"/>
        <v>1.919094096272584E-2</v>
      </c>
    </row>
    <row r="47004" spans="1:1" x14ac:dyDescent="0.3">
      <c r="A47004">
        <f t="shared" ca="1" si="734"/>
        <v>-1.2701146882218728</v>
      </c>
    </row>
    <row r="47005" spans="1:1" x14ac:dyDescent="0.3">
      <c r="A47005">
        <f t="shared" ca="1" si="734"/>
        <v>-0.12647610414188196</v>
      </c>
    </row>
    <row r="47006" spans="1:1" x14ac:dyDescent="0.3">
      <c r="A47006">
        <f t="shared" ca="1" si="734"/>
        <v>-0.77850515848246049</v>
      </c>
    </row>
    <row r="47007" spans="1:1" x14ac:dyDescent="0.3">
      <c r="A47007">
        <f t="shared" ca="1" si="734"/>
        <v>-0.18930620874741555</v>
      </c>
    </row>
    <row r="47008" spans="1:1" x14ac:dyDescent="0.3">
      <c r="A47008">
        <f t="shared" ca="1" si="734"/>
        <v>-0.96302414773593015</v>
      </c>
    </row>
    <row r="47009" spans="1:1" x14ac:dyDescent="0.3">
      <c r="A47009">
        <f t="shared" ca="1" si="734"/>
        <v>1.1916515102927798</v>
      </c>
    </row>
    <row r="47010" spans="1:1" x14ac:dyDescent="0.3">
      <c r="A47010">
        <f t="shared" ca="1" si="734"/>
        <v>1.6174673244842408</v>
      </c>
    </row>
    <row r="47011" spans="1:1" x14ac:dyDescent="0.3">
      <c r="A47011">
        <f t="shared" ca="1" si="734"/>
        <v>0.27229274517777413</v>
      </c>
    </row>
    <row r="47012" spans="1:1" x14ac:dyDescent="0.3">
      <c r="A47012">
        <f t="shared" ca="1" si="734"/>
        <v>-0.4450429486016923</v>
      </c>
    </row>
    <row r="47013" spans="1:1" x14ac:dyDescent="0.3">
      <c r="A47013">
        <f t="shared" ca="1" si="734"/>
        <v>0.22782170619063474</v>
      </c>
    </row>
    <row r="47014" spans="1:1" x14ac:dyDescent="0.3">
      <c r="A47014">
        <f t="shared" ca="1" si="734"/>
        <v>-0.10360249674434213</v>
      </c>
    </row>
    <row r="47015" spans="1:1" x14ac:dyDescent="0.3">
      <c r="A47015">
        <f t="shared" ca="1" si="734"/>
        <v>0.35626899182644284</v>
      </c>
    </row>
    <row r="47016" spans="1:1" x14ac:dyDescent="0.3">
      <c r="A47016">
        <f t="shared" ca="1" si="734"/>
        <v>0.41063835531662407</v>
      </c>
    </row>
    <row r="47017" spans="1:1" x14ac:dyDescent="0.3">
      <c r="A47017">
        <f t="shared" ca="1" si="734"/>
        <v>1.1042235776236644</v>
      </c>
    </row>
    <row r="47018" spans="1:1" x14ac:dyDescent="0.3">
      <c r="A47018">
        <f t="shared" ca="1" si="734"/>
        <v>-1.4041069353682758</v>
      </c>
    </row>
    <row r="47019" spans="1:1" x14ac:dyDescent="0.3">
      <c r="A47019">
        <f t="shared" ca="1" si="734"/>
        <v>-0.58344892258107883</v>
      </c>
    </row>
    <row r="47020" spans="1:1" x14ac:dyDescent="0.3">
      <c r="A47020">
        <f t="shared" ca="1" si="734"/>
        <v>-1.3017385317164054</v>
      </c>
    </row>
    <row r="47021" spans="1:1" x14ac:dyDescent="0.3">
      <c r="A47021">
        <f t="shared" ca="1" si="734"/>
        <v>-5.5350345438412815E-2</v>
      </c>
    </row>
    <row r="47022" spans="1:1" x14ac:dyDescent="0.3">
      <c r="A47022">
        <f t="shared" ca="1" si="734"/>
        <v>-0.67895412905955821</v>
      </c>
    </row>
    <row r="47023" spans="1:1" x14ac:dyDescent="0.3">
      <c r="A47023">
        <f t="shared" ca="1" si="734"/>
        <v>-0.66030677270198823</v>
      </c>
    </row>
    <row r="47024" spans="1:1" x14ac:dyDescent="0.3">
      <c r="A47024">
        <f t="shared" ca="1" si="734"/>
        <v>-1.4697941373080496</v>
      </c>
    </row>
    <row r="47025" spans="1:1" x14ac:dyDescent="0.3">
      <c r="A47025">
        <f t="shared" ca="1" si="734"/>
        <v>-0.92684863296591491</v>
      </c>
    </row>
    <row r="47026" spans="1:1" x14ac:dyDescent="0.3">
      <c r="A47026">
        <f t="shared" ca="1" si="734"/>
        <v>-1.0094066247484013</v>
      </c>
    </row>
    <row r="47027" spans="1:1" x14ac:dyDescent="0.3">
      <c r="A47027">
        <f t="shared" ca="1" si="734"/>
        <v>-1.3632286318396052</v>
      </c>
    </row>
    <row r="47028" spans="1:1" x14ac:dyDescent="0.3">
      <c r="A47028">
        <f t="shared" ca="1" si="734"/>
        <v>5.3530597730451171E-2</v>
      </c>
    </row>
    <row r="47029" spans="1:1" x14ac:dyDescent="0.3">
      <c r="A47029">
        <f t="shared" ca="1" si="734"/>
        <v>1.0017194831345162</v>
      </c>
    </row>
    <row r="47030" spans="1:1" x14ac:dyDescent="0.3">
      <c r="A47030">
        <f t="shared" ca="1" si="734"/>
        <v>-1.1308487458496783</v>
      </c>
    </row>
    <row r="47031" spans="1:1" x14ac:dyDescent="0.3">
      <c r="A47031">
        <f t="shared" ca="1" si="734"/>
        <v>-0.10927727342930119</v>
      </c>
    </row>
    <row r="47032" spans="1:1" x14ac:dyDescent="0.3">
      <c r="A47032">
        <f t="shared" ca="1" si="734"/>
        <v>0.43909977640531461</v>
      </c>
    </row>
    <row r="47033" spans="1:1" x14ac:dyDescent="0.3">
      <c r="A47033">
        <f t="shared" ca="1" si="734"/>
        <v>-0.5166558431611199</v>
      </c>
    </row>
    <row r="47034" spans="1:1" x14ac:dyDescent="0.3">
      <c r="A47034">
        <f t="shared" ca="1" si="734"/>
        <v>-0.24443782498991723</v>
      </c>
    </row>
    <row r="47035" spans="1:1" x14ac:dyDescent="0.3">
      <c r="A47035">
        <f t="shared" ca="1" si="734"/>
        <v>-1.1447533422678515</v>
      </c>
    </row>
    <row r="47036" spans="1:1" x14ac:dyDescent="0.3">
      <c r="A47036">
        <f t="shared" ca="1" si="734"/>
        <v>-1.174051845442786</v>
      </c>
    </row>
    <row r="47037" spans="1:1" x14ac:dyDescent="0.3">
      <c r="A47037">
        <f t="shared" ca="1" si="734"/>
        <v>0.10696226448754208</v>
      </c>
    </row>
    <row r="47038" spans="1:1" x14ac:dyDescent="0.3">
      <c r="A47038">
        <f t="shared" ca="1" si="734"/>
        <v>-2.1546831094151946</v>
      </c>
    </row>
    <row r="47039" spans="1:1" x14ac:dyDescent="0.3">
      <c r="A47039">
        <f t="shared" ca="1" si="734"/>
        <v>0.55248022633711469</v>
      </c>
    </row>
    <row r="47040" spans="1:1" x14ac:dyDescent="0.3">
      <c r="A47040">
        <f t="shared" ca="1" si="734"/>
        <v>2.4791241229715038</v>
      </c>
    </row>
    <row r="47041" spans="1:1" x14ac:dyDescent="0.3">
      <c r="A47041">
        <f t="shared" ca="1" si="734"/>
        <v>-2.2596081484446078</v>
      </c>
    </row>
    <row r="47042" spans="1:1" x14ac:dyDescent="0.3">
      <c r="A47042">
        <f t="shared" ca="1" si="734"/>
        <v>0.56289650179791362</v>
      </c>
    </row>
    <row r="47043" spans="1:1" x14ac:dyDescent="0.3">
      <c r="A47043">
        <f t="shared" ref="A47043:A47106" ca="1" si="735">_xlfn.NORM.INV(RAND(),0,1)</f>
        <v>1.0363489390023422</v>
      </c>
    </row>
    <row r="47044" spans="1:1" x14ac:dyDescent="0.3">
      <c r="A47044">
        <f t="shared" ca="1" si="735"/>
        <v>1.0060729745736763</v>
      </c>
    </row>
    <row r="47045" spans="1:1" x14ac:dyDescent="0.3">
      <c r="A47045">
        <f t="shared" ca="1" si="735"/>
        <v>-1.4374503200102768</v>
      </c>
    </row>
    <row r="47046" spans="1:1" x14ac:dyDescent="0.3">
      <c r="A47046">
        <f t="shared" ca="1" si="735"/>
        <v>0.70121429483653541</v>
      </c>
    </row>
    <row r="47047" spans="1:1" x14ac:dyDescent="0.3">
      <c r="A47047">
        <f t="shared" ca="1" si="735"/>
        <v>0.7007141634937033</v>
      </c>
    </row>
    <row r="47048" spans="1:1" x14ac:dyDescent="0.3">
      <c r="A47048">
        <f t="shared" ca="1" si="735"/>
        <v>-1.4798579988280653</v>
      </c>
    </row>
    <row r="47049" spans="1:1" x14ac:dyDescent="0.3">
      <c r="A47049">
        <f t="shared" ca="1" si="735"/>
        <v>0.32663743926622602</v>
      </c>
    </row>
    <row r="47050" spans="1:1" x14ac:dyDescent="0.3">
      <c r="A47050">
        <f t="shared" ca="1" si="735"/>
        <v>0.95706979821530558</v>
      </c>
    </row>
    <row r="47051" spans="1:1" x14ac:dyDescent="0.3">
      <c r="A47051">
        <f t="shared" ca="1" si="735"/>
        <v>-0.99550226574762979</v>
      </c>
    </row>
    <row r="47052" spans="1:1" x14ac:dyDescent="0.3">
      <c r="A47052">
        <f t="shared" ca="1" si="735"/>
        <v>8.6263944879197085E-2</v>
      </c>
    </row>
    <row r="47053" spans="1:1" x14ac:dyDescent="0.3">
      <c r="A47053">
        <f t="shared" ca="1" si="735"/>
        <v>1.0302219749296762</v>
      </c>
    </row>
    <row r="47054" spans="1:1" x14ac:dyDescent="0.3">
      <c r="A47054">
        <f t="shared" ca="1" si="735"/>
        <v>-1.5027150972748005</v>
      </c>
    </row>
    <row r="47055" spans="1:1" x14ac:dyDescent="0.3">
      <c r="A47055">
        <f t="shared" ca="1" si="735"/>
        <v>-0.81023375137241571</v>
      </c>
    </row>
    <row r="47056" spans="1:1" x14ac:dyDescent="0.3">
      <c r="A47056">
        <f t="shared" ca="1" si="735"/>
        <v>-0.84405467869800277</v>
      </c>
    </row>
    <row r="47057" spans="1:1" x14ac:dyDescent="0.3">
      <c r="A47057">
        <f t="shared" ca="1" si="735"/>
        <v>0.74147096281327618</v>
      </c>
    </row>
    <row r="47058" spans="1:1" x14ac:dyDescent="0.3">
      <c r="A47058">
        <f t="shared" ca="1" si="735"/>
        <v>0.27721527800956908</v>
      </c>
    </row>
    <row r="47059" spans="1:1" x14ac:dyDescent="0.3">
      <c r="A47059">
        <f t="shared" ca="1" si="735"/>
        <v>1.8611826845839359</v>
      </c>
    </row>
    <row r="47060" spans="1:1" x14ac:dyDescent="0.3">
      <c r="A47060">
        <f t="shared" ca="1" si="735"/>
        <v>-0.31366738946348266</v>
      </c>
    </row>
    <row r="47061" spans="1:1" x14ac:dyDescent="0.3">
      <c r="A47061">
        <f t="shared" ca="1" si="735"/>
        <v>-1.4726048516010017</v>
      </c>
    </row>
    <row r="47062" spans="1:1" x14ac:dyDescent="0.3">
      <c r="A47062">
        <f t="shared" ca="1" si="735"/>
        <v>0.3801269082196127</v>
      </c>
    </row>
    <row r="47063" spans="1:1" x14ac:dyDescent="0.3">
      <c r="A47063">
        <f t="shared" ca="1" si="735"/>
        <v>2.0656983687081727</v>
      </c>
    </row>
    <row r="47064" spans="1:1" x14ac:dyDescent="0.3">
      <c r="A47064">
        <f t="shared" ca="1" si="735"/>
        <v>-0.24312630714153052</v>
      </c>
    </row>
    <row r="47065" spans="1:1" x14ac:dyDescent="0.3">
      <c r="A47065">
        <f t="shared" ca="1" si="735"/>
        <v>-0.80583613513057162</v>
      </c>
    </row>
    <row r="47066" spans="1:1" x14ac:dyDescent="0.3">
      <c r="A47066">
        <f t="shared" ca="1" si="735"/>
        <v>-1.3387824949922613</v>
      </c>
    </row>
    <row r="47067" spans="1:1" x14ac:dyDescent="0.3">
      <c r="A47067">
        <f t="shared" ca="1" si="735"/>
        <v>-0.96449325078802473</v>
      </c>
    </row>
    <row r="47068" spans="1:1" x14ac:dyDescent="0.3">
      <c r="A47068">
        <f t="shared" ca="1" si="735"/>
        <v>-2.0176219573203102</v>
      </c>
    </row>
    <row r="47069" spans="1:1" x14ac:dyDescent="0.3">
      <c r="A47069">
        <f t="shared" ca="1" si="735"/>
        <v>-5.8337077934728303E-2</v>
      </c>
    </row>
    <row r="47070" spans="1:1" x14ac:dyDescent="0.3">
      <c r="A47070">
        <f t="shared" ca="1" si="735"/>
        <v>-1.6499979678332084</v>
      </c>
    </row>
    <row r="47071" spans="1:1" x14ac:dyDescent="0.3">
      <c r="A47071">
        <f t="shared" ca="1" si="735"/>
        <v>0.26134527883459663</v>
      </c>
    </row>
    <row r="47072" spans="1:1" x14ac:dyDescent="0.3">
      <c r="A47072">
        <f t="shared" ca="1" si="735"/>
        <v>0.32998825742918381</v>
      </c>
    </row>
    <row r="47073" spans="1:1" x14ac:dyDescent="0.3">
      <c r="A47073">
        <f t="shared" ca="1" si="735"/>
        <v>-0.65291244635630052</v>
      </c>
    </row>
    <row r="47074" spans="1:1" x14ac:dyDescent="0.3">
      <c r="A47074">
        <f t="shared" ca="1" si="735"/>
        <v>-0.10528773315333867</v>
      </c>
    </row>
    <row r="47075" spans="1:1" x14ac:dyDescent="0.3">
      <c r="A47075">
        <f t="shared" ca="1" si="735"/>
        <v>-0.2328255877763214</v>
      </c>
    </row>
    <row r="47076" spans="1:1" x14ac:dyDescent="0.3">
      <c r="A47076">
        <f t="shared" ca="1" si="735"/>
        <v>-9.5714849237240537E-2</v>
      </c>
    </row>
    <row r="47077" spans="1:1" x14ac:dyDescent="0.3">
      <c r="A47077">
        <f t="shared" ca="1" si="735"/>
        <v>-2.8501037414643728</v>
      </c>
    </row>
    <row r="47078" spans="1:1" x14ac:dyDescent="0.3">
      <c r="A47078">
        <f t="shared" ca="1" si="735"/>
        <v>-1.2295964693839692</v>
      </c>
    </row>
    <row r="47079" spans="1:1" x14ac:dyDescent="0.3">
      <c r="A47079">
        <f t="shared" ca="1" si="735"/>
        <v>-0.26726135486572505</v>
      </c>
    </row>
    <row r="47080" spans="1:1" x14ac:dyDescent="0.3">
      <c r="A47080">
        <f t="shared" ca="1" si="735"/>
        <v>-1.8697857622478933</v>
      </c>
    </row>
    <row r="47081" spans="1:1" x14ac:dyDescent="0.3">
      <c r="A47081">
        <f t="shared" ca="1" si="735"/>
        <v>-1.344801571402882</v>
      </c>
    </row>
    <row r="47082" spans="1:1" x14ac:dyDescent="0.3">
      <c r="A47082">
        <f t="shared" ca="1" si="735"/>
        <v>0.68028014849594054</v>
      </c>
    </row>
    <row r="47083" spans="1:1" x14ac:dyDescent="0.3">
      <c r="A47083">
        <f t="shared" ca="1" si="735"/>
        <v>1.0264443351494978</v>
      </c>
    </row>
    <row r="47084" spans="1:1" x14ac:dyDescent="0.3">
      <c r="A47084">
        <f t="shared" ca="1" si="735"/>
        <v>0.96004434109125381</v>
      </c>
    </row>
    <row r="47085" spans="1:1" x14ac:dyDescent="0.3">
      <c r="A47085">
        <f t="shared" ca="1" si="735"/>
        <v>1.3880715535368815</v>
      </c>
    </row>
    <row r="47086" spans="1:1" x14ac:dyDescent="0.3">
      <c r="A47086">
        <f t="shared" ca="1" si="735"/>
        <v>0.16684409844051995</v>
      </c>
    </row>
    <row r="47087" spans="1:1" x14ac:dyDescent="0.3">
      <c r="A47087">
        <f t="shared" ca="1" si="735"/>
        <v>-0.93202660107871571</v>
      </c>
    </row>
    <row r="47088" spans="1:1" x14ac:dyDescent="0.3">
      <c r="A47088">
        <f t="shared" ca="1" si="735"/>
        <v>0.63359392845899087</v>
      </c>
    </row>
    <row r="47089" spans="1:1" x14ac:dyDescent="0.3">
      <c r="A47089">
        <f t="shared" ca="1" si="735"/>
        <v>0.1406243938752807</v>
      </c>
    </row>
    <row r="47090" spans="1:1" x14ac:dyDescent="0.3">
      <c r="A47090">
        <f t="shared" ca="1" si="735"/>
        <v>3.255883291230937E-2</v>
      </c>
    </row>
    <row r="47091" spans="1:1" x14ac:dyDescent="0.3">
      <c r="A47091">
        <f t="shared" ca="1" si="735"/>
        <v>-0.90003337174160969</v>
      </c>
    </row>
    <row r="47092" spans="1:1" x14ac:dyDescent="0.3">
      <c r="A47092">
        <f t="shared" ca="1" si="735"/>
        <v>1.6933759350896173E-2</v>
      </c>
    </row>
    <row r="47093" spans="1:1" x14ac:dyDescent="0.3">
      <c r="A47093">
        <f t="shared" ca="1" si="735"/>
        <v>-0.83359221518769078</v>
      </c>
    </row>
    <row r="47094" spans="1:1" x14ac:dyDescent="0.3">
      <c r="A47094">
        <f t="shared" ca="1" si="735"/>
        <v>0.9783028907187773</v>
      </c>
    </row>
    <row r="47095" spans="1:1" x14ac:dyDescent="0.3">
      <c r="A47095">
        <f t="shared" ca="1" si="735"/>
        <v>-0.23007795898306918</v>
      </c>
    </row>
    <row r="47096" spans="1:1" x14ac:dyDescent="0.3">
      <c r="A47096">
        <f t="shared" ca="1" si="735"/>
        <v>-1.5790924375045319</v>
      </c>
    </row>
    <row r="47097" spans="1:1" x14ac:dyDescent="0.3">
      <c r="A47097">
        <f t="shared" ca="1" si="735"/>
        <v>1.1654853520048181</v>
      </c>
    </row>
    <row r="47098" spans="1:1" x14ac:dyDescent="0.3">
      <c r="A47098">
        <f t="shared" ca="1" si="735"/>
        <v>2.1631524561911224</v>
      </c>
    </row>
    <row r="47099" spans="1:1" x14ac:dyDescent="0.3">
      <c r="A47099">
        <f t="shared" ca="1" si="735"/>
        <v>1.6644417178015642</v>
      </c>
    </row>
    <row r="47100" spans="1:1" x14ac:dyDescent="0.3">
      <c r="A47100">
        <f t="shared" ca="1" si="735"/>
        <v>0.27572678031658304</v>
      </c>
    </row>
    <row r="47101" spans="1:1" x14ac:dyDescent="0.3">
      <c r="A47101">
        <f t="shared" ca="1" si="735"/>
        <v>0.52526559010271934</v>
      </c>
    </row>
    <row r="47102" spans="1:1" x14ac:dyDescent="0.3">
      <c r="A47102">
        <f t="shared" ca="1" si="735"/>
        <v>-1.1197122538840794</v>
      </c>
    </row>
    <row r="47103" spans="1:1" x14ac:dyDescent="0.3">
      <c r="A47103">
        <f t="shared" ca="1" si="735"/>
        <v>0.93264210190478913</v>
      </c>
    </row>
    <row r="47104" spans="1:1" x14ac:dyDescent="0.3">
      <c r="A47104">
        <f t="shared" ca="1" si="735"/>
        <v>-0.31714745842614311</v>
      </c>
    </row>
    <row r="47105" spans="1:1" x14ac:dyDescent="0.3">
      <c r="A47105">
        <f t="shared" ca="1" si="735"/>
        <v>0.12113550047777177</v>
      </c>
    </row>
    <row r="47106" spans="1:1" x14ac:dyDescent="0.3">
      <c r="A47106">
        <f t="shared" ca="1" si="735"/>
        <v>-1.5287480011224679</v>
      </c>
    </row>
    <row r="47107" spans="1:1" x14ac:dyDescent="0.3">
      <c r="A47107">
        <f t="shared" ref="A47107:A47170" ca="1" si="736">_xlfn.NORM.INV(RAND(),0,1)</f>
        <v>0.99179527697903602</v>
      </c>
    </row>
    <row r="47108" spans="1:1" x14ac:dyDescent="0.3">
      <c r="A47108">
        <f t="shared" ca="1" si="736"/>
        <v>0.99598437815762064</v>
      </c>
    </row>
    <row r="47109" spans="1:1" x14ac:dyDescent="0.3">
      <c r="A47109">
        <f t="shared" ca="1" si="736"/>
        <v>0.1169035361728368</v>
      </c>
    </row>
    <row r="47110" spans="1:1" x14ac:dyDescent="0.3">
      <c r="A47110">
        <f t="shared" ca="1" si="736"/>
        <v>-0.41800761228780015</v>
      </c>
    </row>
    <row r="47111" spans="1:1" x14ac:dyDescent="0.3">
      <c r="A47111">
        <f t="shared" ca="1" si="736"/>
        <v>-0.12086714460623373</v>
      </c>
    </row>
    <row r="47112" spans="1:1" x14ac:dyDescent="0.3">
      <c r="A47112">
        <f t="shared" ca="1" si="736"/>
        <v>-0.8642863129845888</v>
      </c>
    </row>
    <row r="47113" spans="1:1" x14ac:dyDescent="0.3">
      <c r="A47113">
        <f t="shared" ca="1" si="736"/>
        <v>-0.2548666070775405</v>
      </c>
    </row>
    <row r="47114" spans="1:1" x14ac:dyDescent="0.3">
      <c r="A47114">
        <f t="shared" ca="1" si="736"/>
        <v>0.55733830464114476</v>
      </c>
    </row>
    <row r="47115" spans="1:1" x14ac:dyDescent="0.3">
      <c r="A47115">
        <f t="shared" ca="1" si="736"/>
        <v>0.69205539393170445</v>
      </c>
    </row>
    <row r="47116" spans="1:1" x14ac:dyDescent="0.3">
      <c r="A47116">
        <f t="shared" ca="1" si="736"/>
        <v>1.2853275599349814</v>
      </c>
    </row>
    <row r="47117" spans="1:1" x14ac:dyDescent="0.3">
      <c r="A47117">
        <f t="shared" ca="1" si="736"/>
        <v>-0.55554310393071249</v>
      </c>
    </row>
    <row r="47118" spans="1:1" x14ac:dyDescent="0.3">
      <c r="A47118">
        <f t="shared" ca="1" si="736"/>
        <v>-0.10945428352052933</v>
      </c>
    </row>
    <row r="47119" spans="1:1" x14ac:dyDescent="0.3">
      <c r="A47119">
        <f t="shared" ca="1" si="736"/>
        <v>0.7459612337578464</v>
      </c>
    </row>
    <row r="47120" spans="1:1" x14ac:dyDescent="0.3">
      <c r="A47120">
        <f t="shared" ca="1" si="736"/>
        <v>0.87775970982025087</v>
      </c>
    </row>
    <row r="47121" spans="1:1" x14ac:dyDescent="0.3">
      <c r="A47121">
        <f t="shared" ca="1" si="736"/>
        <v>0.94405122877986902</v>
      </c>
    </row>
    <row r="47122" spans="1:1" x14ac:dyDescent="0.3">
      <c r="A47122">
        <f t="shared" ca="1" si="736"/>
        <v>0.61764459314829356</v>
      </c>
    </row>
    <row r="47123" spans="1:1" x14ac:dyDescent="0.3">
      <c r="A47123">
        <f t="shared" ca="1" si="736"/>
        <v>0.56295942079607231</v>
      </c>
    </row>
    <row r="47124" spans="1:1" x14ac:dyDescent="0.3">
      <c r="A47124">
        <f t="shared" ca="1" si="736"/>
        <v>0.93140417679627918</v>
      </c>
    </row>
    <row r="47125" spans="1:1" x14ac:dyDescent="0.3">
      <c r="A47125">
        <f t="shared" ca="1" si="736"/>
        <v>1.1235796857739764</v>
      </c>
    </row>
    <row r="47126" spans="1:1" x14ac:dyDescent="0.3">
      <c r="A47126">
        <f t="shared" ca="1" si="736"/>
        <v>0.78036561055218279</v>
      </c>
    </row>
    <row r="47127" spans="1:1" x14ac:dyDescent="0.3">
      <c r="A47127">
        <f t="shared" ca="1" si="736"/>
        <v>-0.42440365205346708</v>
      </c>
    </row>
    <row r="47128" spans="1:1" x14ac:dyDescent="0.3">
      <c r="A47128">
        <f t="shared" ca="1" si="736"/>
        <v>-0.19532299207438725</v>
      </c>
    </row>
    <row r="47129" spans="1:1" x14ac:dyDescent="0.3">
      <c r="A47129">
        <f t="shared" ca="1" si="736"/>
        <v>-0.86598524606342964</v>
      </c>
    </row>
    <row r="47130" spans="1:1" x14ac:dyDescent="0.3">
      <c r="A47130">
        <f t="shared" ca="1" si="736"/>
        <v>-0.86948972437489569</v>
      </c>
    </row>
    <row r="47131" spans="1:1" x14ac:dyDescent="0.3">
      <c r="A47131">
        <f t="shared" ca="1" si="736"/>
        <v>8.9346718658021955E-3</v>
      </c>
    </row>
    <row r="47132" spans="1:1" x14ac:dyDescent="0.3">
      <c r="A47132">
        <f t="shared" ca="1" si="736"/>
        <v>0.62203898716818551</v>
      </c>
    </row>
    <row r="47133" spans="1:1" x14ac:dyDescent="0.3">
      <c r="A47133">
        <f t="shared" ca="1" si="736"/>
        <v>0.2244294929100375</v>
      </c>
    </row>
    <row r="47134" spans="1:1" x14ac:dyDescent="0.3">
      <c r="A47134">
        <f t="shared" ca="1" si="736"/>
        <v>-5.8862825175980467E-2</v>
      </c>
    </row>
    <row r="47135" spans="1:1" x14ac:dyDescent="0.3">
      <c r="A47135">
        <f t="shared" ca="1" si="736"/>
        <v>1.726526583581836</v>
      </c>
    </row>
    <row r="47136" spans="1:1" x14ac:dyDescent="0.3">
      <c r="A47136">
        <f t="shared" ca="1" si="736"/>
        <v>0.61349229673419625</v>
      </c>
    </row>
    <row r="47137" spans="1:1" x14ac:dyDescent="0.3">
      <c r="A47137">
        <f t="shared" ca="1" si="736"/>
        <v>-1.264877604341079</v>
      </c>
    </row>
    <row r="47138" spans="1:1" x14ac:dyDescent="0.3">
      <c r="A47138">
        <f t="shared" ca="1" si="736"/>
        <v>0.82852732199177825</v>
      </c>
    </row>
    <row r="47139" spans="1:1" x14ac:dyDescent="0.3">
      <c r="A47139">
        <f t="shared" ca="1" si="736"/>
        <v>5.9254810393386759E-2</v>
      </c>
    </row>
    <row r="47140" spans="1:1" x14ac:dyDescent="0.3">
      <c r="A47140">
        <f t="shared" ca="1" si="736"/>
        <v>-0.51784745192086024</v>
      </c>
    </row>
    <row r="47141" spans="1:1" x14ac:dyDescent="0.3">
      <c r="A47141">
        <f t="shared" ca="1" si="736"/>
        <v>5.693474723527275E-3</v>
      </c>
    </row>
    <row r="47142" spans="1:1" x14ac:dyDescent="0.3">
      <c r="A47142">
        <f t="shared" ca="1" si="736"/>
        <v>-7.9826338770977237E-2</v>
      </c>
    </row>
    <row r="47143" spans="1:1" x14ac:dyDescent="0.3">
      <c r="A47143">
        <f t="shared" ca="1" si="736"/>
        <v>-0.69091358070580844</v>
      </c>
    </row>
    <row r="47144" spans="1:1" x14ac:dyDescent="0.3">
      <c r="A47144">
        <f t="shared" ca="1" si="736"/>
        <v>-0.57172052999596423</v>
      </c>
    </row>
    <row r="47145" spans="1:1" x14ac:dyDescent="0.3">
      <c r="A47145">
        <f t="shared" ca="1" si="736"/>
        <v>-0.14299468124095138</v>
      </c>
    </row>
    <row r="47146" spans="1:1" x14ac:dyDescent="0.3">
      <c r="A47146">
        <f t="shared" ca="1" si="736"/>
        <v>-0.53666656960754477</v>
      </c>
    </row>
    <row r="47147" spans="1:1" x14ac:dyDescent="0.3">
      <c r="A47147">
        <f t="shared" ca="1" si="736"/>
        <v>0.34109105963601311</v>
      </c>
    </row>
    <row r="47148" spans="1:1" x14ac:dyDescent="0.3">
      <c r="A47148">
        <f t="shared" ca="1" si="736"/>
        <v>-0.14856155360102541</v>
      </c>
    </row>
    <row r="47149" spans="1:1" x14ac:dyDescent="0.3">
      <c r="A47149">
        <f t="shared" ca="1" si="736"/>
        <v>-0.41541231811020796</v>
      </c>
    </row>
    <row r="47150" spans="1:1" x14ac:dyDescent="0.3">
      <c r="A47150">
        <f t="shared" ca="1" si="736"/>
        <v>-0.51390840609288435</v>
      </c>
    </row>
    <row r="47151" spans="1:1" x14ac:dyDescent="0.3">
      <c r="A47151">
        <f t="shared" ca="1" si="736"/>
        <v>-7.5517889193073631E-2</v>
      </c>
    </row>
    <row r="47152" spans="1:1" x14ac:dyDescent="0.3">
      <c r="A47152">
        <f t="shared" ca="1" si="736"/>
        <v>-2.300153448895733E-2</v>
      </c>
    </row>
    <row r="47153" spans="1:1" x14ac:dyDescent="0.3">
      <c r="A47153">
        <f t="shared" ca="1" si="736"/>
        <v>0.74611439141249047</v>
      </c>
    </row>
    <row r="47154" spans="1:1" x14ac:dyDescent="0.3">
      <c r="A47154">
        <f t="shared" ca="1" si="736"/>
        <v>5.0428526914191543E-2</v>
      </c>
    </row>
    <row r="47155" spans="1:1" x14ac:dyDescent="0.3">
      <c r="A47155">
        <f t="shared" ca="1" si="736"/>
        <v>-1.1606949350240547</v>
      </c>
    </row>
    <row r="47156" spans="1:1" x14ac:dyDescent="0.3">
      <c r="A47156">
        <f t="shared" ca="1" si="736"/>
        <v>0.18927508564546472</v>
      </c>
    </row>
    <row r="47157" spans="1:1" x14ac:dyDescent="0.3">
      <c r="A47157">
        <f t="shared" ca="1" si="736"/>
        <v>0.23399978486779244</v>
      </c>
    </row>
    <row r="47158" spans="1:1" x14ac:dyDescent="0.3">
      <c r="A47158">
        <f t="shared" ca="1" si="736"/>
        <v>1.6080088637546281</v>
      </c>
    </row>
    <row r="47159" spans="1:1" x14ac:dyDescent="0.3">
      <c r="A47159">
        <f t="shared" ca="1" si="736"/>
        <v>0.1882627086960898</v>
      </c>
    </row>
    <row r="47160" spans="1:1" x14ac:dyDescent="0.3">
      <c r="A47160">
        <f t="shared" ca="1" si="736"/>
        <v>-0.73172809845487008</v>
      </c>
    </row>
    <row r="47161" spans="1:1" x14ac:dyDescent="0.3">
      <c r="A47161">
        <f t="shared" ca="1" si="736"/>
        <v>-0.12800598254151377</v>
      </c>
    </row>
    <row r="47162" spans="1:1" x14ac:dyDescent="0.3">
      <c r="A47162">
        <f t="shared" ca="1" si="736"/>
        <v>1.213299257024419</v>
      </c>
    </row>
    <row r="47163" spans="1:1" x14ac:dyDescent="0.3">
      <c r="A47163">
        <f t="shared" ca="1" si="736"/>
        <v>0.3169009701106737</v>
      </c>
    </row>
    <row r="47164" spans="1:1" x14ac:dyDescent="0.3">
      <c r="A47164">
        <f t="shared" ca="1" si="736"/>
        <v>-1.8717885857422327</v>
      </c>
    </row>
    <row r="47165" spans="1:1" x14ac:dyDescent="0.3">
      <c r="A47165">
        <f t="shared" ca="1" si="736"/>
        <v>-0.81833706551841379</v>
      </c>
    </row>
    <row r="47166" spans="1:1" x14ac:dyDescent="0.3">
      <c r="A47166">
        <f t="shared" ca="1" si="736"/>
        <v>-0.71719299161200512</v>
      </c>
    </row>
    <row r="47167" spans="1:1" x14ac:dyDescent="0.3">
      <c r="A47167">
        <f t="shared" ca="1" si="736"/>
        <v>0.39462004565334313</v>
      </c>
    </row>
    <row r="47168" spans="1:1" x14ac:dyDescent="0.3">
      <c r="A47168">
        <f t="shared" ca="1" si="736"/>
        <v>1.3050338457801745</v>
      </c>
    </row>
    <row r="47169" spans="1:1" x14ac:dyDescent="0.3">
      <c r="A47169">
        <f t="shared" ca="1" si="736"/>
        <v>0.27708051751427126</v>
      </c>
    </row>
    <row r="47170" spans="1:1" x14ac:dyDescent="0.3">
      <c r="A47170">
        <f t="shared" ca="1" si="736"/>
        <v>1.589064811452239</v>
      </c>
    </row>
    <row r="47171" spans="1:1" x14ac:dyDescent="0.3">
      <c r="A47171">
        <f t="shared" ref="A47171:A47234" ca="1" si="737">_xlfn.NORM.INV(RAND(),0,1)</f>
        <v>0.75915047859632323</v>
      </c>
    </row>
    <row r="47172" spans="1:1" x14ac:dyDescent="0.3">
      <c r="A47172">
        <f t="shared" ca="1" si="737"/>
        <v>-1.0907514348563165</v>
      </c>
    </row>
    <row r="47173" spans="1:1" x14ac:dyDescent="0.3">
      <c r="A47173">
        <f t="shared" ca="1" si="737"/>
        <v>0.89651744135511913</v>
      </c>
    </row>
    <row r="47174" spans="1:1" x14ac:dyDescent="0.3">
      <c r="A47174">
        <f t="shared" ca="1" si="737"/>
        <v>0.12212057316450806</v>
      </c>
    </row>
    <row r="47175" spans="1:1" x14ac:dyDescent="0.3">
      <c r="A47175">
        <f t="shared" ca="1" si="737"/>
        <v>-0.95114480755257702</v>
      </c>
    </row>
    <row r="47176" spans="1:1" x14ac:dyDescent="0.3">
      <c r="A47176">
        <f t="shared" ca="1" si="737"/>
        <v>0.4188863126147982</v>
      </c>
    </row>
    <row r="47177" spans="1:1" x14ac:dyDescent="0.3">
      <c r="A47177">
        <f t="shared" ca="1" si="737"/>
        <v>1.2688793693941951</v>
      </c>
    </row>
    <row r="47178" spans="1:1" x14ac:dyDescent="0.3">
      <c r="A47178">
        <f t="shared" ca="1" si="737"/>
        <v>-0.96601767553214835</v>
      </c>
    </row>
    <row r="47179" spans="1:1" x14ac:dyDescent="0.3">
      <c r="A47179">
        <f t="shared" ca="1" si="737"/>
        <v>-0.21582613826822999</v>
      </c>
    </row>
    <row r="47180" spans="1:1" x14ac:dyDescent="0.3">
      <c r="A47180">
        <f t="shared" ca="1" si="737"/>
        <v>0.41620180871226614</v>
      </c>
    </row>
    <row r="47181" spans="1:1" x14ac:dyDescent="0.3">
      <c r="A47181">
        <f t="shared" ca="1" si="737"/>
        <v>-0.77449813046679417</v>
      </c>
    </row>
    <row r="47182" spans="1:1" x14ac:dyDescent="0.3">
      <c r="A47182">
        <f t="shared" ca="1" si="737"/>
        <v>-6.3858303723411336E-2</v>
      </c>
    </row>
    <row r="47183" spans="1:1" x14ac:dyDescent="0.3">
      <c r="A47183">
        <f t="shared" ca="1" si="737"/>
        <v>0.29335393036741353</v>
      </c>
    </row>
    <row r="47184" spans="1:1" x14ac:dyDescent="0.3">
      <c r="A47184">
        <f t="shared" ca="1" si="737"/>
        <v>0.68133843633356772</v>
      </c>
    </row>
    <row r="47185" spans="1:1" x14ac:dyDescent="0.3">
      <c r="A47185">
        <f t="shared" ca="1" si="737"/>
        <v>1.9764433816999518</v>
      </c>
    </row>
    <row r="47186" spans="1:1" x14ac:dyDescent="0.3">
      <c r="A47186">
        <f t="shared" ca="1" si="737"/>
        <v>0.31025283700591982</v>
      </c>
    </row>
    <row r="47187" spans="1:1" x14ac:dyDescent="0.3">
      <c r="A47187">
        <f t="shared" ca="1" si="737"/>
        <v>0.4681925107763919</v>
      </c>
    </row>
    <row r="47188" spans="1:1" x14ac:dyDescent="0.3">
      <c r="A47188">
        <f t="shared" ca="1" si="737"/>
        <v>1.0426882680276495</v>
      </c>
    </row>
    <row r="47189" spans="1:1" x14ac:dyDescent="0.3">
      <c r="A47189">
        <f t="shared" ca="1" si="737"/>
        <v>1.7110149171638337E-2</v>
      </c>
    </row>
    <row r="47190" spans="1:1" x14ac:dyDescent="0.3">
      <c r="A47190">
        <f t="shared" ca="1" si="737"/>
        <v>0.47318730384185009</v>
      </c>
    </row>
    <row r="47191" spans="1:1" x14ac:dyDescent="0.3">
      <c r="A47191">
        <f t="shared" ca="1" si="737"/>
        <v>-0.10676738261500221</v>
      </c>
    </row>
    <row r="47192" spans="1:1" x14ac:dyDescent="0.3">
      <c r="A47192">
        <f t="shared" ca="1" si="737"/>
        <v>-2.2668094918648043</v>
      </c>
    </row>
    <row r="47193" spans="1:1" x14ac:dyDescent="0.3">
      <c r="A47193">
        <f t="shared" ca="1" si="737"/>
        <v>-1.1517753359813248</v>
      </c>
    </row>
    <row r="47194" spans="1:1" x14ac:dyDescent="0.3">
      <c r="A47194">
        <f t="shared" ca="1" si="737"/>
        <v>1.3199384394675664</v>
      </c>
    </row>
    <row r="47195" spans="1:1" x14ac:dyDescent="0.3">
      <c r="A47195">
        <f t="shared" ca="1" si="737"/>
        <v>-0.72639783832532379</v>
      </c>
    </row>
    <row r="47196" spans="1:1" x14ac:dyDescent="0.3">
      <c r="A47196">
        <f t="shared" ca="1" si="737"/>
        <v>-2.2305450345730362</v>
      </c>
    </row>
    <row r="47197" spans="1:1" x14ac:dyDescent="0.3">
      <c r="A47197">
        <f t="shared" ca="1" si="737"/>
        <v>0.20508273381310538</v>
      </c>
    </row>
    <row r="47198" spans="1:1" x14ac:dyDescent="0.3">
      <c r="A47198">
        <f t="shared" ca="1" si="737"/>
        <v>-1.7507029821992628</v>
      </c>
    </row>
    <row r="47199" spans="1:1" x14ac:dyDescent="0.3">
      <c r="A47199">
        <f t="shared" ca="1" si="737"/>
        <v>-1.0853335133601207E-2</v>
      </c>
    </row>
    <row r="47200" spans="1:1" x14ac:dyDescent="0.3">
      <c r="A47200">
        <f t="shared" ca="1" si="737"/>
        <v>-7.9694973494319712E-2</v>
      </c>
    </row>
    <row r="47201" spans="1:1" x14ac:dyDescent="0.3">
      <c r="A47201">
        <f t="shared" ca="1" si="737"/>
        <v>0.27163757267047184</v>
      </c>
    </row>
    <row r="47202" spans="1:1" x14ac:dyDescent="0.3">
      <c r="A47202">
        <f t="shared" ca="1" si="737"/>
        <v>0.19986458477324284</v>
      </c>
    </row>
    <row r="47203" spans="1:1" x14ac:dyDescent="0.3">
      <c r="A47203">
        <f t="shared" ca="1" si="737"/>
        <v>-2.0808708946962624</v>
      </c>
    </row>
    <row r="47204" spans="1:1" x14ac:dyDescent="0.3">
      <c r="A47204">
        <f t="shared" ca="1" si="737"/>
        <v>-1.3351035527288988</v>
      </c>
    </row>
    <row r="47205" spans="1:1" x14ac:dyDescent="0.3">
      <c r="A47205">
        <f t="shared" ca="1" si="737"/>
        <v>0.27672409149337451</v>
      </c>
    </row>
    <row r="47206" spans="1:1" x14ac:dyDescent="0.3">
      <c r="A47206">
        <f t="shared" ca="1" si="737"/>
        <v>-3.2588626261663478E-2</v>
      </c>
    </row>
    <row r="47207" spans="1:1" x14ac:dyDescent="0.3">
      <c r="A47207">
        <f t="shared" ca="1" si="737"/>
        <v>-0.56198228456301713</v>
      </c>
    </row>
    <row r="47208" spans="1:1" x14ac:dyDescent="0.3">
      <c r="A47208">
        <f t="shared" ca="1" si="737"/>
        <v>0.1309099444302553</v>
      </c>
    </row>
    <row r="47209" spans="1:1" x14ac:dyDescent="0.3">
      <c r="A47209">
        <f t="shared" ca="1" si="737"/>
        <v>1.4858016228358508</v>
      </c>
    </row>
    <row r="47210" spans="1:1" x14ac:dyDescent="0.3">
      <c r="A47210">
        <f t="shared" ca="1" si="737"/>
        <v>-0.7431677368099926</v>
      </c>
    </row>
    <row r="47211" spans="1:1" x14ac:dyDescent="0.3">
      <c r="A47211">
        <f t="shared" ca="1" si="737"/>
        <v>-0.23305406349113675</v>
      </c>
    </row>
    <row r="47212" spans="1:1" x14ac:dyDescent="0.3">
      <c r="A47212">
        <f t="shared" ca="1" si="737"/>
        <v>-1.6321673430270451</v>
      </c>
    </row>
    <row r="47213" spans="1:1" x14ac:dyDescent="0.3">
      <c r="A47213">
        <f t="shared" ca="1" si="737"/>
        <v>0.82094938125152739</v>
      </c>
    </row>
    <row r="47214" spans="1:1" x14ac:dyDescent="0.3">
      <c r="A47214">
        <f t="shared" ca="1" si="737"/>
        <v>0.30305069328437978</v>
      </c>
    </row>
    <row r="47215" spans="1:1" x14ac:dyDescent="0.3">
      <c r="A47215">
        <f t="shared" ca="1" si="737"/>
        <v>1.614871365239704</v>
      </c>
    </row>
    <row r="47216" spans="1:1" x14ac:dyDescent="0.3">
      <c r="A47216">
        <f t="shared" ca="1" si="737"/>
        <v>1.2018701934794458</v>
      </c>
    </row>
    <row r="47217" spans="1:1" x14ac:dyDescent="0.3">
      <c r="A47217">
        <f t="shared" ca="1" si="737"/>
        <v>-1.269927320947122</v>
      </c>
    </row>
    <row r="47218" spans="1:1" x14ac:dyDescent="0.3">
      <c r="A47218">
        <f t="shared" ca="1" si="737"/>
        <v>0.22221883486289931</v>
      </c>
    </row>
    <row r="47219" spans="1:1" x14ac:dyDescent="0.3">
      <c r="A47219">
        <f t="shared" ca="1" si="737"/>
        <v>0.45388850968034616</v>
      </c>
    </row>
    <row r="47220" spans="1:1" x14ac:dyDescent="0.3">
      <c r="A47220">
        <f t="shared" ca="1" si="737"/>
        <v>-0.86830989914107404</v>
      </c>
    </row>
    <row r="47221" spans="1:1" x14ac:dyDescent="0.3">
      <c r="A47221">
        <f t="shared" ca="1" si="737"/>
        <v>0.89907867195357827</v>
      </c>
    </row>
    <row r="47222" spans="1:1" x14ac:dyDescent="0.3">
      <c r="A47222">
        <f t="shared" ca="1" si="737"/>
        <v>0.21071741822021076</v>
      </c>
    </row>
    <row r="47223" spans="1:1" x14ac:dyDescent="0.3">
      <c r="A47223">
        <f t="shared" ca="1" si="737"/>
        <v>1.105484347694496</v>
      </c>
    </row>
    <row r="47224" spans="1:1" x14ac:dyDescent="0.3">
      <c r="A47224">
        <f t="shared" ca="1" si="737"/>
        <v>1.1395925277132191</v>
      </c>
    </row>
    <row r="47225" spans="1:1" x14ac:dyDescent="0.3">
      <c r="A47225">
        <f t="shared" ca="1" si="737"/>
        <v>-0.73146669887297533</v>
      </c>
    </row>
    <row r="47226" spans="1:1" x14ac:dyDescent="0.3">
      <c r="A47226">
        <f t="shared" ca="1" si="737"/>
        <v>7.203518482433291E-2</v>
      </c>
    </row>
    <row r="47227" spans="1:1" x14ac:dyDescent="0.3">
      <c r="A47227">
        <f t="shared" ca="1" si="737"/>
        <v>0.83424492864894439</v>
      </c>
    </row>
    <row r="47228" spans="1:1" x14ac:dyDescent="0.3">
      <c r="A47228">
        <f t="shared" ca="1" si="737"/>
        <v>-1.4026736849829935</v>
      </c>
    </row>
    <row r="47229" spans="1:1" x14ac:dyDescent="0.3">
      <c r="A47229">
        <f t="shared" ca="1" si="737"/>
        <v>-0.74052383667819188</v>
      </c>
    </row>
    <row r="47230" spans="1:1" x14ac:dyDescent="0.3">
      <c r="A47230">
        <f t="shared" ca="1" si="737"/>
        <v>2.1160850411066376</v>
      </c>
    </row>
    <row r="47231" spans="1:1" x14ac:dyDescent="0.3">
      <c r="A47231">
        <f t="shared" ca="1" si="737"/>
        <v>2.2826600301315589</v>
      </c>
    </row>
    <row r="47232" spans="1:1" x14ac:dyDescent="0.3">
      <c r="A47232">
        <f t="shared" ca="1" si="737"/>
        <v>-0.58485351289703935</v>
      </c>
    </row>
    <row r="47233" spans="1:1" x14ac:dyDescent="0.3">
      <c r="A47233">
        <f t="shared" ca="1" si="737"/>
        <v>-9.7306284568794074E-2</v>
      </c>
    </row>
    <row r="47234" spans="1:1" x14ac:dyDescent="0.3">
      <c r="A47234">
        <f t="shared" ca="1" si="737"/>
        <v>0.40178420546604704</v>
      </c>
    </row>
    <row r="47235" spans="1:1" x14ac:dyDescent="0.3">
      <c r="A47235">
        <f t="shared" ref="A47235:A47298" ca="1" si="738">_xlfn.NORM.INV(RAND(),0,1)</f>
        <v>-0.2716525855915512</v>
      </c>
    </row>
    <row r="47236" spans="1:1" x14ac:dyDescent="0.3">
      <c r="A47236">
        <f t="shared" ca="1" si="738"/>
        <v>-0.31184314189988194</v>
      </c>
    </row>
    <row r="47237" spans="1:1" x14ac:dyDescent="0.3">
      <c r="A47237">
        <f t="shared" ca="1" si="738"/>
        <v>0.13115103483500057</v>
      </c>
    </row>
    <row r="47238" spans="1:1" x14ac:dyDescent="0.3">
      <c r="A47238">
        <f t="shared" ca="1" si="738"/>
        <v>0.19441963244176305</v>
      </c>
    </row>
    <row r="47239" spans="1:1" x14ac:dyDescent="0.3">
      <c r="A47239">
        <f t="shared" ca="1" si="738"/>
        <v>1.9167290192913016</v>
      </c>
    </row>
    <row r="47240" spans="1:1" x14ac:dyDescent="0.3">
      <c r="A47240">
        <f t="shared" ca="1" si="738"/>
        <v>-1.9908710008133437</v>
      </c>
    </row>
    <row r="47241" spans="1:1" x14ac:dyDescent="0.3">
      <c r="A47241">
        <f t="shared" ca="1" si="738"/>
        <v>0.28866935950881972</v>
      </c>
    </row>
    <row r="47242" spans="1:1" x14ac:dyDescent="0.3">
      <c r="A47242">
        <f t="shared" ca="1" si="738"/>
        <v>0.61787732777854243</v>
      </c>
    </row>
    <row r="47243" spans="1:1" x14ac:dyDescent="0.3">
      <c r="A47243">
        <f t="shared" ca="1" si="738"/>
        <v>-1.5149634081025118</v>
      </c>
    </row>
    <row r="47244" spans="1:1" x14ac:dyDescent="0.3">
      <c r="A47244">
        <f t="shared" ca="1" si="738"/>
        <v>2.0378172492349145</v>
      </c>
    </row>
    <row r="47245" spans="1:1" x14ac:dyDescent="0.3">
      <c r="A47245">
        <f t="shared" ca="1" si="738"/>
        <v>1.859455141102488</v>
      </c>
    </row>
    <row r="47246" spans="1:1" x14ac:dyDescent="0.3">
      <c r="A47246">
        <f t="shared" ca="1" si="738"/>
        <v>1.0259994721614425</v>
      </c>
    </row>
    <row r="47247" spans="1:1" x14ac:dyDescent="0.3">
      <c r="A47247">
        <f t="shared" ca="1" si="738"/>
        <v>0.83772542295422581</v>
      </c>
    </row>
    <row r="47248" spans="1:1" x14ac:dyDescent="0.3">
      <c r="A47248">
        <f t="shared" ca="1" si="738"/>
        <v>-1.4981914750463168</v>
      </c>
    </row>
    <row r="47249" spans="1:1" x14ac:dyDescent="0.3">
      <c r="A47249">
        <f t="shared" ca="1" si="738"/>
        <v>-4.6322463788903798E-2</v>
      </c>
    </row>
    <row r="47250" spans="1:1" x14ac:dyDescent="0.3">
      <c r="A47250">
        <f t="shared" ca="1" si="738"/>
        <v>0.39540414579631999</v>
      </c>
    </row>
    <row r="47251" spans="1:1" x14ac:dyDescent="0.3">
      <c r="A47251">
        <f t="shared" ca="1" si="738"/>
        <v>0.94928076323816146</v>
      </c>
    </row>
    <row r="47252" spans="1:1" x14ac:dyDescent="0.3">
      <c r="A47252">
        <f t="shared" ca="1" si="738"/>
        <v>-0.97406134918324894</v>
      </c>
    </row>
    <row r="47253" spans="1:1" x14ac:dyDescent="0.3">
      <c r="A47253">
        <f t="shared" ca="1" si="738"/>
        <v>0.13189301739169465</v>
      </c>
    </row>
    <row r="47254" spans="1:1" x14ac:dyDescent="0.3">
      <c r="A47254">
        <f t="shared" ca="1" si="738"/>
        <v>-1.5468426412263785</v>
      </c>
    </row>
    <row r="47255" spans="1:1" x14ac:dyDescent="0.3">
      <c r="A47255">
        <f t="shared" ca="1" si="738"/>
        <v>-0.58262900238110804</v>
      </c>
    </row>
    <row r="47256" spans="1:1" x14ac:dyDescent="0.3">
      <c r="A47256">
        <f t="shared" ca="1" si="738"/>
        <v>-1.2877899537615611</v>
      </c>
    </row>
    <row r="47257" spans="1:1" x14ac:dyDescent="0.3">
      <c r="A47257">
        <f t="shared" ca="1" si="738"/>
        <v>-0.73684468443281093</v>
      </c>
    </row>
    <row r="47258" spans="1:1" x14ac:dyDescent="0.3">
      <c r="A47258">
        <f t="shared" ca="1" si="738"/>
        <v>-0.63779591607560582</v>
      </c>
    </row>
    <row r="47259" spans="1:1" x14ac:dyDescent="0.3">
      <c r="A47259">
        <f t="shared" ca="1" si="738"/>
        <v>-6.8274630414515314E-2</v>
      </c>
    </row>
    <row r="47260" spans="1:1" x14ac:dyDescent="0.3">
      <c r="A47260">
        <f t="shared" ca="1" si="738"/>
        <v>-1.2965246388910423</v>
      </c>
    </row>
    <row r="47261" spans="1:1" x14ac:dyDescent="0.3">
      <c r="A47261">
        <f t="shared" ca="1" si="738"/>
        <v>-0.10375754516391666</v>
      </c>
    </row>
    <row r="47262" spans="1:1" x14ac:dyDescent="0.3">
      <c r="A47262">
        <f t="shared" ca="1" si="738"/>
        <v>-0.38893399227965086</v>
      </c>
    </row>
    <row r="47263" spans="1:1" x14ac:dyDescent="0.3">
      <c r="A47263">
        <f t="shared" ca="1" si="738"/>
        <v>-0.37257175135991544</v>
      </c>
    </row>
    <row r="47264" spans="1:1" x14ac:dyDescent="0.3">
      <c r="A47264">
        <f t="shared" ca="1" si="738"/>
        <v>1.3633208503478265</v>
      </c>
    </row>
    <row r="47265" spans="1:1" x14ac:dyDescent="0.3">
      <c r="A47265">
        <f t="shared" ca="1" si="738"/>
        <v>0.183999766998062</v>
      </c>
    </row>
    <row r="47266" spans="1:1" x14ac:dyDescent="0.3">
      <c r="A47266">
        <f t="shared" ca="1" si="738"/>
        <v>-1.2384736631629381</v>
      </c>
    </row>
    <row r="47267" spans="1:1" x14ac:dyDescent="0.3">
      <c r="A47267">
        <f t="shared" ca="1" si="738"/>
        <v>0.74610084621340189</v>
      </c>
    </row>
    <row r="47268" spans="1:1" x14ac:dyDescent="0.3">
      <c r="A47268">
        <f t="shared" ca="1" si="738"/>
        <v>-1.7198569064203653</v>
      </c>
    </row>
    <row r="47269" spans="1:1" x14ac:dyDescent="0.3">
      <c r="A47269">
        <f t="shared" ca="1" si="738"/>
        <v>-0.33252650061462902</v>
      </c>
    </row>
    <row r="47270" spans="1:1" x14ac:dyDescent="0.3">
      <c r="A47270">
        <f t="shared" ca="1" si="738"/>
        <v>0.99746727731982321</v>
      </c>
    </row>
    <row r="47271" spans="1:1" x14ac:dyDescent="0.3">
      <c r="A47271">
        <f t="shared" ca="1" si="738"/>
        <v>-0.28349120941956052</v>
      </c>
    </row>
    <row r="47272" spans="1:1" x14ac:dyDescent="0.3">
      <c r="A47272">
        <f t="shared" ca="1" si="738"/>
        <v>1.4310543960841571</v>
      </c>
    </row>
    <row r="47273" spans="1:1" x14ac:dyDescent="0.3">
      <c r="A47273">
        <f t="shared" ca="1" si="738"/>
        <v>-0.41532414888787716</v>
      </c>
    </row>
    <row r="47274" spans="1:1" x14ac:dyDescent="0.3">
      <c r="A47274">
        <f t="shared" ca="1" si="738"/>
        <v>2.0943028454936981</v>
      </c>
    </row>
    <row r="47275" spans="1:1" x14ac:dyDescent="0.3">
      <c r="A47275">
        <f t="shared" ca="1" si="738"/>
        <v>0.4795975382630962</v>
      </c>
    </row>
    <row r="47276" spans="1:1" x14ac:dyDescent="0.3">
      <c r="A47276">
        <f t="shared" ca="1" si="738"/>
        <v>-0.60368995052546626</v>
      </c>
    </row>
    <row r="47277" spans="1:1" x14ac:dyDescent="0.3">
      <c r="A47277">
        <f t="shared" ca="1" si="738"/>
        <v>0.49798101901098651</v>
      </c>
    </row>
    <row r="47278" spans="1:1" x14ac:dyDescent="0.3">
      <c r="A47278">
        <f t="shared" ca="1" si="738"/>
        <v>-2.0381302756730224</v>
      </c>
    </row>
    <row r="47279" spans="1:1" x14ac:dyDescent="0.3">
      <c r="A47279">
        <f t="shared" ca="1" si="738"/>
        <v>-1.2011624954917173</v>
      </c>
    </row>
    <row r="47280" spans="1:1" x14ac:dyDescent="0.3">
      <c r="A47280">
        <f t="shared" ca="1" si="738"/>
        <v>-0.64287242167254799</v>
      </c>
    </row>
    <row r="47281" spans="1:1" x14ac:dyDescent="0.3">
      <c r="A47281">
        <f t="shared" ca="1" si="738"/>
        <v>1.0403156100247055</v>
      </c>
    </row>
    <row r="47282" spans="1:1" x14ac:dyDescent="0.3">
      <c r="A47282">
        <f t="shared" ca="1" si="738"/>
        <v>-1.3665785125169403</v>
      </c>
    </row>
    <row r="47283" spans="1:1" x14ac:dyDescent="0.3">
      <c r="A47283">
        <f t="shared" ca="1" si="738"/>
        <v>2.4679811402918275</v>
      </c>
    </row>
    <row r="47284" spans="1:1" x14ac:dyDescent="0.3">
      <c r="A47284">
        <f t="shared" ca="1" si="738"/>
        <v>0.70969048529327594</v>
      </c>
    </row>
    <row r="47285" spans="1:1" x14ac:dyDescent="0.3">
      <c r="A47285">
        <f t="shared" ca="1" si="738"/>
        <v>-1.7506441711545231</v>
      </c>
    </row>
    <row r="47286" spans="1:1" x14ac:dyDescent="0.3">
      <c r="A47286">
        <f t="shared" ca="1" si="738"/>
        <v>0.98121820598235909</v>
      </c>
    </row>
    <row r="47287" spans="1:1" x14ac:dyDescent="0.3">
      <c r="A47287">
        <f t="shared" ca="1" si="738"/>
        <v>-0.15075960393549678</v>
      </c>
    </row>
    <row r="47288" spans="1:1" x14ac:dyDescent="0.3">
      <c r="A47288">
        <f t="shared" ca="1" si="738"/>
        <v>-0.3580134104588979</v>
      </c>
    </row>
    <row r="47289" spans="1:1" x14ac:dyDescent="0.3">
      <c r="A47289">
        <f t="shared" ca="1" si="738"/>
        <v>-0.49231621840345219</v>
      </c>
    </row>
    <row r="47290" spans="1:1" x14ac:dyDescent="0.3">
      <c r="A47290">
        <f t="shared" ca="1" si="738"/>
        <v>0.12327750230344854</v>
      </c>
    </row>
    <row r="47291" spans="1:1" x14ac:dyDescent="0.3">
      <c r="A47291">
        <f t="shared" ca="1" si="738"/>
        <v>0.67773923577632122</v>
      </c>
    </row>
    <row r="47292" spans="1:1" x14ac:dyDescent="0.3">
      <c r="A47292">
        <f t="shared" ca="1" si="738"/>
        <v>-1.3358483867127962</v>
      </c>
    </row>
    <row r="47293" spans="1:1" x14ac:dyDescent="0.3">
      <c r="A47293">
        <f t="shared" ca="1" si="738"/>
        <v>0.12426563179119468</v>
      </c>
    </row>
    <row r="47294" spans="1:1" x14ac:dyDescent="0.3">
      <c r="A47294">
        <f t="shared" ca="1" si="738"/>
        <v>-0.37381795122198036</v>
      </c>
    </row>
    <row r="47295" spans="1:1" x14ac:dyDescent="0.3">
      <c r="A47295">
        <f t="shared" ca="1" si="738"/>
        <v>1.2028069437399134</v>
      </c>
    </row>
    <row r="47296" spans="1:1" x14ac:dyDescent="0.3">
      <c r="A47296">
        <f t="shared" ca="1" si="738"/>
        <v>-0.14702055402328101</v>
      </c>
    </row>
    <row r="47297" spans="1:1" x14ac:dyDescent="0.3">
      <c r="A47297">
        <f t="shared" ca="1" si="738"/>
        <v>-0.10904213518789008</v>
      </c>
    </row>
    <row r="47298" spans="1:1" x14ac:dyDescent="0.3">
      <c r="A47298">
        <f t="shared" ca="1" si="738"/>
        <v>-6.7614486865528428E-2</v>
      </c>
    </row>
    <row r="47299" spans="1:1" x14ac:dyDescent="0.3">
      <c r="A47299">
        <f t="shared" ref="A47299:A47362" ca="1" si="739">_xlfn.NORM.INV(RAND(),0,1)</f>
        <v>1.3206060756392466</v>
      </c>
    </row>
    <row r="47300" spans="1:1" x14ac:dyDescent="0.3">
      <c r="A47300">
        <f t="shared" ca="1" si="739"/>
        <v>0.31953771979236706</v>
      </c>
    </row>
    <row r="47301" spans="1:1" x14ac:dyDescent="0.3">
      <c r="A47301">
        <f t="shared" ca="1" si="739"/>
        <v>0.70667638940671063</v>
      </c>
    </row>
    <row r="47302" spans="1:1" x14ac:dyDescent="0.3">
      <c r="A47302">
        <f t="shared" ca="1" si="739"/>
        <v>-2.0380442901413343</v>
      </c>
    </row>
    <row r="47303" spans="1:1" x14ac:dyDescent="0.3">
      <c r="A47303">
        <f t="shared" ca="1" si="739"/>
        <v>0.85756438541484026</v>
      </c>
    </row>
    <row r="47304" spans="1:1" x14ac:dyDescent="0.3">
      <c r="A47304">
        <f t="shared" ca="1" si="739"/>
        <v>1.3961712105032673</v>
      </c>
    </row>
    <row r="47305" spans="1:1" x14ac:dyDescent="0.3">
      <c r="A47305">
        <f t="shared" ca="1" si="739"/>
        <v>-1.6611814644867742</v>
      </c>
    </row>
    <row r="47306" spans="1:1" x14ac:dyDescent="0.3">
      <c r="A47306">
        <f t="shared" ca="1" si="739"/>
        <v>0.64766070801558584</v>
      </c>
    </row>
    <row r="47307" spans="1:1" x14ac:dyDescent="0.3">
      <c r="A47307">
        <f t="shared" ca="1" si="739"/>
        <v>-1.0896252621476465</v>
      </c>
    </row>
    <row r="47308" spans="1:1" x14ac:dyDescent="0.3">
      <c r="A47308">
        <f t="shared" ca="1" si="739"/>
        <v>-0.59262503470861716</v>
      </c>
    </row>
    <row r="47309" spans="1:1" x14ac:dyDescent="0.3">
      <c r="A47309">
        <f t="shared" ca="1" si="739"/>
        <v>-0.47814262573758159</v>
      </c>
    </row>
    <row r="47310" spans="1:1" x14ac:dyDescent="0.3">
      <c r="A47310">
        <f t="shared" ca="1" si="739"/>
        <v>-0.63005755173467259</v>
      </c>
    </row>
    <row r="47311" spans="1:1" x14ac:dyDescent="0.3">
      <c r="A47311">
        <f t="shared" ca="1" si="739"/>
        <v>1.5949103284772732</v>
      </c>
    </row>
    <row r="47312" spans="1:1" x14ac:dyDescent="0.3">
      <c r="A47312">
        <f t="shared" ca="1" si="739"/>
        <v>-2.4647584432360774</v>
      </c>
    </row>
    <row r="47313" spans="1:1" x14ac:dyDescent="0.3">
      <c r="A47313">
        <f t="shared" ca="1" si="739"/>
        <v>-1.3382282833609949</v>
      </c>
    </row>
    <row r="47314" spans="1:1" x14ac:dyDescent="0.3">
      <c r="A47314">
        <f t="shared" ca="1" si="739"/>
        <v>7.9152258415452828E-2</v>
      </c>
    </row>
    <row r="47315" spans="1:1" x14ac:dyDescent="0.3">
      <c r="A47315">
        <f t="shared" ca="1" si="739"/>
        <v>0.84410816072714079</v>
      </c>
    </row>
    <row r="47316" spans="1:1" x14ac:dyDescent="0.3">
      <c r="A47316">
        <f t="shared" ca="1" si="739"/>
        <v>1.3379574444842395</v>
      </c>
    </row>
    <row r="47317" spans="1:1" x14ac:dyDescent="0.3">
      <c r="A47317">
        <f t="shared" ca="1" si="739"/>
        <v>0.34830729769300184</v>
      </c>
    </row>
    <row r="47318" spans="1:1" x14ac:dyDescent="0.3">
      <c r="A47318">
        <f t="shared" ca="1" si="739"/>
        <v>1.4008740739097398</v>
      </c>
    </row>
    <row r="47319" spans="1:1" x14ac:dyDescent="0.3">
      <c r="A47319">
        <f t="shared" ca="1" si="739"/>
        <v>1.1325380249172716</v>
      </c>
    </row>
    <row r="47320" spans="1:1" x14ac:dyDescent="0.3">
      <c r="A47320">
        <f t="shared" ca="1" si="739"/>
        <v>1.9884659546145544E-2</v>
      </c>
    </row>
    <row r="47321" spans="1:1" x14ac:dyDescent="0.3">
      <c r="A47321">
        <f t="shared" ca="1" si="739"/>
        <v>3.465892496078387</v>
      </c>
    </row>
    <row r="47322" spans="1:1" x14ac:dyDescent="0.3">
      <c r="A47322">
        <f t="shared" ca="1" si="739"/>
        <v>0.60292708674007811</v>
      </c>
    </row>
    <row r="47323" spans="1:1" x14ac:dyDescent="0.3">
      <c r="A47323">
        <f t="shared" ca="1" si="739"/>
        <v>-0.74617355252986362</v>
      </c>
    </row>
    <row r="47324" spans="1:1" x14ac:dyDescent="0.3">
      <c r="A47324">
        <f t="shared" ca="1" si="739"/>
        <v>0.73975688972843123</v>
      </c>
    </row>
    <row r="47325" spans="1:1" x14ac:dyDescent="0.3">
      <c r="A47325">
        <f t="shared" ca="1" si="739"/>
        <v>-1.5894158842562558</v>
      </c>
    </row>
    <row r="47326" spans="1:1" x14ac:dyDescent="0.3">
      <c r="A47326">
        <f t="shared" ca="1" si="739"/>
        <v>0.50532172886355553</v>
      </c>
    </row>
    <row r="47327" spans="1:1" x14ac:dyDescent="0.3">
      <c r="A47327">
        <f t="shared" ca="1" si="739"/>
        <v>0.11304830112442961</v>
      </c>
    </row>
    <row r="47328" spans="1:1" x14ac:dyDescent="0.3">
      <c r="A47328">
        <f t="shared" ca="1" si="739"/>
        <v>1.0999855418850328</v>
      </c>
    </row>
    <row r="47329" spans="1:1" x14ac:dyDescent="0.3">
      <c r="A47329">
        <f t="shared" ca="1" si="739"/>
        <v>0.82670523824675501</v>
      </c>
    </row>
    <row r="47330" spans="1:1" x14ac:dyDescent="0.3">
      <c r="A47330">
        <f t="shared" ca="1" si="739"/>
        <v>-1.1410906583712901</v>
      </c>
    </row>
    <row r="47331" spans="1:1" x14ac:dyDescent="0.3">
      <c r="A47331">
        <f t="shared" ca="1" si="739"/>
        <v>0.31607664687673609</v>
      </c>
    </row>
    <row r="47332" spans="1:1" x14ac:dyDescent="0.3">
      <c r="A47332">
        <f t="shared" ca="1" si="739"/>
        <v>-1.5838598883958048</v>
      </c>
    </row>
    <row r="47333" spans="1:1" x14ac:dyDescent="0.3">
      <c r="A47333">
        <f t="shared" ca="1" si="739"/>
        <v>1.4363494526737606</v>
      </c>
    </row>
    <row r="47334" spans="1:1" x14ac:dyDescent="0.3">
      <c r="A47334">
        <f t="shared" ca="1" si="739"/>
        <v>-0.60114481631669758</v>
      </c>
    </row>
    <row r="47335" spans="1:1" x14ac:dyDescent="0.3">
      <c r="A47335">
        <f t="shared" ca="1" si="739"/>
        <v>-2.3045630857474082E-2</v>
      </c>
    </row>
    <row r="47336" spans="1:1" x14ac:dyDescent="0.3">
      <c r="A47336">
        <f t="shared" ca="1" si="739"/>
        <v>-0.54965739278873293</v>
      </c>
    </row>
    <row r="47337" spans="1:1" x14ac:dyDescent="0.3">
      <c r="A47337">
        <f t="shared" ca="1" si="739"/>
        <v>-1.3771595592255084</v>
      </c>
    </row>
    <row r="47338" spans="1:1" x14ac:dyDescent="0.3">
      <c r="A47338">
        <f t="shared" ca="1" si="739"/>
        <v>-0.9151674373253913</v>
      </c>
    </row>
    <row r="47339" spans="1:1" x14ac:dyDescent="0.3">
      <c r="A47339">
        <f t="shared" ca="1" si="739"/>
        <v>-0.80988221044151121</v>
      </c>
    </row>
    <row r="47340" spans="1:1" x14ac:dyDescent="0.3">
      <c r="A47340">
        <f t="shared" ca="1" si="739"/>
        <v>0.62904457825103366</v>
      </c>
    </row>
    <row r="47341" spans="1:1" x14ac:dyDescent="0.3">
      <c r="A47341">
        <f t="shared" ca="1" si="739"/>
        <v>0.95958539446720137</v>
      </c>
    </row>
    <row r="47342" spans="1:1" x14ac:dyDescent="0.3">
      <c r="A47342">
        <f t="shared" ca="1" si="739"/>
        <v>-0.30987074175405577</v>
      </c>
    </row>
    <row r="47343" spans="1:1" x14ac:dyDescent="0.3">
      <c r="A47343">
        <f t="shared" ca="1" si="739"/>
        <v>-2.0592418968360846</v>
      </c>
    </row>
    <row r="47344" spans="1:1" x14ac:dyDescent="0.3">
      <c r="A47344">
        <f t="shared" ca="1" si="739"/>
        <v>0.39817759007153164</v>
      </c>
    </row>
    <row r="47345" spans="1:1" x14ac:dyDescent="0.3">
      <c r="A47345">
        <f t="shared" ca="1" si="739"/>
        <v>-3.2012328727889137E-2</v>
      </c>
    </row>
    <row r="47346" spans="1:1" x14ac:dyDescent="0.3">
      <c r="A47346">
        <f t="shared" ca="1" si="739"/>
        <v>0.60808440931275709</v>
      </c>
    </row>
    <row r="47347" spans="1:1" x14ac:dyDescent="0.3">
      <c r="A47347">
        <f t="shared" ca="1" si="739"/>
        <v>1.5499338472128914</v>
      </c>
    </row>
    <row r="47348" spans="1:1" x14ac:dyDescent="0.3">
      <c r="A47348">
        <f t="shared" ca="1" si="739"/>
        <v>-0.61155479173022509</v>
      </c>
    </row>
    <row r="47349" spans="1:1" x14ac:dyDescent="0.3">
      <c r="A47349">
        <f t="shared" ca="1" si="739"/>
        <v>0.72095947553493955</v>
      </c>
    </row>
    <row r="47350" spans="1:1" x14ac:dyDescent="0.3">
      <c r="A47350">
        <f t="shared" ca="1" si="739"/>
        <v>-0.39977579340549241</v>
      </c>
    </row>
    <row r="47351" spans="1:1" x14ac:dyDescent="0.3">
      <c r="A47351">
        <f t="shared" ca="1" si="739"/>
        <v>1.7992833864503206</v>
      </c>
    </row>
    <row r="47352" spans="1:1" x14ac:dyDescent="0.3">
      <c r="A47352">
        <f t="shared" ca="1" si="739"/>
        <v>-1.9192165773352179</v>
      </c>
    </row>
    <row r="47353" spans="1:1" x14ac:dyDescent="0.3">
      <c r="A47353">
        <f t="shared" ca="1" si="739"/>
        <v>-1.5133343331576279</v>
      </c>
    </row>
    <row r="47354" spans="1:1" x14ac:dyDescent="0.3">
      <c r="A47354">
        <f t="shared" ca="1" si="739"/>
        <v>0.48056093354192014</v>
      </c>
    </row>
    <row r="47355" spans="1:1" x14ac:dyDescent="0.3">
      <c r="A47355">
        <f t="shared" ca="1" si="739"/>
        <v>1.5999149791575085</v>
      </c>
    </row>
    <row r="47356" spans="1:1" x14ac:dyDescent="0.3">
      <c r="A47356">
        <f t="shared" ca="1" si="739"/>
        <v>0.33543898001422684</v>
      </c>
    </row>
    <row r="47357" spans="1:1" x14ac:dyDescent="0.3">
      <c r="A47357">
        <f t="shared" ca="1" si="739"/>
        <v>0.28404349367187148</v>
      </c>
    </row>
    <row r="47358" spans="1:1" x14ac:dyDescent="0.3">
      <c r="A47358">
        <f t="shared" ca="1" si="739"/>
        <v>1.2212257432133413</v>
      </c>
    </row>
    <row r="47359" spans="1:1" x14ac:dyDescent="0.3">
      <c r="A47359">
        <f t="shared" ca="1" si="739"/>
        <v>0.36329762717370229</v>
      </c>
    </row>
    <row r="47360" spans="1:1" x14ac:dyDescent="0.3">
      <c r="A47360">
        <f t="shared" ca="1" si="739"/>
        <v>-0.5273971929517427</v>
      </c>
    </row>
    <row r="47361" spans="1:1" x14ac:dyDescent="0.3">
      <c r="A47361">
        <f t="shared" ca="1" si="739"/>
        <v>0.34255800914791945</v>
      </c>
    </row>
    <row r="47362" spans="1:1" x14ac:dyDescent="0.3">
      <c r="A47362">
        <f t="shared" ca="1" si="739"/>
        <v>-0.48972037763701881</v>
      </c>
    </row>
    <row r="47363" spans="1:1" x14ac:dyDescent="0.3">
      <c r="A47363">
        <f t="shared" ref="A47363:A47426" ca="1" si="740">_xlfn.NORM.INV(RAND(),0,1)</f>
        <v>2.2719019794618687</v>
      </c>
    </row>
    <row r="47364" spans="1:1" x14ac:dyDescent="0.3">
      <c r="A47364">
        <f t="shared" ca="1" si="740"/>
        <v>1.1717020215901617</v>
      </c>
    </row>
    <row r="47365" spans="1:1" x14ac:dyDescent="0.3">
      <c r="A47365">
        <f t="shared" ca="1" si="740"/>
        <v>-2.4860815463658814</v>
      </c>
    </row>
    <row r="47366" spans="1:1" x14ac:dyDescent="0.3">
      <c r="A47366">
        <f t="shared" ca="1" si="740"/>
        <v>-0.98187616023869151</v>
      </c>
    </row>
    <row r="47367" spans="1:1" x14ac:dyDescent="0.3">
      <c r="A47367">
        <f t="shared" ca="1" si="740"/>
        <v>0.99229799069051161</v>
      </c>
    </row>
    <row r="47368" spans="1:1" x14ac:dyDescent="0.3">
      <c r="A47368">
        <f t="shared" ca="1" si="740"/>
        <v>0.79573188313522047</v>
      </c>
    </row>
    <row r="47369" spans="1:1" x14ac:dyDescent="0.3">
      <c r="A47369">
        <f t="shared" ca="1" si="740"/>
        <v>-0.57005485038586445</v>
      </c>
    </row>
    <row r="47370" spans="1:1" x14ac:dyDescent="0.3">
      <c r="A47370">
        <f t="shared" ca="1" si="740"/>
        <v>-2.1021053437608561</v>
      </c>
    </row>
    <row r="47371" spans="1:1" x14ac:dyDescent="0.3">
      <c r="A47371">
        <f t="shared" ca="1" si="740"/>
        <v>-0.46626460852484924</v>
      </c>
    </row>
    <row r="47372" spans="1:1" x14ac:dyDescent="0.3">
      <c r="A47372">
        <f t="shared" ca="1" si="740"/>
        <v>-0.25697451205411348</v>
      </c>
    </row>
    <row r="47373" spans="1:1" x14ac:dyDescent="0.3">
      <c r="A47373">
        <f t="shared" ca="1" si="740"/>
        <v>-1.2421636129487157</v>
      </c>
    </row>
    <row r="47374" spans="1:1" x14ac:dyDescent="0.3">
      <c r="A47374">
        <f t="shared" ca="1" si="740"/>
        <v>-0.68013816956414674</v>
      </c>
    </row>
    <row r="47375" spans="1:1" x14ac:dyDescent="0.3">
      <c r="A47375">
        <f t="shared" ca="1" si="740"/>
        <v>-2.2256262506167004</v>
      </c>
    </row>
    <row r="47376" spans="1:1" x14ac:dyDescent="0.3">
      <c r="A47376">
        <f t="shared" ca="1" si="740"/>
        <v>0.50931299497538896</v>
      </c>
    </row>
    <row r="47377" spans="1:1" x14ac:dyDescent="0.3">
      <c r="A47377">
        <f t="shared" ca="1" si="740"/>
        <v>1.0629825658672465</v>
      </c>
    </row>
    <row r="47378" spans="1:1" x14ac:dyDescent="0.3">
      <c r="A47378">
        <f t="shared" ca="1" si="740"/>
        <v>-0.25717813027195607</v>
      </c>
    </row>
    <row r="47379" spans="1:1" x14ac:dyDescent="0.3">
      <c r="A47379">
        <f t="shared" ca="1" si="740"/>
        <v>-0.63516233366227737</v>
      </c>
    </row>
    <row r="47380" spans="1:1" x14ac:dyDescent="0.3">
      <c r="A47380">
        <f t="shared" ca="1" si="740"/>
        <v>-1.8465429442682506</v>
      </c>
    </row>
    <row r="47381" spans="1:1" x14ac:dyDescent="0.3">
      <c r="A47381">
        <f t="shared" ca="1" si="740"/>
        <v>-0.62251192744753536</v>
      </c>
    </row>
    <row r="47382" spans="1:1" x14ac:dyDescent="0.3">
      <c r="A47382">
        <f t="shared" ca="1" si="740"/>
        <v>-0.43253283640200341</v>
      </c>
    </row>
    <row r="47383" spans="1:1" x14ac:dyDescent="0.3">
      <c r="A47383">
        <f t="shared" ca="1" si="740"/>
        <v>-1.0383945028880326</v>
      </c>
    </row>
    <row r="47384" spans="1:1" x14ac:dyDescent="0.3">
      <c r="A47384">
        <f t="shared" ca="1" si="740"/>
        <v>0.64101576793022264</v>
      </c>
    </row>
    <row r="47385" spans="1:1" x14ac:dyDescent="0.3">
      <c r="A47385">
        <f t="shared" ca="1" si="740"/>
        <v>0.33162593755106939</v>
      </c>
    </row>
    <row r="47386" spans="1:1" x14ac:dyDescent="0.3">
      <c r="A47386">
        <f t="shared" ca="1" si="740"/>
        <v>-1.1574462356315978</v>
      </c>
    </row>
    <row r="47387" spans="1:1" x14ac:dyDescent="0.3">
      <c r="A47387">
        <f t="shared" ca="1" si="740"/>
        <v>-0.2915104990610356</v>
      </c>
    </row>
    <row r="47388" spans="1:1" x14ac:dyDescent="0.3">
      <c r="A47388">
        <f t="shared" ca="1" si="740"/>
        <v>-2.0251191197490463</v>
      </c>
    </row>
    <row r="47389" spans="1:1" x14ac:dyDescent="0.3">
      <c r="A47389">
        <f t="shared" ca="1" si="740"/>
        <v>-0.67499219525184417</v>
      </c>
    </row>
    <row r="47390" spans="1:1" x14ac:dyDescent="0.3">
      <c r="A47390">
        <f t="shared" ca="1" si="740"/>
        <v>0.12236901214733491</v>
      </c>
    </row>
    <row r="47391" spans="1:1" x14ac:dyDescent="0.3">
      <c r="A47391">
        <f t="shared" ca="1" si="740"/>
        <v>0.54706701480638387</v>
      </c>
    </row>
    <row r="47392" spans="1:1" x14ac:dyDescent="0.3">
      <c r="A47392">
        <f t="shared" ca="1" si="740"/>
        <v>-1.6022417443639627</v>
      </c>
    </row>
    <row r="47393" spans="1:1" x14ac:dyDescent="0.3">
      <c r="A47393">
        <f t="shared" ca="1" si="740"/>
        <v>0.94733599032792504</v>
      </c>
    </row>
    <row r="47394" spans="1:1" x14ac:dyDescent="0.3">
      <c r="A47394">
        <f t="shared" ca="1" si="740"/>
        <v>-1.6890337151341319</v>
      </c>
    </row>
    <row r="47395" spans="1:1" x14ac:dyDescent="0.3">
      <c r="A47395">
        <f t="shared" ca="1" si="740"/>
        <v>0.31299409838526049</v>
      </c>
    </row>
    <row r="47396" spans="1:1" x14ac:dyDescent="0.3">
      <c r="A47396">
        <f t="shared" ca="1" si="740"/>
        <v>-2.919680332632216</v>
      </c>
    </row>
    <row r="47397" spans="1:1" x14ac:dyDescent="0.3">
      <c r="A47397">
        <f t="shared" ca="1" si="740"/>
        <v>0.70028407802460757</v>
      </c>
    </row>
    <row r="47398" spans="1:1" x14ac:dyDescent="0.3">
      <c r="A47398">
        <f t="shared" ca="1" si="740"/>
        <v>0.93503036695946706</v>
      </c>
    </row>
    <row r="47399" spans="1:1" x14ac:dyDescent="0.3">
      <c r="A47399">
        <f t="shared" ca="1" si="740"/>
        <v>0.16599772778944652</v>
      </c>
    </row>
    <row r="47400" spans="1:1" x14ac:dyDescent="0.3">
      <c r="A47400">
        <f t="shared" ca="1" si="740"/>
        <v>0.51134637120866522</v>
      </c>
    </row>
    <row r="47401" spans="1:1" x14ac:dyDescent="0.3">
      <c r="A47401">
        <f t="shared" ca="1" si="740"/>
        <v>-2.0646037073428656</v>
      </c>
    </row>
    <row r="47402" spans="1:1" x14ac:dyDescent="0.3">
      <c r="A47402">
        <f t="shared" ca="1" si="740"/>
        <v>-0.75661640560359944</v>
      </c>
    </row>
    <row r="47403" spans="1:1" x14ac:dyDescent="0.3">
      <c r="A47403">
        <f t="shared" ca="1" si="740"/>
        <v>-3.568230234346232E-2</v>
      </c>
    </row>
    <row r="47404" spans="1:1" x14ac:dyDescent="0.3">
      <c r="A47404">
        <f t="shared" ca="1" si="740"/>
        <v>-2.7391521492515569E-2</v>
      </c>
    </row>
    <row r="47405" spans="1:1" x14ac:dyDescent="0.3">
      <c r="A47405">
        <f t="shared" ca="1" si="740"/>
        <v>0.64379212265589769</v>
      </c>
    </row>
    <row r="47406" spans="1:1" x14ac:dyDescent="0.3">
      <c r="A47406">
        <f t="shared" ca="1" si="740"/>
        <v>-1.3511782711015261</v>
      </c>
    </row>
    <row r="47407" spans="1:1" x14ac:dyDescent="0.3">
      <c r="A47407">
        <f t="shared" ca="1" si="740"/>
        <v>-0.10051026720163667</v>
      </c>
    </row>
    <row r="47408" spans="1:1" x14ac:dyDescent="0.3">
      <c r="A47408">
        <f t="shared" ca="1" si="740"/>
        <v>0.34210302354441935</v>
      </c>
    </row>
    <row r="47409" spans="1:1" x14ac:dyDescent="0.3">
      <c r="A47409">
        <f t="shared" ca="1" si="740"/>
        <v>-8.2067457072978064E-2</v>
      </c>
    </row>
    <row r="47410" spans="1:1" x14ac:dyDescent="0.3">
      <c r="A47410">
        <f t="shared" ca="1" si="740"/>
        <v>-2.5795087841860171</v>
      </c>
    </row>
    <row r="47411" spans="1:1" x14ac:dyDescent="0.3">
      <c r="A47411">
        <f t="shared" ca="1" si="740"/>
        <v>0.19639761840995268</v>
      </c>
    </row>
    <row r="47412" spans="1:1" x14ac:dyDescent="0.3">
      <c r="A47412">
        <f t="shared" ca="1" si="740"/>
        <v>-0.8727530826341322</v>
      </c>
    </row>
    <row r="47413" spans="1:1" x14ac:dyDescent="0.3">
      <c r="A47413">
        <f t="shared" ca="1" si="740"/>
        <v>-2.016907381139327</v>
      </c>
    </row>
    <row r="47414" spans="1:1" x14ac:dyDescent="0.3">
      <c r="A47414">
        <f t="shared" ca="1" si="740"/>
        <v>0.87774949775533984</v>
      </c>
    </row>
    <row r="47415" spans="1:1" x14ac:dyDescent="0.3">
      <c r="A47415">
        <f t="shared" ca="1" si="740"/>
        <v>-0.38098978759680552</v>
      </c>
    </row>
    <row r="47416" spans="1:1" x14ac:dyDescent="0.3">
      <c r="A47416">
        <f t="shared" ca="1" si="740"/>
        <v>0.44710128410892058</v>
      </c>
    </row>
    <row r="47417" spans="1:1" x14ac:dyDescent="0.3">
      <c r="A47417">
        <f t="shared" ca="1" si="740"/>
        <v>-0.50533770505754572</v>
      </c>
    </row>
    <row r="47418" spans="1:1" x14ac:dyDescent="0.3">
      <c r="A47418">
        <f t="shared" ca="1" si="740"/>
        <v>0.4177322155628973</v>
      </c>
    </row>
    <row r="47419" spans="1:1" x14ac:dyDescent="0.3">
      <c r="A47419">
        <f t="shared" ca="1" si="740"/>
        <v>-3.5190413451752257E-2</v>
      </c>
    </row>
    <row r="47420" spans="1:1" x14ac:dyDescent="0.3">
      <c r="A47420">
        <f t="shared" ca="1" si="740"/>
        <v>0.77330855401027276</v>
      </c>
    </row>
    <row r="47421" spans="1:1" x14ac:dyDescent="0.3">
      <c r="A47421">
        <f t="shared" ca="1" si="740"/>
        <v>2.5642223795635513</v>
      </c>
    </row>
    <row r="47422" spans="1:1" x14ac:dyDescent="0.3">
      <c r="A47422">
        <f t="shared" ca="1" si="740"/>
        <v>-0.31993964784241297</v>
      </c>
    </row>
    <row r="47423" spans="1:1" x14ac:dyDescent="0.3">
      <c r="A47423">
        <f t="shared" ca="1" si="740"/>
        <v>-1.0328712233217525</v>
      </c>
    </row>
    <row r="47424" spans="1:1" x14ac:dyDescent="0.3">
      <c r="A47424">
        <f t="shared" ca="1" si="740"/>
        <v>1.4826561221612875</v>
      </c>
    </row>
    <row r="47425" spans="1:1" x14ac:dyDescent="0.3">
      <c r="A47425">
        <f t="shared" ca="1" si="740"/>
        <v>-1.0195695767097877</v>
      </c>
    </row>
    <row r="47426" spans="1:1" x14ac:dyDescent="0.3">
      <c r="A47426">
        <f t="shared" ca="1" si="740"/>
        <v>-0.42186535642430706</v>
      </c>
    </row>
    <row r="47427" spans="1:1" x14ac:dyDescent="0.3">
      <c r="A47427">
        <f t="shared" ref="A47427:A47490" ca="1" si="741">_xlfn.NORM.INV(RAND(),0,1)</f>
        <v>-1.3210619995336861</v>
      </c>
    </row>
    <row r="47428" spans="1:1" x14ac:dyDescent="0.3">
      <c r="A47428">
        <f t="shared" ca="1" si="741"/>
        <v>1.6069998065183495</v>
      </c>
    </row>
    <row r="47429" spans="1:1" x14ac:dyDescent="0.3">
      <c r="A47429">
        <f t="shared" ca="1" si="741"/>
        <v>-0.26623896302391786</v>
      </c>
    </row>
    <row r="47430" spans="1:1" x14ac:dyDescent="0.3">
      <c r="A47430">
        <f t="shared" ca="1" si="741"/>
        <v>0.87860302505953136</v>
      </c>
    </row>
    <row r="47431" spans="1:1" x14ac:dyDescent="0.3">
      <c r="A47431">
        <f t="shared" ca="1" si="741"/>
        <v>0.43790250116663021</v>
      </c>
    </row>
    <row r="47432" spans="1:1" x14ac:dyDescent="0.3">
      <c r="A47432">
        <f t="shared" ca="1" si="741"/>
        <v>1.8279368408749339</v>
      </c>
    </row>
    <row r="47433" spans="1:1" x14ac:dyDescent="0.3">
      <c r="A47433">
        <f t="shared" ca="1" si="741"/>
        <v>0.71653094251469185</v>
      </c>
    </row>
    <row r="47434" spans="1:1" x14ac:dyDescent="0.3">
      <c r="A47434">
        <f t="shared" ca="1" si="741"/>
        <v>-1.9446437439693494</v>
      </c>
    </row>
    <row r="47435" spans="1:1" x14ac:dyDescent="0.3">
      <c r="A47435">
        <f t="shared" ca="1" si="741"/>
        <v>-0.66734967956322677</v>
      </c>
    </row>
    <row r="47436" spans="1:1" x14ac:dyDescent="0.3">
      <c r="A47436">
        <f t="shared" ca="1" si="741"/>
        <v>-1.8891197343718118</v>
      </c>
    </row>
    <row r="47437" spans="1:1" x14ac:dyDescent="0.3">
      <c r="A47437">
        <f t="shared" ca="1" si="741"/>
        <v>-0.79774137413787449</v>
      </c>
    </row>
    <row r="47438" spans="1:1" x14ac:dyDescent="0.3">
      <c r="A47438">
        <f t="shared" ca="1" si="741"/>
        <v>-2.1607642267979532</v>
      </c>
    </row>
    <row r="47439" spans="1:1" x14ac:dyDescent="0.3">
      <c r="A47439">
        <f t="shared" ca="1" si="741"/>
        <v>1.1366924373500613</v>
      </c>
    </row>
    <row r="47440" spans="1:1" x14ac:dyDescent="0.3">
      <c r="A47440">
        <f t="shared" ca="1" si="741"/>
        <v>1.0796385770740151</v>
      </c>
    </row>
    <row r="47441" spans="1:1" x14ac:dyDescent="0.3">
      <c r="A47441">
        <f t="shared" ca="1" si="741"/>
        <v>0.48143985005822409</v>
      </c>
    </row>
    <row r="47442" spans="1:1" x14ac:dyDescent="0.3">
      <c r="A47442">
        <f t="shared" ca="1" si="741"/>
        <v>1.1280602081724251</v>
      </c>
    </row>
    <row r="47443" spans="1:1" x14ac:dyDescent="0.3">
      <c r="A47443">
        <f t="shared" ca="1" si="741"/>
        <v>-0.2962971490323732</v>
      </c>
    </row>
    <row r="47444" spans="1:1" x14ac:dyDescent="0.3">
      <c r="A47444">
        <f t="shared" ca="1" si="741"/>
        <v>-0.42539014120032653</v>
      </c>
    </row>
    <row r="47445" spans="1:1" x14ac:dyDescent="0.3">
      <c r="A47445">
        <f t="shared" ca="1" si="741"/>
        <v>-0.2759045795570757</v>
      </c>
    </row>
    <row r="47446" spans="1:1" x14ac:dyDescent="0.3">
      <c r="A47446">
        <f t="shared" ca="1" si="741"/>
        <v>0.12699903181970768</v>
      </c>
    </row>
    <row r="47447" spans="1:1" x14ac:dyDescent="0.3">
      <c r="A47447">
        <f t="shared" ca="1" si="741"/>
        <v>-0.69108543964033287</v>
      </c>
    </row>
    <row r="47448" spans="1:1" x14ac:dyDescent="0.3">
      <c r="A47448">
        <f t="shared" ca="1" si="741"/>
        <v>-1.493764094121073</v>
      </c>
    </row>
    <row r="47449" spans="1:1" x14ac:dyDescent="0.3">
      <c r="A47449">
        <f t="shared" ca="1" si="741"/>
        <v>-0.40744388652551011</v>
      </c>
    </row>
    <row r="47450" spans="1:1" x14ac:dyDescent="0.3">
      <c r="A47450">
        <f t="shared" ca="1" si="741"/>
        <v>0.83322815460699462</v>
      </c>
    </row>
    <row r="47451" spans="1:1" x14ac:dyDescent="0.3">
      <c r="A47451">
        <f t="shared" ca="1" si="741"/>
        <v>0.9394497909528875</v>
      </c>
    </row>
    <row r="47452" spans="1:1" x14ac:dyDescent="0.3">
      <c r="A47452">
        <f t="shared" ca="1" si="741"/>
        <v>0.21738885615841017</v>
      </c>
    </row>
    <row r="47453" spans="1:1" x14ac:dyDescent="0.3">
      <c r="A47453">
        <f t="shared" ca="1" si="741"/>
        <v>1.260953391766348</v>
      </c>
    </row>
    <row r="47454" spans="1:1" x14ac:dyDescent="0.3">
      <c r="A47454">
        <f t="shared" ca="1" si="741"/>
        <v>-0.10646167026560374</v>
      </c>
    </row>
    <row r="47455" spans="1:1" x14ac:dyDescent="0.3">
      <c r="A47455">
        <f t="shared" ca="1" si="741"/>
        <v>0.57597911722165118</v>
      </c>
    </row>
    <row r="47456" spans="1:1" x14ac:dyDescent="0.3">
      <c r="A47456">
        <f t="shared" ca="1" si="741"/>
        <v>-0.45394024928866977</v>
      </c>
    </row>
    <row r="47457" spans="1:1" x14ac:dyDescent="0.3">
      <c r="A47457">
        <f t="shared" ca="1" si="741"/>
        <v>0.60079890155707516</v>
      </c>
    </row>
    <row r="47458" spans="1:1" x14ac:dyDescent="0.3">
      <c r="A47458">
        <f t="shared" ca="1" si="741"/>
        <v>-0.50535992721579914</v>
      </c>
    </row>
    <row r="47459" spans="1:1" x14ac:dyDescent="0.3">
      <c r="A47459">
        <f t="shared" ca="1" si="741"/>
        <v>0.28911164276492607</v>
      </c>
    </row>
    <row r="47460" spans="1:1" x14ac:dyDescent="0.3">
      <c r="A47460">
        <f t="shared" ca="1" si="741"/>
        <v>-0.62917076640652336</v>
      </c>
    </row>
    <row r="47461" spans="1:1" x14ac:dyDescent="0.3">
      <c r="A47461">
        <f t="shared" ca="1" si="741"/>
        <v>0.14362448497691382</v>
      </c>
    </row>
    <row r="47462" spans="1:1" x14ac:dyDescent="0.3">
      <c r="A47462">
        <f t="shared" ca="1" si="741"/>
        <v>-0.91271986448694753</v>
      </c>
    </row>
    <row r="47463" spans="1:1" x14ac:dyDescent="0.3">
      <c r="A47463">
        <f t="shared" ca="1" si="741"/>
        <v>1.1639136442589531</v>
      </c>
    </row>
    <row r="47464" spans="1:1" x14ac:dyDescent="0.3">
      <c r="A47464">
        <f t="shared" ca="1" si="741"/>
        <v>2.9374142981231315</v>
      </c>
    </row>
    <row r="47465" spans="1:1" x14ac:dyDescent="0.3">
      <c r="A47465">
        <f t="shared" ca="1" si="741"/>
        <v>1.8070513621279469</v>
      </c>
    </row>
    <row r="47466" spans="1:1" x14ac:dyDescent="0.3">
      <c r="A47466">
        <f t="shared" ca="1" si="741"/>
        <v>-0.1354326125347915</v>
      </c>
    </row>
    <row r="47467" spans="1:1" x14ac:dyDescent="0.3">
      <c r="A47467">
        <f t="shared" ca="1" si="741"/>
        <v>0.46214623348999562</v>
      </c>
    </row>
    <row r="47468" spans="1:1" x14ac:dyDescent="0.3">
      <c r="A47468">
        <f t="shared" ca="1" si="741"/>
        <v>0.68283074575456959</v>
      </c>
    </row>
    <row r="47469" spans="1:1" x14ac:dyDescent="0.3">
      <c r="A47469">
        <f t="shared" ca="1" si="741"/>
        <v>0.51129033993877748</v>
      </c>
    </row>
    <row r="47470" spans="1:1" x14ac:dyDescent="0.3">
      <c r="A47470">
        <f t="shared" ca="1" si="741"/>
        <v>0.2626839656644504</v>
      </c>
    </row>
    <row r="47471" spans="1:1" x14ac:dyDescent="0.3">
      <c r="A47471">
        <f t="shared" ca="1" si="741"/>
        <v>-0.23516298797663049</v>
      </c>
    </row>
    <row r="47472" spans="1:1" x14ac:dyDescent="0.3">
      <c r="A47472">
        <f t="shared" ca="1" si="741"/>
        <v>1.0202544341910855</v>
      </c>
    </row>
    <row r="47473" spans="1:1" x14ac:dyDescent="0.3">
      <c r="A47473">
        <f t="shared" ca="1" si="741"/>
        <v>0.53936558856424111</v>
      </c>
    </row>
    <row r="47474" spans="1:1" x14ac:dyDescent="0.3">
      <c r="A47474">
        <f t="shared" ca="1" si="741"/>
        <v>0.65537526793650358</v>
      </c>
    </row>
    <row r="47475" spans="1:1" x14ac:dyDescent="0.3">
      <c r="A47475">
        <f t="shared" ca="1" si="741"/>
        <v>-0.70071204813667398</v>
      </c>
    </row>
    <row r="47476" spans="1:1" x14ac:dyDescent="0.3">
      <c r="A47476">
        <f t="shared" ca="1" si="741"/>
        <v>1.7905543057477857</v>
      </c>
    </row>
    <row r="47477" spans="1:1" x14ac:dyDescent="0.3">
      <c r="A47477">
        <f t="shared" ca="1" si="741"/>
        <v>-1.0915399344208556</v>
      </c>
    </row>
    <row r="47478" spans="1:1" x14ac:dyDescent="0.3">
      <c r="A47478">
        <f t="shared" ca="1" si="741"/>
        <v>-0.58455263890156228</v>
      </c>
    </row>
    <row r="47479" spans="1:1" x14ac:dyDescent="0.3">
      <c r="A47479">
        <f t="shared" ca="1" si="741"/>
        <v>-0.42099621969969186</v>
      </c>
    </row>
    <row r="47480" spans="1:1" x14ac:dyDescent="0.3">
      <c r="A47480">
        <f t="shared" ca="1" si="741"/>
        <v>7.7555632436918645E-3</v>
      </c>
    </row>
    <row r="47481" spans="1:1" x14ac:dyDescent="0.3">
      <c r="A47481">
        <f t="shared" ca="1" si="741"/>
        <v>0.68031883742677046</v>
      </c>
    </row>
    <row r="47482" spans="1:1" x14ac:dyDescent="0.3">
      <c r="A47482">
        <f t="shared" ca="1" si="741"/>
        <v>-0.34438268425692908</v>
      </c>
    </row>
    <row r="47483" spans="1:1" x14ac:dyDescent="0.3">
      <c r="A47483">
        <f t="shared" ca="1" si="741"/>
        <v>1.0166130194309759</v>
      </c>
    </row>
    <row r="47484" spans="1:1" x14ac:dyDescent="0.3">
      <c r="A47484">
        <f t="shared" ca="1" si="741"/>
        <v>-0.89063754441192933</v>
      </c>
    </row>
    <row r="47485" spans="1:1" x14ac:dyDescent="0.3">
      <c r="A47485">
        <f t="shared" ca="1" si="741"/>
        <v>-1.1568126942352335</v>
      </c>
    </row>
    <row r="47486" spans="1:1" x14ac:dyDescent="0.3">
      <c r="A47486">
        <f t="shared" ca="1" si="741"/>
        <v>-0.7974027063415694</v>
      </c>
    </row>
    <row r="47487" spans="1:1" x14ac:dyDescent="0.3">
      <c r="A47487">
        <f t="shared" ca="1" si="741"/>
        <v>-0.7310835340847105</v>
      </c>
    </row>
    <row r="47488" spans="1:1" x14ac:dyDescent="0.3">
      <c r="A47488">
        <f t="shared" ca="1" si="741"/>
        <v>-0.8534566029513958</v>
      </c>
    </row>
    <row r="47489" spans="1:1" x14ac:dyDescent="0.3">
      <c r="A47489">
        <f t="shared" ca="1" si="741"/>
        <v>0.73839950676772748</v>
      </c>
    </row>
    <row r="47490" spans="1:1" x14ac:dyDescent="0.3">
      <c r="A47490">
        <f t="shared" ca="1" si="741"/>
        <v>-1.506035684181845</v>
      </c>
    </row>
    <row r="47491" spans="1:1" x14ac:dyDescent="0.3">
      <c r="A47491">
        <f t="shared" ref="A47491:A47554" ca="1" si="742">_xlfn.NORM.INV(RAND(),0,1)</f>
        <v>0.39497963592774143</v>
      </c>
    </row>
    <row r="47492" spans="1:1" x14ac:dyDescent="0.3">
      <c r="A47492">
        <f t="shared" ca="1" si="742"/>
        <v>0.74565464585528141</v>
      </c>
    </row>
    <row r="47493" spans="1:1" x14ac:dyDescent="0.3">
      <c r="A47493">
        <f t="shared" ca="1" si="742"/>
        <v>0.49170579163267675</v>
      </c>
    </row>
    <row r="47494" spans="1:1" x14ac:dyDescent="0.3">
      <c r="A47494">
        <f t="shared" ca="1" si="742"/>
        <v>-1.3752115760329646</v>
      </c>
    </row>
    <row r="47495" spans="1:1" x14ac:dyDescent="0.3">
      <c r="A47495">
        <f t="shared" ca="1" si="742"/>
        <v>1.751591234928074</v>
      </c>
    </row>
    <row r="47496" spans="1:1" x14ac:dyDescent="0.3">
      <c r="A47496">
        <f t="shared" ca="1" si="742"/>
        <v>0.14234345042098021</v>
      </c>
    </row>
    <row r="47497" spans="1:1" x14ac:dyDescent="0.3">
      <c r="A47497">
        <f t="shared" ca="1" si="742"/>
        <v>0.17498406973779146</v>
      </c>
    </row>
    <row r="47498" spans="1:1" x14ac:dyDescent="0.3">
      <c r="A47498">
        <f t="shared" ca="1" si="742"/>
        <v>1.0651220785061228</v>
      </c>
    </row>
    <row r="47499" spans="1:1" x14ac:dyDescent="0.3">
      <c r="A47499">
        <f t="shared" ca="1" si="742"/>
        <v>-0.88769589930456216</v>
      </c>
    </row>
    <row r="47500" spans="1:1" x14ac:dyDescent="0.3">
      <c r="A47500">
        <f t="shared" ca="1" si="742"/>
        <v>0.28071068940136168</v>
      </c>
    </row>
    <row r="47501" spans="1:1" x14ac:dyDescent="0.3">
      <c r="A47501">
        <f t="shared" ca="1" si="742"/>
        <v>0.87100192618384886</v>
      </c>
    </row>
    <row r="47502" spans="1:1" x14ac:dyDescent="0.3">
      <c r="A47502">
        <f t="shared" ca="1" si="742"/>
        <v>-0.80831031023500366</v>
      </c>
    </row>
    <row r="47503" spans="1:1" x14ac:dyDescent="0.3">
      <c r="A47503">
        <f t="shared" ca="1" si="742"/>
        <v>-1.6678611527633915</v>
      </c>
    </row>
    <row r="47504" spans="1:1" x14ac:dyDescent="0.3">
      <c r="A47504">
        <f t="shared" ca="1" si="742"/>
        <v>1.9620092704867542</v>
      </c>
    </row>
    <row r="47505" spans="1:1" x14ac:dyDescent="0.3">
      <c r="A47505">
        <f t="shared" ca="1" si="742"/>
        <v>0.60152951891149353</v>
      </c>
    </row>
    <row r="47506" spans="1:1" x14ac:dyDescent="0.3">
      <c r="A47506">
        <f t="shared" ca="1" si="742"/>
        <v>-8.4576689162912777E-2</v>
      </c>
    </row>
    <row r="47507" spans="1:1" x14ac:dyDescent="0.3">
      <c r="A47507">
        <f t="shared" ca="1" si="742"/>
        <v>-2.8546953806276187</v>
      </c>
    </row>
    <row r="47508" spans="1:1" x14ac:dyDescent="0.3">
      <c r="A47508">
        <f t="shared" ca="1" si="742"/>
        <v>1.4610736278488614</v>
      </c>
    </row>
    <row r="47509" spans="1:1" x14ac:dyDescent="0.3">
      <c r="A47509">
        <f t="shared" ca="1" si="742"/>
        <v>-0.4381323461941013</v>
      </c>
    </row>
    <row r="47510" spans="1:1" x14ac:dyDescent="0.3">
      <c r="A47510">
        <f t="shared" ca="1" si="742"/>
        <v>0.22521925965617096</v>
      </c>
    </row>
    <row r="47511" spans="1:1" x14ac:dyDescent="0.3">
      <c r="A47511">
        <f t="shared" ca="1" si="742"/>
        <v>-0.24174813779904591</v>
      </c>
    </row>
    <row r="47512" spans="1:1" x14ac:dyDescent="0.3">
      <c r="A47512">
        <f t="shared" ca="1" si="742"/>
        <v>0.21292963631473086</v>
      </c>
    </row>
    <row r="47513" spans="1:1" x14ac:dyDescent="0.3">
      <c r="A47513">
        <f t="shared" ca="1" si="742"/>
        <v>-0.11680551154038366</v>
      </c>
    </row>
    <row r="47514" spans="1:1" x14ac:dyDescent="0.3">
      <c r="A47514">
        <f t="shared" ca="1" si="742"/>
        <v>0.57427100561657585</v>
      </c>
    </row>
    <row r="47515" spans="1:1" x14ac:dyDescent="0.3">
      <c r="A47515">
        <f t="shared" ca="1" si="742"/>
        <v>-1.9977583507117027</v>
      </c>
    </row>
    <row r="47516" spans="1:1" x14ac:dyDescent="0.3">
      <c r="A47516">
        <f t="shared" ca="1" si="742"/>
        <v>0.32284883529128044</v>
      </c>
    </row>
    <row r="47517" spans="1:1" x14ac:dyDescent="0.3">
      <c r="A47517">
        <f t="shared" ca="1" si="742"/>
        <v>-0.95174655428826316</v>
      </c>
    </row>
    <row r="47518" spans="1:1" x14ac:dyDescent="0.3">
      <c r="A47518">
        <f t="shared" ca="1" si="742"/>
        <v>6.2673436548188396E-2</v>
      </c>
    </row>
    <row r="47519" spans="1:1" x14ac:dyDescent="0.3">
      <c r="A47519">
        <f t="shared" ca="1" si="742"/>
        <v>1.166076108140933</v>
      </c>
    </row>
    <row r="47520" spans="1:1" x14ac:dyDescent="0.3">
      <c r="A47520">
        <f t="shared" ca="1" si="742"/>
        <v>0.27544204321089932</v>
      </c>
    </row>
    <row r="47521" spans="1:1" x14ac:dyDescent="0.3">
      <c r="A47521">
        <f t="shared" ca="1" si="742"/>
        <v>1.082969564165883</v>
      </c>
    </row>
    <row r="47522" spans="1:1" x14ac:dyDescent="0.3">
      <c r="A47522">
        <f t="shared" ca="1" si="742"/>
        <v>1.2962254847849351E-2</v>
      </c>
    </row>
    <row r="47523" spans="1:1" x14ac:dyDescent="0.3">
      <c r="A47523">
        <f t="shared" ca="1" si="742"/>
        <v>1.2486621087423302</v>
      </c>
    </row>
    <row r="47524" spans="1:1" x14ac:dyDescent="0.3">
      <c r="A47524">
        <f t="shared" ca="1" si="742"/>
        <v>0.80118825709003971</v>
      </c>
    </row>
    <row r="47525" spans="1:1" x14ac:dyDescent="0.3">
      <c r="A47525">
        <f t="shared" ca="1" si="742"/>
        <v>6.644328955736449E-2</v>
      </c>
    </row>
    <row r="47526" spans="1:1" x14ac:dyDescent="0.3">
      <c r="A47526">
        <f t="shared" ca="1" si="742"/>
        <v>-0.93019340349209645</v>
      </c>
    </row>
    <row r="47527" spans="1:1" x14ac:dyDescent="0.3">
      <c r="A47527">
        <f t="shared" ca="1" si="742"/>
        <v>1.0723375362435994</v>
      </c>
    </row>
    <row r="47528" spans="1:1" x14ac:dyDescent="0.3">
      <c r="A47528">
        <f t="shared" ca="1" si="742"/>
        <v>9.7303759287651906E-2</v>
      </c>
    </row>
    <row r="47529" spans="1:1" x14ac:dyDescent="0.3">
      <c r="A47529">
        <f t="shared" ca="1" si="742"/>
        <v>0.38756838087061063</v>
      </c>
    </row>
    <row r="47530" spans="1:1" x14ac:dyDescent="0.3">
      <c r="A47530">
        <f t="shared" ca="1" si="742"/>
        <v>-1.2043857863992113</v>
      </c>
    </row>
    <row r="47531" spans="1:1" x14ac:dyDescent="0.3">
      <c r="A47531">
        <f t="shared" ca="1" si="742"/>
        <v>-0.20065847651610971</v>
      </c>
    </row>
    <row r="47532" spans="1:1" x14ac:dyDescent="0.3">
      <c r="A47532">
        <f t="shared" ca="1" si="742"/>
        <v>-0.21547552697113173</v>
      </c>
    </row>
    <row r="47533" spans="1:1" x14ac:dyDescent="0.3">
      <c r="A47533">
        <f t="shared" ca="1" si="742"/>
        <v>0.78884760191418601</v>
      </c>
    </row>
    <row r="47534" spans="1:1" x14ac:dyDescent="0.3">
      <c r="A47534">
        <f t="shared" ca="1" si="742"/>
        <v>0.74276751683087472</v>
      </c>
    </row>
    <row r="47535" spans="1:1" x14ac:dyDescent="0.3">
      <c r="A47535">
        <f t="shared" ca="1" si="742"/>
        <v>0.34687161057432658</v>
      </c>
    </row>
    <row r="47536" spans="1:1" x14ac:dyDescent="0.3">
      <c r="A47536">
        <f t="shared" ca="1" si="742"/>
        <v>1.0954293676262057</v>
      </c>
    </row>
    <row r="47537" spans="1:1" x14ac:dyDescent="0.3">
      <c r="A47537">
        <f t="shared" ca="1" si="742"/>
        <v>0.1236399410518302</v>
      </c>
    </row>
    <row r="47538" spans="1:1" x14ac:dyDescent="0.3">
      <c r="A47538">
        <f t="shared" ca="1" si="742"/>
        <v>-0.12209256486110265</v>
      </c>
    </row>
    <row r="47539" spans="1:1" x14ac:dyDescent="0.3">
      <c r="A47539">
        <f t="shared" ca="1" si="742"/>
        <v>-0.50864333387248273</v>
      </c>
    </row>
    <row r="47540" spans="1:1" x14ac:dyDescent="0.3">
      <c r="A47540">
        <f t="shared" ca="1" si="742"/>
        <v>-0.96080215024669058</v>
      </c>
    </row>
    <row r="47541" spans="1:1" x14ac:dyDescent="0.3">
      <c r="A47541">
        <f t="shared" ca="1" si="742"/>
        <v>-0.98883252685919498</v>
      </c>
    </row>
    <row r="47542" spans="1:1" x14ac:dyDescent="0.3">
      <c r="A47542">
        <f t="shared" ca="1" si="742"/>
        <v>1.0964620668892651</v>
      </c>
    </row>
    <row r="47543" spans="1:1" x14ac:dyDescent="0.3">
      <c r="A47543">
        <f t="shared" ca="1" si="742"/>
        <v>0.34364041560209752</v>
      </c>
    </row>
    <row r="47544" spans="1:1" x14ac:dyDescent="0.3">
      <c r="A47544">
        <f t="shared" ca="1" si="742"/>
        <v>1.4806545969404405</v>
      </c>
    </row>
    <row r="47545" spans="1:1" x14ac:dyDescent="0.3">
      <c r="A47545">
        <f t="shared" ca="1" si="742"/>
        <v>-0.49054806278172591</v>
      </c>
    </row>
    <row r="47546" spans="1:1" x14ac:dyDescent="0.3">
      <c r="A47546">
        <f t="shared" ca="1" si="742"/>
        <v>-0.66540396473415442</v>
      </c>
    </row>
    <row r="47547" spans="1:1" x14ac:dyDescent="0.3">
      <c r="A47547">
        <f t="shared" ca="1" si="742"/>
        <v>-0.47343337051570195</v>
      </c>
    </row>
    <row r="47548" spans="1:1" x14ac:dyDescent="0.3">
      <c r="A47548">
        <f t="shared" ca="1" si="742"/>
        <v>0.94455507333655531</v>
      </c>
    </row>
    <row r="47549" spans="1:1" x14ac:dyDescent="0.3">
      <c r="A47549">
        <f t="shared" ca="1" si="742"/>
        <v>0.65915693211939075</v>
      </c>
    </row>
    <row r="47550" spans="1:1" x14ac:dyDescent="0.3">
      <c r="A47550">
        <f t="shared" ca="1" si="742"/>
        <v>1.1952115437878978</v>
      </c>
    </row>
    <row r="47551" spans="1:1" x14ac:dyDescent="0.3">
      <c r="A47551">
        <f t="shared" ca="1" si="742"/>
        <v>0.51531485190000426</v>
      </c>
    </row>
    <row r="47552" spans="1:1" x14ac:dyDescent="0.3">
      <c r="A47552">
        <f t="shared" ca="1" si="742"/>
        <v>1.6083029754707674</v>
      </c>
    </row>
    <row r="47553" spans="1:1" x14ac:dyDescent="0.3">
      <c r="A47553">
        <f t="shared" ca="1" si="742"/>
        <v>7.6081271057643785E-2</v>
      </c>
    </row>
    <row r="47554" spans="1:1" x14ac:dyDescent="0.3">
      <c r="A47554">
        <f t="shared" ca="1" si="742"/>
        <v>-0.89220306385771064</v>
      </c>
    </row>
    <row r="47555" spans="1:1" x14ac:dyDescent="0.3">
      <c r="A47555">
        <f t="shared" ref="A47555:A47618" ca="1" si="743">_xlfn.NORM.INV(RAND(),0,1)</f>
        <v>-0.31930238632856939</v>
      </c>
    </row>
    <row r="47556" spans="1:1" x14ac:dyDescent="0.3">
      <c r="A47556">
        <f t="shared" ca="1" si="743"/>
        <v>0.88477364909016987</v>
      </c>
    </row>
    <row r="47557" spans="1:1" x14ac:dyDescent="0.3">
      <c r="A47557">
        <f t="shared" ca="1" si="743"/>
        <v>-0.66267491796856837</v>
      </c>
    </row>
    <row r="47558" spans="1:1" x14ac:dyDescent="0.3">
      <c r="A47558">
        <f t="shared" ca="1" si="743"/>
        <v>0.54274600191666722</v>
      </c>
    </row>
    <row r="47559" spans="1:1" x14ac:dyDescent="0.3">
      <c r="A47559">
        <f t="shared" ca="1" si="743"/>
        <v>-0.21785593926420541</v>
      </c>
    </row>
    <row r="47560" spans="1:1" x14ac:dyDescent="0.3">
      <c r="A47560">
        <f t="shared" ca="1" si="743"/>
        <v>0.73891941532838579</v>
      </c>
    </row>
    <row r="47561" spans="1:1" x14ac:dyDescent="0.3">
      <c r="A47561">
        <f t="shared" ca="1" si="743"/>
        <v>1.1704978262901613</v>
      </c>
    </row>
    <row r="47562" spans="1:1" x14ac:dyDescent="0.3">
      <c r="A47562">
        <f t="shared" ca="1" si="743"/>
        <v>1.2528132653799606</v>
      </c>
    </row>
    <row r="47563" spans="1:1" x14ac:dyDescent="0.3">
      <c r="A47563">
        <f t="shared" ca="1" si="743"/>
        <v>-1.4486227310493671</v>
      </c>
    </row>
    <row r="47564" spans="1:1" x14ac:dyDescent="0.3">
      <c r="A47564">
        <f t="shared" ca="1" si="743"/>
        <v>1.3575555127917316</v>
      </c>
    </row>
    <row r="47565" spans="1:1" x14ac:dyDescent="0.3">
      <c r="A47565">
        <f t="shared" ca="1" si="743"/>
        <v>-0.45572818572817381</v>
      </c>
    </row>
    <row r="47566" spans="1:1" x14ac:dyDescent="0.3">
      <c r="A47566">
        <f t="shared" ca="1" si="743"/>
        <v>-1.6502968559398825</v>
      </c>
    </row>
    <row r="47567" spans="1:1" x14ac:dyDescent="0.3">
      <c r="A47567">
        <f t="shared" ca="1" si="743"/>
        <v>-8.7023124633796828E-2</v>
      </c>
    </row>
    <row r="47568" spans="1:1" x14ac:dyDescent="0.3">
      <c r="A47568">
        <f t="shared" ca="1" si="743"/>
        <v>-0.8423849682555159</v>
      </c>
    </row>
    <row r="47569" spans="1:1" x14ac:dyDescent="0.3">
      <c r="A47569">
        <f t="shared" ca="1" si="743"/>
        <v>-1.1224916743033719</v>
      </c>
    </row>
    <row r="47570" spans="1:1" x14ac:dyDescent="0.3">
      <c r="A47570">
        <f t="shared" ca="1" si="743"/>
        <v>0.46822007631991541</v>
      </c>
    </row>
    <row r="47571" spans="1:1" x14ac:dyDescent="0.3">
      <c r="A47571">
        <f t="shared" ca="1" si="743"/>
        <v>0.37234336943282736</v>
      </c>
    </row>
    <row r="47572" spans="1:1" x14ac:dyDescent="0.3">
      <c r="A47572">
        <f t="shared" ca="1" si="743"/>
        <v>0.28019170659015269</v>
      </c>
    </row>
    <row r="47573" spans="1:1" x14ac:dyDescent="0.3">
      <c r="A47573">
        <f t="shared" ca="1" si="743"/>
        <v>-1.8625670258847411</v>
      </c>
    </row>
    <row r="47574" spans="1:1" x14ac:dyDescent="0.3">
      <c r="A47574">
        <f t="shared" ca="1" si="743"/>
        <v>0.11430496510089727</v>
      </c>
    </row>
    <row r="47575" spans="1:1" x14ac:dyDescent="0.3">
      <c r="A47575">
        <f t="shared" ca="1" si="743"/>
        <v>0.64269125481677725</v>
      </c>
    </row>
    <row r="47576" spans="1:1" x14ac:dyDescent="0.3">
      <c r="A47576">
        <f t="shared" ca="1" si="743"/>
        <v>0.88710064307055092</v>
      </c>
    </row>
    <row r="47577" spans="1:1" x14ac:dyDescent="0.3">
      <c r="A47577">
        <f t="shared" ca="1" si="743"/>
        <v>-0.76390813295634252</v>
      </c>
    </row>
    <row r="47578" spans="1:1" x14ac:dyDescent="0.3">
      <c r="A47578">
        <f t="shared" ca="1" si="743"/>
        <v>-1.6920906746802102</v>
      </c>
    </row>
    <row r="47579" spans="1:1" x14ac:dyDescent="0.3">
      <c r="A47579">
        <f t="shared" ca="1" si="743"/>
        <v>-0.93033523485586422</v>
      </c>
    </row>
    <row r="47580" spans="1:1" x14ac:dyDescent="0.3">
      <c r="A47580">
        <f t="shared" ca="1" si="743"/>
        <v>-9.3934406473789464E-2</v>
      </c>
    </row>
    <row r="47581" spans="1:1" x14ac:dyDescent="0.3">
      <c r="A47581">
        <f t="shared" ca="1" si="743"/>
        <v>-0.83322370348992758</v>
      </c>
    </row>
    <row r="47582" spans="1:1" x14ac:dyDescent="0.3">
      <c r="A47582">
        <f t="shared" ca="1" si="743"/>
        <v>0.23149995174346955</v>
      </c>
    </row>
    <row r="47583" spans="1:1" x14ac:dyDescent="0.3">
      <c r="A47583">
        <f t="shared" ca="1" si="743"/>
        <v>-1.06302100875039</v>
      </c>
    </row>
    <row r="47584" spans="1:1" x14ac:dyDescent="0.3">
      <c r="A47584">
        <f t="shared" ca="1" si="743"/>
        <v>0.50841012177974965</v>
      </c>
    </row>
    <row r="47585" spans="1:1" x14ac:dyDescent="0.3">
      <c r="A47585">
        <f t="shared" ca="1" si="743"/>
        <v>-0.80718618705598677</v>
      </c>
    </row>
    <row r="47586" spans="1:1" x14ac:dyDescent="0.3">
      <c r="A47586">
        <f t="shared" ca="1" si="743"/>
        <v>0.21325129639169857</v>
      </c>
    </row>
    <row r="47587" spans="1:1" x14ac:dyDescent="0.3">
      <c r="A47587">
        <f t="shared" ca="1" si="743"/>
        <v>-5.6456790669070785E-2</v>
      </c>
    </row>
    <row r="47588" spans="1:1" x14ac:dyDescent="0.3">
      <c r="A47588">
        <f t="shared" ca="1" si="743"/>
        <v>0.76419948872472421</v>
      </c>
    </row>
    <row r="47589" spans="1:1" x14ac:dyDescent="0.3">
      <c r="A47589">
        <f t="shared" ca="1" si="743"/>
        <v>0.25453628811863521</v>
      </c>
    </row>
    <row r="47590" spans="1:1" x14ac:dyDescent="0.3">
      <c r="A47590">
        <f t="shared" ca="1" si="743"/>
        <v>-2.0924172887646981</v>
      </c>
    </row>
    <row r="47591" spans="1:1" x14ac:dyDescent="0.3">
      <c r="A47591">
        <f t="shared" ca="1" si="743"/>
        <v>1.4941139528441858</v>
      </c>
    </row>
    <row r="47592" spans="1:1" x14ac:dyDescent="0.3">
      <c r="A47592">
        <f t="shared" ca="1" si="743"/>
        <v>-1.0025848413418028</v>
      </c>
    </row>
    <row r="47593" spans="1:1" x14ac:dyDescent="0.3">
      <c r="A47593">
        <f t="shared" ca="1" si="743"/>
        <v>-0.28431612558273073</v>
      </c>
    </row>
    <row r="47594" spans="1:1" x14ac:dyDescent="0.3">
      <c r="A47594">
        <f t="shared" ca="1" si="743"/>
        <v>-1.085375163990522</v>
      </c>
    </row>
    <row r="47595" spans="1:1" x14ac:dyDescent="0.3">
      <c r="A47595">
        <f t="shared" ca="1" si="743"/>
        <v>0.52083591521347994</v>
      </c>
    </row>
    <row r="47596" spans="1:1" x14ac:dyDescent="0.3">
      <c r="A47596">
        <f t="shared" ca="1" si="743"/>
        <v>0.43534285200095696</v>
      </c>
    </row>
    <row r="47597" spans="1:1" x14ac:dyDescent="0.3">
      <c r="A47597">
        <f t="shared" ca="1" si="743"/>
        <v>-0.1175908817202352</v>
      </c>
    </row>
    <row r="47598" spans="1:1" x14ac:dyDescent="0.3">
      <c r="A47598">
        <f t="shared" ca="1" si="743"/>
        <v>-1.3675390939935503</v>
      </c>
    </row>
    <row r="47599" spans="1:1" x14ac:dyDescent="0.3">
      <c r="A47599">
        <f t="shared" ca="1" si="743"/>
        <v>-1.3491453815203893</v>
      </c>
    </row>
    <row r="47600" spans="1:1" x14ac:dyDescent="0.3">
      <c r="A47600">
        <f t="shared" ca="1" si="743"/>
        <v>-1.0210656669081086</v>
      </c>
    </row>
    <row r="47601" spans="1:1" x14ac:dyDescent="0.3">
      <c r="A47601">
        <f t="shared" ca="1" si="743"/>
        <v>2.7489148896281987</v>
      </c>
    </row>
    <row r="47602" spans="1:1" x14ac:dyDescent="0.3">
      <c r="A47602">
        <f t="shared" ca="1" si="743"/>
        <v>-0.46457104056158244</v>
      </c>
    </row>
    <row r="47603" spans="1:1" x14ac:dyDescent="0.3">
      <c r="A47603">
        <f t="shared" ca="1" si="743"/>
        <v>1.3094558515928492</v>
      </c>
    </row>
    <row r="47604" spans="1:1" x14ac:dyDescent="0.3">
      <c r="A47604">
        <f t="shared" ca="1" si="743"/>
        <v>-0.27048172014244787</v>
      </c>
    </row>
    <row r="47605" spans="1:1" x14ac:dyDescent="0.3">
      <c r="A47605">
        <f t="shared" ca="1" si="743"/>
        <v>-1.053791229135397</v>
      </c>
    </row>
    <row r="47606" spans="1:1" x14ac:dyDescent="0.3">
      <c r="A47606">
        <f t="shared" ca="1" si="743"/>
        <v>-0.78720302217271299</v>
      </c>
    </row>
    <row r="47607" spans="1:1" x14ac:dyDescent="0.3">
      <c r="A47607">
        <f t="shared" ca="1" si="743"/>
        <v>-1.8056594224295504</v>
      </c>
    </row>
    <row r="47608" spans="1:1" x14ac:dyDescent="0.3">
      <c r="A47608">
        <f t="shared" ca="1" si="743"/>
        <v>-1.5347006956216958</v>
      </c>
    </row>
    <row r="47609" spans="1:1" x14ac:dyDescent="0.3">
      <c r="A47609">
        <f t="shared" ca="1" si="743"/>
        <v>0.65170453125093752</v>
      </c>
    </row>
    <row r="47610" spans="1:1" x14ac:dyDescent="0.3">
      <c r="A47610">
        <f t="shared" ca="1" si="743"/>
        <v>0.93933455544432343</v>
      </c>
    </row>
    <row r="47611" spans="1:1" x14ac:dyDescent="0.3">
      <c r="A47611">
        <f t="shared" ca="1" si="743"/>
        <v>0.59575892063699587</v>
      </c>
    </row>
    <row r="47612" spans="1:1" x14ac:dyDescent="0.3">
      <c r="A47612">
        <f t="shared" ca="1" si="743"/>
        <v>-0.20926310654548613</v>
      </c>
    </row>
    <row r="47613" spans="1:1" x14ac:dyDescent="0.3">
      <c r="A47613">
        <f t="shared" ca="1" si="743"/>
        <v>-9.5846103083281758E-2</v>
      </c>
    </row>
    <row r="47614" spans="1:1" x14ac:dyDescent="0.3">
      <c r="A47614">
        <f t="shared" ca="1" si="743"/>
        <v>0.36915998453642651</v>
      </c>
    </row>
    <row r="47615" spans="1:1" x14ac:dyDescent="0.3">
      <c r="A47615">
        <f t="shared" ca="1" si="743"/>
        <v>0.62224654384096356</v>
      </c>
    </row>
    <row r="47616" spans="1:1" x14ac:dyDescent="0.3">
      <c r="A47616">
        <f t="shared" ca="1" si="743"/>
        <v>-1.560449397285228</v>
      </c>
    </row>
    <row r="47617" spans="1:1" x14ac:dyDescent="0.3">
      <c r="A47617">
        <f t="shared" ca="1" si="743"/>
        <v>1.201248033110017</v>
      </c>
    </row>
    <row r="47618" spans="1:1" x14ac:dyDescent="0.3">
      <c r="A47618">
        <f t="shared" ca="1" si="743"/>
        <v>0.24271555929752142</v>
      </c>
    </row>
    <row r="47619" spans="1:1" x14ac:dyDescent="0.3">
      <c r="A47619">
        <f t="shared" ref="A47619:A47682" ca="1" si="744">_xlfn.NORM.INV(RAND(),0,1)</f>
        <v>-2.2476789309904373</v>
      </c>
    </row>
    <row r="47620" spans="1:1" x14ac:dyDescent="0.3">
      <c r="A47620">
        <f t="shared" ca="1" si="744"/>
        <v>-0.52301265393957497</v>
      </c>
    </row>
    <row r="47621" spans="1:1" x14ac:dyDescent="0.3">
      <c r="A47621">
        <f t="shared" ca="1" si="744"/>
        <v>0.14340475877288553</v>
      </c>
    </row>
    <row r="47622" spans="1:1" x14ac:dyDescent="0.3">
      <c r="A47622">
        <f t="shared" ca="1" si="744"/>
        <v>-0.26509229804423817</v>
      </c>
    </row>
    <row r="47623" spans="1:1" x14ac:dyDescent="0.3">
      <c r="A47623">
        <f t="shared" ca="1" si="744"/>
        <v>0.72744296776526118</v>
      </c>
    </row>
    <row r="47624" spans="1:1" x14ac:dyDescent="0.3">
      <c r="A47624">
        <f t="shared" ca="1" si="744"/>
        <v>-0.94868767253276143</v>
      </c>
    </row>
    <row r="47625" spans="1:1" x14ac:dyDescent="0.3">
      <c r="A47625">
        <f t="shared" ca="1" si="744"/>
        <v>-0.60694744494517527</v>
      </c>
    </row>
    <row r="47626" spans="1:1" x14ac:dyDescent="0.3">
      <c r="A47626">
        <f t="shared" ca="1" si="744"/>
        <v>-1.5730308104481892</v>
      </c>
    </row>
    <row r="47627" spans="1:1" x14ac:dyDescent="0.3">
      <c r="A47627">
        <f t="shared" ca="1" si="744"/>
        <v>-1.914560381700166</v>
      </c>
    </row>
    <row r="47628" spans="1:1" x14ac:dyDescent="0.3">
      <c r="A47628">
        <f t="shared" ca="1" si="744"/>
        <v>0.34643062496231697</v>
      </c>
    </row>
    <row r="47629" spans="1:1" x14ac:dyDescent="0.3">
      <c r="A47629">
        <f t="shared" ca="1" si="744"/>
        <v>-0.7161218106428302</v>
      </c>
    </row>
    <row r="47630" spans="1:1" x14ac:dyDescent="0.3">
      <c r="A47630">
        <f t="shared" ca="1" si="744"/>
        <v>-0.46176054634733149</v>
      </c>
    </row>
    <row r="47631" spans="1:1" x14ac:dyDescent="0.3">
      <c r="A47631">
        <f t="shared" ca="1" si="744"/>
        <v>-0.55879670253974179</v>
      </c>
    </row>
    <row r="47632" spans="1:1" x14ac:dyDescent="0.3">
      <c r="A47632">
        <f t="shared" ca="1" si="744"/>
        <v>-0.56889090930711306</v>
      </c>
    </row>
    <row r="47633" spans="1:1" x14ac:dyDescent="0.3">
      <c r="A47633">
        <f t="shared" ca="1" si="744"/>
        <v>5.9077712929792296E-2</v>
      </c>
    </row>
    <row r="47634" spans="1:1" x14ac:dyDescent="0.3">
      <c r="A47634">
        <f t="shared" ca="1" si="744"/>
        <v>9.3052403414593352E-2</v>
      </c>
    </row>
    <row r="47635" spans="1:1" x14ac:dyDescent="0.3">
      <c r="A47635">
        <f t="shared" ca="1" si="744"/>
        <v>-0.56335313900792938</v>
      </c>
    </row>
    <row r="47636" spans="1:1" x14ac:dyDescent="0.3">
      <c r="A47636">
        <f t="shared" ca="1" si="744"/>
        <v>0.5141172442706915</v>
      </c>
    </row>
    <row r="47637" spans="1:1" x14ac:dyDescent="0.3">
      <c r="A47637">
        <f t="shared" ca="1" si="744"/>
        <v>1.4295561941294841</v>
      </c>
    </row>
    <row r="47638" spans="1:1" x14ac:dyDescent="0.3">
      <c r="A47638">
        <f t="shared" ca="1" si="744"/>
        <v>0.11374092880172722</v>
      </c>
    </row>
    <row r="47639" spans="1:1" x14ac:dyDescent="0.3">
      <c r="A47639">
        <f t="shared" ca="1" si="744"/>
        <v>1.0158902178814777</v>
      </c>
    </row>
    <row r="47640" spans="1:1" x14ac:dyDescent="0.3">
      <c r="A47640">
        <f t="shared" ca="1" si="744"/>
        <v>0.98188465627830868</v>
      </c>
    </row>
    <row r="47641" spans="1:1" x14ac:dyDescent="0.3">
      <c r="A47641">
        <f t="shared" ca="1" si="744"/>
        <v>-0.13039481835082162</v>
      </c>
    </row>
    <row r="47642" spans="1:1" x14ac:dyDescent="0.3">
      <c r="A47642">
        <f t="shared" ca="1" si="744"/>
        <v>0.51197021875789051</v>
      </c>
    </row>
    <row r="47643" spans="1:1" x14ac:dyDescent="0.3">
      <c r="A47643">
        <f t="shared" ca="1" si="744"/>
        <v>-0.36484092386836087</v>
      </c>
    </row>
    <row r="47644" spans="1:1" x14ac:dyDescent="0.3">
      <c r="A47644">
        <f t="shared" ca="1" si="744"/>
        <v>-5.624876844652358E-2</v>
      </c>
    </row>
    <row r="47645" spans="1:1" x14ac:dyDescent="0.3">
      <c r="A47645">
        <f t="shared" ca="1" si="744"/>
        <v>-1.451331060865209</v>
      </c>
    </row>
    <row r="47646" spans="1:1" x14ac:dyDescent="0.3">
      <c r="A47646">
        <f t="shared" ca="1" si="744"/>
        <v>1.1012728647689811</v>
      </c>
    </row>
    <row r="47647" spans="1:1" x14ac:dyDescent="0.3">
      <c r="A47647">
        <f t="shared" ca="1" si="744"/>
        <v>-6.49252271002137E-2</v>
      </c>
    </row>
    <row r="47648" spans="1:1" x14ac:dyDescent="0.3">
      <c r="A47648">
        <f t="shared" ca="1" si="744"/>
        <v>-1.3986846135800617</v>
      </c>
    </row>
    <row r="47649" spans="1:1" x14ac:dyDescent="0.3">
      <c r="A47649">
        <f t="shared" ca="1" si="744"/>
        <v>4.7932499449616708E-2</v>
      </c>
    </row>
    <row r="47650" spans="1:1" x14ac:dyDescent="0.3">
      <c r="A47650">
        <f t="shared" ca="1" si="744"/>
        <v>-1.6193505296929832E-2</v>
      </c>
    </row>
    <row r="47651" spans="1:1" x14ac:dyDescent="0.3">
      <c r="A47651">
        <f t="shared" ca="1" si="744"/>
        <v>-0.60749089485291896</v>
      </c>
    </row>
    <row r="47652" spans="1:1" x14ac:dyDescent="0.3">
      <c r="A47652">
        <f t="shared" ca="1" si="744"/>
        <v>-0.18073000933872319</v>
      </c>
    </row>
    <row r="47653" spans="1:1" x14ac:dyDescent="0.3">
      <c r="A47653">
        <f t="shared" ca="1" si="744"/>
        <v>-0.99673074891704505</v>
      </c>
    </row>
    <row r="47654" spans="1:1" x14ac:dyDescent="0.3">
      <c r="A47654">
        <f t="shared" ca="1" si="744"/>
        <v>0.477294579846745</v>
      </c>
    </row>
    <row r="47655" spans="1:1" x14ac:dyDescent="0.3">
      <c r="A47655">
        <f t="shared" ca="1" si="744"/>
        <v>-0.64830731141110542</v>
      </c>
    </row>
    <row r="47656" spans="1:1" x14ac:dyDescent="0.3">
      <c r="A47656">
        <f t="shared" ca="1" si="744"/>
        <v>0.60891674901020409</v>
      </c>
    </row>
    <row r="47657" spans="1:1" x14ac:dyDescent="0.3">
      <c r="A47657">
        <f t="shared" ca="1" si="744"/>
        <v>-0.72570527266167728</v>
      </c>
    </row>
    <row r="47658" spans="1:1" x14ac:dyDescent="0.3">
      <c r="A47658">
        <f t="shared" ca="1" si="744"/>
        <v>-0.31329293862399771</v>
      </c>
    </row>
    <row r="47659" spans="1:1" x14ac:dyDescent="0.3">
      <c r="A47659">
        <f t="shared" ca="1" si="744"/>
        <v>0.19937107381801844</v>
      </c>
    </row>
    <row r="47660" spans="1:1" x14ac:dyDescent="0.3">
      <c r="A47660">
        <f t="shared" ca="1" si="744"/>
        <v>1.0748828016379235</v>
      </c>
    </row>
    <row r="47661" spans="1:1" x14ac:dyDescent="0.3">
      <c r="A47661">
        <f t="shared" ca="1" si="744"/>
        <v>1.806716417688528</v>
      </c>
    </row>
    <row r="47662" spans="1:1" x14ac:dyDescent="0.3">
      <c r="A47662">
        <f t="shared" ca="1" si="744"/>
        <v>0.48012657068727377</v>
      </c>
    </row>
    <row r="47663" spans="1:1" x14ac:dyDescent="0.3">
      <c r="A47663">
        <f t="shared" ca="1" si="744"/>
        <v>1.8758386948467571</v>
      </c>
    </row>
    <row r="47664" spans="1:1" x14ac:dyDescent="0.3">
      <c r="A47664">
        <f t="shared" ca="1" si="744"/>
        <v>2.1916795197412546</v>
      </c>
    </row>
    <row r="47665" spans="1:1" x14ac:dyDescent="0.3">
      <c r="A47665">
        <f t="shared" ca="1" si="744"/>
        <v>0.36980472114359542</v>
      </c>
    </row>
    <row r="47666" spans="1:1" x14ac:dyDescent="0.3">
      <c r="A47666">
        <f t="shared" ca="1" si="744"/>
        <v>-0.82057882268612781</v>
      </c>
    </row>
    <row r="47667" spans="1:1" x14ac:dyDescent="0.3">
      <c r="A47667">
        <f t="shared" ca="1" si="744"/>
        <v>-0.87348840335557532</v>
      </c>
    </row>
    <row r="47668" spans="1:1" x14ac:dyDescent="0.3">
      <c r="A47668">
        <f t="shared" ca="1" si="744"/>
        <v>0.62481568549632172</v>
      </c>
    </row>
    <row r="47669" spans="1:1" x14ac:dyDescent="0.3">
      <c r="A47669">
        <f t="shared" ca="1" si="744"/>
        <v>1.489601722883567</v>
      </c>
    </row>
    <row r="47670" spans="1:1" x14ac:dyDescent="0.3">
      <c r="A47670">
        <f t="shared" ca="1" si="744"/>
        <v>0.75628612950895269</v>
      </c>
    </row>
    <row r="47671" spans="1:1" x14ac:dyDescent="0.3">
      <c r="A47671">
        <f t="shared" ca="1" si="744"/>
        <v>2.6025228363255194E-2</v>
      </c>
    </row>
    <row r="47672" spans="1:1" x14ac:dyDescent="0.3">
      <c r="A47672">
        <f t="shared" ca="1" si="744"/>
        <v>-0.93247931814834262</v>
      </c>
    </row>
    <row r="47673" spans="1:1" x14ac:dyDescent="0.3">
      <c r="A47673">
        <f t="shared" ca="1" si="744"/>
        <v>0.80088628838822151</v>
      </c>
    </row>
    <row r="47674" spans="1:1" x14ac:dyDescent="0.3">
      <c r="A47674">
        <f t="shared" ca="1" si="744"/>
        <v>2.3892454281074356</v>
      </c>
    </row>
    <row r="47675" spans="1:1" x14ac:dyDescent="0.3">
      <c r="A47675">
        <f t="shared" ca="1" si="744"/>
        <v>0.61357067491699546</v>
      </c>
    </row>
    <row r="47676" spans="1:1" x14ac:dyDescent="0.3">
      <c r="A47676">
        <f t="shared" ca="1" si="744"/>
        <v>0.21689328869616378</v>
      </c>
    </row>
    <row r="47677" spans="1:1" x14ac:dyDescent="0.3">
      <c r="A47677">
        <f t="shared" ca="1" si="744"/>
        <v>-0.17226501143329959</v>
      </c>
    </row>
    <row r="47678" spans="1:1" x14ac:dyDescent="0.3">
      <c r="A47678">
        <f t="shared" ca="1" si="744"/>
        <v>1.0123785489752302</v>
      </c>
    </row>
    <row r="47679" spans="1:1" x14ac:dyDescent="0.3">
      <c r="A47679">
        <f t="shared" ca="1" si="744"/>
        <v>-1.8469096938416119</v>
      </c>
    </row>
    <row r="47680" spans="1:1" x14ac:dyDescent="0.3">
      <c r="A47680">
        <f t="shared" ca="1" si="744"/>
        <v>0.80762489989226993</v>
      </c>
    </row>
    <row r="47681" spans="1:1" x14ac:dyDescent="0.3">
      <c r="A47681">
        <f t="shared" ca="1" si="744"/>
        <v>-0.45651473561382944</v>
      </c>
    </row>
    <row r="47682" spans="1:1" x14ac:dyDescent="0.3">
      <c r="A47682">
        <f t="shared" ca="1" si="744"/>
        <v>-0.13223376389836977</v>
      </c>
    </row>
    <row r="47683" spans="1:1" x14ac:dyDescent="0.3">
      <c r="A47683">
        <f t="shared" ref="A47683:A47746" ca="1" si="745">_xlfn.NORM.INV(RAND(),0,1)</f>
        <v>0.65791749361192042</v>
      </c>
    </row>
    <row r="47684" spans="1:1" x14ac:dyDescent="0.3">
      <c r="A47684">
        <f t="shared" ca="1" si="745"/>
        <v>-0.55154278003335078</v>
      </c>
    </row>
    <row r="47685" spans="1:1" x14ac:dyDescent="0.3">
      <c r="A47685">
        <f t="shared" ca="1" si="745"/>
        <v>0.29289256495628602</v>
      </c>
    </row>
    <row r="47686" spans="1:1" x14ac:dyDescent="0.3">
      <c r="A47686">
        <f t="shared" ca="1" si="745"/>
        <v>1.2697655057784143</v>
      </c>
    </row>
    <row r="47687" spans="1:1" x14ac:dyDescent="0.3">
      <c r="A47687">
        <f t="shared" ca="1" si="745"/>
        <v>-1.2412719045470129E-2</v>
      </c>
    </row>
    <row r="47688" spans="1:1" x14ac:dyDescent="0.3">
      <c r="A47688">
        <f t="shared" ca="1" si="745"/>
        <v>1.368321564493362</v>
      </c>
    </row>
    <row r="47689" spans="1:1" x14ac:dyDescent="0.3">
      <c r="A47689">
        <f t="shared" ca="1" si="745"/>
        <v>0.97794665854390883</v>
      </c>
    </row>
    <row r="47690" spans="1:1" x14ac:dyDescent="0.3">
      <c r="A47690">
        <f t="shared" ca="1" si="745"/>
        <v>-2.0568373624593561</v>
      </c>
    </row>
    <row r="47691" spans="1:1" x14ac:dyDescent="0.3">
      <c r="A47691">
        <f t="shared" ca="1" si="745"/>
        <v>-0.38164350254430196</v>
      </c>
    </row>
    <row r="47692" spans="1:1" x14ac:dyDescent="0.3">
      <c r="A47692">
        <f t="shared" ca="1" si="745"/>
        <v>1.2200106921620928</v>
      </c>
    </row>
    <row r="47693" spans="1:1" x14ac:dyDescent="0.3">
      <c r="A47693">
        <f t="shared" ca="1" si="745"/>
        <v>4.9010956417171923E-2</v>
      </c>
    </row>
    <row r="47694" spans="1:1" x14ac:dyDescent="0.3">
      <c r="A47694">
        <f t="shared" ca="1" si="745"/>
        <v>1.1669236354693229</v>
      </c>
    </row>
    <row r="47695" spans="1:1" x14ac:dyDescent="0.3">
      <c r="A47695">
        <f t="shared" ca="1" si="745"/>
        <v>0.17385252070852567</v>
      </c>
    </row>
    <row r="47696" spans="1:1" x14ac:dyDescent="0.3">
      <c r="A47696">
        <f t="shared" ca="1" si="745"/>
        <v>0.35428615435339678</v>
      </c>
    </row>
    <row r="47697" spans="1:1" x14ac:dyDescent="0.3">
      <c r="A47697">
        <f t="shared" ca="1" si="745"/>
        <v>-0.11375900509137117</v>
      </c>
    </row>
    <row r="47698" spans="1:1" x14ac:dyDescent="0.3">
      <c r="A47698">
        <f t="shared" ca="1" si="745"/>
        <v>-0.27574784343285841</v>
      </c>
    </row>
    <row r="47699" spans="1:1" x14ac:dyDescent="0.3">
      <c r="A47699">
        <f t="shared" ca="1" si="745"/>
        <v>-0.28739475443151519</v>
      </c>
    </row>
    <row r="47700" spans="1:1" x14ac:dyDescent="0.3">
      <c r="A47700">
        <f t="shared" ca="1" si="745"/>
        <v>-0.75440222175762739</v>
      </c>
    </row>
    <row r="47701" spans="1:1" x14ac:dyDescent="0.3">
      <c r="A47701">
        <f t="shared" ca="1" si="745"/>
        <v>-8.2566614399846472E-2</v>
      </c>
    </row>
    <row r="47702" spans="1:1" x14ac:dyDescent="0.3">
      <c r="A47702">
        <f t="shared" ca="1" si="745"/>
        <v>0.47038169080803799</v>
      </c>
    </row>
    <row r="47703" spans="1:1" x14ac:dyDescent="0.3">
      <c r="A47703">
        <f t="shared" ca="1" si="745"/>
        <v>-1.0453372899378315</v>
      </c>
    </row>
    <row r="47704" spans="1:1" x14ac:dyDescent="0.3">
      <c r="A47704">
        <f t="shared" ca="1" si="745"/>
        <v>1.4922273334591682</v>
      </c>
    </row>
    <row r="47705" spans="1:1" x14ac:dyDescent="0.3">
      <c r="A47705">
        <f t="shared" ca="1" si="745"/>
        <v>4.0797648178156752E-2</v>
      </c>
    </row>
    <row r="47706" spans="1:1" x14ac:dyDescent="0.3">
      <c r="A47706">
        <f t="shared" ca="1" si="745"/>
        <v>0.3120610399698216</v>
      </c>
    </row>
    <row r="47707" spans="1:1" x14ac:dyDescent="0.3">
      <c r="A47707">
        <f t="shared" ca="1" si="745"/>
        <v>2.5031697344711978</v>
      </c>
    </row>
    <row r="47708" spans="1:1" x14ac:dyDescent="0.3">
      <c r="A47708">
        <f t="shared" ca="1" si="745"/>
        <v>-0.99565450813304901</v>
      </c>
    </row>
    <row r="47709" spans="1:1" x14ac:dyDescent="0.3">
      <c r="A47709">
        <f t="shared" ca="1" si="745"/>
        <v>-1.6920035102552942</v>
      </c>
    </row>
    <row r="47710" spans="1:1" x14ac:dyDescent="0.3">
      <c r="A47710">
        <f t="shared" ca="1" si="745"/>
        <v>-0.65779218358976344</v>
      </c>
    </row>
    <row r="47711" spans="1:1" x14ac:dyDescent="0.3">
      <c r="A47711">
        <f t="shared" ca="1" si="745"/>
        <v>-3.6458548799939768E-2</v>
      </c>
    </row>
    <row r="47712" spans="1:1" x14ac:dyDescent="0.3">
      <c r="A47712">
        <f t="shared" ca="1" si="745"/>
        <v>0.95057885990176294</v>
      </c>
    </row>
    <row r="47713" spans="1:1" x14ac:dyDescent="0.3">
      <c r="A47713">
        <f t="shared" ca="1" si="745"/>
        <v>0.59878226014096603</v>
      </c>
    </row>
    <row r="47714" spans="1:1" x14ac:dyDescent="0.3">
      <c r="A47714">
        <f t="shared" ca="1" si="745"/>
        <v>1.2057513982355248</v>
      </c>
    </row>
    <row r="47715" spans="1:1" x14ac:dyDescent="0.3">
      <c r="A47715">
        <f t="shared" ca="1" si="745"/>
        <v>0.51167065188830274</v>
      </c>
    </row>
    <row r="47716" spans="1:1" x14ac:dyDescent="0.3">
      <c r="A47716">
        <f t="shared" ca="1" si="745"/>
        <v>3.2274155589059719</v>
      </c>
    </row>
    <row r="47717" spans="1:1" x14ac:dyDescent="0.3">
      <c r="A47717">
        <f t="shared" ca="1" si="745"/>
        <v>0.53256481848844173</v>
      </c>
    </row>
    <row r="47718" spans="1:1" x14ac:dyDescent="0.3">
      <c r="A47718">
        <f t="shared" ca="1" si="745"/>
        <v>-1.6076620850754684</v>
      </c>
    </row>
    <row r="47719" spans="1:1" x14ac:dyDescent="0.3">
      <c r="A47719">
        <f t="shared" ca="1" si="745"/>
        <v>0.91183972672297287</v>
      </c>
    </row>
    <row r="47720" spans="1:1" x14ac:dyDescent="0.3">
      <c r="A47720">
        <f t="shared" ca="1" si="745"/>
        <v>0.75602745629866663</v>
      </c>
    </row>
    <row r="47721" spans="1:1" x14ac:dyDescent="0.3">
      <c r="A47721">
        <f t="shared" ca="1" si="745"/>
        <v>-1.0206251257631271</v>
      </c>
    </row>
    <row r="47722" spans="1:1" x14ac:dyDescent="0.3">
      <c r="A47722">
        <f t="shared" ca="1" si="745"/>
        <v>0.99163928376138599</v>
      </c>
    </row>
    <row r="47723" spans="1:1" x14ac:dyDescent="0.3">
      <c r="A47723">
        <f t="shared" ca="1" si="745"/>
        <v>-0.48763648675234711</v>
      </c>
    </row>
    <row r="47724" spans="1:1" x14ac:dyDescent="0.3">
      <c r="A47724">
        <f t="shared" ca="1" si="745"/>
        <v>0.95861790237341071</v>
      </c>
    </row>
    <row r="47725" spans="1:1" x14ac:dyDescent="0.3">
      <c r="A47725">
        <f t="shared" ca="1" si="745"/>
        <v>0.3992576374845393</v>
      </c>
    </row>
    <row r="47726" spans="1:1" x14ac:dyDescent="0.3">
      <c r="A47726">
        <f t="shared" ca="1" si="745"/>
        <v>0.94800364503480361</v>
      </c>
    </row>
    <row r="47727" spans="1:1" x14ac:dyDescent="0.3">
      <c r="A47727">
        <f t="shared" ca="1" si="745"/>
        <v>-0.16952105560193453</v>
      </c>
    </row>
    <row r="47728" spans="1:1" x14ac:dyDescent="0.3">
      <c r="A47728">
        <f t="shared" ca="1" si="745"/>
        <v>0.67843044740539382</v>
      </c>
    </row>
    <row r="47729" spans="1:1" x14ac:dyDescent="0.3">
      <c r="A47729">
        <f t="shared" ca="1" si="745"/>
        <v>0.42791267231864194</v>
      </c>
    </row>
    <row r="47730" spans="1:1" x14ac:dyDescent="0.3">
      <c r="A47730">
        <f t="shared" ca="1" si="745"/>
        <v>-1.7002942762940632</v>
      </c>
    </row>
    <row r="47731" spans="1:1" x14ac:dyDescent="0.3">
      <c r="A47731">
        <f t="shared" ca="1" si="745"/>
        <v>0.23981771769956906</v>
      </c>
    </row>
    <row r="47732" spans="1:1" x14ac:dyDescent="0.3">
      <c r="A47732">
        <f t="shared" ca="1" si="745"/>
        <v>-0.410542025537462</v>
      </c>
    </row>
    <row r="47733" spans="1:1" x14ac:dyDescent="0.3">
      <c r="A47733">
        <f t="shared" ca="1" si="745"/>
        <v>-0.40076133140288273</v>
      </c>
    </row>
    <row r="47734" spans="1:1" x14ac:dyDescent="0.3">
      <c r="A47734">
        <f t="shared" ca="1" si="745"/>
        <v>1.4076077602890835</v>
      </c>
    </row>
    <row r="47735" spans="1:1" x14ac:dyDescent="0.3">
      <c r="A47735">
        <f t="shared" ca="1" si="745"/>
        <v>-1.513889592794508</v>
      </c>
    </row>
    <row r="47736" spans="1:1" x14ac:dyDescent="0.3">
      <c r="A47736">
        <f t="shared" ca="1" si="745"/>
        <v>-1.4289310687112733</v>
      </c>
    </row>
    <row r="47737" spans="1:1" x14ac:dyDescent="0.3">
      <c r="A47737">
        <f t="shared" ca="1" si="745"/>
        <v>2.3238792219689097</v>
      </c>
    </row>
    <row r="47738" spans="1:1" x14ac:dyDescent="0.3">
      <c r="A47738">
        <f t="shared" ca="1" si="745"/>
        <v>-0.30440458983704843</v>
      </c>
    </row>
    <row r="47739" spans="1:1" x14ac:dyDescent="0.3">
      <c r="A47739">
        <f t="shared" ca="1" si="745"/>
        <v>0.59462644321944802</v>
      </c>
    </row>
    <row r="47740" spans="1:1" x14ac:dyDescent="0.3">
      <c r="A47740">
        <f t="shared" ca="1" si="745"/>
        <v>1.4978910043835516</v>
      </c>
    </row>
    <row r="47741" spans="1:1" x14ac:dyDescent="0.3">
      <c r="A47741">
        <f t="shared" ca="1" si="745"/>
        <v>1.7500748720298303</v>
      </c>
    </row>
    <row r="47742" spans="1:1" x14ac:dyDescent="0.3">
      <c r="A47742">
        <f t="shared" ca="1" si="745"/>
        <v>0.30522936034959103</v>
      </c>
    </row>
    <row r="47743" spans="1:1" x14ac:dyDescent="0.3">
      <c r="A47743">
        <f t="shared" ca="1" si="745"/>
        <v>0.74183415530718577</v>
      </c>
    </row>
    <row r="47744" spans="1:1" x14ac:dyDescent="0.3">
      <c r="A47744">
        <f t="shared" ca="1" si="745"/>
        <v>-0.14897531466265962</v>
      </c>
    </row>
    <row r="47745" spans="1:1" x14ac:dyDescent="0.3">
      <c r="A47745">
        <f t="shared" ca="1" si="745"/>
        <v>-0.61661482187012806</v>
      </c>
    </row>
    <row r="47746" spans="1:1" x14ac:dyDescent="0.3">
      <c r="A47746">
        <f t="shared" ca="1" si="745"/>
        <v>-2.5416476974155171</v>
      </c>
    </row>
    <row r="47747" spans="1:1" x14ac:dyDescent="0.3">
      <c r="A47747">
        <f t="shared" ref="A47747:A47810" ca="1" si="746">_xlfn.NORM.INV(RAND(),0,1)</f>
        <v>1.2507782536766272</v>
      </c>
    </row>
    <row r="47748" spans="1:1" x14ac:dyDescent="0.3">
      <c r="A47748">
        <f t="shared" ca="1" si="746"/>
        <v>0.54860014027122261</v>
      </c>
    </row>
    <row r="47749" spans="1:1" x14ac:dyDescent="0.3">
      <c r="A47749">
        <f t="shared" ca="1" si="746"/>
        <v>-0.30977607455431333</v>
      </c>
    </row>
    <row r="47750" spans="1:1" x14ac:dyDescent="0.3">
      <c r="A47750">
        <f t="shared" ca="1" si="746"/>
        <v>-1.1372790499511534</v>
      </c>
    </row>
    <row r="47751" spans="1:1" x14ac:dyDescent="0.3">
      <c r="A47751">
        <f t="shared" ca="1" si="746"/>
        <v>-1.5107573058100678</v>
      </c>
    </row>
    <row r="47752" spans="1:1" x14ac:dyDescent="0.3">
      <c r="A47752">
        <f t="shared" ca="1" si="746"/>
        <v>0.80578088776901724</v>
      </c>
    </row>
    <row r="47753" spans="1:1" x14ac:dyDescent="0.3">
      <c r="A47753">
        <f t="shared" ca="1" si="746"/>
        <v>1.0223314381052873</v>
      </c>
    </row>
    <row r="47754" spans="1:1" x14ac:dyDescent="0.3">
      <c r="A47754">
        <f t="shared" ca="1" si="746"/>
        <v>-2.1971707982930524</v>
      </c>
    </row>
    <row r="47755" spans="1:1" x14ac:dyDescent="0.3">
      <c r="A47755">
        <f t="shared" ca="1" si="746"/>
        <v>-0.51478916962389931</v>
      </c>
    </row>
    <row r="47756" spans="1:1" x14ac:dyDescent="0.3">
      <c r="A47756">
        <f t="shared" ca="1" si="746"/>
        <v>-1.1210756345298512</v>
      </c>
    </row>
    <row r="47757" spans="1:1" x14ac:dyDescent="0.3">
      <c r="A47757">
        <f t="shared" ca="1" si="746"/>
        <v>0.73370341712293852</v>
      </c>
    </row>
    <row r="47758" spans="1:1" x14ac:dyDescent="0.3">
      <c r="A47758">
        <f t="shared" ca="1" si="746"/>
        <v>-1.0473741990065368</v>
      </c>
    </row>
    <row r="47759" spans="1:1" x14ac:dyDescent="0.3">
      <c r="A47759">
        <f t="shared" ca="1" si="746"/>
        <v>0.7310420689614513</v>
      </c>
    </row>
    <row r="47760" spans="1:1" x14ac:dyDescent="0.3">
      <c r="A47760">
        <f t="shared" ca="1" si="746"/>
        <v>-0.10609424199605622</v>
      </c>
    </row>
    <row r="47761" spans="1:1" x14ac:dyDescent="0.3">
      <c r="A47761">
        <f t="shared" ca="1" si="746"/>
        <v>0.90972171686505521</v>
      </c>
    </row>
    <row r="47762" spans="1:1" x14ac:dyDescent="0.3">
      <c r="A47762">
        <f t="shared" ca="1" si="746"/>
        <v>-1.5495799649264657</v>
      </c>
    </row>
    <row r="47763" spans="1:1" x14ac:dyDescent="0.3">
      <c r="A47763">
        <f t="shared" ca="1" si="746"/>
        <v>0.21373163387275826</v>
      </c>
    </row>
    <row r="47764" spans="1:1" x14ac:dyDescent="0.3">
      <c r="A47764">
        <f t="shared" ca="1" si="746"/>
        <v>0.42600505935041749</v>
      </c>
    </row>
    <row r="47765" spans="1:1" x14ac:dyDescent="0.3">
      <c r="A47765">
        <f t="shared" ca="1" si="746"/>
        <v>-0.33643502200395831</v>
      </c>
    </row>
    <row r="47766" spans="1:1" x14ac:dyDescent="0.3">
      <c r="A47766">
        <f t="shared" ca="1" si="746"/>
        <v>1.1519672939817398</v>
      </c>
    </row>
    <row r="47767" spans="1:1" x14ac:dyDescent="0.3">
      <c r="A47767">
        <f t="shared" ca="1" si="746"/>
        <v>0.51178180126846584</v>
      </c>
    </row>
    <row r="47768" spans="1:1" x14ac:dyDescent="0.3">
      <c r="A47768">
        <f t="shared" ca="1" si="746"/>
        <v>-0.68212030453481465</v>
      </c>
    </row>
    <row r="47769" spans="1:1" x14ac:dyDescent="0.3">
      <c r="A47769">
        <f t="shared" ca="1" si="746"/>
        <v>-0.38682334893961362</v>
      </c>
    </row>
    <row r="47770" spans="1:1" x14ac:dyDescent="0.3">
      <c r="A47770">
        <f t="shared" ca="1" si="746"/>
        <v>-0.13096531440940445</v>
      </c>
    </row>
    <row r="47771" spans="1:1" x14ac:dyDescent="0.3">
      <c r="A47771">
        <f t="shared" ca="1" si="746"/>
        <v>-0.78268836011037157</v>
      </c>
    </row>
    <row r="47772" spans="1:1" x14ac:dyDescent="0.3">
      <c r="A47772">
        <f t="shared" ca="1" si="746"/>
        <v>-0.47141591436864072</v>
      </c>
    </row>
    <row r="47773" spans="1:1" x14ac:dyDescent="0.3">
      <c r="A47773">
        <f t="shared" ca="1" si="746"/>
        <v>0.27773519176022443</v>
      </c>
    </row>
    <row r="47774" spans="1:1" x14ac:dyDescent="0.3">
      <c r="A47774">
        <f t="shared" ca="1" si="746"/>
        <v>0.17259891636883787</v>
      </c>
    </row>
    <row r="47775" spans="1:1" x14ac:dyDescent="0.3">
      <c r="A47775">
        <f t="shared" ca="1" si="746"/>
        <v>-1.5853787385909168</v>
      </c>
    </row>
    <row r="47776" spans="1:1" x14ac:dyDescent="0.3">
      <c r="A47776">
        <f t="shared" ca="1" si="746"/>
        <v>-0.44136207660550264</v>
      </c>
    </row>
    <row r="47777" spans="1:1" x14ac:dyDescent="0.3">
      <c r="A47777">
        <f t="shared" ca="1" si="746"/>
        <v>-0.67292086971623932</v>
      </c>
    </row>
    <row r="47778" spans="1:1" x14ac:dyDescent="0.3">
      <c r="A47778">
        <f t="shared" ca="1" si="746"/>
        <v>3.4530876961160306E-2</v>
      </c>
    </row>
    <row r="47779" spans="1:1" x14ac:dyDescent="0.3">
      <c r="A47779">
        <f t="shared" ca="1" si="746"/>
        <v>0.68454989675631217</v>
      </c>
    </row>
    <row r="47780" spans="1:1" x14ac:dyDescent="0.3">
      <c r="A47780">
        <f t="shared" ca="1" si="746"/>
        <v>1.382122488580382</v>
      </c>
    </row>
    <row r="47781" spans="1:1" x14ac:dyDescent="0.3">
      <c r="A47781">
        <f t="shared" ca="1" si="746"/>
        <v>0.14314049265415441</v>
      </c>
    </row>
    <row r="47782" spans="1:1" x14ac:dyDescent="0.3">
      <c r="A47782">
        <f t="shared" ca="1" si="746"/>
        <v>1.6353695913101174</v>
      </c>
    </row>
    <row r="47783" spans="1:1" x14ac:dyDescent="0.3">
      <c r="A47783">
        <f t="shared" ca="1" si="746"/>
        <v>0.62967018469895109</v>
      </c>
    </row>
    <row r="47784" spans="1:1" x14ac:dyDescent="0.3">
      <c r="A47784">
        <f t="shared" ca="1" si="746"/>
        <v>2.2143226183559532</v>
      </c>
    </row>
    <row r="47785" spans="1:1" x14ac:dyDescent="0.3">
      <c r="A47785">
        <f t="shared" ca="1" si="746"/>
        <v>-0.43376934452071686</v>
      </c>
    </row>
    <row r="47786" spans="1:1" x14ac:dyDescent="0.3">
      <c r="A47786">
        <f t="shared" ca="1" si="746"/>
        <v>0.89103697888118794</v>
      </c>
    </row>
    <row r="47787" spans="1:1" x14ac:dyDescent="0.3">
      <c r="A47787">
        <f t="shared" ca="1" si="746"/>
        <v>-2.3688182747951498E-2</v>
      </c>
    </row>
    <row r="47788" spans="1:1" x14ac:dyDescent="0.3">
      <c r="A47788">
        <f t="shared" ca="1" si="746"/>
        <v>1.071020566342501</v>
      </c>
    </row>
    <row r="47789" spans="1:1" x14ac:dyDescent="0.3">
      <c r="A47789">
        <f t="shared" ca="1" si="746"/>
        <v>-0.50325198241282709</v>
      </c>
    </row>
    <row r="47790" spans="1:1" x14ac:dyDescent="0.3">
      <c r="A47790">
        <f t="shared" ca="1" si="746"/>
        <v>-0.30492651808404564</v>
      </c>
    </row>
    <row r="47791" spans="1:1" x14ac:dyDescent="0.3">
      <c r="A47791">
        <f t="shared" ca="1" si="746"/>
        <v>-0.46745870516466853</v>
      </c>
    </row>
    <row r="47792" spans="1:1" x14ac:dyDescent="0.3">
      <c r="A47792">
        <f t="shared" ca="1" si="746"/>
        <v>-1.8360492947021592</v>
      </c>
    </row>
    <row r="47793" spans="1:1" x14ac:dyDescent="0.3">
      <c r="A47793">
        <f t="shared" ca="1" si="746"/>
        <v>0.20148413939730803</v>
      </c>
    </row>
    <row r="47794" spans="1:1" x14ac:dyDescent="0.3">
      <c r="A47794">
        <f t="shared" ca="1" si="746"/>
        <v>-0.67482779255685188</v>
      </c>
    </row>
    <row r="47795" spans="1:1" x14ac:dyDescent="0.3">
      <c r="A47795">
        <f t="shared" ca="1" si="746"/>
        <v>1.1775826259230213</v>
      </c>
    </row>
    <row r="47796" spans="1:1" x14ac:dyDescent="0.3">
      <c r="A47796">
        <f t="shared" ca="1" si="746"/>
        <v>-1.0308337540483785</v>
      </c>
    </row>
    <row r="47797" spans="1:1" x14ac:dyDescent="0.3">
      <c r="A47797">
        <f t="shared" ca="1" si="746"/>
        <v>-2.3466970403087276E-2</v>
      </c>
    </row>
    <row r="47798" spans="1:1" x14ac:dyDescent="0.3">
      <c r="A47798">
        <f t="shared" ca="1" si="746"/>
        <v>-1.6514194551417074</v>
      </c>
    </row>
    <row r="47799" spans="1:1" x14ac:dyDescent="0.3">
      <c r="A47799">
        <f t="shared" ca="1" si="746"/>
        <v>7.0862311444652132E-2</v>
      </c>
    </row>
    <row r="47800" spans="1:1" x14ac:dyDescent="0.3">
      <c r="A47800">
        <f t="shared" ca="1" si="746"/>
        <v>0.55902863377110612</v>
      </c>
    </row>
    <row r="47801" spans="1:1" x14ac:dyDescent="0.3">
      <c r="A47801">
        <f t="shared" ca="1" si="746"/>
        <v>0.21351036473066032</v>
      </c>
    </row>
    <row r="47802" spans="1:1" x14ac:dyDescent="0.3">
      <c r="A47802">
        <f t="shared" ca="1" si="746"/>
        <v>0.86693997842176163</v>
      </c>
    </row>
    <row r="47803" spans="1:1" x14ac:dyDescent="0.3">
      <c r="A47803">
        <f t="shared" ca="1" si="746"/>
        <v>0.58065133306421712</v>
      </c>
    </row>
    <row r="47804" spans="1:1" x14ac:dyDescent="0.3">
      <c r="A47804">
        <f t="shared" ca="1" si="746"/>
        <v>0.51484736184886137</v>
      </c>
    </row>
    <row r="47805" spans="1:1" x14ac:dyDescent="0.3">
      <c r="A47805">
        <f t="shared" ca="1" si="746"/>
        <v>-0.76334762549541879</v>
      </c>
    </row>
    <row r="47806" spans="1:1" x14ac:dyDescent="0.3">
      <c r="A47806">
        <f t="shared" ca="1" si="746"/>
        <v>0.46118537448799379</v>
      </c>
    </row>
    <row r="47807" spans="1:1" x14ac:dyDescent="0.3">
      <c r="A47807">
        <f t="shared" ca="1" si="746"/>
        <v>-1.0653125603496023</v>
      </c>
    </row>
    <row r="47808" spans="1:1" x14ac:dyDescent="0.3">
      <c r="A47808">
        <f t="shared" ca="1" si="746"/>
        <v>-0.87143269728216111</v>
      </c>
    </row>
    <row r="47809" spans="1:1" x14ac:dyDescent="0.3">
      <c r="A47809">
        <f t="shared" ca="1" si="746"/>
        <v>-0.17632915719710626</v>
      </c>
    </row>
    <row r="47810" spans="1:1" x14ac:dyDescent="0.3">
      <c r="A47810">
        <f t="shared" ca="1" si="746"/>
        <v>0.77071261324566376</v>
      </c>
    </row>
    <row r="47811" spans="1:1" x14ac:dyDescent="0.3">
      <c r="A47811">
        <f t="shared" ref="A47811:A47874" ca="1" si="747">_xlfn.NORM.INV(RAND(),0,1)</f>
        <v>-0.31389040415172997</v>
      </c>
    </row>
    <row r="47812" spans="1:1" x14ac:dyDescent="0.3">
      <c r="A47812">
        <f t="shared" ca="1" si="747"/>
        <v>1.6877391084427296</v>
      </c>
    </row>
    <row r="47813" spans="1:1" x14ac:dyDescent="0.3">
      <c r="A47813">
        <f t="shared" ca="1" si="747"/>
        <v>-3.2189721564127506E-2</v>
      </c>
    </row>
    <row r="47814" spans="1:1" x14ac:dyDescent="0.3">
      <c r="A47814">
        <f t="shared" ca="1" si="747"/>
        <v>-1.52067683386315</v>
      </c>
    </row>
    <row r="47815" spans="1:1" x14ac:dyDescent="0.3">
      <c r="A47815">
        <f t="shared" ca="1" si="747"/>
        <v>1.7219529012027035</v>
      </c>
    </row>
    <row r="47816" spans="1:1" x14ac:dyDescent="0.3">
      <c r="A47816">
        <f t="shared" ca="1" si="747"/>
        <v>0.57066154461741603</v>
      </c>
    </row>
    <row r="47817" spans="1:1" x14ac:dyDescent="0.3">
      <c r="A47817">
        <f t="shared" ca="1" si="747"/>
        <v>0.67761906667009575</v>
      </c>
    </row>
    <row r="47818" spans="1:1" x14ac:dyDescent="0.3">
      <c r="A47818">
        <f t="shared" ca="1" si="747"/>
        <v>0.127425313948789</v>
      </c>
    </row>
    <row r="47819" spans="1:1" x14ac:dyDescent="0.3">
      <c r="A47819">
        <f t="shared" ca="1" si="747"/>
        <v>2.0263291236035519</v>
      </c>
    </row>
    <row r="47820" spans="1:1" x14ac:dyDescent="0.3">
      <c r="A47820">
        <f t="shared" ca="1" si="747"/>
        <v>-1.199171879097098</v>
      </c>
    </row>
    <row r="47821" spans="1:1" x14ac:dyDescent="0.3">
      <c r="A47821">
        <f t="shared" ca="1" si="747"/>
        <v>-0.34560410708954681</v>
      </c>
    </row>
    <row r="47822" spans="1:1" x14ac:dyDescent="0.3">
      <c r="A47822">
        <f t="shared" ca="1" si="747"/>
        <v>0.78176942824076123</v>
      </c>
    </row>
    <row r="47823" spans="1:1" x14ac:dyDescent="0.3">
      <c r="A47823">
        <f t="shared" ca="1" si="747"/>
        <v>-4.3546258398705018E-2</v>
      </c>
    </row>
    <row r="47824" spans="1:1" x14ac:dyDescent="0.3">
      <c r="A47824">
        <f t="shared" ca="1" si="747"/>
        <v>-0.65004189428024017</v>
      </c>
    </row>
    <row r="47825" spans="1:1" x14ac:dyDescent="0.3">
      <c r="A47825">
        <f t="shared" ca="1" si="747"/>
        <v>0.48851503568736254</v>
      </c>
    </row>
    <row r="47826" spans="1:1" x14ac:dyDescent="0.3">
      <c r="A47826">
        <f t="shared" ca="1" si="747"/>
        <v>-0.21052545295587069</v>
      </c>
    </row>
    <row r="47827" spans="1:1" x14ac:dyDescent="0.3">
      <c r="A47827">
        <f t="shared" ca="1" si="747"/>
        <v>-0.37360086354038807</v>
      </c>
    </row>
    <row r="47828" spans="1:1" x14ac:dyDescent="0.3">
      <c r="A47828">
        <f t="shared" ca="1" si="747"/>
        <v>-1.3804379453117326</v>
      </c>
    </row>
    <row r="47829" spans="1:1" x14ac:dyDescent="0.3">
      <c r="A47829">
        <f t="shared" ca="1" si="747"/>
        <v>-4.5887994786750125E-2</v>
      </c>
    </row>
    <row r="47830" spans="1:1" x14ac:dyDescent="0.3">
      <c r="A47830">
        <f t="shared" ca="1" si="747"/>
        <v>0.86304483258063747</v>
      </c>
    </row>
    <row r="47831" spans="1:1" x14ac:dyDescent="0.3">
      <c r="A47831">
        <f t="shared" ca="1" si="747"/>
        <v>1.8389461706287147</v>
      </c>
    </row>
    <row r="47832" spans="1:1" x14ac:dyDescent="0.3">
      <c r="A47832">
        <f t="shared" ca="1" si="747"/>
        <v>-1.3777110924537108</v>
      </c>
    </row>
    <row r="47833" spans="1:1" x14ac:dyDescent="0.3">
      <c r="A47833">
        <f t="shared" ca="1" si="747"/>
        <v>0.16903427545242228</v>
      </c>
    </row>
    <row r="47834" spans="1:1" x14ac:dyDescent="0.3">
      <c r="A47834">
        <f t="shared" ca="1" si="747"/>
        <v>0.28930986412590776</v>
      </c>
    </row>
    <row r="47835" spans="1:1" x14ac:dyDescent="0.3">
      <c r="A47835">
        <f t="shared" ca="1" si="747"/>
        <v>-5.2865305302357474E-2</v>
      </c>
    </row>
    <row r="47836" spans="1:1" x14ac:dyDescent="0.3">
      <c r="A47836">
        <f t="shared" ca="1" si="747"/>
        <v>-0.40652697814184829</v>
      </c>
    </row>
    <row r="47837" spans="1:1" x14ac:dyDescent="0.3">
      <c r="A47837">
        <f t="shared" ca="1" si="747"/>
        <v>-0.77041306559661205</v>
      </c>
    </row>
    <row r="47838" spans="1:1" x14ac:dyDescent="0.3">
      <c r="A47838">
        <f t="shared" ca="1" si="747"/>
        <v>0.78091015679155351</v>
      </c>
    </row>
    <row r="47839" spans="1:1" x14ac:dyDescent="0.3">
      <c r="A47839">
        <f t="shared" ca="1" si="747"/>
        <v>1.3073533026399939</v>
      </c>
    </row>
    <row r="47840" spans="1:1" x14ac:dyDescent="0.3">
      <c r="A47840">
        <f t="shared" ca="1" si="747"/>
        <v>-0.27968102028394154</v>
      </c>
    </row>
    <row r="47841" spans="1:1" x14ac:dyDescent="0.3">
      <c r="A47841">
        <f t="shared" ca="1" si="747"/>
        <v>0.609358666167095</v>
      </c>
    </row>
    <row r="47842" spans="1:1" x14ac:dyDescent="0.3">
      <c r="A47842">
        <f t="shared" ca="1" si="747"/>
        <v>1.1859393339313749</v>
      </c>
    </row>
    <row r="47843" spans="1:1" x14ac:dyDescent="0.3">
      <c r="A47843">
        <f t="shared" ca="1" si="747"/>
        <v>-0.56690760724184341</v>
      </c>
    </row>
    <row r="47844" spans="1:1" x14ac:dyDescent="0.3">
      <c r="A47844">
        <f t="shared" ca="1" si="747"/>
        <v>-1.0660595155414558</v>
      </c>
    </row>
    <row r="47845" spans="1:1" x14ac:dyDescent="0.3">
      <c r="A47845">
        <f t="shared" ca="1" si="747"/>
        <v>-1.4934445934976197</v>
      </c>
    </row>
    <row r="47846" spans="1:1" x14ac:dyDescent="0.3">
      <c r="A47846">
        <f t="shared" ca="1" si="747"/>
        <v>-0.79262429234295628</v>
      </c>
    </row>
    <row r="47847" spans="1:1" x14ac:dyDescent="0.3">
      <c r="A47847">
        <f t="shared" ca="1" si="747"/>
        <v>-0.12280084158177247</v>
      </c>
    </row>
    <row r="47848" spans="1:1" x14ac:dyDescent="0.3">
      <c r="A47848">
        <f t="shared" ca="1" si="747"/>
        <v>0.47512820632776698</v>
      </c>
    </row>
    <row r="47849" spans="1:1" x14ac:dyDescent="0.3">
      <c r="A47849">
        <f t="shared" ca="1" si="747"/>
        <v>1.4067383497531285</v>
      </c>
    </row>
    <row r="47850" spans="1:1" x14ac:dyDescent="0.3">
      <c r="A47850">
        <f t="shared" ca="1" si="747"/>
        <v>1.4130063436984688</v>
      </c>
    </row>
    <row r="47851" spans="1:1" x14ac:dyDescent="0.3">
      <c r="A47851">
        <f t="shared" ca="1" si="747"/>
        <v>-0.12682666428367845</v>
      </c>
    </row>
    <row r="47852" spans="1:1" x14ac:dyDescent="0.3">
      <c r="A47852">
        <f t="shared" ca="1" si="747"/>
        <v>-0.5136660810100071</v>
      </c>
    </row>
    <row r="47853" spans="1:1" x14ac:dyDescent="0.3">
      <c r="A47853">
        <f t="shared" ca="1" si="747"/>
        <v>-0.91050377825648998</v>
      </c>
    </row>
    <row r="47854" spans="1:1" x14ac:dyDescent="0.3">
      <c r="A47854">
        <f t="shared" ca="1" si="747"/>
        <v>-3.2133700624451293</v>
      </c>
    </row>
    <row r="47855" spans="1:1" x14ac:dyDescent="0.3">
      <c r="A47855">
        <f t="shared" ca="1" si="747"/>
        <v>0.62366919292392797</v>
      </c>
    </row>
    <row r="47856" spans="1:1" x14ac:dyDescent="0.3">
      <c r="A47856">
        <f t="shared" ca="1" si="747"/>
        <v>-0.65358583733540798</v>
      </c>
    </row>
    <row r="47857" spans="1:1" x14ac:dyDescent="0.3">
      <c r="A47857">
        <f t="shared" ca="1" si="747"/>
        <v>1.5248605608054149</v>
      </c>
    </row>
    <row r="47858" spans="1:1" x14ac:dyDescent="0.3">
      <c r="A47858">
        <f t="shared" ca="1" si="747"/>
        <v>-0.9172914780392194</v>
      </c>
    </row>
    <row r="47859" spans="1:1" x14ac:dyDescent="0.3">
      <c r="A47859">
        <f t="shared" ca="1" si="747"/>
        <v>1.3246953870043341</v>
      </c>
    </row>
    <row r="47860" spans="1:1" x14ac:dyDescent="0.3">
      <c r="A47860">
        <f t="shared" ca="1" si="747"/>
        <v>-0.73267019771207842</v>
      </c>
    </row>
    <row r="47861" spans="1:1" x14ac:dyDescent="0.3">
      <c r="A47861">
        <f t="shared" ca="1" si="747"/>
        <v>0.1478987581846572</v>
      </c>
    </row>
    <row r="47862" spans="1:1" x14ac:dyDescent="0.3">
      <c r="A47862">
        <f t="shared" ca="1" si="747"/>
        <v>-0.42399289241366783</v>
      </c>
    </row>
    <row r="47863" spans="1:1" x14ac:dyDescent="0.3">
      <c r="A47863">
        <f t="shared" ca="1" si="747"/>
        <v>1.1752786964425701</v>
      </c>
    </row>
    <row r="47864" spans="1:1" x14ac:dyDescent="0.3">
      <c r="A47864">
        <f t="shared" ca="1" si="747"/>
        <v>0.58624167178988629</v>
      </c>
    </row>
    <row r="47865" spans="1:1" x14ac:dyDescent="0.3">
      <c r="A47865">
        <f t="shared" ca="1" si="747"/>
        <v>1.5585586993572029</v>
      </c>
    </row>
    <row r="47866" spans="1:1" x14ac:dyDescent="0.3">
      <c r="A47866">
        <f t="shared" ca="1" si="747"/>
        <v>-2.2592600512604393</v>
      </c>
    </row>
    <row r="47867" spans="1:1" x14ac:dyDescent="0.3">
      <c r="A47867">
        <f t="shared" ca="1" si="747"/>
        <v>0.88945118200899975</v>
      </c>
    </row>
    <row r="47868" spans="1:1" x14ac:dyDescent="0.3">
      <c r="A47868">
        <f t="shared" ca="1" si="747"/>
        <v>-0.27368612741574372</v>
      </c>
    </row>
    <row r="47869" spans="1:1" x14ac:dyDescent="0.3">
      <c r="A47869">
        <f t="shared" ca="1" si="747"/>
        <v>2.519246402398095E-2</v>
      </c>
    </row>
    <row r="47870" spans="1:1" x14ac:dyDescent="0.3">
      <c r="A47870">
        <f t="shared" ca="1" si="747"/>
        <v>-0.85204919391042422</v>
      </c>
    </row>
    <row r="47871" spans="1:1" x14ac:dyDescent="0.3">
      <c r="A47871">
        <f t="shared" ca="1" si="747"/>
        <v>0.80754015281837199</v>
      </c>
    </row>
    <row r="47872" spans="1:1" x14ac:dyDescent="0.3">
      <c r="A47872">
        <f t="shared" ca="1" si="747"/>
        <v>-0.91679195738099362</v>
      </c>
    </row>
    <row r="47873" spans="1:1" x14ac:dyDescent="0.3">
      <c r="A47873">
        <f t="shared" ca="1" si="747"/>
        <v>-0.44530563349200425</v>
      </c>
    </row>
    <row r="47874" spans="1:1" x14ac:dyDescent="0.3">
      <c r="A47874">
        <f t="shared" ca="1" si="747"/>
        <v>-2.5311496908225237</v>
      </c>
    </row>
    <row r="47875" spans="1:1" x14ac:dyDescent="0.3">
      <c r="A47875">
        <f t="shared" ref="A47875:A47938" ca="1" si="748">_xlfn.NORM.INV(RAND(),0,1)</f>
        <v>6.9760880323317884E-2</v>
      </c>
    </row>
    <row r="47876" spans="1:1" x14ac:dyDescent="0.3">
      <c r="A47876">
        <f t="shared" ca="1" si="748"/>
        <v>0.53720108626822127</v>
      </c>
    </row>
    <row r="47877" spans="1:1" x14ac:dyDescent="0.3">
      <c r="A47877">
        <f t="shared" ca="1" si="748"/>
        <v>0.60334482317722449</v>
      </c>
    </row>
    <row r="47878" spans="1:1" x14ac:dyDescent="0.3">
      <c r="A47878">
        <f t="shared" ca="1" si="748"/>
        <v>-2.6731885691338195E-2</v>
      </c>
    </row>
    <row r="47879" spans="1:1" x14ac:dyDescent="0.3">
      <c r="A47879">
        <f t="shared" ca="1" si="748"/>
        <v>0.55596875939150003</v>
      </c>
    </row>
    <row r="47880" spans="1:1" x14ac:dyDescent="0.3">
      <c r="A47880">
        <f t="shared" ca="1" si="748"/>
        <v>-0.11042823738057882</v>
      </c>
    </row>
    <row r="47881" spans="1:1" x14ac:dyDescent="0.3">
      <c r="A47881">
        <f t="shared" ca="1" si="748"/>
        <v>0.31109729760848831</v>
      </c>
    </row>
    <row r="47882" spans="1:1" x14ac:dyDescent="0.3">
      <c r="A47882">
        <f t="shared" ca="1" si="748"/>
        <v>1.2890218752878231</v>
      </c>
    </row>
    <row r="47883" spans="1:1" x14ac:dyDescent="0.3">
      <c r="A47883">
        <f t="shared" ca="1" si="748"/>
        <v>0.71313379211843519</v>
      </c>
    </row>
    <row r="47884" spans="1:1" x14ac:dyDescent="0.3">
      <c r="A47884">
        <f t="shared" ca="1" si="748"/>
        <v>0.52521333880255328</v>
      </c>
    </row>
    <row r="47885" spans="1:1" x14ac:dyDescent="0.3">
      <c r="A47885">
        <f t="shared" ca="1" si="748"/>
        <v>0.23895282676893845</v>
      </c>
    </row>
    <row r="47886" spans="1:1" x14ac:dyDescent="0.3">
      <c r="A47886">
        <f t="shared" ca="1" si="748"/>
        <v>-0.97496271792155398</v>
      </c>
    </row>
    <row r="47887" spans="1:1" x14ac:dyDescent="0.3">
      <c r="A47887">
        <f t="shared" ca="1" si="748"/>
        <v>-1.046274346468735</v>
      </c>
    </row>
    <row r="47888" spans="1:1" x14ac:dyDescent="0.3">
      <c r="A47888">
        <f t="shared" ca="1" si="748"/>
        <v>0.4357967343887677</v>
      </c>
    </row>
    <row r="47889" spans="1:1" x14ac:dyDescent="0.3">
      <c r="A47889">
        <f t="shared" ca="1" si="748"/>
        <v>-1.9084380949663264</v>
      </c>
    </row>
    <row r="47890" spans="1:1" x14ac:dyDescent="0.3">
      <c r="A47890">
        <f t="shared" ca="1" si="748"/>
        <v>-1.3698443349672189</v>
      </c>
    </row>
    <row r="47891" spans="1:1" x14ac:dyDescent="0.3">
      <c r="A47891">
        <f t="shared" ca="1" si="748"/>
        <v>0.25013200983250061</v>
      </c>
    </row>
    <row r="47892" spans="1:1" x14ac:dyDescent="0.3">
      <c r="A47892">
        <f t="shared" ca="1" si="748"/>
        <v>1.2230168963254322</v>
      </c>
    </row>
    <row r="47893" spans="1:1" x14ac:dyDescent="0.3">
      <c r="A47893">
        <f t="shared" ca="1" si="748"/>
        <v>4.4222326673215323E-2</v>
      </c>
    </row>
    <row r="47894" spans="1:1" x14ac:dyDescent="0.3">
      <c r="A47894">
        <f t="shared" ca="1" si="748"/>
        <v>3.9665319154871821E-2</v>
      </c>
    </row>
    <row r="47895" spans="1:1" x14ac:dyDescent="0.3">
      <c r="A47895">
        <f t="shared" ca="1" si="748"/>
        <v>-0.10822747260729539</v>
      </c>
    </row>
    <row r="47896" spans="1:1" x14ac:dyDescent="0.3">
      <c r="A47896">
        <f t="shared" ca="1" si="748"/>
        <v>-0.65233519230459713</v>
      </c>
    </row>
    <row r="47897" spans="1:1" x14ac:dyDescent="0.3">
      <c r="A47897">
        <f t="shared" ca="1" si="748"/>
        <v>-0.69840458514503168</v>
      </c>
    </row>
    <row r="47898" spans="1:1" x14ac:dyDescent="0.3">
      <c r="A47898">
        <f t="shared" ca="1" si="748"/>
        <v>1.0765660026001975</v>
      </c>
    </row>
    <row r="47899" spans="1:1" x14ac:dyDescent="0.3">
      <c r="A47899">
        <f t="shared" ca="1" si="748"/>
        <v>0.30552092649250323</v>
      </c>
    </row>
    <row r="47900" spans="1:1" x14ac:dyDescent="0.3">
      <c r="A47900">
        <f t="shared" ca="1" si="748"/>
        <v>-0.75994249289928395</v>
      </c>
    </row>
    <row r="47901" spans="1:1" x14ac:dyDescent="0.3">
      <c r="A47901">
        <f t="shared" ca="1" si="748"/>
        <v>-0.27685936387141274</v>
      </c>
    </row>
    <row r="47902" spans="1:1" x14ac:dyDescent="0.3">
      <c r="A47902">
        <f t="shared" ca="1" si="748"/>
        <v>-1.6131315936052806</v>
      </c>
    </row>
    <row r="47903" spans="1:1" x14ac:dyDescent="0.3">
      <c r="A47903">
        <f t="shared" ca="1" si="748"/>
        <v>0.29649669673334933</v>
      </c>
    </row>
    <row r="47904" spans="1:1" x14ac:dyDescent="0.3">
      <c r="A47904">
        <f t="shared" ca="1" si="748"/>
        <v>-1.3061320644013088</v>
      </c>
    </row>
    <row r="47905" spans="1:1" x14ac:dyDescent="0.3">
      <c r="A47905">
        <f t="shared" ca="1" si="748"/>
        <v>0.58326992793424537</v>
      </c>
    </row>
    <row r="47906" spans="1:1" x14ac:dyDescent="0.3">
      <c r="A47906">
        <f t="shared" ca="1" si="748"/>
        <v>-0.95029245770303694</v>
      </c>
    </row>
    <row r="47907" spans="1:1" x14ac:dyDescent="0.3">
      <c r="A47907">
        <f t="shared" ca="1" si="748"/>
        <v>-1.9373704571545785</v>
      </c>
    </row>
    <row r="47908" spans="1:1" x14ac:dyDescent="0.3">
      <c r="A47908">
        <f t="shared" ca="1" si="748"/>
        <v>-0.48009601147767761</v>
      </c>
    </row>
    <row r="47909" spans="1:1" x14ac:dyDescent="0.3">
      <c r="A47909">
        <f t="shared" ca="1" si="748"/>
        <v>0.55705675863661885</v>
      </c>
    </row>
    <row r="47910" spans="1:1" x14ac:dyDescent="0.3">
      <c r="A47910">
        <f t="shared" ca="1" si="748"/>
        <v>-0.29780620463292107</v>
      </c>
    </row>
    <row r="47911" spans="1:1" x14ac:dyDescent="0.3">
      <c r="A47911">
        <f t="shared" ca="1" si="748"/>
        <v>-2.0602109724923827</v>
      </c>
    </row>
    <row r="47912" spans="1:1" x14ac:dyDescent="0.3">
      <c r="A47912">
        <f t="shared" ca="1" si="748"/>
        <v>-0.6594345655431807</v>
      </c>
    </row>
    <row r="47913" spans="1:1" x14ac:dyDescent="0.3">
      <c r="A47913">
        <f t="shared" ca="1" si="748"/>
        <v>0.79483776598402711</v>
      </c>
    </row>
    <row r="47914" spans="1:1" x14ac:dyDescent="0.3">
      <c r="A47914">
        <f t="shared" ca="1" si="748"/>
        <v>-1.3367368132357094</v>
      </c>
    </row>
    <row r="47915" spans="1:1" x14ac:dyDescent="0.3">
      <c r="A47915">
        <f t="shared" ca="1" si="748"/>
        <v>0.70372833392289935</v>
      </c>
    </row>
    <row r="47916" spans="1:1" x14ac:dyDescent="0.3">
      <c r="A47916">
        <f t="shared" ca="1" si="748"/>
        <v>-0.12845871112969076</v>
      </c>
    </row>
    <row r="47917" spans="1:1" x14ac:dyDescent="0.3">
      <c r="A47917">
        <f t="shared" ca="1" si="748"/>
        <v>1.4513226110881547</v>
      </c>
    </row>
    <row r="47918" spans="1:1" x14ac:dyDescent="0.3">
      <c r="A47918">
        <f t="shared" ca="1" si="748"/>
        <v>0.32882668054320269</v>
      </c>
    </row>
    <row r="47919" spans="1:1" x14ac:dyDescent="0.3">
      <c r="A47919">
        <f t="shared" ca="1" si="748"/>
        <v>8.3221495840771958E-2</v>
      </c>
    </row>
    <row r="47920" spans="1:1" x14ac:dyDescent="0.3">
      <c r="A47920">
        <f t="shared" ca="1" si="748"/>
        <v>-1.5898559091547222</v>
      </c>
    </row>
    <row r="47921" spans="1:1" x14ac:dyDescent="0.3">
      <c r="A47921">
        <f t="shared" ca="1" si="748"/>
        <v>-0.1546610023765051</v>
      </c>
    </row>
    <row r="47922" spans="1:1" x14ac:dyDescent="0.3">
      <c r="A47922">
        <f t="shared" ca="1" si="748"/>
        <v>0.35563419988281347</v>
      </c>
    </row>
    <row r="47923" spans="1:1" x14ac:dyDescent="0.3">
      <c r="A47923">
        <f t="shared" ca="1" si="748"/>
        <v>0.10131667189975339</v>
      </c>
    </row>
    <row r="47924" spans="1:1" x14ac:dyDescent="0.3">
      <c r="A47924">
        <f t="shared" ca="1" si="748"/>
        <v>-0.38385019058785408</v>
      </c>
    </row>
    <row r="47925" spans="1:1" x14ac:dyDescent="0.3">
      <c r="A47925">
        <f t="shared" ca="1" si="748"/>
        <v>-9.898753326208061E-2</v>
      </c>
    </row>
    <row r="47926" spans="1:1" x14ac:dyDescent="0.3">
      <c r="A47926">
        <f t="shared" ca="1" si="748"/>
        <v>-1.9483041985541676</v>
      </c>
    </row>
    <row r="47927" spans="1:1" x14ac:dyDescent="0.3">
      <c r="A47927">
        <f t="shared" ca="1" si="748"/>
        <v>0.42048400441475303</v>
      </c>
    </row>
    <row r="47928" spans="1:1" x14ac:dyDescent="0.3">
      <c r="A47928">
        <f t="shared" ca="1" si="748"/>
        <v>1.1633280592568702</v>
      </c>
    </row>
    <row r="47929" spans="1:1" x14ac:dyDescent="0.3">
      <c r="A47929">
        <f t="shared" ca="1" si="748"/>
        <v>-0.76078983350094731</v>
      </c>
    </row>
    <row r="47930" spans="1:1" x14ac:dyDescent="0.3">
      <c r="A47930">
        <f t="shared" ca="1" si="748"/>
        <v>-0.68181582173615174</v>
      </c>
    </row>
    <row r="47931" spans="1:1" x14ac:dyDescent="0.3">
      <c r="A47931">
        <f t="shared" ca="1" si="748"/>
        <v>-0.30725556589699904</v>
      </c>
    </row>
    <row r="47932" spans="1:1" x14ac:dyDescent="0.3">
      <c r="A47932">
        <f t="shared" ca="1" si="748"/>
        <v>-1.3770338624663889</v>
      </c>
    </row>
    <row r="47933" spans="1:1" x14ac:dyDescent="0.3">
      <c r="A47933">
        <f t="shared" ca="1" si="748"/>
        <v>-1.0033986093673137</v>
      </c>
    </row>
    <row r="47934" spans="1:1" x14ac:dyDescent="0.3">
      <c r="A47934">
        <f t="shared" ca="1" si="748"/>
        <v>-0.98901455808742678</v>
      </c>
    </row>
    <row r="47935" spans="1:1" x14ac:dyDescent="0.3">
      <c r="A47935">
        <f t="shared" ca="1" si="748"/>
        <v>0.98784923036310457</v>
      </c>
    </row>
    <row r="47936" spans="1:1" x14ac:dyDescent="0.3">
      <c r="A47936">
        <f t="shared" ca="1" si="748"/>
        <v>-0.37639229448972211</v>
      </c>
    </row>
    <row r="47937" spans="1:1" x14ac:dyDescent="0.3">
      <c r="A47937">
        <f t="shared" ca="1" si="748"/>
        <v>-1.9239634372552299</v>
      </c>
    </row>
    <row r="47938" spans="1:1" x14ac:dyDescent="0.3">
      <c r="A47938">
        <f t="shared" ca="1" si="748"/>
        <v>2.1594977636134467</v>
      </c>
    </row>
    <row r="47939" spans="1:1" x14ac:dyDescent="0.3">
      <c r="A47939">
        <f t="shared" ref="A47939:A48002" ca="1" si="749">_xlfn.NORM.INV(RAND(),0,1)</f>
        <v>-1.5030391736261719</v>
      </c>
    </row>
    <row r="47940" spans="1:1" x14ac:dyDescent="0.3">
      <c r="A47940">
        <f t="shared" ca="1" si="749"/>
        <v>0.48520502965948636</v>
      </c>
    </row>
    <row r="47941" spans="1:1" x14ac:dyDescent="0.3">
      <c r="A47941">
        <f t="shared" ca="1" si="749"/>
        <v>0.19505915727487941</v>
      </c>
    </row>
    <row r="47942" spans="1:1" x14ac:dyDescent="0.3">
      <c r="A47942">
        <f t="shared" ca="1" si="749"/>
        <v>1.1099804295879951</v>
      </c>
    </row>
    <row r="47943" spans="1:1" x14ac:dyDescent="0.3">
      <c r="A47943">
        <f t="shared" ca="1" si="749"/>
        <v>-0.88968699364672421</v>
      </c>
    </row>
    <row r="47944" spans="1:1" x14ac:dyDescent="0.3">
      <c r="A47944">
        <f t="shared" ca="1" si="749"/>
        <v>0.11754179527339183</v>
      </c>
    </row>
    <row r="47945" spans="1:1" x14ac:dyDescent="0.3">
      <c r="A47945">
        <f t="shared" ca="1" si="749"/>
        <v>-0.12562137085872369</v>
      </c>
    </row>
    <row r="47946" spans="1:1" x14ac:dyDescent="0.3">
      <c r="A47946">
        <f t="shared" ca="1" si="749"/>
        <v>-0.1144312218787643</v>
      </c>
    </row>
    <row r="47947" spans="1:1" x14ac:dyDescent="0.3">
      <c r="A47947">
        <f t="shared" ca="1" si="749"/>
        <v>0.25165143066725343</v>
      </c>
    </row>
    <row r="47948" spans="1:1" x14ac:dyDescent="0.3">
      <c r="A47948">
        <f t="shared" ca="1" si="749"/>
        <v>1.6699960198165629</v>
      </c>
    </row>
    <row r="47949" spans="1:1" x14ac:dyDescent="0.3">
      <c r="A47949">
        <f t="shared" ca="1" si="749"/>
        <v>0.30236907452745315</v>
      </c>
    </row>
    <row r="47950" spans="1:1" x14ac:dyDescent="0.3">
      <c r="A47950">
        <f t="shared" ca="1" si="749"/>
        <v>1.0566437011014114</v>
      </c>
    </row>
    <row r="47951" spans="1:1" x14ac:dyDescent="0.3">
      <c r="A47951">
        <f t="shared" ca="1" si="749"/>
        <v>0.10722033953424441</v>
      </c>
    </row>
    <row r="47952" spans="1:1" x14ac:dyDescent="0.3">
      <c r="A47952">
        <f t="shared" ca="1" si="749"/>
        <v>0.67461225676997094</v>
      </c>
    </row>
    <row r="47953" spans="1:1" x14ac:dyDescent="0.3">
      <c r="A47953">
        <f t="shared" ca="1" si="749"/>
        <v>1.1882054725893862</v>
      </c>
    </row>
    <row r="47954" spans="1:1" x14ac:dyDescent="0.3">
      <c r="A47954">
        <f t="shared" ca="1" si="749"/>
        <v>0.36554674522296465</v>
      </c>
    </row>
    <row r="47955" spans="1:1" x14ac:dyDescent="0.3">
      <c r="A47955">
        <f t="shared" ca="1" si="749"/>
        <v>-0.65304881874899068</v>
      </c>
    </row>
    <row r="47956" spans="1:1" x14ac:dyDescent="0.3">
      <c r="A47956">
        <f t="shared" ca="1" si="749"/>
        <v>0.30501210619996949</v>
      </c>
    </row>
    <row r="47957" spans="1:1" x14ac:dyDescent="0.3">
      <c r="A47957">
        <f t="shared" ca="1" si="749"/>
        <v>3.6474565590152608</v>
      </c>
    </row>
    <row r="47958" spans="1:1" x14ac:dyDescent="0.3">
      <c r="A47958">
        <f t="shared" ca="1" si="749"/>
        <v>2.0527019060742995</v>
      </c>
    </row>
    <row r="47959" spans="1:1" x14ac:dyDescent="0.3">
      <c r="A47959">
        <f t="shared" ca="1" si="749"/>
        <v>0.81024004554349738</v>
      </c>
    </row>
    <row r="47960" spans="1:1" x14ac:dyDescent="0.3">
      <c r="A47960">
        <f t="shared" ca="1" si="749"/>
        <v>0.37991904850336317</v>
      </c>
    </row>
    <row r="47961" spans="1:1" x14ac:dyDescent="0.3">
      <c r="A47961">
        <f t="shared" ca="1" si="749"/>
        <v>0.42307511297445821</v>
      </c>
    </row>
    <row r="47962" spans="1:1" x14ac:dyDescent="0.3">
      <c r="A47962">
        <f t="shared" ca="1" si="749"/>
        <v>0.39171724605001962</v>
      </c>
    </row>
    <row r="47963" spans="1:1" x14ac:dyDescent="0.3">
      <c r="A47963">
        <f t="shared" ca="1" si="749"/>
        <v>-0.99037653589766173</v>
      </c>
    </row>
    <row r="47964" spans="1:1" x14ac:dyDescent="0.3">
      <c r="A47964">
        <f t="shared" ca="1" si="749"/>
        <v>-1.2367383873343747</v>
      </c>
    </row>
    <row r="47965" spans="1:1" x14ac:dyDescent="0.3">
      <c r="A47965">
        <f t="shared" ca="1" si="749"/>
        <v>0.14478133570427842</v>
      </c>
    </row>
    <row r="47966" spans="1:1" x14ac:dyDescent="0.3">
      <c r="A47966">
        <f t="shared" ca="1" si="749"/>
        <v>0.86118765088422877</v>
      </c>
    </row>
    <row r="47967" spans="1:1" x14ac:dyDescent="0.3">
      <c r="A47967">
        <f t="shared" ca="1" si="749"/>
        <v>-0.41046469302012134</v>
      </c>
    </row>
    <row r="47968" spans="1:1" x14ac:dyDescent="0.3">
      <c r="A47968">
        <f t="shared" ca="1" si="749"/>
        <v>9.912650460151616E-2</v>
      </c>
    </row>
    <row r="47969" spans="1:1" x14ac:dyDescent="0.3">
      <c r="A47969">
        <f t="shared" ca="1" si="749"/>
        <v>-1.1466677798254317</v>
      </c>
    </row>
    <row r="47970" spans="1:1" x14ac:dyDescent="0.3">
      <c r="A47970">
        <f t="shared" ca="1" si="749"/>
        <v>0.40184955484435686</v>
      </c>
    </row>
    <row r="47971" spans="1:1" x14ac:dyDescent="0.3">
      <c r="A47971">
        <f t="shared" ca="1" si="749"/>
        <v>-0.72410916180986018</v>
      </c>
    </row>
    <row r="47972" spans="1:1" x14ac:dyDescent="0.3">
      <c r="A47972">
        <f t="shared" ca="1" si="749"/>
        <v>-1.6243512317508952</v>
      </c>
    </row>
    <row r="47973" spans="1:1" x14ac:dyDescent="0.3">
      <c r="A47973">
        <f t="shared" ca="1" si="749"/>
        <v>-0.86219913686508032</v>
      </c>
    </row>
    <row r="47974" spans="1:1" x14ac:dyDescent="0.3">
      <c r="A47974">
        <f t="shared" ca="1" si="749"/>
        <v>-0.58188603607406819</v>
      </c>
    </row>
    <row r="47975" spans="1:1" x14ac:dyDescent="0.3">
      <c r="A47975">
        <f t="shared" ca="1" si="749"/>
        <v>-2.2666099108752</v>
      </c>
    </row>
    <row r="47976" spans="1:1" x14ac:dyDescent="0.3">
      <c r="A47976">
        <f t="shared" ca="1" si="749"/>
        <v>-0.37902235521932059</v>
      </c>
    </row>
    <row r="47977" spans="1:1" x14ac:dyDescent="0.3">
      <c r="A47977">
        <f t="shared" ca="1" si="749"/>
        <v>-0.75261381612941369</v>
      </c>
    </row>
    <row r="47978" spans="1:1" x14ac:dyDescent="0.3">
      <c r="A47978">
        <f t="shared" ca="1" si="749"/>
        <v>-2.1183080519099282</v>
      </c>
    </row>
    <row r="47979" spans="1:1" x14ac:dyDescent="0.3">
      <c r="A47979">
        <f t="shared" ca="1" si="749"/>
        <v>1.5452388906402832</v>
      </c>
    </row>
    <row r="47980" spans="1:1" x14ac:dyDescent="0.3">
      <c r="A47980">
        <f t="shared" ca="1" si="749"/>
        <v>1.5531192415452623E-2</v>
      </c>
    </row>
    <row r="47981" spans="1:1" x14ac:dyDescent="0.3">
      <c r="A47981">
        <f t="shared" ca="1" si="749"/>
        <v>0.64883964502919955</v>
      </c>
    </row>
    <row r="47982" spans="1:1" x14ac:dyDescent="0.3">
      <c r="A47982">
        <f t="shared" ca="1" si="749"/>
        <v>-2.0190448747281327</v>
      </c>
    </row>
    <row r="47983" spans="1:1" x14ac:dyDescent="0.3">
      <c r="A47983">
        <f t="shared" ca="1" si="749"/>
        <v>0.62290136729436896</v>
      </c>
    </row>
    <row r="47984" spans="1:1" x14ac:dyDescent="0.3">
      <c r="A47984">
        <f t="shared" ca="1" si="749"/>
        <v>-6.4518962344990327E-2</v>
      </c>
    </row>
    <row r="47985" spans="1:1" x14ac:dyDescent="0.3">
      <c r="A47985">
        <f t="shared" ca="1" si="749"/>
        <v>-0.61402950089731634</v>
      </c>
    </row>
    <row r="47986" spans="1:1" x14ac:dyDescent="0.3">
      <c r="A47986">
        <f t="shared" ca="1" si="749"/>
        <v>0.58644398000191689</v>
      </c>
    </row>
    <row r="47987" spans="1:1" x14ac:dyDescent="0.3">
      <c r="A47987">
        <f t="shared" ca="1" si="749"/>
        <v>0.90045928583352031</v>
      </c>
    </row>
    <row r="47988" spans="1:1" x14ac:dyDescent="0.3">
      <c r="A47988">
        <f t="shared" ca="1" si="749"/>
        <v>-0.36609812002794767</v>
      </c>
    </row>
    <row r="47989" spans="1:1" x14ac:dyDescent="0.3">
      <c r="A47989">
        <f t="shared" ca="1" si="749"/>
        <v>-8.0989928664897941E-3</v>
      </c>
    </row>
    <row r="47990" spans="1:1" x14ac:dyDescent="0.3">
      <c r="A47990">
        <f t="shared" ca="1" si="749"/>
        <v>-1.5125953772160825</v>
      </c>
    </row>
    <row r="47991" spans="1:1" x14ac:dyDescent="0.3">
      <c r="A47991">
        <f t="shared" ca="1" si="749"/>
        <v>-8.6792828549594747E-2</v>
      </c>
    </row>
    <row r="47992" spans="1:1" x14ac:dyDescent="0.3">
      <c r="A47992">
        <f t="shared" ca="1" si="749"/>
        <v>2.0925078509324653</v>
      </c>
    </row>
    <row r="47993" spans="1:1" x14ac:dyDescent="0.3">
      <c r="A47993">
        <f t="shared" ca="1" si="749"/>
        <v>-0.21415197898994021</v>
      </c>
    </row>
    <row r="47994" spans="1:1" x14ac:dyDescent="0.3">
      <c r="A47994">
        <f t="shared" ca="1" si="749"/>
        <v>0.18871444399344134</v>
      </c>
    </row>
    <row r="47995" spans="1:1" x14ac:dyDescent="0.3">
      <c r="A47995">
        <f t="shared" ca="1" si="749"/>
        <v>1.6256435909668034</v>
      </c>
    </row>
    <row r="47996" spans="1:1" x14ac:dyDescent="0.3">
      <c r="A47996">
        <f t="shared" ca="1" si="749"/>
        <v>-0.13842128407593179</v>
      </c>
    </row>
    <row r="47997" spans="1:1" x14ac:dyDescent="0.3">
      <c r="A47997">
        <f t="shared" ca="1" si="749"/>
        <v>1.7108678771730459</v>
      </c>
    </row>
    <row r="47998" spans="1:1" x14ac:dyDescent="0.3">
      <c r="A47998">
        <f t="shared" ca="1" si="749"/>
        <v>-0.85019447963226569</v>
      </c>
    </row>
    <row r="47999" spans="1:1" x14ac:dyDescent="0.3">
      <c r="A47999">
        <f t="shared" ca="1" si="749"/>
        <v>0.84955877458987439</v>
      </c>
    </row>
    <row r="48000" spans="1:1" x14ac:dyDescent="0.3">
      <c r="A48000">
        <f t="shared" ca="1" si="749"/>
        <v>0.79015335618849514</v>
      </c>
    </row>
    <row r="48001" spans="1:1" x14ac:dyDescent="0.3">
      <c r="A48001">
        <f t="shared" ca="1" si="749"/>
        <v>-2.0091484180188659</v>
      </c>
    </row>
    <row r="48002" spans="1:1" x14ac:dyDescent="0.3">
      <c r="A48002">
        <f t="shared" ca="1" si="749"/>
        <v>0.64783734937699056</v>
      </c>
    </row>
    <row r="48003" spans="1:1" x14ac:dyDescent="0.3">
      <c r="A48003">
        <f t="shared" ref="A48003:A48066" ca="1" si="750">_xlfn.NORM.INV(RAND(),0,1)</f>
        <v>-0.93708956622590511</v>
      </c>
    </row>
    <row r="48004" spans="1:1" x14ac:dyDescent="0.3">
      <c r="A48004">
        <f t="shared" ca="1" si="750"/>
        <v>1.7176330063997149</v>
      </c>
    </row>
    <row r="48005" spans="1:1" x14ac:dyDescent="0.3">
      <c r="A48005">
        <f t="shared" ca="1" si="750"/>
        <v>-1.3343442654426503</v>
      </c>
    </row>
    <row r="48006" spans="1:1" x14ac:dyDescent="0.3">
      <c r="A48006">
        <f t="shared" ca="1" si="750"/>
        <v>-0.17381820532356454</v>
      </c>
    </row>
    <row r="48007" spans="1:1" x14ac:dyDescent="0.3">
      <c r="A48007">
        <f t="shared" ca="1" si="750"/>
        <v>0.13244658651390195</v>
      </c>
    </row>
    <row r="48008" spans="1:1" x14ac:dyDescent="0.3">
      <c r="A48008">
        <f t="shared" ca="1" si="750"/>
        <v>-0.657285646619446</v>
      </c>
    </row>
    <row r="48009" spans="1:1" x14ac:dyDescent="0.3">
      <c r="A48009">
        <f t="shared" ca="1" si="750"/>
        <v>0.22103307357975524</v>
      </c>
    </row>
    <row r="48010" spans="1:1" x14ac:dyDescent="0.3">
      <c r="A48010">
        <f t="shared" ca="1" si="750"/>
        <v>-1.9473535731842826</v>
      </c>
    </row>
    <row r="48011" spans="1:1" x14ac:dyDescent="0.3">
      <c r="A48011">
        <f t="shared" ca="1" si="750"/>
        <v>-1.261897690475779</v>
      </c>
    </row>
    <row r="48012" spans="1:1" x14ac:dyDescent="0.3">
      <c r="A48012">
        <f t="shared" ca="1" si="750"/>
        <v>0.67091822054640105</v>
      </c>
    </row>
    <row r="48013" spans="1:1" x14ac:dyDescent="0.3">
      <c r="A48013">
        <f t="shared" ca="1" si="750"/>
        <v>0.60077137714530682</v>
      </c>
    </row>
    <row r="48014" spans="1:1" x14ac:dyDescent="0.3">
      <c r="A48014">
        <f t="shared" ca="1" si="750"/>
        <v>-4.6913216711947828E-2</v>
      </c>
    </row>
    <row r="48015" spans="1:1" x14ac:dyDescent="0.3">
      <c r="A48015">
        <f t="shared" ca="1" si="750"/>
        <v>-9.8518076382956801E-2</v>
      </c>
    </row>
    <row r="48016" spans="1:1" x14ac:dyDescent="0.3">
      <c r="A48016">
        <f t="shared" ca="1" si="750"/>
        <v>1.5909949524131872</v>
      </c>
    </row>
    <row r="48017" spans="1:1" x14ac:dyDescent="0.3">
      <c r="A48017">
        <f t="shared" ca="1" si="750"/>
        <v>0.21219645808405851</v>
      </c>
    </row>
    <row r="48018" spans="1:1" x14ac:dyDescent="0.3">
      <c r="A48018">
        <f t="shared" ca="1" si="750"/>
        <v>0.67051581864323917</v>
      </c>
    </row>
    <row r="48019" spans="1:1" x14ac:dyDescent="0.3">
      <c r="A48019">
        <f t="shared" ca="1" si="750"/>
        <v>-1.7280451099788305</v>
      </c>
    </row>
    <row r="48020" spans="1:1" x14ac:dyDescent="0.3">
      <c r="A48020">
        <f t="shared" ca="1" si="750"/>
        <v>-0.90138644014399361</v>
      </c>
    </row>
    <row r="48021" spans="1:1" x14ac:dyDescent="0.3">
      <c r="A48021">
        <f t="shared" ca="1" si="750"/>
        <v>-0.32788190460352817</v>
      </c>
    </row>
    <row r="48022" spans="1:1" x14ac:dyDescent="0.3">
      <c r="A48022">
        <f t="shared" ca="1" si="750"/>
        <v>-0.1487059300910015</v>
      </c>
    </row>
    <row r="48023" spans="1:1" x14ac:dyDescent="0.3">
      <c r="A48023">
        <f t="shared" ca="1" si="750"/>
        <v>0.1017958562057641</v>
      </c>
    </row>
    <row r="48024" spans="1:1" x14ac:dyDescent="0.3">
      <c r="A48024">
        <f t="shared" ca="1" si="750"/>
        <v>-0.92123179294550039</v>
      </c>
    </row>
    <row r="48025" spans="1:1" x14ac:dyDescent="0.3">
      <c r="A48025">
        <f t="shared" ca="1" si="750"/>
        <v>1.2134449311227489</v>
      </c>
    </row>
    <row r="48026" spans="1:1" x14ac:dyDescent="0.3">
      <c r="A48026">
        <f t="shared" ca="1" si="750"/>
        <v>-1.5417887579405232</v>
      </c>
    </row>
    <row r="48027" spans="1:1" x14ac:dyDescent="0.3">
      <c r="A48027">
        <f t="shared" ca="1" si="750"/>
        <v>0.5632551912287731</v>
      </c>
    </row>
    <row r="48028" spans="1:1" x14ac:dyDescent="0.3">
      <c r="A48028">
        <f t="shared" ca="1" si="750"/>
        <v>0.171564468831374</v>
      </c>
    </row>
    <row r="48029" spans="1:1" x14ac:dyDescent="0.3">
      <c r="A48029">
        <f t="shared" ca="1" si="750"/>
        <v>1.383978241390972</v>
      </c>
    </row>
    <row r="48030" spans="1:1" x14ac:dyDescent="0.3">
      <c r="A48030">
        <f t="shared" ca="1" si="750"/>
        <v>0.61372405292273124</v>
      </c>
    </row>
    <row r="48031" spans="1:1" x14ac:dyDescent="0.3">
      <c r="A48031">
        <f t="shared" ca="1" si="750"/>
        <v>1.0286257061460229</v>
      </c>
    </row>
    <row r="48032" spans="1:1" x14ac:dyDescent="0.3">
      <c r="A48032">
        <f t="shared" ca="1" si="750"/>
        <v>0.73232602182915185</v>
      </c>
    </row>
    <row r="48033" spans="1:1" x14ac:dyDescent="0.3">
      <c r="A48033">
        <f t="shared" ca="1" si="750"/>
        <v>-0.39826630130946244</v>
      </c>
    </row>
    <row r="48034" spans="1:1" x14ac:dyDescent="0.3">
      <c r="A48034">
        <f t="shared" ca="1" si="750"/>
        <v>-0.41858470738534176</v>
      </c>
    </row>
    <row r="48035" spans="1:1" x14ac:dyDescent="0.3">
      <c r="A48035">
        <f t="shared" ca="1" si="750"/>
        <v>0.82230192250571688</v>
      </c>
    </row>
    <row r="48036" spans="1:1" x14ac:dyDescent="0.3">
      <c r="A48036">
        <f t="shared" ca="1" si="750"/>
        <v>-0.482448582985744</v>
      </c>
    </row>
    <row r="48037" spans="1:1" x14ac:dyDescent="0.3">
      <c r="A48037">
        <f t="shared" ca="1" si="750"/>
        <v>-0.90757854615136813</v>
      </c>
    </row>
    <row r="48038" spans="1:1" x14ac:dyDescent="0.3">
      <c r="A48038">
        <f t="shared" ca="1" si="750"/>
        <v>-0.2701380737374583</v>
      </c>
    </row>
    <row r="48039" spans="1:1" x14ac:dyDescent="0.3">
      <c r="A48039">
        <f t="shared" ca="1" si="750"/>
        <v>-0.91881426380310349</v>
      </c>
    </row>
    <row r="48040" spans="1:1" x14ac:dyDescent="0.3">
      <c r="A48040">
        <f t="shared" ca="1" si="750"/>
        <v>-0.35978338112761443</v>
      </c>
    </row>
    <row r="48041" spans="1:1" x14ac:dyDescent="0.3">
      <c r="A48041">
        <f t="shared" ca="1" si="750"/>
        <v>0.8530740625326364</v>
      </c>
    </row>
    <row r="48042" spans="1:1" x14ac:dyDescent="0.3">
      <c r="A48042">
        <f t="shared" ca="1" si="750"/>
        <v>-0.10109078225086458</v>
      </c>
    </row>
    <row r="48043" spans="1:1" x14ac:dyDescent="0.3">
      <c r="A48043">
        <f t="shared" ca="1" si="750"/>
        <v>-0.1252424247103272</v>
      </c>
    </row>
    <row r="48044" spans="1:1" x14ac:dyDescent="0.3">
      <c r="A48044">
        <f t="shared" ca="1" si="750"/>
        <v>1.0605671319635879</v>
      </c>
    </row>
    <row r="48045" spans="1:1" x14ac:dyDescent="0.3">
      <c r="A48045">
        <f t="shared" ca="1" si="750"/>
        <v>-0.47287886880158253</v>
      </c>
    </row>
    <row r="48046" spans="1:1" x14ac:dyDescent="0.3">
      <c r="A48046">
        <f t="shared" ca="1" si="750"/>
        <v>-0.78142215517063307</v>
      </c>
    </row>
    <row r="48047" spans="1:1" x14ac:dyDescent="0.3">
      <c r="A48047">
        <f t="shared" ca="1" si="750"/>
        <v>1.7833808873300878</v>
      </c>
    </row>
    <row r="48048" spans="1:1" x14ac:dyDescent="0.3">
      <c r="A48048">
        <f t="shared" ca="1" si="750"/>
        <v>-0.61069066905461433</v>
      </c>
    </row>
    <row r="48049" spans="1:1" x14ac:dyDescent="0.3">
      <c r="A48049">
        <f t="shared" ca="1" si="750"/>
        <v>-0.15439187905863136</v>
      </c>
    </row>
    <row r="48050" spans="1:1" x14ac:dyDescent="0.3">
      <c r="A48050">
        <f t="shared" ca="1" si="750"/>
        <v>-0.12585455139429394</v>
      </c>
    </row>
    <row r="48051" spans="1:1" x14ac:dyDescent="0.3">
      <c r="A48051">
        <f t="shared" ca="1" si="750"/>
        <v>0.6534807777267807</v>
      </c>
    </row>
    <row r="48052" spans="1:1" x14ac:dyDescent="0.3">
      <c r="A48052">
        <f t="shared" ca="1" si="750"/>
        <v>-8.7131755422678384E-2</v>
      </c>
    </row>
    <row r="48053" spans="1:1" x14ac:dyDescent="0.3">
      <c r="A48053">
        <f t="shared" ca="1" si="750"/>
        <v>0.13408985655424027</v>
      </c>
    </row>
    <row r="48054" spans="1:1" x14ac:dyDescent="0.3">
      <c r="A48054">
        <f t="shared" ca="1" si="750"/>
        <v>-0.45726680919010398</v>
      </c>
    </row>
    <row r="48055" spans="1:1" x14ac:dyDescent="0.3">
      <c r="A48055">
        <f t="shared" ca="1" si="750"/>
        <v>1.7928796805700395</v>
      </c>
    </row>
    <row r="48056" spans="1:1" x14ac:dyDescent="0.3">
      <c r="A48056">
        <f t="shared" ca="1" si="750"/>
        <v>1.4694021658606964</v>
      </c>
    </row>
    <row r="48057" spans="1:1" x14ac:dyDescent="0.3">
      <c r="A48057">
        <f t="shared" ca="1" si="750"/>
        <v>-1.4317558571528048</v>
      </c>
    </row>
    <row r="48058" spans="1:1" x14ac:dyDescent="0.3">
      <c r="A48058">
        <f t="shared" ca="1" si="750"/>
        <v>-0.82796643776904821</v>
      </c>
    </row>
    <row r="48059" spans="1:1" x14ac:dyDescent="0.3">
      <c r="A48059">
        <f t="shared" ca="1" si="750"/>
        <v>-0.17054338365280799</v>
      </c>
    </row>
    <row r="48060" spans="1:1" x14ac:dyDescent="0.3">
      <c r="A48060">
        <f t="shared" ca="1" si="750"/>
        <v>0.32258583883009617</v>
      </c>
    </row>
    <row r="48061" spans="1:1" x14ac:dyDescent="0.3">
      <c r="A48061">
        <f t="shared" ca="1" si="750"/>
        <v>0.99534772120962733</v>
      </c>
    </row>
    <row r="48062" spans="1:1" x14ac:dyDescent="0.3">
      <c r="A48062">
        <f t="shared" ca="1" si="750"/>
        <v>1.1491758933510157</v>
      </c>
    </row>
    <row r="48063" spans="1:1" x14ac:dyDescent="0.3">
      <c r="A48063">
        <f t="shared" ca="1" si="750"/>
        <v>0.82896823215079007</v>
      </c>
    </row>
    <row r="48064" spans="1:1" x14ac:dyDescent="0.3">
      <c r="A48064">
        <f t="shared" ca="1" si="750"/>
        <v>-1.2604468246153098</v>
      </c>
    </row>
    <row r="48065" spans="1:1" x14ac:dyDescent="0.3">
      <c r="A48065">
        <f t="shared" ca="1" si="750"/>
        <v>-0.90088002063210859</v>
      </c>
    </row>
    <row r="48066" spans="1:1" x14ac:dyDescent="0.3">
      <c r="A48066">
        <f t="shared" ca="1" si="750"/>
        <v>0.27471777783916446</v>
      </c>
    </row>
    <row r="48067" spans="1:1" x14ac:dyDescent="0.3">
      <c r="A48067">
        <f t="shared" ref="A48067:A48130" ca="1" si="751">_xlfn.NORM.INV(RAND(),0,1)</f>
        <v>-1.4061922801735551</v>
      </c>
    </row>
    <row r="48068" spans="1:1" x14ac:dyDescent="0.3">
      <c r="A48068">
        <f t="shared" ca="1" si="751"/>
        <v>2.9249416897924267</v>
      </c>
    </row>
    <row r="48069" spans="1:1" x14ac:dyDescent="0.3">
      <c r="A48069">
        <f t="shared" ca="1" si="751"/>
        <v>0.14707227996519773</v>
      </c>
    </row>
    <row r="48070" spans="1:1" x14ac:dyDescent="0.3">
      <c r="A48070">
        <f t="shared" ca="1" si="751"/>
        <v>-0.43958246486806352</v>
      </c>
    </row>
    <row r="48071" spans="1:1" x14ac:dyDescent="0.3">
      <c r="A48071">
        <f t="shared" ca="1" si="751"/>
        <v>-0.62119714629353551</v>
      </c>
    </row>
    <row r="48072" spans="1:1" x14ac:dyDescent="0.3">
      <c r="A48072">
        <f t="shared" ca="1" si="751"/>
        <v>1.3167550338952057</v>
      </c>
    </row>
    <row r="48073" spans="1:1" x14ac:dyDescent="0.3">
      <c r="A48073">
        <f t="shared" ca="1" si="751"/>
        <v>-0.68894049641705923</v>
      </c>
    </row>
    <row r="48074" spans="1:1" x14ac:dyDescent="0.3">
      <c r="A48074">
        <f t="shared" ca="1" si="751"/>
        <v>-0.86506315815457568</v>
      </c>
    </row>
    <row r="48075" spans="1:1" x14ac:dyDescent="0.3">
      <c r="A48075">
        <f t="shared" ca="1" si="751"/>
        <v>-1.2429967963206627</v>
      </c>
    </row>
    <row r="48076" spans="1:1" x14ac:dyDescent="0.3">
      <c r="A48076">
        <f t="shared" ca="1" si="751"/>
        <v>-8.6803353572218148E-2</v>
      </c>
    </row>
    <row r="48077" spans="1:1" x14ac:dyDescent="0.3">
      <c r="A48077">
        <f t="shared" ca="1" si="751"/>
        <v>-0.59852046061417774</v>
      </c>
    </row>
    <row r="48078" spans="1:1" x14ac:dyDescent="0.3">
      <c r="A48078">
        <f t="shared" ca="1" si="751"/>
        <v>0.8176937881218812</v>
      </c>
    </row>
    <row r="48079" spans="1:1" x14ac:dyDescent="0.3">
      <c r="A48079">
        <f t="shared" ca="1" si="751"/>
        <v>0.48591281718229828</v>
      </c>
    </row>
    <row r="48080" spans="1:1" x14ac:dyDescent="0.3">
      <c r="A48080">
        <f t="shared" ca="1" si="751"/>
        <v>8.5784967429556325E-2</v>
      </c>
    </row>
    <row r="48081" spans="1:1" x14ac:dyDescent="0.3">
      <c r="A48081">
        <f t="shared" ca="1" si="751"/>
        <v>0.22790969807274283</v>
      </c>
    </row>
    <row r="48082" spans="1:1" x14ac:dyDescent="0.3">
      <c r="A48082">
        <f t="shared" ca="1" si="751"/>
        <v>3.9631947494441253E-2</v>
      </c>
    </row>
    <row r="48083" spans="1:1" x14ac:dyDescent="0.3">
      <c r="A48083">
        <f t="shared" ca="1" si="751"/>
        <v>0.19653226802131257</v>
      </c>
    </row>
    <row r="48084" spans="1:1" x14ac:dyDescent="0.3">
      <c r="A48084">
        <f t="shared" ca="1" si="751"/>
        <v>0.46040421491240435</v>
      </c>
    </row>
    <row r="48085" spans="1:1" x14ac:dyDescent="0.3">
      <c r="A48085">
        <f t="shared" ca="1" si="751"/>
        <v>4.3880176296405934E-2</v>
      </c>
    </row>
    <row r="48086" spans="1:1" x14ac:dyDescent="0.3">
      <c r="A48086">
        <f t="shared" ca="1" si="751"/>
        <v>0.6499294383631915</v>
      </c>
    </row>
    <row r="48087" spans="1:1" x14ac:dyDescent="0.3">
      <c r="A48087">
        <f t="shared" ca="1" si="751"/>
        <v>0.76160277150157696</v>
      </c>
    </row>
    <row r="48088" spans="1:1" x14ac:dyDescent="0.3">
      <c r="A48088">
        <f t="shared" ca="1" si="751"/>
        <v>-1.1214163222603479</v>
      </c>
    </row>
    <row r="48089" spans="1:1" x14ac:dyDescent="0.3">
      <c r="A48089">
        <f t="shared" ca="1" si="751"/>
        <v>0.74546883638579775</v>
      </c>
    </row>
    <row r="48090" spans="1:1" x14ac:dyDescent="0.3">
      <c r="A48090">
        <f t="shared" ca="1" si="751"/>
        <v>-0.84688352108934395</v>
      </c>
    </row>
    <row r="48091" spans="1:1" x14ac:dyDescent="0.3">
      <c r="A48091">
        <f t="shared" ca="1" si="751"/>
        <v>-0.75497802832745875</v>
      </c>
    </row>
    <row r="48092" spans="1:1" x14ac:dyDescent="0.3">
      <c r="A48092">
        <f t="shared" ca="1" si="751"/>
        <v>-0.742942757265729</v>
      </c>
    </row>
    <row r="48093" spans="1:1" x14ac:dyDescent="0.3">
      <c r="A48093">
        <f t="shared" ca="1" si="751"/>
        <v>-0.14081388652992299</v>
      </c>
    </row>
    <row r="48094" spans="1:1" x14ac:dyDescent="0.3">
      <c r="A48094">
        <f t="shared" ca="1" si="751"/>
        <v>2.4473963848941609</v>
      </c>
    </row>
    <row r="48095" spans="1:1" x14ac:dyDescent="0.3">
      <c r="A48095">
        <f t="shared" ca="1" si="751"/>
        <v>-2.2821710171336211E-2</v>
      </c>
    </row>
    <row r="48096" spans="1:1" x14ac:dyDescent="0.3">
      <c r="A48096">
        <f t="shared" ca="1" si="751"/>
        <v>0.19421723762763884</v>
      </c>
    </row>
    <row r="48097" spans="1:1" x14ac:dyDescent="0.3">
      <c r="A48097">
        <f t="shared" ca="1" si="751"/>
        <v>-0.21190904329078869</v>
      </c>
    </row>
    <row r="48098" spans="1:1" x14ac:dyDescent="0.3">
      <c r="A48098">
        <f t="shared" ca="1" si="751"/>
        <v>2.1382910022364658</v>
      </c>
    </row>
    <row r="48099" spans="1:1" x14ac:dyDescent="0.3">
      <c r="A48099">
        <f t="shared" ca="1" si="751"/>
        <v>1.101938394306081</v>
      </c>
    </row>
    <row r="48100" spans="1:1" x14ac:dyDescent="0.3">
      <c r="A48100">
        <f t="shared" ca="1" si="751"/>
        <v>0.46394667873369833</v>
      </c>
    </row>
    <row r="48101" spans="1:1" x14ac:dyDescent="0.3">
      <c r="A48101">
        <f t="shared" ca="1" si="751"/>
        <v>0.92047052141899643</v>
      </c>
    </row>
    <row r="48102" spans="1:1" x14ac:dyDescent="0.3">
      <c r="A48102">
        <f t="shared" ca="1" si="751"/>
        <v>0.9258440386697615</v>
      </c>
    </row>
    <row r="48103" spans="1:1" x14ac:dyDescent="0.3">
      <c r="A48103">
        <f t="shared" ca="1" si="751"/>
        <v>-0.48946975720074937</v>
      </c>
    </row>
    <row r="48104" spans="1:1" x14ac:dyDescent="0.3">
      <c r="A48104">
        <f t="shared" ca="1" si="751"/>
        <v>-0.28816673218390987</v>
      </c>
    </row>
    <row r="48105" spans="1:1" x14ac:dyDescent="0.3">
      <c r="A48105">
        <f t="shared" ca="1" si="751"/>
        <v>-0.45968378351260819</v>
      </c>
    </row>
    <row r="48106" spans="1:1" x14ac:dyDescent="0.3">
      <c r="A48106">
        <f t="shared" ca="1" si="751"/>
        <v>-0.99582458729837187</v>
      </c>
    </row>
    <row r="48107" spans="1:1" x14ac:dyDescent="0.3">
      <c r="A48107">
        <f t="shared" ca="1" si="751"/>
        <v>1.771399882532795</v>
      </c>
    </row>
    <row r="48108" spans="1:1" x14ac:dyDescent="0.3">
      <c r="A48108">
        <f t="shared" ca="1" si="751"/>
        <v>2.3258452519392367</v>
      </c>
    </row>
    <row r="48109" spans="1:1" x14ac:dyDescent="0.3">
      <c r="A48109">
        <f t="shared" ca="1" si="751"/>
        <v>-1.1202024083285884</v>
      </c>
    </row>
    <row r="48110" spans="1:1" x14ac:dyDescent="0.3">
      <c r="A48110">
        <f t="shared" ca="1" si="751"/>
        <v>-1.4049658522498514</v>
      </c>
    </row>
    <row r="48111" spans="1:1" x14ac:dyDescent="0.3">
      <c r="A48111">
        <f t="shared" ca="1" si="751"/>
        <v>1.2272179317582474</v>
      </c>
    </row>
    <row r="48112" spans="1:1" x14ac:dyDescent="0.3">
      <c r="A48112">
        <f t="shared" ca="1" si="751"/>
        <v>-0.38397618420814744</v>
      </c>
    </row>
    <row r="48113" spans="1:1" x14ac:dyDescent="0.3">
      <c r="A48113">
        <f t="shared" ca="1" si="751"/>
        <v>0.10830840140970792</v>
      </c>
    </row>
    <row r="48114" spans="1:1" x14ac:dyDescent="0.3">
      <c r="A48114">
        <f t="shared" ca="1" si="751"/>
        <v>1.3168572103533231</v>
      </c>
    </row>
    <row r="48115" spans="1:1" x14ac:dyDescent="0.3">
      <c r="A48115">
        <f t="shared" ca="1" si="751"/>
        <v>1.2354395619454417</v>
      </c>
    </row>
    <row r="48116" spans="1:1" x14ac:dyDescent="0.3">
      <c r="A48116">
        <f t="shared" ca="1" si="751"/>
        <v>-0.15707478445389947</v>
      </c>
    </row>
    <row r="48117" spans="1:1" x14ac:dyDescent="0.3">
      <c r="A48117">
        <f t="shared" ca="1" si="751"/>
        <v>-0.90675751034859542</v>
      </c>
    </row>
    <row r="48118" spans="1:1" x14ac:dyDescent="0.3">
      <c r="A48118">
        <f t="shared" ca="1" si="751"/>
        <v>1.0221101164935411</v>
      </c>
    </row>
    <row r="48119" spans="1:1" x14ac:dyDescent="0.3">
      <c r="A48119">
        <f t="shared" ca="1" si="751"/>
        <v>-2.137771791470946</v>
      </c>
    </row>
    <row r="48120" spans="1:1" x14ac:dyDescent="0.3">
      <c r="A48120">
        <f t="shared" ca="1" si="751"/>
        <v>0.77460781238806409</v>
      </c>
    </row>
    <row r="48121" spans="1:1" x14ac:dyDescent="0.3">
      <c r="A48121">
        <f t="shared" ca="1" si="751"/>
        <v>-1.3022998714154854</v>
      </c>
    </row>
    <row r="48122" spans="1:1" x14ac:dyDescent="0.3">
      <c r="A48122">
        <f t="shared" ca="1" si="751"/>
        <v>-1.5157510069123725</v>
      </c>
    </row>
    <row r="48123" spans="1:1" x14ac:dyDescent="0.3">
      <c r="A48123">
        <f t="shared" ca="1" si="751"/>
        <v>-0.84909848774599184</v>
      </c>
    </row>
    <row r="48124" spans="1:1" x14ac:dyDescent="0.3">
      <c r="A48124">
        <f t="shared" ca="1" si="751"/>
        <v>0.43440217693519928</v>
      </c>
    </row>
    <row r="48125" spans="1:1" x14ac:dyDescent="0.3">
      <c r="A48125">
        <f t="shared" ca="1" si="751"/>
        <v>0.79770067437737024</v>
      </c>
    </row>
    <row r="48126" spans="1:1" x14ac:dyDescent="0.3">
      <c r="A48126">
        <f t="shared" ca="1" si="751"/>
        <v>-0.56097286173298766</v>
      </c>
    </row>
    <row r="48127" spans="1:1" x14ac:dyDescent="0.3">
      <c r="A48127">
        <f t="shared" ca="1" si="751"/>
        <v>0.89604667961327034</v>
      </c>
    </row>
    <row r="48128" spans="1:1" x14ac:dyDescent="0.3">
      <c r="A48128">
        <f t="shared" ca="1" si="751"/>
        <v>-0.26972739192726775</v>
      </c>
    </row>
    <row r="48129" spans="1:1" x14ac:dyDescent="0.3">
      <c r="A48129">
        <f t="shared" ca="1" si="751"/>
        <v>-0.17466034712755416</v>
      </c>
    </row>
    <row r="48130" spans="1:1" x14ac:dyDescent="0.3">
      <c r="A48130">
        <f t="shared" ca="1" si="751"/>
        <v>-0.4959890635187883</v>
      </c>
    </row>
    <row r="48131" spans="1:1" x14ac:dyDescent="0.3">
      <c r="A48131">
        <f t="shared" ref="A48131:A48194" ca="1" si="752">_xlfn.NORM.INV(RAND(),0,1)</f>
        <v>-2.2514436378739555</v>
      </c>
    </row>
    <row r="48132" spans="1:1" x14ac:dyDescent="0.3">
      <c r="A48132">
        <f t="shared" ca="1" si="752"/>
        <v>-0.70047951436294631</v>
      </c>
    </row>
    <row r="48133" spans="1:1" x14ac:dyDescent="0.3">
      <c r="A48133">
        <f t="shared" ca="1" si="752"/>
        <v>0.44933880239147667</v>
      </c>
    </row>
    <row r="48134" spans="1:1" x14ac:dyDescent="0.3">
      <c r="A48134">
        <f t="shared" ca="1" si="752"/>
        <v>-0.55505163924049172</v>
      </c>
    </row>
    <row r="48135" spans="1:1" x14ac:dyDescent="0.3">
      <c r="A48135">
        <f t="shared" ca="1" si="752"/>
        <v>-0.32869407466595529</v>
      </c>
    </row>
    <row r="48136" spans="1:1" x14ac:dyDescent="0.3">
      <c r="A48136">
        <f t="shared" ca="1" si="752"/>
        <v>-2.047745223631027</v>
      </c>
    </row>
    <row r="48137" spans="1:1" x14ac:dyDescent="0.3">
      <c r="A48137">
        <f t="shared" ca="1" si="752"/>
        <v>0.33401373808445656</v>
      </c>
    </row>
    <row r="48138" spans="1:1" x14ac:dyDescent="0.3">
      <c r="A48138">
        <f t="shared" ca="1" si="752"/>
        <v>0.81343852735625</v>
      </c>
    </row>
    <row r="48139" spans="1:1" x14ac:dyDescent="0.3">
      <c r="A48139">
        <f t="shared" ca="1" si="752"/>
        <v>1.0442022061501228</v>
      </c>
    </row>
    <row r="48140" spans="1:1" x14ac:dyDescent="0.3">
      <c r="A48140">
        <f t="shared" ca="1" si="752"/>
        <v>-0.31536331221755715</v>
      </c>
    </row>
    <row r="48141" spans="1:1" x14ac:dyDescent="0.3">
      <c r="A48141">
        <f t="shared" ca="1" si="752"/>
        <v>-2.3937210199252492</v>
      </c>
    </row>
    <row r="48142" spans="1:1" x14ac:dyDescent="0.3">
      <c r="A48142">
        <f t="shared" ca="1" si="752"/>
        <v>0.27628585372920977</v>
      </c>
    </row>
    <row r="48143" spans="1:1" x14ac:dyDescent="0.3">
      <c r="A48143">
        <f t="shared" ca="1" si="752"/>
        <v>1.1205197534059381</v>
      </c>
    </row>
    <row r="48144" spans="1:1" x14ac:dyDescent="0.3">
      <c r="A48144">
        <f t="shared" ca="1" si="752"/>
        <v>-0.19462543810601426</v>
      </c>
    </row>
    <row r="48145" spans="1:1" x14ac:dyDescent="0.3">
      <c r="A48145">
        <f t="shared" ca="1" si="752"/>
        <v>-1.3943700559502494</v>
      </c>
    </row>
    <row r="48146" spans="1:1" x14ac:dyDescent="0.3">
      <c r="A48146">
        <f t="shared" ca="1" si="752"/>
        <v>-0.46520208092236559</v>
      </c>
    </row>
    <row r="48147" spans="1:1" x14ac:dyDescent="0.3">
      <c r="A48147">
        <f t="shared" ca="1" si="752"/>
        <v>6.7389709679189346E-3</v>
      </c>
    </row>
    <row r="48148" spans="1:1" x14ac:dyDescent="0.3">
      <c r="A48148">
        <f t="shared" ca="1" si="752"/>
        <v>0.51509441676988976</v>
      </c>
    </row>
    <row r="48149" spans="1:1" x14ac:dyDescent="0.3">
      <c r="A48149">
        <f t="shared" ca="1" si="752"/>
        <v>-0.20697379463621488</v>
      </c>
    </row>
    <row r="48150" spans="1:1" x14ac:dyDescent="0.3">
      <c r="A48150">
        <f t="shared" ca="1" si="752"/>
        <v>0.22726944095409757</v>
      </c>
    </row>
    <row r="48151" spans="1:1" x14ac:dyDescent="0.3">
      <c r="A48151">
        <f t="shared" ca="1" si="752"/>
        <v>0.19102029359626721</v>
      </c>
    </row>
    <row r="48152" spans="1:1" x14ac:dyDescent="0.3">
      <c r="A48152">
        <f t="shared" ca="1" si="752"/>
        <v>-1.2946516520220517</v>
      </c>
    </row>
    <row r="48153" spans="1:1" x14ac:dyDescent="0.3">
      <c r="A48153">
        <f t="shared" ca="1" si="752"/>
        <v>-0.9165768389956005</v>
      </c>
    </row>
    <row r="48154" spans="1:1" x14ac:dyDescent="0.3">
      <c r="A48154">
        <f t="shared" ca="1" si="752"/>
        <v>0.23681762978601281</v>
      </c>
    </row>
    <row r="48155" spans="1:1" x14ac:dyDescent="0.3">
      <c r="A48155">
        <f t="shared" ca="1" si="752"/>
        <v>-2.2068466364754835</v>
      </c>
    </row>
    <row r="48156" spans="1:1" x14ac:dyDescent="0.3">
      <c r="A48156">
        <f t="shared" ca="1" si="752"/>
        <v>0.65393207171631829</v>
      </c>
    </row>
    <row r="48157" spans="1:1" x14ac:dyDescent="0.3">
      <c r="A48157">
        <f t="shared" ca="1" si="752"/>
        <v>0.75328653610366392</v>
      </c>
    </row>
    <row r="48158" spans="1:1" x14ac:dyDescent="0.3">
      <c r="A48158">
        <f t="shared" ca="1" si="752"/>
        <v>-0.71276256255053561</v>
      </c>
    </row>
    <row r="48159" spans="1:1" x14ac:dyDescent="0.3">
      <c r="A48159">
        <f t="shared" ca="1" si="752"/>
        <v>-1.295198831409756</v>
      </c>
    </row>
    <row r="48160" spans="1:1" x14ac:dyDescent="0.3">
      <c r="A48160">
        <f t="shared" ca="1" si="752"/>
        <v>-1.2659359350861936</v>
      </c>
    </row>
    <row r="48161" spans="1:1" x14ac:dyDescent="0.3">
      <c r="A48161">
        <f t="shared" ca="1" si="752"/>
        <v>0.72305597151766576</v>
      </c>
    </row>
    <row r="48162" spans="1:1" x14ac:dyDescent="0.3">
      <c r="A48162">
        <f t="shared" ca="1" si="752"/>
        <v>2.824742015201263</v>
      </c>
    </row>
    <row r="48163" spans="1:1" x14ac:dyDescent="0.3">
      <c r="A48163">
        <f t="shared" ca="1" si="752"/>
        <v>2.0250904804871777</v>
      </c>
    </row>
    <row r="48164" spans="1:1" x14ac:dyDescent="0.3">
      <c r="A48164">
        <f t="shared" ca="1" si="752"/>
        <v>-0.52435807683296654</v>
      </c>
    </row>
    <row r="48165" spans="1:1" x14ac:dyDescent="0.3">
      <c r="A48165">
        <f t="shared" ca="1" si="752"/>
        <v>-0.12176079122754151</v>
      </c>
    </row>
    <row r="48166" spans="1:1" x14ac:dyDescent="0.3">
      <c r="A48166">
        <f t="shared" ca="1" si="752"/>
        <v>-1.0538718033649519</v>
      </c>
    </row>
    <row r="48167" spans="1:1" x14ac:dyDescent="0.3">
      <c r="A48167">
        <f t="shared" ca="1" si="752"/>
        <v>-0.14920707415349074</v>
      </c>
    </row>
    <row r="48168" spans="1:1" x14ac:dyDescent="0.3">
      <c r="A48168">
        <f t="shared" ca="1" si="752"/>
        <v>0.21822076238009758</v>
      </c>
    </row>
    <row r="48169" spans="1:1" x14ac:dyDescent="0.3">
      <c r="A48169">
        <f t="shared" ca="1" si="752"/>
        <v>-0.5655439488014391</v>
      </c>
    </row>
    <row r="48170" spans="1:1" x14ac:dyDescent="0.3">
      <c r="A48170">
        <f t="shared" ca="1" si="752"/>
        <v>1.4457975476799436</v>
      </c>
    </row>
    <row r="48171" spans="1:1" x14ac:dyDescent="0.3">
      <c r="A48171">
        <f t="shared" ca="1" si="752"/>
        <v>-0.70183599596290358</v>
      </c>
    </row>
    <row r="48172" spans="1:1" x14ac:dyDescent="0.3">
      <c r="A48172">
        <f t="shared" ca="1" si="752"/>
        <v>0.66274853442655013</v>
      </c>
    </row>
    <row r="48173" spans="1:1" x14ac:dyDescent="0.3">
      <c r="A48173">
        <f t="shared" ca="1" si="752"/>
        <v>1.1881296998331519</v>
      </c>
    </row>
    <row r="48174" spans="1:1" x14ac:dyDescent="0.3">
      <c r="A48174">
        <f t="shared" ca="1" si="752"/>
        <v>-0.70001707241399624</v>
      </c>
    </row>
    <row r="48175" spans="1:1" x14ac:dyDescent="0.3">
      <c r="A48175">
        <f t="shared" ca="1" si="752"/>
        <v>0.59036876016852946</v>
      </c>
    </row>
    <row r="48176" spans="1:1" x14ac:dyDescent="0.3">
      <c r="A48176">
        <f t="shared" ca="1" si="752"/>
        <v>2.3046629422791955</v>
      </c>
    </row>
    <row r="48177" spans="1:1" x14ac:dyDescent="0.3">
      <c r="A48177">
        <f t="shared" ca="1" si="752"/>
        <v>0.73358371181800142</v>
      </c>
    </row>
    <row r="48178" spans="1:1" x14ac:dyDescent="0.3">
      <c r="A48178">
        <f t="shared" ca="1" si="752"/>
        <v>-1.4595525552724873</v>
      </c>
    </row>
    <row r="48179" spans="1:1" x14ac:dyDescent="0.3">
      <c r="A48179">
        <f t="shared" ca="1" si="752"/>
        <v>-0.92279551677089866</v>
      </c>
    </row>
    <row r="48180" spans="1:1" x14ac:dyDescent="0.3">
      <c r="A48180">
        <f t="shared" ca="1" si="752"/>
        <v>0.7376293856267494</v>
      </c>
    </row>
    <row r="48181" spans="1:1" x14ac:dyDescent="0.3">
      <c r="A48181">
        <f t="shared" ca="1" si="752"/>
        <v>-1.0001004161008373</v>
      </c>
    </row>
    <row r="48182" spans="1:1" x14ac:dyDescent="0.3">
      <c r="A48182">
        <f t="shared" ca="1" si="752"/>
        <v>-2.011084123438915</v>
      </c>
    </row>
    <row r="48183" spans="1:1" x14ac:dyDescent="0.3">
      <c r="A48183">
        <f t="shared" ca="1" si="752"/>
        <v>0.99126640098397267</v>
      </c>
    </row>
    <row r="48184" spans="1:1" x14ac:dyDescent="0.3">
      <c r="A48184">
        <f t="shared" ca="1" si="752"/>
        <v>-1.2829719087729117</v>
      </c>
    </row>
    <row r="48185" spans="1:1" x14ac:dyDescent="0.3">
      <c r="A48185">
        <f t="shared" ca="1" si="752"/>
        <v>0.15244200549586509</v>
      </c>
    </row>
    <row r="48186" spans="1:1" x14ac:dyDescent="0.3">
      <c r="A48186">
        <f t="shared" ca="1" si="752"/>
        <v>1.0806464413910375</v>
      </c>
    </row>
    <row r="48187" spans="1:1" x14ac:dyDescent="0.3">
      <c r="A48187">
        <f t="shared" ca="1" si="752"/>
        <v>-0.80607029774730699</v>
      </c>
    </row>
    <row r="48188" spans="1:1" x14ac:dyDescent="0.3">
      <c r="A48188">
        <f t="shared" ca="1" si="752"/>
        <v>-1.6840597977488689</v>
      </c>
    </row>
    <row r="48189" spans="1:1" x14ac:dyDescent="0.3">
      <c r="A48189">
        <f t="shared" ca="1" si="752"/>
        <v>-4.7943924452995584E-2</v>
      </c>
    </row>
    <row r="48190" spans="1:1" x14ac:dyDescent="0.3">
      <c r="A48190">
        <f t="shared" ca="1" si="752"/>
        <v>0.96089022697857218</v>
      </c>
    </row>
    <row r="48191" spans="1:1" x14ac:dyDescent="0.3">
      <c r="A48191">
        <f t="shared" ca="1" si="752"/>
        <v>-1.0951880165276204</v>
      </c>
    </row>
    <row r="48192" spans="1:1" x14ac:dyDescent="0.3">
      <c r="A48192">
        <f t="shared" ca="1" si="752"/>
        <v>-0.44711050771871863</v>
      </c>
    </row>
    <row r="48193" spans="1:1" x14ac:dyDescent="0.3">
      <c r="A48193">
        <f t="shared" ca="1" si="752"/>
        <v>0.63312751456897653</v>
      </c>
    </row>
    <row r="48194" spans="1:1" x14ac:dyDescent="0.3">
      <c r="A48194">
        <f t="shared" ca="1" si="752"/>
        <v>0.92232666950720077</v>
      </c>
    </row>
    <row r="48195" spans="1:1" x14ac:dyDescent="0.3">
      <c r="A48195">
        <f t="shared" ref="A48195:A48258" ca="1" si="753">_xlfn.NORM.INV(RAND(),0,1)</f>
        <v>5.5163957529531363E-2</v>
      </c>
    </row>
    <row r="48196" spans="1:1" x14ac:dyDescent="0.3">
      <c r="A48196">
        <f t="shared" ca="1" si="753"/>
        <v>0.8289987474164715</v>
      </c>
    </row>
    <row r="48197" spans="1:1" x14ac:dyDescent="0.3">
      <c r="A48197">
        <f t="shared" ca="1" si="753"/>
        <v>-0.29184637699832888</v>
      </c>
    </row>
    <row r="48198" spans="1:1" x14ac:dyDescent="0.3">
      <c r="A48198">
        <f t="shared" ca="1" si="753"/>
        <v>-1.7438109798229922</v>
      </c>
    </row>
    <row r="48199" spans="1:1" x14ac:dyDescent="0.3">
      <c r="A48199">
        <f t="shared" ca="1" si="753"/>
        <v>0.13252748829205549</v>
      </c>
    </row>
    <row r="48200" spans="1:1" x14ac:dyDescent="0.3">
      <c r="A48200">
        <f t="shared" ca="1" si="753"/>
        <v>0.93423455613291195</v>
      </c>
    </row>
    <row r="48201" spans="1:1" x14ac:dyDescent="0.3">
      <c r="A48201">
        <f t="shared" ca="1" si="753"/>
        <v>2.1908042477536838</v>
      </c>
    </row>
    <row r="48202" spans="1:1" x14ac:dyDescent="0.3">
      <c r="A48202">
        <f t="shared" ca="1" si="753"/>
        <v>-0.90025158523130488</v>
      </c>
    </row>
    <row r="48203" spans="1:1" x14ac:dyDescent="0.3">
      <c r="A48203">
        <f t="shared" ca="1" si="753"/>
        <v>0.65287267687370365</v>
      </c>
    </row>
    <row r="48204" spans="1:1" x14ac:dyDescent="0.3">
      <c r="A48204">
        <f t="shared" ca="1" si="753"/>
        <v>0.72188009635561257</v>
      </c>
    </row>
    <row r="48205" spans="1:1" x14ac:dyDescent="0.3">
      <c r="A48205">
        <f t="shared" ca="1" si="753"/>
        <v>0.71748791113167698</v>
      </c>
    </row>
    <row r="48206" spans="1:1" x14ac:dyDescent="0.3">
      <c r="A48206">
        <f t="shared" ca="1" si="753"/>
        <v>-0.42569118063698802</v>
      </c>
    </row>
    <row r="48207" spans="1:1" x14ac:dyDescent="0.3">
      <c r="A48207">
        <f t="shared" ca="1" si="753"/>
        <v>-0.97423986027803322</v>
      </c>
    </row>
    <row r="48208" spans="1:1" x14ac:dyDescent="0.3">
      <c r="A48208">
        <f t="shared" ca="1" si="753"/>
        <v>-1.63526101071812</v>
      </c>
    </row>
    <row r="48209" spans="1:1" x14ac:dyDescent="0.3">
      <c r="A48209">
        <f t="shared" ca="1" si="753"/>
        <v>-9.5935472327284329E-3</v>
      </c>
    </row>
    <row r="48210" spans="1:1" x14ac:dyDescent="0.3">
      <c r="A48210">
        <f t="shared" ca="1" si="753"/>
        <v>-0.45955094998522722</v>
      </c>
    </row>
    <row r="48211" spans="1:1" x14ac:dyDescent="0.3">
      <c r="A48211">
        <f t="shared" ca="1" si="753"/>
        <v>-0.70345774830351215</v>
      </c>
    </row>
    <row r="48212" spans="1:1" x14ac:dyDescent="0.3">
      <c r="A48212">
        <f t="shared" ca="1" si="753"/>
        <v>1.7411643029974003E-2</v>
      </c>
    </row>
    <row r="48213" spans="1:1" x14ac:dyDescent="0.3">
      <c r="A48213">
        <f t="shared" ca="1" si="753"/>
        <v>0.3289077514784105</v>
      </c>
    </row>
    <row r="48214" spans="1:1" x14ac:dyDescent="0.3">
      <c r="A48214">
        <f t="shared" ca="1" si="753"/>
        <v>-0.14786584920402376</v>
      </c>
    </row>
    <row r="48215" spans="1:1" x14ac:dyDescent="0.3">
      <c r="A48215">
        <f t="shared" ca="1" si="753"/>
        <v>-2.3506578406885591E-2</v>
      </c>
    </row>
    <row r="48216" spans="1:1" x14ac:dyDescent="0.3">
      <c r="A48216">
        <f t="shared" ca="1" si="753"/>
        <v>0.51293596001623676</v>
      </c>
    </row>
    <row r="48217" spans="1:1" x14ac:dyDescent="0.3">
      <c r="A48217">
        <f t="shared" ca="1" si="753"/>
        <v>0.77815195378307367</v>
      </c>
    </row>
    <row r="48218" spans="1:1" x14ac:dyDescent="0.3">
      <c r="A48218">
        <f t="shared" ca="1" si="753"/>
        <v>0.31718030636719424</v>
      </c>
    </row>
    <row r="48219" spans="1:1" x14ac:dyDescent="0.3">
      <c r="A48219">
        <f t="shared" ca="1" si="753"/>
        <v>0.13533648682508248</v>
      </c>
    </row>
    <row r="48220" spans="1:1" x14ac:dyDescent="0.3">
      <c r="A48220">
        <f t="shared" ca="1" si="753"/>
        <v>0.28451600920191633</v>
      </c>
    </row>
    <row r="48221" spans="1:1" x14ac:dyDescent="0.3">
      <c r="A48221">
        <f t="shared" ca="1" si="753"/>
        <v>-1.2547966605496379</v>
      </c>
    </row>
    <row r="48222" spans="1:1" x14ac:dyDescent="0.3">
      <c r="A48222">
        <f t="shared" ca="1" si="753"/>
        <v>0.32945400218289639</v>
      </c>
    </row>
    <row r="48223" spans="1:1" x14ac:dyDescent="0.3">
      <c r="A48223">
        <f t="shared" ca="1" si="753"/>
        <v>-0.67799075744985826</v>
      </c>
    </row>
    <row r="48224" spans="1:1" x14ac:dyDescent="0.3">
      <c r="A48224">
        <f t="shared" ca="1" si="753"/>
        <v>1.083069488371263</v>
      </c>
    </row>
    <row r="48225" spans="1:1" x14ac:dyDescent="0.3">
      <c r="A48225">
        <f t="shared" ca="1" si="753"/>
        <v>-0.16928457075246545</v>
      </c>
    </row>
    <row r="48226" spans="1:1" x14ac:dyDescent="0.3">
      <c r="A48226">
        <f t="shared" ca="1" si="753"/>
        <v>-1.9119815936090285</v>
      </c>
    </row>
    <row r="48227" spans="1:1" x14ac:dyDescent="0.3">
      <c r="A48227">
        <f t="shared" ca="1" si="753"/>
        <v>7.3192143818928537E-2</v>
      </c>
    </row>
    <row r="48228" spans="1:1" x14ac:dyDescent="0.3">
      <c r="A48228">
        <f t="shared" ca="1" si="753"/>
        <v>-0.1555602066413807</v>
      </c>
    </row>
    <row r="48229" spans="1:1" x14ac:dyDescent="0.3">
      <c r="A48229">
        <f t="shared" ca="1" si="753"/>
        <v>-0.11913531995175929</v>
      </c>
    </row>
    <row r="48230" spans="1:1" x14ac:dyDescent="0.3">
      <c r="A48230">
        <f t="shared" ca="1" si="753"/>
        <v>2.2354310626266343</v>
      </c>
    </row>
    <row r="48231" spans="1:1" x14ac:dyDescent="0.3">
      <c r="A48231">
        <f t="shared" ca="1" si="753"/>
        <v>1.3377145340951182</v>
      </c>
    </row>
    <row r="48232" spans="1:1" x14ac:dyDescent="0.3">
      <c r="A48232">
        <f t="shared" ca="1" si="753"/>
        <v>0.83267108758960662</v>
      </c>
    </row>
    <row r="48233" spans="1:1" x14ac:dyDescent="0.3">
      <c r="A48233">
        <f t="shared" ca="1" si="753"/>
        <v>-0.38310418229012438</v>
      </c>
    </row>
    <row r="48234" spans="1:1" x14ac:dyDescent="0.3">
      <c r="A48234">
        <f t="shared" ca="1" si="753"/>
        <v>-1.1646981862696502</v>
      </c>
    </row>
    <row r="48235" spans="1:1" x14ac:dyDescent="0.3">
      <c r="A48235">
        <f t="shared" ca="1" si="753"/>
        <v>0.71072952540530465</v>
      </c>
    </row>
    <row r="48236" spans="1:1" x14ac:dyDescent="0.3">
      <c r="A48236">
        <f t="shared" ca="1" si="753"/>
        <v>0.14666583265505548</v>
      </c>
    </row>
    <row r="48237" spans="1:1" x14ac:dyDescent="0.3">
      <c r="A48237">
        <f t="shared" ca="1" si="753"/>
        <v>-0.10906973111600755</v>
      </c>
    </row>
    <row r="48238" spans="1:1" x14ac:dyDescent="0.3">
      <c r="A48238">
        <f t="shared" ca="1" si="753"/>
        <v>-1.9273516106800823</v>
      </c>
    </row>
    <row r="48239" spans="1:1" x14ac:dyDescent="0.3">
      <c r="A48239">
        <f t="shared" ca="1" si="753"/>
        <v>-2.1434191759767836</v>
      </c>
    </row>
    <row r="48240" spans="1:1" x14ac:dyDescent="0.3">
      <c r="A48240">
        <f t="shared" ca="1" si="753"/>
        <v>-0.23397989259230614</v>
      </c>
    </row>
    <row r="48241" spans="1:1" x14ac:dyDescent="0.3">
      <c r="A48241">
        <f t="shared" ca="1" si="753"/>
        <v>1.8552048522310498</v>
      </c>
    </row>
    <row r="48242" spans="1:1" x14ac:dyDescent="0.3">
      <c r="A48242">
        <f t="shared" ca="1" si="753"/>
        <v>0.99130122907144447</v>
      </c>
    </row>
    <row r="48243" spans="1:1" x14ac:dyDescent="0.3">
      <c r="A48243">
        <f t="shared" ca="1" si="753"/>
        <v>-0.56132336328636623</v>
      </c>
    </row>
    <row r="48244" spans="1:1" x14ac:dyDescent="0.3">
      <c r="A48244">
        <f t="shared" ca="1" si="753"/>
        <v>-5.648176750072796E-3</v>
      </c>
    </row>
    <row r="48245" spans="1:1" x14ac:dyDescent="0.3">
      <c r="A48245">
        <f t="shared" ca="1" si="753"/>
        <v>0.48534016729687462</v>
      </c>
    </row>
    <row r="48246" spans="1:1" x14ac:dyDescent="0.3">
      <c r="A48246">
        <f t="shared" ca="1" si="753"/>
        <v>-0.26496119855230049</v>
      </c>
    </row>
    <row r="48247" spans="1:1" x14ac:dyDescent="0.3">
      <c r="A48247">
        <f t="shared" ca="1" si="753"/>
        <v>-0.50447449566296987</v>
      </c>
    </row>
    <row r="48248" spans="1:1" x14ac:dyDescent="0.3">
      <c r="A48248">
        <f t="shared" ca="1" si="753"/>
        <v>-1.0428345403878456</v>
      </c>
    </row>
    <row r="48249" spans="1:1" x14ac:dyDescent="0.3">
      <c r="A48249">
        <f t="shared" ca="1" si="753"/>
        <v>-1.6432645941143573</v>
      </c>
    </row>
    <row r="48250" spans="1:1" x14ac:dyDescent="0.3">
      <c r="A48250">
        <f t="shared" ca="1" si="753"/>
        <v>-0.67717033231093915</v>
      </c>
    </row>
    <row r="48251" spans="1:1" x14ac:dyDescent="0.3">
      <c r="A48251">
        <f t="shared" ca="1" si="753"/>
        <v>0.37661354478713888</v>
      </c>
    </row>
    <row r="48252" spans="1:1" x14ac:dyDescent="0.3">
      <c r="A48252">
        <f t="shared" ca="1" si="753"/>
        <v>-0.96725956966628157</v>
      </c>
    </row>
    <row r="48253" spans="1:1" x14ac:dyDescent="0.3">
      <c r="A48253">
        <f t="shared" ca="1" si="753"/>
        <v>0.82161181234444092</v>
      </c>
    </row>
    <row r="48254" spans="1:1" x14ac:dyDescent="0.3">
      <c r="A48254">
        <f t="shared" ca="1" si="753"/>
        <v>1.320754453916184</v>
      </c>
    </row>
    <row r="48255" spans="1:1" x14ac:dyDescent="0.3">
      <c r="A48255">
        <f t="shared" ca="1" si="753"/>
        <v>-0.8793364868357586</v>
      </c>
    </row>
    <row r="48256" spans="1:1" x14ac:dyDescent="0.3">
      <c r="A48256">
        <f t="shared" ca="1" si="753"/>
        <v>0.14960749539473919</v>
      </c>
    </row>
    <row r="48257" spans="1:1" x14ac:dyDescent="0.3">
      <c r="A48257">
        <f t="shared" ca="1" si="753"/>
        <v>0.97518549709501734</v>
      </c>
    </row>
    <row r="48258" spans="1:1" x14ac:dyDescent="0.3">
      <c r="A48258">
        <f t="shared" ca="1" si="753"/>
        <v>-0.61902224073575574</v>
      </c>
    </row>
    <row r="48259" spans="1:1" x14ac:dyDescent="0.3">
      <c r="A48259">
        <f t="shared" ref="A48259:A48322" ca="1" si="754">_xlfn.NORM.INV(RAND(),0,1)</f>
        <v>9.3975587104242919E-2</v>
      </c>
    </row>
    <row r="48260" spans="1:1" x14ac:dyDescent="0.3">
      <c r="A48260">
        <f t="shared" ca="1" si="754"/>
        <v>-0.40390872451391624</v>
      </c>
    </row>
    <row r="48261" spans="1:1" x14ac:dyDescent="0.3">
      <c r="A48261">
        <f t="shared" ca="1" si="754"/>
        <v>-1.3469058059946126</v>
      </c>
    </row>
    <row r="48262" spans="1:1" x14ac:dyDescent="0.3">
      <c r="A48262">
        <f t="shared" ca="1" si="754"/>
        <v>0.32294528386111754</v>
      </c>
    </row>
    <row r="48263" spans="1:1" x14ac:dyDescent="0.3">
      <c r="A48263">
        <f t="shared" ca="1" si="754"/>
        <v>0.39310148542795137</v>
      </c>
    </row>
    <row r="48264" spans="1:1" x14ac:dyDescent="0.3">
      <c r="A48264">
        <f t="shared" ca="1" si="754"/>
        <v>1.5502576624044773</v>
      </c>
    </row>
    <row r="48265" spans="1:1" x14ac:dyDescent="0.3">
      <c r="A48265">
        <f t="shared" ca="1" si="754"/>
        <v>0.54019663047099464</v>
      </c>
    </row>
    <row r="48266" spans="1:1" x14ac:dyDescent="0.3">
      <c r="A48266">
        <f t="shared" ca="1" si="754"/>
        <v>-0.46978710635845089</v>
      </c>
    </row>
    <row r="48267" spans="1:1" x14ac:dyDescent="0.3">
      <c r="A48267">
        <f t="shared" ca="1" si="754"/>
        <v>-0.96244907067558849</v>
      </c>
    </row>
    <row r="48268" spans="1:1" x14ac:dyDescent="0.3">
      <c r="A48268">
        <f t="shared" ca="1" si="754"/>
        <v>-1.7456117332039476</v>
      </c>
    </row>
    <row r="48269" spans="1:1" x14ac:dyDescent="0.3">
      <c r="A48269">
        <f t="shared" ca="1" si="754"/>
        <v>0.8516017384485961</v>
      </c>
    </row>
    <row r="48270" spans="1:1" x14ac:dyDescent="0.3">
      <c r="A48270">
        <f t="shared" ca="1" si="754"/>
        <v>1.5804374293345669</v>
      </c>
    </row>
    <row r="48271" spans="1:1" x14ac:dyDescent="0.3">
      <c r="A48271">
        <f t="shared" ca="1" si="754"/>
        <v>0.65945318299828892</v>
      </c>
    </row>
    <row r="48272" spans="1:1" x14ac:dyDescent="0.3">
      <c r="A48272">
        <f t="shared" ca="1" si="754"/>
        <v>-9.0222259221356418E-2</v>
      </c>
    </row>
    <row r="48273" spans="1:1" x14ac:dyDescent="0.3">
      <c r="A48273">
        <f t="shared" ca="1" si="754"/>
        <v>1.4040530983432549</v>
      </c>
    </row>
    <row r="48274" spans="1:1" x14ac:dyDescent="0.3">
      <c r="A48274">
        <f t="shared" ca="1" si="754"/>
        <v>-0.1336554099864794</v>
      </c>
    </row>
    <row r="48275" spans="1:1" x14ac:dyDescent="0.3">
      <c r="A48275">
        <f t="shared" ca="1" si="754"/>
        <v>2.074114320294711</v>
      </c>
    </row>
    <row r="48276" spans="1:1" x14ac:dyDescent="0.3">
      <c r="A48276">
        <f t="shared" ca="1" si="754"/>
        <v>0.59677782683699354</v>
      </c>
    </row>
    <row r="48277" spans="1:1" x14ac:dyDescent="0.3">
      <c r="A48277">
        <f t="shared" ca="1" si="754"/>
        <v>-0.53924107550697231</v>
      </c>
    </row>
    <row r="48278" spans="1:1" x14ac:dyDescent="0.3">
      <c r="A48278">
        <f t="shared" ca="1" si="754"/>
        <v>-0.77869739617543676</v>
      </c>
    </row>
    <row r="48279" spans="1:1" x14ac:dyDescent="0.3">
      <c r="A48279">
        <f t="shared" ca="1" si="754"/>
        <v>-0.43569010494323207</v>
      </c>
    </row>
    <row r="48280" spans="1:1" x14ac:dyDescent="0.3">
      <c r="A48280">
        <f t="shared" ca="1" si="754"/>
        <v>0.91269506396509814</v>
      </c>
    </row>
    <row r="48281" spans="1:1" x14ac:dyDescent="0.3">
      <c r="A48281">
        <f t="shared" ca="1" si="754"/>
        <v>0.21317405101046452</v>
      </c>
    </row>
    <row r="48282" spans="1:1" x14ac:dyDescent="0.3">
      <c r="A48282">
        <f t="shared" ca="1" si="754"/>
        <v>-0.11850419497022846</v>
      </c>
    </row>
    <row r="48283" spans="1:1" x14ac:dyDescent="0.3">
      <c r="A48283">
        <f t="shared" ca="1" si="754"/>
        <v>-0.3460877260932636</v>
      </c>
    </row>
    <row r="48284" spans="1:1" x14ac:dyDescent="0.3">
      <c r="A48284">
        <f t="shared" ca="1" si="754"/>
        <v>-0.37599743403749197</v>
      </c>
    </row>
    <row r="48285" spans="1:1" x14ac:dyDescent="0.3">
      <c r="A48285">
        <f t="shared" ca="1" si="754"/>
        <v>-1.5431395107754209</v>
      </c>
    </row>
    <row r="48286" spans="1:1" x14ac:dyDescent="0.3">
      <c r="A48286">
        <f t="shared" ca="1" si="754"/>
        <v>-1.4233142687007441</v>
      </c>
    </row>
    <row r="48287" spans="1:1" x14ac:dyDescent="0.3">
      <c r="A48287">
        <f t="shared" ca="1" si="754"/>
        <v>-0.82582005210670828</v>
      </c>
    </row>
    <row r="48288" spans="1:1" x14ac:dyDescent="0.3">
      <c r="A48288">
        <f t="shared" ca="1" si="754"/>
        <v>-0.21057765867504336</v>
      </c>
    </row>
    <row r="48289" spans="1:1" x14ac:dyDescent="0.3">
      <c r="A48289">
        <f t="shared" ca="1" si="754"/>
        <v>1.0927725873840868</v>
      </c>
    </row>
    <row r="48290" spans="1:1" x14ac:dyDescent="0.3">
      <c r="A48290">
        <f t="shared" ca="1" si="754"/>
        <v>-1.6671807823176337</v>
      </c>
    </row>
    <row r="48291" spans="1:1" x14ac:dyDescent="0.3">
      <c r="A48291">
        <f t="shared" ca="1" si="754"/>
        <v>1.078817327221965</v>
      </c>
    </row>
    <row r="48292" spans="1:1" x14ac:dyDescent="0.3">
      <c r="A48292">
        <f t="shared" ca="1" si="754"/>
        <v>0.14493346358521728</v>
      </c>
    </row>
    <row r="48293" spans="1:1" x14ac:dyDescent="0.3">
      <c r="A48293">
        <f t="shared" ca="1" si="754"/>
        <v>0.5915908588363239</v>
      </c>
    </row>
    <row r="48294" spans="1:1" x14ac:dyDescent="0.3">
      <c r="A48294">
        <f t="shared" ca="1" si="754"/>
        <v>-0.3971925393802121</v>
      </c>
    </row>
    <row r="48295" spans="1:1" x14ac:dyDescent="0.3">
      <c r="A48295">
        <f t="shared" ca="1" si="754"/>
        <v>0.5517860965340452</v>
      </c>
    </row>
    <row r="48296" spans="1:1" x14ac:dyDescent="0.3">
      <c r="A48296">
        <f t="shared" ca="1" si="754"/>
        <v>1.7334772770485447</v>
      </c>
    </row>
    <row r="48297" spans="1:1" x14ac:dyDescent="0.3">
      <c r="A48297">
        <f t="shared" ca="1" si="754"/>
        <v>0.18743818502677209</v>
      </c>
    </row>
    <row r="48298" spans="1:1" x14ac:dyDescent="0.3">
      <c r="A48298">
        <f t="shared" ca="1" si="754"/>
        <v>0.98190909581557362</v>
      </c>
    </row>
    <row r="48299" spans="1:1" x14ac:dyDescent="0.3">
      <c r="A48299">
        <f t="shared" ca="1" si="754"/>
        <v>2.188829729500219</v>
      </c>
    </row>
    <row r="48300" spans="1:1" x14ac:dyDescent="0.3">
      <c r="A48300">
        <f t="shared" ca="1" si="754"/>
        <v>0.60965439953182787</v>
      </c>
    </row>
    <row r="48301" spans="1:1" x14ac:dyDescent="0.3">
      <c r="A48301">
        <f t="shared" ca="1" si="754"/>
        <v>3.0215717812739289E-2</v>
      </c>
    </row>
    <row r="48302" spans="1:1" x14ac:dyDescent="0.3">
      <c r="A48302">
        <f t="shared" ca="1" si="754"/>
        <v>-0.92867474680353568</v>
      </c>
    </row>
    <row r="48303" spans="1:1" x14ac:dyDescent="0.3">
      <c r="A48303">
        <f t="shared" ca="1" si="754"/>
        <v>0.78941626876647752</v>
      </c>
    </row>
    <row r="48304" spans="1:1" x14ac:dyDescent="0.3">
      <c r="A48304">
        <f t="shared" ca="1" si="754"/>
        <v>-0.80172886889611672</v>
      </c>
    </row>
    <row r="48305" spans="1:1" x14ac:dyDescent="0.3">
      <c r="A48305">
        <f t="shared" ca="1" si="754"/>
        <v>-2.5075741619037431E-2</v>
      </c>
    </row>
    <row r="48306" spans="1:1" x14ac:dyDescent="0.3">
      <c r="A48306">
        <f t="shared" ca="1" si="754"/>
        <v>-0.35965835890388009</v>
      </c>
    </row>
    <row r="48307" spans="1:1" x14ac:dyDescent="0.3">
      <c r="A48307">
        <f t="shared" ca="1" si="754"/>
        <v>1.1363821209220677</v>
      </c>
    </row>
    <row r="48308" spans="1:1" x14ac:dyDescent="0.3">
      <c r="A48308">
        <f t="shared" ca="1" si="754"/>
        <v>1.5323763581785164</v>
      </c>
    </row>
    <row r="48309" spans="1:1" x14ac:dyDescent="0.3">
      <c r="A48309">
        <f t="shared" ca="1" si="754"/>
        <v>0.67380786307081142</v>
      </c>
    </row>
    <row r="48310" spans="1:1" x14ac:dyDescent="0.3">
      <c r="A48310">
        <f t="shared" ca="1" si="754"/>
        <v>-0.35512879290005306</v>
      </c>
    </row>
    <row r="48311" spans="1:1" x14ac:dyDescent="0.3">
      <c r="A48311">
        <f t="shared" ca="1" si="754"/>
        <v>0.64669555884278107</v>
      </c>
    </row>
    <row r="48312" spans="1:1" x14ac:dyDescent="0.3">
      <c r="A48312">
        <f t="shared" ca="1" si="754"/>
        <v>-1.7154221287432665</v>
      </c>
    </row>
    <row r="48313" spans="1:1" x14ac:dyDescent="0.3">
      <c r="A48313">
        <f t="shared" ca="1" si="754"/>
        <v>6.9437466872115036E-2</v>
      </c>
    </row>
    <row r="48314" spans="1:1" x14ac:dyDescent="0.3">
      <c r="A48314">
        <f t="shared" ca="1" si="754"/>
        <v>-1.190502483113171</v>
      </c>
    </row>
    <row r="48315" spans="1:1" x14ac:dyDescent="0.3">
      <c r="A48315">
        <f t="shared" ca="1" si="754"/>
        <v>-1.0559443348368522</v>
      </c>
    </row>
    <row r="48316" spans="1:1" x14ac:dyDescent="0.3">
      <c r="A48316">
        <f t="shared" ca="1" si="754"/>
        <v>-0.18768910909413297</v>
      </c>
    </row>
    <row r="48317" spans="1:1" x14ac:dyDescent="0.3">
      <c r="A48317">
        <f t="shared" ca="1" si="754"/>
        <v>-0.3112748445786141</v>
      </c>
    </row>
    <row r="48318" spans="1:1" x14ac:dyDescent="0.3">
      <c r="A48318">
        <f t="shared" ca="1" si="754"/>
        <v>1.7259444696221022</v>
      </c>
    </row>
    <row r="48319" spans="1:1" x14ac:dyDescent="0.3">
      <c r="A48319">
        <f t="shared" ca="1" si="754"/>
        <v>-1.1760945981545023</v>
      </c>
    </row>
    <row r="48320" spans="1:1" x14ac:dyDescent="0.3">
      <c r="A48320">
        <f t="shared" ca="1" si="754"/>
        <v>0.26830216275934504</v>
      </c>
    </row>
    <row r="48321" spans="1:1" x14ac:dyDescent="0.3">
      <c r="A48321">
        <f t="shared" ca="1" si="754"/>
        <v>-2.1609005358943278</v>
      </c>
    </row>
    <row r="48322" spans="1:1" x14ac:dyDescent="0.3">
      <c r="A48322">
        <f t="shared" ca="1" si="754"/>
        <v>0.3035973968024242</v>
      </c>
    </row>
    <row r="48323" spans="1:1" x14ac:dyDescent="0.3">
      <c r="A48323">
        <f t="shared" ref="A48323:A48386" ca="1" si="755">_xlfn.NORM.INV(RAND(),0,1)</f>
        <v>-0.99554788128590321</v>
      </c>
    </row>
    <row r="48324" spans="1:1" x14ac:dyDescent="0.3">
      <c r="A48324">
        <f t="shared" ca="1" si="755"/>
        <v>0.43735683158782496</v>
      </c>
    </row>
    <row r="48325" spans="1:1" x14ac:dyDescent="0.3">
      <c r="A48325">
        <f t="shared" ca="1" si="755"/>
        <v>0.27705456170209602</v>
      </c>
    </row>
    <row r="48326" spans="1:1" x14ac:dyDescent="0.3">
      <c r="A48326">
        <f t="shared" ca="1" si="755"/>
        <v>-0.17596039626724216</v>
      </c>
    </row>
    <row r="48327" spans="1:1" x14ac:dyDescent="0.3">
      <c r="A48327">
        <f t="shared" ca="1" si="755"/>
        <v>-0.3419862558807174</v>
      </c>
    </row>
    <row r="48328" spans="1:1" x14ac:dyDescent="0.3">
      <c r="A48328">
        <f t="shared" ca="1" si="755"/>
        <v>-0.75821150246342572</v>
      </c>
    </row>
    <row r="48329" spans="1:1" x14ac:dyDescent="0.3">
      <c r="A48329">
        <f t="shared" ca="1" si="755"/>
        <v>1.0885880871300193</v>
      </c>
    </row>
    <row r="48330" spans="1:1" x14ac:dyDescent="0.3">
      <c r="A48330">
        <f t="shared" ca="1" si="755"/>
        <v>-0.73853062633809818</v>
      </c>
    </row>
    <row r="48331" spans="1:1" x14ac:dyDescent="0.3">
      <c r="A48331">
        <f t="shared" ca="1" si="755"/>
        <v>-0.63323339118386002</v>
      </c>
    </row>
    <row r="48332" spans="1:1" x14ac:dyDescent="0.3">
      <c r="A48332">
        <f t="shared" ca="1" si="755"/>
        <v>-0.86743072394038778</v>
      </c>
    </row>
    <row r="48333" spans="1:1" x14ac:dyDescent="0.3">
      <c r="A48333">
        <f t="shared" ca="1" si="755"/>
        <v>-1.4801448131445236</v>
      </c>
    </row>
    <row r="48334" spans="1:1" x14ac:dyDescent="0.3">
      <c r="A48334">
        <f t="shared" ca="1" si="755"/>
        <v>0.84417678791316708</v>
      </c>
    </row>
    <row r="48335" spans="1:1" x14ac:dyDescent="0.3">
      <c r="A48335">
        <f t="shared" ca="1" si="755"/>
        <v>-0.13065139148197205</v>
      </c>
    </row>
    <row r="48336" spans="1:1" x14ac:dyDescent="0.3">
      <c r="A48336">
        <f t="shared" ca="1" si="755"/>
        <v>-0.11566983838340572</v>
      </c>
    </row>
    <row r="48337" spans="1:1" x14ac:dyDescent="0.3">
      <c r="A48337">
        <f t="shared" ca="1" si="755"/>
        <v>0.81068005584854108</v>
      </c>
    </row>
    <row r="48338" spans="1:1" x14ac:dyDescent="0.3">
      <c r="A48338">
        <f t="shared" ca="1" si="755"/>
        <v>-1.6746495116986762</v>
      </c>
    </row>
    <row r="48339" spans="1:1" x14ac:dyDescent="0.3">
      <c r="A48339">
        <f t="shared" ca="1" si="755"/>
        <v>0.19316625325120959</v>
      </c>
    </row>
    <row r="48340" spans="1:1" x14ac:dyDescent="0.3">
      <c r="A48340">
        <f t="shared" ca="1" si="755"/>
        <v>0.85974946280578657</v>
      </c>
    </row>
    <row r="48341" spans="1:1" x14ac:dyDescent="0.3">
      <c r="A48341">
        <f t="shared" ca="1" si="755"/>
        <v>-0.26567250569455153</v>
      </c>
    </row>
    <row r="48342" spans="1:1" x14ac:dyDescent="0.3">
      <c r="A48342">
        <f t="shared" ca="1" si="755"/>
        <v>-0.31934429902763206</v>
      </c>
    </row>
    <row r="48343" spans="1:1" x14ac:dyDescent="0.3">
      <c r="A48343">
        <f t="shared" ca="1" si="755"/>
        <v>0.4569975574475299</v>
      </c>
    </row>
    <row r="48344" spans="1:1" x14ac:dyDescent="0.3">
      <c r="A48344">
        <f t="shared" ca="1" si="755"/>
        <v>1.1225623517263057</v>
      </c>
    </row>
    <row r="48345" spans="1:1" x14ac:dyDescent="0.3">
      <c r="A48345">
        <f t="shared" ca="1" si="755"/>
        <v>1.4588973029795063</v>
      </c>
    </row>
    <row r="48346" spans="1:1" x14ac:dyDescent="0.3">
      <c r="A48346">
        <f t="shared" ca="1" si="755"/>
        <v>1.286177196001429</v>
      </c>
    </row>
    <row r="48347" spans="1:1" x14ac:dyDescent="0.3">
      <c r="A48347">
        <f t="shared" ca="1" si="755"/>
        <v>1.6165711247142838</v>
      </c>
    </row>
    <row r="48348" spans="1:1" x14ac:dyDescent="0.3">
      <c r="A48348">
        <f t="shared" ca="1" si="755"/>
        <v>0.84457372050988688</v>
      </c>
    </row>
    <row r="48349" spans="1:1" x14ac:dyDescent="0.3">
      <c r="A48349">
        <f t="shared" ca="1" si="755"/>
        <v>1.082395857016653</v>
      </c>
    </row>
    <row r="48350" spans="1:1" x14ac:dyDescent="0.3">
      <c r="A48350">
        <f t="shared" ca="1" si="755"/>
        <v>1.296884485392102</v>
      </c>
    </row>
    <row r="48351" spans="1:1" x14ac:dyDescent="0.3">
      <c r="A48351">
        <f t="shared" ca="1" si="755"/>
        <v>0.56776037318512584</v>
      </c>
    </row>
    <row r="48352" spans="1:1" x14ac:dyDescent="0.3">
      <c r="A48352">
        <f t="shared" ca="1" si="755"/>
        <v>-1.1135482982963409</v>
      </c>
    </row>
    <row r="48353" spans="1:1" x14ac:dyDescent="0.3">
      <c r="A48353">
        <f t="shared" ca="1" si="755"/>
        <v>0.29408061967777716</v>
      </c>
    </row>
    <row r="48354" spans="1:1" x14ac:dyDescent="0.3">
      <c r="A48354">
        <f t="shared" ca="1" si="755"/>
        <v>0.76841093998139243</v>
      </c>
    </row>
    <row r="48355" spans="1:1" x14ac:dyDescent="0.3">
      <c r="A48355">
        <f t="shared" ca="1" si="755"/>
        <v>0.67029936677263569</v>
      </c>
    </row>
    <row r="48356" spans="1:1" x14ac:dyDescent="0.3">
      <c r="A48356">
        <f t="shared" ca="1" si="755"/>
        <v>0.91369595398145642</v>
      </c>
    </row>
    <row r="48357" spans="1:1" x14ac:dyDescent="0.3">
      <c r="A48357">
        <f t="shared" ca="1" si="755"/>
        <v>-1.5108803851417099</v>
      </c>
    </row>
    <row r="48358" spans="1:1" x14ac:dyDescent="0.3">
      <c r="A48358">
        <f t="shared" ca="1" si="755"/>
        <v>4.8190780407747047E-2</v>
      </c>
    </row>
    <row r="48359" spans="1:1" x14ac:dyDescent="0.3">
      <c r="A48359">
        <f t="shared" ca="1" si="755"/>
        <v>1.6967175840935356</v>
      </c>
    </row>
    <row r="48360" spans="1:1" x14ac:dyDescent="0.3">
      <c r="A48360">
        <f t="shared" ca="1" si="755"/>
        <v>-0.97464301610638082</v>
      </c>
    </row>
    <row r="48361" spans="1:1" x14ac:dyDescent="0.3">
      <c r="A48361">
        <f t="shared" ca="1" si="755"/>
        <v>-1.7272631038266759</v>
      </c>
    </row>
    <row r="48362" spans="1:1" x14ac:dyDescent="0.3">
      <c r="A48362">
        <f t="shared" ca="1" si="755"/>
        <v>-0.20308878862890051</v>
      </c>
    </row>
    <row r="48363" spans="1:1" x14ac:dyDescent="0.3">
      <c r="A48363">
        <f t="shared" ca="1" si="755"/>
        <v>-1.2441629530611764</v>
      </c>
    </row>
    <row r="48364" spans="1:1" x14ac:dyDescent="0.3">
      <c r="A48364">
        <f t="shared" ca="1" si="755"/>
        <v>1.9336364854342745</v>
      </c>
    </row>
    <row r="48365" spans="1:1" x14ac:dyDescent="0.3">
      <c r="A48365">
        <f t="shared" ca="1" si="755"/>
        <v>-0.61560863999174786</v>
      </c>
    </row>
    <row r="48366" spans="1:1" x14ac:dyDescent="0.3">
      <c r="A48366">
        <f t="shared" ca="1" si="755"/>
        <v>-1.694620872843418</v>
      </c>
    </row>
    <row r="48367" spans="1:1" x14ac:dyDescent="0.3">
      <c r="A48367">
        <f t="shared" ca="1" si="755"/>
        <v>-0.43655273224093621</v>
      </c>
    </row>
    <row r="48368" spans="1:1" x14ac:dyDescent="0.3">
      <c r="A48368">
        <f t="shared" ca="1" si="755"/>
        <v>1.272625976412638</v>
      </c>
    </row>
    <row r="48369" spans="1:1" x14ac:dyDescent="0.3">
      <c r="A48369">
        <f t="shared" ca="1" si="755"/>
        <v>0.32630425173640942</v>
      </c>
    </row>
    <row r="48370" spans="1:1" x14ac:dyDescent="0.3">
      <c r="A48370">
        <f t="shared" ca="1" si="755"/>
        <v>-0.57247762486378251</v>
      </c>
    </row>
    <row r="48371" spans="1:1" x14ac:dyDescent="0.3">
      <c r="A48371">
        <f t="shared" ca="1" si="755"/>
        <v>-1.1895254211400592</v>
      </c>
    </row>
    <row r="48372" spans="1:1" x14ac:dyDescent="0.3">
      <c r="A48372">
        <f t="shared" ca="1" si="755"/>
        <v>0.27660826833102264</v>
      </c>
    </row>
    <row r="48373" spans="1:1" x14ac:dyDescent="0.3">
      <c r="A48373">
        <f t="shared" ca="1" si="755"/>
        <v>-0.44429947760682009</v>
      </c>
    </row>
    <row r="48374" spans="1:1" x14ac:dyDescent="0.3">
      <c r="A48374">
        <f t="shared" ca="1" si="755"/>
        <v>0.84762041401923982</v>
      </c>
    </row>
    <row r="48375" spans="1:1" x14ac:dyDescent="0.3">
      <c r="A48375">
        <f t="shared" ca="1" si="755"/>
        <v>-2.2001992517190914</v>
      </c>
    </row>
    <row r="48376" spans="1:1" x14ac:dyDescent="0.3">
      <c r="A48376">
        <f t="shared" ca="1" si="755"/>
        <v>1.4241474475629088</v>
      </c>
    </row>
    <row r="48377" spans="1:1" x14ac:dyDescent="0.3">
      <c r="A48377">
        <f t="shared" ca="1" si="755"/>
        <v>-0.39363846931721996</v>
      </c>
    </row>
    <row r="48378" spans="1:1" x14ac:dyDescent="0.3">
      <c r="A48378">
        <f t="shared" ca="1" si="755"/>
        <v>0.48797859350454043</v>
      </c>
    </row>
    <row r="48379" spans="1:1" x14ac:dyDescent="0.3">
      <c r="A48379">
        <f t="shared" ca="1" si="755"/>
        <v>0.21113362293868243</v>
      </c>
    </row>
    <row r="48380" spans="1:1" x14ac:dyDescent="0.3">
      <c r="A48380">
        <f t="shared" ca="1" si="755"/>
        <v>1.3319098124642739</v>
      </c>
    </row>
    <row r="48381" spans="1:1" x14ac:dyDescent="0.3">
      <c r="A48381">
        <f t="shared" ca="1" si="755"/>
        <v>-1.7153215177241781</v>
      </c>
    </row>
    <row r="48382" spans="1:1" x14ac:dyDescent="0.3">
      <c r="A48382">
        <f t="shared" ca="1" si="755"/>
        <v>2.0757173948911651</v>
      </c>
    </row>
    <row r="48383" spans="1:1" x14ac:dyDescent="0.3">
      <c r="A48383">
        <f t="shared" ca="1" si="755"/>
        <v>-1.6788725463747074</v>
      </c>
    </row>
    <row r="48384" spans="1:1" x14ac:dyDescent="0.3">
      <c r="A48384">
        <f t="shared" ca="1" si="755"/>
        <v>0.60039003730699514</v>
      </c>
    </row>
    <row r="48385" spans="1:1" x14ac:dyDescent="0.3">
      <c r="A48385">
        <f t="shared" ca="1" si="755"/>
        <v>-5.4943344369355475E-2</v>
      </c>
    </row>
    <row r="48386" spans="1:1" x14ac:dyDescent="0.3">
      <c r="A48386">
        <f t="shared" ca="1" si="755"/>
        <v>1.2303479369179853</v>
      </c>
    </row>
    <row r="48387" spans="1:1" x14ac:dyDescent="0.3">
      <c r="A48387">
        <f t="shared" ref="A48387:A48450" ca="1" si="756">_xlfn.NORM.INV(RAND(),0,1)</f>
        <v>0.16713160779116068</v>
      </c>
    </row>
    <row r="48388" spans="1:1" x14ac:dyDescent="0.3">
      <c r="A48388">
        <f t="shared" ca="1" si="756"/>
        <v>0.81610978041899396</v>
      </c>
    </row>
    <row r="48389" spans="1:1" x14ac:dyDescent="0.3">
      <c r="A48389">
        <f t="shared" ca="1" si="756"/>
        <v>-1.1451149795779987</v>
      </c>
    </row>
    <row r="48390" spans="1:1" x14ac:dyDescent="0.3">
      <c r="A48390">
        <f t="shared" ca="1" si="756"/>
        <v>-2.4459382003675953</v>
      </c>
    </row>
    <row r="48391" spans="1:1" x14ac:dyDescent="0.3">
      <c r="A48391">
        <f t="shared" ca="1" si="756"/>
        <v>-0.86510114380835268</v>
      </c>
    </row>
    <row r="48392" spans="1:1" x14ac:dyDescent="0.3">
      <c r="A48392">
        <f t="shared" ca="1" si="756"/>
        <v>0.55681878754966663</v>
      </c>
    </row>
    <row r="48393" spans="1:1" x14ac:dyDescent="0.3">
      <c r="A48393">
        <f t="shared" ca="1" si="756"/>
        <v>1.0413539492087971</v>
      </c>
    </row>
    <row r="48394" spans="1:1" x14ac:dyDescent="0.3">
      <c r="A48394">
        <f t="shared" ca="1" si="756"/>
        <v>-0.37094551539445497</v>
      </c>
    </row>
    <row r="48395" spans="1:1" x14ac:dyDescent="0.3">
      <c r="A48395">
        <f t="shared" ca="1" si="756"/>
        <v>-1.2202236945638845</v>
      </c>
    </row>
    <row r="48396" spans="1:1" x14ac:dyDescent="0.3">
      <c r="A48396">
        <f t="shared" ca="1" si="756"/>
        <v>-1.4129464493743995</v>
      </c>
    </row>
    <row r="48397" spans="1:1" x14ac:dyDescent="0.3">
      <c r="A48397">
        <f t="shared" ca="1" si="756"/>
        <v>0.30677193239299971</v>
      </c>
    </row>
    <row r="48398" spans="1:1" x14ac:dyDescent="0.3">
      <c r="A48398">
        <f t="shared" ca="1" si="756"/>
        <v>-1.3626388718565899E-2</v>
      </c>
    </row>
    <row r="48399" spans="1:1" x14ac:dyDescent="0.3">
      <c r="A48399">
        <f t="shared" ca="1" si="756"/>
        <v>0.31050481246764045</v>
      </c>
    </row>
    <row r="48400" spans="1:1" x14ac:dyDescent="0.3">
      <c r="A48400">
        <f t="shared" ca="1" si="756"/>
        <v>0.25502005996700045</v>
      </c>
    </row>
    <row r="48401" spans="1:1" x14ac:dyDescent="0.3">
      <c r="A48401">
        <f t="shared" ca="1" si="756"/>
        <v>-0.17066491769149444</v>
      </c>
    </row>
    <row r="48402" spans="1:1" x14ac:dyDescent="0.3">
      <c r="A48402">
        <f t="shared" ca="1" si="756"/>
        <v>-0.54798696373813338</v>
      </c>
    </row>
    <row r="48403" spans="1:1" x14ac:dyDescent="0.3">
      <c r="A48403">
        <f t="shared" ca="1" si="756"/>
        <v>-0.71444961022366149</v>
      </c>
    </row>
    <row r="48404" spans="1:1" x14ac:dyDescent="0.3">
      <c r="A48404">
        <f t="shared" ca="1" si="756"/>
        <v>-0.70539174585735231</v>
      </c>
    </row>
    <row r="48405" spans="1:1" x14ac:dyDescent="0.3">
      <c r="A48405">
        <f t="shared" ca="1" si="756"/>
        <v>0.83482737548536068</v>
      </c>
    </row>
    <row r="48406" spans="1:1" x14ac:dyDescent="0.3">
      <c r="A48406">
        <f t="shared" ca="1" si="756"/>
        <v>0.5938180672974781</v>
      </c>
    </row>
    <row r="48407" spans="1:1" x14ac:dyDescent="0.3">
      <c r="A48407">
        <f t="shared" ca="1" si="756"/>
        <v>0.74328136329322603</v>
      </c>
    </row>
    <row r="48408" spans="1:1" x14ac:dyDescent="0.3">
      <c r="A48408">
        <f t="shared" ca="1" si="756"/>
        <v>-0.48003821533389279</v>
      </c>
    </row>
    <row r="48409" spans="1:1" x14ac:dyDescent="0.3">
      <c r="A48409">
        <f t="shared" ca="1" si="756"/>
        <v>1.1056191563154287</v>
      </c>
    </row>
    <row r="48410" spans="1:1" x14ac:dyDescent="0.3">
      <c r="A48410">
        <f t="shared" ca="1" si="756"/>
        <v>-1.6073607832395702</v>
      </c>
    </row>
    <row r="48411" spans="1:1" x14ac:dyDescent="0.3">
      <c r="A48411">
        <f t="shared" ca="1" si="756"/>
        <v>0.61751269893872296</v>
      </c>
    </row>
    <row r="48412" spans="1:1" x14ac:dyDescent="0.3">
      <c r="A48412">
        <f t="shared" ca="1" si="756"/>
        <v>-0.68572755840431809</v>
      </c>
    </row>
    <row r="48413" spans="1:1" x14ac:dyDescent="0.3">
      <c r="A48413">
        <f t="shared" ca="1" si="756"/>
        <v>-0.241791909761503</v>
      </c>
    </row>
    <row r="48414" spans="1:1" x14ac:dyDescent="0.3">
      <c r="A48414">
        <f t="shared" ca="1" si="756"/>
        <v>-0.72479069660095063</v>
      </c>
    </row>
    <row r="48415" spans="1:1" x14ac:dyDescent="0.3">
      <c r="A48415">
        <f t="shared" ca="1" si="756"/>
        <v>-0.16599637970395079</v>
      </c>
    </row>
    <row r="48416" spans="1:1" x14ac:dyDescent="0.3">
      <c r="A48416">
        <f t="shared" ca="1" si="756"/>
        <v>-1.9659703520472089</v>
      </c>
    </row>
    <row r="48417" spans="1:1" x14ac:dyDescent="0.3">
      <c r="A48417">
        <f t="shared" ca="1" si="756"/>
        <v>0.17081858142123676</v>
      </c>
    </row>
    <row r="48418" spans="1:1" x14ac:dyDescent="0.3">
      <c r="A48418">
        <f t="shared" ca="1" si="756"/>
        <v>-0.61659042018951071</v>
      </c>
    </row>
    <row r="48419" spans="1:1" x14ac:dyDescent="0.3">
      <c r="A48419">
        <f t="shared" ca="1" si="756"/>
        <v>1.7856769605559862E-3</v>
      </c>
    </row>
    <row r="48420" spans="1:1" x14ac:dyDescent="0.3">
      <c r="A48420">
        <f t="shared" ca="1" si="756"/>
        <v>1.3023924674812286</v>
      </c>
    </row>
    <row r="48421" spans="1:1" x14ac:dyDescent="0.3">
      <c r="A48421">
        <f t="shared" ca="1" si="756"/>
        <v>0.41920431627050192</v>
      </c>
    </row>
    <row r="48422" spans="1:1" x14ac:dyDescent="0.3">
      <c r="A48422">
        <f t="shared" ca="1" si="756"/>
        <v>0.76555173537354249</v>
      </c>
    </row>
    <row r="48423" spans="1:1" x14ac:dyDescent="0.3">
      <c r="A48423">
        <f t="shared" ca="1" si="756"/>
        <v>-0.99202282957288479</v>
      </c>
    </row>
    <row r="48424" spans="1:1" x14ac:dyDescent="0.3">
      <c r="A48424">
        <f t="shared" ca="1" si="756"/>
        <v>0.83356092565365603</v>
      </c>
    </row>
    <row r="48425" spans="1:1" x14ac:dyDescent="0.3">
      <c r="A48425">
        <f t="shared" ca="1" si="756"/>
        <v>0.4917478303405653</v>
      </c>
    </row>
    <row r="48426" spans="1:1" x14ac:dyDescent="0.3">
      <c r="A48426">
        <f t="shared" ca="1" si="756"/>
        <v>-0.66448162628274599</v>
      </c>
    </row>
    <row r="48427" spans="1:1" x14ac:dyDescent="0.3">
      <c r="A48427">
        <f t="shared" ca="1" si="756"/>
        <v>0.55500081141064739</v>
      </c>
    </row>
    <row r="48428" spans="1:1" x14ac:dyDescent="0.3">
      <c r="A48428">
        <f t="shared" ca="1" si="756"/>
        <v>-1.200665618101133</v>
      </c>
    </row>
    <row r="48429" spans="1:1" x14ac:dyDescent="0.3">
      <c r="A48429">
        <f t="shared" ca="1" si="756"/>
        <v>-1.2530825782345882</v>
      </c>
    </row>
    <row r="48430" spans="1:1" x14ac:dyDescent="0.3">
      <c r="A48430">
        <f t="shared" ca="1" si="756"/>
        <v>-0.16976796109824066</v>
      </c>
    </row>
    <row r="48431" spans="1:1" x14ac:dyDescent="0.3">
      <c r="A48431">
        <f t="shared" ca="1" si="756"/>
        <v>-1.3758927715533678</v>
      </c>
    </row>
    <row r="48432" spans="1:1" x14ac:dyDescent="0.3">
      <c r="A48432">
        <f t="shared" ca="1" si="756"/>
        <v>-2.252702391633103</v>
      </c>
    </row>
    <row r="48433" spans="1:1" x14ac:dyDescent="0.3">
      <c r="A48433">
        <f t="shared" ca="1" si="756"/>
        <v>-0.57364365805786643</v>
      </c>
    </row>
    <row r="48434" spans="1:1" x14ac:dyDescent="0.3">
      <c r="A48434">
        <f t="shared" ca="1" si="756"/>
        <v>-1.1975274689295143</v>
      </c>
    </row>
    <row r="48435" spans="1:1" x14ac:dyDescent="0.3">
      <c r="A48435">
        <f t="shared" ca="1" si="756"/>
        <v>1.7446407595513431</v>
      </c>
    </row>
    <row r="48436" spans="1:1" x14ac:dyDescent="0.3">
      <c r="A48436">
        <f t="shared" ca="1" si="756"/>
        <v>0.17906903764014803</v>
      </c>
    </row>
    <row r="48437" spans="1:1" x14ac:dyDescent="0.3">
      <c r="A48437">
        <f t="shared" ca="1" si="756"/>
        <v>1.2415727232797109</v>
      </c>
    </row>
    <row r="48438" spans="1:1" x14ac:dyDescent="0.3">
      <c r="A48438">
        <f t="shared" ca="1" si="756"/>
        <v>0.20521728666626396</v>
      </c>
    </row>
    <row r="48439" spans="1:1" x14ac:dyDescent="0.3">
      <c r="A48439">
        <f t="shared" ca="1" si="756"/>
        <v>0.25204786130764961</v>
      </c>
    </row>
    <row r="48440" spans="1:1" x14ac:dyDescent="0.3">
      <c r="A48440">
        <f t="shared" ca="1" si="756"/>
        <v>0.52011042243056238</v>
      </c>
    </row>
    <row r="48441" spans="1:1" x14ac:dyDescent="0.3">
      <c r="A48441">
        <f t="shared" ca="1" si="756"/>
        <v>0.74451595101680257</v>
      </c>
    </row>
    <row r="48442" spans="1:1" x14ac:dyDescent="0.3">
      <c r="A48442">
        <f t="shared" ca="1" si="756"/>
        <v>0.12596048886825265</v>
      </c>
    </row>
    <row r="48443" spans="1:1" x14ac:dyDescent="0.3">
      <c r="A48443">
        <f t="shared" ca="1" si="756"/>
        <v>-0.33431626001696463</v>
      </c>
    </row>
    <row r="48444" spans="1:1" x14ac:dyDescent="0.3">
      <c r="A48444">
        <f t="shared" ca="1" si="756"/>
        <v>-0.68873674239085803</v>
      </c>
    </row>
    <row r="48445" spans="1:1" x14ac:dyDescent="0.3">
      <c r="A48445">
        <f t="shared" ca="1" si="756"/>
        <v>0.33267707939696572</v>
      </c>
    </row>
    <row r="48446" spans="1:1" x14ac:dyDescent="0.3">
      <c r="A48446">
        <f t="shared" ca="1" si="756"/>
        <v>1.2398958463659961</v>
      </c>
    </row>
    <row r="48447" spans="1:1" x14ac:dyDescent="0.3">
      <c r="A48447">
        <f t="shared" ca="1" si="756"/>
        <v>0.22395809897511032</v>
      </c>
    </row>
    <row r="48448" spans="1:1" x14ac:dyDescent="0.3">
      <c r="A48448">
        <f t="shared" ca="1" si="756"/>
        <v>0.55878382713435304</v>
      </c>
    </row>
    <row r="48449" spans="1:1" x14ac:dyDescent="0.3">
      <c r="A48449">
        <f t="shared" ca="1" si="756"/>
        <v>-0.44980783497939608</v>
      </c>
    </row>
    <row r="48450" spans="1:1" x14ac:dyDescent="0.3">
      <c r="A48450">
        <f t="shared" ca="1" si="756"/>
        <v>0.29488896362349915</v>
      </c>
    </row>
    <row r="48451" spans="1:1" x14ac:dyDescent="0.3">
      <c r="A48451">
        <f t="shared" ref="A48451:A48514" ca="1" si="757">_xlfn.NORM.INV(RAND(),0,1)</f>
        <v>-0.86226333192165205</v>
      </c>
    </row>
    <row r="48452" spans="1:1" x14ac:dyDescent="0.3">
      <c r="A48452">
        <f t="shared" ca="1" si="757"/>
        <v>0.84081995956472122</v>
      </c>
    </row>
    <row r="48453" spans="1:1" x14ac:dyDescent="0.3">
      <c r="A48453">
        <f t="shared" ca="1" si="757"/>
        <v>-9.5484057268209091E-2</v>
      </c>
    </row>
    <row r="48454" spans="1:1" x14ac:dyDescent="0.3">
      <c r="A48454">
        <f t="shared" ca="1" si="757"/>
        <v>-0.84515536374075051</v>
      </c>
    </row>
    <row r="48455" spans="1:1" x14ac:dyDescent="0.3">
      <c r="A48455">
        <f t="shared" ca="1" si="757"/>
        <v>-0.45576188504744702</v>
      </c>
    </row>
    <row r="48456" spans="1:1" x14ac:dyDescent="0.3">
      <c r="A48456">
        <f t="shared" ca="1" si="757"/>
        <v>-1.1887403967074546</v>
      </c>
    </row>
    <row r="48457" spans="1:1" x14ac:dyDescent="0.3">
      <c r="A48457">
        <f t="shared" ca="1" si="757"/>
        <v>1.0264234800937053</v>
      </c>
    </row>
    <row r="48458" spans="1:1" x14ac:dyDescent="0.3">
      <c r="A48458">
        <f t="shared" ca="1" si="757"/>
        <v>1.1700976184413052</v>
      </c>
    </row>
    <row r="48459" spans="1:1" x14ac:dyDescent="0.3">
      <c r="A48459">
        <f t="shared" ca="1" si="757"/>
        <v>-0.6703211039481356</v>
      </c>
    </row>
    <row r="48460" spans="1:1" x14ac:dyDescent="0.3">
      <c r="A48460">
        <f t="shared" ca="1" si="757"/>
        <v>-0.22929838053499266</v>
      </c>
    </row>
    <row r="48461" spans="1:1" x14ac:dyDescent="0.3">
      <c r="A48461">
        <f t="shared" ca="1" si="757"/>
        <v>0.30655567765691816</v>
      </c>
    </row>
    <row r="48462" spans="1:1" x14ac:dyDescent="0.3">
      <c r="A48462">
        <f t="shared" ca="1" si="757"/>
        <v>0.31052571005559426</v>
      </c>
    </row>
    <row r="48463" spans="1:1" x14ac:dyDescent="0.3">
      <c r="A48463">
        <f t="shared" ca="1" si="757"/>
        <v>1.3165782421627243</v>
      </c>
    </row>
    <row r="48464" spans="1:1" x14ac:dyDescent="0.3">
      <c r="A48464">
        <f t="shared" ca="1" si="757"/>
        <v>-0.5866344050247827</v>
      </c>
    </row>
    <row r="48465" spans="1:1" x14ac:dyDescent="0.3">
      <c r="A48465">
        <f t="shared" ca="1" si="757"/>
        <v>1.3672882603100669</v>
      </c>
    </row>
    <row r="48466" spans="1:1" x14ac:dyDescent="0.3">
      <c r="A48466">
        <f t="shared" ca="1" si="757"/>
        <v>-0.82131254594753522</v>
      </c>
    </row>
    <row r="48467" spans="1:1" x14ac:dyDescent="0.3">
      <c r="A48467">
        <f t="shared" ca="1" si="757"/>
        <v>-1.1162519460775719</v>
      </c>
    </row>
    <row r="48468" spans="1:1" x14ac:dyDescent="0.3">
      <c r="A48468">
        <f t="shared" ca="1" si="757"/>
        <v>-8.416279226130878E-2</v>
      </c>
    </row>
    <row r="48469" spans="1:1" x14ac:dyDescent="0.3">
      <c r="A48469">
        <f t="shared" ca="1" si="757"/>
        <v>0.56920646145892484</v>
      </c>
    </row>
    <row r="48470" spans="1:1" x14ac:dyDescent="0.3">
      <c r="A48470">
        <f t="shared" ca="1" si="757"/>
        <v>7.0359338184476247E-2</v>
      </c>
    </row>
    <row r="48471" spans="1:1" x14ac:dyDescent="0.3">
      <c r="A48471">
        <f t="shared" ca="1" si="757"/>
        <v>-1.0479063316386459</v>
      </c>
    </row>
    <row r="48472" spans="1:1" x14ac:dyDescent="0.3">
      <c r="A48472">
        <f t="shared" ca="1" si="757"/>
        <v>9.1098554679082552E-2</v>
      </c>
    </row>
    <row r="48473" spans="1:1" x14ac:dyDescent="0.3">
      <c r="A48473">
        <f t="shared" ca="1" si="757"/>
        <v>-0.35155188570773366</v>
      </c>
    </row>
    <row r="48474" spans="1:1" x14ac:dyDescent="0.3">
      <c r="A48474">
        <f t="shared" ca="1" si="757"/>
        <v>-0.49619910275398849</v>
      </c>
    </row>
    <row r="48475" spans="1:1" x14ac:dyDescent="0.3">
      <c r="A48475">
        <f t="shared" ca="1" si="757"/>
        <v>-0.59393875195277301</v>
      </c>
    </row>
    <row r="48476" spans="1:1" x14ac:dyDescent="0.3">
      <c r="A48476">
        <f t="shared" ca="1" si="757"/>
        <v>0.41744378852898145</v>
      </c>
    </row>
    <row r="48477" spans="1:1" x14ac:dyDescent="0.3">
      <c r="A48477">
        <f t="shared" ca="1" si="757"/>
        <v>0.14170799676160639</v>
      </c>
    </row>
    <row r="48478" spans="1:1" x14ac:dyDescent="0.3">
      <c r="A48478">
        <f t="shared" ca="1" si="757"/>
        <v>-0.89881610180017979</v>
      </c>
    </row>
    <row r="48479" spans="1:1" x14ac:dyDescent="0.3">
      <c r="A48479">
        <f t="shared" ca="1" si="757"/>
        <v>-0.17013806088955014</v>
      </c>
    </row>
    <row r="48480" spans="1:1" x14ac:dyDescent="0.3">
      <c r="A48480">
        <f t="shared" ca="1" si="757"/>
        <v>-0.7935361930246968</v>
      </c>
    </row>
    <row r="48481" spans="1:1" x14ac:dyDescent="0.3">
      <c r="A48481">
        <f t="shared" ca="1" si="757"/>
        <v>0.87141224864504752</v>
      </c>
    </row>
    <row r="48482" spans="1:1" x14ac:dyDescent="0.3">
      <c r="A48482">
        <f t="shared" ca="1" si="757"/>
        <v>0.54071341548971441</v>
      </c>
    </row>
    <row r="48483" spans="1:1" x14ac:dyDescent="0.3">
      <c r="A48483">
        <f t="shared" ca="1" si="757"/>
        <v>0.94750698409977274</v>
      </c>
    </row>
    <row r="48484" spans="1:1" x14ac:dyDescent="0.3">
      <c r="A48484">
        <f t="shared" ca="1" si="757"/>
        <v>-0.29325453970573517</v>
      </c>
    </row>
    <row r="48485" spans="1:1" x14ac:dyDescent="0.3">
      <c r="A48485">
        <f t="shared" ca="1" si="757"/>
        <v>0.74138210888580081</v>
      </c>
    </row>
    <row r="48486" spans="1:1" x14ac:dyDescent="0.3">
      <c r="A48486">
        <f t="shared" ca="1" si="757"/>
        <v>1.1621363412138184</v>
      </c>
    </row>
    <row r="48487" spans="1:1" x14ac:dyDescent="0.3">
      <c r="A48487">
        <f t="shared" ca="1" si="757"/>
        <v>-1.137754701311279</v>
      </c>
    </row>
    <row r="48488" spans="1:1" x14ac:dyDescent="0.3">
      <c r="A48488">
        <f t="shared" ca="1" si="757"/>
        <v>-1.1808495018106568</v>
      </c>
    </row>
    <row r="48489" spans="1:1" x14ac:dyDescent="0.3">
      <c r="A48489">
        <f t="shared" ca="1" si="757"/>
        <v>-1.2271440934977729</v>
      </c>
    </row>
    <row r="48490" spans="1:1" x14ac:dyDescent="0.3">
      <c r="A48490">
        <f t="shared" ca="1" si="757"/>
        <v>0.38150784869785215</v>
      </c>
    </row>
    <row r="48491" spans="1:1" x14ac:dyDescent="0.3">
      <c r="A48491">
        <f t="shared" ca="1" si="757"/>
        <v>0.88417941375523801</v>
      </c>
    </row>
    <row r="48492" spans="1:1" x14ac:dyDescent="0.3">
      <c r="A48492">
        <f t="shared" ca="1" si="757"/>
        <v>0.36032269208616641</v>
      </c>
    </row>
    <row r="48493" spans="1:1" x14ac:dyDescent="0.3">
      <c r="A48493">
        <f t="shared" ca="1" si="757"/>
        <v>-0.46780640929187151</v>
      </c>
    </row>
    <row r="48494" spans="1:1" x14ac:dyDescent="0.3">
      <c r="A48494">
        <f t="shared" ca="1" si="757"/>
        <v>-6.2642969462946008E-2</v>
      </c>
    </row>
    <row r="48495" spans="1:1" x14ac:dyDescent="0.3">
      <c r="A48495">
        <f t="shared" ca="1" si="757"/>
        <v>1.1809458141431266</v>
      </c>
    </row>
    <row r="48496" spans="1:1" x14ac:dyDescent="0.3">
      <c r="A48496">
        <f t="shared" ca="1" si="757"/>
        <v>-1.153342839102772</v>
      </c>
    </row>
    <row r="48497" spans="1:1" x14ac:dyDescent="0.3">
      <c r="A48497">
        <f t="shared" ca="1" si="757"/>
        <v>1.562435618000626</v>
      </c>
    </row>
    <row r="48498" spans="1:1" x14ac:dyDescent="0.3">
      <c r="A48498">
        <f t="shared" ca="1" si="757"/>
        <v>-0.47966654891947141</v>
      </c>
    </row>
    <row r="48499" spans="1:1" x14ac:dyDescent="0.3">
      <c r="A48499">
        <f t="shared" ca="1" si="757"/>
        <v>-1.6360674431203621</v>
      </c>
    </row>
    <row r="48500" spans="1:1" x14ac:dyDescent="0.3">
      <c r="A48500">
        <f t="shared" ca="1" si="757"/>
        <v>-0.7306257853159035</v>
      </c>
    </row>
    <row r="48501" spans="1:1" x14ac:dyDescent="0.3">
      <c r="A48501">
        <f t="shared" ca="1" si="757"/>
        <v>0.86114995385272086</v>
      </c>
    </row>
    <row r="48502" spans="1:1" x14ac:dyDescent="0.3">
      <c r="A48502">
        <f t="shared" ca="1" si="757"/>
        <v>-1.4581094811849744</v>
      </c>
    </row>
    <row r="48503" spans="1:1" x14ac:dyDescent="0.3">
      <c r="A48503">
        <f t="shared" ca="1" si="757"/>
        <v>-0.53932352634188874</v>
      </c>
    </row>
    <row r="48504" spans="1:1" x14ac:dyDescent="0.3">
      <c r="A48504">
        <f t="shared" ca="1" si="757"/>
        <v>-0.27539753383356758</v>
      </c>
    </row>
    <row r="48505" spans="1:1" x14ac:dyDescent="0.3">
      <c r="A48505">
        <f t="shared" ca="1" si="757"/>
        <v>0.34171496313813987</v>
      </c>
    </row>
    <row r="48506" spans="1:1" x14ac:dyDescent="0.3">
      <c r="A48506">
        <f t="shared" ca="1" si="757"/>
        <v>-1.4103535870948092</v>
      </c>
    </row>
    <row r="48507" spans="1:1" x14ac:dyDescent="0.3">
      <c r="A48507">
        <f t="shared" ca="1" si="757"/>
        <v>0.65325066379164554</v>
      </c>
    </row>
    <row r="48508" spans="1:1" x14ac:dyDescent="0.3">
      <c r="A48508">
        <f t="shared" ca="1" si="757"/>
        <v>0.98961068777776429</v>
      </c>
    </row>
    <row r="48509" spans="1:1" x14ac:dyDescent="0.3">
      <c r="A48509">
        <f t="shared" ca="1" si="757"/>
        <v>-0.35160788323821579</v>
      </c>
    </row>
    <row r="48510" spans="1:1" x14ac:dyDescent="0.3">
      <c r="A48510">
        <f t="shared" ca="1" si="757"/>
        <v>-0.50888249910262107</v>
      </c>
    </row>
    <row r="48511" spans="1:1" x14ac:dyDescent="0.3">
      <c r="A48511">
        <f t="shared" ca="1" si="757"/>
        <v>-0.64120572591513381</v>
      </c>
    </row>
    <row r="48512" spans="1:1" x14ac:dyDescent="0.3">
      <c r="A48512">
        <f t="shared" ca="1" si="757"/>
        <v>-1.128816181110293</v>
      </c>
    </row>
    <row r="48513" spans="1:1" x14ac:dyDescent="0.3">
      <c r="A48513">
        <f t="shared" ca="1" si="757"/>
        <v>-1.2646267363207147</v>
      </c>
    </row>
    <row r="48514" spans="1:1" x14ac:dyDescent="0.3">
      <c r="A48514">
        <f t="shared" ca="1" si="757"/>
        <v>-0.22115234616834889</v>
      </c>
    </row>
    <row r="48515" spans="1:1" x14ac:dyDescent="0.3">
      <c r="A48515">
        <f t="shared" ref="A48515:A48578" ca="1" si="758">_xlfn.NORM.INV(RAND(),0,1)</f>
        <v>0.55323614758373185</v>
      </c>
    </row>
    <row r="48516" spans="1:1" x14ac:dyDescent="0.3">
      <c r="A48516">
        <f t="shared" ca="1" si="758"/>
        <v>1.7361300270588416E-2</v>
      </c>
    </row>
    <row r="48517" spans="1:1" x14ac:dyDescent="0.3">
      <c r="A48517">
        <f t="shared" ca="1" si="758"/>
        <v>-0.33015599937293322</v>
      </c>
    </row>
    <row r="48518" spans="1:1" x14ac:dyDescent="0.3">
      <c r="A48518">
        <f t="shared" ca="1" si="758"/>
        <v>-0.92348216641232028</v>
      </c>
    </row>
    <row r="48519" spans="1:1" x14ac:dyDescent="0.3">
      <c r="A48519">
        <f t="shared" ca="1" si="758"/>
        <v>-0.58499949801068329</v>
      </c>
    </row>
    <row r="48520" spans="1:1" x14ac:dyDescent="0.3">
      <c r="A48520">
        <f t="shared" ca="1" si="758"/>
        <v>-0.90524432071704286</v>
      </c>
    </row>
    <row r="48521" spans="1:1" x14ac:dyDescent="0.3">
      <c r="A48521">
        <f t="shared" ca="1" si="758"/>
        <v>0.22768760072545521</v>
      </c>
    </row>
    <row r="48522" spans="1:1" x14ac:dyDescent="0.3">
      <c r="A48522">
        <f t="shared" ca="1" si="758"/>
        <v>9.0030122202368834E-2</v>
      </c>
    </row>
    <row r="48523" spans="1:1" x14ac:dyDescent="0.3">
      <c r="A48523">
        <f t="shared" ca="1" si="758"/>
        <v>-0.84414593425319906</v>
      </c>
    </row>
    <row r="48524" spans="1:1" x14ac:dyDescent="0.3">
      <c r="A48524">
        <f t="shared" ca="1" si="758"/>
        <v>0.93326998138797412</v>
      </c>
    </row>
    <row r="48525" spans="1:1" x14ac:dyDescent="0.3">
      <c r="A48525">
        <f t="shared" ca="1" si="758"/>
        <v>-0.17742914477700542</v>
      </c>
    </row>
    <row r="48526" spans="1:1" x14ac:dyDescent="0.3">
      <c r="A48526">
        <f t="shared" ca="1" si="758"/>
        <v>0.25815811240356584</v>
      </c>
    </row>
    <row r="48527" spans="1:1" x14ac:dyDescent="0.3">
      <c r="A48527">
        <f t="shared" ca="1" si="758"/>
        <v>0.67864788415429456</v>
      </c>
    </row>
    <row r="48528" spans="1:1" x14ac:dyDescent="0.3">
      <c r="A48528">
        <f t="shared" ca="1" si="758"/>
        <v>1.3555860559006068</v>
      </c>
    </row>
    <row r="48529" spans="1:1" x14ac:dyDescent="0.3">
      <c r="A48529">
        <f t="shared" ca="1" si="758"/>
        <v>-0.43258566656075387</v>
      </c>
    </row>
    <row r="48530" spans="1:1" x14ac:dyDescent="0.3">
      <c r="A48530">
        <f t="shared" ca="1" si="758"/>
        <v>0.82320302186777383</v>
      </c>
    </row>
    <row r="48531" spans="1:1" x14ac:dyDescent="0.3">
      <c r="A48531">
        <f t="shared" ca="1" si="758"/>
        <v>0.41123119743526948</v>
      </c>
    </row>
    <row r="48532" spans="1:1" x14ac:dyDescent="0.3">
      <c r="A48532">
        <f t="shared" ca="1" si="758"/>
        <v>0.53245704707471453</v>
      </c>
    </row>
    <row r="48533" spans="1:1" x14ac:dyDescent="0.3">
      <c r="A48533">
        <f t="shared" ca="1" si="758"/>
        <v>0.20679908673523426</v>
      </c>
    </row>
    <row r="48534" spans="1:1" x14ac:dyDescent="0.3">
      <c r="A48534">
        <f t="shared" ca="1" si="758"/>
        <v>-1.711417035875425</v>
      </c>
    </row>
    <row r="48535" spans="1:1" x14ac:dyDescent="0.3">
      <c r="A48535">
        <f t="shared" ca="1" si="758"/>
        <v>-0.25663210829033983</v>
      </c>
    </row>
    <row r="48536" spans="1:1" x14ac:dyDescent="0.3">
      <c r="A48536">
        <f t="shared" ca="1" si="758"/>
        <v>-0.67851660192190955</v>
      </c>
    </row>
    <row r="48537" spans="1:1" x14ac:dyDescent="0.3">
      <c r="A48537">
        <f t="shared" ca="1" si="758"/>
        <v>0.10104221286764613</v>
      </c>
    </row>
    <row r="48538" spans="1:1" x14ac:dyDescent="0.3">
      <c r="A48538">
        <f t="shared" ca="1" si="758"/>
        <v>-0.74443128356690447</v>
      </c>
    </row>
    <row r="48539" spans="1:1" x14ac:dyDescent="0.3">
      <c r="A48539">
        <f t="shared" ca="1" si="758"/>
        <v>-0.14167167057469146</v>
      </c>
    </row>
    <row r="48540" spans="1:1" x14ac:dyDescent="0.3">
      <c r="A48540">
        <f t="shared" ca="1" si="758"/>
        <v>-1.0707658697444331</v>
      </c>
    </row>
    <row r="48541" spans="1:1" x14ac:dyDescent="0.3">
      <c r="A48541">
        <f t="shared" ca="1" si="758"/>
        <v>0.31688542726255148</v>
      </c>
    </row>
    <row r="48542" spans="1:1" x14ac:dyDescent="0.3">
      <c r="A48542">
        <f t="shared" ca="1" si="758"/>
        <v>-0.40096592149047566</v>
      </c>
    </row>
    <row r="48543" spans="1:1" x14ac:dyDescent="0.3">
      <c r="A48543">
        <f t="shared" ca="1" si="758"/>
        <v>3.2476653352528459E-2</v>
      </c>
    </row>
    <row r="48544" spans="1:1" x14ac:dyDescent="0.3">
      <c r="A48544">
        <f t="shared" ca="1" si="758"/>
        <v>-1.932798230078955</v>
      </c>
    </row>
    <row r="48545" spans="1:1" x14ac:dyDescent="0.3">
      <c r="A48545">
        <f t="shared" ca="1" si="758"/>
        <v>-1.9087403693886682</v>
      </c>
    </row>
    <row r="48546" spans="1:1" x14ac:dyDescent="0.3">
      <c r="A48546">
        <f t="shared" ca="1" si="758"/>
        <v>-0.84984616950956093</v>
      </c>
    </row>
    <row r="48547" spans="1:1" x14ac:dyDescent="0.3">
      <c r="A48547">
        <f t="shared" ca="1" si="758"/>
        <v>-0.85352579039504961</v>
      </c>
    </row>
    <row r="48548" spans="1:1" x14ac:dyDescent="0.3">
      <c r="A48548">
        <f t="shared" ca="1" si="758"/>
        <v>-0.14489925220797825</v>
      </c>
    </row>
    <row r="48549" spans="1:1" x14ac:dyDescent="0.3">
      <c r="A48549">
        <f t="shared" ca="1" si="758"/>
        <v>0.4570847468832448</v>
      </c>
    </row>
    <row r="48550" spans="1:1" x14ac:dyDescent="0.3">
      <c r="A48550">
        <f t="shared" ca="1" si="758"/>
        <v>0.34390090258106609</v>
      </c>
    </row>
    <row r="48551" spans="1:1" x14ac:dyDescent="0.3">
      <c r="A48551">
        <f t="shared" ca="1" si="758"/>
        <v>-0.27944235562298836</v>
      </c>
    </row>
    <row r="48552" spans="1:1" x14ac:dyDescent="0.3">
      <c r="A48552">
        <f t="shared" ca="1" si="758"/>
        <v>-1.1017605766530667</v>
      </c>
    </row>
    <row r="48553" spans="1:1" x14ac:dyDescent="0.3">
      <c r="A48553">
        <f t="shared" ca="1" si="758"/>
        <v>-1.0414511209366777</v>
      </c>
    </row>
    <row r="48554" spans="1:1" x14ac:dyDescent="0.3">
      <c r="A48554">
        <f t="shared" ca="1" si="758"/>
        <v>-1.0640851941591172</v>
      </c>
    </row>
    <row r="48555" spans="1:1" x14ac:dyDescent="0.3">
      <c r="A48555">
        <f t="shared" ca="1" si="758"/>
        <v>0.14659405023946884</v>
      </c>
    </row>
    <row r="48556" spans="1:1" x14ac:dyDescent="0.3">
      <c r="A48556">
        <f t="shared" ca="1" si="758"/>
        <v>-1.1528086918754901</v>
      </c>
    </row>
    <row r="48557" spans="1:1" x14ac:dyDescent="0.3">
      <c r="A48557">
        <f t="shared" ca="1" si="758"/>
        <v>-0.55123476925634785</v>
      </c>
    </row>
    <row r="48558" spans="1:1" x14ac:dyDescent="0.3">
      <c r="A48558">
        <f t="shared" ca="1" si="758"/>
        <v>-0.17234205705498482</v>
      </c>
    </row>
    <row r="48559" spans="1:1" x14ac:dyDescent="0.3">
      <c r="A48559">
        <f t="shared" ca="1" si="758"/>
        <v>1.7678752861945335</v>
      </c>
    </row>
    <row r="48560" spans="1:1" x14ac:dyDescent="0.3">
      <c r="A48560">
        <f t="shared" ca="1" si="758"/>
        <v>-2.6388893287075752</v>
      </c>
    </row>
    <row r="48561" spans="1:1" x14ac:dyDescent="0.3">
      <c r="A48561">
        <f t="shared" ca="1" si="758"/>
        <v>8.3776588059345139E-2</v>
      </c>
    </row>
    <row r="48562" spans="1:1" x14ac:dyDescent="0.3">
      <c r="A48562">
        <f t="shared" ca="1" si="758"/>
        <v>0.78874625626706596</v>
      </c>
    </row>
    <row r="48563" spans="1:1" x14ac:dyDescent="0.3">
      <c r="A48563">
        <f t="shared" ca="1" si="758"/>
        <v>-2.2494277556640657E-2</v>
      </c>
    </row>
    <row r="48564" spans="1:1" x14ac:dyDescent="0.3">
      <c r="A48564">
        <f t="shared" ca="1" si="758"/>
        <v>0.44114622964035943</v>
      </c>
    </row>
    <row r="48565" spans="1:1" x14ac:dyDescent="0.3">
      <c r="A48565">
        <f t="shared" ca="1" si="758"/>
        <v>0.62161485568454156</v>
      </c>
    </row>
    <row r="48566" spans="1:1" x14ac:dyDescent="0.3">
      <c r="A48566">
        <f t="shared" ca="1" si="758"/>
        <v>-0.50448096962020827</v>
      </c>
    </row>
    <row r="48567" spans="1:1" x14ac:dyDescent="0.3">
      <c r="A48567">
        <f t="shared" ca="1" si="758"/>
        <v>-0.56732117382088176</v>
      </c>
    </row>
    <row r="48568" spans="1:1" x14ac:dyDescent="0.3">
      <c r="A48568">
        <f t="shared" ca="1" si="758"/>
        <v>0.67999962653179069</v>
      </c>
    </row>
    <row r="48569" spans="1:1" x14ac:dyDescent="0.3">
      <c r="A48569">
        <f t="shared" ca="1" si="758"/>
        <v>0.56567922849022156</v>
      </c>
    </row>
    <row r="48570" spans="1:1" x14ac:dyDescent="0.3">
      <c r="A48570">
        <f t="shared" ca="1" si="758"/>
        <v>1.361354164594784E-2</v>
      </c>
    </row>
    <row r="48571" spans="1:1" x14ac:dyDescent="0.3">
      <c r="A48571">
        <f t="shared" ca="1" si="758"/>
        <v>1.2806883560597326</v>
      </c>
    </row>
    <row r="48572" spans="1:1" x14ac:dyDescent="0.3">
      <c r="A48572">
        <f t="shared" ca="1" si="758"/>
        <v>-0.54219314276581798</v>
      </c>
    </row>
    <row r="48573" spans="1:1" x14ac:dyDescent="0.3">
      <c r="A48573">
        <f t="shared" ca="1" si="758"/>
        <v>-0.52618508236609163</v>
      </c>
    </row>
    <row r="48574" spans="1:1" x14ac:dyDescent="0.3">
      <c r="A48574">
        <f t="shared" ca="1" si="758"/>
        <v>-1.4354728031802537</v>
      </c>
    </row>
    <row r="48575" spans="1:1" x14ac:dyDescent="0.3">
      <c r="A48575">
        <f t="shared" ca="1" si="758"/>
        <v>0.69555145027561704</v>
      </c>
    </row>
    <row r="48576" spans="1:1" x14ac:dyDescent="0.3">
      <c r="A48576">
        <f t="shared" ca="1" si="758"/>
        <v>-2.4584920470263785</v>
      </c>
    </row>
    <row r="48577" spans="1:1" x14ac:dyDescent="0.3">
      <c r="A48577">
        <f t="shared" ca="1" si="758"/>
        <v>-0.39424168972339091</v>
      </c>
    </row>
    <row r="48578" spans="1:1" x14ac:dyDescent="0.3">
      <c r="A48578">
        <f t="shared" ca="1" si="758"/>
        <v>-0.34974847717337115</v>
      </c>
    </row>
    <row r="48579" spans="1:1" x14ac:dyDescent="0.3">
      <c r="A48579">
        <f t="shared" ref="A48579:A48642" ca="1" si="759">_xlfn.NORM.INV(RAND(),0,1)</f>
        <v>-0.67944434283255684</v>
      </c>
    </row>
    <row r="48580" spans="1:1" x14ac:dyDescent="0.3">
      <c r="A48580">
        <f t="shared" ca="1" si="759"/>
        <v>-1.8543085330670555</v>
      </c>
    </row>
    <row r="48581" spans="1:1" x14ac:dyDescent="0.3">
      <c r="A48581">
        <f t="shared" ca="1" si="759"/>
        <v>-1.0544672692423176</v>
      </c>
    </row>
    <row r="48582" spans="1:1" x14ac:dyDescent="0.3">
      <c r="A48582">
        <f t="shared" ca="1" si="759"/>
        <v>0.96291676900219192</v>
      </c>
    </row>
    <row r="48583" spans="1:1" x14ac:dyDescent="0.3">
      <c r="A48583">
        <f t="shared" ca="1" si="759"/>
        <v>6.8289408522321432E-2</v>
      </c>
    </row>
    <row r="48584" spans="1:1" x14ac:dyDescent="0.3">
      <c r="A48584">
        <f t="shared" ca="1" si="759"/>
        <v>1.2391960672469509</v>
      </c>
    </row>
    <row r="48585" spans="1:1" x14ac:dyDescent="0.3">
      <c r="A48585">
        <f t="shared" ca="1" si="759"/>
        <v>2.0347143079202294</v>
      </c>
    </row>
    <row r="48586" spans="1:1" x14ac:dyDescent="0.3">
      <c r="A48586">
        <f t="shared" ca="1" si="759"/>
        <v>0.27004285231306019</v>
      </c>
    </row>
    <row r="48587" spans="1:1" x14ac:dyDescent="0.3">
      <c r="A48587">
        <f t="shared" ca="1" si="759"/>
        <v>-0.74824519960578639</v>
      </c>
    </row>
    <row r="48588" spans="1:1" x14ac:dyDescent="0.3">
      <c r="A48588">
        <f t="shared" ca="1" si="759"/>
        <v>0.31984238103646156</v>
      </c>
    </row>
    <row r="48589" spans="1:1" x14ac:dyDescent="0.3">
      <c r="A48589">
        <f t="shared" ca="1" si="759"/>
        <v>-0.4776022636028095</v>
      </c>
    </row>
    <row r="48590" spans="1:1" x14ac:dyDescent="0.3">
      <c r="A48590">
        <f t="shared" ca="1" si="759"/>
        <v>-0.65059541839780688</v>
      </c>
    </row>
    <row r="48591" spans="1:1" x14ac:dyDescent="0.3">
      <c r="A48591">
        <f t="shared" ca="1" si="759"/>
        <v>0.21049627780331093</v>
      </c>
    </row>
    <row r="48592" spans="1:1" x14ac:dyDescent="0.3">
      <c r="A48592">
        <f t="shared" ca="1" si="759"/>
        <v>0.67017375336340856</v>
      </c>
    </row>
    <row r="48593" spans="1:1" x14ac:dyDescent="0.3">
      <c r="A48593">
        <f t="shared" ca="1" si="759"/>
        <v>0.14782850465109904</v>
      </c>
    </row>
    <row r="48594" spans="1:1" x14ac:dyDescent="0.3">
      <c r="A48594">
        <f t="shared" ca="1" si="759"/>
        <v>-1.4242286028926556</v>
      </c>
    </row>
    <row r="48595" spans="1:1" x14ac:dyDescent="0.3">
      <c r="A48595">
        <f t="shared" ca="1" si="759"/>
        <v>-0.86392974701383229</v>
      </c>
    </row>
    <row r="48596" spans="1:1" x14ac:dyDescent="0.3">
      <c r="A48596">
        <f t="shared" ca="1" si="759"/>
        <v>-0.78807650257842798</v>
      </c>
    </row>
    <row r="48597" spans="1:1" x14ac:dyDescent="0.3">
      <c r="A48597">
        <f t="shared" ca="1" si="759"/>
        <v>-9.2747013805450446E-2</v>
      </c>
    </row>
    <row r="48598" spans="1:1" x14ac:dyDescent="0.3">
      <c r="A48598">
        <f t="shared" ca="1" si="759"/>
        <v>0.95659642891880847</v>
      </c>
    </row>
    <row r="48599" spans="1:1" x14ac:dyDescent="0.3">
      <c r="A48599">
        <f t="shared" ca="1" si="759"/>
        <v>-1.4374004860062273</v>
      </c>
    </row>
    <row r="48600" spans="1:1" x14ac:dyDescent="0.3">
      <c r="A48600">
        <f t="shared" ca="1" si="759"/>
        <v>-1.3602613902457847</v>
      </c>
    </row>
    <row r="48601" spans="1:1" x14ac:dyDescent="0.3">
      <c r="A48601">
        <f t="shared" ca="1" si="759"/>
        <v>0.233140439559545</v>
      </c>
    </row>
    <row r="48602" spans="1:1" x14ac:dyDescent="0.3">
      <c r="A48602">
        <f t="shared" ca="1" si="759"/>
        <v>-6.1323522773667392E-2</v>
      </c>
    </row>
    <row r="48603" spans="1:1" x14ac:dyDescent="0.3">
      <c r="A48603">
        <f t="shared" ca="1" si="759"/>
        <v>-0.68508946381498392</v>
      </c>
    </row>
    <row r="48604" spans="1:1" x14ac:dyDescent="0.3">
      <c r="A48604">
        <f t="shared" ca="1" si="759"/>
        <v>-0.48227770259098801</v>
      </c>
    </row>
    <row r="48605" spans="1:1" x14ac:dyDescent="0.3">
      <c r="A48605">
        <f t="shared" ca="1" si="759"/>
        <v>1.3078585392670046</v>
      </c>
    </row>
    <row r="48606" spans="1:1" x14ac:dyDescent="0.3">
      <c r="A48606">
        <f t="shared" ca="1" si="759"/>
        <v>0.22768192803144363</v>
      </c>
    </row>
    <row r="48607" spans="1:1" x14ac:dyDescent="0.3">
      <c r="A48607">
        <f t="shared" ca="1" si="759"/>
        <v>-1.1098560863527185</v>
      </c>
    </row>
    <row r="48608" spans="1:1" x14ac:dyDescent="0.3">
      <c r="A48608">
        <f t="shared" ca="1" si="759"/>
        <v>-1.9037328596971441</v>
      </c>
    </row>
    <row r="48609" spans="1:1" x14ac:dyDescent="0.3">
      <c r="A48609">
        <f t="shared" ca="1" si="759"/>
        <v>0.39738645997642463</v>
      </c>
    </row>
    <row r="48610" spans="1:1" x14ac:dyDescent="0.3">
      <c r="A48610">
        <f t="shared" ca="1" si="759"/>
        <v>-6.5698570234359183E-2</v>
      </c>
    </row>
    <row r="48611" spans="1:1" x14ac:dyDescent="0.3">
      <c r="A48611">
        <f t="shared" ca="1" si="759"/>
        <v>1.0246078037593143</v>
      </c>
    </row>
    <row r="48612" spans="1:1" x14ac:dyDescent="0.3">
      <c r="A48612">
        <f t="shared" ca="1" si="759"/>
        <v>0.42605420274620009</v>
      </c>
    </row>
    <row r="48613" spans="1:1" x14ac:dyDescent="0.3">
      <c r="A48613">
        <f t="shared" ca="1" si="759"/>
        <v>5.270464696059015E-2</v>
      </c>
    </row>
    <row r="48614" spans="1:1" x14ac:dyDescent="0.3">
      <c r="A48614">
        <f t="shared" ca="1" si="759"/>
        <v>-0.44005437939553288</v>
      </c>
    </row>
    <row r="48615" spans="1:1" x14ac:dyDescent="0.3">
      <c r="A48615">
        <f t="shared" ca="1" si="759"/>
        <v>0.17573312255229237</v>
      </c>
    </row>
    <row r="48616" spans="1:1" x14ac:dyDescent="0.3">
      <c r="A48616">
        <f t="shared" ca="1" si="759"/>
        <v>-0.72433659985375909</v>
      </c>
    </row>
    <row r="48617" spans="1:1" x14ac:dyDescent="0.3">
      <c r="A48617">
        <f t="shared" ca="1" si="759"/>
        <v>-1.1068601175610477</v>
      </c>
    </row>
    <row r="48618" spans="1:1" x14ac:dyDescent="0.3">
      <c r="A48618">
        <f t="shared" ca="1" si="759"/>
        <v>8.1465069951586561E-2</v>
      </c>
    </row>
    <row r="48619" spans="1:1" x14ac:dyDescent="0.3">
      <c r="A48619">
        <f t="shared" ca="1" si="759"/>
        <v>-0.46966525489014704</v>
      </c>
    </row>
    <row r="48620" spans="1:1" x14ac:dyDescent="0.3">
      <c r="A48620">
        <f t="shared" ca="1" si="759"/>
        <v>-0.44776939417641543</v>
      </c>
    </row>
    <row r="48621" spans="1:1" x14ac:dyDescent="0.3">
      <c r="A48621">
        <f t="shared" ca="1" si="759"/>
        <v>-5.73217706380207E-2</v>
      </c>
    </row>
    <row r="48622" spans="1:1" x14ac:dyDescent="0.3">
      <c r="A48622">
        <f t="shared" ca="1" si="759"/>
        <v>0.25306304340164226</v>
      </c>
    </row>
    <row r="48623" spans="1:1" x14ac:dyDescent="0.3">
      <c r="A48623">
        <f t="shared" ca="1" si="759"/>
        <v>0.34394506541474168</v>
      </c>
    </row>
    <row r="48624" spans="1:1" x14ac:dyDescent="0.3">
      <c r="A48624">
        <f t="shared" ca="1" si="759"/>
        <v>1.2971734700961306</v>
      </c>
    </row>
    <row r="48625" spans="1:1" x14ac:dyDescent="0.3">
      <c r="A48625">
        <f t="shared" ca="1" si="759"/>
        <v>0.90098379565143394</v>
      </c>
    </row>
    <row r="48626" spans="1:1" x14ac:dyDescent="0.3">
      <c r="A48626">
        <f t="shared" ca="1" si="759"/>
        <v>-0.72954094894240651</v>
      </c>
    </row>
    <row r="48627" spans="1:1" x14ac:dyDescent="0.3">
      <c r="A48627">
        <f t="shared" ca="1" si="759"/>
        <v>0.54059231054026169</v>
      </c>
    </row>
    <row r="48628" spans="1:1" x14ac:dyDescent="0.3">
      <c r="A48628">
        <f t="shared" ca="1" si="759"/>
        <v>-1.9433382229237879</v>
      </c>
    </row>
    <row r="48629" spans="1:1" x14ac:dyDescent="0.3">
      <c r="A48629">
        <f t="shared" ca="1" si="759"/>
        <v>0.74732230654998566</v>
      </c>
    </row>
    <row r="48630" spans="1:1" x14ac:dyDescent="0.3">
      <c r="A48630">
        <f t="shared" ca="1" si="759"/>
        <v>-1.1502545505693318</v>
      </c>
    </row>
    <row r="48631" spans="1:1" x14ac:dyDescent="0.3">
      <c r="A48631">
        <f t="shared" ca="1" si="759"/>
        <v>-1.0408186919405071</v>
      </c>
    </row>
    <row r="48632" spans="1:1" x14ac:dyDescent="0.3">
      <c r="A48632">
        <f t="shared" ca="1" si="759"/>
        <v>-0.55695433274422312</v>
      </c>
    </row>
    <row r="48633" spans="1:1" x14ac:dyDescent="0.3">
      <c r="A48633">
        <f t="shared" ca="1" si="759"/>
        <v>0.13404289325434587</v>
      </c>
    </row>
    <row r="48634" spans="1:1" x14ac:dyDescent="0.3">
      <c r="A48634">
        <f t="shared" ca="1" si="759"/>
        <v>0.6155878235627551</v>
      </c>
    </row>
    <row r="48635" spans="1:1" x14ac:dyDescent="0.3">
      <c r="A48635">
        <f t="shared" ca="1" si="759"/>
        <v>-0.37971106134276672</v>
      </c>
    </row>
    <row r="48636" spans="1:1" x14ac:dyDescent="0.3">
      <c r="A48636">
        <f t="shared" ca="1" si="759"/>
        <v>-0.8505686862042946</v>
      </c>
    </row>
    <row r="48637" spans="1:1" x14ac:dyDescent="0.3">
      <c r="A48637">
        <f t="shared" ca="1" si="759"/>
        <v>-2.0762162155532681E-2</v>
      </c>
    </row>
    <row r="48638" spans="1:1" x14ac:dyDescent="0.3">
      <c r="A48638">
        <f t="shared" ca="1" si="759"/>
        <v>-3.6458089732924019E-2</v>
      </c>
    </row>
    <row r="48639" spans="1:1" x14ac:dyDescent="0.3">
      <c r="A48639">
        <f t="shared" ca="1" si="759"/>
        <v>-1.2991298523137589</v>
      </c>
    </row>
    <row r="48640" spans="1:1" x14ac:dyDescent="0.3">
      <c r="A48640">
        <f t="shared" ca="1" si="759"/>
        <v>-0.33488828157444028</v>
      </c>
    </row>
    <row r="48641" spans="1:1" x14ac:dyDescent="0.3">
      <c r="A48641">
        <f t="shared" ca="1" si="759"/>
        <v>-0.75597752622128156</v>
      </c>
    </row>
    <row r="48642" spans="1:1" x14ac:dyDescent="0.3">
      <c r="A48642">
        <f t="shared" ca="1" si="759"/>
        <v>0.54488847813938024</v>
      </c>
    </row>
    <row r="48643" spans="1:1" x14ac:dyDescent="0.3">
      <c r="A48643">
        <f t="shared" ref="A48643:A48706" ca="1" si="760">_xlfn.NORM.INV(RAND(),0,1)</f>
        <v>-0.80085326306703053</v>
      </c>
    </row>
    <row r="48644" spans="1:1" x14ac:dyDescent="0.3">
      <c r="A48644">
        <f t="shared" ca="1" si="760"/>
        <v>0.91837083317023749</v>
      </c>
    </row>
    <row r="48645" spans="1:1" x14ac:dyDescent="0.3">
      <c r="A48645">
        <f t="shared" ca="1" si="760"/>
        <v>0.82925884698489016</v>
      </c>
    </row>
    <row r="48646" spans="1:1" x14ac:dyDescent="0.3">
      <c r="A48646">
        <f t="shared" ca="1" si="760"/>
        <v>0.8412971126678076</v>
      </c>
    </row>
    <row r="48647" spans="1:1" x14ac:dyDescent="0.3">
      <c r="A48647">
        <f t="shared" ca="1" si="760"/>
        <v>-0.72165420622520404</v>
      </c>
    </row>
    <row r="48648" spans="1:1" x14ac:dyDescent="0.3">
      <c r="A48648">
        <f t="shared" ca="1" si="760"/>
        <v>0.54995077712071172</v>
      </c>
    </row>
    <row r="48649" spans="1:1" x14ac:dyDescent="0.3">
      <c r="A48649">
        <f t="shared" ca="1" si="760"/>
        <v>-1.0353446669188924E-2</v>
      </c>
    </row>
    <row r="48650" spans="1:1" x14ac:dyDescent="0.3">
      <c r="A48650">
        <f t="shared" ca="1" si="760"/>
        <v>0.43075177747713195</v>
      </c>
    </row>
    <row r="48651" spans="1:1" x14ac:dyDescent="0.3">
      <c r="A48651">
        <f t="shared" ca="1" si="760"/>
        <v>0.30639428589824119</v>
      </c>
    </row>
    <row r="48652" spans="1:1" x14ac:dyDescent="0.3">
      <c r="A48652">
        <f t="shared" ca="1" si="760"/>
        <v>-6.4456906570301356E-2</v>
      </c>
    </row>
    <row r="48653" spans="1:1" x14ac:dyDescent="0.3">
      <c r="A48653">
        <f t="shared" ca="1" si="760"/>
        <v>-0.36207735079888848</v>
      </c>
    </row>
    <row r="48654" spans="1:1" x14ac:dyDescent="0.3">
      <c r="A48654">
        <f t="shared" ca="1" si="760"/>
        <v>0.84637543593732067</v>
      </c>
    </row>
    <row r="48655" spans="1:1" x14ac:dyDescent="0.3">
      <c r="A48655">
        <f t="shared" ca="1" si="760"/>
        <v>2.0216778786239118</v>
      </c>
    </row>
    <row r="48656" spans="1:1" x14ac:dyDescent="0.3">
      <c r="A48656">
        <f t="shared" ca="1" si="760"/>
        <v>1.7966588387869258</v>
      </c>
    </row>
    <row r="48657" spans="1:1" x14ac:dyDescent="0.3">
      <c r="A48657">
        <f t="shared" ca="1" si="760"/>
        <v>2.6200824094114705</v>
      </c>
    </row>
    <row r="48658" spans="1:1" x14ac:dyDescent="0.3">
      <c r="A48658">
        <f t="shared" ca="1" si="760"/>
        <v>-0.8459879599251342</v>
      </c>
    </row>
    <row r="48659" spans="1:1" x14ac:dyDescent="0.3">
      <c r="A48659">
        <f t="shared" ca="1" si="760"/>
        <v>-0.65959866014168089</v>
      </c>
    </row>
    <row r="48660" spans="1:1" x14ac:dyDescent="0.3">
      <c r="A48660">
        <f t="shared" ca="1" si="760"/>
        <v>1.7944229641435026</v>
      </c>
    </row>
    <row r="48661" spans="1:1" x14ac:dyDescent="0.3">
      <c r="A48661">
        <f t="shared" ca="1" si="760"/>
        <v>0.41262494970079383</v>
      </c>
    </row>
    <row r="48662" spans="1:1" x14ac:dyDescent="0.3">
      <c r="A48662">
        <f t="shared" ca="1" si="760"/>
        <v>-0.25230141184890859</v>
      </c>
    </row>
    <row r="48663" spans="1:1" x14ac:dyDescent="0.3">
      <c r="A48663">
        <f t="shared" ca="1" si="760"/>
        <v>1.5039789475767447</v>
      </c>
    </row>
    <row r="48664" spans="1:1" x14ac:dyDescent="0.3">
      <c r="A48664">
        <f t="shared" ca="1" si="760"/>
        <v>1.7387279462631453</v>
      </c>
    </row>
    <row r="48665" spans="1:1" x14ac:dyDescent="0.3">
      <c r="A48665">
        <f t="shared" ca="1" si="760"/>
        <v>0.1082446464420706</v>
      </c>
    </row>
    <row r="48666" spans="1:1" x14ac:dyDescent="0.3">
      <c r="A48666">
        <f t="shared" ca="1" si="760"/>
        <v>-1.3479249408247875</v>
      </c>
    </row>
    <row r="48667" spans="1:1" x14ac:dyDescent="0.3">
      <c r="A48667">
        <f t="shared" ca="1" si="760"/>
        <v>1.1558103016317824</v>
      </c>
    </row>
    <row r="48668" spans="1:1" x14ac:dyDescent="0.3">
      <c r="A48668">
        <f t="shared" ca="1" si="760"/>
        <v>9.7295164630179683E-3</v>
      </c>
    </row>
    <row r="48669" spans="1:1" x14ac:dyDescent="0.3">
      <c r="A48669">
        <f t="shared" ca="1" si="760"/>
        <v>-0.80265971863974739</v>
      </c>
    </row>
    <row r="48670" spans="1:1" x14ac:dyDescent="0.3">
      <c r="A48670">
        <f t="shared" ca="1" si="760"/>
        <v>8.7994342813189172E-2</v>
      </c>
    </row>
    <row r="48671" spans="1:1" x14ac:dyDescent="0.3">
      <c r="A48671">
        <f t="shared" ca="1" si="760"/>
        <v>-1.1074903703367678</v>
      </c>
    </row>
    <row r="48672" spans="1:1" x14ac:dyDescent="0.3">
      <c r="A48672">
        <f t="shared" ca="1" si="760"/>
        <v>0.51660410806522916</v>
      </c>
    </row>
    <row r="48673" spans="1:1" x14ac:dyDescent="0.3">
      <c r="A48673">
        <f t="shared" ca="1" si="760"/>
        <v>1.4632793420825965</v>
      </c>
    </row>
    <row r="48674" spans="1:1" x14ac:dyDescent="0.3">
      <c r="A48674">
        <f t="shared" ca="1" si="760"/>
        <v>-0.1610985339161238</v>
      </c>
    </row>
    <row r="48675" spans="1:1" x14ac:dyDescent="0.3">
      <c r="A48675">
        <f t="shared" ca="1" si="760"/>
        <v>0.29547335165180644</v>
      </c>
    </row>
    <row r="48676" spans="1:1" x14ac:dyDescent="0.3">
      <c r="A48676">
        <f t="shared" ca="1" si="760"/>
        <v>0.43379002112284337</v>
      </c>
    </row>
    <row r="48677" spans="1:1" x14ac:dyDescent="0.3">
      <c r="A48677">
        <f t="shared" ca="1" si="760"/>
        <v>1.6694572700757548</v>
      </c>
    </row>
    <row r="48678" spans="1:1" x14ac:dyDescent="0.3">
      <c r="A48678">
        <f t="shared" ca="1" si="760"/>
        <v>0.32287655136860183</v>
      </c>
    </row>
    <row r="48679" spans="1:1" x14ac:dyDescent="0.3">
      <c r="A48679">
        <f t="shared" ca="1" si="760"/>
        <v>-1.4122472499070065</v>
      </c>
    </row>
    <row r="48680" spans="1:1" x14ac:dyDescent="0.3">
      <c r="A48680">
        <f t="shared" ca="1" si="760"/>
        <v>2.1363509054163421</v>
      </c>
    </row>
    <row r="48681" spans="1:1" x14ac:dyDescent="0.3">
      <c r="A48681">
        <f t="shared" ca="1" si="760"/>
        <v>0.50095050965436982</v>
      </c>
    </row>
    <row r="48682" spans="1:1" x14ac:dyDescent="0.3">
      <c r="A48682">
        <f t="shared" ca="1" si="760"/>
        <v>0.72195398617511652</v>
      </c>
    </row>
    <row r="48683" spans="1:1" x14ac:dyDescent="0.3">
      <c r="A48683">
        <f t="shared" ca="1" si="760"/>
        <v>-3.2810316424335725E-2</v>
      </c>
    </row>
    <row r="48684" spans="1:1" x14ac:dyDescent="0.3">
      <c r="A48684">
        <f t="shared" ca="1" si="760"/>
        <v>-0.47801422758248685</v>
      </c>
    </row>
    <row r="48685" spans="1:1" x14ac:dyDescent="0.3">
      <c r="A48685">
        <f t="shared" ca="1" si="760"/>
        <v>-0.28845402013254506</v>
      </c>
    </row>
    <row r="48686" spans="1:1" x14ac:dyDescent="0.3">
      <c r="A48686">
        <f t="shared" ca="1" si="760"/>
        <v>-0.94564179356731604</v>
      </c>
    </row>
    <row r="48687" spans="1:1" x14ac:dyDescent="0.3">
      <c r="A48687">
        <f t="shared" ca="1" si="760"/>
        <v>1.4455552353817771</v>
      </c>
    </row>
    <row r="48688" spans="1:1" x14ac:dyDescent="0.3">
      <c r="A48688">
        <f t="shared" ca="1" si="760"/>
        <v>-1.587792187583523</v>
      </c>
    </row>
    <row r="48689" spans="1:1" x14ac:dyDescent="0.3">
      <c r="A48689">
        <f t="shared" ca="1" si="760"/>
        <v>-0.45665231742630552</v>
      </c>
    </row>
    <row r="48690" spans="1:1" x14ac:dyDescent="0.3">
      <c r="A48690">
        <f t="shared" ca="1" si="760"/>
        <v>0.43278250936745893</v>
      </c>
    </row>
    <row r="48691" spans="1:1" x14ac:dyDescent="0.3">
      <c r="A48691">
        <f t="shared" ca="1" si="760"/>
        <v>-8.1037137982835489E-2</v>
      </c>
    </row>
    <row r="48692" spans="1:1" x14ac:dyDescent="0.3">
      <c r="A48692">
        <f t="shared" ca="1" si="760"/>
        <v>-1.6747371612444655</v>
      </c>
    </row>
    <row r="48693" spans="1:1" x14ac:dyDescent="0.3">
      <c r="A48693">
        <f t="shared" ca="1" si="760"/>
        <v>6.8176600968333806E-2</v>
      </c>
    </row>
    <row r="48694" spans="1:1" x14ac:dyDescent="0.3">
      <c r="A48694">
        <f t="shared" ca="1" si="760"/>
        <v>1.2529576737618349</v>
      </c>
    </row>
    <row r="48695" spans="1:1" x14ac:dyDescent="0.3">
      <c r="A48695">
        <f t="shared" ca="1" si="760"/>
        <v>2.4411601141722996</v>
      </c>
    </row>
    <row r="48696" spans="1:1" x14ac:dyDescent="0.3">
      <c r="A48696">
        <f t="shared" ca="1" si="760"/>
        <v>-0.52374252203097993</v>
      </c>
    </row>
    <row r="48697" spans="1:1" x14ac:dyDescent="0.3">
      <c r="A48697">
        <f t="shared" ca="1" si="760"/>
        <v>-0.66977903467922761</v>
      </c>
    </row>
    <row r="48698" spans="1:1" x14ac:dyDescent="0.3">
      <c r="A48698">
        <f t="shared" ca="1" si="760"/>
        <v>-0.88520711013518905</v>
      </c>
    </row>
    <row r="48699" spans="1:1" x14ac:dyDescent="0.3">
      <c r="A48699">
        <f t="shared" ca="1" si="760"/>
        <v>1.0272355020647237</v>
      </c>
    </row>
    <row r="48700" spans="1:1" x14ac:dyDescent="0.3">
      <c r="A48700">
        <f t="shared" ca="1" si="760"/>
        <v>-0.72985190050264581</v>
      </c>
    </row>
    <row r="48701" spans="1:1" x14ac:dyDescent="0.3">
      <c r="A48701">
        <f t="shared" ca="1" si="760"/>
        <v>-0.21248571528890908</v>
      </c>
    </row>
    <row r="48702" spans="1:1" x14ac:dyDescent="0.3">
      <c r="A48702">
        <f t="shared" ca="1" si="760"/>
        <v>-0.54315147436046163</v>
      </c>
    </row>
    <row r="48703" spans="1:1" x14ac:dyDescent="0.3">
      <c r="A48703">
        <f t="shared" ca="1" si="760"/>
        <v>0.96909902580513008</v>
      </c>
    </row>
    <row r="48704" spans="1:1" x14ac:dyDescent="0.3">
      <c r="A48704">
        <f t="shared" ca="1" si="760"/>
        <v>2.144144921461669</v>
      </c>
    </row>
    <row r="48705" spans="1:1" x14ac:dyDescent="0.3">
      <c r="A48705">
        <f t="shared" ca="1" si="760"/>
        <v>1.538264659220975</v>
      </c>
    </row>
    <row r="48706" spans="1:1" x14ac:dyDescent="0.3">
      <c r="A48706">
        <f t="shared" ca="1" si="760"/>
        <v>-0.97512989843536235</v>
      </c>
    </row>
    <row r="48707" spans="1:1" x14ac:dyDescent="0.3">
      <c r="A48707">
        <f t="shared" ref="A48707:A48770" ca="1" si="761">_xlfn.NORM.INV(RAND(),0,1)</f>
        <v>0.93948196474182388</v>
      </c>
    </row>
    <row r="48708" spans="1:1" x14ac:dyDescent="0.3">
      <c r="A48708">
        <f t="shared" ca="1" si="761"/>
        <v>-5.5662065158173589E-2</v>
      </c>
    </row>
    <row r="48709" spans="1:1" x14ac:dyDescent="0.3">
      <c r="A48709">
        <f t="shared" ca="1" si="761"/>
        <v>-1.2776746088005126</v>
      </c>
    </row>
    <row r="48710" spans="1:1" x14ac:dyDescent="0.3">
      <c r="A48710">
        <f t="shared" ca="1" si="761"/>
        <v>-0.77757746113066817</v>
      </c>
    </row>
    <row r="48711" spans="1:1" x14ac:dyDescent="0.3">
      <c r="A48711">
        <f t="shared" ca="1" si="761"/>
        <v>0.50331108625686327</v>
      </c>
    </row>
    <row r="48712" spans="1:1" x14ac:dyDescent="0.3">
      <c r="A48712">
        <f t="shared" ca="1" si="761"/>
        <v>1.4805267711958283</v>
      </c>
    </row>
    <row r="48713" spans="1:1" x14ac:dyDescent="0.3">
      <c r="A48713">
        <f t="shared" ca="1" si="761"/>
        <v>1.0484817683435963</v>
      </c>
    </row>
    <row r="48714" spans="1:1" x14ac:dyDescent="0.3">
      <c r="A48714">
        <f t="shared" ca="1" si="761"/>
        <v>0.39602608473432283</v>
      </c>
    </row>
    <row r="48715" spans="1:1" x14ac:dyDescent="0.3">
      <c r="A48715">
        <f t="shared" ca="1" si="761"/>
        <v>0.60119577806390267</v>
      </c>
    </row>
    <row r="48716" spans="1:1" x14ac:dyDescent="0.3">
      <c r="A48716">
        <f t="shared" ca="1" si="761"/>
        <v>-0.65113855797218656</v>
      </c>
    </row>
    <row r="48717" spans="1:1" x14ac:dyDescent="0.3">
      <c r="A48717">
        <f t="shared" ca="1" si="761"/>
        <v>-1.0975932268673305</v>
      </c>
    </row>
    <row r="48718" spans="1:1" x14ac:dyDescent="0.3">
      <c r="A48718">
        <f t="shared" ca="1" si="761"/>
        <v>-1.4854507593664994</v>
      </c>
    </row>
    <row r="48719" spans="1:1" x14ac:dyDescent="0.3">
      <c r="A48719">
        <f t="shared" ca="1" si="761"/>
        <v>0.27626952661608667</v>
      </c>
    </row>
    <row r="48720" spans="1:1" x14ac:dyDescent="0.3">
      <c r="A48720">
        <f t="shared" ca="1" si="761"/>
        <v>1.0556927489874977</v>
      </c>
    </row>
    <row r="48721" spans="1:1" x14ac:dyDescent="0.3">
      <c r="A48721">
        <f t="shared" ca="1" si="761"/>
        <v>-0.27357766599138644</v>
      </c>
    </row>
    <row r="48722" spans="1:1" x14ac:dyDescent="0.3">
      <c r="A48722">
        <f t="shared" ca="1" si="761"/>
        <v>0.7611642786747207</v>
      </c>
    </row>
    <row r="48723" spans="1:1" x14ac:dyDescent="0.3">
      <c r="A48723">
        <f t="shared" ca="1" si="761"/>
        <v>-0.25205553011745119</v>
      </c>
    </row>
    <row r="48724" spans="1:1" x14ac:dyDescent="0.3">
      <c r="A48724">
        <f t="shared" ca="1" si="761"/>
        <v>1.5125593030349971</v>
      </c>
    </row>
    <row r="48725" spans="1:1" x14ac:dyDescent="0.3">
      <c r="A48725">
        <f t="shared" ca="1" si="761"/>
        <v>-0.46474408318405169</v>
      </c>
    </row>
    <row r="48726" spans="1:1" x14ac:dyDescent="0.3">
      <c r="A48726">
        <f t="shared" ca="1" si="761"/>
        <v>-0.47400800412744726</v>
      </c>
    </row>
    <row r="48727" spans="1:1" x14ac:dyDescent="0.3">
      <c r="A48727">
        <f t="shared" ca="1" si="761"/>
        <v>0.92636517058873624</v>
      </c>
    </row>
    <row r="48728" spans="1:1" x14ac:dyDescent="0.3">
      <c r="A48728">
        <f t="shared" ca="1" si="761"/>
        <v>-1.5879645442118733</v>
      </c>
    </row>
    <row r="48729" spans="1:1" x14ac:dyDescent="0.3">
      <c r="A48729">
        <f t="shared" ca="1" si="761"/>
        <v>-1.5172924025552457</v>
      </c>
    </row>
    <row r="48730" spans="1:1" x14ac:dyDescent="0.3">
      <c r="A48730">
        <f t="shared" ca="1" si="761"/>
        <v>-1.6456550181722815</v>
      </c>
    </row>
    <row r="48731" spans="1:1" x14ac:dyDescent="0.3">
      <c r="A48731">
        <f t="shared" ca="1" si="761"/>
        <v>-1.9901796750646041</v>
      </c>
    </row>
    <row r="48732" spans="1:1" x14ac:dyDescent="0.3">
      <c r="A48732">
        <f t="shared" ca="1" si="761"/>
        <v>1.7731194194252511</v>
      </c>
    </row>
    <row r="48733" spans="1:1" x14ac:dyDescent="0.3">
      <c r="A48733">
        <f t="shared" ca="1" si="761"/>
        <v>-2.0658257771131296</v>
      </c>
    </row>
    <row r="48734" spans="1:1" x14ac:dyDescent="0.3">
      <c r="A48734">
        <f t="shared" ca="1" si="761"/>
        <v>-0.32591419112647041</v>
      </c>
    </row>
    <row r="48735" spans="1:1" x14ac:dyDescent="0.3">
      <c r="A48735">
        <f t="shared" ca="1" si="761"/>
        <v>-0.34009240743213875</v>
      </c>
    </row>
    <row r="48736" spans="1:1" x14ac:dyDescent="0.3">
      <c r="A48736">
        <f t="shared" ca="1" si="761"/>
        <v>1.4060197376795462</v>
      </c>
    </row>
    <row r="48737" spans="1:1" x14ac:dyDescent="0.3">
      <c r="A48737">
        <f t="shared" ca="1" si="761"/>
        <v>1.3546208291068562</v>
      </c>
    </row>
    <row r="48738" spans="1:1" x14ac:dyDescent="0.3">
      <c r="A48738">
        <f t="shared" ca="1" si="761"/>
        <v>-0.28402361826089839</v>
      </c>
    </row>
    <row r="48739" spans="1:1" x14ac:dyDescent="0.3">
      <c r="A48739">
        <f t="shared" ca="1" si="761"/>
        <v>0.39154484000601231</v>
      </c>
    </row>
    <row r="48740" spans="1:1" x14ac:dyDescent="0.3">
      <c r="A48740">
        <f t="shared" ca="1" si="761"/>
        <v>1.1816116301389268</v>
      </c>
    </row>
    <row r="48741" spans="1:1" x14ac:dyDescent="0.3">
      <c r="A48741">
        <f t="shared" ca="1" si="761"/>
        <v>-1.0055078312701378</v>
      </c>
    </row>
    <row r="48742" spans="1:1" x14ac:dyDescent="0.3">
      <c r="A48742">
        <f t="shared" ca="1" si="761"/>
        <v>0.56260000521565434</v>
      </c>
    </row>
    <row r="48743" spans="1:1" x14ac:dyDescent="0.3">
      <c r="A48743">
        <f t="shared" ca="1" si="761"/>
        <v>-0.22738403093012319</v>
      </c>
    </row>
    <row r="48744" spans="1:1" x14ac:dyDescent="0.3">
      <c r="A48744">
        <f t="shared" ca="1" si="761"/>
        <v>0.61686863707290784</v>
      </c>
    </row>
    <row r="48745" spans="1:1" x14ac:dyDescent="0.3">
      <c r="A48745">
        <f t="shared" ca="1" si="761"/>
        <v>1.1655397166902721</v>
      </c>
    </row>
    <row r="48746" spans="1:1" x14ac:dyDescent="0.3">
      <c r="A48746">
        <f t="shared" ca="1" si="761"/>
        <v>0.19237141624612827</v>
      </c>
    </row>
    <row r="48747" spans="1:1" x14ac:dyDescent="0.3">
      <c r="A48747">
        <f t="shared" ca="1" si="761"/>
        <v>-0.79731188737561587</v>
      </c>
    </row>
    <row r="48748" spans="1:1" x14ac:dyDescent="0.3">
      <c r="A48748">
        <f t="shared" ca="1" si="761"/>
        <v>0.25104013487505361</v>
      </c>
    </row>
    <row r="48749" spans="1:1" x14ac:dyDescent="0.3">
      <c r="A48749">
        <f t="shared" ca="1" si="761"/>
        <v>0.89089128279269691</v>
      </c>
    </row>
    <row r="48750" spans="1:1" x14ac:dyDescent="0.3">
      <c r="A48750">
        <f t="shared" ca="1" si="761"/>
        <v>-0.36951703160518906</v>
      </c>
    </row>
    <row r="48751" spans="1:1" x14ac:dyDescent="0.3">
      <c r="A48751">
        <f t="shared" ca="1" si="761"/>
        <v>2.3101437363067605</v>
      </c>
    </row>
    <row r="48752" spans="1:1" x14ac:dyDescent="0.3">
      <c r="A48752">
        <f t="shared" ca="1" si="761"/>
        <v>-0.4905458445721117</v>
      </c>
    </row>
    <row r="48753" spans="1:1" x14ac:dyDescent="0.3">
      <c r="A48753">
        <f t="shared" ca="1" si="761"/>
        <v>1.0417778236611996</v>
      </c>
    </row>
    <row r="48754" spans="1:1" x14ac:dyDescent="0.3">
      <c r="A48754">
        <f t="shared" ca="1" si="761"/>
        <v>0.75580610085363398</v>
      </c>
    </row>
    <row r="48755" spans="1:1" x14ac:dyDescent="0.3">
      <c r="A48755">
        <f t="shared" ca="1" si="761"/>
        <v>-0.73821689912082422</v>
      </c>
    </row>
    <row r="48756" spans="1:1" x14ac:dyDescent="0.3">
      <c r="A48756">
        <f t="shared" ca="1" si="761"/>
        <v>0.91445747441884828</v>
      </c>
    </row>
    <row r="48757" spans="1:1" x14ac:dyDescent="0.3">
      <c r="A48757">
        <f t="shared" ca="1" si="761"/>
        <v>-2.3073535041599302</v>
      </c>
    </row>
    <row r="48758" spans="1:1" x14ac:dyDescent="0.3">
      <c r="A48758">
        <f t="shared" ca="1" si="761"/>
        <v>5.8826158148451345E-2</v>
      </c>
    </row>
    <row r="48759" spans="1:1" x14ac:dyDescent="0.3">
      <c r="A48759">
        <f t="shared" ca="1" si="761"/>
        <v>-0.67256055670372061</v>
      </c>
    </row>
    <row r="48760" spans="1:1" x14ac:dyDescent="0.3">
      <c r="A48760">
        <f t="shared" ca="1" si="761"/>
        <v>1.2973411642640689</v>
      </c>
    </row>
    <row r="48761" spans="1:1" x14ac:dyDescent="0.3">
      <c r="A48761">
        <f t="shared" ca="1" si="761"/>
        <v>1.4847468489334328</v>
      </c>
    </row>
    <row r="48762" spans="1:1" x14ac:dyDescent="0.3">
      <c r="A48762">
        <f t="shared" ca="1" si="761"/>
        <v>-0.95753079333862379</v>
      </c>
    </row>
    <row r="48763" spans="1:1" x14ac:dyDescent="0.3">
      <c r="A48763">
        <f t="shared" ca="1" si="761"/>
        <v>1.7582929702095991</v>
      </c>
    </row>
    <row r="48764" spans="1:1" x14ac:dyDescent="0.3">
      <c r="A48764">
        <f t="shared" ca="1" si="761"/>
        <v>0.22199198412478385</v>
      </c>
    </row>
    <row r="48765" spans="1:1" x14ac:dyDescent="0.3">
      <c r="A48765">
        <f t="shared" ca="1" si="761"/>
        <v>9.1843406926953794E-2</v>
      </c>
    </row>
    <row r="48766" spans="1:1" x14ac:dyDescent="0.3">
      <c r="A48766">
        <f t="shared" ca="1" si="761"/>
        <v>-0.6933330918798476</v>
      </c>
    </row>
    <row r="48767" spans="1:1" x14ac:dyDescent="0.3">
      <c r="A48767">
        <f t="shared" ca="1" si="761"/>
        <v>0.67950181681602917</v>
      </c>
    </row>
    <row r="48768" spans="1:1" x14ac:dyDescent="0.3">
      <c r="A48768">
        <f t="shared" ca="1" si="761"/>
        <v>0.65823628394561506</v>
      </c>
    </row>
    <row r="48769" spans="1:1" x14ac:dyDescent="0.3">
      <c r="A48769">
        <f t="shared" ca="1" si="761"/>
        <v>-0.55687156720246855</v>
      </c>
    </row>
    <row r="48770" spans="1:1" x14ac:dyDescent="0.3">
      <c r="A48770">
        <f t="shared" ca="1" si="761"/>
        <v>0.24049615793285012</v>
      </c>
    </row>
    <row r="48771" spans="1:1" x14ac:dyDescent="0.3">
      <c r="A48771">
        <f t="shared" ref="A48771:A48834" ca="1" si="762">_xlfn.NORM.INV(RAND(),0,1)</f>
        <v>1.1591055135759341</v>
      </c>
    </row>
    <row r="48772" spans="1:1" x14ac:dyDescent="0.3">
      <c r="A48772">
        <f t="shared" ca="1" si="762"/>
        <v>-0.20205643059472372</v>
      </c>
    </row>
    <row r="48773" spans="1:1" x14ac:dyDescent="0.3">
      <c r="A48773">
        <f t="shared" ca="1" si="762"/>
        <v>-0.61432169371864409</v>
      </c>
    </row>
    <row r="48774" spans="1:1" x14ac:dyDescent="0.3">
      <c r="A48774">
        <f t="shared" ca="1" si="762"/>
        <v>-0.73264111518541875</v>
      </c>
    </row>
    <row r="48775" spans="1:1" x14ac:dyDescent="0.3">
      <c r="A48775">
        <f t="shared" ca="1" si="762"/>
        <v>-0.69713767442893204</v>
      </c>
    </row>
    <row r="48776" spans="1:1" x14ac:dyDescent="0.3">
      <c r="A48776">
        <f t="shared" ca="1" si="762"/>
        <v>0.52644979637968081</v>
      </c>
    </row>
    <row r="48777" spans="1:1" x14ac:dyDescent="0.3">
      <c r="A48777">
        <f t="shared" ca="1" si="762"/>
        <v>0.35906440801644512</v>
      </c>
    </row>
    <row r="48778" spans="1:1" x14ac:dyDescent="0.3">
      <c r="A48778">
        <f t="shared" ca="1" si="762"/>
        <v>7.2604358198237615E-2</v>
      </c>
    </row>
    <row r="48779" spans="1:1" x14ac:dyDescent="0.3">
      <c r="A48779">
        <f t="shared" ca="1" si="762"/>
        <v>1.4736357494744674</v>
      </c>
    </row>
    <row r="48780" spans="1:1" x14ac:dyDescent="0.3">
      <c r="A48780">
        <f t="shared" ca="1" si="762"/>
        <v>0.26382449994549523</v>
      </c>
    </row>
    <row r="48781" spans="1:1" x14ac:dyDescent="0.3">
      <c r="A48781">
        <f t="shared" ca="1" si="762"/>
        <v>0.50839972879558715</v>
      </c>
    </row>
    <row r="48782" spans="1:1" x14ac:dyDescent="0.3">
      <c r="A48782">
        <f t="shared" ca="1" si="762"/>
        <v>-0.23680668327130885</v>
      </c>
    </row>
    <row r="48783" spans="1:1" x14ac:dyDescent="0.3">
      <c r="A48783">
        <f t="shared" ca="1" si="762"/>
        <v>-2.9673061111657488</v>
      </c>
    </row>
    <row r="48784" spans="1:1" x14ac:dyDescent="0.3">
      <c r="A48784">
        <f t="shared" ca="1" si="762"/>
        <v>1.6373042553694173</v>
      </c>
    </row>
    <row r="48785" spans="1:1" x14ac:dyDescent="0.3">
      <c r="A48785">
        <f t="shared" ca="1" si="762"/>
        <v>-1.0472496971574652</v>
      </c>
    </row>
    <row r="48786" spans="1:1" x14ac:dyDescent="0.3">
      <c r="A48786">
        <f t="shared" ca="1" si="762"/>
        <v>0.55750278068293624</v>
      </c>
    </row>
    <row r="48787" spans="1:1" x14ac:dyDescent="0.3">
      <c r="A48787">
        <f t="shared" ca="1" si="762"/>
        <v>-1.7554874161970868</v>
      </c>
    </row>
    <row r="48788" spans="1:1" x14ac:dyDescent="0.3">
      <c r="A48788">
        <f t="shared" ca="1" si="762"/>
        <v>0.28893438558115359</v>
      </c>
    </row>
    <row r="48789" spans="1:1" x14ac:dyDescent="0.3">
      <c r="A48789">
        <f t="shared" ca="1" si="762"/>
        <v>0.50105419785774608</v>
      </c>
    </row>
    <row r="48790" spans="1:1" x14ac:dyDescent="0.3">
      <c r="A48790">
        <f t="shared" ca="1" si="762"/>
        <v>-0.19751156786643514</v>
      </c>
    </row>
    <row r="48791" spans="1:1" x14ac:dyDescent="0.3">
      <c r="A48791">
        <f t="shared" ca="1" si="762"/>
        <v>-1.1034269660770211</v>
      </c>
    </row>
    <row r="48792" spans="1:1" x14ac:dyDescent="0.3">
      <c r="A48792">
        <f t="shared" ca="1" si="762"/>
        <v>-0.21259672067453567</v>
      </c>
    </row>
    <row r="48793" spans="1:1" x14ac:dyDescent="0.3">
      <c r="A48793">
        <f t="shared" ca="1" si="762"/>
        <v>-0.29770496417274239</v>
      </c>
    </row>
    <row r="48794" spans="1:1" x14ac:dyDescent="0.3">
      <c r="A48794">
        <f t="shared" ca="1" si="762"/>
        <v>0.62109570471619346</v>
      </c>
    </row>
    <row r="48795" spans="1:1" x14ac:dyDescent="0.3">
      <c r="A48795">
        <f t="shared" ca="1" si="762"/>
        <v>-0.65436246683194366</v>
      </c>
    </row>
    <row r="48796" spans="1:1" x14ac:dyDescent="0.3">
      <c r="A48796">
        <f t="shared" ca="1" si="762"/>
        <v>-0.61614475918930323</v>
      </c>
    </row>
    <row r="48797" spans="1:1" x14ac:dyDescent="0.3">
      <c r="A48797">
        <f t="shared" ca="1" si="762"/>
        <v>-1.2715156993262244</v>
      </c>
    </row>
    <row r="48798" spans="1:1" x14ac:dyDescent="0.3">
      <c r="A48798">
        <f t="shared" ca="1" si="762"/>
        <v>1.2430481618653391</v>
      </c>
    </row>
    <row r="48799" spans="1:1" x14ac:dyDescent="0.3">
      <c r="A48799">
        <f t="shared" ca="1" si="762"/>
        <v>-1.2985866251451708</v>
      </c>
    </row>
    <row r="48800" spans="1:1" x14ac:dyDescent="0.3">
      <c r="A48800">
        <f t="shared" ca="1" si="762"/>
        <v>-0.129857975590838</v>
      </c>
    </row>
    <row r="48801" spans="1:1" x14ac:dyDescent="0.3">
      <c r="A48801">
        <f t="shared" ca="1" si="762"/>
        <v>-0.70664236105496248</v>
      </c>
    </row>
    <row r="48802" spans="1:1" x14ac:dyDescent="0.3">
      <c r="A48802">
        <f t="shared" ca="1" si="762"/>
        <v>1.4788925676277755</v>
      </c>
    </row>
    <row r="48803" spans="1:1" x14ac:dyDescent="0.3">
      <c r="A48803">
        <f t="shared" ca="1" si="762"/>
        <v>1.0621306420163927</v>
      </c>
    </row>
    <row r="48804" spans="1:1" x14ac:dyDescent="0.3">
      <c r="A48804">
        <f t="shared" ca="1" si="762"/>
        <v>-0.30065748893134758</v>
      </c>
    </row>
    <row r="48805" spans="1:1" x14ac:dyDescent="0.3">
      <c r="A48805">
        <f t="shared" ca="1" si="762"/>
        <v>-1.6842232066704017</v>
      </c>
    </row>
    <row r="48806" spans="1:1" x14ac:dyDescent="0.3">
      <c r="A48806">
        <f t="shared" ca="1" si="762"/>
        <v>-0.37213870709992569</v>
      </c>
    </row>
    <row r="48807" spans="1:1" x14ac:dyDescent="0.3">
      <c r="A48807">
        <f t="shared" ca="1" si="762"/>
        <v>-0.40207563462009932</v>
      </c>
    </row>
    <row r="48808" spans="1:1" x14ac:dyDescent="0.3">
      <c r="A48808">
        <f t="shared" ca="1" si="762"/>
        <v>-0.7806049131439492</v>
      </c>
    </row>
    <row r="48809" spans="1:1" x14ac:dyDescent="0.3">
      <c r="A48809">
        <f t="shared" ca="1" si="762"/>
        <v>-7.1877543790827877E-2</v>
      </c>
    </row>
    <row r="48810" spans="1:1" x14ac:dyDescent="0.3">
      <c r="A48810">
        <f t="shared" ca="1" si="762"/>
        <v>-0.74392804644933097</v>
      </c>
    </row>
    <row r="48811" spans="1:1" x14ac:dyDescent="0.3">
      <c r="A48811">
        <f t="shared" ca="1" si="762"/>
        <v>0.98709543996418625</v>
      </c>
    </row>
    <row r="48812" spans="1:1" x14ac:dyDescent="0.3">
      <c r="A48812">
        <f t="shared" ca="1" si="762"/>
        <v>-2.0303807396317248</v>
      </c>
    </row>
    <row r="48813" spans="1:1" x14ac:dyDescent="0.3">
      <c r="A48813">
        <f t="shared" ca="1" si="762"/>
        <v>-0.87271254554958144</v>
      </c>
    </row>
    <row r="48814" spans="1:1" x14ac:dyDescent="0.3">
      <c r="A48814">
        <f t="shared" ca="1" si="762"/>
        <v>0.89159385355362009</v>
      </c>
    </row>
    <row r="48815" spans="1:1" x14ac:dyDescent="0.3">
      <c r="A48815">
        <f t="shared" ca="1" si="762"/>
        <v>-1.9542531358289514</v>
      </c>
    </row>
    <row r="48816" spans="1:1" x14ac:dyDescent="0.3">
      <c r="A48816">
        <f t="shared" ca="1" si="762"/>
        <v>0.42665824272233921</v>
      </c>
    </row>
    <row r="48817" spans="1:1" x14ac:dyDescent="0.3">
      <c r="A48817">
        <f t="shared" ca="1" si="762"/>
        <v>4.4092381683414714E-2</v>
      </c>
    </row>
    <row r="48818" spans="1:1" x14ac:dyDescent="0.3">
      <c r="A48818">
        <f t="shared" ca="1" si="762"/>
        <v>-0.1072692464816685</v>
      </c>
    </row>
    <row r="48819" spans="1:1" x14ac:dyDescent="0.3">
      <c r="A48819">
        <f t="shared" ca="1" si="762"/>
        <v>0.28919404033806756</v>
      </c>
    </row>
    <row r="48820" spans="1:1" x14ac:dyDescent="0.3">
      <c r="A48820">
        <f t="shared" ca="1" si="762"/>
        <v>-3.1681318766183031</v>
      </c>
    </row>
    <row r="48821" spans="1:1" x14ac:dyDescent="0.3">
      <c r="A48821">
        <f t="shared" ca="1" si="762"/>
        <v>-0.37060231563714807</v>
      </c>
    </row>
    <row r="48822" spans="1:1" x14ac:dyDescent="0.3">
      <c r="A48822">
        <f t="shared" ca="1" si="762"/>
        <v>0.98891265546212115</v>
      </c>
    </row>
    <row r="48823" spans="1:1" x14ac:dyDescent="0.3">
      <c r="A48823">
        <f t="shared" ca="1" si="762"/>
        <v>-0.56861479314527186</v>
      </c>
    </row>
    <row r="48824" spans="1:1" x14ac:dyDescent="0.3">
      <c r="A48824">
        <f t="shared" ca="1" si="762"/>
        <v>0.53841349710276676</v>
      </c>
    </row>
    <row r="48825" spans="1:1" x14ac:dyDescent="0.3">
      <c r="A48825">
        <f t="shared" ca="1" si="762"/>
        <v>-2.4462348055559495</v>
      </c>
    </row>
    <row r="48826" spans="1:1" x14ac:dyDescent="0.3">
      <c r="A48826">
        <f t="shared" ca="1" si="762"/>
        <v>-0.44400087103363617</v>
      </c>
    </row>
    <row r="48827" spans="1:1" x14ac:dyDescent="0.3">
      <c r="A48827">
        <f t="shared" ca="1" si="762"/>
        <v>-0.24911273061865677</v>
      </c>
    </row>
    <row r="48828" spans="1:1" x14ac:dyDescent="0.3">
      <c r="A48828">
        <f t="shared" ca="1" si="762"/>
        <v>1.0618196807027627</v>
      </c>
    </row>
    <row r="48829" spans="1:1" x14ac:dyDescent="0.3">
      <c r="A48829">
        <f t="shared" ca="1" si="762"/>
        <v>-0.85446655290191564</v>
      </c>
    </row>
    <row r="48830" spans="1:1" x14ac:dyDescent="0.3">
      <c r="A48830">
        <f t="shared" ca="1" si="762"/>
        <v>0.65327753845505765</v>
      </c>
    </row>
    <row r="48831" spans="1:1" x14ac:dyDescent="0.3">
      <c r="A48831">
        <f t="shared" ca="1" si="762"/>
        <v>7.2728830741462358E-2</v>
      </c>
    </row>
    <row r="48832" spans="1:1" x14ac:dyDescent="0.3">
      <c r="A48832">
        <f t="shared" ca="1" si="762"/>
        <v>-0.11709735713491945</v>
      </c>
    </row>
    <row r="48833" spans="1:1" x14ac:dyDescent="0.3">
      <c r="A48833">
        <f t="shared" ca="1" si="762"/>
        <v>1.4185424194138088</v>
      </c>
    </row>
    <row r="48834" spans="1:1" x14ac:dyDescent="0.3">
      <c r="A48834">
        <f t="shared" ca="1" si="762"/>
        <v>-0.40758542588307334</v>
      </c>
    </row>
    <row r="48835" spans="1:1" x14ac:dyDescent="0.3">
      <c r="A48835">
        <f t="shared" ref="A48835:A48898" ca="1" si="763">_xlfn.NORM.INV(RAND(),0,1)</f>
        <v>-2.4039954358092679</v>
      </c>
    </row>
    <row r="48836" spans="1:1" x14ac:dyDescent="0.3">
      <c r="A48836">
        <f t="shared" ca="1" si="763"/>
        <v>-0.52746775275390478</v>
      </c>
    </row>
    <row r="48837" spans="1:1" x14ac:dyDescent="0.3">
      <c r="A48837">
        <f t="shared" ca="1" si="763"/>
        <v>0.65089487410523006</v>
      </c>
    </row>
    <row r="48838" spans="1:1" x14ac:dyDescent="0.3">
      <c r="A48838">
        <f t="shared" ca="1" si="763"/>
        <v>0.43374380475847429</v>
      </c>
    </row>
    <row r="48839" spans="1:1" x14ac:dyDescent="0.3">
      <c r="A48839">
        <f t="shared" ca="1" si="763"/>
        <v>-1.273624638934177</v>
      </c>
    </row>
    <row r="48840" spans="1:1" x14ac:dyDescent="0.3">
      <c r="A48840">
        <f t="shared" ca="1" si="763"/>
        <v>1.0502943227091019</v>
      </c>
    </row>
    <row r="48841" spans="1:1" x14ac:dyDescent="0.3">
      <c r="A48841">
        <f t="shared" ca="1" si="763"/>
        <v>0.60260373812770662</v>
      </c>
    </row>
    <row r="48842" spans="1:1" x14ac:dyDescent="0.3">
      <c r="A48842">
        <f t="shared" ca="1" si="763"/>
        <v>1.0256186474505675</v>
      </c>
    </row>
    <row r="48843" spans="1:1" x14ac:dyDescent="0.3">
      <c r="A48843">
        <f t="shared" ca="1" si="763"/>
        <v>-9.1502242399014132E-3</v>
      </c>
    </row>
    <row r="48844" spans="1:1" x14ac:dyDescent="0.3">
      <c r="A48844">
        <f t="shared" ca="1" si="763"/>
        <v>-1.2537590243066725</v>
      </c>
    </row>
    <row r="48845" spans="1:1" x14ac:dyDescent="0.3">
      <c r="A48845">
        <f t="shared" ca="1" si="763"/>
        <v>0.72346350737098652</v>
      </c>
    </row>
    <row r="48846" spans="1:1" x14ac:dyDescent="0.3">
      <c r="A48846">
        <f t="shared" ca="1" si="763"/>
        <v>3.4772060988831344E-2</v>
      </c>
    </row>
    <row r="48847" spans="1:1" x14ac:dyDescent="0.3">
      <c r="A48847">
        <f t="shared" ca="1" si="763"/>
        <v>2.6621343299682572</v>
      </c>
    </row>
    <row r="48848" spans="1:1" x14ac:dyDescent="0.3">
      <c r="A48848">
        <f t="shared" ca="1" si="763"/>
        <v>-0.30950239156265347</v>
      </c>
    </row>
    <row r="48849" spans="1:1" x14ac:dyDescent="0.3">
      <c r="A48849">
        <f t="shared" ca="1" si="763"/>
        <v>-1.8109292495539295</v>
      </c>
    </row>
    <row r="48850" spans="1:1" x14ac:dyDescent="0.3">
      <c r="A48850">
        <f t="shared" ca="1" si="763"/>
        <v>-1.3410283961941549E-2</v>
      </c>
    </row>
    <row r="48851" spans="1:1" x14ac:dyDescent="0.3">
      <c r="A48851">
        <f t="shared" ca="1" si="763"/>
        <v>-2.2422269451633777E-2</v>
      </c>
    </row>
    <row r="48852" spans="1:1" x14ac:dyDescent="0.3">
      <c r="A48852">
        <f t="shared" ca="1" si="763"/>
        <v>-0.90552121228676541</v>
      </c>
    </row>
    <row r="48853" spans="1:1" x14ac:dyDescent="0.3">
      <c r="A48853">
        <f t="shared" ca="1" si="763"/>
        <v>-0.14627117078933904</v>
      </c>
    </row>
    <row r="48854" spans="1:1" x14ac:dyDescent="0.3">
      <c r="A48854">
        <f t="shared" ca="1" si="763"/>
        <v>0.92915130008996072</v>
      </c>
    </row>
    <row r="48855" spans="1:1" x14ac:dyDescent="0.3">
      <c r="A48855">
        <f t="shared" ca="1" si="763"/>
        <v>0.45595788682166905</v>
      </c>
    </row>
    <row r="48856" spans="1:1" x14ac:dyDescent="0.3">
      <c r="A48856">
        <f t="shared" ca="1" si="763"/>
        <v>2.2426565216301917</v>
      </c>
    </row>
    <row r="48857" spans="1:1" x14ac:dyDescent="0.3">
      <c r="A48857">
        <f t="shared" ca="1" si="763"/>
        <v>-5.5372193994953807E-2</v>
      </c>
    </row>
    <row r="48858" spans="1:1" x14ac:dyDescent="0.3">
      <c r="A48858">
        <f t="shared" ca="1" si="763"/>
        <v>0.37005401624631673</v>
      </c>
    </row>
    <row r="48859" spans="1:1" x14ac:dyDescent="0.3">
      <c r="A48859">
        <f t="shared" ca="1" si="763"/>
        <v>5.6517142554797943E-2</v>
      </c>
    </row>
    <row r="48860" spans="1:1" x14ac:dyDescent="0.3">
      <c r="A48860">
        <f t="shared" ca="1" si="763"/>
        <v>1.6347264172681251</v>
      </c>
    </row>
    <row r="48861" spans="1:1" x14ac:dyDescent="0.3">
      <c r="A48861">
        <f t="shared" ca="1" si="763"/>
        <v>0.71043444764751129</v>
      </c>
    </row>
    <row r="48862" spans="1:1" x14ac:dyDescent="0.3">
      <c r="A48862">
        <f t="shared" ca="1" si="763"/>
        <v>1.3357526797997124</v>
      </c>
    </row>
    <row r="48863" spans="1:1" x14ac:dyDescent="0.3">
      <c r="A48863">
        <f t="shared" ca="1" si="763"/>
        <v>0.6293798003015374</v>
      </c>
    </row>
    <row r="48864" spans="1:1" x14ac:dyDescent="0.3">
      <c r="A48864">
        <f t="shared" ca="1" si="763"/>
        <v>-1.689816732052511</v>
      </c>
    </row>
    <row r="48865" spans="1:1" x14ac:dyDescent="0.3">
      <c r="A48865">
        <f t="shared" ca="1" si="763"/>
        <v>0.21132185244108401</v>
      </c>
    </row>
    <row r="48866" spans="1:1" x14ac:dyDescent="0.3">
      <c r="A48866">
        <f t="shared" ca="1" si="763"/>
        <v>-0.459221853453184</v>
      </c>
    </row>
    <row r="48867" spans="1:1" x14ac:dyDescent="0.3">
      <c r="A48867">
        <f t="shared" ca="1" si="763"/>
        <v>-7.0083966762979857E-2</v>
      </c>
    </row>
    <row r="48868" spans="1:1" x14ac:dyDescent="0.3">
      <c r="A48868">
        <f t="shared" ca="1" si="763"/>
        <v>0.40065732552687566</v>
      </c>
    </row>
    <row r="48869" spans="1:1" x14ac:dyDescent="0.3">
      <c r="A48869">
        <f t="shared" ca="1" si="763"/>
        <v>1.2998769213976185</v>
      </c>
    </row>
    <row r="48870" spans="1:1" x14ac:dyDescent="0.3">
      <c r="A48870">
        <f t="shared" ca="1" si="763"/>
        <v>0.30378599602442313</v>
      </c>
    </row>
    <row r="48871" spans="1:1" x14ac:dyDescent="0.3">
      <c r="A48871">
        <f t="shared" ca="1" si="763"/>
        <v>3.8788376665922039E-2</v>
      </c>
    </row>
    <row r="48872" spans="1:1" x14ac:dyDescent="0.3">
      <c r="A48872">
        <f t="shared" ca="1" si="763"/>
        <v>0.15745082486495249</v>
      </c>
    </row>
    <row r="48873" spans="1:1" x14ac:dyDescent="0.3">
      <c r="A48873">
        <f t="shared" ca="1" si="763"/>
        <v>1.2492697700653463</v>
      </c>
    </row>
    <row r="48874" spans="1:1" x14ac:dyDescent="0.3">
      <c r="A48874">
        <f t="shared" ca="1" si="763"/>
        <v>-0.91770520675730138</v>
      </c>
    </row>
    <row r="48875" spans="1:1" x14ac:dyDescent="0.3">
      <c r="A48875">
        <f t="shared" ca="1" si="763"/>
        <v>-0.29061714011722373</v>
      </c>
    </row>
    <row r="48876" spans="1:1" x14ac:dyDescent="0.3">
      <c r="A48876">
        <f t="shared" ca="1" si="763"/>
        <v>-0.48261912248367173</v>
      </c>
    </row>
    <row r="48877" spans="1:1" x14ac:dyDescent="0.3">
      <c r="A48877">
        <f t="shared" ca="1" si="763"/>
        <v>0.29275436000456373</v>
      </c>
    </row>
    <row r="48878" spans="1:1" x14ac:dyDescent="0.3">
      <c r="A48878">
        <f t="shared" ca="1" si="763"/>
        <v>0.66880162323528125</v>
      </c>
    </row>
    <row r="48879" spans="1:1" x14ac:dyDescent="0.3">
      <c r="A48879">
        <f t="shared" ca="1" si="763"/>
        <v>1.7663861883088359</v>
      </c>
    </row>
    <row r="48880" spans="1:1" x14ac:dyDescent="0.3">
      <c r="A48880">
        <f t="shared" ca="1" si="763"/>
        <v>-1.3218070885016202</v>
      </c>
    </row>
    <row r="48881" spans="1:1" x14ac:dyDescent="0.3">
      <c r="A48881">
        <f t="shared" ca="1" si="763"/>
        <v>-2.20586636989225</v>
      </c>
    </row>
    <row r="48882" spans="1:1" x14ac:dyDescent="0.3">
      <c r="A48882">
        <f t="shared" ca="1" si="763"/>
        <v>-0.98127692400294075</v>
      </c>
    </row>
    <row r="48883" spans="1:1" x14ac:dyDescent="0.3">
      <c r="A48883">
        <f t="shared" ca="1" si="763"/>
        <v>0.80681829462598231</v>
      </c>
    </row>
    <row r="48884" spans="1:1" x14ac:dyDescent="0.3">
      <c r="A48884">
        <f t="shared" ca="1" si="763"/>
        <v>0.73399616884772889</v>
      </c>
    </row>
    <row r="48885" spans="1:1" x14ac:dyDescent="0.3">
      <c r="A48885">
        <f t="shared" ca="1" si="763"/>
        <v>-0.76602780536448789</v>
      </c>
    </row>
    <row r="48886" spans="1:1" x14ac:dyDescent="0.3">
      <c r="A48886">
        <f t="shared" ca="1" si="763"/>
        <v>-1.2316600284293346</v>
      </c>
    </row>
    <row r="48887" spans="1:1" x14ac:dyDescent="0.3">
      <c r="A48887">
        <f t="shared" ca="1" si="763"/>
        <v>0.84226806445820546</v>
      </c>
    </row>
    <row r="48888" spans="1:1" x14ac:dyDescent="0.3">
      <c r="A48888">
        <f t="shared" ca="1" si="763"/>
        <v>5.983545800487064E-2</v>
      </c>
    </row>
    <row r="48889" spans="1:1" x14ac:dyDescent="0.3">
      <c r="A48889">
        <f t="shared" ca="1" si="763"/>
        <v>-8.3514698158762932E-2</v>
      </c>
    </row>
    <row r="48890" spans="1:1" x14ac:dyDescent="0.3">
      <c r="A48890">
        <f t="shared" ca="1" si="763"/>
        <v>-1.2440753469457946</v>
      </c>
    </row>
    <row r="48891" spans="1:1" x14ac:dyDescent="0.3">
      <c r="A48891">
        <f t="shared" ca="1" si="763"/>
        <v>0.37406201537166234</v>
      </c>
    </row>
    <row r="48892" spans="1:1" x14ac:dyDescent="0.3">
      <c r="A48892">
        <f t="shared" ca="1" si="763"/>
        <v>-0.40148771464675848</v>
      </c>
    </row>
    <row r="48893" spans="1:1" x14ac:dyDescent="0.3">
      <c r="A48893">
        <f t="shared" ca="1" si="763"/>
        <v>-1.2647291901177142</v>
      </c>
    </row>
    <row r="48894" spans="1:1" x14ac:dyDescent="0.3">
      <c r="A48894">
        <f t="shared" ca="1" si="763"/>
        <v>1.185124571273841</v>
      </c>
    </row>
    <row r="48895" spans="1:1" x14ac:dyDescent="0.3">
      <c r="A48895">
        <f t="shared" ca="1" si="763"/>
        <v>1.3229011327027265</v>
      </c>
    </row>
    <row r="48896" spans="1:1" x14ac:dyDescent="0.3">
      <c r="A48896">
        <f t="shared" ca="1" si="763"/>
        <v>0.95420130545596515</v>
      </c>
    </row>
    <row r="48897" spans="1:1" x14ac:dyDescent="0.3">
      <c r="A48897">
        <f t="shared" ca="1" si="763"/>
        <v>0.83671493530951147</v>
      </c>
    </row>
    <row r="48898" spans="1:1" x14ac:dyDescent="0.3">
      <c r="A48898">
        <f t="shared" ca="1" si="763"/>
        <v>5.5319220411264726E-2</v>
      </c>
    </row>
    <row r="48899" spans="1:1" x14ac:dyDescent="0.3">
      <c r="A48899">
        <f t="shared" ref="A48899:A48962" ca="1" si="764">_xlfn.NORM.INV(RAND(),0,1)</f>
        <v>1.3699835328535854</v>
      </c>
    </row>
    <row r="48900" spans="1:1" x14ac:dyDescent="0.3">
      <c r="A48900">
        <f t="shared" ca="1" si="764"/>
        <v>0.89356287175451576</v>
      </c>
    </row>
    <row r="48901" spans="1:1" x14ac:dyDescent="0.3">
      <c r="A48901">
        <f t="shared" ca="1" si="764"/>
        <v>-0.21241298348338572</v>
      </c>
    </row>
    <row r="48902" spans="1:1" x14ac:dyDescent="0.3">
      <c r="A48902">
        <f t="shared" ca="1" si="764"/>
        <v>-0.70097855801678788</v>
      </c>
    </row>
    <row r="48903" spans="1:1" x14ac:dyDescent="0.3">
      <c r="A48903">
        <f t="shared" ca="1" si="764"/>
        <v>0.34561928321241764</v>
      </c>
    </row>
    <row r="48904" spans="1:1" x14ac:dyDescent="0.3">
      <c r="A48904">
        <f t="shared" ca="1" si="764"/>
        <v>-0.48615517215719251</v>
      </c>
    </row>
    <row r="48905" spans="1:1" x14ac:dyDescent="0.3">
      <c r="A48905">
        <f t="shared" ca="1" si="764"/>
        <v>8.8167629549540123E-3</v>
      </c>
    </row>
    <row r="48906" spans="1:1" x14ac:dyDescent="0.3">
      <c r="A48906">
        <f t="shared" ca="1" si="764"/>
        <v>-0.4601197389756661</v>
      </c>
    </row>
    <row r="48907" spans="1:1" x14ac:dyDescent="0.3">
      <c r="A48907">
        <f t="shared" ca="1" si="764"/>
        <v>-0.36325089177426773</v>
      </c>
    </row>
    <row r="48908" spans="1:1" x14ac:dyDescent="0.3">
      <c r="A48908">
        <f t="shared" ca="1" si="764"/>
        <v>-0.69852879406221968</v>
      </c>
    </row>
    <row r="48909" spans="1:1" x14ac:dyDescent="0.3">
      <c r="A48909">
        <f t="shared" ca="1" si="764"/>
        <v>-0.48157423954448675</v>
      </c>
    </row>
    <row r="48910" spans="1:1" x14ac:dyDescent="0.3">
      <c r="A48910">
        <f t="shared" ca="1" si="764"/>
        <v>-1.7649111500099</v>
      </c>
    </row>
    <row r="48911" spans="1:1" x14ac:dyDescent="0.3">
      <c r="A48911">
        <f t="shared" ca="1" si="764"/>
        <v>-0.71430727842582009</v>
      </c>
    </row>
    <row r="48912" spans="1:1" x14ac:dyDescent="0.3">
      <c r="A48912">
        <f t="shared" ca="1" si="764"/>
        <v>0.25484084494719089</v>
      </c>
    </row>
    <row r="48913" spans="1:1" x14ac:dyDescent="0.3">
      <c r="A48913">
        <f t="shared" ca="1" si="764"/>
        <v>-0.32477939585075077</v>
      </c>
    </row>
    <row r="48914" spans="1:1" x14ac:dyDescent="0.3">
      <c r="A48914">
        <f t="shared" ca="1" si="764"/>
        <v>0.4166485322282163</v>
      </c>
    </row>
    <row r="48915" spans="1:1" x14ac:dyDescent="0.3">
      <c r="A48915">
        <f t="shared" ca="1" si="764"/>
        <v>-0.99973811093614495</v>
      </c>
    </row>
    <row r="48916" spans="1:1" x14ac:dyDescent="0.3">
      <c r="A48916">
        <f t="shared" ca="1" si="764"/>
        <v>1.1292869196681499</v>
      </c>
    </row>
    <row r="48917" spans="1:1" x14ac:dyDescent="0.3">
      <c r="A48917">
        <f t="shared" ca="1" si="764"/>
        <v>-5.7330931121316028E-2</v>
      </c>
    </row>
    <row r="48918" spans="1:1" x14ac:dyDescent="0.3">
      <c r="A48918">
        <f t="shared" ca="1" si="764"/>
        <v>5.3972354216127762E-2</v>
      </c>
    </row>
    <row r="48919" spans="1:1" x14ac:dyDescent="0.3">
      <c r="A48919">
        <f t="shared" ca="1" si="764"/>
        <v>-1.8226812776773944</v>
      </c>
    </row>
    <row r="48920" spans="1:1" x14ac:dyDescent="0.3">
      <c r="A48920">
        <f t="shared" ca="1" si="764"/>
        <v>1.2364053884765338</v>
      </c>
    </row>
    <row r="48921" spans="1:1" x14ac:dyDescent="0.3">
      <c r="A48921">
        <f t="shared" ca="1" si="764"/>
        <v>-0.81583358769192749</v>
      </c>
    </row>
    <row r="48922" spans="1:1" x14ac:dyDescent="0.3">
      <c r="A48922">
        <f t="shared" ca="1" si="764"/>
        <v>-0.68378947775645382</v>
      </c>
    </row>
    <row r="48923" spans="1:1" x14ac:dyDescent="0.3">
      <c r="A48923">
        <f t="shared" ca="1" si="764"/>
        <v>0.73895858307812123</v>
      </c>
    </row>
    <row r="48924" spans="1:1" x14ac:dyDescent="0.3">
      <c r="A48924">
        <f t="shared" ca="1" si="764"/>
        <v>-1.8884979268941364</v>
      </c>
    </row>
    <row r="48925" spans="1:1" x14ac:dyDescent="0.3">
      <c r="A48925">
        <f t="shared" ca="1" si="764"/>
        <v>1.325485244293914</v>
      </c>
    </row>
    <row r="48926" spans="1:1" x14ac:dyDescent="0.3">
      <c r="A48926">
        <f t="shared" ca="1" si="764"/>
        <v>-1.5717775898856128</v>
      </c>
    </row>
    <row r="48927" spans="1:1" x14ac:dyDescent="0.3">
      <c r="A48927">
        <f t="shared" ca="1" si="764"/>
        <v>0.65488262415696308</v>
      </c>
    </row>
    <row r="48928" spans="1:1" x14ac:dyDescent="0.3">
      <c r="A48928">
        <f t="shared" ca="1" si="764"/>
        <v>-0.57064498361864713</v>
      </c>
    </row>
    <row r="48929" spans="1:1" x14ac:dyDescent="0.3">
      <c r="A48929">
        <f t="shared" ca="1" si="764"/>
        <v>-1.4211691178559565</v>
      </c>
    </row>
    <row r="48930" spans="1:1" x14ac:dyDescent="0.3">
      <c r="A48930">
        <f t="shared" ca="1" si="764"/>
        <v>-0.33981836124277487</v>
      </c>
    </row>
    <row r="48931" spans="1:1" x14ac:dyDescent="0.3">
      <c r="A48931">
        <f t="shared" ca="1" si="764"/>
        <v>-1.5628888800051306</v>
      </c>
    </row>
    <row r="48932" spans="1:1" x14ac:dyDescent="0.3">
      <c r="A48932">
        <f t="shared" ca="1" si="764"/>
        <v>-4.7609154705325037E-3</v>
      </c>
    </row>
    <row r="48933" spans="1:1" x14ac:dyDescent="0.3">
      <c r="A48933">
        <f t="shared" ca="1" si="764"/>
        <v>0.10339057574545711</v>
      </c>
    </row>
    <row r="48934" spans="1:1" x14ac:dyDescent="0.3">
      <c r="A48934">
        <f t="shared" ca="1" si="764"/>
        <v>2.1362845801762709</v>
      </c>
    </row>
    <row r="48935" spans="1:1" x14ac:dyDescent="0.3">
      <c r="A48935">
        <f t="shared" ca="1" si="764"/>
        <v>-0.69552492152787482</v>
      </c>
    </row>
    <row r="48936" spans="1:1" x14ac:dyDescent="0.3">
      <c r="A48936">
        <f t="shared" ca="1" si="764"/>
        <v>-0.33090364565497005</v>
      </c>
    </row>
    <row r="48937" spans="1:1" x14ac:dyDescent="0.3">
      <c r="A48937">
        <f t="shared" ca="1" si="764"/>
        <v>-1.6238093197587136</v>
      </c>
    </row>
    <row r="48938" spans="1:1" x14ac:dyDescent="0.3">
      <c r="A48938">
        <f t="shared" ca="1" si="764"/>
        <v>-4.1818391472695317E-2</v>
      </c>
    </row>
    <row r="48939" spans="1:1" x14ac:dyDescent="0.3">
      <c r="A48939">
        <f t="shared" ca="1" si="764"/>
        <v>0.76058962859783374</v>
      </c>
    </row>
    <row r="48940" spans="1:1" x14ac:dyDescent="0.3">
      <c r="A48940">
        <f t="shared" ca="1" si="764"/>
        <v>1.3854226481915044</v>
      </c>
    </row>
    <row r="48941" spans="1:1" x14ac:dyDescent="0.3">
      <c r="A48941">
        <f t="shared" ca="1" si="764"/>
        <v>-0.40296916167944241</v>
      </c>
    </row>
    <row r="48942" spans="1:1" x14ac:dyDescent="0.3">
      <c r="A48942">
        <f t="shared" ca="1" si="764"/>
        <v>-0.6445390794137853</v>
      </c>
    </row>
    <row r="48943" spans="1:1" x14ac:dyDescent="0.3">
      <c r="A48943">
        <f t="shared" ca="1" si="764"/>
        <v>-0.37006250590906842</v>
      </c>
    </row>
    <row r="48944" spans="1:1" x14ac:dyDescent="0.3">
      <c r="A48944">
        <f t="shared" ca="1" si="764"/>
        <v>1.114498382927118</v>
      </c>
    </row>
    <row r="48945" spans="1:1" x14ac:dyDescent="0.3">
      <c r="A48945">
        <f t="shared" ca="1" si="764"/>
        <v>0.42993415620155173</v>
      </c>
    </row>
    <row r="48946" spans="1:1" x14ac:dyDescent="0.3">
      <c r="A48946">
        <f t="shared" ca="1" si="764"/>
        <v>-0.54739644537877841</v>
      </c>
    </row>
    <row r="48947" spans="1:1" x14ac:dyDescent="0.3">
      <c r="A48947">
        <f t="shared" ca="1" si="764"/>
        <v>1.2989667028398504</v>
      </c>
    </row>
    <row r="48948" spans="1:1" x14ac:dyDescent="0.3">
      <c r="A48948">
        <f t="shared" ca="1" si="764"/>
        <v>0.4717830262925326</v>
      </c>
    </row>
    <row r="48949" spans="1:1" x14ac:dyDescent="0.3">
      <c r="A48949">
        <f t="shared" ca="1" si="764"/>
        <v>-0.50909760597801512</v>
      </c>
    </row>
    <row r="48950" spans="1:1" x14ac:dyDescent="0.3">
      <c r="A48950">
        <f t="shared" ca="1" si="764"/>
        <v>-3.1695107066512187</v>
      </c>
    </row>
    <row r="48951" spans="1:1" x14ac:dyDescent="0.3">
      <c r="A48951">
        <f t="shared" ca="1" si="764"/>
        <v>-1.5571707305114921</v>
      </c>
    </row>
    <row r="48952" spans="1:1" x14ac:dyDescent="0.3">
      <c r="A48952">
        <f t="shared" ca="1" si="764"/>
        <v>-1.5850739064121</v>
      </c>
    </row>
    <row r="48953" spans="1:1" x14ac:dyDescent="0.3">
      <c r="A48953">
        <f t="shared" ca="1" si="764"/>
        <v>0.87812778059077834</v>
      </c>
    </row>
    <row r="48954" spans="1:1" x14ac:dyDescent="0.3">
      <c r="A48954">
        <f t="shared" ca="1" si="764"/>
        <v>1.3751580677704578</v>
      </c>
    </row>
    <row r="48955" spans="1:1" x14ac:dyDescent="0.3">
      <c r="A48955">
        <f t="shared" ca="1" si="764"/>
        <v>-0.27583697646262706</v>
      </c>
    </row>
    <row r="48956" spans="1:1" x14ac:dyDescent="0.3">
      <c r="A48956">
        <f t="shared" ca="1" si="764"/>
        <v>-0.84926673552319665</v>
      </c>
    </row>
    <row r="48957" spans="1:1" x14ac:dyDescent="0.3">
      <c r="A48957">
        <f t="shared" ca="1" si="764"/>
        <v>0.16265558224324228</v>
      </c>
    </row>
    <row r="48958" spans="1:1" x14ac:dyDescent="0.3">
      <c r="A48958">
        <f t="shared" ca="1" si="764"/>
        <v>0.18559654278240847</v>
      </c>
    </row>
    <row r="48959" spans="1:1" x14ac:dyDescent="0.3">
      <c r="A48959">
        <f t="shared" ca="1" si="764"/>
        <v>1.4223883833134758</v>
      </c>
    </row>
    <row r="48960" spans="1:1" x14ac:dyDescent="0.3">
      <c r="A48960">
        <f t="shared" ca="1" si="764"/>
        <v>0.45865509085886069</v>
      </c>
    </row>
    <row r="48961" spans="1:1" x14ac:dyDescent="0.3">
      <c r="A48961">
        <f t="shared" ca="1" si="764"/>
        <v>-0.78650387215688922</v>
      </c>
    </row>
    <row r="48962" spans="1:1" x14ac:dyDescent="0.3">
      <c r="A48962">
        <f t="shared" ca="1" si="764"/>
        <v>1.0308551267147268</v>
      </c>
    </row>
    <row r="48963" spans="1:1" x14ac:dyDescent="0.3">
      <c r="A48963">
        <f t="shared" ref="A48963:A49026" ca="1" si="765">_xlfn.NORM.INV(RAND(),0,1)</f>
        <v>-0.26144319149591261</v>
      </c>
    </row>
    <row r="48964" spans="1:1" x14ac:dyDescent="0.3">
      <c r="A48964">
        <f t="shared" ca="1" si="765"/>
        <v>0.34724218699725101</v>
      </c>
    </row>
    <row r="48965" spans="1:1" x14ac:dyDescent="0.3">
      <c r="A48965">
        <f t="shared" ca="1" si="765"/>
        <v>-1.1526985834662453</v>
      </c>
    </row>
    <row r="48966" spans="1:1" x14ac:dyDescent="0.3">
      <c r="A48966">
        <f t="shared" ca="1" si="765"/>
        <v>1.2213667878715795</v>
      </c>
    </row>
    <row r="48967" spans="1:1" x14ac:dyDescent="0.3">
      <c r="A48967">
        <f t="shared" ca="1" si="765"/>
        <v>0.61449624081573018</v>
      </c>
    </row>
    <row r="48968" spans="1:1" x14ac:dyDescent="0.3">
      <c r="A48968">
        <f t="shared" ca="1" si="765"/>
        <v>-1.5482493704221043</v>
      </c>
    </row>
    <row r="48969" spans="1:1" x14ac:dyDescent="0.3">
      <c r="A48969">
        <f t="shared" ca="1" si="765"/>
        <v>0.12239496045789357</v>
      </c>
    </row>
    <row r="48970" spans="1:1" x14ac:dyDescent="0.3">
      <c r="A48970">
        <f t="shared" ca="1" si="765"/>
        <v>1.7083887431814599</v>
      </c>
    </row>
    <row r="48971" spans="1:1" x14ac:dyDescent="0.3">
      <c r="A48971">
        <f t="shared" ca="1" si="765"/>
        <v>1.3919541214460488E-2</v>
      </c>
    </row>
    <row r="48972" spans="1:1" x14ac:dyDescent="0.3">
      <c r="A48972">
        <f t="shared" ca="1" si="765"/>
        <v>0.93200918356008744</v>
      </c>
    </row>
    <row r="48973" spans="1:1" x14ac:dyDescent="0.3">
      <c r="A48973">
        <f t="shared" ca="1" si="765"/>
        <v>-0.30662011834208736</v>
      </c>
    </row>
    <row r="48974" spans="1:1" x14ac:dyDescent="0.3">
      <c r="A48974">
        <f t="shared" ca="1" si="765"/>
        <v>-0.42554764301880538</v>
      </c>
    </row>
    <row r="48975" spans="1:1" x14ac:dyDescent="0.3">
      <c r="A48975">
        <f t="shared" ca="1" si="765"/>
        <v>0.19198469558414347</v>
      </c>
    </row>
    <row r="48976" spans="1:1" x14ac:dyDescent="0.3">
      <c r="A48976">
        <f t="shared" ca="1" si="765"/>
        <v>0.46510446054348897</v>
      </c>
    </row>
    <row r="48977" spans="1:1" x14ac:dyDescent="0.3">
      <c r="A48977">
        <f t="shared" ca="1" si="765"/>
        <v>-0.45181085556239814</v>
      </c>
    </row>
    <row r="48978" spans="1:1" x14ac:dyDescent="0.3">
      <c r="A48978">
        <f t="shared" ca="1" si="765"/>
        <v>-0.46885012705737023</v>
      </c>
    </row>
    <row r="48979" spans="1:1" x14ac:dyDescent="0.3">
      <c r="A48979">
        <f t="shared" ca="1" si="765"/>
        <v>-0.49105622958188228</v>
      </c>
    </row>
    <row r="48980" spans="1:1" x14ac:dyDescent="0.3">
      <c r="A48980">
        <f t="shared" ca="1" si="765"/>
        <v>1.2014559977754113</v>
      </c>
    </row>
    <row r="48981" spans="1:1" x14ac:dyDescent="0.3">
      <c r="A48981">
        <f t="shared" ca="1" si="765"/>
        <v>-0.12108688701807782</v>
      </c>
    </row>
    <row r="48982" spans="1:1" x14ac:dyDescent="0.3">
      <c r="A48982">
        <f t="shared" ca="1" si="765"/>
        <v>0.72364908237799019</v>
      </c>
    </row>
    <row r="48983" spans="1:1" x14ac:dyDescent="0.3">
      <c r="A48983">
        <f t="shared" ca="1" si="765"/>
        <v>0.80894609908813875</v>
      </c>
    </row>
    <row r="48984" spans="1:1" x14ac:dyDescent="0.3">
      <c r="A48984">
        <f t="shared" ca="1" si="765"/>
        <v>0.26036099240217325</v>
      </c>
    </row>
    <row r="48985" spans="1:1" x14ac:dyDescent="0.3">
      <c r="A48985">
        <f t="shared" ca="1" si="765"/>
        <v>0.65258404705470796</v>
      </c>
    </row>
    <row r="48986" spans="1:1" x14ac:dyDescent="0.3">
      <c r="A48986">
        <f t="shared" ca="1" si="765"/>
        <v>0.86419391205192098</v>
      </c>
    </row>
    <row r="48987" spans="1:1" x14ac:dyDescent="0.3">
      <c r="A48987">
        <f t="shared" ca="1" si="765"/>
        <v>-1.4984539019009322</v>
      </c>
    </row>
    <row r="48988" spans="1:1" x14ac:dyDescent="0.3">
      <c r="A48988">
        <f t="shared" ca="1" si="765"/>
        <v>0.12271771984871352</v>
      </c>
    </row>
    <row r="48989" spans="1:1" x14ac:dyDescent="0.3">
      <c r="A48989">
        <f t="shared" ca="1" si="765"/>
        <v>1.6528291102061894</v>
      </c>
    </row>
    <row r="48990" spans="1:1" x14ac:dyDescent="0.3">
      <c r="A48990">
        <f t="shared" ca="1" si="765"/>
        <v>0.25701245529143907</v>
      </c>
    </row>
    <row r="48991" spans="1:1" x14ac:dyDescent="0.3">
      <c r="A48991">
        <f t="shared" ca="1" si="765"/>
        <v>0.35518240025712655</v>
      </c>
    </row>
    <row r="48992" spans="1:1" x14ac:dyDescent="0.3">
      <c r="A48992">
        <f t="shared" ca="1" si="765"/>
        <v>0.81009395737338319</v>
      </c>
    </row>
    <row r="48993" spans="1:1" x14ac:dyDescent="0.3">
      <c r="A48993">
        <f t="shared" ca="1" si="765"/>
        <v>0.23863894839084165</v>
      </c>
    </row>
    <row r="48994" spans="1:1" x14ac:dyDescent="0.3">
      <c r="A48994">
        <f t="shared" ca="1" si="765"/>
        <v>-1.5792055707055537</v>
      </c>
    </row>
    <row r="48995" spans="1:1" x14ac:dyDescent="0.3">
      <c r="A48995">
        <f t="shared" ca="1" si="765"/>
        <v>-0.71957311490847087</v>
      </c>
    </row>
    <row r="48996" spans="1:1" x14ac:dyDescent="0.3">
      <c r="A48996">
        <f t="shared" ca="1" si="765"/>
        <v>-0.69093698403192361</v>
      </c>
    </row>
    <row r="48997" spans="1:1" x14ac:dyDescent="0.3">
      <c r="A48997">
        <f t="shared" ca="1" si="765"/>
        <v>-1.5616944255001213</v>
      </c>
    </row>
    <row r="48998" spans="1:1" x14ac:dyDescent="0.3">
      <c r="A48998">
        <f t="shared" ca="1" si="765"/>
        <v>0.9718050409733977</v>
      </c>
    </row>
    <row r="48999" spans="1:1" x14ac:dyDescent="0.3">
      <c r="A48999">
        <f t="shared" ca="1" si="765"/>
        <v>-1.9096161645748599</v>
      </c>
    </row>
    <row r="49000" spans="1:1" x14ac:dyDescent="0.3">
      <c r="A49000">
        <f t="shared" ca="1" si="765"/>
        <v>-0.19936196035071849</v>
      </c>
    </row>
    <row r="49001" spans="1:1" x14ac:dyDescent="0.3">
      <c r="A49001">
        <f t="shared" ca="1" si="765"/>
        <v>0.55404474500489742</v>
      </c>
    </row>
    <row r="49002" spans="1:1" x14ac:dyDescent="0.3">
      <c r="A49002">
        <f t="shared" ca="1" si="765"/>
        <v>0.46212588355773865</v>
      </c>
    </row>
    <row r="49003" spans="1:1" x14ac:dyDescent="0.3">
      <c r="A49003">
        <f t="shared" ca="1" si="765"/>
        <v>-0.65437746040832456</v>
      </c>
    </row>
    <row r="49004" spans="1:1" x14ac:dyDescent="0.3">
      <c r="A49004">
        <f t="shared" ca="1" si="765"/>
        <v>0.19117672423594198</v>
      </c>
    </row>
    <row r="49005" spans="1:1" x14ac:dyDescent="0.3">
      <c r="A49005">
        <f t="shared" ca="1" si="765"/>
        <v>-0.25604058818517555</v>
      </c>
    </row>
    <row r="49006" spans="1:1" x14ac:dyDescent="0.3">
      <c r="A49006">
        <f t="shared" ca="1" si="765"/>
        <v>-4.1616426097332224E-2</v>
      </c>
    </row>
    <row r="49007" spans="1:1" x14ac:dyDescent="0.3">
      <c r="A49007">
        <f t="shared" ca="1" si="765"/>
        <v>7.4221958467006063E-2</v>
      </c>
    </row>
    <row r="49008" spans="1:1" x14ac:dyDescent="0.3">
      <c r="A49008">
        <f t="shared" ca="1" si="765"/>
        <v>1.0026067130849041</v>
      </c>
    </row>
    <row r="49009" spans="1:1" x14ac:dyDescent="0.3">
      <c r="A49009">
        <f t="shared" ca="1" si="765"/>
        <v>0.70886208051874811</v>
      </c>
    </row>
    <row r="49010" spans="1:1" x14ac:dyDescent="0.3">
      <c r="A49010">
        <f t="shared" ca="1" si="765"/>
        <v>-0.66657447578532192</v>
      </c>
    </row>
    <row r="49011" spans="1:1" x14ac:dyDescent="0.3">
      <c r="A49011">
        <f t="shared" ca="1" si="765"/>
        <v>-0.35220529128552741</v>
      </c>
    </row>
    <row r="49012" spans="1:1" x14ac:dyDescent="0.3">
      <c r="A49012">
        <f t="shared" ca="1" si="765"/>
        <v>7.5374852542879081E-2</v>
      </c>
    </row>
    <row r="49013" spans="1:1" x14ac:dyDescent="0.3">
      <c r="A49013">
        <f t="shared" ca="1" si="765"/>
        <v>0.45348549261449356</v>
      </c>
    </row>
    <row r="49014" spans="1:1" x14ac:dyDescent="0.3">
      <c r="A49014">
        <f t="shared" ca="1" si="765"/>
        <v>0.19217678871463256</v>
      </c>
    </row>
    <row r="49015" spans="1:1" x14ac:dyDescent="0.3">
      <c r="A49015">
        <f t="shared" ca="1" si="765"/>
        <v>-0.73364456964864633</v>
      </c>
    </row>
    <row r="49016" spans="1:1" x14ac:dyDescent="0.3">
      <c r="A49016">
        <f t="shared" ca="1" si="765"/>
        <v>-2.6452635936864102</v>
      </c>
    </row>
    <row r="49017" spans="1:1" x14ac:dyDescent="0.3">
      <c r="A49017">
        <f t="shared" ca="1" si="765"/>
        <v>-1.3491079414370379</v>
      </c>
    </row>
    <row r="49018" spans="1:1" x14ac:dyDescent="0.3">
      <c r="A49018">
        <f t="shared" ca="1" si="765"/>
        <v>1.2882847774832076</v>
      </c>
    </row>
    <row r="49019" spans="1:1" x14ac:dyDescent="0.3">
      <c r="A49019">
        <f t="shared" ca="1" si="765"/>
        <v>0.25005520789006452</v>
      </c>
    </row>
    <row r="49020" spans="1:1" x14ac:dyDescent="0.3">
      <c r="A49020">
        <f t="shared" ca="1" si="765"/>
        <v>0.69345249689767585</v>
      </c>
    </row>
    <row r="49021" spans="1:1" x14ac:dyDescent="0.3">
      <c r="A49021">
        <f t="shared" ca="1" si="765"/>
        <v>-0.11101703792710418</v>
      </c>
    </row>
    <row r="49022" spans="1:1" x14ac:dyDescent="0.3">
      <c r="A49022">
        <f t="shared" ca="1" si="765"/>
        <v>0.33880289709630912</v>
      </c>
    </row>
    <row r="49023" spans="1:1" x14ac:dyDescent="0.3">
      <c r="A49023">
        <f t="shared" ca="1" si="765"/>
        <v>0.70484166517734936</v>
      </c>
    </row>
    <row r="49024" spans="1:1" x14ac:dyDescent="0.3">
      <c r="A49024">
        <f t="shared" ca="1" si="765"/>
        <v>1.1121730715947158</v>
      </c>
    </row>
    <row r="49025" spans="1:1" x14ac:dyDescent="0.3">
      <c r="A49025">
        <f t="shared" ca="1" si="765"/>
        <v>-0.17712833356371718</v>
      </c>
    </row>
    <row r="49026" spans="1:1" x14ac:dyDescent="0.3">
      <c r="A49026">
        <f t="shared" ca="1" si="765"/>
        <v>-1.4114061900965742</v>
      </c>
    </row>
    <row r="49027" spans="1:1" x14ac:dyDescent="0.3">
      <c r="A49027">
        <f t="shared" ref="A49027:A49090" ca="1" si="766">_xlfn.NORM.INV(RAND(),0,1)</f>
        <v>0.92982059948259821</v>
      </c>
    </row>
    <row r="49028" spans="1:1" x14ac:dyDescent="0.3">
      <c r="A49028">
        <f t="shared" ca="1" si="766"/>
        <v>1.8529435385511506</v>
      </c>
    </row>
    <row r="49029" spans="1:1" x14ac:dyDescent="0.3">
      <c r="A49029">
        <f t="shared" ca="1" si="766"/>
        <v>0.64872357959418459</v>
      </c>
    </row>
    <row r="49030" spans="1:1" x14ac:dyDescent="0.3">
      <c r="A49030">
        <f t="shared" ca="1" si="766"/>
        <v>-0.24696861176451482</v>
      </c>
    </row>
    <row r="49031" spans="1:1" x14ac:dyDescent="0.3">
      <c r="A49031">
        <f t="shared" ca="1" si="766"/>
        <v>-0.87827809739392104</v>
      </c>
    </row>
    <row r="49032" spans="1:1" x14ac:dyDescent="0.3">
      <c r="A49032">
        <f t="shared" ca="1" si="766"/>
        <v>0.41309271951936116</v>
      </c>
    </row>
    <row r="49033" spans="1:1" x14ac:dyDescent="0.3">
      <c r="A49033">
        <f t="shared" ca="1" si="766"/>
        <v>0.62003477706068455</v>
      </c>
    </row>
    <row r="49034" spans="1:1" x14ac:dyDescent="0.3">
      <c r="A49034">
        <f t="shared" ca="1" si="766"/>
        <v>-0.50382537301061936</v>
      </c>
    </row>
    <row r="49035" spans="1:1" x14ac:dyDescent="0.3">
      <c r="A49035">
        <f t="shared" ca="1" si="766"/>
        <v>-9.6989094378967924E-2</v>
      </c>
    </row>
    <row r="49036" spans="1:1" x14ac:dyDescent="0.3">
      <c r="A49036">
        <f t="shared" ca="1" si="766"/>
        <v>-1.4915047515338824</v>
      </c>
    </row>
    <row r="49037" spans="1:1" x14ac:dyDescent="0.3">
      <c r="A49037">
        <f t="shared" ca="1" si="766"/>
        <v>-0.85191041345466401</v>
      </c>
    </row>
    <row r="49038" spans="1:1" x14ac:dyDescent="0.3">
      <c r="A49038">
        <f t="shared" ca="1" si="766"/>
        <v>-0.99796957149613974</v>
      </c>
    </row>
    <row r="49039" spans="1:1" x14ac:dyDescent="0.3">
      <c r="A49039">
        <f t="shared" ca="1" si="766"/>
        <v>0.47967569031934271</v>
      </c>
    </row>
    <row r="49040" spans="1:1" x14ac:dyDescent="0.3">
      <c r="A49040">
        <f t="shared" ca="1" si="766"/>
        <v>1.2327223346843517</v>
      </c>
    </row>
    <row r="49041" spans="1:1" x14ac:dyDescent="0.3">
      <c r="A49041">
        <f t="shared" ca="1" si="766"/>
        <v>1.2600014468307639</v>
      </c>
    </row>
    <row r="49042" spans="1:1" x14ac:dyDescent="0.3">
      <c r="A49042">
        <f t="shared" ca="1" si="766"/>
        <v>0.77222103478620285</v>
      </c>
    </row>
    <row r="49043" spans="1:1" x14ac:dyDescent="0.3">
      <c r="A49043">
        <f t="shared" ca="1" si="766"/>
        <v>1.4290435349716955</v>
      </c>
    </row>
    <row r="49044" spans="1:1" x14ac:dyDescent="0.3">
      <c r="A49044">
        <f t="shared" ca="1" si="766"/>
        <v>0.91019067979361545</v>
      </c>
    </row>
    <row r="49045" spans="1:1" x14ac:dyDescent="0.3">
      <c r="A49045">
        <f t="shared" ca="1" si="766"/>
        <v>7.8493553265295266E-2</v>
      </c>
    </row>
    <row r="49046" spans="1:1" x14ac:dyDescent="0.3">
      <c r="A49046">
        <f t="shared" ca="1" si="766"/>
        <v>-0.66246587053681283</v>
      </c>
    </row>
    <row r="49047" spans="1:1" x14ac:dyDescent="0.3">
      <c r="A49047">
        <f t="shared" ca="1" si="766"/>
        <v>-0.7676284292846518</v>
      </c>
    </row>
    <row r="49048" spans="1:1" x14ac:dyDescent="0.3">
      <c r="A49048">
        <f t="shared" ca="1" si="766"/>
        <v>0.24036885749846618</v>
      </c>
    </row>
    <row r="49049" spans="1:1" x14ac:dyDescent="0.3">
      <c r="A49049">
        <f t="shared" ca="1" si="766"/>
        <v>-0.56472664502086045</v>
      </c>
    </row>
    <row r="49050" spans="1:1" x14ac:dyDescent="0.3">
      <c r="A49050">
        <f t="shared" ca="1" si="766"/>
        <v>-1.9691233961050367</v>
      </c>
    </row>
    <row r="49051" spans="1:1" x14ac:dyDescent="0.3">
      <c r="A49051">
        <f t="shared" ca="1" si="766"/>
        <v>-0.69963359370783584</v>
      </c>
    </row>
    <row r="49052" spans="1:1" x14ac:dyDescent="0.3">
      <c r="A49052">
        <f t="shared" ca="1" si="766"/>
        <v>-0.2100318377121142</v>
      </c>
    </row>
    <row r="49053" spans="1:1" x14ac:dyDescent="0.3">
      <c r="A49053">
        <f t="shared" ca="1" si="766"/>
        <v>0.2976933785773197</v>
      </c>
    </row>
    <row r="49054" spans="1:1" x14ac:dyDescent="0.3">
      <c r="A49054">
        <f t="shared" ca="1" si="766"/>
        <v>-2.2724614246017314</v>
      </c>
    </row>
    <row r="49055" spans="1:1" x14ac:dyDescent="0.3">
      <c r="A49055">
        <f t="shared" ca="1" si="766"/>
        <v>-0.37376356729575244</v>
      </c>
    </row>
    <row r="49056" spans="1:1" x14ac:dyDescent="0.3">
      <c r="A49056">
        <f t="shared" ca="1" si="766"/>
        <v>-1.8942242481460412</v>
      </c>
    </row>
    <row r="49057" spans="1:1" x14ac:dyDescent="0.3">
      <c r="A49057">
        <f t="shared" ca="1" si="766"/>
        <v>1.8723326286745399</v>
      </c>
    </row>
    <row r="49058" spans="1:1" x14ac:dyDescent="0.3">
      <c r="A49058">
        <f t="shared" ca="1" si="766"/>
        <v>-1.2196762169960038</v>
      </c>
    </row>
    <row r="49059" spans="1:1" x14ac:dyDescent="0.3">
      <c r="A49059">
        <f t="shared" ca="1" si="766"/>
        <v>0.44481199552680806</v>
      </c>
    </row>
    <row r="49060" spans="1:1" x14ac:dyDescent="0.3">
      <c r="A49060">
        <f t="shared" ca="1" si="766"/>
        <v>-0.51491743532669265</v>
      </c>
    </row>
    <row r="49061" spans="1:1" x14ac:dyDescent="0.3">
      <c r="A49061">
        <f t="shared" ca="1" si="766"/>
        <v>8.4933153166954267E-2</v>
      </c>
    </row>
    <row r="49062" spans="1:1" x14ac:dyDescent="0.3">
      <c r="A49062">
        <f t="shared" ca="1" si="766"/>
        <v>-0.86846861177681123</v>
      </c>
    </row>
    <row r="49063" spans="1:1" x14ac:dyDescent="0.3">
      <c r="A49063">
        <f t="shared" ca="1" si="766"/>
        <v>0.77956681350367441</v>
      </c>
    </row>
    <row r="49064" spans="1:1" x14ac:dyDescent="0.3">
      <c r="A49064">
        <f t="shared" ca="1" si="766"/>
        <v>2.1610118896650992</v>
      </c>
    </row>
    <row r="49065" spans="1:1" x14ac:dyDescent="0.3">
      <c r="A49065">
        <f t="shared" ca="1" si="766"/>
        <v>-0.95600688143899804</v>
      </c>
    </row>
    <row r="49066" spans="1:1" x14ac:dyDescent="0.3">
      <c r="A49066">
        <f t="shared" ca="1" si="766"/>
        <v>-1.0829673214785143</v>
      </c>
    </row>
    <row r="49067" spans="1:1" x14ac:dyDescent="0.3">
      <c r="A49067">
        <f t="shared" ca="1" si="766"/>
        <v>1.843804332193288</v>
      </c>
    </row>
    <row r="49068" spans="1:1" x14ac:dyDescent="0.3">
      <c r="A49068">
        <f t="shared" ca="1" si="766"/>
        <v>-0.39581671812879382</v>
      </c>
    </row>
    <row r="49069" spans="1:1" x14ac:dyDescent="0.3">
      <c r="A49069">
        <f t="shared" ca="1" si="766"/>
        <v>0.53484633367118251</v>
      </c>
    </row>
    <row r="49070" spans="1:1" x14ac:dyDescent="0.3">
      <c r="A49070">
        <f t="shared" ca="1" si="766"/>
        <v>0.85952438781303842</v>
      </c>
    </row>
    <row r="49071" spans="1:1" x14ac:dyDescent="0.3">
      <c r="A49071">
        <f t="shared" ca="1" si="766"/>
        <v>-0.2741343992579221</v>
      </c>
    </row>
    <row r="49072" spans="1:1" x14ac:dyDescent="0.3">
      <c r="A49072">
        <f t="shared" ca="1" si="766"/>
        <v>0.18302269001044796</v>
      </c>
    </row>
    <row r="49073" spans="1:1" x14ac:dyDescent="0.3">
      <c r="A49073">
        <f t="shared" ca="1" si="766"/>
        <v>0.51742252206351702</v>
      </c>
    </row>
    <row r="49074" spans="1:1" x14ac:dyDescent="0.3">
      <c r="A49074">
        <f t="shared" ca="1" si="766"/>
        <v>-1.119146079505019</v>
      </c>
    </row>
    <row r="49075" spans="1:1" x14ac:dyDescent="0.3">
      <c r="A49075">
        <f t="shared" ca="1" si="766"/>
        <v>-0.16704545675971524</v>
      </c>
    </row>
    <row r="49076" spans="1:1" x14ac:dyDescent="0.3">
      <c r="A49076">
        <f t="shared" ca="1" si="766"/>
        <v>0.46413299196821745</v>
      </c>
    </row>
    <row r="49077" spans="1:1" x14ac:dyDescent="0.3">
      <c r="A49077">
        <f t="shared" ca="1" si="766"/>
        <v>-0.55642543920583865</v>
      </c>
    </row>
    <row r="49078" spans="1:1" x14ac:dyDescent="0.3">
      <c r="A49078">
        <f t="shared" ca="1" si="766"/>
        <v>0.23320820843649495</v>
      </c>
    </row>
    <row r="49079" spans="1:1" x14ac:dyDescent="0.3">
      <c r="A49079">
        <f t="shared" ca="1" si="766"/>
        <v>-0.70511892131138842</v>
      </c>
    </row>
    <row r="49080" spans="1:1" x14ac:dyDescent="0.3">
      <c r="A49080">
        <f t="shared" ca="1" si="766"/>
        <v>-1.0054726651658401</v>
      </c>
    </row>
    <row r="49081" spans="1:1" x14ac:dyDescent="0.3">
      <c r="A49081">
        <f t="shared" ca="1" si="766"/>
        <v>-1.1081833925528051</v>
      </c>
    </row>
    <row r="49082" spans="1:1" x14ac:dyDescent="0.3">
      <c r="A49082">
        <f t="shared" ca="1" si="766"/>
        <v>8.1955428852823926E-3</v>
      </c>
    </row>
    <row r="49083" spans="1:1" x14ac:dyDescent="0.3">
      <c r="A49083">
        <f t="shared" ca="1" si="766"/>
        <v>-1.8710775760661615</v>
      </c>
    </row>
    <row r="49084" spans="1:1" x14ac:dyDescent="0.3">
      <c r="A49084">
        <f t="shared" ca="1" si="766"/>
        <v>0.5628848559811086</v>
      </c>
    </row>
    <row r="49085" spans="1:1" x14ac:dyDescent="0.3">
      <c r="A49085">
        <f t="shared" ca="1" si="766"/>
        <v>-3.1739575033624288</v>
      </c>
    </row>
    <row r="49086" spans="1:1" x14ac:dyDescent="0.3">
      <c r="A49086">
        <f t="shared" ca="1" si="766"/>
        <v>0.7721130340975112</v>
      </c>
    </row>
    <row r="49087" spans="1:1" x14ac:dyDescent="0.3">
      <c r="A49087">
        <f t="shared" ca="1" si="766"/>
        <v>1.3987061906169971</v>
      </c>
    </row>
    <row r="49088" spans="1:1" x14ac:dyDescent="0.3">
      <c r="A49088">
        <f t="shared" ca="1" si="766"/>
        <v>-0.63934073958463666</v>
      </c>
    </row>
    <row r="49089" spans="1:1" x14ac:dyDescent="0.3">
      <c r="A49089">
        <f t="shared" ca="1" si="766"/>
        <v>-1.2419659348457586</v>
      </c>
    </row>
    <row r="49090" spans="1:1" x14ac:dyDescent="0.3">
      <c r="A49090">
        <f t="shared" ca="1" si="766"/>
        <v>-0.80041453462225054</v>
      </c>
    </row>
    <row r="49091" spans="1:1" x14ac:dyDescent="0.3">
      <c r="A49091">
        <f t="shared" ref="A49091:A49154" ca="1" si="767">_xlfn.NORM.INV(RAND(),0,1)</f>
        <v>1.1056378441840742</v>
      </c>
    </row>
    <row r="49092" spans="1:1" x14ac:dyDescent="0.3">
      <c r="A49092">
        <f t="shared" ca="1" si="767"/>
        <v>-1.24581298935781</v>
      </c>
    </row>
    <row r="49093" spans="1:1" x14ac:dyDescent="0.3">
      <c r="A49093">
        <f t="shared" ca="1" si="767"/>
        <v>2.2031640825222865</v>
      </c>
    </row>
    <row r="49094" spans="1:1" x14ac:dyDescent="0.3">
      <c r="A49094">
        <f t="shared" ca="1" si="767"/>
        <v>-0.30538004753523146</v>
      </c>
    </row>
    <row r="49095" spans="1:1" x14ac:dyDescent="0.3">
      <c r="A49095">
        <f t="shared" ca="1" si="767"/>
        <v>-2.0068595972646284</v>
      </c>
    </row>
    <row r="49096" spans="1:1" x14ac:dyDescent="0.3">
      <c r="A49096">
        <f t="shared" ca="1" si="767"/>
        <v>0.68721413179714175</v>
      </c>
    </row>
    <row r="49097" spans="1:1" x14ac:dyDescent="0.3">
      <c r="A49097">
        <f t="shared" ca="1" si="767"/>
        <v>0.17278073001322417</v>
      </c>
    </row>
    <row r="49098" spans="1:1" x14ac:dyDescent="0.3">
      <c r="A49098">
        <f t="shared" ca="1" si="767"/>
        <v>-0.77434340562035686</v>
      </c>
    </row>
    <row r="49099" spans="1:1" x14ac:dyDescent="0.3">
      <c r="A49099">
        <f t="shared" ca="1" si="767"/>
        <v>0.71978348117259616</v>
      </c>
    </row>
    <row r="49100" spans="1:1" x14ac:dyDescent="0.3">
      <c r="A49100">
        <f t="shared" ca="1" si="767"/>
        <v>-0.98083989267803406</v>
      </c>
    </row>
    <row r="49101" spans="1:1" x14ac:dyDescent="0.3">
      <c r="A49101">
        <f t="shared" ca="1" si="767"/>
        <v>-1.2422859360743652</v>
      </c>
    </row>
    <row r="49102" spans="1:1" x14ac:dyDescent="0.3">
      <c r="A49102">
        <f t="shared" ca="1" si="767"/>
        <v>0.73713466398185423</v>
      </c>
    </row>
    <row r="49103" spans="1:1" x14ac:dyDescent="0.3">
      <c r="A49103">
        <f t="shared" ca="1" si="767"/>
        <v>0.26434079449043568</v>
      </c>
    </row>
    <row r="49104" spans="1:1" x14ac:dyDescent="0.3">
      <c r="A49104">
        <f t="shared" ca="1" si="767"/>
        <v>-1.195636273614914</v>
      </c>
    </row>
    <row r="49105" spans="1:1" x14ac:dyDescent="0.3">
      <c r="A49105">
        <f t="shared" ca="1" si="767"/>
        <v>0.40257240051127241</v>
      </c>
    </row>
    <row r="49106" spans="1:1" x14ac:dyDescent="0.3">
      <c r="A49106">
        <f t="shared" ca="1" si="767"/>
        <v>1.6800813582400664</v>
      </c>
    </row>
    <row r="49107" spans="1:1" x14ac:dyDescent="0.3">
      <c r="A49107">
        <f t="shared" ca="1" si="767"/>
        <v>0.68005508699256889</v>
      </c>
    </row>
    <row r="49108" spans="1:1" x14ac:dyDescent="0.3">
      <c r="A49108">
        <f t="shared" ca="1" si="767"/>
        <v>-1.2665269149598215</v>
      </c>
    </row>
    <row r="49109" spans="1:1" x14ac:dyDescent="0.3">
      <c r="A49109">
        <f t="shared" ca="1" si="767"/>
        <v>-0.90528847860586181</v>
      </c>
    </row>
    <row r="49110" spans="1:1" x14ac:dyDescent="0.3">
      <c r="A49110">
        <f t="shared" ca="1" si="767"/>
        <v>1.0622889639522317</v>
      </c>
    </row>
    <row r="49111" spans="1:1" x14ac:dyDescent="0.3">
      <c r="A49111">
        <f t="shared" ca="1" si="767"/>
        <v>0.70615272850319954</v>
      </c>
    </row>
    <row r="49112" spans="1:1" x14ac:dyDescent="0.3">
      <c r="A49112">
        <f t="shared" ca="1" si="767"/>
        <v>0.15635529750483559</v>
      </c>
    </row>
    <row r="49113" spans="1:1" x14ac:dyDescent="0.3">
      <c r="A49113">
        <f t="shared" ca="1" si="767"/>
        <v>-0.40693944188858988</v>
      </c>
    </row>
    <row r="49114" spans="1:1" x14ac:dyDescent="0.3">
      <c r="A49114">
        <f t="shared" ca="1" si="767"/>
        <v>0.7085519850057086</v>
      </c>
    </row>
    <row r="49115" spans="1:1" x14ac:dyDescent="0.3">
      <c r="A49115">
        <f t="shared" ca="1" si="767"/>
        <v>0.23153348042170385</v>
      </c>
    </row>
    <row r="49116" spans="1:1" x14ac:dyDescent="0.3">
      <c r="A49116">
        <f t="shared" ca="1" si="767"/>
        <v>0.79571784792566769</v>
      </c>
    </row>
    <row r="49117" spans="1:1" x14ac:dyDescent="0.3">
      <c r="A49117">
        <f t="shared" ca="1" si="767"/>
        <v>-0.39737840039749367</v>
      </c>
    </row>
    <row r="49118" spans="1:1" x14ac:dyDescent="0.3">
      <c r="A49118">
        <f t="shared" ca="1" si="767"/>
        <v>-1.0433605381490301</v>
      </c>
    </row>
    <row r="49119" spans="1:1" x14ac:dyDescent="0.3">
      <c r="A49119">
        <f t="shared" ca="1" si="767"/>
        <v>-0.34835257537373648</v>
      </c>
    </row>
    <row r="49120" spans="1:1" x14ac:dyDescent="0.3">
      <c r="A49120">
        <f t="shared" ca="1" si="767"/>
        <v>0.3137868503818721</v>
      </c>
    </row>
    <row r="49121" spans="1:1" x14ac:dyDescent="0.3">
      <c r="A49121">
        <f t="shared" ca="1" si="767"/>
        <v>-0.6854865555070131</v>
      </c>
    </row>
    <row r="49122" spans="1:1" x14ac:dyDescent="0.3">
      <c r="A49122">
        <f t="shared" ca="1" si="767"/>
        <v>-0.2271201686631783</v>
      </c>
    </row>
    <row r="49123" spans="1:1" x14ac:dyDescent="0.3">
      <c r="A49123">
        <f t="shared" ca="1" si="767"/>
        <v>1.9322833745902452</v>
      </c>
    </row>
    <row r="49124" spans="1:1" x14ac:dyDescent="0.3">
      <c r="A49124">
        <f t="shared" ca="1" si="767"/>
        <v>-0.4782970357019854</v>
      </c>
    </row>
    <row r="49125" spans="1:1" x14ac:dyDescent="0.3">
      <c r="A49125">
        <f t="shared" ca="1" si="767"/>
        <v>0.26674908029897931</v>
      </c>
    </row>
    <row r="49126" spans="1:1" x14ac:dyDescent="0.3">
      <c r="A49126">
        <f t="shared" ca="1" si="767"/>
        <v>-0.40641302294671872</v>
      </c>
    </row>
    <row r="49127" spans="1:1" x14ac:dyDescent="0.3">
      <c r="A49127">
        <f t="shared" ca="1" si="767"/>
        <v>-0.2333518152564408</v>
      </c>
    </row>
    <row r="49128" spans="1:1" x14ac:dyDescent="0.3">
      <c r="A49128">
        <f t="shared" ca="1" si="767"/>
        <v>-3.3915726395413785E-2</v>
      </c>
    </row>
    <row r="49129" spans="1:1" x14ac:dyDescent="0.3">
      <c r="A49129">
        <f t="shared" ca="1" si="767"/>
        <v>2.0933400051862541</v>
      </c>
    </row>
    <row r="49130" spans="1:1" x14ac:dyDescent="0.3">
      <c r="A49130">
        <f t="shared" ca="1" si="767"/>
        <v>-1.2189396574804312</v>
      </c>
    </row>
    <row r="49131" spans="1:1" x14ac:dyDescent="0.3">
      <c r="A49131">
        <f t="shared" ca="1" si="767"/>
        <v>-0.291728419994011</v>
      </c>
    </row>
    <row r="49132" spans="1:1" x14ac:dyDescent="0.3">
      <c r="A49132">
        <f t="shared" ca="1" si="767"/>
        <v>-0.59641352777854229</v>
      </c>
    </row>
    <row r="49133" spans="1:1" x14ac:dyDescent="0.3">
      <c r="A49133">
        <f t="shared" ca="1" si="767"/>
        <v>-0.91794562707962069</v>
      </c>
    </row>
    <row r="49134" spans="1:1" x14ac:dyDescent="0.3">
      <c r="A49134">
        <f t="shared" ca="1" si="767"/>
        <v>-0.34048910003775723</v>
      </c>
    </row>
    <row r="49135" spans="1:1" x14ac:dyDescent="0.3">
      <c r="A49135">
        <f t="shared" ca="1" si="767"/>
        <v>-1.6312717849395806</v>
      </c>
    </row>
    <row r="49136" spans="1:1" x14ac:dyDescent="0.3">
      <c r="A49136">
        <f t="shared" ca="1" si="767"/>
        <v>-0.5217914373506366</v>
      </c>
    </row>
    <row r="49137" spans="1:1" x14ac:dyDescent="0.3">
      <c r="A49137">
        <f t="shared" ca="1" si="767"/>
        <v>-1.9037232129992256</v>
      </c>
    </row>
    <row r="49138" spans="1:1" x14ac:dyDescent="0.3">
      <c r="A49138">
        <f t="shared" ca="1" si="767"/>
        <v>0.18938775275355577</v>
      </c>
    </row>
    <row r="49139" spans="1:1" x14ac:dyDescent="0.3">
      <c r="A49139">
        <f t="shared" ca="1" si="767"/>
        <v>-0.35942752099230207</v>
      </c>
    </row>
    <row r="49140" spans="1:1" x14ac:dyDescent="0.3">
      <c r="A49140">
        <f t="shared" ca="1" si="767"/>
        <v>-2.5183895595590657</v>
      </c>
    </row>
    <row r="49141" spans="1:1" x14ac:dyDescent="0.3">
      <c r="A49141">
        <f t="shared" ca="1" si="767"/>
        <v>-0.90327224599629152</v>
      </c>
    </row>
    <row r="49142" spans="1:1" x14ac:dyDescent="0.3">
      <c r="A49142">
        <f t="shared" ca="1" si="767"/>
        <v>0.29218949170858666</v>
      </c>
    </row>
    <row r="49143" spans="1:1" x14ac:dyDescent="0.3">
      <c r="A49143">
        <f t="shared" ca="1" si="767"/>
        <v>-2.2572912943147201</v>
      </c>
    </row>
    <row r="49144" spans="1:1" x14ac:dyDescent="0.3">
      <c r="A49144">
        <f t="shared" ca="1" si="767"/>
        <v>-1.1176609117739644</v>
      </c>
    </row>
    <row r="49145" spans="1:1" x14ac:dyDescent="0.3">
      <c r="A49145">
        <f t="shared" ca="1" si="767"/>
        <v>0.1621294735429018</v>
      </c>
    </row>
    <row r="49146" spans="1:1" x14ac:dyDescent="0.3">
      <c r="A49146">
        <f t="shared" ca="1" si="767"/>
        <v>0.77378877008982416</v>
      </c>
    </row>
    <row r="49147" spans="1:1" x14ac:dyDescent="0.3">
      <c r="A49147">
        <f t="shared" ca="1" si="767"/>
        <v>-2.2753488830794875</v>
      </c>
    </row>
    <row r="49148" spans="1:1" x14ac:dyDescent="0.3">
      <c r="A49148">
        <f t="shared" ca="1" si="767"/>
        <v>0.81899162728091757</v>
      </c>
    </row>
    <row r="49149" spans="1:1" x14ac:dyDescent="0.3">
      <c r="A49149">
        <f t="shared" ca="1" si="767"/>
        <v>1.0583836119112981</v>
      </c>
    </row>
    <row r="49150" spans="1:1" x14ac:dyDescent="0.3">
      <c r="A49150">
        <f t="shared" ca="1" si="767"/>
        <v>0.82260957781463906</v>
      </c>
    </row>
    <row r="49151" spans="1:1" x14ac:dyDescent="0.3">
      <c r="A49151">
        <f t="shared" ca="1" si="767"/>
        <v>-1.3086444470082326</v>
      </c>
    </row>
    <row r="49152" spans="1:1" x14ac:dyDescent="0.3">
      <c r="A49152">
        <f t="shared" ca="1" si="767"/>
        <v>0.73323716380464299</v>
      </c>
    </row>
    <row r="49153" spans="1:1" x14ac:dyDescent="0.3">
      <c r="A49153">
        <f t="shared" ca="1" si="767"/>
        <v>1.7466065923117775</v>
      </c>
    </row>
    <row r="49154" spans="1:1" x14ac:dyDescent="0.3">
      <c r="A49154">
        <f t="shared" ca="1" si="767"/>
        <v>-1.4119234068360924</v>
      </c>
    </row>
    <row r="49155" spans="1:1" x14ac:dyDescent="0.3">
      <c r="A49155">
        <f t="shared" ref="A49155:A49218" ca="1" si="768">_xlfn.NORM.INV(RAND(),0,1)</f>
        <v>-2.4754502930478872</v>
      </c>
    </row>
    <row r="49156" spans="1:1" x14ac:dyDescent="0.3">
      <c r="A49156">
        <f t="shared" ca="1" si="768"/>
        <v>0.47862852257961463</v>
      </c>
    </row>
    <row r="49157" spans="1:1" x14ac:dyDescent="0.3">
      <c r="A49157">
        <f t="shared" ca="1" si="768"/>
        <v>-8.36685039642222E-4</v>
      </c>
    </row>
    <row r="49158" spans="1:1" x14ac:dyDescent="0.3">
      <c r="A49158">
        <f t="shared" ca="1" si="768"/>
        <v>0.1698458583140825</v>
      </c>
    </row>
    <row r="49159" spans="1:1" x14ac:dyDescent="0.3">
      <c r="A49159">
        <f t="shared" ca="1" si="768"/>
        <v>-0.21251068667091108</v>
      </c>
    </row>
    <row r="49160" spans="1:1" x14ac:dyDescent="0.3">
      <c r="A49160">
        <f t="shared" ca="1" si="768"/>
        <v>-0.38500771569971259</v>
      </c>
    </row>
    <row r="49161" spans="1:1" x14ac:dyDescent="0.3">
      <c r="A49161">
        <f t="shared" ca="1" si="768"/>
        <v>2.1048184004332806</v>
      </c>
    </row>
    <row r="49162" spans="1:1" x14ac:dyDescent="0.3">
      <c r="A49162">
        <f t="shared" ca="1" si="768"/>
        <v>1.8247573979957965</v>
      </c>
    </row>
    <row r="49163" spans="1:1" x14ac:dyDescent="0.3">
      <c r="A49163">
        <f t="shared" ca="1" si="768"/>
        <v>0.66081975342417998</v>
      </c>
    </row>
    <row r="49164" spans="1:1" x14ac:dyDescent="0.3">
      <c r="A49164">
        <f t="shared" ca="1" si="768"/>
        <v>-5.5478304696429791E-3</v>
      </c>
    </row>
    <row r="49165" spans="1:1" x14ac:dyDescent="0.3">
      <c r="A49165">
        <f t="shared" ca="1" si="768"/>
        <v>-2.4749079493233075</v>
      </c>
    </row>
    <row r="49166" spans="1:1" x14ac:dyDescent="0.3">
      <c r="A49166">
        <f t="shared" ca="1" si="768"/>
        <v>2.0710228022467132</v>
      </c>
    </row>
    <row r="49167" spans="1:1" x14ac:dyDescent="0.3">
      <c r="A49167">
        <f t="shared" ca="1" si="768"/>
        <v>0.36807337874292728</v>
      </c>
    </row>
    <row r="49168" spans="1:1" x14ac:dyDescent="0.3">
      <c r="A49168">
        <f t="shared" ca="1" si="768"/>
        <v>-0.46638801708134564</v>
      </c>
    </row>
    <row r="49169" spans="1:1" x14ac:dyDescent="0.3">
      <c r="A49169">
        <f t="shared" ca="1" si="768"/>
        <v>-0.6201171856365858</v>
      </c>
    </row>
    <row r="49170" spans="1:1" x14ac:dyDescent="0.3">
      <c r="A49170">
        <f t="shared" ca="1" si="768"/>
        <v>-0.16101517611513169</v>
      </c>
    </row>
    <row r="49171" spans="1:1" x14ac:dyDescent="0.3">
      <c r="A49171">
        <f t="shared" ca="1" si="768"/>
        <v>-0.67252214357672024</v>
      </c>
    </row>
    <row r="49172" spans="1:1" x14ac:dyDescent="0.3">
      <c r="A49172">
        <f t="shared" ca="1" si="768"/>
        <v>-0.56492669549953667</v>
      </c>
    </row>
    <row r="49173" spans="1:1" x14ac:dyDescent="0.3">
      <c r="A49173">
        <f t="shared" ca="1" si="768"/>
        <v>-0.8881319446892515</v>
      </c>
    </row>
    <row r="49174" spans="1:1" x14ac:dyDescent="0.3">
      <c r="A49174">
        <f t="shared" ca="1" si="768"/>
        <v>-0.89009035427295369</v>
      </c>
    </row>
    <row r="49175" spans="1:1" x14ac:dyDescent="0.3">
      <c r="A49175">
        <f t="shared" ca="1" si="768"/>
        <v>1.4088105421309245</v>
      </c>
    </row>
    <row r="49176" spans="1:1" x14ac:dyDescent="0.3">
      <c r="A49176">
        <f t="shared" ca="1" si="768"/>
        <v>-1.1565612086411043</v>
      </c>
    </row>
    <row r="49177" spans="1:1" x14ac:dyDescent="0.3">
      <c r="A49177">
        <f t="shared" ca="1" si="768"/>
        <v>0.50357029287414923</v>
      </c>
    </row>
    <row r="49178" spans="1:1" x14ac:dyDescent="0.3">
      <c r="A49178">
        <f t="shared" ca="1" si="768"/>
        <v>-3.3291094439212882E-2</v>
      </c>
    </row>
    <row r="49179" spans="1:1" x14ac:dyDescent="0.3">
      <c r="A49179">
        <f t="shared" ca="1" si="768"/>
        <v>0.81888790114247967</v>
      </c>
    </row>
    <row r="49180" spans="1:1" x14ac:dyDescent="0.3">
      <c r="A49180">
        <f t="shared" ca="1" si="768"/>
        <v>0.7593060233103085</v>
      </c>
    </row>
    <row r="49181" spans="1:1" x14ac:dyDescent="0.3">
      <c r="A49181">
        <f t="shared" ca="1" si="768"/>
        <v>-0.5783481586725252</v>
      </c>
    </row>
    <row r="49182" spans="1:1" x14ac:dyDescent="0.3">
      <c r="A49182">
        <f t="shared" ca="1" si="768"/>
        <v>1.0669279981804602</v>
      </c>
    </row>
    <row r="49183" spans="1:1" x14ac:dyDescent="0.3">
      <c r="A49183">
        <f t="shared" ca="1" si="768"/>
        <v>-4.7467318558241399E-2</v>
      </c>
    </row>
    <row r="49184" spans="1:1" x14ac:dyDescent="0.3">
      <c r="A49184">
        <f t="shared" ca="1" si="768"/>
        <v>1.1424637528522523</v>
      </c>
    </row>
    <row r="49185" spans="1:1" x14ac:dyDescent="0.3">
      <c r="A49185">
        <f t="shared" ca="1" si="768"/>
        <v>0.23361303855745427</v>
      </c>
    </row>
    <row r="49186" spans="1:1" x14ac:dyDescent="0.3">
      <c r="A49186">
        <f t="shared" ca="1" si="768"/>
        <v>1.0098960524796332</v>
      </c>
    </row>
    <row r="49187" spans="1:1" x14ac:dyDescent="0.3">
      <c r="A49187">
        <f t="shared" ca="1" si="768"/>
        <v>-1.1058660968238245</v>
      </c>
    </row>
    <row r="49188" spans="1:1" x14ac:dyDescent="0.3">
      <c r="A49188">
        <f t="shared" ca="1" si="768"/>
        <v>-0.82668428694762186</v>
      </c>
    </row>
    <row r="49189" spans="1:1" x14ac:dyDescent="0.3">
      <c r="A49189">
        <f t="shared" ca="1" si="768"/>
        <v>-1.6344591743159769</v>
      </c>
    </row>
    <row r="49190" spans="1:1" x14ac:dyDescent="0.3">
      <c r="A49190">
        <f t="shared" ca="1" si="768"/>
        <v>-0.90524144825321684</v>
      </c>
    </row>
    <row r="49191" spans="1:1" x14ac:dyDescent="0.3">
      <c r="A49191">
        <f t="shared" ca="1" si="768"/>
        <v>-1.1422940175673886</v>
      </c>
    </row>
    <row r="49192" spans="1:1" x14ac:dyDescent="0.3">
      <c r="A49192">
        <f t="shared" ca="1" si="768"/>
        <v>-0.80540175207985376</v>
      </c>
    </row>
    <row r="49193" spans="1:1" x14ac:dyDescent="0.3">
      <c r="A49193">
        <f t="shared" ca="1" si="768"/>
        <v>-0.11003364959910561</v>
      </c>
    </row>
    <row r="49194" spans="1:1" x14ac:dyDescent="0.3">
      <c r="A49194">
        <f t="shared" ca="1" si="768"/>
        <v>1.4267943516951029</v>
      </c>
    </row>
    <row r="49195" spans="1:1" x14ac:dyDescent="0.3">
      <c r="A49195">
        <f t="shared" ca="1" si="768"/>
        <v>0.46909751887238527</v>
      </c>
    </row>
    <row r="49196" spans="1:1" x14ac:dyDescent="0.3">
      <c r="A49196">
        <f t="shared" ca="1" si="768"/>
        <v>2.3797082670472629</v>
      </c>
    </row>
    <row r="49197" spans="1:1" x14ac:dyDescent="0.3">
      <c r="A49197">
        <f t="shared" ca="1" si="768"/>
        <v>-0.93443965237511295</v>
      </c>
    </row>
    <row r="49198" spans="1:1" x14ac:dyDescent="0.3">
      <c r="A49198">
        <f t="shared" ca="1" si="768"/>
        <v>-1.5644427200672206</v>
      </c>
    </row>
    <row r="49199" spans="1:1" x14ac:dyDescent="0.3">
      <c r="A49199">
        <f t="shared" ca="1" si="768"/>
        <v>-0.99498069172030212</v>
      </c>
    </row>
    <row r="49200" spans="1:1" x14ac:dyDescent="0.3">
      <c r="A49200">
        <f t="shared" ca="1" si="768"/>
        <v>0.53855237702380276</v>
      </c>
    </row>
    <row r="49201" spans="1:1" x14ac:dyDescent="0.3">
      <c r="A49201">
        <f t="shared" ca="1" si="768"/>
        <v>1.4205414308058202</v>
      </c>
    </row>
    <row r="49202" spans="1:1" x14ac:dyDescent="0.3">
      <c r="A49202">
        <f t="shared" ca="1" si="768"/>
        <v>0.46263920697951455</v>
      </c>
    </row>
    <row r="49203" spans="1:1" x14ac:dyDescent="0.3">
      <c r="A49203">
        <f t="shared" ca="1" si="768"/>
        <v>-1.5662028635400054</v>
      </c>
    </row>
    <row r="49204" spans="1:1" x14ac:dyDescent="0.3">
      <c r="A49204">
        <f t="shared" ca="1" si="768"/>
        <v>-0.12163064916718248</v>
      </c>
    </row>
    <row r="49205" spans="1:1" x14ac:dyDescent="0.3">
      <c r="A49205">
        <f t="shared" ca="1" si="768"/>
        <v>0.77951261169966279</v>
      </c>
    </row>
    <row r="49206" spans="1:1" x14ac:dyDescent="0.3">
      <c r="A49206">
        <f t="shared" ca="1" si="768"/>
        <v>-0.69487742336009617</v>
      </c>
    </row>
    <row r="49207" spans="1:1" x14ac:dyDescent="0.3">
      <c r="A49207">
        <f t="shared" ca="1" si="768"/>
        <v>1.1273769547466497</v>
      </c>
    </row>
    <row r="49208" spans="1:1" x14ac:dyDescent="0.3">
      <c r="A49208">
        <f t="shared" ca="1" si="768"/>
        <v>-0.3651611074856761</v>
      </c>
    </row>
    <row r="49209" spans="1:1" x14ac:dyDescent="0.3">
      <c r="A49209">
        <f t="shared" ca="1" si="768"/>
        <v>1.0070913542043778</v>
      </c>
    </row>
    <row r="49210" spans="1:1" x14ac:dyDescent="0.3">
      <c r="A49210">
        <f t="shared" ca="1" si="768"/>
        <v>-1.1442756351234551</v>
      </c>
    </row>
    <row r="49211" spans="1:1" x14ac:dyDescent="0.3">
      <c r="A49211">
        <f t="shared" ca="1" si="768"/>
        <v>0.79305933973041687</v>
      </c>
    </row>
    <row r="49212" spans="1:1" x14ac:dyDescent="0.3">
      <c r="A49212">
        <f t="shared" ca="1" si="768"/>
        <v>-0.68126372817690639</v>
      </c>
    </row>
    <row r="49213" spans="1:1" x14ac:dyDescent="0.3">
      <c r="A49213">
        <f t="shared" ca="1" si="768"/>
        <v>1.1839505889609883</v>
      </c>
    </row>
    <row r="49214" spans="1:1" x14ac:dyDescent="0.3">
      <c r="A49214">
        <f t="shared" ca="1" si="768"/>
        <v>-1.3493108280352919</v>
      </c>
    </row>
    <row r="49215" spans="1:1" x14ac:dyDescent="0.3">
      <c r="A49215">
        <f t="shared" ca="1" si="768"/>
        <v>-0.79272614152273091</v>
      </c>
    </row>
    <row r="49216" spans="1:1" x14ac:dyDescent="0.3">
      <c r="A49216">
        <f t="shared" ca="1" si="768"/>
        <v>0.62568365845094165</v>
      </c>
    </row>
    <row r="49217" spans="1:1" x14ac:dyDescent="0.3">
      <c r="A49217">
        <f t="shared" ca="1" si="768"/>
        <v>0.59109816167760842</v>
      </c>
    </row>
    <row r="49218" spans="1:1" x14ac:dyDescent="0.3">
      <c r="A49218">
        <f t="shared" ca="1" si="768"/>
        <v>0.14207942376667704</v>
      </c>
    </row>
    <row r="49219" spans="1:1" x14ac:dyDescent="0.3">
      <c r="A49219">
        <f t="shared" ref="A49219:A49282" ca="1" si="769">_xlfn.NORM.INV(RAND(),0,1)</f>
        <v>-0.44406847750878964</v>
      </c>
    </row>
    <row r="49220" spans="1:1" x14ac:dyDescent="0.3">
      <c r="A49220">
        <f t="shared" ca="1" si="769"/>
        <v>0.42328570687070005</v>
      </c>
    </row>
    <row r="49221" spans="1:1" x14ac:dyDescent="0.3">
      <c r="A49221">
        <f t="shared" ca="1" si="769"/>
        <v>6.8999321983150799E-2</v>
      </c>
    </row>
    <row r="49222" spans="1:1" x14ac:dyDescent="0.3">
      <c r="A49222">
        <f t="shared" ca="1" si="769"/>
        <v>1.7003136326715207</v>
      </c>
    </row>
    <row r="49223" spans="1:1" x14ac:dyDescent="0.3">
      <c r="A49223">
        <f t="shared" ca="1" si="769"/>
        <v>0.81532102022782738</v>
      </c>
    </row>
    <row r="49224" spans="1:1" x14ac:dyDescent="0.3">
      <c r="A49224">
        <f t="shared" ca="1" si="769"/>
        <v>0.8580991621687466</v>
      </c>
    </row>
    <row r="49225" spans="1:1" x14ac:dyDescent="0.3">
      <c r="A49225">
        <f t="shared" ca="1" si="769"/>
        <v>-2.5315537133467122E-2</v>
      </c>
    </row>
    <row r="49226" spans="1:1" x14ac:dyDescent="0.3">
      <c r="A49226">
        <f t="shared" ca="1" si="769"/>
        <v>1.204457031110671</v>
      </c>
    </row>
    <row r="49227" spans="1:1" x14ac:dyDescent="0.3">
      <c r="A49227">
        <f t="shared" ca="1" si="769"/>
        <v>0.51447674113897002</v>
      </c>
    </row>
    <row r="49228" spans="1:1" x14ac:dyDescent="0.3">
      <c r="A49228">
        <f t="shared" ca="1" si="769"/>
        <v>1.4242434650257956</v>
      </c>
    </row>
    <row r="49229" spans="1:1" x14ac:dyDescent="0.3">
      <c r="A49229">
        <f t="shared" ca="1" si="769"/>
        <v>0.648816731062139</v>
      </c>
    </row>
    <row r="49230" spans="1:1" x14ac:dyDescent="0.3">
      <c r="A49230">
        <f t="shared" ca="1" si="769"/>
        <v>1.5983617982847997</v>
      </c>
    </row>
    <row r="49231" spans="1:1" x14ac:dyDescent="0.3">
      <c r="A49231">
        <f t="shared" ca="1" si="769"/>
        <v>-1.7519522553550382</v>
      </c>
    </row>
    <row r="49232" spans="1:1" x14ac:dyDescent="0.3">
      <c r="A49232">
        <f t="shared" ca="1" si="769"/>
        <v>0.52777866804289864</v>
      </c>
    </row>
    <row r="49233" spans="1:1" x14ac:dyDescent="0.3">
      <c r="A49233">
        <f t="shared" ca="1" si="769"/>
        <v>0.22206604211630918</v>
      </c>
    </row>
    <row r="49234" spans="1:1" x14ac:dyDescent="0.3">
      <c r="A49234">
        <f t="shared" ca="1" si="769"/>
        <v>-0.12592409894008547</v>
      </c>
    </row>
    <row r="49235" spans="1:1" x14ac:dyDescent="0.3">
      <c r="A49235">
        <f t="shared" ca="1" si="769"/>
        <v>-0.71100121383197401</v>
      </c>
    </row>
    <row r="49236" spans="1:1" x14ac:dyDescent="0.3">
      <c r="A49236">
        <f t="shared" ca="1" si="769"/>
        <v>1.6571555895180519</v>
      </c>
    </row>
    <row r="49237" spans="1:1" x14ac:dyDescent="0.3">
      <c r="A49237">
        <f t="shared" ca="1" si="769"/>
        <v>0.41089456156705256</v>
      </c>
    </row>
    <row r="49238" spans="1:1" x14ac:dyDescent="0.3">
      <c r="A49238">
        <f t="shared" ca="1" si="769"/>
        <v>0.12451422397808788</v>
      </c>
    </row>
    <row r="49239" spans="1:1" x14ac:dyDescent="0.3">
      <c r="A49239">
        <f t="shared" ca="1" si="769"/>
        <v>0.15095391367413871</v>
      </c>
    </row>
    <row r="49240" spans="1:1" x14ac:dyDescent="0.3">
      <c r="A49240">
        <f t="shared" ca="1" si="769"/>
        <v>5.1931998621059329E-2</v>
      </c>
    </row>
    <row r="49241" spans="1:1" x14ac:dyDescent="0.3">
      <c r="A49241">
        <f t="shared" ca="1" si="769"/>
        <v>4.9240500422341411E-2</v>
      </c>
    </row>
    <row r="49242" spans="1:1" x14ac:dyDescent="0.3">
      <c r="A49242">
        <f t="shared" ca="1" si="769"/>
        <v>-1.6081327570151684</v>
      </c>
    </row>
    <row r="49243" spans="1:1" x14ac:dyDescent="0.3">
      <c r="A49243">
        <f t="shared" ca="1" si="769"/>
        <v>-0.66774523269554154</v>
      </c>
    </row>
    <row r="49244" spans="1:1" x14ac:dyDescent="0.3">
      <c r="A49244">
        <f t="shared" ca="1" si="769"/>
        <v>1.0436640749737667</v>
      </c>
    </row>
    <row r="49245" spans="1:1" x14ac:dyDescent="0.3">
      <c r="A49245">
        <f t="shared" ca="1" si="769"/>
        <v>0.83565141610830629</v>
      </c>
    </row>
    <row r="49246" spans="1:1" x14ac:dyDescent="0.3">
      <c r="A49246">
        <f t="shared" ca="1" si="769"/>
        <v>-0.46576861391245394</v>
      </c>
    </row>
    <row r="49247" spans="1:1" x14ac:dyDescent="0.3">
      <c r="A49247">
        <f t="shared" ca="1" si="769"/>
        <v>-0.98890065251967851</v>
      </c>
    </row>
    <row r="49248" spans="1:1" x14ac:dyDescent="0.3">
      <c r="A49248">
        <f t="shared" ca="1" si="769"/>
        <v>0.27979355450297699</v>
      </c>
    </row>
    <row r="49249" spans="1:1" x14ac:dyDescent="0.3">
      <c r="A49249">
        <f t="shared" ca="1" si="769"/>
        <v>-0.39774611245984914</v>
      </c>
    </row>
    <row r="49250" spans="1:1" x14ac:dyDescent="0.3">
      <c r="A49250">
        <f t="shared" ca="1" si="769"/>
        <v>-0.17716860051964978</v>
      </c>
    </row>
    <row r="49251" spans="1:1" x14ac:dyDescent="0.3">
      <c r="A49251">
        <f t="shared" ca="1" si="769"/>
        <v>0.36642889563269432</v>
      </c>
    </row>
    <row r="49252" spans="1:1" x14ac:dyDescent="0.3">
      <c r="A49252">
        <f t="shared" ca="1" si="769"/>
        <v>0.41196466773346302</v>
      </c>
    </row>
    <row r="49253" spans="1:1" x14ac:dyDescent="0.3">
      <c r="A49253">
        <f t="shared" ca="1" si="769"/>
        <v>-0.58745954873542938</v>
      </c>
    </row>
    <row r="49254" spans="1:1" x14ac:dyDescent="0.3">
      <c r="A49254">
        <f t="shared" ca="1" si="769"/>
        <v>-1.8510118739355346</v>
      </c>
    </row>
    <row r="49255" spans="1:1" x14ac:dyDescent="0.3">
      <c r="A49255">
        <f t="shared" ca="1" si="769"/>
        <v>0.68598130460520146</v>
      </c>
    </row>
    <row r="49256" spans="1:1" x14ac:dyDescent="0.3">
      <c r="A49256">
        <f t="shared" ca="1" si="769"/>
        <v>0.10248809114663004</v>
      </c>
    </row>
    <row r="49257" spans="1:1" x14ac:dyDescent="0.3">
      <c r="A49257">
        <f t="shared" ca="1" si="769"/>
        <v>1.2272111924490392</v>
      </c>
    </row>
    <row r="49258" spans="1:1" x14ac:dyDescent="0.3">
      <c r="A49258">
        <f t="shared" ca="1" si="769"/>
        <v>0.444899252222617</v>
      </c>
    </row>
    <row r="49259" spans="1:1" x14ac:dyDescent="0.3">
      <c r="A49259">
        <f t="shared" ca="1" si="769"/>
        <v>-1.139504305862862</v>
      </c>
    </row>
    <row r="49260" spans="1:1" x14ac:dyDescent="0.3">
      <c r="A49260">
        <f t="shared" ca="1" si="769"/>
        <v>0.47623956872483952</v>
      </c>
    </row>
    <row r="49261" spans="1:1" x14ac:dyDescent="0.3">
      <c r="A49261">
        <f t="shared" ca="1" si="769"/>
        <v>-0.52363317193539627</v>
      </c>
    </row>
    <row r="49262" spans="1:1" x14ac:dyDescent="0.3">
      <c r="A49262">
        <f t="shared" ca="1" si="769"/>
        <v>-5.4631414191591295E-2</v>
      </c>
    </row>
    <row r="49263" spans="1:1" x14ac:dyDescent="0.3">
      <c r="A49263">
        <f t="shared" ca="1" si="769"/>
        <v>1.3308321856798837</v>
      </c>
    </row>
    <row r="49264" spans="1:1" x14ac:dyDescent="0.3">
      <c r="A49264">
        <f t="shared" ca="1" si="769"/>
        <v>1.8625931592460947</v>
      </c>
    </row>
    <row r="49265" spans="1:1" x14ac:dyDescent="0.3">
      <c r="A49265">
        <f t="shared" ca="1" si="769"/>
        <v>-0.3737983921058089</v>
      </c>
    </row>
    <row r="49266" spans="1:1" x14ac:dyDescent="0.3">
      <c r="A49266">
        <f t="shared" ca="1" si="769"/>
        <v>-0.24777188053595106</v>
      </c>
    </row>
    <row r="49267" spans="1:1" x14ac:dyDescent="0.3">
      <c r="A49267">
        <f t="shared" ca="1" si="769"/>
        <v>1.1205711914033183</v>
      </c>
    </row>
    <row r="49268" spans="1:1" x14ac:dyDescent="0.3">
      <c r="A49268">
        <f t="shared" ca="1" si="769"/>
        <v>-2.4338167383853797</v>
      </c>
    </row>
    <row r="49269" spans="1:1" x14ac:dyDescent="0.3">
      <c r="A49269">
        <f t="shared" ca="1" si="769"/>
        <v>0.23302180581331994</v>
      </c>
    </row>
    <row r="49270" spans="1:1" x14ac:dyDescent="0.3">
      <c r="A49270">
        <f t="shared" ca="1" si="769"/>
        <v>2.6796044671596846</v>
      </c>
    </row>
    <row r="49271" spans="1:1" x14ac:dyDescent="0.3">
      <c r="A49271">
        <f t="shared" ca="1" si="769"/>
        <v>6.027671356253142E-2</v>
      </c>
    </row>
    <row r="49272" spans="1:1" x14ac:dyDescent="0.3">
      <c r="A49272">
        <f t="shared" ca="1" si="769"/>
        <v>-0.53241336016358021</v>
      </c>
    </row>
    <row r="49273" spans="1:1" x14ac:dyDescent="0.3">
      <c r="A49273">
        <f t="shared" ca="1" si="769"/>
        <v>-0.47796399839067572</v>
      </c>
    </row>
    <row r="49274" spans="1:1" x14ac:dyDescent="0.3">
      <c r="A49274">
        <f t="shared" ca="1" si="769"/>
        <v>-0.53744634250251599</v>
      </c>
    </row>
    <row r="49275" spans="1:1" x14ac:dyDescent="0.3">
      <c r="A49275">
        <f t="shared" ca="1" si="769"/>
        <v>0.50574458235225328</v>
      </c>
    </row>
    <row r="49276" spans="1:1" x14ac:dyDescent="0.3">
      <c r="A49276">
        <f t="shared" ca="1" si="769"/>
        <v>-0.93303874009169385</v>
      </c>
    </row>
    <row r="49277" spans="1:1" x14ac:dyDescent="0.3">
      <c r="A49277">
        <f t="shared" ca="1" si="769"/>
        <v>0.59447709039432295</v>
      </c>
    </row>
    <row r="49278" spans="1:1" x14ac:dyDescent="0.3">
      <c r="A49278">
        <f t="shared" ca="1" si="769"/>
        <v>-0.61068497034290969</v>
      </c>
    </row>
    <row r="49279" spans="1:1" x14ac:dyDescent="0.3">
      <c r="A49279">
        <f t="shared" ca="1" si="769"/>
        <v>-0.14822647533237693</v>
      </c>
    </row>
    <row r="49280" spans="1:1" x14ac:dyDescent="0.3">
      <c r="A49280">
        <f t="shared" ca="1" si="769"/>
        <v>-2.2657989437707062</v>
      </c>
    </row>
    <row r="49281" spans="1:1" x14ac:dyDescent="0.3">
      <c r="A49281">
        <f t="shared" ca="1" si="769"/>
        <v>-0.79162230678449252</v>
      </c>
    </row>
    <row r="49282" spans="1:1" x14ac:dyDescent="0.3">
      <c r="A49282">
        <f t="shared" ca="1" si="769"/>
        <v>-1.5354365875201785</v>
      </c>
    </row>
    <row r="49283" spans="1:1" x14ac:dyDescent="0.3">
      <c r="A49283">
        <f t="shared" ref="A49283:A49346" ca="1" si="770">_xlfn.NORM.INV(RAND(),0,1)</f>
        <v>-0.43768814100020798</v>
      </c>
    </row>
    <row r="49284" spans="1:1" x14ac:dyDescent="0.3">
      <c r="A49284">
        <f t="shared" ca="1" si="770"/>
        <v>9.6722378979143778E-2</v>
      </c>
    </row>
    <row r="49285" spans="1:1" x14ac:dyDescent="0.3">
      <c r="A49285">
        <f t="shared" ca="1" si="770"/>
        <v>-0.17514692241914492</v>
      </c>
    </row>
    <row r="49286" spans="1:1" x14ac:dyDescent="0.3">
      <c r="A49286">
        <f t="shared" ca="1" si="770"/>
        <v>0.81146277845245762</v>
      </c>
    </row>
    <row r="49287" spans="1:1" x14ac:dyDescent="0.3">
      <c r="A49287">
        <f t="shared" ca="1" si="770"/>
        <v>-0.34893708397781553</v>
      </c>
    </row>
    <row r="49288" spans="1:1" x14ac:dyDescent="0.3">
      <c r="A49288">
        <f t="shared" ca="1" si="770"/>
        <v>-0.61520473300141587</v>
      </c>
    </row>
    <row r="49289" spans="1:1" x14ac:dyDescent="0.3">
      <c r="A49289">
        <f t="shared" ca="1" si="770"/>
        <v>-0.98863034095010149</v>
      </c>
    </row>
    <row r="49290" spans="1:1" x14ac:dyDescent="0.3">
      <c r="A49290">
        <f t="shared" ca="1" si="770"/>
        <v>0.74724401676007912</v>
      </c>
    </row>
    <row r="49291" spans="1:1" x14ac:dyDescent="0.3">
      <c r="A49291">
        <f t="shared" ca="1" si="770"/>
        <v>2.4258704627520791</v>
      </c>
    </row>
    <row r="49292" spans="1:1" x14ac:dyDescent="0.3">
      <c r="A49292">
        <f t="shared" ca="1" si="770"/>
        <v>-0.87108073211269232</v>
      </c>
    </row>
    <row r="49293" spans="1:1" x14ac:dyDescent="0.3">
      <c r="A49293">
        <f t="shared" ca="1" si="770"/>
        <v>0.44476828974848709</v>
      </c>
    </row>
    <row r="49294" spans="1:1" x14ac:dyDescent="0.3">
      <c r="A49294">
        <f t="shared" ca="1" si="770"/>
        <v>-0.68082956948743967</v>
      </c>
    </row>
    <row r="49295" spans="1:1" x14ac:dyDescent="0.3">
      <c r="A49295">
        <f t="shared" ca="1" si="770"/>
        <v>8.0689241801654724E-2</v>
      </c>
    </row>
    <row r="49296" spans="1:1" x14ac:dyDescent="0.3">
      <c r="A49296">
        <f t="shared" ca="1" si="770"/>
        <v>-0.44413463602628139</v>
      </c>
    </row>
    <row r="49297" spans="1:1" x14ac:dyDescent="0.3">
      <c r="A49297">
        <f t="shared" ca="1" si="770"/>
        <v>-1.1783881953090789</v>
      </c>
    </row>
    <row r="49298" spans="1:1" x14ac:dyDescent="0.3">
      <c r="A49298">
        <f t="shared" ca="1" si="770"/>
        <v>0.4145139819880902</v>
      </c>
    </row>
    <row r="49299" spans="1:1" x14ac:dyDescent="0.3">
      <c r="A49299">
        <f t="shared" ca="1" si="770"/>
        <v>2.5250620202679741</v>
      </c>
    </row>
    <row r="49300" spans="1:1" x14ac:dyDescent="0.3">
      <c r="A49300">
        <f t="shared" ca="1" si="770"/>
        <v>0.46015495600156742</v>
      </c>
    </row>
    <row r="49301" spans="1:1" x14ac:dyDescent="0.3">
      <c r="A49301">
        <f t="shared" ca="1" si="770"/>
        <v>1.2108667303009308</v>
      </c>
    </row>
    <row r="49302" spans="1:1" x14ac:dyDescent="0.3">
      <c r="A49302">
        <f t="shared" ca="1" si="770"/>
        <v>-0.4219424570817587</v>
      </c>
    </row>
    <row r="49303" spans="1:1" x14ac:dyDescent="0.3">
      <c r="A49303">
        <f t="shared" ca="1" si="770"/>
        <v>-1.4626472800476005</v>
      </c>
    </row>
    <row r="49304" spans="1:1" x14ac:dyDescent="0.3">
      <c r="A49304">
        <f t="shared" ca="1" si="770"/>
        <v>-7.4154346943653179E-2</v>
      </c>
    </row>
    <row r="49305" spans="1:1" x14ac:dyDescent="0.3">
      <c r="A49305">
        <f t="shared" ca="1" si="770"/>
        <v>-0.35919183471398358</v>
      </c>
    </row>
    <row r="49306" spans="1:1" x14ac:dyDescent="0.3">
      <c r="A49306">
        <f t="shared" ca="1" si="770"/>
        <v>-0.99630369937425645</v>
      </c>
    </row>
    <row r="49307" spans="1:1" x14ac:dyDescent="0.3">
      <c r="A49307">
        <f t="shared" ca="1" si="770"/>
        <v>0.12611439683714881</v>
      </c>
    </row>
    <row r="49308" spans="1:1" x14ac:dyDescent="0.3">
      <c r="A49308">
        <f t="shared" ca="1" si="770"/>
        <v>0.43685132198201054</v>
      </c>
    </row>
    <row r="49309" spans="1:1" x14ac:dyDescent="0.3">
      <c r="A49309">
        <f t="shared" ca="1" si="770"/>
        <v>-0.83965005800876702</v>
      </c>
    </row>
    <row r="49310" spans="1:1" x14ac:dyDescent="0.3">
      <c r="A49310">
        <f t="shared" ca="1" si="770"/>
        <v>-0.4437406449164763</v>
      </c>
    </row>
    <row r="49311" spans="1:1" x14ac:dyDescent="0.3">
      <c r="A49311">
        <f t="shared" ca="1" si="770"/>
        <v>-1.9078368174411675</v>
      </c>
    </row>
    <row r="49312" spans="1:1" x14ac:dyDescent="0.3">
      <c r="A49312">
        <f t="shared" ca="1" si="770"/>
        <v>-0.81614094725954378</v>
      </c>
    </row>
    <row r="49313" spans="1:1" x14ac:dyDescent="0.3">
      <c r="A49313">
        <f t="shared" ca="1" si="770"/>
        <v>-1.211962606480242</v>
      </c>
    </row>
    <row r="49314" spans="1:1" x14ac:dyDescent="0.3">
      <c r="A49314">
        <f t="shared" ca="1" si="770"/>
        <v>-1.5820242735782986</v>
      </c>
    </row>
    <row r="49315" spans="1:1" x14ac:dyDescent="0.3">
      <c r="A49315">
        <f t="shared" ca="1" si="770"/>
        <v>0.29545669117959933</v>
      </c>
    </row>
    <row r="49316" spans="1:1" x14ac:dyDescent="0.3">
      <c r="A49316">
        <f t="shared" ca="1" si="770"/>
        <v>-0.87525012396083757</v>
      </c>
    </row>
    <row r="49317" spans="1:1" x14ac:dyDescent="0.3">
      <c r="A49317">
        <f t="shared" ca="1" si="770"/>
        <v>-0.53189282690441475</v>
      </c>
    </row>
    <row r="49318" spans="1:1" x14ac:dyDescent="0.3">
      <c r="A49318">
        <f t="shared" ca="1" si="770"/>
        <v>1.3741512705151535</v>
      </c>
    </row>
    <row r="49319" spans="1:1" x14ac:dyDescent="0.3">
      <c r="A49319">
        <f t="shared" ca="1" si="770"/>
        <v>0.90529402734839326</v>
      </c>
    </row>
    <row r="49320" spans="1:1" x14ac:dyDescent="0.3">
      <c r="A49320">
        <f t="shared" ca="1" si="770"/>
        <v>-0.44226124811303985</v>
      </c>
    </row>
    <row r="49321" spans="1:1" x14ac:dyDescent="0.3">
      <c r="A49321">
        <f t="shared" ca="1" si="770"/>
        <v>0.1807283135536458</v>
      </c>
    </row>
    <row r="49322" spans="1:1" x14ac:dyDescent="0.3">
      <c r="A49322">
        <f t="shared" ca="1" si="770"/>
        <v>1.5950295411649928</v>
      </c>
    </row>
    <row r="49323" spans="1:1" x14ac:dyDescent="0.3">
      <c r="A49323">
        <f t="shared" ca="1" si="770"/>
        <v>0.84860951387376593</v>
      </c>
    </row>
    <row r="49324" spans="1:1" x14ac:dyDescent="0.3">
      <c r="A49324">
        <f t="shared" ca="1" si="770"/>
        <v>0.27949280971568879</v>
      </c>
    </row>
    <row r="49325" spans="1:1" x14ac:dyDescent="0.3">
      <c r="A49325">
        <f t="shared" ca="1" si="770"/>
        <v>0.72109686404794182</v>
      </c>
    </row>
    <row r="49326" spans="1:1" x14ac:dyDescent="0.3">
      <c r="A49326">
        <f t="shared" ca="1" si="770"/>
        <v>-1.0915023979658893</v>
      </c>
    </row>
    <row r="49327" spans="1:1" x14ac:dyDescent="0.3">
      <c r="A49327">
        <f t="shared" ca="1" si="770"/>
        <v>-1.22088054193</v>
      </c>
    </row>
    <row r="49328" spans="1:1" x14ac:dyDescent="0.3">
      <c r="A49328">
        <f t="shared" ca="1" si="770"/>
        <v>-1.6879957146029259</v>
      </c>
    </row>
    <row r="49329" spans="1:1" x14ac:dyDescent="0.3">
      <c r="A49329">
        <f t="shared" ca="1" si="770"/>
        <v>0.44491600931555358</v>
      </c>
    </row>
    <row r="49330" spans="1:1" x14ac:dyDescent="0.3">
      <c r="A49330">
        <f t="shared" ca="1" si="770"/>
        <v>-0.5607235775459618</v>
      </c>
    </row>
    <row r="49331" spans="1:1" x14ac:dyDescent="0.3">
      <c r="A49331">
        <f t="shared" ca="1" si="770"/>
        <v>0.20410359080915827</v>
      </c>
    </row>
    <row r="49332" spans="1:1" x14ac:dyDescent="0.3">
      <c r="A49332">
        <f t="shared" ca="1" si="770"/>
        <v>-1.328798125346644E-2</v>
      </c>
    </row>
    <row r="49333" spans="1:1" x14ac:dyDescent="0.3">
      <c r="A49333">
        <f t="shared" ca="1" si="770"/>
        <v>-0.22477659083674423</v>
      </c>
    </row>
    <row r="49334" spans="1:1" x14ac:dyDescent="0.3">
      <c r="A49334">
        <f t="shared" ca="1" si="770"/>
        <v>-0.91549667657808353</v>
      </c>
    </row>
    <row r="49335" spans="1:1" x14ac:dyDescent="0.3">
      <c r="A49335">
        <f t="shared" ca="1" si="770"/>
        <v>-0.69960952336522497</v>
      </c>
    </row>
    <row r="49336" spans="1:1" x14ac:dyDescent="0.3">
      <c r="A49336">
        <f t="shared" ca="1" si="770"/>
        <v>-1.2159452494669747</v>
      </c>
    </row>
    <row r="49337" spans="1:1" x14ac:dyDescent="0.3">
      <c r="A49337">
        <f t="shared" ca="1" si="770"/>
        <v>-1.6152821124582852</v>
      </c>
    </row>
    <row r="49338" spans="1:1" x14ac:dyDescent="0.3">
      <c r="A49338">
        <f t="shared" ca="1" si="770"/>
        <v>-0.11896173677270584</v>
      </c>
    </row>
    <row r="49339" spans="1:1" x14ac:dyDescent="0.3">
      <c r="A49339">
        <f t="shared" ca="1" si="770"/>
        <v>1.3359928941960417</v>
      </c>
    </row>
    <row r="49340" spans="1:1" x14ac:dyDescent="0.3">
      <c r="A49340">
        <f t="shared" ca="1" si="770"/>
        <v>-0.12295223330828943</v>
      </c>
    </row>
    <row r="49341" spans="1:1" x14ac:dyDescent="0.3">
      <c r="A49341">
        <f t="shared" ca="1" si="770"/>
        <v>-0.61772999801903716</v>
      </c>
    </row>
    <row r="49342" spans="1:1" x14ac:dyDescent="0.3">
      <c r="A49342">
        <f t="shared" ca="1" si="770"/>
        <v>0.15415727702951812</v>
      </c>
    </row>
    <row r="49343" spans="1:1" x14ac:dyDescent="0.3">
      <c r="A49343">
        <f t="shared" ca="1" si="770"/>
        <v>-1.8682570300110333</v>
      </c>
    </row>
    <row r="49344" spans="1:1" x14ac:dyDescent="0.3">
      <c r="A49344">
        <f t="shared" ca="1" si="770"/>
        <v>-9.0760141666829997E-2</v>
      </c>
    </row>
    <row r="49345" spans="1:1" x14ac:dyDescent="0.3">
      <c r="A49345">
        <f t="shared" ca="1" si="770"/>
        <v>-0.84791706542910994</v>
      </c>
    </row>
    <row r="49346" spans="1:1" x14ac:dyDescent="0.3">
      <c r="A49346">
        <f t="shared" ca="1" si="770"/>
        <v>0.57074346581222679</v>
      </c>
    </row>
    <row r="49347" spans="1:1" x14ac:dyDescent="0.3">
      <c r="A49347">
        <f t="shared" ref="A49347:A49410" ca="1" si="771">_xlfn.NORM.INV(RAND(),0,1)</f>
        <v>0.71055192057966732</v>
      </c>
    </row>
    <row r="49348" spans="1:1" x14ac:dyDescent="0.3">
      <c r="A49348">
        <f t="shared" ca="1" si="771"/>
        <v>0.44084458216683464</v>
      </c>
    </row>
    <row r="49349" spans="1:1" x14ac:dyDescent="0.3">
      <c r="A49349">
        <f t="shared" ca="1" si="771"/>
        <v>1.1240229407096165</v>
      </c>
    </row>
    <row r="49350" spans="1:1" x14ac:dyDescent="0.3">
      <c r="A49350">
        <f t="shared" ca="1" si="771"/>
        <v>1.2011954718398854</v>
      </c>
    </row>
    <row r="49351" spans="1:1" x14ac:dyDescent="0.3">
      <c r="A49351">
        <f t="shared" ca="1" si="771"/>
        <v>2.2433002531393473</v>
      </c>
    </row>
    <row r="49352" spans="1:1" x14ac:dyDescent="0.3">
      <c r="A49352">
        <f t="shared" ca="1" si="771"/>
        <v>-1.3527750639399194</v>
      </c>
    </row>
    <row r="49353" spans="1:1" x14ac:dyDescent="0.3">
      <c r="A49353">
        <f t="shared" ca="1" si="771"/>
        <v>0.12660659690408482</v>
      </c>
    </row>
    <row r="49354" spans="1:1" x14ac:dyDescent="0.3">
      <c r="A49354">
        <f t="shared" ca="1" si="771"/>
        <v>-2.1040259224152704</v>
      </c>
    </row>
    <row r="49355" spans="1:1" x14ac:dyDescent="0.3">
      <c r="A49355">
        <f t="shared" ca="1" si="771"/>
        <v>0.74574499741113376</v>
      </c>
    </row>
    <row r="49356" spans="1:1" x14ac:dyDescent="0.3">
      <c r="A49356">
        <f t="shared" ca="1" si="771"/>
        <v>1.1098339092913314</v>
      </c>
    </row>
    <row r="49357" spans="1:1" x14ac:dyDescent="0.3">
      <c r="A49357">
        <f t="shared" ca="1" si="771"/>
        <v>2.3097033229825796</v>
      </c>
    </row>
    <row r="49358" spans="1:1" x14ac:dyDescent="0.3">
      <c r="A49358">
        <f t="shared" ca="1" si="771"/>
        <v>0.7503512608825913</v>
      </c>
    </row>
    <row r="49359" spans="1:1" x14ac:dyDescent="0.3">
      <c r="A49359">
        <f t="shared" ca="1" si="771"/>
        <v>-0.83662601530653768</v>
      </c>
    </row>
    <row r="49360" spans="1:1" x14ac:dyDescent="0.3">
      <c r="A49360">
        <f t="shared" ca="1" si="771"/>
        <v>-0.26979505125531111</v>
      </c>
    </row>
    <row r="49361" spans="1:1" x14ac:dyDescent="0.3">
      <c r="A49361">
        <f t="shared" ca="1" si="771"/>
        <v>-0.75194900571897383</v>
      </c>
    </row>
    <row r="49362" spans="1:1" x14ac:dyDescent="0.3">
      <c r="A49362">
        <f t="shared" ca="1" si="771"/>
        <v>0.21494353724982304</v>
      </c>
    </row>
    <row r="49363" spans="1:1" x14ac:dyDescent="0.3">
      <c r="A49363">
        <f t="shared" ca="1" si="771"/>
        <v>0.75367959637400395</v>
      </c>
    </row>
    <row r="49364" spans="1:1" x14ac:dyDescent="0.3">
      <c r="A49364">
        <f t="shared" ca="1" si="771"/>
        <v>-2.0546831650372805</v>
      </c>
    </row>
    <row r="49365" spans="1:1" x14ac:dyDescent="0.3">
      <c r="A49365">
        <f t="shared" ca="1" si="771"/>
        <v>-0.7049969212977425</v>
      </c>
    </row>
    <row r="49366" spans="1:1" x14ac:dyDescent="0.3">
      <c r="A49366">
        <f t="shared" ca="1" si="771"/>
        <v>-1.0799391951736752</v>
      </c>
    </row>
    <row r="49367" spans="1:1" x14ac:dyDescent="0.3">
      <c r="A49367">
        <f t="shared" ca="1" si="771"/>
        <v>0.60470363473083311</v>
      </c>
    </row>
    <row r="49368" spans="1:1" x14ac:dyDescent="0.3">
      <c r="A49368">
        <f t="shared" ca="1" si="771"/>
        <v>-0.90928663089490613</v>
      </c>
    </row>
    <row r="49369" spans="1:1" x14ac:dyDescent="0.3">
      <c r="A49369">
        <f t="shared" ca="1" si="771"/>
        <v>-1.4656925307397262</v>
      </c>
    </row>
    <row r="49370" spans="1:1" x14ac:dyDescent="0.3">
      <c r="A49370">
        <f t="shared" ca="1" si="771"/>
        <v>-0.4197772252975932</v>
      </c>
    </row>
    <row r="49371" spans="1:1" x14ac:dyDescent="0.3">
      <c r="A49371">
        <f t="shared" ca="1" si="771"/>
        <v>0.64662784507901139</v>
      </c>
    </row>
    <row r="49372" spans="1:1" x14ac:dyDescent="0.3">
      <c r="A49372">
        <f t="shared" ca="1" si="771"/>
        <v>2.0641711789075212</v>
      </c>
    </row>
    <row r="49373" spans="1:1" x14ac:dyDescent="0.3">
      <c r="A49373">
        <f t="shared" ca="1" si="771"/>
        <v>1.3692649385939226</v>
      </c>
    </row>
    <row r="49374" spans="1:1" x14ac:dyDescent="0.3">
      <c r="A49374">
        <f t="shared" ca="1" si="771"/>
        <v>0.45320075722606873</v>
      </c>
    </row>
    <row r="49375" spans="1:1" x14ac:dyDescent="0.3">
      <c r="A49375">
        <f t="shared" ca="1" si="771"/>
        <v>0.20114313135313247</v>
      </c>
    </row>
    <row r="49376" spans="1:1" x14ac:dyDescent="0.3">
      <c r="A49376">
        <f t="shared" ca="1" si="771"/>
        <v>0.35246689926858688</v>
      </c>
    </row>
    <row r="49377" spans="1:1" x14ac:dyDescent="0.3">
      <c r="A49377">
        <f t="shared" ca="1" si="771"/>
        <v>-0.83185367400348631</v>
      </c>
    </row>
    <row r="49378" spans="1:1" x14ac:dyDescent="0.3">
      <c r="A49378">
        <f t="shared" ca="1" si="771"/>
        <v>1.3268016868997237</v>
      </c>
    </row>
    <row r="49379" spans="1:1" x14ac:dyDescent="0.3">
      <c r="A49379">
        <f t="shared" ca="1" si="771"/>
        <v>1.2934715533657604</v>
      </c>
    </row>
    <row r="49380" spans="1:1" x14ac:dyDescent="0.3">
      <c r="A49380">
        <f t="shared" ca="1" si="771"/>
        <v>0.52694416887262596</v>
      </c>
    </row>
    <row r="49381" spans="1:1" x14ac:dyDescent="0.3">
      <c r="A49381">
        <f t="shared" ca="1" si="771"/>
        <v>0.45423788028954609</v>
      </c>
    </row>
    <row r="49382" spans="1:1" x14ac:dyDescent="0.3">
      <c r="A49382">
        <f t="shared" ca="1" si="771"/>
        <v>-0.14194688810737949</v>
      </c>
    </row>
    <row r="49383" spans="1:1" x14ac:dyDescent="0.3">
      <c r="A49383">
        <f t="shared" ca="1" si="771"/>
        <v>0.1046546603012134</v>
      </c>
    </row>
    <row r="49384" spans="1:1" x14ac:dyDescent="0.3">
      <c r="A49384">
        <f t="shared" ca="1" si="771"/>
        <v>-1.1746142486698621E-3</v>
      </c>
    </row>
    <row r="49385" spans="1:1" x14ac:dyDescent="0.3">
      <c r="A49385">
        <f t="shared" ca="1" si="771"/>
        <v>0.61782763742966529</v>
      </c>
    </row>
    <row r="49386" spans="1:1" x14ac:dyDescent="0.3">
      <c r="A49386">
        <f t="shared" ca="1" si="771"/>
        <v>-0.52808818248651457</v>
      </c>
    </row>
    <row r="49387" spans="1:1" x14ac:dyDescent="0.3">
      <c r="A49387">
        <f t="shared" ca="1" si="771"/>
        <v>-4.2152722991232475E-2</v>
      </c>
    </row>
    <row r="49388" spans="1:1" x14ac:dyDescent="0.3">
      <c r="A49388">
        <f t="shared" ca="1" si="771"/>
        <v>1.6157864349895699</v>
      </c>
    </row>
    <row r="49389" spans="1:1" x14ac:dyDescent="0.3">
      <c r="A49389">
        <f t="shared" ca="1" si="771"/>
        <v>1.9467934593941298</v>
      </c>
    </row>
    <row r="49390" spans="1:1" x14ac:dyDescent="0.3">
      <c r="A49390">
        <f t="shared" ca="1" si="771"/>
        <v>-0.9157320048094677</v>
      </c>
    </row>
    <row r="49391" spans="1:1" x14ac:dyDescent="0.3">
      <c r="A49391">
        <f t="shared" ca="1" si="771"/>
        <v>1.6153453131815234</v>
      </c>
    </row>
    <row r="49392" spans="1:1" x14ac:dyDescent="0.3">
      <c r="A49392">
        <f t="shared" ca="1" si="771"/>
        <v>-0.19295434114045798</v>
      </c>
    </row>
    <row r="49393" spans="1:1" x14ac:dyDescent="0.3">
      <c r="A49393">
        <f t="shared" ca="1" si="771"/>
        <v>0.46970735840942507</v>
      </c>
    </row>
    <row r="49394" spans="1:1" x14ac:dyDescent="0.3">
      <c r="A49394">
        <f t="shared" ca="1" si="771"/>
        <v>8.3711730656457983E-2</v>
      </c>
    </row>
    <row r="49395" spans="1:1" x14ac:dyDescent="0.3">
      <c r="A49395">
        <f t="shared" ca="1" si="771"/>
        <v>-0.52897366113499811</v>
      </c>
    </row>
    <row r="49396" spans="1:1" x14ac:dyDescent="0.3">
      <c r="A49396">
        <f t="shared" ca="1" si="771"/>
        <v>1.1413700228602224</v>
      </c>
    </row>
    <row r="49397" spans="1:1" x14ac:dyDescent="0.3">
      <c r="A49397">
        <f t="shared" ca="1" si="771"/>
        <v>1.3467699242783628</v>
      </c>
    </row>
    <row r="49398" spans="1:1" x14ac:dyDescent="0.3">
      <c r="A49398">
        <f t="shared" ca="1" si="771"/>
        <v>-0.94386078682394037</v>
      </c>
    </row>
    <row r="49399" spans="1:1" x14ac:dyDescent="0.3">
      <c r="A49399">
        <f t="shared" ca="1" si="771"/>
        <v>0.71016235204207345</v>
      </c>
    </row>
    <row r="49400" spans="1:1" x14ac:dyDescent="0.3">
      <c r="A49400">
        <f t="shared" ca="1" si="771"/>
        <v>4.3966039355492065E-2</v>
      </c>
    </row>
    <row r="49401" spans="1:1" x14ac:dyDescent="0.3">
      <c r="A49401">
        <f t="shared" ca="1" si="771"/>
        <v>-0.44027724517573663</v>
      </c>
    </row>
    <row r="49402" spans="1:1" x14ac:dyDescent="0.3">
      <c r="A49402">
        <f t="shared" ca="1" si="771"/>
        <v>-1.1146088935826133</v>
      </c>
    </row>
    <row r="49403" spans="1:1" x14ac:dyDescent="0.3">
      <c r="A49403">
        <f t="shared" ca="1" si="771"/>
        <v>-1.7269487159216086</v>
      </c>
    </row>
    <row r="49404" spans="1:1" x14ac:dyDescent="0.3">
      <c r="A49404">
        <f t="shared" ca="1" si="771"/>
        <v>8.3070532184076284E-2</v>
      </c>
    </row>
    <row r="49405" spans="1:1" x14ac:dyDescent="0.3">
      <c r="A49405">
        <f t="shared" ca="1" si="771"/>
        <v>0.65480201177444697</v>
      </c>
    </row>
    <row r="49406" spans="1:1" x14ac:dyDescent="0.3">
      <c r="A49406">
        <f t="shared" ca="1" si="771"/>
        <v>-2.1522566246599855</v>
      </c>
    </row>
    <row r="49407" spans="1:1" x14ac:dyDescent="0.3">
      <c r="A49407">
        <f t="shared" ca="1" si="771"/>
        <v>0.40494949520986628</v>
      </c>
    </row>
    <row r="49408" spans="1:1" x14ac:dyDescent="0.3">
      <c r="A49408">
        <f t="shared" ca="1" si="771"/>
        <v>-1.550021951802814</v>
      </c>
    </row>
    <row r="49409" spans="1:1" x14ac:dyDescent="0.3">
      <c r="A49409">
        <f t="shared" ca="1" si="771"/>
        <v>1.0008990275728213</v>
      </c>
    </row>
    <row r="49410" spans="1:1" x14ac:dyDescent="0.3">
      <c r="A49410">
        <f t="shared" ca="1" si="771"/>
        <v>2.2879386981423067</v>
      </c>
    </row>
    <row r="49411" spans="1:1" x14ac:dyDescent="0.3">
      <c r="A49411">
        <f t="shared" ref="A49411:A49474" ca="1" si="772">_xlfn.NORM.INV(RAND(),0,1)</f>
        <v>1.5498141353074162</v>
      </c>
    </row>
    <row r="49412" spans="1:1" x14ac:dyDescent="0.3">
      <c r="A49412">
        <f t="shared" ca="1" si="772"/>
        <v>-6.7849960378910626E-2</v>
      </c>
    </row>
    <row r="49413" spans="1:1" x14ac:dyDescent="0.3">
      <c r="A49413">
        <f t="shared" ca="1" si="772"/>
        <v>1.4908335871077425</v>
      </c>
    </row>
    <row r="49414" spans="1:1" x14ac:dyDescent="0.3">
      <c r="A49414">
        <f t="shared" ca="1" si="772"/>
        <v>-0.68825342466504102</v>
      </c>
    </row>
    <row r="49415" spans="1:1" x14ac:dyDescent="0.3">
      <c r="A49415">
        <f t="shared" ca="1" si="772"/>
        <v>0.88247514227393786</v>
      </c>
    </row>
    <row r="49416" spans="1:1" x14ac:dyDescent="0.3">
      <c r="A49416">
        <f t="shared" ca="1" si="772"/>
        <v>1.2597859937205058</v>
      </c>
    </row>
    <row r="49417" spans="1:1" x14ac:dyDescent="0.3">
      <c r="A49417">
        <f t="shared" ca="1" si="772"/>
        <v>-0.52493684949480357</v>
      </c>
    </row>
    <row r="49418" spans="1:1" x14ac:dyDescent="0.3">
      <c r="A49418">
        <f t="shared" ca="1" si="772"/>
        <v>1.9581261342425631</v>
      </c>
    </row>
    <row r="49419" spans="1:1" x14ac:dyDescent="0.3">
      <c r="A49419">
        <f t="shared" ca="1" si="772"/>
        <v>1.0196405743613004</v>
      </c>
    </row>
    <row r="49420" spans="1:1" x14ac:dyDescent="0.3">
      <c r="A49420">
        <f t="shared" ca="1" si="772"/>
        <v>-0.46655075003756119</v>
      </c>
    </row>
    <row r="49421" spans="1:1" x14ac:dyDescent="0.3">
      <c r="A49421">
        <f t="shared" ca="1" si="772"/>
        <v>0.69057975719978226</v>
      </c>
    </row>
    <row r="49422" spans="1:1" x14ac:dyDescent="0.3">
      <c r="A49422">
        <f t="shared" ca="1" si="772"/>
        <v>1.6103410826122175</v>
      </c>
    </row>
    <row r="49423" spans="1:1" x14ac:dyDescent="0.3">
      <c r="A49423">
        <f t="shared" ca="1" si="772"/>
        <v>-0.71003768592840688</v>
      </c>
    </row>
    <row r="49424" spans="1:1" x14ac:dyDescent="0.3">
      <c r="A49424">
        <f t="shared" ca="1" si="772"/>
        <v>0.97143764279706402</v>
      </c>
    </row>
    <row r="49425" spans="1:1" x14ac:dyDescent="0.3">
      <c r="A49425">
        <f t="shared" ca="1" si="772"/>
        <v>-0.86469459732956222</v>
      </c>
    </row>
    <row r="49426" spans="1:1" x14ac:dyDescent="0.3">
      <c r="A49426">
        <f t="shared" ca="1" si="772"/>
        <v>0.55750555455827222</v>
      </c>
    </row>
    <row r="49427" spans="1:1" x14ac:dyDescent="0.3">
      <c r="A49427">
        <f t="shared" ca="1" si="772"/>
        <v>0.41622187796718596</v>
      </c>
    </row>
    <row r="49428" spans="1:1" x14ac:dyDescent="0.3">
      <c r="A49428">
        <f t="shared" ca="1" si="772"/>
        <v>0.84250455586358342</v>
      </c>
    </row>
    <row r="49429" spans="1:1" x14ac:dyDescent="0.3">
      <c r="A49429">
        <f t="shared" ca="1" si="772"/>
        <v>0.62045644842232062</v>
      </c>
    </row>
    <row r="49430" spans="1:1" x14ac:dyDescent="0.3">
      <c r="A49430">
        <f t="shared" ca="1" si="772"/>
        <v>0.3892572762911386</v>
      </c>
    </row>
    <row r="49431" spans="1:1" x14ac:dyDescent="0.3">
      <c r="A49431">
        <f t="shared" ca="1" si="772"/>
        <v>0.49157875785981708</v>
      </c>
    </row>
    <row r="49432" spans="1:1" x14ac:dyDescent="0.3">
      <c r="A49432">
        <f t="shared" ca="1" si="772"/>
        <v>-0.16527283712149782</v>
      </c>
    </row>
    <row r="49433" spans="1:1" x14ac:dyDescent="0.3">
      <c r="A49433">
        <f t="shared" ca="1" si="772"/>
        <v>1.7938693528558789</v>
      </c>
    </row>
    <row r="49434" spans="1:1" x14ac:dyDescent="0.3">
      <c r="A49434">
        <f t="shared" ca="1" si="772"/>
        <v>-0.83274202875003434</v>
      </c>
    </row>
    <row r="49435" spans="1:1" x14ac:dyDescent="0.3">
      <c r="A49435">
        <f t="shared" ca="1" si="772"/>
        <v>0.11938598698795796</v>
      </c>
    </row>
    <row r="49436" spans="1:1" x14ac:dyDescent="0.3">
      <c r="A49436">
        <f t="shared" ca="1" si="772"/>
        <v>0.56374494168464739</v>
      </c>
    </row>
    <row r="49437" spans="1:1" x14ac:dyDescent="0.3">
      <c r="A49437">
        <f t="shared" ca="1" si="772"/>
        <v>1.4122157557524979</v>
      </c>
    </row>
    <row r="49438" spans="1:1" x14ac:dyDescent="0.3">
      <c r="A49438">
        <f t="shared" ca="1" si="772"/>
        <v>1.0080249720084427</v>
      </c>
    </row>
    <row r="49439" spans="1:1" x14ac:dyDescent="0.3">
      <c r="A49439">
        <f t="shared" ca="1" si="772"/>
        <v>0.86935493274649422</v>
      </c>
    </row>
    <row r="49440" spans="1:1" x14ac:dyDescent="0.3">
      <c r="A49440">
        <f t="shared" ca="1" si="772"/>
        <v>0.63382179665309801</v>
      </c>
    </row>
    <row r="49441" spans="1:1" x14ac:dyDescent="0.3">
      <c r="A49441">
        <f t="shared" ca="1" si="772"/>
        <v>1.3109108108249423</v>
      </c>
    </row>
    <row r="49442" spans="1:1" x14ac:dyDescent="0.3">
      <c r="A49442">
        <f t="shared" ca="1" si="772"/>
        <v>-0.51016142500251072</v>
      </c>
    </row>
    <row r="49443" spans="1:1" x14ac:dyDescent="0.3">
      <c r="A49443">
        <f t="shared" ca="1" si="772"/>
        <v>-1.86283890362969</v>
      </c>
    </row>
    <row r="49444" spans="1:1" x14ac:dyDescent="0.3">
      <c r="A49444">
        <f t="shared" ca="1" si="772"/>
        <v>0.492453312099424</v>
      </c>
    </row>
    <row r="49445" spans="1:1" x14ac:dyDescent="0.3">
      <c r="A49445">
        <f t="shared" ca="1" si="772"/>
        <v>1.0482131783649131</v>
      </c>
    </row>
    <row r="49446" spans="1:1" x14ac:dyDescent="0.3">
      <c r="A49446">
        <f t="shared" ca="1" si="772"/>
        <v>-0.88944613683952911</v>
      </c>
    </row>
    <row r="49447" spans="1:1" x14ac:dyDescent="0.3">
      <c r="A49447">
        <f t="shared" ca="1" si="772"/>
        <v>0.54874157514099076</v>
      </c>
    </row>
    <row r="49448" spans="1:1" x14ac:dyDescent="0.3">
      <c r="A49448">
        <f t="shared" ca="1" si="772"/>
        <v>-0.106652704105206</v>
      </c>
    </row>
    <row r="49449" spans="1:1" x14ac:dyDescent="0.3">
      <c r="A49449">
        <f t="shared" ca="1" si="772"/>
        <v>0.4119474217395343</v>
      </c>
    </row>
    <row r="49450" spans="1:1" x14ac:dyDescent="0.3">
      <c r="A49450">
        <f t="shared" ca="1" si="772"/>
        <v>-1.6286338955280784</v>
      </c>
    </row>
    <row r="49451" spans="1:1" x14ac:dyDescent="0.3">
      <c r="A49451">
        <f t="shared" ca="1" si="772"/>
        <v>-3.400140429840879E-2</v>
      </c>
    </row>
    <row r="49452" spans="1:1" x14ac:dyDescent="0.3">
      <c r="A49452">
        <f t="shared" ca="1" si="772"/>
        <v>-0.19564126416004116</v>
      </c>
    </row>
    <row r="49453" spans="1:1" x14ac:dyDescent="0.3">
      <c r="A49453">
        <f t="shared" ca="1" si="772"/>
        <v>0.65745536494798695</v>
      </c>
    </row>
    <row r="49454" spans="1:1" x14ac:dyDescent="0.3">
      <c r="A49454">
        <f t="shared" ca="1" si="772"/>
        <v>1.2138553847838874E-2</v>
      </c>
    </row>
    <row r="49455" spans="1:1" x14ac:dyDescent="0.3">
      <c r="A49455">
        <f t="shared" ca="1" si="772"/>
        <v>-0.67517418697475429</v>
      </c>
    </row>
    <row r="49456" spans="1:1" x14ac:dyDescent="0.3">
      <c r="A49456">
        <f t="shared" ca="1" si="772"/>
        <v>0.89468713578972869</v>
      </c>
    </row>
    <row r="49457" spans="1:1" x14ac:dyDescent="0.3">
      <c r="A49457">
        <f t="shared" ca="1" si="772"/>
        <v>-1.6118931402986822</v>
      </c>
    </row>
    <row r="49458" spans="1:1" x14ac:dyDescent="0.3">
      <c r="A49458">
        <f t="shared" ca="1" si="772"/>
        <v>-1.6619367225875452</v>
      </c>
    </row>
    <row r="49459" spans="1:1" x14ac:dyDescent="0.3">
      <c r="A49459">
        <f t="shared" ca="1" si="772"/>
        <v>-0.90152487566750727</v>
      </c>
    </row>
    <row r="49460" spans="1:1" x14ac:dyDescent="0.3">
      <c r="A49460">
        <f t="shared" ca="1" si="772"/>
        <v>0.7961364174949348</v>
      </c>
    </row>
    <row r="49461" spans="1:1" x14ac:dyDescent="0.3">
      <c r="A49461">
        <f t="shared" ca="1" si="772"/>
        <v>-7.2146567843173151E-2</v>
      </c>
    </row>
    <row r="49462" spans="1:1" x14ac:dyDescent="0.3">
      <c r="A49462">
        <f t="shared" ca="1" si="772"/>
        <v>0.79624667270769045</v>
      </c>
    </row>
    <row r="49463" spans="1:1" x14ac:dyDescent="0.3">
      <c r="A49463">
        <f t="shared" ca="1" si="772"/>
        <v>-0.2483201009261497</v>
      </c>
    </row>
    <row r="49464" spans="1:1" x14ac:dyDescent="0.3">
      <c r="A49464">
        <f t="shared" ca="1" si="772"/>
        <v>0.89569091596100259</v>
      </c>
    </row>
    <row r="49465" spans="1:1" x14ac:dyDescent="0.3">
      <c r="A49465">
        <f t="shared" ca="1" si="772"/>
        <v>0.41680839790713409</v>
      </c>
    </row>
    <row r="49466" spans="1:1" x14ac:dyDescent="0.3">
      <c r="A49466">
        <f t="shared" ca="1" si="772"/>
        <v>-0.31756707458168104</v>
      </c>
    </row>
    <row r="49467" spans="1:1" x14ac:dyDescent="0.3">
      <c r="A49467">
        <f t="shared" ca="1" si="772"/>
        <v>-0.97670944844579188</v>
      </c>
    </row>
    <row r="49468" spans="1:1" x14ac:dyDescent="0.3">
      <c r="A49468">
        <f t="shared" ca="1" si="772"/>
        <v>-0.25128141332416126</v>
      </c>
    </row>
    <row r="49469" spans="1:1" x14ac:dyDescent="0.3">
      <c r="A49469">
        <f t="shared" ca="1" si="772"/>
        <v>-1.19397765323313E-2</v>
      </c>
    </row>
    <row r="49470" spans="1:1" x14ac:dyDescent="0.3">
      <c r="A49470">
        <f t="shared" ca="1" si="772"/>
        <v>-0.88070547105970576</v>
      </c>
    </row>
    <row r="49471" spans="1:1" x14ac:dyDescent="0.3">
      <c r="A49471">
        <f t="shared" ca="1" si="772"/>
        <v>-1.1302755070327606</v>
      </c>
    </row>
    <row r="49472" spans="1:1" x14ac:dyDescent="0.3">
      <c r="A49472">
        <f t="shared" ca="1" si="772"/>
        <v>0.68902594065236888</v>
      </c>
    </row>
    <row r="49473" spans="1:1" x14ac:dyDescent="0.3">
      <c r="A49473">
        <f t="shared" ca="1" si="772"/>
        <v>0.32525845261174169</v>
      </c>
    </row>
    <row r="49474" spans="1:1" x14ac:dyDescent="0.3">
      <c r="A49474">
        <f t="shared" ca="1" si="772"/>
        <v>3.7042769656625794</v>
      </c>
    </row>
    <row r="49475" spans="1:1" x14ac:dyDescent="0.3">
      <c r="A49475">
        <f t="shared" ref="A49475:A49538" ca="1" si="773">_xlfn.NORM.INV(RAND(),0,1)</f>
        <v>0.86739739617256173</v>
      </c>
    </row>
    <row r="49476" spans="1:1" x14ac:dyDescent="0.3">
      <c r="A49476">
        <f t="shared" ca="1" si="773"/>
        <v>1.2462493292586889</v>
      </c>
    </row>
    <row r="49477" spans="1:1" x14ac:dyDescent="0.3">
      <c r="A49477">
        <f t="shared" ca="1" si="773"/>
        <v>-1.7160986477666835</v>
      </c>
    </row>
    <row r="49478" spans="1:1" x14ac:dyDescent="0.3">
      <c r="A49478">
        <f t="shared" ca="1" si="773"/>
        <v>-0.54767318059794334</v>
      </c>
    </row>
    <row r="49479" spans="1:1" x14ac:dyDescent="0.3">
      <c r="A49479">
        <f t="shared" ca="1" si="773"/>
        <v>1.6051120150050835</v>
      </c>
    </row>
    <row r="49480" spans="1:1" x14ac:dyDescent="0.3">
      <c r="A49480">
        <f t="shared" ca="1" si="773"/>
        <v>-0.79860834400705094</v>
      </c>
    </row>
    <row r="49481" spans="1:1" x14ac:dyDescent="0.3">
      <c r="A49481">
        <f t="shared" ca="1" si="773"/>
        <v>-0.12623854965961034</v>
      </c>
    </row>
    <row r="49482" spans="1:1" x14ac:dyDescent="0.3">
      <c r="A49482">
        <f t="shared" ca="1" si="773"/>
        <v>-0.50379365438067547</v>
      </c>
    </row>
    <row r="49483" spans="1:1" x14ac:dyDescent="0.3">
      <c r="A49483">
        <f t="shared" ca="1" si="773"/>
        <v>-0.12407061510442551</v>
      </c>
    </row>
    <row r="49484" spans="1:1" x14ac:dyDescent="0.3">
      <c r="A49484">
        <f t="shared" ca="1" si="773"/>
        <v>-0.7246016023943298</v>
      </c>
    </row>
    <row r="49485" spans="1:1" x14ac:dyDescent="0.3">
      <c r="A49485">
        <f t="shared" ca="1" si="773"/>
        <v>2.2559396057617525</v>
      </c>
    </row>
    <row r="49486" spans="1:1" x14ac:dyDescent="0.3">
      <c r="A49486">
        <f t="shared" ca="1" si="773"/>
        <v>-0.33909755829986887</v>
      </c>
    </row>
    <row r="49487" spans="1:1" x14ac:dyDescent="0.3">
      <c r="A49487">
        <f t="shared" ca="1" si="773"/>
        <v>3.5508301701733108E-2</v>
      </c>
    </row>
    <row r="49488" spans="1:1" x14ac:dyDescent="0.3">
      <c r="A49488">
        <f t="shared" ca="1" si="773"/>
        <v>-1.0624025242954567</v>
      </c>
    </row>
    <row r="49489" spans="1:1" x14ac:dyDescent="0.3">
      <c r="A49489">
        <f t="shared" ca="1" si="773"/>
        <v>-0.26938238813115362</v>
      </c>
    </row>
    <row r="49490" spans="1:1" x14ac:dyDescent="0.3">
      <c r="A49490">
        <f t="shared" ca="1" si="773"/>
        <v>1.2784376071434942</v>
      </c>
    </row>
    <row r="49491" spans="1:1" x14ac:dyDescent="0.3">
      <c r="A49491">
        <f t="shared" ca="1" si="773"/>
        <v>1.5057949516925055</v>
      </c>
    </row>
    <row r="49492" spans="1:1" x14ac:dyDescent="0.3">
      <c r="A49492">
        <f t="shared" ca="1" si="773"/>
        <v>-1.4665996410347732</v>
      </c>
    </row>
    <row r="49493" spans="1:1" x14ac:dyDescent="0.3">
      <c r="A49493">
        <f t="shared" ca="1" si="773"/>
        <v>0.5029826436058572</v>
      </c>
    </row>
    <row r="49494" spans="1:1" x14ac:dyDescent="0.3">
      <c r="A49494">
        <f t="shared" ca="1" si="773"/>
        <v>0.52635888681373355</v>
      </c>
    </row>
    <row r="49495" spans="1:1" x14ac:dyDescent="0.3">
      <c r="A49495">
        <f t="shared" ca="1" si="773"/>
        <v>1.017241188956729</v>
      </c>
    </row>
    <row r="49496" spans="1:1" x14ac:dyDescent="0.3">
      <c r="A49496">
        <f t="shared" ca="1" si="773"/>
        <v>-7.2094723192274113E-2</v>
      </c>
    </row>
    <row r="49497" spans="1:1" x14ac:dyDescent="0.3">
      <c r="A49497">
        <f t="shared" ca="1" si="773"/>
        <v>-0.37631533347416207</v>
      </c>
    </row>
    <row r="49498" spans="1:1" x14ac:dyDescent="0.3">
      <c r="A49498">
        <f t="shared" ca="1" si="773"/>
        <v>0.29865444406907538</v>
      </c>
    </row>
    <row r="49499" spans="1:1" x14ac:dyDescent="0.3">
      <c r="A49499">
        <f t="shared" ca="1" si="773"/>
        <v>0.16785287221581066</v>
      </c>
    </row>
    <row r="49500" spans="1:1" x14ac:dyDescent="0.3">
      <c r="A49500">
        <f t="shared" ca="1" si="773"/>
        <v>0.60493759350632947</v>
      </c>
    </row>
    <row r="49501" spans="1:1" x14ac:dyDescent="0.3">
      <c r="A49501">
        <f t="shared" ca="1" si="773"/>
        <v>0.45877080359101285</v>
      </c>
    </row>
    <row r="49502" spans="1:1" x14ac:dyDescent="0.3">
      <c r="A49502">
        <f t="shared" ca="1" si="773"/>
        <v>0.49694910264837633</v>
      </c>
    </row>
    <row r="49503" spans="1:1" x14ac:dyDescent="0.3">
      <c r="A49503">
        <f t="shared" ca="1" si="773"/>
        <v>1.2194710287386545</v>
      </c>
    </row>
    <row r="49504" spans="1:1" x14ac:dyDescent="0.3">
      <c r="A49504">
        <f t="shared" ca="1" si="773"/>
        <v>-1.1081867513409016</v>
      </c>
    </row>
    <row r="49505" spans="1:1" x14ac:dyDescent="0.3">
      <c r="A49505">
        <f t="shared" ca="1" si="773"/>
        <v>0.27568968832769369</v>
      </c>
    </row>
    <row r="49506" spans="1:1" x14ac:dyDescent="0.3">
      <c r="A49506">
        <f t="shared" ca="1" si="773"/>
        <v>-1.3322323585520088</v>
      </c>
    </row>
    <row r="49507" spans="1:1" x14ac:dyDescent="0.3">
      <c r="A49507">
        <f t="shared" ca="1" si="773"/>
        <v>-1.0541109588190158</v>
      </c>
    </row>
    <row r="49508" spans="1:1" x14ac:dyDescent="0.3">
      <c r="A49508">
        <f t="shared" ca="1" si="773"/>
        <v>-0.10001736702032853</v>
      </c>
    </row>
    <row r="49509" spans="1:1" x14ac:dyDescent="0.3">
      <c r="A49509">
        <f t="shared" ca="1" si="773"/>
        <v>0.15359907296684386</v>
      </c>
    </row>
    <row r="49510" spans="1:1" x14ac:dyDescent="0.3">
      <c r="A49510">
        <f t="shared" ca="1" si="773"/>
        <v>0.52098597844192041</v>
      </c>
    </row>
    <row r="49511" spans="1:1" x14ac:dyDescent="0.3">
      <c r="A49511">
        <f t="shared" ca="1" si="773"/>
        <v>2.1932510427130625</v>
      </c>
    </row>
    <row r="49512" spans="1:1" x14ac:dyDescent="0.3">
      <c r="A49512">
        <f t="shared" ca="1" si="773"/>
        <v>0.82011535854233819</v>
      </c>
    </row>
    <row r="49513" spans="1:1" x14ac:dyDescent="0.3">
      <c r="A49513">
        <f t="shared" ca="1" si="773"/>
        <v>-0.38599231126424938</v>
      </c>
    </row>
    <row r="49514" spans="1:1" x14ac:dyDescent="0.3">
      <c r="A49514">
        <f t="shared" ca="1" si="773"/>
        <v>5.6478551865129963E-2</v>
      </c>
    </row>
    <row r="49515" spans="1:1" x14ac:dyDescent="0.3">
      <c r="A49515">
        <f t="shared" ca="1" si="773"/>
        <v>1.9772967232853447</v>
      </c>
    </row>
    <row r="49516" spans="1:1" x14ac:dyDescent="0.3">
      <c r="A49516">
        <f t="shared" ca="1" si="773"/>
        <v>-0.91208749734415262</v>
      </c>
    </row>
    <row r="49517" spans="1:1" x14ac:dyDescent="0.3">
      <c r="A49517">
        <f t="shared" ca="1" si="773"/>
        <v>1.1106980558419928</v>
      </c>
    </row>
    <row r="49518" spans="1:1" x14ac:dyDescent="0.3">
      <c r="A49518">
        <f t="shared" ca="1" si="773"/>
        <v>-2.9047081443213916</v>
      </c>
    </row>
    <row r="49519" spans="1:1" x14ac:dyDescent="0.3">
      <c r="A49519">
        <f t="shared" ca="1" si="773"/>
        <v>0.9370672285999001</v>
      </c>
    </row>
    <row r="49520" spans="1:1" x14ac:dyDescent="0.3">
      <c r="A49520">
        <f t="shared" ca="1" si="773"/>
        <v>0.7617362986038555</v>
      </c>
    </row>
    <row r="49521" spans="1:1" x14ac:dyDescent="0.3">
      <c r="A49521">
        <f t="shared" ca="1" si="773"/>
        <v>0.41317117794380426</v>
      </c>
    </row>
    <row r="49522" spans="1:1" x14ac:dyDescent="0.3">
      <c r="A49522">
        <f t="shared" ca="1" si="773"/>
        <v>0.26780515267716726</v>
      </c>
    </row>
    <row r="49523" spans="1:1" x14ac:dyDescent="0.3">
      <c r="A49523">
        <f t="shared" ca="1" si="773"/>
        <v>0.18203611456864438</v>
      </c>
    </row>
    <row r="49524" spans="1:1" x14ac:dyDescent="0.3">
      <c r="A49524">
        <f t="shared" ca="1" si="773"/>
        <v>-1.8927308137560441</v>
      </c>
    </row>
    <row r="49525" spans="1:1" x14ac:dyDescent="0.3">
      <c r="A49525">
        <f t="shared" ca="1" si="773"/>
        <v>-1.3336388104396266</v>
      </c>
    </row>
    <row r="49526" spans="1:1" x14ac:dyDescent="0.3">
      <c r="A49526">
        <f t="shared" ca="1" si="773"/>
        <v>-1.3970649878641097</v>
      </c>
    </row>
    <row r="49527" spans="1:1" x14ac:dyDescent="0.3">
      <c r="A49527">
        <f t="shared" ca="1" si="773"/>
        <v>-0.16347472207129618</v>
      </c>
    </row>
    <row r="49528" spans="1:1" x14ac:dyDescent="0.3">
      <c r="A49528">
        <f t="shared" ca="1" si="773"/>
        <v>1.0878295702050158</v>
      </c>
    </row>
    <row r="49529" spans="1:1" x14ac:dyDescent="0.3">
      <c r="A49529">
        <f t="shared" ca="1" si="773"/>
        <v>-0.65962935684571389</v>
      </c>
    </row>
    <row r="49530" spans="1:1" x14ac:dyDescent="0.3">
      <c r="A49530">
        <f t="shared" ca="1" si="773"/>
        <v>0.41450619111620163</v>
      </c>
    </row>
    <row r="49531" spans="1:1" x14ac:dyDescent="0.3">
      <c r="A49531">
        <f t="shared" ca="1" si="773"/>
        <v>0.30138237597658624</v>
      </c>
    </row>
    <row r="49532" spans="1:1" x14ac:dyDescent="0.3">
      <c r="A49532">
        <f t="shared" ca="1" si="773"/>
        <v>-0.51814467850608104</v>
      </c>
    </row>
    <row r="49533" spans="1:1" x14ac:dyDescent="0.3">
      <c r="A49533">
        <f t="shared" ca="1" si="773"/>
        <v>-1.4827139861189336</v>
      </c>
    </row>
    <row r="49534" spans="1:1" x14ac:dyDescent="0.3">
      <c r="A49534">
        <f t="shared" ca="1" si="773"/>
        <v>0.14127364252683419</v>
      </c>
    </row>
    <row r="49535" spans="1:1" x14ac:dyDescent="0.3">
      <c r="A49535">
        <f t="shared" ca="1" si="773"/>
        <v>0.46329821356689121</v>
      </c>
    </row>
    <row r="49536" spans="1:1" x14ac:dyDescent="0.3">
      <c r="A49536">
        <f t="shared" ca="1" si="773"/>
        <v>1.2623605205518915</v>
      </c>
    </row>
    <row r="49537" spans="1:1" x14ac:dyDescent="0.3">
      <c r="A49537">
        <f t="shared" ca="1" si="773"/>
        <v>-0.17464161765860137</v>
      </c>
    </row>
    <row r="49538" spans="1:1" x14ac:dyDescent="0.3">
      <c r="A49538">
        <f t="shared" ca="1" si="773"/>
        <v>-1.0782849283635443</v>
      </c>
    </row>
    <row r="49539" spans="1:1" x14ac:dyDescent="0.3">
      <c r="A49539">
        <f t="shared" ref="A49539:A49602" ca="1" si="774">_xlfn.NORM.INV(RAND(),0,1)</f>
        <v>-0.15238020047559431</v>
      </c>
    </row>
    <row r="49540" spans="1:1" x14ac:dyDescent="0.3">
      <c r="A49540">
        <f t="shared" ca="1" si="774"/>
        <v>-0.36129034557905648</v>
      </c>
    </row>
    <row r="49541" spans="1:1" x14ac:dyDescent="0.3">
      <c r="A49541">
        <f t="shared" ca="1" si="774"/>
        <v>0.85235567106221466</v>
      </c>
    </row>
    <row r="49542" spans="1:1" x14ac:dyDescent="0.3">
      <c r="A49542">
        <f t="shared" ca="1" si="774"/>
        <v>-1.0524264027967563</v>
      </c>
    </row>
    <row r="49543" spans="1:1" x14ac:dyDescent="0.3">
      <c r="A49543">
        <f t="shared" ca="1" si="774"/>
        <v>-0.93224270397978026</v>
      </c>
    </row>
    <row r="49544" spans="1:1" x14ac:dyDescent="0.3">
      <c r="A49544">
        <f t="shared" ca="1" si="774"/>
        <v>0.16737185894910214</v>
      </c>
    </row>
    <row r="49545" spans="1:1" x14ac:dyDescent="0.3">
      <c r="A49545">
        <f t="shared" ca="1" si="774"/>
        <v>0.56184810854571265</v>
      </c>
    </row>
    <row r="49546" spans="1:1" x14ac:dyDescent="0.3">
      <c r="A49546">
        <f t="shared" ca="1" si="774"/>
        <v>0.68041011242881422</v>
      </c>
    </row>
    <row r="49547" spans="1:1" x14ac:dyDescent="0.3">
      <c r="A49547">
        <f t="shared" ca="1" si="774"/>
        <v>-0.83720047656303431</v>
      </c>
    </row>
    <row r="49548" spans="1:1" x14ac:dyDescent="0.3">
      <c r="A49548">
        <f t="shared" ca="1" si="774"/>
        <v>-0.18973594732667351</v>
      </c>
    </row>
    <row r="49549" spans="1:1" x14ac:dyDescent="0.3">
      <c r="A49549">
        <f t="shared" ca="1" si="774"/>
        <v>0.98018856918925312</v>
      </c>
    </row>
    <row r="49550" spans="1:1" x14ac:dyDescent="0.3">
      <c r="A49550">
        <f t="shared" ca="1" si="774"/>
        <v>1.884030778146573</v>
      </c>
    </row>
    <row r="49551" spans="1:1" x14ac:dyDescent="0.3">
      <c r="A49551">
        <f t="shared" ca="1" si="774"/>
        <v>1.4232015046434845</v>
      </c>
    </row>
    <row r="49552" spans="1:1" x14ac:dyDescent="0.3">
      <c r="A49552">
        <f t="shared" ca="1" si="774"/>
        <v>-0.42042189075025438</v>
      </c>
    </row>
    <row r="49553" spans="1:1" x14ac:dyDescent="0.3">
      <c r="A49553">
        <f t="shared" ca="1" si="774"/>
        <v>1.4941453648905736</v>
      </c>
    </row>
    <row r="49554" spans="1:1" x14ac:dyDescent="0.3">
      <c r="A49554">
        <f t="shared" ca="1" si="774"/>
        <v>2.3577227987690845</v>
      </c>
    </row>
    <row r="49555" spans="1:1" x14ac:dyDescent="0.3">
      <c r="A49555">
        <f t="shared" ca="1" si="774"/>
        <v>-0.52842498004902527</v>
      </c>
    </row>
    <row r="49556" spans="1:1" x14ac:dyDescent="0.3">
      <c r="A49556">
        <f t="shared" ca="1" si="774"/>
        <v>0.7798091858806212</v>
      </c>
    </row>
    <row r="49557" spans="1:1" x14ac:dyDescent="0.3">
      <c r="A49557">
        <f t="shared" ca="1" si="774"/>
        <v>-0.38159677920532908</v>
      </c>
    </row>
    <row r="49558" spans="1:1" x14ac:dyDescent="0.3">
      <c r="A49558">
        <f t="shared" ca="1" si="774"/>
        <v>-2.3468855786354039</v>
      </c>
    </row>
    <row r="49559" spans="1:1" x14ac:dyDescent="0.3">
      <c r="A49559">
        <f t="shared" ca="1" si="774"/>
        <v>-0.1433101006572112</v>
      </c>
    </row>
    <row r="49560" spans="1:1" x14ac:dyDescent="0.3">
      <c r="A49560">
        <f t="shared" ca="1" si="774"/>
        <v>0.68211556695072806</v>
      </c>
    </row>
    <row r="49561" spans="1:1" x14ac:dyDescent="0.3">
      <c r="A49561">
        <f t="shared" ca="1" si="774"/>
        <v>-1.4706804572636294</v>
      </c>
    </row>
    <row r="49562" spans="1:1" x14ac:dyDescent="0.3">
      <c r="A49562">
        <f t="shared" ca="1" si="774"/>
        <v>0.589188705492383</v>
      </c>
    </row>
    <row r="49563" spans="1:1" x14ac:dyDescent="0.3">
      <c r="A49563">
        <f t="shared" ca="1" si="774"/>
        <v>-0.64614809064410694</v>
      </c>
    </row>
    <row r="49564" spans="1:1" x14ac:dyDescent="0.3">
      <c r="A49564">
        <f t="shared" ca="1" si="774"/>
        <v>-0.47041985823872756</v>
      </c>
    </row>
    <row r="49565" spans="1:1" x14ac:dyDescent="0.3">
      <c r="A49565">
        <f t="shared" ca="1" si="774"/>
        <v>-0.10337675184912266</v>
      </c>
    </row>
    <row r="49566" spans="1:1" x14ac:dyDescent="0.3">
      <c r="A49566">
        <f t="shared" ca="1" si="774"/>
        <v>-1.79243339396623</v>
      </c>
    </row>
    <row r="49567" spans="1:1" x14ac:dyDescent="0.3">
      <c r="A49567">
        <f t="shared" ca="1" si="774"/>
        <v>0.2477218948979619</v>
      </c>
    </row>
    <row r="49568" spans="1:1" x14ac:dyDescent="0.3">
      <c r="A49568">
        <f t="shared" ca="1" si="774"/>
        <v>2.6026003863567646</v>
      </c>
    </row>
    <row r="49569" spans="1:1" x14ac:dyDescent="0.3">
      <c r="A49569">
        <f t="shared" ca="1" si="774"/>
        <v>-1.0895241722328504</v>
      </c>
    </row>
    <row r="49570" spans="1:1" x14ac:dyDescent="0.3">
      <c r="A49570">
        <f t="shared" ca="1" si="774"/>
        <v>-0.50268088980486614</v>
      </c>
    </row>
    <row r="49571" spans="1:1" x14ac:dyDescent="0.3">
      <c r="A49571">
        <f t="shared" ca="1" si="774"/>
        <v>-1.9776349331827614</v>
      </c>
    </row>
    <row r="49572" spans="1:1" x14ac:dyDescent="0.3">
      <c r="A49572">
        <f t="shared" ca="1" si="774"/>
        <v>0.10705900051237038</v>
      </c>
    </row>
    <row r="49573" spans="1:1" x14ac:dyDescent="0.3">
      <c r="A49573">
        <f t="shared" ca="1" si="774"/>
        <v>-0.31749856719114972</v>
      </c>
    </row>
    <row r="49574" spans="1:1" x14ac:dyDescent="0.3">
      <c r="A49574">
        <f t="shared" ca="1" si="774"/>
        <v>0.31959972686857779</v>
      </c>
    </row>
    <row r="49575" spans="1:1" x14ac:dyDescent="0.3">
      <c r="A49575">
        <f t="shared" ca="1" si="774"/>
        <v>2.5573016098559491</v>
      </c>
    </row>
    <row r="49576" spans="1:1" x14ac:dyDescent="0.3">
      <c r="A49576">
        <f t="shared" ca="1" si="774"/>
        <v>-0.88301361565627268</v>
      </c>
    </row>
    <row r="49577" spans="1:1" x14ac:dyDescent="0.3">
      <c r="A49577">
        <f t="shared" ca="1" si="774"/>
        <v>9.0981236427429446E-2</v>
      </c>
    </row>
    <row r="49578" spans="1:1" x14ac:dyDescent="0.3">
      <c r="A49578">
        <f t="shared" ca="1" si="774"/>
        <v>-8.2005465628215521E-2</v>
      </c>
    </row>
    <row r="49579" spans="1:1" x14ac:dyDescent="0.3">
      <c r="A49579">
        <f t="shared" ca="1" si="774"/>
        <v>-0.49798878197307445</v>
      </c>
    </row>
    <row r="49580" spans="1:1" x14ac:dyDescent="0.3">
      <c r="A49580">
        <f t="shared" ca="1" si="774"/>
        <v>1.5422006497864877</v>
      </c>
    </row>
    <row r="49581" spans="1:1" x14ac:dyDescent="0.3">
      <c r="A49581">
        <f t="shared" ca="1" si="774"/>
        <v>-0.42956309541395549</v>
      </c>
    </row>
    <row r="49582" spans="1:1" x14ac:dyDescent="0.3">
      <c r="A49582">
        <f t="shared" ca="1" si="774"/>
        <v>-0.71313291378964394</v>
      </c>
    </row>
    <row r="49583" spans="1:1" x14ac:dyDescent="0.3">
      <c r="A49583">
        <f t="shared" ca="1" si="774"/>
        <v>0.3784435588872353</v>
      </c>
    </row>
    <row r="49584" spans="1:1" x14ac:dyDescent="0.3">
      <c r="A49584">
        <f t="shared" ca="1" si="774"/>
        <v>0.65460399827493165</v>
      </c>
    </row>
    <row r="49585" spans="1:1" x14ac:dyDescent="0.3">
      <c r="A49585">
        <f t="shared" ca="1" si="774"/>
        <v>-1.0141168803548037</v>
      </c>
    </row>
    <row r="49586" spans="1:1" x14ac:dyDescent="0.3">
      <c r="A49586">
        <f t="shared" ca="1" si="774"/>
        <v>-0.86301767630158022</v>
      </c>
    </row>
    <row r="49587" spans="1:1" x14ac:dyDescent="0.3">
      <c r="A49587">
        <f t="shared" ca="1" si="774"/>
        <v>0.39310207498994593</v>
      </c>
    </row>
    <row r="49588" spans="1:1" x14ac:dyDescent="0.3">
      <c r="A49588">
        <f t="shared" ca="1" si="774"/>
        <v>1.5312228172663178</v>
      </c>
    </row>
    <row r="49589" spans="1:1" x14ac:dyDescent="0.3">
      <c r="A49589">
        <f t="shared" ca="1" si="774"/>
        <v>-0.14534838113124501</v>
      </c>
    </row>
    <row r="49590" spans="1:1" x14ac:dyDescent="0.3">
      <c r="A49590">
        <f t="shared" ca="1" si="774"/>
        <v>-1.9028404770366005</v>
      </c>
    </row>
    <row r="49591" spans="1:1" x14ac:dyDescent="0.3">
      <c r="A49591">
        <f t="shared" ca="1" si="774"/>
        <v>4.5644674461922073E-2</v>
      </c>
    </row>
    <row r="49592" spans="1:1" x14ac:dyDescent="0.3">
      <c r="A49592">
        <f t="shared" ca="1" si="774"/>
        <v>0.88025243513233153</v>
      </c>
    </row>
    <row r="49593" spans="1:1" x14ac:dyDescent="0.3">
      <c r="A49593">
        <f t="shared" ca="1" si="774"/>
        <v>1.7383899191199805</v>
      </c>
    </row>
    <row r="49594" spans="1:1" x14ac:dyDescent="0.3">
      <c r="A49594">
        <f t="shared" ca="1" si="774"/>
        <v>0.81807353706805364</v>
      </c>
    </row>
    <row r="49595" spans="1:1" x14ac:dyDescent="0.3">
      <c r="A49595">
        <f t="shared" ca="1" si="774"/>
        <v>-1.1793169760494924</v>
      </c>
    </row>
    <row r="49596" spans="1:1" x14ac:dyDescent="0.3">
      <c r="A49596">
        <f t="shared" ca="1" si="774"/>
        <v>0.77356800195282061</v>
      </c>
    </row>
    <row r="49597" spans="1:1" x14ac:dyDescent="0.3">
      <c r="A49597">
        <f t="shared" ca="1" si="774"/>
        <v>-0.96125977708780053</v>
      </c>
    </row>
    <row r="49598" spans="1:1" x14ac:dyDescent="0.3">
      <c r="A49598">
        <f t="shared" ca="1" si="774"/>
        <v>-0.85874227501004674</v>
      </c>
    </row>
    <row r="49599" spans="1:1" x14ac:dyDescent="0.3">
      <c r="A49599">
        <f t="shared" ca="1" si="774"/>
        <v>-0.52376033309678571</v>
      </c>
    </row>
    <row r="49600" spans="1:1" x14ac:dyDescent="0.3">
      <c r="A49600">
        <f t="shared" ca="1" si="774"/>
        <v>0.31029458698151485</v>
      </c>
    </row>
    <row r="49601" spans="1:1" x14ac:dyDescent="0.3">
      <c r="A49601">
        <f t="shared" ca="1" si="774"/>
        <v>-1.2130273886763578E-2</v>
      </c>
    </row>
    <row r="49602" spans="1:1" x14ac:dyDescent="0.3">
      <c r="A49602">
        <f t="shared" ca="1" si="774"/>
        <v>2.8927825604185586</v>
      </c>
    </row>
    <row r="49603" spans="1:1" x14ac:dyDescent="0.3">
      <c r="A49603">
        <f t="shared" ref="A49603:A49666" ca="1" si="775">_xlfn.NORM.INV(RAND(),0,1)</f>
        <v>-9.8452944823987948E-2</v>
      </c>
    </row>
    <row r="49604" spans="1:1" x14ac:dyDescent="0.3">
      <c r="A49604">
        <f t="shared" ca="1" si="775"/>
        <v>0.77374393437613742</v>
      </c>
    </row>
    <row r="49605" spans="1:1" x14ac:dyDescent="0.3">
      <c r="A49605">
        <f t="shared" ca="1" si="775"/>
        <v>-0.28157103522712701</v>
      </c>
    </row>
    <row r="49606" spans="1:1" x14ac:dyDescent="0.3">
      <c r="A49606">
        <f t="shared" ca="1" si="775"/>
        <v>8.6690390063845435E-2</v>
      </c>
    </row>
    <row r="49607" spans="1:1" x14ac:dyDescent="0.3">
      <c r="A49607">
        <f t="shared" ca="1" si="775"/>
        <v>-0.83203140493723016</v>
      </c>
    </row>
    <row r="49608" spans="1:1" x14ac:dyDescent="0.3">
      <c r="A49608">
        <f t="shared" ca="1" si="775"/>
        <v>0.22188628381391456</v>
      </c>
    </row>
    <row r="49609" spans="1:1" x14ac:dyDescent="0.3">
      <c r="A49609">
        <f t="shared" ca="1" si="775"/>
        <v>0.16059702690996824</v>
      </c>
    </row>
    <row r="49610" spans="1:1" x14ac:dyDescent="0.3">
      <c r="A49610">
        <f t="shared" ca="1" si="775"/>
        <v>-0.16401268176972433</v>
      </c>
    </row>
    <row r="49611" spans="1:1" x14ac:dyDescent="0.3">
      <c r="A49611">
        <f t="shared" ca="1" si="775"/>
        <v>-0.26868902224292418</v>
      </c>
    </row>
    <row r="49612" spans="1:1" x14ac:dyDescent="0.3">
      <c r="A49612">
        <f t="shared" ca="1" si="775"/>
        <v>0.17193612833211117</v>
      </c>
    </row>
    <row r="49613" spans="1:1" x14ac:dyDescent="0.3">
      <c r="A49613">
        <f t="shared" ca="1" si="775"/>
        <v>0.16277646471108842</v>
      </c>
    </row>
    <row r="49614" spans="1:1" x14ac:dyDescent="0.3">
      <c r="A49614">
        <f t="shared" ca="1" si="775"/>
        <v>-9.2054500280837087E-2</v>
      </c>
    </row>
    <row r="49615" spans="1:1" x14ac:dyDescent="0.3">
      <c r="A49615">
        <f t="shared" ca="1" si="775"/>
        <v>1.2737812363777092</v>
      </c>
    </row>
    <row r="49616" spans="1:1" x14ac:dyDescent="0.3">
      <c r="A49616">
        <f t="shared" ca="1" si="775"/>
        <v>-0.73897762488465135</v>
      </c>
    </row>
    <row r="49617" spans="1:1" x14ac:dyDescent="0.3">
      <c r="A49617">
        <f t="shared" ca="1" si="775"/>
        <v>-5.7992651188840533E-2</v>
      </c>
    </row>
    <row r="49618" spans="1:1" x14ac:dyDescent="0.3">
      <c r="A49618">
        <f t="shared" ca="1" si="775"/>
        <v>0.2186864062490349</v>
      </c>
    </row>
    <row r="49619" spans="1:1" x14ac:dyDescent="0.3">
      <c r="A49619">
        <f t="shared" ca="1" si="775"/>
        <v>-1.9817117835886211</v>
      </c>
    </row>
    <row r="49620" spans="1:1" x14ac:dyDescent="0.3">
      <c r="A49620">
        <f t="shared" ca="1" si="775"/>
        <v>1.2186413146023003</v>
      </c>
    </row>
    <row r="49621" spans="1:1" x14ac:dyDescent="0.3">
      <c r="A49621">
        <f t="shared" ca="1" si="775"/>
        <v>1.2373233863698754</v>
      </c>
    </row>
    <row r="49622" spans="1:1" x14ac:dyDescent="0.3">
      <c r="A49622">
        <f t="shared" ca="1" si="775"/>
        <v>0.60002644447435682</v>
      </c>
    </row>
    <row r="49623" spans="1:1" x14ac:dyDescent="0.3">
      <c r="A49623">
        <f t="shared" ca="1" si="775"/>
        <v>2.3922580065124621</v>
      </c>
    </row>
    <row r="49624" spans="1:1" x14ac:dyDescent="0.3">
      <c r="A49624">
        <f t="shared" ca="1" si="775"/>
        <v>-8.2868976871822361E-2</v>
      </c>
    </row>
    <row r="49625" spans="1:1" x14ac:dyDescent="0.3">
      <c r="A49625">
        <f t="shared" ca="1" si="775"/>
        <v>0.39621568763586928</v>
      </c>
    </row>
    <row r="49626" spans="1:1" x14ac:dyDescent="0.3">
      <c r="A49626">
        <f t="shared" ca="1" si="775"/>
        <v>-0.57386682990550153</v>
      </c>
    </row>
    <row r="49627" spans="1:1" x14ac:dyDescent="0.3">
      <c r="A49627">
        <f t="shared" ca="1" si="775"/>
        <v>0.69573311924429349</v>
      </c>
    </row>
    <row r="49628" spans="1:1" x14ac:dyDescent="0.3">
      <c r="A49628">
        <f t="shared" ca="1" si="775"/>
        <v>0.2229725190518641</v>
      </c>
    </row>
    <row r="49629" spans="1:1" x14ac:dyDescent="0.3">
      <c r="A49629">
        <f t="shared" ca="1" si="775"/>
        <v>0.46456675817630794</v>
      </c>
    </row>
    <row r="49630" spans="1:1" x14ac:dyDescent="0.3">
      <c r="A49630">
        <f t="shared" ca="1" si="775"/>
        <v>-1.5424004863332397</v>
      </c>
    </row>
    <row r="49631" spans="1:1" x14ac:dyDescent="0.3">
      <c r="A49631">
        <f t="shared" ca="1" si="775"/>
        <v>-2.991910555524206</v>
      </c>
    </row>
    <row r="49632" spans="1:1" x14ac:dyDescent="0.3">
      <c r="A49632">
        <f t="shared" ca="1" si="775"/>
        <v>1.2192257332281724</v>
      </c>
    </row>
    <row r="49633" spans="1:1" x14ac:dyDescent="0.3">
      <c r="A49633">
        <f t="shared" ca="1" si="775"/>
        <v>-0.85110384217591262</v>
      </c>
    </row>
    <row r="49634" spans="1:1" x14ac:dyDescent="0.3">
      <c r="A49634">
        <f t="shared" ca="1" si="775"/>
        <v>1.920613539275025</v>
      </c>
    </row>
    <row r="49635" spans="1:1" x14ac:dyDescent="0.3">
      <c r="A49635">
        <f t="shared" ca="1" si="775"/>
        <v>0.90378156675662324</v>
      </c>
    </row>
    <row r="49636" spans="1:1" x14ac:dyDescent="0.3">
      <c r="A49636">
        <f t="shared" ca="1" si="775"/>
        <v>-2.0415357030586199</v>
      </c>
    </row>
    <row r="49637" spans="1:1" x14ac:dyDescent="0.3">
      <c r="A49637">
        <f t="shared" ca="1" si="775"/>
        <v>0.937970973841319</v>
      </c>
    </row>
    <row r="49638" spans="1:1" x14ac:dyDescent="0.3">
      <c r="A49638">
        <f t="shared" ca="1" si="775"/>
        <v>0.48599362875409668</v>
      </c>
    </row>
    <row r="49639" spans="1:1" x14ac:dyDescent="0.3">
      <c r="A49639">
        <f t="shared" ca="1" si="775"/>
        <v>-2.5765193538775528</v>
      </c>
    </row>
    <row r="49640" spans="1:1" x14ac:dyDescent="0.3">
      <c r="A49640">
        <f t="shared" ca="1" si="775"/>
        <v>0.25901641530816316</v>
      </c>
    </row>
    <row r="49641" spans="1:1" x14ac:dyDescent="0.3">
      <c r="A49641">
        <f t="shared" ca="1" si="775"/>
        <v>-0.83412913392367205</v>
      </c>
    </row>
    <row r="49642" spans="1:1" x14ac:dyDescent="0.3">
      <c r="A49642">
        <f t="shared" ca="1" si="775"/>
        <v>-1.1151729853831123</v>
      </c>
    </row>
    <row r="49643" spans="1:1" x14ac:dyDescent="0.3">
      <c r="A49643">
        <f t="shared" ca="1" si="775"/>
        <v>-0.56115138707179824</v>
      </c>
    </row>
    <row r="49644" spans="1:1" x14ac:dyDescent="0.3">
      <c r="A49644">
        <f t="shared" ca="1" si="775"/>
        <v>0.39041729537861836</v>
      </c>
    </row>
    <row r="49645" spans="1:1" x14ac:dyDescent="0.3">
      <c r="A49645">
        <f t="shared" ca="1" si="775"/>
        <v>-0.67288881919209065</v>
      </c>
    </row>
    <row r="49646" spans="1:1" x14ac:dyDescent="0.3">
      <c r="A49646">
        <f t="shared" ca="1" si="775"/>
        <v>0.50991842819145039</v>
      </c>
    </row>
    <row r="49647" spans="1:1" x14ac:dyDescent="0.3">
      <c r="A49647">
        <f t="shared" ca="1" si="775"/>
        <v>0.58742484380035398</v>
      </c>
    </row>
    <row r="49648" spans="1:1" x14ac:dyDescent="0.3">
      <c r="A49648">
        <f t="shared" ca="1" si="775"/>
        <v>0.3231213743689178</v>
      </c>
    </row>
    <row r="49649" spans="1:1" x14ac:dyDescent="0.3">
      <c r="A49649">
        <f t="shared" ca="1" si="775"/>
        <v>-2.7831594863739963E-2</v>
      </c>
    </row>
    <row r="49650" spans="1:1" x14ac:dyDescent="0.3">
      <c r="A49650">
        <f t="shared" ca="1" si="775"/>
        <v>0.50686126841343426</v>
      </c>
    </row>
    <row r="49651" spans="1:1" x14ac:dyDescent="0.3">
      <c r="A49651">
        <f t="shared" ca="1" si="775"/>
        <v>2.1489997158825527</v>
      </c>
    </row>
    <row r="49652" spans="1:1" x14ac:dyDescent="0.3">
      <c r="A49652">
        <f t="shared" ca="1" si="775"/>
        <v>6.3406563018724105E-2</v>
      </c>
    </row>
    <row r="49653" spans="1:1" x14ac:dyDescent="0.3">
      <c r="A49653">
        <f t="shared" ca="1" si="775"/>
        <v>-0.72369564812408005</v>
      </c>
    </row>
    <row r="49654" spans="1:1" x14ac:dyDescent="0.3">
      <c r="A49654">
        <f t="shared" ca="1" si="775"/>
        <v>-0.95553256244101159</v>
      </c>
    </row>
    <row r="49655" spans="1:1" x14ac:dyDescent="0.3">
      <c r="A49655">
        <f t="shared" ca="1" si="775"/>
        <v>-0.61641070154749222</v>
      </c>
    </row>
    <row r="49656" spans="1:1" x14ac:dyDescent="0.3">
      <c r="A49656">
        <f t="shared" ca="1" si="775"/>
        <v>-0.6239795329904233</v>
      </c>
    </row>
    <row r="49657" spans="1:1" x14ac:dyDescent="0.3">
      <c r="A49657">
        <f t="shared" ca="1" si="775"/>
        <v>-0.48983991779494113</v>
      </c>
    </row>
    <row r="49658" spans="1:1" x14ac:dyDescent="0.3">
      <c r="A49658">
        <f t="shared" ca="1" si="775"/>
        <v>-0.68407904037998335</v>
      </c>
    </row>
    <row r="49659" spans="1:1" x14ac:dyDescent="0.3">
      <c r="A49659">
        <f t="shared" ca="1" si="775"/>
        <v>0.19924950320560425</v>
      </c>
    </row>
    <row r="49660" spans="1:1" x14ac:dyDescent="0.3">
      <c r="A49660">
        <f t="shared" ca="1" si="775"/>
        <v>0.11208362960826952</v>
      </c>
    </row>
    <row r="49661" spans="1:1" x14ac:dyDescent="0.3">
      <c r="A49661">
        <f t="shared" ca="1" si="775"/>
        <v>0.96776288261896648</v>
      </c>
    </row>
    <row r="49662" spans="1:1" x14ac:dyDescent="0.3">
      <c r="A49662">
        <f t="shared" ca="1" si="775"/>
        <v>1.1407629678672944</v>
      </c>
    </row>
    <row r="49663" spans="1:1" x14ac:dyDescent="0.3">
      <c r="A49663">
        <f t="shared" ca="1" si="775"/>
        <v>0.8709516076354149</v>
      </c>
    </row>
    <row r="49664" spans="1:1" x14ac:dyDescent="0.3">
      <c r="A49664">
        <f t="shared" ca="1" si="775"/>
        <v>-1.1914426521550296</v>
      </c>
    </row>
    <row r="49665" spans="1:1" x14ac:dyDescent="0.3">
      <c r="A49665">
        <f t="shared" ca="1" si="775"/>
        <v>0.36724844571310905</v>
      </c>
    </row>
    <row r="49666" spans="1:1" x14ac:dyDescent="0.3">
      <c r="A49666">
        <f t="shared" ca="1" si="775"/>
        <v>0.32654962327264464</v>
      </c>
    </row>
    <row r="49667" spans="1:1" x14ac:dyDescent="0.3">
      <c r="A49667">
        <f t="shared" ref="A49667:A49730" ca="1" si="776">_xlfn.NORM.INV(RAND(),0,1)</f>
        <v>0.2361494261111079</v>
      </c>
    </row>
    <row r="49668" spans="1:1" x14ac:dyDescent="0.3">
      <c r="A49668">
        <f t="shared" ca="1" si="776"/>
        <v>0.20400557720442863</v>
      </c>
    </row>
    <row r="49669" spans="1:1" x14ac:dyDescent="0.3">
      <c r="A49669">
        <f t="shared" ca="1" si="776"/>
        <v>-1.2788947440737712</v>
      </c>
    </row>
    <row r="49670" spans="1:1" x14ac:dyDescent="0.3">
      <c r="A49670">
        <f t="shared" ca="1" si="776"/>
        <v>-1.4202699256206452</v>
      </c>
    </row>
    <row r="49671" spans="1:1" x14ac:dyDescent="0.3">
      <c r="A49671">
        <f t="shared" ca="1" si="776"/>
        <v>2.0126478438584072E-2</v>
      </c>
    </row>
    <row r="49672" spans="1:1" x14ac:dyDescent="0.3">
      <c r="A49672">
        <f t="shared" ca="1" si="776"/>
        <v>-0.33452184477727387</v>
      </c>
    </row>
    <row r="49673" spans="1:1" x14ac:dyDescent="0.3">
      <c r="A49673">
        <f t="shared" ca="1" si="776"/>
        <v>1.1502983767509949</v>
      </c>
    </row>
    <row r="49674" spans="1:1" x14ac:dyDescent="0.3">
      <c r="A49674">
        <f t="shared" ca="1" si="776"/>
        <v>1.0762982445609734</v>
      </c>
    </row>
    <row r="49675" spans="1:1" x14ac:dyDescent="0.3">
      <c r="A49675">
        <f t="shared" ca="1" si="776"/>
        <v>0.55709915824778755</v>
      </c>
    </row>
    <row r="49676" spans="1:1" x14ac:dyDescent="0.3">
      <c r="A49676">
        <f t="shared" ca="1" si="776"/>
        <v>-1.635464367353374</v>
      </c>
    </row>
    <row r="49677" spans="1:1" x14ac:dyDescent="0.3">
      <c r="A49677">
        <f t="shared" ca="1" si="776"/>
        <v>1.3800394971904948</v>
      </c>
    </row>
    <row r="49678" spans="1:1" x14ac:dyDescent="0.3">
      <c r="A49678">
        <f t="shared" ca="1" si="776"/>
        <v>-0.20979871286888971</v>
      </c>
    </row>
    <row r="49679" spans="1:1" x14ac:dyDescent="0.3">
      <c r="A49679">
        <f t="shared" ca="1" si="776"/>
        <v>0.52582419284796655</v>
      </c>
    </row>
    <row r="49680" spans="1:1" x14ac:dyDescent="0.3">
      <c r="A49680">
        <f t="shared" ca="1" si="776"/>
        <v>0.17076449201120553</v>
      </c>
    </row>
    <row r="49681" spans="1:1" x14ac:dyDescent="0.3">
      <c r="A49681">
        <f t="shared" ca="1" si="776"/>
        <v>1.4227584639490196</v>
      </c>
    </row>
    <row r="49682" spans="1:1" x14ac:dyDescent="0.3">
      <c r="A49682">
        <f t="shared" ca="1" si="776"/>
        <v>-1.733873342444895E-2</v>
      </c>
    </row>
    <row r="49683" spans="1:1" x14ac:dyDescent="0.3">
      <c r="A49683">
        <f t="shared" ca="1" si="776"/>
        <v>-0.60088028542198602</v>
      </c>
    </row>
    <row r="49684" spans="1:1" x14ac:dyDescent="0.3">
      <c r="A49684">
        <f t="shared" ca="1" si="776"/>
        <v>0.40462073495294287</v>
      </c>
    </row>
    <row r="49685" spans="1:1" x14ac:dyDescent="0.3">
      <c r="A49685">
        <f t="shared" ca="1" si="776"/>
        <v>1.7131445363339623E-3</v>
      </c>
    </row>
    <row r="49686" spans="1:1" x14ac:dyDescent="0.3">
      <c r="A49686">
        <f t="shared" ca="1" si="776"/>
        <v>-1.4732566218395122</v>
      </c>
    </row>
    <row r="49687" spans="1:1" x14ac:dyDescent="0.3">
      <c r="A49687">
        <f t="shared" ca="1" si="776"/>
        <v>0.81967971233958226</v>
      </c>
    </row>
    <row r="49688" spans="1:1" x14ac:dyDescent="0.3">
      <c r="A49688">
        <f t="shared" ca="1" si="776"/>
        <v>-1.8790959462155862E-2</v>
      </c>
    </row>
    <row r="49689" spans="1:1" x14ac:dyDescent="0.3">
      <c r="A49689">
        <f t="shared" ca="1" si="776"/>
        <v>0.95405788093253707</v>
      </c>
    </row>
    <row r="49690" spans="1:1" x14ac:dyDescent="0.3">
      <c r="A49690">
        <f t="shared" ca="1" si="776"/>
        <v>0.62609585558062475</v>
      </c>
    </row>
    <row r="49691" spans="1:1" x14ac:dyDescent="0.3">
      <c r="A49691">
        <f t="shared" ca="1" si="776"/>
        <v>0.48368666341258365</v>
      </c>
    </row>
    <row r="49692" spans="1:1" x14ac:dyDescent="0.3">
      <c r="A49692">
        <f t="shared" ca="1" si="776"/>
        <v>-0.22291952867146478</v>
      </c>
    </row>
    <row r="49693" spans="1:1" x14ac:dyDescent="0.3">
      <c r="A49693">
        <f t="shared" ca="1" si="776"/>
        <v>-0.87379519578469655</v>
      </c>
    </row>
    <row r="49694" spans="1:1" x14ac:dyDescent="0.3">
      <c r="A49694">
        <f t="shared" ca="1" si="776"/>
        <v>-0.35423995127504981</v>
      </c>
    </row>
    <row r="49695" spans="1:1" x14ac:dyDescent="0.3">
      <c r="A49695">
        <f t="shared" ca="1" si="776"/>
        <v>-9.1760618770769006E-2</v>
      </c>
    </row>
    <row r="49696" spans="1:1" x14ac:dyDescent="0.3">
      <c r="A49696">
        <f t="shared" ca="1" si="776"/>
        <v>-0.22109653993985579</v>
      </c>
    </row>
    <row r="49697" spans="1:1" x14ac:dyDescent="0.3">
      <c r="A49697">
        <f t="shared" ca="1" si="776"/>
        <v>-1.1978287278869297</v>
      </c>
    </row>
    <row r="49698" spans="1:1" x14ac:dyDescent="0.3">
      <c r="A49698">
        <f t="shared" ca="1" si="776"/>
        <v>0.43679789815045372</v>
      </c>
    </row>
    <row r="49699" spans="1:1" x14ac:dyDescent="0.3">
      <c r="A49699">
        <f t="shared" ca="1" si="776"/>
        <v>-0.47612387937666201</v>
      </c>
    </row>
    <row r="49700" spans="1:1" x14ac:dyDescent="0.3">
      <c r="A49700">
        <f t="shared" ca="1" si="776"/>
        <v>0.39687833382855586</v>
      </c>
    </row>
    <row r="49701" spans="1:1" x14ac:dyDescent="0.3">
      <c r="A49701">
        <f t="shared" ca="1" si="776"/>
        <v>-0.62570172309180327</v>
      </c>
    </row>
    <row r="49702" spans="1:1" x14ac:dyDescent="0.3">
      <c r="A49702">
        <f t="shared" ca="1" si="776"/>
        <v>-5.4633033154035941E-2</v>
      </c>
    </row>
    <row r="49703" spans="1:1" x14ac:dyDescent="0.3">
      <c r="A49703">
        <f t="shared" ca="1" si="776"/>
        <v>0.23600916695113311</v>
      </c>
    </row>
    <row r="49704" spans="1:1" x14ac:dyDescent="0.3">
      <c r="A49704">
        <f t="shared" ca="1" si="776"/>
        <v>-0.56140189646651983</v>
      </c>
    </row>
    <row r="49705" spans="1:1" x14ac:dyDescent="0.3">
      <c r="A49705">
        <f t="shared" ca="1" si="776"/>
        <v>-1.2125483709215537</v>
      </c>
    </row>
    <row r="49706" spans="1:1" x14ac:dyDescent="0.3">
      <c r="A49706">
        <f t="shared" ca="1" si="776"/>
        <v>-2.4878525336407136</v>
      </c>
    </row>
    <row r="49707" spans="1:1" x14ac:dyDescent="0.3">
      <c r="A49707">
        <f t="shared" ca="1" si="776"/>
        <v>1.2701094403016004</v>
      </c>
    </row>
    <row r="49708" spans="1:1" x14ac:dyDescent="0.3">
      <c r="A49708">
        <f t="shared" ca="1" si="776"/>
        <v>8.5931306674581598E-2</v>
      </c>
    </row>
    <row r="49709" spans="1:1" x14ac:dyDescent="0.3">
      <c r="A49709">
        <f t="shared" ca="1" si="776"/>
        <v>-0.95242428017486414</v>
      </c>
    </row>
    <row r="49710" spans="1:1" x14ac:dyDescent="0.3">
      <c r="A49710">
        <f t="shared" ca="1" si="776"/>
        <v>-0.7403047949672853</v>
      </c>
    </row>
    <row r="49711" spans="1:1" x14ac:dyDescent="0.3">
      <c r="A49711">
        <f t="shared" ca="1" si="776"/>
        <v>1.836482785074641</v>
      </c>
    </row>
    <row r="49712" spans="1:1" x14ac:dyDescent="0.3">
      <c r="A49712">
        <f t="shared" ca="1" si="776"/>
        <v>-0.22071758265231103</v>
      </c>
    </row>
    <row r="49713" spans="1:1" x14ac:dyDescent="0.3">
      <c r="A49713">
        <f t="shared" ca="1" si="776"/>
        <v>0.58084970621447507</v>
      </c>
    </row>
    <row r="49714" spans="1:1" x14ac:dyDescent="0.3">
      <c r="A49714">
        <f t="shared" ca="1" si="776"/>
        <v>1.2889230234938871</v>
      </c>
    </row>
    <row r="49715" spans="1:1" x14ac:dyDescent="0.3">
      <c r="A49715">
        <f t="shared" ca="1" si="776"/>
        <v>-1.3720276498563484</v>
      </c>
    </row>
    <row r="49716" spans="1:1" x14ac:dyDescent="0.3">
      <c r="A49716">
        <f t="shared" ca="1" si="776"/>
        <v>-2.3857976998620765</v>
      </c>
    </row>
    <row r="49717" spans="1:1" x14ac:dyDescent="0.3">
      <c r="A49717">
        <f t="shared" ca="1" si="776"/>
        <v>-0.14230198167203995</v>
      </c>
    </row>
    <row r="49718" spans="1:1" x14ac:dyDescent="0.3">
      <c r="A49718">
        <f t="shared" ca="1" si="776"/>
        <v>-0.47050121786443627</v>
      </c>
    </row>
    <row r="49719" spans="1:1" x14ac:dyDescent="0.3">
      <c r="A49719">
        <f t="shared" ca="1" si="776"/>
        <v>0.52485154007083312</v>
      </c>
    </row>
    <row r="49720" spans="1:1" x14ac:dyDescent="0.3">
      <c r="A49720">
        <f t="shared" ca="1" si="776"/>
        <v>-0.56894830814968123</v>
      </c>
    </row>
    <row r="49721" spans="1:1" x14ac:dyDescent="0.3">
      <c r="A49721">
        <f t="shared" ca="1" si="776"/>
        <v>0.829123757351796</v>
      </c>
    </row>
    <row r="49722" spans="1:1" x14ac:dyDescent="0.3">
      <c r="A49722">
        <f t="shared" ca="1" si="776"/>
        <v>1.4108810771794575</v>
      </c>
    </row>
    <row r="49723" spans="1:1" x14ac:dyDescent="0.3">
      <c r="A49723">
        <f t="shared" ca="1" si="776"/>
        <v>-0.58974836450807078</v>
      </c>
    </row>
    <row r="49724" spans="1:1" x14ac:dyDescent="0.3">
      <c r="A49724">
        <f t="shared" ca="1" si="776"/>
        <v>1.0516984986329116</v>
      </c>
    </row>
    <row r="49725" spans="1:1" x14ac:dyDescent="0.3">
      <c r="A49725">
        <f t="shared" ca="1" si="776"/>
        <v>-0.69561015310510033</v>
      </c>
    </row>
    <row r="49726" spans="1:1" x14ac:dyDescent="0.3">
      <c r="A49726">
        <f t="shared" ca="1" si="776"/>
        <v>-0.21132479987684666</v>
      </c>
    </row>
    <row r="49727" spans="1:1" x14ac:dyDescent="0.3">
      <c r="A49727">
        <f t="shared" ca="1" si="776"/>
        <v>0.66110049089734213</v>
      </c>
    </row>
    <row r="49728" spans="1:1" x14ac:dyDescent="0.3">
      <c r="A49728">
        <f t="shared" ca="1" si="776"/>
        <v>1.6835385331103594</v>
      </c>
    </row>
    <row r="49729" spans="1:1" x14ac:dyDescent="0.3">
      <c r="A49729">
        <f t="shared" ca="1" si="776"/>
        <v>-0.89203569141692729</v>
      </c>
    </row>
    <row r="49730" spans="1:1" x14ac:dyDescent="0.3">
      <c r="A49730">
        <f t="shared" ca="1" si="776"/>
        <v>2.022344818348079</v>
      </c>
    </row>
    <row r="49731" spans="1:1" x14ac:dyDescent="0.3">
      <c r="A49731">
        <f t="shared" ref="A49731:A49794" ca="1" si="777">_xlfn.NORM.INV(RAND(),0,1)</f>
        <v>-1.9839667568423871</v>
      </c>
    </row>
    <row r="49732" spans="1:1" x14ac:dyDescent="0.3">
      <c r="A49732">
        <f t="shared" ca="1" si="777"/>
        <v>-0.11998055317150449</v>
      </c>
    </row>
    <row r="49733" spans="1:1" x14ac:dyDescent="0.3">
      <c r="A49733">
        <f t="shared" ca="1" si="777"/>
        <v>0.15352878430927852</v>
      </c>
    </row>
    <row r="49734" spans="1:1" x14ac:dyDescent="0.3">
      <c r="A49734">
        <f t="shared" ca="1" si="777"/>
        <v>-0.46080407297106107</v>
      </c>
    </row>
    <row r="49735" spans="1:1" x14ac:dyDescent="0.3">
      <c r="A49735">
        <f t="shared" ca="1" si="777"/>
        <v>0.91945765020161463</v>
      </c>
    </row>
    <row r="49736" spans="1:1" x14ac:dyDescent="0.3">
      <c r="A49736">
        <f t="shared" ca="1" si="777"/>
        <v>0.50224339944541496</v>
      </c>
    </row>
    <row r="49737" spans="1:1" x14ac:dyDescent="0.3">
      <c r="A49737">
        <f t="shared" ca="1" si="777"/>
        <v>-0.84891645505767921</v>
      </c>
    </row>
    <row r="49738" spans="1:1" x14ac:dyDescent="0.3">
      <c r="A49738">
        <f t="shared" ca="1" si="777"/>
        <v>1.3043701113595969</v>
      </c>
    </row>
    <row r="49739" spans="1:1" x14ac:dyDescent="0.3">
      <c r="A49739">
        <f t="shared" ca="1" si="777"/>
        <v>-2.1625853960982542</v>
      </c>
    </row>
    <row r="49740" spans="1:1" x14ac:dyDescent="0.3">
      <c r="A49740">
        <f t="shared" ca="1" si="777"/>
        <v>-0.29449909269609997</v>
      </c>
    </row>
    <row r="49741" spans="1:1" x14ac:dyDescent="0.3">
      <c r="A49741">
        <f t="shared" ca="1" si="777"/>
        <v>-0.44774041116349761</v>
      </c>
    </row>
    <row r="49742" spans="1:1" x14ac:dyDescent="0.3">
      <c r="A49742">
        <f t="shared" ca="1" si="777"/>
        <v>0.45550969774882799</v>
      </c>
    </row>
    <row r="49743" spans="1:1" x14ac:dyDescent="0.3">
      <c r="A49743">
        <f t="shared" ca="1" si="777"/>
        <v>1.0195631627146469</v>
      </c>
    </row>
    <row r="49744" spans="1:1" x14ac:dyDescent="0.3">
      <c r="A49744">
        <f t="shared" ca="1" si="777"/>
        <v>0.4919795362512831</v>
      </c>
    </row>
    <row r="49745" spans="1:1" x14ac:dyDescent="0.3">
      <c r="A49745">
        <f t="shared" ca="1" si="777"/>
        <v>3.0480100650876967</v>
      </c>
    </row>
    <row r="49746" spans="1:1" x14ac:dyDescent="0.3">
      <c r="A49746">
        <f t="shared" ca="1" si="777"/>
        <v>-1.4144988991777292</v>
      </c>
    </row>
    <row r="49747" spans="1:1" x14ac:dyDescent="0.3">
      <c r="A49747">
        <f t="shared" ca="1" si="777"/>
        <v>0.60078204603458685</v>
      </c>
    </row>
    <row r="49748" spans="1:1" x14ac:dyDescent="0.3">
      <c r="A49748">
        <f t="shared" ca="1" si="777"/>
        <v>-0.95067901643425534</v>
      </c>
    </row>
    <row r="49749" spans="1:1" x14ac:dyDescent="0.3">
      <c r="A49749">
        <f t="shared" ca="1" si="777"/>
        <v>-3.5204227059096392E-2</v>
      </c>
    </row>
    <row r="49750" spans="1:1" x14ac:dyDescent="0.3">
      <c r="A49750">
        <f t="shared" ca="1" si="777"/>
        <v>-0.16336862629509602</v>
      </c>
    </row>
    <row r="49751" spans="1:1" x14ac:dyDescent="0.3">
      <c r="A49751">
        <f t="shared" ca="1" si="777"/>
        <v>0.68007583623224332</v>
      </c>
    </row>
    <row r="49752" spans="1:1" x14ac:dyDescent="0.3">
      <c r="A49752">
        <f t="shared" ca="1" si="777"/>
        <v>1.2528908544579174</v>
      </c>
    </row>
    <row r="49753" spans="1:1" x14ac:dyDescent="0.3">
      <c r="A49753">
        <f t="shared" ca="1" si="777"/>
        <v>5.7747992109970711E-2</v>
      </c>
    </row>
    <row r="49754" spans="1:1" x14ac:dyDescent="0.3">
      <c r="A49754">
        <f t="shared" ca="1" si="777"/>
        <v>-0.53650304767149815</v>
      </c>
    </row>
    <row r="49755" spans="1:1" x14ac:dyDescent="0.3">
      <c r="A49755">
        <f t="shared" ca="1" si="777"/>
        <v>-0.97509488953213475</v>
      </c>
    </row>
    <row r="49756" spans="1:1" x14ac:dyDescent="0.3">
      <c r="A49756">
        <f t="shared" ca="1" si="777"/>
        <v>-0.88813805761878895</v>
      </c>
    </row>
    <row r="49757" spans="1:1" x14ac:dyDescent="0.3">
      <c r="A49757">
        <f t="shared" ca="1" si="777"/>
        <v>1.3454617787616125</v>
      </c>
    </row>
    <row r="49758" spans="1:1" x14ac:dyDescent="0.3">
      <c r="A49758">
        <f t="shared" ca="1" si="777"/>
        <v>-0.3831438039982179</v>
      </c>
    </row>
    <row r="49759" spans="1:1" x14ac:dyDescent="0.3">
      <c r="A49759">
        <f t="shared" ca="1" si="777"/>
        <v>0.59868418695737169</v>
      </c>
    </row>
    <row r="49760" spans="1:1" x14ac:dyDescent="0.3">
      <c r="A49760">
        <f t="shared" ca="1" si="777"/>
        <v>0.2036436601591084</v>
      </c>
    </row>
    <row r="49761" spans="1:1" x14ac:dyDescent="0.3">
      <c r="A49761">
        <f t="shared" ca="1" si="777"/>
        <v>-0.35904939826349241</v>
      </c>
    </row>
    <row r="49762" spans="1:1" x14ac:dyDescent="0.3">
      <c r="A49762">
        <f t="shared" ca="1" si="777"/>
        <v>-0.67810493763498347</v>
      </c>
    </row>
    <row r="49763" spans="1:1" x14ac:dyDescent="0.3">
      <c r="A49763">
        <f t="shared" ca="1" si="777"/>
        <v>-0.27392508896499956</v>
      </c>
    </row>
    <row r="49764" spans="1:1" x14ac:dyDescent="0.3">
      <c r="A49764">
        <f t="shared" ca="1" si="777"/>
        <v>-0.43671108196183472</v>
      </c>
    </row>
    <row r="49765" spans="1:1" x14ac:dyDescent="0.3">
      <c r="A49765">
        <f t="shared" ca="1" si="777"/>
        <v>0.65332137829133075</v>
      </c>
    </row>
    <row r="49766" spans="1:1" x14ac:dyDescent="0.3">
      <c r="A49766">
        <f t="shared" ca="1" si="777"/>
        <v>9.8220775218207712E-2</v>
      </c>
    </row>
    <row r="49767" spans="1:1" x14ac:dyDescent="0.3">
      <c r="A49767">
        <f t="shared" ca="1" si="777"/>
        <v>-0.28018077744502495</v>
      </c>
    </row>
    <row r="49768" spans="1:1" x14ac:dyDescent="0.3">
      <c r="A49768">
        <f t="shared" ca="1" si="777"/>
        <v>-0.10211737474788748</v>
      </c>
    </row>
    <row r="49769" spans="1:1" x14ac:dyDescent="0.3">
      <c r="A49769">
        <f t="shared" ca="1" si="777"/>
        <v>1.6813849465573891</v>
      </c>
    </row>
    <row r="49770" spans="1:1" x14ac:dyDescent="0.3">
      <c r="A49770">
        <f t="shared" ca="1" si="777"/>
        <v>2.6172855877138065E-2</v>
      </c>
    </row>
    <row r="49771" spans="1:1" x14ac:dyDescent="0.3">
      <c r="A49771">
        <f t="shared" ca="1" si="777"/>
        <v>1.7628585209776759</v>
      </c>
    </row>
    <row r="49772" spans="1:1" x14ac:dyDescent="0.3">
      <c r="A49772">
        <f t="shared" ca="1" si="777"/>
        <v>-5.9822487058425661E-2</v>
      </c>
    </row>
    <row r="49773" spans="1:1" x14ac:dyDescent="0.3">
      <c r="A49773">
        <f t="shared" ca="1" si="777"/>
        <v>-0.69724071603121285</v>
      </c>
    </row>
    <row r="49774" spans="1:1" x14ac:dyDescent="0.3">
      <c r="A49774">
        <f t="shared" ca="1" si="777"/>
        <v>2.1032662923051091</v>
      </c>
    </row>
    <row r="49775" spans="1:1" x14ac:dyDescent="0.3">
      <c r="A49775">
        <f t="shared" ca="1" si="777"/>
        <v>1.0171557115063599E-2</v>
      </c>
    </row>
    <row r="49776" spans="1:1" x14ac:dyDescent="0.3">
      <c r="A49776">
        <f t="shared" ca="1" si="777"/>
        <v>0.41846616814606896</v>
      </c>
    </row>
    <row r="49777" spans="1:1" x14ac:dyDescent="0.3">
      <c r="A49777">
        <f t="shared" ca="1" si="777"/>
        <v>0.79978671126557721</v>
      </c>
    </row>
    <row r="49778" spans="1:1" x14ac:dyDescent="0.3">
      <c r="A49778">
        <f t="shared" ca="1" si="777"/>
        <v>-2.244235552903131</v>
      </c>
    </row>
    <row r="49779" spans="1:1" x14ac:dyDescent="0.3">
      <c r="A49779">
        <f t="shared" ca="1" si="777"/>
        <v>1.1645800788110481</v>
      </c>
    </row>
    <row r="49780" spans="1:1" x14ac:dyDescent="0.3">
      <c r="A49780">
        <f t="shared" ca="1" si="777"/>
        <v>-1.8465622760768314</v>
      </c>
    </row>
    <row r="49781" spans="1:1" x14ac:dyDescent="0.3">
      <c r="A49781">
        <f t="shared" ca="1" si="777"/>
        <v>1.0078488431696546</v>
      </c>
    </row>
    <row r="49782" spans="1:1" x14ac:dyDescent="0.3">
      <c r="A49782">
        <f t="shared" ca="1" si="777"/>
        <v>-5.8527864807734205E-2</v>
      </c>
    </row>
    <row r="49783" spans="1:1" x14ac:dyDescent="0.3">
      <c r="A49783">
        <f t="shared" ca="1" si="777"/>
        <v>1.3833556816071102</v>
      </c>
    </row>
    <row r="49784" spans="1:1" x14ac:dyDescent="0.3">
      <c r="A49784">
        <f t="shared" ca="1" si="777"/>
        <v>-0.59173770227807676</v>
      </c>
    </row>
    <row r="49785" spans="1:1" x14ac:dyDescent="0.3">
      <c r="A49785">
        <f t="shared" ca="1" si="777"/>
        <v>-0.78299480758174955</v>
      </c>
    </row>
    <row r="49786" spans="1:1" x14ac:dyDescent="0.3">
      <c r="A49786">
        <f t="shared" ca="1" si="777"/>
        <v>0.1128494962319926</v>
      </c>
    </row>
    <row r="49787" spans="1:1" x14ac:dyDescent="0.3">
      <c r="A49787">
        <f t="shared" ca="1" si="777"/>
        <v>1.3196018927995936</v>
      </c>
    </row>
    <row r="49788" spans="1:1" x14ac:dyDescent="0.3">
      <c r="A49788">
        <f t="shared" ca="1" si="777"/>
        <v>-1.1021395312771278</v>
      </c>
    </row>
    <row r="49789" spans="1:1" x14ac:dyDescent="0.3">
      <c r="A49789">
        <f t="shared" ca="1" si="777"/>
        <v>-0.41386156393863482</v>
      </c>
    </row>
    <row r="49790" spans="1:1" x14ac:dyDescent="0.3">
      <c r="A49790">
        <f t="shared" ca="1" si="777"/>
        <v>-0.2831477695869809</v>
      </c>
    </row>
    <row r="49791" spans="1:1" x14ac:dyDescent="0.3">
      <c r="A49791">
        <f t="shared" ca="1" si="777"/>
        <v>0.54093578574237866</v>
      </c>
    </row>
    <row r="49792" spans="1:1" x14ac:dyDescent="0.3">
      <c r="A49792">
        <f t="shared" ca="1" si="777"/>
        <v>0.18982379334958499</v>
      </c>
    </row>
    <row r="49793" spans="1:1" x14ac:dyDescent="0.3">
      <c r="A49793">
        <f t="shared" ca="1" si="777"/>
        <v>-1.3185822609699609</v>
      </c>
    </row>
    <row r="49794" spans="1:1" x14ac:dyDescent="0.3">
      <c r="A49794">
        <f t="shared" ca="1" si="777"/>
        <v>-6.0998647886421911E-2</v>
      </c>
    </row>
    <row r="49795" spans="1:1" x14ac:dyDescent="0.3">
      <c r="A49795">
        <f t="shared" ref="A49795:A49858" ca="1" si="778">_xlfn.NORM.INV(RAND(),0,1)</f>
        <v>1.0008848486331603</v>
      </c>
    </row>
    <row r="49796" spans="1:1" x14ac:dyDescent="0.3">
      <c r="A49796">
        <f t="shared" ca="1" si="778"/>
        <v>0.54404177159795075</v>
      </c>
    </row>
    <row r="49797" spans="1:1" x14ac:dyDescent="0.3">
      <c r="A49797">
        <f t="shared" ca="1" si="778"/>
        <v>1.5888481535003045E-2</v>
      </c>
    </row>
    <row r="49798" spans="1:1" x14ac:dyDescent="0.3">
      <c r="A49798">
        <f t="shared" ca="1" si="778"/>
        <v>-1.1317135838084944</v>
      </c>
    </row>
    <row r="49799" spans="1:1" x14ac:dyDescent="0.3">
      <c r="A49799">
        <f t="shared" ca="1" si="778"/>
        <v>0.12170683697749861</v>
      </c>
    </row>
    <row r="49800" spans="1:1" x14ac:dyDescent="0.3">
      <c r="A49800">
        <f t="shared" ca="1" si="778"/>
        <v>-1.2135349742115131</v>
      </c>
    </row>
    <row r="49801" spans="1:1" x14ac:dyDescent="0.3">
      <c r="A49801">
        <f t="shared" ca="1" si="778"/>
        <v>-0.43152558595994595</v>
      </c>
    </row>
    <row r="49802" spans="1:1" x14ac:dyDescent="0.3">
      <c r="A49802">
        <f t="shared" ca="1" si="778"/>
        <v>0.59198772260303312</v>
      </c>
    </row>
    <row r="49803" spans="1:1" x14ac:dyDescent="0.3">
      <c r="A49803">
        <f t="shared" ca="1" si="778"/>
        <v>1.8539991114309065</v>
      </c>
    </row>
    <row r="49804" spans="1:1" x14ac:dyDescent="0.3">
      <c r="A49804">
        <f t="shared" ca="1" si="778"/>
        <v>0.59569557893648362</v>
      </c>
    </row>
    <row r="49805" spans="1:1" x14ac:dyDescent="0.3">
      <c r="A49805">
        <f t="shared" ca="1" si="778"/>
        <v>-0.13067693460068602</v>
      </c>
    </row>
    <row r="49806" spans="1:1" x14ac:dyDescent="0.3">
      <c r="A49806">
        <f t="shared" ca="1" si="778"/>
        <v>0.28860061134667253</v>
      </c>
    </row>
    <row r="49807" spans="1:1" x14ac:dyDescent="0.3">
      <c r="A49807">
        <f t="shared" ca="1" si="778"/>
        <v>1.5167409334720325</v>
      </c>
    </row>
    <row r="49808" spans="1:1" x14ac:dyDescent="0.3">
      <c r="A49808">
        <f t="shared" ca="1" si="778"/>
        <v>-0.9670866981934203</v>
      </c>
    </row>
    <row r="49809" spans="1:1" x14ac:dyDescent="0.3">
      <c r="A49809">
        <f t="shared" ca="1" si="778"/>
        <v>0.736632920046702</v>
      </c>
    </row>
    <row r="49810" spans="1:1" x14ac:dyDescent="0.3">
      <c r="A49810">
        <f t="shared" ca="1" si="778"/>
        <v>-0.3994770574403968</v>
      </c>
    </row>
    <row r="49811" spans="1:1" x14ac:dyDescent="0.3">
      <c r="A49811">
        <f t="shared" ca="1" si="778"/>
        <v>-1.1881747649660601</v>
      </c>
    </row>
    <row r="49812" spans="1:1" x14ac:dyDescent="0.3">
      <c r="A49812">
        <f t="shared" ca="1" si="778"/>
        <v>0.27692795814289028</v>
      </c>
    </row>
    <row r="49813" spans="1:1" x14ac:dyDescent="0.3">
      <c r="A49813">
        <f t="shared" ca="1" si="778"/>
        <v>0.93635346519509211</v>
      </c>
    </row>
    <row r="49814" spans="1:1" x14ac:dyDescent="0.3">
      <c r="A49814">
        <f t="shared" ca="1" si="778"/>
        <v>1.0223742213314411</v>
      </c>
    </row>
    <row r="49815" spans="1:1" x14ac:dyDescent="0.3">
      <c r="A49815">
        <f t="shared" ca="1" si="778"/>
        <v>0.95988757442307959</v>
      </c>
    </row>
    <row r="49816" spans="1:1" x14ac:dyDescent="0.3">
      <c r="A49816">
        <f t="shared" ca="1" si="778"/>
        <v>-0.4770086602336473</v>
      </c>
    </row>
    <row r="49817" spans="1:1" x14ac:dyDescent="0.3">
      <c r="A49817">
        <f t="shared" ca="1" si="778"/>
        <v>0.6169672537709362</v>
      </c>
    </row>
    <row r="49818" spans="1:1" x14ac:dyDescent="0.3">
      <c r="A49818">
        <f t="shared" ca="1" si="778"/>
        <v>0.35086525768640303</v>
      </c>
    </row>
    <row r="49819" spans="1:1" x14ac:dyDescent="0.3">
      <c r="A49819">
        <f t="shared" ca="1" si="778"/>
        <v>-0.17760180451888077</v>
      </c>
    </row>
    <row r="49820" spans="1:1" x14ac:dyDescent="0.3">
      <c r="A49820">
        <f t="shared" ca="1" si="778"/>
        <v>-0.56852947180068114</v>
      </c>
    </row>
    <row r="49821" spans="1:1" x14ac:dyDescent="0.3">
      <c r="A49821">
        <f t="shared" ca="1" si="778"/>
        <v>0.71178698987072853</v>
      </c>
    </row>
    <row r="49822" spans="1:1" x14ac:dyDescent="0.3">
      <c r="A49822">
        <f t="shared" ca="1" si="778"/>
        <v>-0.35090998845758453</v>
      </c>
    </row>
    <row r="49823" spans="1:1" x14ac:dyDescent="0.3">
      <c r="A49823">
        <f t="shared" ca="1" si="778"/>
        <v>-4.317709831072556E-2</v>
      </c>
    </row>
    <row r="49824" spans="1:1" x14ac:dyDescent="0.3">
      <c r="A49824">
        <f t="shared" ca="1" si="778"/>
        <v>0.11951062145674815</v>
      </c>
    </row>
    <row r="49825" spans="1:1" x14ac:dyDescent="0.3">
      <c r="A49825">
        <f t="shared" ca="1" si="778"/>
        <v>0.87349779120658733</v>
      </c>
    </row>
    <row r="49826" spans="1:1" x14ac:dyDescent="0.3">
      <c r="A49826">
        <f t="shared" ca="1" si="778"/>
        <v>-0.3737568101579587</v>
      </c>
    </row>
    <row r="49827" spans="1:1" x14ac:dyDescent="0.3">
      <c r="A49827">
        <f t="shared" ca="1" si="778"/>
        <v>1.3807598099375069</v>
      </c>
    </row>
    <row r="49828" spans="1:1" x14ac:dyDescent="0.3">
      <c r="A49828">
        <f t="shared" ca="1" si="778"/>
        <v>0.96690396448488081</v>
      </c>
    </row>
    <row r="49829" spans="1:1" x14ac:dyDescent="0.3">
      <c r="A49829">
        <f t="shared" ca="1" si="778"/>
        <v>0.5074938620511289</v>
      </c>
    </row>
    <row r="49830" spans="1:1" x14ac:dyDescent="0.3">
      <c r="A49830">
        <f t="shared" ca="1" si="778"/>
        <v>-0.28336648892079686</v>
      </c>
    </row>
    <row r="49831" spans="1:1" x14ac:dyDescent="0.3">
      <c r="A49831">
        <f t="shared" ca="1" si="778"/>
        <v>1.3561666595279427</v>
      </c>
    </row>
    <row r="49832" spans="1:1" x14ac:dyDescent="0.3">
      <c r="A49832">
        <f t="shared" ca="1" si="778"/>
        <v>0.41723830886489033</v>
      </c>
    </row>
    <row r="49833" spans="1:1" x14ac:dyDescent="0.3">
      <c r="A49833">
        <f t="shared" ca="1" si="778"/>
        <v>-2.4474191918656207</v>
      </c>
    </row>
    <row r="49834" spans="1:1" x14ac:dyDescent="0.3">
      <c r="A49834">
        <f t="shared" ca="1" si="778"/>
        <v>1.1416734005787852</v>
      </c>
    </row>
    <row r="49835" spans="1:1" x14ac:dyDescent="0.3">
      <c r="A49835">
        <f t="shared" ca="1" si="778"/>
        <v>-0.53221358125664064</v>
      </c>
    </row>
    <row r="49836" spans="1:1" x14ac:dyDescent="0.3">
      <c r="A49836">
        <f t="shared" ca="1" si="778"/>
        <v>0.59933176845086944</v>
      </c>
    </row>
    <row r="49837" spans="1:1" x14ac:dyDescent="0.3">
      <c r="A49837">
        <f t="shared" ca="1" si="778"/>
        <v>0.68008308896596781</v>
      </c>
    </row>
    <row r="49838" spans="1:1" x14ac:dyDescent="0.3">
      <c r="A49838">
        <f t="shared" ca="1" si="778"/>
        <v>-0.61985516908745475</v>
      </c>
    </row>
    <row r="49839" spans="1:1" x14ac:dyDescent="0.3">
      <c r="A49839">
        <f t="shared" ca="1" si="778"/>
        <v>-1.3009687696393188</v>
      </c>
    </row>
    <row r="49840" spans="1:1" x14ac:dyDescent="0.3">
      <c r="A49840">
        <f t="shared" ca="1" si="778"/>
        <v>-1.144348575183221</v>
      </c>
    </row>
    <row r="49841" spans="1:1" x14ac:dyDescent="0.3">
      <c r="A49841">
        <f t="shared" ca="1" si="778"/>
        <v>-0.99319258912212516</v>
      </c>
    </row>
    <row r="49842" spans="1:1" x14ac:dyDescent="0.3">
      <c r="A49842">
        <f t="shared" ca="1" si="778"/>
        <v>-1.7424947777213644</v>
      </c>
    </row>
    <row r="49843" spans="1:1" x14ac:dyDescent="0.3">
      <c r="A49843">
        <f t="shared" ca="1" si="778"/>
        <v>0.40768067462342594</v>
      </c>
    </row>
    <row r="49844" spans="1:1" x14ac:dyDescent="0.3">
      <c r="A49844">
        <f t="shared" ca="1" si="778"/>
        <v>1.9017977876390533</v>
      </c>
    </row>
    <row r="49845" spans="1:1" x14ac:dyDescent="0.3">
      <c r="A49845">
        <f t="shared" ca="1" si="778"/>
        <v>1.2008089421100887</v>
      </c>
    </row>
    <row r="49846" spans="1:1" x14ac:dyDescent="0.3">
      <c r="A49846">
        <f t="shared" ca="1" si="778"/>
        <v>-1.8032870606982661</v>
      </c>
    </row>
    <row r="49847" spans="1:1" x14ac:dyDescent="0.3">
      <c r="A49847">
        <f t="shared" ca="1" si="778"/>
        <v>-2.8526042798955231</v>
      </c>
    </row>
    <row r="49848" spans="1:1" x14ac:dyDescent="0.3">
      <c r="A49848">
        <f t="shared" ca="1" si="778"/>
        <v>0.36722086103244006</v>
      </c>
    </row>
    <row r="49849" spans="1:1" x14ac:dyDescent="0.3">
      <c r="A49849">
        <f t="shared" ca="1" si="778"/>
        <v>1.029404599936232</v>
      </c>
    </row>
    <row r="49850" spans="1:1" x14ac:dyDescent="0.3">
      <c r="A49850">
        <f t="shared" ca="1" si="778"/>
        <v>2.3832104356397137</v>
      </c>
    </row>
    <row r="49851" spans="1:1" x14ac:dyDescent="0.3">
      <c r="A49851">
        <f t="shared" ca="1" si="778"/>
        <v>-0.29570291859947195</v>
      </c>
    </row>
    <row r="49852" spans="1:1" x14ac:dyDescent="0.3">
      <c r="A49852">
        <f t="shared" ca="1" si="778"/>
        <v>-0.25833284050659855</v>
      </c>
    </row>
    <row r="49853" spans="1:1" x14ac:dyDescent="0.3">
      <c r="A49853">
        <f t="shared" ca="1" si="778"/>
        <v>-7.0353737179256151E-2</v>
      </c>
    </row>
    <row r="49854" spans="1:1" x14ac:dyDescent="0.3">
      <c r="A49854">
        <f t="shared" ca="1" si="778"/>
        <v>-1.2124281623792874</v>
      </c>
    </row>
    <row r="49855" spans="1:1" x14ac:dyDescent="0.3">
      <c r="A49855">
        <f t="shared" ca="1" si="778"/>
        <v>-0.99815673939758165</v>
      </c>
    </row>
    <row r="49856" spans="1:1" x14ac:dyDescent="0.3">
      <c r="A49856">
        <f t="shared" ca="1" si="778"/>
        <v>-1.637890309752269</v>
      </c>
    </row>
    <row r="49857" spans="1:1" x14ac:dyDescent="0.3">
      <c r="A49857">
        <f t="shared" ca="1" si="778"/>
        <v>-1.333943526182612E-2</v>
      </c>
    </row>
    <row r="49858" spans="1:1" x14ac:dyDescent="0.3">
      <c r="A49858">
        <f t="shared" ca="1" si="778"/>
        <v>1.0131964328121672</v>
      </c>
    </row>
    <row r="49859" spans="1:1" x14ac:dyDescent="0.3">
      <c r="A49859">
        <f t="shared" ref="A49859:A49922" ca="1" si="779">_xlfn.NORM.INV(RAND(),0,1)</f>
        <v>-0.48793487319107687</v>
      </c>
    </row>
    <row r="49860" spans="1:1" x14ac:dyDescent="0.3">
      <c r="A49860">
        <f t="shared" ca="1" si="779"/>
        <v>0.14023369307811073</v>
      </c>
    </row>
    <row r="49861" spans="1:1" x14ac:dyDescent="0.3">
      <c r="A49861">
        <f t="shared" ca="1" si="779"/>
        <v>0.77655436296478153</v>
      </c>
    </row>
    <row r="49862" spans="1:1" x14ac:dyDescent="0.3">
      <c r="A49862">
        <f t="shared" ca="1" si="779"/>
        <v>1.5206851054308212</v>
      </c>
    </row>
    <row r="49863" spans="1:1" x14ac:dyDescent="0.3">
      <c r="A49863">
        <f t="shared" ca="1" si="779"/>
        <v>1.533465646009712</v>
      </c>
    </row>
    <row r="49864" spans="1:1" x14ac:dyDescent="0.3">
      <c r="A49864">
        <f t="shared" ca="1" si="779"/>
        <v>-1.3440073987109649</v>
      </c>
    </row>
    <row r="49865" spans="1:1" x14ac:dyDescent="0.3">
      <c r="A49865">
        <f t="shared" ca="1" si="779"/>
        <v>0.99312094405998874</v>
      </c>
    </row>
    <row r="49866" spans="1:1" x14ac:dyDescent="0.3">
      <c r="A49866">
        <f t="shared" ca="1" si="779"/>
        <v>-0.87747747377553786</v>
      </c>
    </row>
    <row r="49867" spans="1:1" x14ac:dyDescent="0.3">
      <c r="A49867">
        <f t="shared" ca="1" si="779"/>
        <v>0.49651474203453966</v>
      </c>
    </row>
    <row r="49868" spans="1:1" x14ac:dyDescent="0.3">
      <c r="A49868">
        <f t="shared" ca="1" si="779"/>
        <v>-8.8315515091037355E-2</v>
      </c>
    </row>
    <row r="49869" spans="1:1" x14ac:dyDescent="0.3">
      <c r="A49869">
        <f t="shared" ca="1" si="779"/>
        <v>-1.1169251745812401</v>
      </c>
    </row>
    <row r="49870" spans="1:1" x14ac:dyDescent="0.3">
      <c r="A49870">
        <f t="shared" ca="1" si="779"/>
        <v>-0.74461891821707771</v>
      </c>
    </row>
    <row r="49871" spans="1:1" x14ac:dyDescent="0.3">
      <c r="A49871">
        <f t="shared" ca="1" si="779"/>
        <v>-1.7305193599954942</v>
      </c>
    </row>
    <row r="49872" spans="1:1" x14ac:dyDescent="0.3">
      <c r="A49872">
        <f t="shared" ca="1" si="779"/>
        <v>-1.2774672083672316</v>
      </c>
    </row>
    <row r="49873" spans="1:1" x14ac:dyDescent="0.3">
      <c r="A49873">
        <f t="shared" ca="1" si="779"/>
        <v>-0.31200655398991467</v>
      </c>
    </row>
    <row r="49874" spans="1:1" x14ac:dyDescent="0.3">
      <c r="A49874">
        <f t="shared" ca="1" si="779"/>
        <v>-1.3770544592354925</v>
      </c>
    </row>
    <row r="49875" spans="1:1" x14ac:dyDescent="0.3">
      <c r="A49875">
        <f t="shared" ca="1" si="779"/>
        <v>-0.90686741976603458</v>
      </c>
    </row>
    <row r="49876" spans="1:1" x14ac:dyDescent="0.3">
      <c r="A49876">
        <f t="shared" ca="1" si="779"/>
        <v>1.5404223518515876</v>
      </c>
    </row>
    <row r="49877" spans="1:1" x14ac:dyDescent="0.3">
      <c r="A49877">
        <f t="shared" ca="1" si="779"/>
        <v>1.6691769584207143</v>
      </c>
    </row>
    <row r="49878" spans="1:1" x14ac:dyDescent="0.3">
      <c r="A49878">
        <f t="shared" ca="1" si="779"/>
        <v>-1.4163380001610635</v>
      </c>
    </row>
    <row r="49879" spans="1:1" x14ac:dyDescent="0.3">
      <c r="A49879">
        <f t="shared" ca="1" si="779"/>
        <v>0.92918129804623018</v>
      </c>
    </row>
    <row r="49880" spans="1:1" x14ac:dyDescent="0.3">
      <c r="A49880">
        <f t="shared" ca="1" si="779"/>
        <v>-0.44854421682198625</v>
      </c>
    </row>
    <row r="49881" spans="1:1" x14ac:dyDescent="0.3">
      <c r="A49881">
        <f t="shared" ca="1" si="779"/>
        <v>-0.78246957611786594</v>
      </c>
    </row>
    <row r="49882" spans="1:1" x14ac:dyDescent="0.3">
      <c r="A49882">
        <f t="shared" ca="1" si="779"/>
        <v>0.34696899118979463</v>
      </c>
    </row>
    <row r="49883" spans="1:1" x14ac:dyDescent="0.3">
      <c r="A49883">
        <f t="shared" ca="1" si="779"/>
        <v>-0.3946616258719805</v>
      </c>
    </row>
    <row r="49884" spans="1:1" x14ac:dyDescent="0.3">
      <c r="A49884">
        <f t="shared" ca="1" si="779"/>
        <v>-0.4675173157043816</v>
      </c>
    </row>
    <row r="49885" spans="1:1" x14ac:dyDescent="0.3">
      <c r="A49885">
        <f t="shared" ca="1" si="779"/>
        <v>-0.24193580368411391</v>
      </c>
    </row>
    <row r="49886" spans="1:1" x14ac:dyDescent="0.3">
      <c r="A49886">
        <f t="shared" ca="1" si="779"/>
        <v>0.82613679544537089</v>
      </c>
    </row>
    <row r="49887" spans="1:1" x14ac:dyDescent="0.3">
      <c r="A49887">
        <f t="shared" ca="1" si="779"/>
        <v>-0.35993579704894296</v>
      </c>
    </row>
    <row r="49888" spans="1:1" x14ac:dyDescent="0.3">
      <c r="A49888">
        <f t="shared" ca="1" si="779"/>
        <v>0.80216447758275877</v>
      </c>
    </row>
    <row r="49889" spans="1:1" x14ac:dyDescent="0.3">
      <c r="A49889">
        <f t="shared" ca="1" si="779"/>
        <v>0.44281253068518678</v>
      </c>
    </row>
    <row r="49890" spans="1:1" x14ac:dyDescent="0.3">
      <c r="A49890">
        <f t="shared" ca="1" si="779"/>
        <v>0.34719276513542319</v>
      </c>
    </row>
    <row r="49891" spans="1:1" x14ac:dyDescent="0.3">
      <c r="A49891">
        <f t="shared" ca="1" si="779"/>
        <v>0.31454489208687975</v>
      </c>
    </row>
    <row r="49892" spans="1:1" x14ac:dyDescent="0.3">
      <c r="A49892">
        <f t="shared" ca="1" si="779"/>
        <v>0.99064722989758758</v>
      </c>
    </row>
    <row r="49893" spans="1:1" x14ac:dyDescent="0.3">
      <c r="A49893">
        <f t="shared" ca="1" si="779"/>
        <v>1.2480716037218275E-2</v>
      </c>
    </row>
    <row r="49894" spans="1:1" x14ac:dyDescent="0.3">
      <c r="A49894">
        <f t="shared" ca="1" si="779"/>
        <v>-0.17550315934622529</v>
      </c>
    </row>
    <row r="49895" spans="1:1" x14ac:dyDescent="0.3">
      <c r="A49895">
        <f t="shared" ca="1" si="779"/>
        <v>-0.56380941643045646</v>
      </c>
    </row>
    <row r="49896" spans="1:1" x14ac:dyDescent="0.3">
      <c r="A49896">
        <f t="shared" ca="1" si="779"/>
        <v>0.11818259389560803</v>
      </c>
    </row>
    <row r="49897" spans="1:1" x14ac:dyDescent="0.3">
      <c r="A49897">
        <f t="shared" ca="1" si="779"/>
        <v>0.22782994635936801</v>
      </c>
    </row>
    <row r="49898" spans="1:1" x14ac:dyDescent="0.3">
      <c r="A49898">
        <f t="shared" ca="1" si="779"/>
        <v>-0.6405449020905124</v>
      </c>
    </row>
    <row r="49899" spans="1:1" x14ac:dyDescent="0.3">
      <c r="A49899">
        <f t="shared" ca="1" si="779"/>
        <v>-0.58482570079428209</v>
      </c>
    </row>
    <row r="49900" spans="1:1" x14ac:dyDescent="0.3">
      <c r="A49900">
        <f t="shared" ca="1" si="779"/>
        <v>0.31176264480658994</v>
      </c>
    </row>
    <row r="49901" spans="1:1" x14ac:dyDescent="0.3">
      <c r="A49901">
        <f t="shared" ca="1" si="779"/>
        <v>1.1889653572017713</v>
      </c>
    </row>
    <row r="49902" spans="1:1" x14ac:dyDescent="0.3">
      <c r="A49902">
        <f t="shared" ca="1" si="779"/>
        <v>0.58296925256348875</v>
      </c>
    </row>
    <row r="49903" spans="1:1" x14ac:dyDescent="0.3">
      <c r="A49903">
        <f t="shared" ca="1" si="779"/>
        <v>0.78044808404168453</v>
      </c>
    </row>
    <row r="49904" spans="1:1" x14ac:dyDescent="0.3">
      <c r="A49904">
        <f t="shared" ca="1" si="779"/>
        <v>-0.20288417760793237</v>
      </c>
    </row>
    <row r="49905" spans="1:1" x14ac:dyDescent="0.3">
      <c r="A49905">
        <f t="shared" ca="1" si="779"/>
        <v>5.8461504650578103E-2</v>
      </c>
    </row>
    <row r="49906" spans="1:1" x14ac:dyDescent="0.3">
      <c r="A49906">
        <f t="shared" ca="1" si="779"/>
        <v>1.550712060433681</v>
      </c>
    </row>
    <row r="49907" spans="1:1" x14ac:dyDescent="0.3">
      <c r="A49907">
        <f t="shared" ca="1" si="779"/>
        <v>-0.33238959225559866</v>
      </c>
    </row>
    <row r="49908" spans="1:1" x14ac:dyDescent="0.3">
      <c r="A49908">
        <f t="shared" ca="1" si="779"/>
        <v>-4.9550139667271488E-2</v>
      </c>
    </row>
    <row r="49909" spans="1:1" x14ac:dyDescent="0.3">
      <c r="A49909">
        <f t="shared" ca="1" si="779"/>
        <v>-0.72021701308533093</v>
      </c>
    </row>
    <row r="49910" spans="1:1" x14ac:dyDescent="0.3">
      <c r="A49910">
        <f t="shared" ca="1" si="779"/>
        <v>5.7967220160767663E-2</v>
      </c>
    </row>
    <row r="49911" spans="1:1" x14ac:dyDescent="0.3">
      <c r="A49911">
        <f t="shared" ca="1" si="779"/>
        <v>-1.0699122635531162</v>
      </c>
    </row>
    <row r="49912" spans="1:1" x14ac:dyDescent="0.3">
      <c r="A49912">
        <f t="shared" ca="1" si="779"/>
        <v>0.45755781393125888</v>
      </c>
    </row>
    <row r="49913" spans="1:1" x14ac:dyDescent="0.3">
      <c r="A49913">
        <f t="shared" ca="1" si="779"/>
        <v>-9.1164196643723064E-2</v>
      </c>
    </row>
    <row r="49914" spans="1:1" x14ac:dyDescent="0.3">
      <c r="A49914">
        <f t="shared" ca="1" si="779"/>
        <v>-0.48313669671752579</v>
      </c>
    </row>
    <row r="49915" spans="1:1" x14ac:dyDescent="0.3">
      <c r="A49915">
        <f t="shared" ca="1" si="779"/>
        <v>-1.4091703035596661</v>
      </c>
    </row>
    <row r="49916" spans="1:1" x14ac:dyDescent="0.3">
      <c r="A49916">
        <f t="shared" ca="1" si="779"/>
        <v>-1.352292179596829</v>
      </c>
    </row>
    <row r="49917" spans="1:1" x14ac:dyDescent="0.3">
      <c r="A49917">
        <f t="shared" ca="1" si="779"/>
        <v>2.9147846457484872</v>
      </c>
    </row>
    <row r="49918" spans="1:1" x14ac:dyDescent="0.3">
      <c r="A49918">
        <f t="shared" ca="1" si="779"/>
        <v>1.6003847263578523</v>
      </c>
    </row>
    <row r="49919" spans="1:1" x14ac:dyDescent="0.3">
      <c r="A49919">
        <f t="shared" ca="1" si="779"/>
        <v>-1.2114788826580394</v>
      </c>
    </row>
    <row r="49920" spans="1:1" x14ac:dyDescent="0.3">
      <c r="A49920">
        <f t="shared" ca="1" si="779"/>
        <v>-0.2109112838570521</v>
      </c>
    </row>
    <row r="49921" spans="1:1" x14ac:dyDescent="0.3">
      <c r="A49921">
        <f t="shared" ca="1" si="779"/>
        <v>0.46211577738847598</v>
      </c>
    </row>
    <row r="49922" spans="1:1" x14ac:dyDescent="0.3">
      <c r="A49922">
        <f t="shared" ca="1" si="779"/>
        <v>-1.3110006569121531</v>
      </c>
    </row>
    <row r="49923" spans="1:1" x14ac:dyDescent="0.3">
      <c r="A49923">
        <f t="shared" ref="A49923:A49986" ca="1" si="780">_xlfn.NORM.INV(RAND(),0,1)</f>
        <v>-0.56670958993310216</v>
      </c>
    </row>
    <row r="49924" spans="1:1" x14ac:dyDescent="0.3">
      <c r="A49924">
        <f t="shared" ca="1" si="780"/>
        <v>-1.5497009533751975</v>
      </c>
    </row>
    <row r="49925" spans="1:1" x14ac:dyDescent="0.3">
      <c r="A49925">
        <f t="shared" ca="1" si="780"/>
        <v>-0.85211249447629112</v>
      </c>
    </row>
    <row r="49926" spans="1:1" x14ac:dyDescent="0.3">
      <c r="A49926">
        <f t="shared" ca="1" si="780"/>
        <v>-2.1607922760539684</v>
      </c>
    </row>
    <row r="49927" spans="1:1" x14ac:dyDescent="0.3">
      <c r="A49927">
        <f t="shared" ca="1" si="780"/>
        <v>0.61062899960924844</v>
      </c>
    </row>
    <row r="49928" spans="1:1" x14ac:dyDescent="0.3">
      <c r="A49928">
        <f t="shared" ca="1" si="780"/>
        <v>0.60227351672136298</v>
      </c>
    </row>
    <row r="49929" spans="1:1" x14ac:dyDescent="0.3">
      <c r="A49929">
        <f t="shared" ca="1" si="780"/>
        <v>-1.6283582271918349</v>
      </c>
    </row>
    <row r="49930" spans="1:1" x14ac:dyDescent="0.3">
      <c r="A49930">
        <f t="shared" ca="1" si="780"/>
        <v>0.18808992330943014</v>
      </c>
    </row>
    <row r="49931" spans="1:1" x14ac:dyDescent="0.3">
      <c r="A49931">
        <f t="shared" ca="1" si="780"/>
        <v>-1.5159418431972718</v>
      </c>
    </row>
    <row r="49932" spans="1:1" x14ac:dyDescent="0.3">
      <c r="A49932">
        <f t="shared" ca="1" si="780"/>
        <v>-1.2253435275502713</v>
      </c>
    </row>
    <row r="49933" spans="1:1" x14ac:dyDescent="0.3">
      <c r="A49933">
        <f t="shared" ca="1" si="780"/>
        <v>-0.26868238504637915</v>
      </c>
    </row>
    <row r="49934" spans="1:1" x14ac:dyDescent="0.3">
      <c r="A49934">
        <f t="shared" ca="1" si="780"/>
        <v>-1.5158845053079799</v>
      </c>
    </row>
    <row r="49935" spans="1:1" x14ac:dyDescent="0.3">
      <c r="A49935">
        <f t="shared" ca="1" si="780"/>
        <v>1.2955110957958329</v>
      </c>
    </row>
    <row r="49936" spans="1:1" x14ac:dyDescent="0.3">
      <c r="A49936">
        <f t="shared" ca="1" si="780"/>
        <v>0.92854012846251521</v>
      </c>
    </row>
    <row r="49937" spans="1:1" x14ac:dyDescent="0.3">
      <c r="A49937">
        <f t="shared" ca="1" si="780"/>
        <v>-1.5796231056663979</v>
      </c>
    </row>
    <row r="49938" spans="1:1" x14ac:dyDescent="0.3">
      <c r="A49938">
        <f t="shared" ca="1" si="780"/>
        <v>-0.61620808688789308</v>
      </c>
    </row>
    <row r="49939" spans="1:1" x14ac:dyDescent="0.3">
      <c r="A49939">
        <f t="shared" ca="1" si="780"/>
        <v>2.5443948261805061E-3</v>
      </c>
    </row>
    <row r="49940" spans="1:1" x14ac:dyDescent="0.3">
      <c r="A49940">
        <f t="shared" ca="1" si="780"/>
        <v>3.2006307438611761E-3</v>
      </c>
    </row>
    <row r="49941" spans="1:1" x14ac:dyDescent="0.3">
      <c r="A49941">
        <f t="shared" ca="1" si="780"/>
        <v>0.44102175018897843</v>
      </c>
    </row>
    <row r="49942" spans="1:1" x14ac:dyDescent="0.3">
      <c r="A49942">
        <f t="shared" ca="1" si="780"/>
        <v>0.56122585065599351</v>
      </c>
    </row>
    <row r="49943" spans="1:1" x14ac:dyDescent="0.3">
      <c r="A49943">
        <f t="shared" ca="1" si="780"/>
        <v>-0.82189895452680561</v>
      </c>
    </row>
    <row r="49944" spans="1:1" x14ac:dyDescent="0.3">
      <c r="A49944">
        <f t="shared" ca="1" si="780"/>
        <v>-0.81820896983416869</v>
      </c>
    </row>
    <row r="49945" spans="1:1" x14ac:dyDescent="0.3">
      <c r="A49945">
        <f t="shared" ca="1" si="780"/>
        <v>-0.10885464074023571</v>
      </c>
    </row>
    <row r="49946" spans="1:1" x14ac:dyDescent="0.3">
      <c r="A49946">
        <f t="shared" ca="1" si="780"/>
        <v>2.2606453063360727</v>
      </c>
    </row>
    <row r="49947" spans="1:1" x14ac:dyDescent="0.3">
      <c r="A49947">
        <f t="shared" ca="1" si="780"/>
        <v>1.768267996995752</v>
      </c>
    </row>
    <row r="49948" spans="1:1" x14ac:dyDescent="0.3">
      <c r="A49948">
        <f t="shared" ca="1" si="780"/>
        <v>-1.0950804190156478</v>
      </c>
    </row>
    <row r="49949" spans="1:1" x14ac:dyDescent="0.3">
      <c r="A49949">
        <f t="shared" ca="1" si="780"/>
        <v>-0.60862914190512063</v>
      </c>
    </row>
    <row r="49950" spans="1:1" x14ac:dyDescent="0.3">
      <c r="A49950">
        <f t="shared" ca="1" si="780"/>
        <v>0.34990449851203287</v>
      </c>
    </row>
    <row r="49951" spans="1:1" x14ac:dyDescent="0.3">
      <c r="A49951">
        <f t="shared" ca="1" si="780"/>
        <v>-0.33003543548782438</v>
      </c>
    </row>
    <row r="49952" spans="1:1" x14ac:dyDescent="0.3">
      <c r="A49952">
        <f t="shared" ca="1" si="780"/>
        <v>1.4891361401954963</v>
      </c>
    </row>
    <row r="49953" spans="1:1" x14ac:dyDescent="0.3">
      <c r="A49953">
        <f t="shared" ca="1" si="780"/>
        <v>-0.20533809688460683</v>
      </c>
    </row>
    <row r="49954" spans="1:1" x14ac:dyDescent="0.3">
      <c r="A49954">
        <f t="shared" ca="1" si="780"/>
        <v>0.53007584409045827</v>
      </c>
    </row>
    <row r="49955" spans="1:1" x14ac:dyDescent="0.3">
      <c r="A49955">
        <f t="shared" ca="1" si="780"/>
        <v>0.20295661197484391</v>
      </c>
    </row>
    <row r="49956" spans="1:1" x14ac:dyDescent="0.3">
      <c r="A49956">
        <f t="shared" ca="1" si="780"/>
        <v>-1.7107100827955599</v>
      </c>
    </row>
    <row r="49957" spans="1:1" x14ac:dyDescent="0.3">
      <c r="A49957">
        <f t="shared" ca="1" si="780"/>
        <v>1.6985804800222255</v>
      </c>
    </row>
    <row r="49958" spans="1:1" x14ac:dyDescent="0.3">
      <c r="A49958">
        <f t="shared" ca="1" si="780"/>
        <v>0.70901419626653062</v>
      </c>
    </row>
    <row r="49959" spans="1:1" x14ac:dyDescent="0.3">
      <c r="A49959">
        <f t="shared" ca="1" si="780"/>
        <v>-2.0725169297376334</v>
      </c>
    </row>
    <row r="49960" spans="1:1" x14ac:dyDescent="0.3">
      <c r="A49960">
        <f t="shared" ca="1" si="780"/>
        <v>0.31513669425639096</v>
      </c>
    </row>
    <row r="49961" spans="1:1" x14ac:dyDescent="0.3">
      <c r="A49961">
        <f t="shared" ca="1" si="780"/>
        <v>-0.5130020594607414</v>
      </c>
    </row>
    <row r="49962" spans="1:1" x14ac:dyDescent="0.3">
      <c r="A49962">
        <f t="shared" ca="1" si="780"/>
        <v>-0.26691643503567902</v>
      </c>
    </row>
    <row r="49963" spans="1:1" x14ac:dyDescent="0.3">
      <c r="A49963">
        <f t="shared" ca="1" si="780"/>
        <v>0.28275494541039836</v>
      </c>
    </row>
    <row r="49964" spans="1:1" x14ac:dyDescent="0.3">
      <c r="A49964">
        <f t="shared" ca="1" si="780"/>
        <v>0.34560888507145621</v>
      </c>
    </row>
    <row r="49965" spans="1:1" x14ac:dyDescent="0.3">
      <c r="A49965">
        <f t="shared" ca="1" si="780"/>
        <v>0.28189047705093179</v>
      </c>
    </row>
    <row r="49966" spans="1:1" x14ac:dyDescent="0.3">
      <c r="A49966">
        <f t="shared" ca="1" si="780"/>
        <v>1.3849222595144177</v>
      </c>
    </row>
    <row r="49967" spans="1:1" x14ac:dyDescent="0.3">
      <c r="A49967">
        <f t="shared" ca="1" si="780"/>
        <v>-0.16796856947651884</v>
      </c>
    </row>
    <row r="49968" spans="1:1" x14ac:dyDescent="0.3">
      <c r="A49968">
        <f t="shared" ca="1" si="780"/>
        <v>-0.23777015167483953</v>
      </c>
    </row>
    <row r="49969" spans="1:1" x14ac:dyDescent="0.3">
      <c r="A49969">
        <f t="shared" ca="1" si="780"/>
        <v>-0.77414373408904902</v>
      </c>
    </row>
    <row r="49970" spans="1:1" x14ac:dyDescent="0.3">
      <c r="A49970">
        <f t="shared" ca="1" si="780"/>
        <v>2.5991045374728778</v>
      </c>
    </row>
    <row r="49971" spans="1:1" x14ac:dyDescent="0.3">
      <c r="A49971">
        <f t="shared" ca="1" si="780"/>
        <v>-1.0685613844938042</v>
      </c>
    </row>
    <row r="49972" spans="1:1" x14ac:dyDescent="0.3">
      <c r="A49972">
        <f t="shared" ca="1" si="780"/>
        <v>-1.1381317523290002</v>
      </c>
    </row>
    <row r="49973" spans="1:1" x14ac:dyDescent="0.3">
      <c r="A49973">
        <f t="shared" ca="1" si="780"/>
        <v>-0.57856114554646432</v>
      </c>
    </row>
    <row r="49974" spans="1:1" x14ac:dyDescent="0.3">
      <c r="A49974">
        <f t="shared" ca="1" si="780"/>
        <v>1.9545733914835974</v>
      </c>
    </row>
    <row r="49975" spans="1:1" x14ac:dyDescent="0.3">
      <c r="A49975">
        <f t="shared" ca="1" si="780"/>
        <v>-0.31448875742243249</v>
      </c>
    </row>
    <row r="49976" spans="1:1" x14ac:dyDescent="0.3">
      <c r="A49976">
        <f t="shared" ca="1" si="780"/>
        <v>-4.5271236009770899E-2</v>
      </c>
    </row>
    <row r="49977" spans="1:1" x14ac:dyDescent="0.3">
      <c r="A49977">
        <f t="shared" ca="1" si="780"/>
        <v>0.61614465693282816</v>
      </c>
    </row>
    <row r="49978" spans="1:1" x14ac:dyDescent="0.3">
      <c r="A49978">
        <f t="shared" ca="1" si="780"/>
        <v>-0.16643012139848057</v>
      </c>
    </row>
    <row r="49979" spans="1:1" x14ac:dyDescent="0.3">
      <c r="A49979">
        <f t="shared" ca="1" si="780"/>
        <v>0.90175593651920505</v>
      </c>
    </row>
    <row r="49980" spans="1:1" x14ac:dyDescent="0.3">
      <c r="A49980">
        <f t="shared" ca="1" si="780"/>
        <v>-0.74436304464508629</v>
      </c>
    </row>
    <row r="49981" spans="1:1" x14ac:dyDescent="0.3">
      <c r="A49981">
        <f t="shared" ca="1" si="780"/>
        <v>0.30801425457890819</v>
      </c>
    </row>
    <row r="49982" spans="1:1" x14ac:dyDescent="0.3">
      <c r="A49982">
        <f t="shared" ca="1" si="780"/>
        <v>-0.92144939554903071</v>
      </c>
    </row>
    <row r="49983" spans="1:1" x14ac:dyDescent="0.3">
      <c r="A49983">
        <f t="shared" ca="1" si="780"/>
        <v>-6.0275782274190406E-2</v>
      </c>
    </row>
    <row r="49984" spans="1:1" x14ac:dyDescent="0.3">
      <c r="A49984">
        <f t="shared" ca="1" si="780"/>
        <v>-0.24206213457542933</v>
      </c>
    </row>
    <row r="49985" spans="1:1" x14ac:dyDescent="0.3">
      <c r="A49985">
        <f t="shared" ca="1" si="780"/>
        <v>-1.3287307834143167</v>
      </c>
    </row>
    <row r="49986" spans="1:1" x14ac:dyDescent="0.3">
      <c r="A49986">
        <f t="shared" ca="1" si="780"/>
        <v>-1.7490543338436377E-2</v>
      </c>
    </row>
    <row r="49987" spans="1:1" x14ac:dyDescent="0.3">
      <c r="A49987">
        <f t="shared" ref="A49987:A50050" ca="1" si="781">_xlfn.NORM.INV(RAND(),0,1)</f>
        <v>0.44928408302185335</v>
      </c>
    </row>
    <row r="49988" spans="1:1" x14ac:dyDescent="0.3">
      <c r="A49988">
        <f t="shared" ca="1" si="781"/>
        <v>0.40716775940607325</v>
      </c>
    </row>
    <row r="49989" spans="1:1" x14ac:dyDescent="0.3">
      <c r="A49989">
        <f t="shared" ca="1" si="781"/>
        <v>1.0596387479038314</v>
      </c>
    </row>
    <row r="49990" spans="1:1" x14ac:dyDescent="0.3">
      <c r="A49990">
        <f t="shared" ca="1" si="781"/>
        <v>-1.0251454203186272</v>
      </c>
    </row>
    <row r="49991" spans="1:1" x14ac:dyDescent="0.3">
      <c r="A49991">
        <f t="shared" ca="1" si="781"/>
        <v>0.51803874579247977</v>
      </c>
    </row>
    <row r="49992" spans="1:1" x14ac:dyDescent="0.3">
      <c r="A49992">
        <f t="shared" ca="1" si="781"/>
        <v>1.7517618699513813</v>
      </c>
    </row>
    <row r="49993" spans="1:1" x14ac:dyDescent="0.3">
      <c r="A49993">
        <f t="shared" ca="1" si="781"/>
        <v>-0.26538647813202143</v>
      </c>
    </row>
    <row r="49994" spans="1:1" x14ac:dyDescent="0.3">
      <c r="A49994">
        <f t="shared" ca="1" si="781"/>
        <v>0.35802177747740216</v>
      </c>
    </row>
    <row r="49995" spans="1:1" x14ac:dyDescent="0.3">
      <c r="A49995">
        <f t="shared" ca="1" si="781"/>
        <v>0.24803562574627525</v>
      </c>
    </row>
    <row r="49996" spans="1:1" x14ac:dyDescent="0.3">
      <c r="A49996">
        <f t="shared" ca="1" si="781"/>
        <v>-0.22553956074715426</v>
      </c>
    </row>
    <row r="49997" spans="1:1" x14ac:dyDescent="0.3">
      <c r="A49997">
        <f t="shared" ca="1" si="781"/>
        <v>-0.41748681856251529</v>
      </c>
    </row>
    <row r="49998" spans="1:1" x14ac:dyDescent="0.3">
      <c r="A49998">
        <f t="shared" ca="1" si="781"/>
        <v>1.462574894216258</v>
      </c>
    </row>
    <row r="49999" spans="1:1" x14ac:dyDescent="0.3">
      <c r="A49999">
        <f t="shared" ca="1" si="781"/>
        <v>0.16493799450653421</v>
      </c>
    </row>
    <row r="50000" spans="1:1" x14ac:dyDescent="0.3">
      <c r="A50000">
        <f t="shared" ca="1" si="781"/>
        <v>-0.57298277758256799</v>
      </c>
    </row>
    <row r="50001" spans="1:1" x14ac:dyDescent="0.3">
      <c r="A50001">
        <f t="shared" ca="1" si="781"/>
        <v>7.8301404989219614E-2</v>
      </c>
    </row>
    <row r="50002" spans="1:1" x14ac:dyDescent="0.3">
      <c r="A50002">
        <f t="shared" ca="1" si="781"/>
        <v>-0.51240399849102347</v>
      </c>
    </row>
    <row r="50003" spans="1:1" x14ac:dyDescent="0.3">
      <c r="A50003">
        <f t="shared" ca="1" si="781"/>
        <v>-0.38352570090336868</v>
      </c>
    </row>
    <row r="50004" spans="1:1" x14ac:dyDescent="0.3">
      <c r="A50004">
        <f t="shared" ca="1" si="781"/>
        <v>-1.0345534704749284</v>
      </c>
    </row>
    <row r="50005" spans="1:1" x14ac:dyDescent="0.3">
      <c r="A50005">
        <f t="shared" ca="1" si="781"/>
        <v>-0.69689455310766257</v>
      </c>
    </row>
    <row r="50006" spans="1:1" x14ac:dyDescent="0.3">
      <c r="A50006">
        <f t="shared" ca="1" si="781"/>
        <v>-0.40832183482994128</v>
      </c>
    </row>
    <row r="50007" spans="1:1" x14ac:dyDescent="0.3">
      <c r="A50007">
        <f t="shared" ca="1" si="781"/>
        <v>0.41245158809546451</v>
      </c>
    </row>
    <row r="50008" spans="1:1" x14ac:dyDescent="0.3">
      <c r="A50008">
        <f t="shared" ca="1" si="781"/>
        <v>1.0839879493137801</v>
      </c>
    </row>
    <row r="50009" spans="1:1" x14ac:dyDescent="0.3">
      <c r="A50009">
        <f t="shared" ca="1" si="781"/>
        <v>7.205548983828447E-2</v>
      </c>
    </row>
    <row r="50010" spans="1:1" x14ac:dyDescent="0.3">
      <c r="A50010">
        <f t="shared" ca="1" si="781"/>
        <v>3.0840591407111762E-2</v>
      </c>
    </row>
    <row r="50011" spans="1:1" x14ac:dyDescent="0.3">
      <c r="A50011">
        <f t="shared" ca="1" si="781"/>
        <v>1.3750605625587151</v>
      </c>
    </row>
    <row r="50012" spans="1:1" x14ac:dyDescent="0.3">
      <c r="A50012">
        <f t="shared" ca="1" si="781"/>
        <v>0.42512440876344526</v>
      </c>
    </row>
    <row r="50013" spans="1:1" x14ac:dyDescent="0.3">
      <c r="A50013">
        <f t="shared" ca="1" si="781"/>
        <v>-1.6645939022454053</v>
      </c>
    </row>
    <row r="50014" spans="1:1" x14ac:dyDescent="0.3">
      <c r="A50014">
        <f t="shared" ca="1" si="781"/>
        <v>-1.6665359274416016</v>
      </c>
    </row>
    <row r="50015" spans="1:1" x14ac:dyDescent="0.3">
      <c r="A50015">
        <f t="shared" ca="1" si="781"/>
        <v>-1.0180853674609156</v>
      </c>
    </row>
    <row r="50016" spans="1:1" x14ac:dyDescent="0.3">
      <c r="A50016">
        <f t="shared" ca="1" si="781"/>
        <v>-0.33149017692118193</v>
      </c>
    </row>
    <row r="50017" spans="1:1" x14ac:dyDescent="0.3">
      <c r="A50017">
        <f t="shared" ca="1" si="781"/>
        <v>-0.94318651506332285</v>
      </c>
    </row>
    <row r="50018" spans="1:1" x14ac:dyDescent="0.3">
      <c r="A50018">
        <f t="shared" ca="1" si="781"/>
        <v>-1.4828561331590571</v>
      </c>
    </row>
    <row r="50019" spans="1:1" x14ac:dyDescent="0.3">
      <c r="A50019">
        <f t="shared" ca="1" si="781"/>
        <v>-1.0570978717269184</v>
      </c>
    </row>
    <row r="50020" spans="1:1" x14ac:dyDescent="0.3">
      <c r="A50020">
        <f t="shared" ca="1" si="781"/>
        <v>-0.38838132872806563</v>
      </c>
    </row>
    <row r="50021" spans="1:1" x14ac:dyDescent="0.3">
      <c r="A50021">
        <f t="shared" ca="1" si="781"/>
        <v>-0.66370581980939025</v>
      </c>
    </row>
    <row r="50022" spans="1:1" x14ac:dyDescent="0.3">
      <c r="A50022">
        <f t="shared" ca="1" si="781"/>
        <v>1.260980387386617</v>
      </c>
    </row>
    <row r="50023" spans="1:1" x14ac:dyDescent="0.3">
      <c r="A50023">
        <f t="shared" ca="1" si="781"/>
        <v>-1.0594144478677388</v>
      </c>
    </row>
    <row r="50024" spans="1:1" x14ac:dyDescent="0.3">
      <c r="A50024">
        <f t="shared" ca="1" si="781"/>
        <v>-0.95905882804476317</v>
      </c>
    </row>
    <row r="50025" spans="1:1" x14ac:dyDescent="0.3">
      <c r="A50025">
        <f t="shared" ca="1" si="781"/>
        <v>0.75686228833107572</v>
      </c>
    </row>
    <row r="50026" spans="1:1" x14ac:dyDescent="0.3">
      <c r="A50026">
        <f t="shared" ca="1" si="781"/>
        <v>-0.63227791269675127</v>
      </c>
    </row>
    <row r="50027" spans="1:1" x14ac:dyDescent="0.3">
      <c r="A50027">
        <f t="shared" ca="1" si="781"/>
        <v>0.1051696073153177</v>
      </c>
    </row>
    <row r="50028" spans="1:1" x14ac:dyDescent="0.3">
      <c r="A50028">
        <f t="shared" ca="1" si="781"/>
        <v>2.1998204393692324</v>
      </c>
    </row>
    <row r="50029" spans="1:1" x14ac:dyDescent="0.3">
      <c r="A50029">
        <f t="shared" ca="1" si="781"/>
        <v>2.2838852266928222E-2</v>
      </c>
    </row>
    <row r="50030" spans="1:1" x14ac:dyDescent="0.3">
      <c r="A50030">
        <f t="shared" ca="1" si="781"/>
        <v>1.6391587032557782</v>
      </c>
    </row>
    <row r="50031" spans="1:1" x14ac:dyDescent="0.3">
      <c r="A50031">
        <f t="shared" ca="1" si="781"/>
        <v>-0.54826186600726357</v>
      </c>
    </row>
    <row r="50032" spans="1:1" x14ac:dyDescent="0.3">
      <c r="A50032">
        <f t="shared" ca="1" si="781"/>
        <v>-0.78235638248671457</v>
      </c>
    </row>
    <row r="50033" spans="1:1" x14ac:dyDescent="0.3">
      <c r="A50033">
        <f t="shared" ca="1" si="781"/>
        <v>-1.6005224501697781</v>
      </c>
    </row>
    <row r="50034" spans="1:1" x14ac:dyDescent="0.3">
      <c r="A50034">
        <f t="shared" ca="1" si="781"/>
        <v>0.85247767286869092</v>
      </c>
    </row>
    <row r="50035" spans="1:1" x14ac:dyDescent="0.3">
      <c r="A50035">
        <f t="shared" ca="1" si="781"/>
        <v>-2.4202800019458963</v>
      </c>
    </row>
    <row r="50036" spans="1:1" x14ac:dyDescent="0.3">
      <c r="A50036">
        <f t="shared" ca="1" si="781"/>
        <v>4.7884302394763462E-2</v>
      </c>
    </row>
    <row r="50037" spans="1:1" x14ac:dyDescent="0.3">
      <c r="A50037">
        <f t="shared" ca="1" si="781"/>
        <v>-3.6996409872380495E-2</v>
      </c>
    </row>
    <row r="50038" spans="1:1" x14ac:dyDescent="0.3">
      <c r="A50038">
        <f t="shared" ca="1" si="781"/>
        <v>-0.78434768116878262</v>
      </c>
    </row>
    <row r="50039" spans="1:1" x14ac:dyDescent="0.3">
      <c r="A50039">
        <f t="shared" ca="1" si="781"/>
        <v>0.6931941844704711</v>
      </c>
    </row>
    <row r="50040" spans="1:1" x14ac:dyDescent="0.3">
      <c r="A50040">
        <f t="shared" ca="1" si="781"/>
        <v>0.79459889266776351</v>
      </c>
    </row>
    <row r="50041" spans="1:1" x14ac:dyDescent="0.3">
      <c r="A50041">
        <f t="shared" ca="1" si="781"/>
        <v>-1.7306873182554989</v>
      </c>
    </row>
    <row r="50042" spans="1:1" x14ac:dyDescent="0.3">
      <c r="A50042">
        <f t="shared" ca="1" si="781"/>
        <v>1.0969453359516625</v>
      </c>
    </row>
    <row r="50043" spans="1:1" x14ac:dyDescent="0.3">
      <c r="A50043">
        <f t="shared" ca="1" si="781"/>
        <v>2.0580140367244288</v>
      </c>
    </row>
    <row r="50044" spans="1:1" x14ac:dyDescent="0.3">
      <c r="A50044">
        <f t="shared" ca="1" si="781"/>
        <v>-1.7776061558567926</v>
      </c>
    </row>
    <row r="50045" spans="1:1" x14ac:dyDescent="0.3">
      <c r="A50045">
        <f t="shared" ca="1" si="781"/>
        <v>-1.350063034276225</v>
      </c>
    </row>
    <row r="50046" spans="1:1" x14ac:dyDescent="0.3">
      <c r="A50046">
        <f t="shared" ca="1" si="781"/>
        <v>1.5699422538972538</v>
      </c>
    </row>
    <row r="50047" spans="1:1" x14ac:dyDescent="0.3">
      <c r="A50047">
        <f t="shared" ca="1" si="781"/>
        <v>0.74114956222604289</v>
      </c>
    </row>
    <row r="50048" spans="1:1" x14ac:dyDescent="0.3">
      <c r="A50048">
        <f t="shared" ca="1" si="781"/>
        <v>-0.69828829265668657</v>
      </c>
    </row>
    <row r="50049" spans="1:1" x14ac:dyDescent="0.3">
      <c r="A50049">
        <f t="shared" ca="1" si="781"/>
        <v>-0.58679956869708572</v>
      </c>
    </row>
    <row r="50050" spans="1:1" x14ac:dyDescent="0.3">
      <c r="A50050">
        <f t="shared" ca="1" si="781"/>
        <v>-9.3875509863725795E-2</v>
      </c>
    </row>
    <row r="50051" spans="1:1" x14ac:dyDescent="0.3">
      <c r="A50051">
        <f t="shared" ref="A50051:A50114" ca="1" si="782">_xlfn.NORM.INV(RAND(),0,1)</f>
        <v>0.75633002615869327</v>
      </c>
    </row>
    <row r="50052" spans="1:1" x14ac:dyDescent="0.3">
      <c r="A50052">
        <f t="shared" ca="1" si="782"/>
        <v>-1.8775420481651526</v>
      </c>
    </row>
    <row r="50053" spans="1:1" x14ac:dyDescent="0.3">
      <c r="A50053">
        <f t="shared" ca="1" si="782"/>
        <v>-0.73304409986113717</v>
      </c>
    </row>
    <row r="50054" spans="1:1" x14ac:dyDescent="0.3">
      <c r="A50054">
        <f t="shared" ca="1" si="782"/>
        <v>1.2822146771411196</v>
      </c>
    </row>
    <row r="50055" spans="1:1" x14ac:dyDescent="0.3">
      <c r="A50055">
        <f t="shared" ca="1" si="782"/>
        <v>-0.88183472822448428</v>
      </c>
    </row>
    <row r="50056" spans="1:1" x14ac:dyDescent="0.3">
      <c r="A50056">
        <f t="shared" ca="1" si="782"/>
        <v>-0.21235757098056465</v>
      </c>
    </row>
    <row r="50057" spans="1:1" x14ac:dyDescent="0.3">
      <c r="A50057">
        <f t="shared" ca="1" si="782"/>
        <v>-0.54132849097875291</v>
      </c>
    </row>
    <row r="50058" spans="1:1" x14ac:dyDescent="0.3">
      <c r="A50058">
        <f t="shared" ca="1" si="782"/>
        <v>-1.0496098101566187</v>
      </c>
    </row>
    <row r="50059" spans="1:1" x14ac:dyDescent="0.3">
      <c r="A50059">
        <f t="shared" ca="1" si="782"/>
        <v>0.5516473380683059</v>
      </c>
    </row>
    <row r="50060" spans="1:1" x14ac:dyDescent="0.3">
      <c r="A50060">
        <f t="shared" ca="1" si="782"/>
        <v>0.77264939937059129</v>
      </c>
    </row>
    <row r="50061" spans="1:1" x14ac:dyDescent="0.3">
      <c r="A50061">
        <f t="shared" ca="1" si="782"/>
        <v>-0.47677523211929318</v>
      </c>
    </row>
    <row r="50062" spans="1:1" x14ac:dyDescent="0.3">
      <c r="A50062">
        <f t="shared" ca="1" si="782"/>
        <v>-1.0718186658288587</v>
      </c>
    </row>
    <row r="50063" spans="1:1" x14ac:dyDescent="0.3">
      <c r="A50063">
        <f t="shared" ca="1" si="782"/>
        <v>-0.29494970041278129</v>
      </c>
    </row>
    <row r="50064" spans="1:1" x14ac:dyDescent="0.3">
      <c r="A50064">
        <f t="shared" ca="1" si="782"/>
        <v>1.0065762092503121</v>
      </c>
    </row>
    <row r="50065" spans="1:1" x14ac:dyDescent="0.3">
      <c r="A50065">
        <f t="shared" ca="1" si="782"/>
        <v>2.0383470857535739</v>
      </c>
    </row>
    <row r="50066" spans="1:1" x14ac:dyDescent="0.3">
      <c r="A50066">
        <f t="shared" ca="1" si="782"/>
        <v>-5.2389514394986306E-2</v>
      </c>
    </row>
    <row r="50067" spans="1:1" x14ac:dyDescent="0.3">
      <c r="A50067">
        <f t="shared" ca="1" si="782"/>
        <v>1.4397120116095183</v>
      </c>
    </row>
    <row r="50068" spans="1:1" x14ac:dyDescent="0.3">
      <c r="A50068">
        <f t="shared" ca="1" si="782"/>
        <v>-1.9939429534425799</v>
      </c>
    </row>
    <row r="50069" spans="1:1" x14ac:dyDescent="0.3">
      <c r="A50069">
        <f t="shared" ca="1" si="782"/>
        <v>-1.0830868870583199</v>
      </c>
    </row>
    <row r="50070" spans="1:1" x14ac:dyDescent="0.3">
      <c r="A50070">
        <f t="shared" ca="1" si="782"/>
        <v>0.11324070706075627</v>
      </c>
    </row>
    <row r="50071" spans="1:1" x14ac:dyDescent="0.3">
      <c r="A50071">
        <f t="shared" ca="1" si="782"/>
        <v>0.24369353489184853</v>
      </c>
    </row>
    <row r="50072" spans="1:1" x14ac:dyDescent="0.3">
      <c r="A50072">
        <f t="shared" ca="1" si="782"/>
        <v>7.3104696728782309E-2</v>
      </c>
    </row>
    <row r="50073" spans="1:1" x14ac:dyDescent="0.3">
      <c r="A50073">
        <f t="shared" ca="1" si="782"/>
        <v>5.3875807266415492E-2</v>
      </c>
    </row>
    <row r="50074" spans="1:1" x14ac:dyDescent="0.3">
      <c r="A50074">
        <f t="shared" ca="1" si="782"/>
        <v>-1.1373327433010421</v>
      </c>
    </row>
    <row r="50075" spans="1:1" x14ac:dyDescent="0.3">
      <c r="A50075">
        <f t="shared" ca="1" si="782"/>
        <v>-0.98918039177591544</v>
      </c>
    </row>
    <row r="50076" spans="1:1" x14ac:dyDescent="0.3">
      <c r="A50076">
        <f t="shared" ca="1" si="782"/>
        <v>-0.13541051473581214</v>
      </c>
    </row>
    <row r="50077" spans="1:1" x14ac:dyDescent="0.3">
      <c r="A50077">
        <f t="shared" ca="1" si="782"/>
        <v>0.25069970626787241</v>
      </c>
    </row>
    <row r="50078" spans="1:1" x14ac:dyDescent="0.3">
      <c r="A50078">
        <f t="shared" ca="1" si="782"/>
        <v>0.7821285170390947</v>
      </c>
    </row>
    <row r="50079" spans="1:1" x14ac:dyDescent="0.3">
      <c r="A50079">
        <f t="shared" ca="1" si="782"/>
        <v>0.41723527586935943</v>
      </c>
    </row>
    <row r="50080" spans="1:1" x14ac:dyDescent="0.3">
      <c r="A50080">
        <f t="shared" ca="1" si="782"/>
        <v>-0.98674980403452273</v>
      </c>
    </row>
    <row r="50081" spans="1:1" x14ac:dyDescent="0.3">
      <c r="A50081">
        <f t="shared" ca="1" si="782"/>
        <v>0.30912356636748112</v>
      </c>
    </row>
    <row r="50082" spans="1:1" x14ac:dyDescent="0.3">
      <c r="A50082">
        <f t="shared" ca="1" si="782"/>
        <v>0.24451459935478287</v>
      </c>
    </row>
    <row r="50083" spans="1:1" x14ac:dyDescent="0.3">
      <c r="A50083">
        <f t="shared" ca="1" si="782"/>
        <v>-0.29485738534979966</v>
      </c>
    </row>
    <row r="50084" spans="1:1" x14ac:dyDescent="0.3">
      <c r="A50084">
        <f t="shared" ca="1" si="782"/>
        <v>-1.1500912316019429</v>
      </c>
    </row>
    <row r="50085" spans="1:1" x14ac:dyDescent="0.3">
      <c r="A50085">
        <f t="shared" ca="1" si="782"/>
        <v>-1.2313643121592577</v>
      </c>
    </row>
    <row r="50086" spans="1:1" x14ac:dyDescent="0.3">
      <c r="A50086">
        <f t="shared" ca="1" si="782"/>
        <v>-0.28664228054471813</v>
      </c>
    </row>
    <row r="50087" spans="1:1" x14ac:dyDescent="0.3">
      <c r="A50087">
        <f t="shared" ca="1" si="782"/>
        <v>1.0766563846271633</v>
      </c>
    </row>
    <row r="50088" spans="1:1" x14ac:dyDescent="0.3">
      <c r="A50088">
        <f t="shared" ca="1" si="782"/>
        <v>-1.0285773376038971</v>
      </c>
    </row>
    <row r="50089" spans="1:1" x14ac:dyDescent="0.3">
      <c r="A50089">
        <f t="shared" ca="1" si="782"/>
        <v>0.38580664561993888</v>
      </c>
    </row>
    <row r="50090" spans="1:1" x14ac:dyDescent="0.3">
      <c r="A50090">
        <f t="shared" ca="1" si="782"/>
        <v>0.32546310948573848</v>
      </c>
    </row>
    <row r="50091" spans="1:1" x14ac:dyDescent="0.3">
      <c r="A50091">
        <f t="shared" ca="1" si="782"/>
        <v>-0.28151658176216682</v>
      </c>
    </row>
    <row r="50092" spans="1:1" x14ac:dyDescent="0.3">
      <c r="A50092">
        <f t="shared" ca="1" si="782"/>
        <v>1.49494527595851</v>
      </c>
    </row>
    <row r="50093" spans="1:1" x14ac:dyDescent="0.3">
      <c r="A50093">
        <f t="shared" ca="1" si="782"/>
        <v>1.7691414313731306</v>
      </c>
    </row>
    <row r="50094" spans="1:1" x14ac:dyDescent="0.3">
      <c r="A50094">
        <f t="shared" ca="1" si="782"/>
        <v>0.19146902955612599</v>
      </c>
    </row>
    <row r="50095" spans="1:1" x14ac:dyDescent="0.3">
      <c r="A50095">
        <f t="shared" ca="1" si="782"/>
        <v>-0.32523349893655168</v>
      </c>
    </row>
    <row r="50096" spans="1:1" x14ac:dyDescent="0.3">
      <c r="A50096">
        <f t="shared" ca="1" si="782"/>
        <v>-6.4106832642407394E-2</v>
      </c>
    </row>
    <row r="50097" spans="1:1" x14ac:dyDescent="0.3">
      <c r="A50097">
        <f t="shared" ca="1" si="782"/>
        <v>1.3813551958591389E-2</v>
      </c>
    </row>
    <row r="50098" spans="1:1" x14ac:dyDescent="0.3">
      <c r="A50098">
        <f t="shared" ca="1" si="782"/>
        <v>-0.81747423904054262</v>
      </c>
    </row>
    <row r="50099" spans="1:1" x14ac:dyDescent="0.3">
      <c r="A50099">
        <f t="shared" ca="1" si="782"/>
        <v>2.0566545316920606</v>
      </c>
    </row>
    <row r="50100" spans="1:1" x14ac:dyDescent="0.3">
      <c r="A50100">
        <f t="shared" ca="1" si="782"/>
        <v>0.46150662138398674</v>
      </c>
    </row>
    <row r="50101" spans="1:1" x14ac:dyDescent="0.3">
      <c r="A50101">
        <f t="shared" ca="1" si="782"/>
        <v>-0.59259600085616915</v>
      </c>
    </row>
    <row r="50102" spans="1:1" x14ac:dyDescent="0.3">
      <c r="A50102">
        <f t="shared" ca="1" si="782"/>
        <v>0.1327518999741685</v>
      </c>
    </row>
    <row r="50103" spans="1:1" x14ac:dyDescent="0.3">
      <c r="A50103">
        <f t="shared" ca="1" si="782"/>
        <v>-0.8698684980187813</v>
      </c>
    </row>
    <row r="50104" spans="1:1" x14ac:dyDescent="0.3">
      <c r="A50104">
        <f t="shared" ca="1" si="782"/>
        <v>-0.12364427455200915</v>
      </c>
    </row>
    <row r="50105" spans="1:1" x14ac:dyDescent="0.3">
      <c r="A50105">
        <f t="shared" ca="1" si="782"/>
        <v>0.58168216016423668</v>
      </c>
    </row>
    <row r="50106" spans="1:1" x14ac:dyDescent="0.3">
      <c r="A50106">
        <f t="shared" ca="1" si="782"/>
        <v>-0.69416533820185644</v>
      </c>
    </row>
    <row r="50107" spans="1:1" x14ac:dyDescent="0.3">
      <c r="A50107">
        <f t="shared" ca="1" si="782"/>
        <v>-1.1498526618102594</v>
      </c>
    </row>
    <row r="50108" spans="1:1" x14ac:dyDescent="0.3">
      <c r="A50108">
        <f t="shared" ca="1" si="782"/>
        <v>0.85293046287792951</v>
      </c>
    </row>
    <row r="50109" spans="1:1" x14ac:dyDescent="0.3">
      <c r="A50109">
        <f t="shared" ca="1" si="782"/>
        <v>-0.75538716614489987</v>
      </c>
    </row>
    <row r="50110" spans="1:1" x14ac:dyDescent="0.3">
      <c r="A50110">
        <f t="shared" ca="1" si="782"/>
        <v>0.49821981275636085</v>
      </c>
    </row>
    <row r="50111" spans="1:1" x14ac:dyDescent="0.3">
      <c r="A50111">
        <f t="shared" ca="1" si="782"/>
        <v>-0.68917779659827161</v>
      </c>
    </row>
    <row r="50112" spans="1:1" x14ac:dyDescent="0.3">
      <c r="A50112">
        <f t="shared" ca="1" si="782"/>
        <v>-0.7939626989884816</v>
      </c>
    </row>
    <row r="50113" spans="1:1" x14ac:dyDescent="0.3">
      <c r="A50113">
        <f t="shared" ca="1" si="782"/>
        <v>-2.2489359788144792</v>
      </c>
    </row>
    <row r="50114" spans="1:1" x14ac:dyDescent="0.3">
      <c r="A50114">
        <f t="shared" ca="1" si="782"/>
        <v>-0.48601493154244957</v>
      </c>
    </row>
    <row r="50115" spans="1:1" x14ac:dyDescent="0.3">
      <c r="A50115">
        <f t="shared" ref="A50115:A50178" ca="1" si="783">_xlfn.NORM.INV(RAND(),0,1)</f>
        <v>-0.83694736206121256</v>
      </c>
    </row>
    <row r="50116" spans="1:1" x14ac:dyDescent="0.3">
      <c r="A50116">
        <f t="shared" ca="1" si="783"/>
        <v>0.80908954012188661</v>
      </c>
    </row>
    <row r="50117" spans="1:1" x14ac:dyDescent="0.3">
      <c r="A50117">
        <f t="shared" ca="1" si="783"/>
        <v>0.91974174266013298</v>
      </c>
    </row>
    <row r="50118" spans="1:1" x14ac:dyDescent="0.3">
      <c r="A50118">
        <f t="shared" ca="1" si="783"/>
        <v>0.52440374949442925</v>
      </c>
    </row>
    <row r="50119" spans="1:1" x14ac:dyDescent="0.3">
      <c r="A50119">
        <f t="shared" ca="1" si="783"/>
        <v>-0.53842571172919484</v>
      </c>
    </row>
    <row r="50120" spans="1:1" x14ac:dyDescent="0.3">
      <c r="A50120">
        <f t="shared" ca="1" si="783"/>
        <v>-2.0478388378396564</v>
      </c>
    </row>
    <row r="50121" spans="1:1" x14ac:dyDescent="0.3">
      <c r="A50121">
        <f t="shared" ca="1" si="783"/>
        <v>-1.7518644125407301</v>
      </c>
    </row>
    <row r="50122" spans="1:1" x14ac:dyDescent="0.3">
      <c r="A50122">
        <f t="shared" ca="1" si="783"/>
        <v>-1.5234825130306071</v>
      </c>
    </row>
    <row r="50123" spans="1:1" x14ac:dyDescent="0.3">
      <c r="A50123">
        <f t="shared" ca="1" si="783"/>
        <v>0.9859472089443192</v>
      </c>
    </row>
    <row r="50124" spans="1:1" x14ac:dyDescent="0.3">
      <c r="A50124">
        <f t="shared" ca="1" si="783"/>
        <v>-7.5698763230182568E-3</v>
      </c>
    </row>
    <row r="50125" spans="1:1" x14ac:dyDescent="0.3">
      <c r="A50125">
        <f t="shared" ca="1" si="783"/>
        <v>4.9372645212534781E-2</v>
      </c>
    </row>
    <row r="50126" spans="1:1" x14ac:dyDescent="0.3">
      <c r="A50126">
        <f t="shared" ca="1" si="783"/>
        <v>-1.0048700027947468</v>
      </c>
    </row>
    <row r="50127" spans="1:1" x14ac:dyDescent="0.3">
      <c r="A50127">
        <f t="shared" ca="1" si="783"/>
        <v>-1.7033396683046569</v>
      </c>
    </row>
    <row r="50128" spans="1:1" x14ac:dyDescent="0.3">
      <c r="A50128">
        <f t="shared" ca="1" si="783"/>
        <v>-0.3454501578375635</v>
      </c>
    </row>
    <row r="50129" spans="1:1" x14ac:dyDescent="0.3">
      <c r="A50129">
        <f t="shared" ca="1" si="783"/>
        <v>-1.5302285016857771</v>
      </c>
    </row>
    <row r="50130" spans="1:1" x14ac:dyDescent="0.3">
      <c r="A50130">
        <f t="shared" ca="1" si="783"/>
        <v>0.21789059580070824</v>
      </c>
    </row>
    <row r="50131" spans="1:1" x14ac:dyDescent="0.3">
      <c r="A50131">
        <f t="shared" ca="1" si="783"/>
        <v>1.6525669986492797</v>
      </c>
    </row>
    <row r="50132" spans="1:1" x14ac:dyDescent="0.3">
      <c r="A50132">
        <f t="shared" ca="1" si="783"/>
        <v>0.48883973881606768</v>
      </c>
    </row>
    <row r="50133" spans="1:1" x14ac:dyDescent="0.3">
      <c r="A50133">
        <f t="shared" ca="1" si="783"/>
        <v>0.25493143324947087</v>
      </c>
    </row>
    <row r="50134" spans="1:1" x14ac:dyDescent="0.3">
      <c r="A50134">
        <f t="shared" ca="1" si="783"/>
        <v>-0.28774492132785467</v>
      </c>
    </row>
    <row r="50135" spans="1:1" x14ac:dyDescent="0.3">
      <c r="A50135">
        <f t="shared" ca="1" si="783"/>
        <v>1.9077725295987422</v>
      </c>
    </row>
    <row r="50136" spans="1:1" x14ac:dyDescent="0.3">
      <c r="A50136">
        <f t="shared" ca="1" si="783"/>
        <v>0.3899192386757615</v>
      </c>
    </row>
    <row r="50137" spans="1:1" x14ac:dyDescent="0.3">
      <c r="A50137">
        <f t="shared" ca="1" si="783"/>
        <v>-3.306260843167064E-3</v>
      </c>
    </row>
    <row r="50138" spans="1:1" x14ac:dyDescent="0.3">
      <c r="A50138">
        <f t="shared" ca="1" si="783"/>
        <v>-0.80575360205381941</v>
      </c>
    </row>
    <row r="50139" spans="1:1" x14ac:dyDescent="0.3">
      <c r="A50139">
        <f t="shared" ca="1" si="783"/>
        <v>0.56671403312709889</v>
      </c>
    </row>
    <row r="50140" spans="1:1" x14ac:dyDescent="0.3">
      <c r="A50140">
        <f t="shared" ca="1" si="783"/>
        <v>-0.20435871057191088</v>
      </c>
    </row>
    <row r="50141" spans="1:1" x14ac:dyDescent="0.3">
      <c r="A50141">
        <f t="shared" ca="1" si="783"/>
        <v>0.10711254361072356</v>
      </c>
    </row>
    <row r="50142" spans="1:1" x14ac:dyDescent="0.3">
      <c r="A50142">
        <f t="shared" ca="1" si="783"/>
        <v>-1.4313570442854262</v>
      </c>
    </row>
    <row r="50143" spans="1:1" x14ac:dyDescent="0.3">
      <c r="A50143">
        <f t="shared" ca="1" si="783"/>
        <v>-0.76536710471411595</v>
      </c>
    </row>
    <row r="50144" spans="1:1" x14ac:dyDescent="0.3">
      <c r="A50144">
        <f t="shared" ca="1" si="783"/>
        <v>-0.89929530048057393</v>
      </c>
    </row>
    <row r="50145" spans="1:1" x14ac:dyDescent="0.3">
      <c r="A50145">
        <f t="shared" ca="1" si="783"/>
        <v>0.95343447171769791</v>
      </c>
    </row>
    <row r="50146" spans="1:1" x14ac:dyDescent="0.3">
      <c r="A50146">
        <f t="shared" ca="1" si="783"/>
        <v>-2.2052956600969491</v>
      </c>
    </row>
    <row r="50147" spans="1:1" x14ac:dyDescent="0.3">
      <c r="A50147">
        <f t="shared" ca="1" si="783"/>
        <v>8.0594954493441423E-2</v>
      </c>
    </row>
    <row r="50148" spans="1:1" x14ac:dyDescent="0.3">
      <c r="A50148">
        <f t="shared" ca="1" si="783"/>
        <v>0.34978998790937499</v>
      </c>
    </row>
    <row r="50149" spans="1:1" x14ac:dyDescent="0.3">
      <c r="A50149">
        <f t="shared" ca="1" si="783"/>
        <v>-1.4249468547223374</v>
      </c>
    </row>
    <row r="50150" spans="1:1" x14ac:dyDescent="0.3">
      <c r="A50150">
        <f t="shared" ca="1" si="783"/>
        <v>0.93597876596358498</v>
      </c>
    </row>
    <row r="50151" spans="1:1" x14ac:dyDescent="0.3">
      <c r="A50151">
        <f t="shared" ca="1" si="783"/>
        <v>-0.94551427802759724</v>
      </c>
    </row>
    <row r="50152" spans="1:1" x14ac:dyDescent="0.3">
      <c r="A50152">
        <f t="shared" ca="1" si="783"/>
        <v>0.78967419365699976</v>
      </c>
    </row>
    <row r="50153" spans="1:1" x14ac:dyDescent="0.3">
      <c r="A50153">
        <f t="shared" ca="1" si="783"/>
        <v>0.2126091414991802</v>
      </c>
    </row>
    <row r="50154" spans="1:1" x14ac:dyDescent="0.3">
      <c r="A50154">
        <f t="shared" ca="1" si="783"/>
        <v>-0.30955282361487274</v>
      </c>
    </row>
    <row r="50155" spans="1:1" x14ac:dyDescent="0.3">
      <c r="A50155">
        <f t="shared" ca="1" si="783"/>
        <v>-2.0700077783820272</v>
      </c>
    </row>
    <row r="50156" spans="1:1" x14ac:dyDescent="0.3">
      <c r="A50156">
        <f t="shared" ca="1" si="783"/>
        <v>-0.27731197029778842</v>
      </c>
    </row>
    <row r="50157" spans="1:1" x14ac:dyDescent="0.3">
      <c r="A50157">
        <f t="shared" ca="1" si="783"/>
        <v>-0.27734734685133877</v>
      </c>
    </row>
    <row r="50158" spans="1:1" x14ac:dyDescent="0.3">
      <c r="A50158">
        <f t="shared" ca="1" si="783"/>
        <v>-1.8871923783375486</v>
      </c>
    </row>
    <row r="50159" spans="1:1" x14ac:dyDescent="0.3">
      <c r="A50159">
        <f t="shared" ca="1" si="783"/>
        <v>-0.72296805663843522</v>
      </c>
    </row>
    <row r="50160" spans="1:1" x14ac:dyDescent="0.3">
      <c r="A50160">
        <f t="shared" ca="1" si="783"/>
        <v>-1.0655212781916545</v>
      </c>
    </row>
    <row r="50161" spans="1:1" x14ac:dyDescent="0.3">
      <c r="A50161">
        <f t="shared" ca="1" si="783"/>
        <v>0.31694047046889162</v>
      </c>
    </row>
    <row r="50162" spans="1:1" x14ac:dyDescent="0.3">
      <c r="A50162">
        <f t="shared" ca="1" si="783"/>
        <v>-0.72527331615629742</v>
      </c>
    </row>
    <row r="50163" spans="1:1" x14ac:dyDescent="0.3">
      <c r="A50163">
        <f t="shared" ca="1" si="783"/>
        <v>-1.6465069188060881</v>
      </c>
    </row>
    <row r="50164" spans="1:1" x14ac:dyDescent="0.3">
      <c r="A50164">
        <f t="shared" ca="1" si="783"/>
        <v>-0.95607535036752611</v>
      </c>
    </row>
    <row r="50165" spans="1:1" x14ac:dyDescent="0.3">
      <c r="A50165">
        <f t="shared" ca="1" si="783"/>
        <v>-1.865872022025481</v>
      </c>
    </row>
    <row r="50166" spans="1:1" x14ac:dyDescent="0.3">
      <c r="A50166">
        <f t="shared" ca="1" si="783"/>
        <v>-1.2013865751682586</v>
      </c>
    </row>
    <row r="50167" spans="1:1" x14ac:dyDescent="0.3">
      <c r="A50167">
        <f t="shared" ca="1" si="783"/>
        <v>5.8476362907656773E-2</v>
      </c>
    </row>
    <row r="50168" spans="1:1" x14ac:dyDescent="0.3">
      <c r="A50168">
        <f t="shared" ca="1" si="783"/>
        <v>-1.4738305657078254</v>
      </c>
    </row>
    <row r="50169" spans="1:1" x14ac:dyDescent="0.3">
      <c r="A50169">
        <f t="shared" ca="1" si="783"/>
        <v>-0.51589527594544182</v>
      </c>
    </row>
    <row r="50170" spans="1:1" x14ac:dyDescent="0.3">
      <c r="A50170">
        <f t="shared" ca="1" si="783"/>
        <v>0.22132402873384469</v>
      </c>
    </row>
    <row r="50171" spans="1:1" x14ac:dyDescent="0.3">
      <c r="A50171">
        <f t="shared" ca="1" si="783"/>
        <v>-1.554451662101425</v>
      </c>
    </row>
    <row r="50172" spans="1:1" x14ac:dyDescent="0.3">
      <c r="A50172">
        <f t="shared" ca="1" si="783"/>
        <v>0.98186236147021078</v>
      </c>
    </row>
    <row r="50173" spans="1:1" x14ac:dyDescent="0.3">
      <c r="A50173">
        <f t="shared" ca="1" si="783"/>
        <v>1.0820944183117982</v>
      </c>
    </row>
    <row r="50174" spans="1:1" x14ac:dyDescent="0.3">
      <c r="A50174">
        <f t="shared" ca="1" si="783"/>
        <v>0.73262151628506977</v>
      </c>
    </row>
    <row r="50175" spans="1:1" x14ac:dyDescent="0.3">
      <c r="A50175">
        <f t="shared" ca="1" si="783"/>
        <v>-1.5185799301835801</v>
      </c>
    </row>
    <row r="50176" spans="1:1" x14ac:dyDescent="0.3">
      <c r="A50176">
        <f t="shared" ca="1" si="783"/>
        <v>-0.22196181538343346</v>
      </c>
    </row>
    <row r="50177" spans="1:1" x14ac:dyDescent="0.3">
      <c r="A50177">
        <f t="shared" ca="1" si="783"/>
        <v>-0.85354186659557363</v>
      </c>
    </row>
    <row r="50178" spans="1:1" x14ac:dyDescent="0.3">
      <c r="A50178">
        <f t="shared" ca="1" si="783"/>
        <v>-2.1523547213662493</v>
      </c>
    </row>
    <row r="50179" spans="1:1" x14ac:dyDescent="0.3">
      <c r="A50179">
        <f t="shared" ref="A50179:A50242" ca="1" si="784">_xlfn.NORM.INV(RAND(),0,1)</f>
        <v>1.0283331317047402</v>
      </c>
    </row>
    <row r="50180" spans="1:1" x14ac:dyDescent="0.3">
      <c r="A50180">
        <f t="shared" ca="1" si="784"/>
        <v>-6.176144368413878E-2</v>
      </c>
    </row>
    <row r="50181" spans="1:1" x14ac:dyDescent="0.3">
      <c r="A50181">
        <f t="shared" ca="1" si="784"/>
        <v>-1.3000791643951368</v>
      </c>
    </row>
    <row r="50182" spans="1:1" x14ac:dyDescent="0.3">
      <c r="A50182">
        <f t="shared" ca="1" si="784"/>
        <v>0.73147036931091902</v>
      </c>
    </row>
    <row r="50183" spans="1:1" x14ac:dyDescent="0.3">
      <c r="A50183">
        <f t="shared" ca="1" si="784"/>
        <v>-0.6895070933141384</v>
      </c>
    </row>
    <row r="50184" spans="1:1" x14ac:dyDescent="0.3">
      <c r="A50184">
        <f t="shared" ca="1" si="784"/>
        <v>0.51718624222569431</v>
      </c>
    </row>
    <row r="50185" spans="1:1" x14ac:dyDescent="0.3">
      <c r="A50185">
        <f t="shared" ca="1" si="784"/>
        <v>4.157957341307969E-2</v>
      </c>
    </row>
    <row r="50186" spans="1:1" x14ac:dyDescent="0.3">
      <c r="A50186">
        <f t="shared" ca="1" si="784"/>
        <v>-0.1652572716765586</v>
      </c>
    </row>
    <row r="50187" spans="1:1" x14ac:dyDescent="0.3">
      <c r="A50187">
        <f t="shared" ca="1" si="784"/>
        <v>-0.65248111989101365</v>
      </c>
    </row>
    <row r="50188" spans="1:1" x14ac:dyDescent="0.3">
      <c r="A50188">
        <f t="shared" ca="1" si="784"/>
        <v>2.29119751117286</v>
      </c>
    </row>
    <row r="50189" spans="1:1" x14ac:dyDescent="0.3">
      <c r="A50189">
        <f t="shared" ca="1" si="784"/>
        <v>0.46496902893183167</v>
      </c>
    </row>
    <row r="50190" spans="1:1" x14ac:dyDescent="0.3">
      <c r="A50190">
        <f t="shared" ca="1" si="784"/>
        <v>0.21356288214867677</v>
      </c>
    </row>
    <row r="50191" spans="1:1" x14ac:dyDescent="0.3">
      <c r="A50191">
        <f t="shared" ca="1" si="784"/>
        <v>8.2359751734837741E-2</v>
      </c>
    </row>
    <row r="50192" spans="1:1" x14ac:dyDescent="0.3">
      <c r="A50192">
        <f t="shared" ca="1" si="784"/>
        <v>0.71461462164270462</v>
      </c>
    </row>
    <row r="50193" spans="1:1" x14ac:dyDescent="0.3">
      <c r="A50193">
        <f t="shared" ca="1" si="784"/>
        <v>-1.33516947478453</v>
      </c>
    </row>
    <row r="50194" spans="1:1" x14ac:dyDescent="0.3">
      <c r="A50194">
        <f t="shared" ca="1" si="784"/>
        <v>-1.360094713213551</v>
      </c>
    </row>
    <row r="50195" spans="1:1" x14ac:dyDescent="0.3">
      <c r="A50195">
        <f t="shared" ca="1" si="784"/>
        <v>0.31788826797131842</v>
      </c>
    </row>
    <row r="50196" spans="1:1" x14ac:dyDescent="0.3">
      <c r="A50196">
        <f t="shared" ca="1" si="784"/>
        <v>-2.0603144976135863</v>
      </c>
    </row>
    <row r="50197" spans="1:1" x14ac:dyDescent="0.3">
      <c r="A50197">
        <f t="shared" ca="1" si="784"/>
        <v>0.39832057432680529</v>
      </c>
    </row>
    <row r="50198" spans="1:1" x14ac:dyDescent="0.3">
      <c r="A50198">
        <f t="shared" ca="1" si="784"/>
        <v>0.69227489410826093</v>
      </c>
    </row>
    <row r="50199" spans="1:1" x14ac:dyDescent="0.3">
      <c r="A50199">
        <f t="shared" ca="1" si="784"/>
        <v>-2.1169285794753736</v>
      </c>
    </row>
    <row r="50200" spans="1:1" x14ac:dyDescent="0.3">
      <c r="A50200">
        <f t="shared" ca="1" si="784"/>
        <v>-0.11934803121135243</v>
      </c>
    </row>
    <row r="50201" spans="1:1" x14ac:dyDescent="0.3">
      <c r="A50201">
        <f t="shared" ca="1" si="784"/>
        <v>0.71451330614304975</v>
      </c>
    </row>
    <row r="50202" spans="1:1" x14ac:dyDescent="0.3">
      <c r="A50202">
        <f t="shared" ca="1" si="784"/>
        <v>7.5878963876508578E-3</v>
      </c>
    </row>
    <row r="50203" spans="1:1" x14ac:dyDescent="0.3">
      <c r="A50203">
        <f t="shared" ca="1" si="784"/>
        <v>-2.7541233237861183E-4</v>
      </c>
    </row>
    <row r="50204" spans="1:1" x14ac:dyDescent="0.3">
      <c r="A50204">
        <f t="shared" ca="1" si="784"/>
        <v>-0.57033984058372644</v>
      </c>
    </row>
    <row r="50205" spans="1:1" x14ac:dyDescent="0.3">
      <c r="A50205">
        <f t="shared" ca="1" si="784"/>
        <v>-0.64728310498364605</v>
      </c>
    </row>
    <row r="50206" spans="1:1" x14ac:dyDescent="0.3">
      <c r="A50206">
        <f t="shared" ca="1" si="784"/>
        <v>-1.4885921013734733</v>
      </c>
    </row>
    <row r="50207" spans="1:1" x14ac:dyDescent="0.3">
      <c r="A50207">
        <f t="shared" ca="1" si="784"/>
        <v>0.16511388471836769</v>
      </c>
    </row>
    <row r="50208" spans="1:1" x14ac:dyDescent="0.3">
      <c r="A50208">
        <f t="shared" ca="1" si="784"/>
        <v>0.13527630541090876</v>
      </c>
    </row>
    <row r="50209" spans="1:1" x14ac:dyDescent="0.3">
      <c r="A50209">
        <f t="shared" ca="1" si="784"/>
        <v>-2.3067748789569135E-2</v>
      </c>
    </row>
    <row r="50210" spans="1:1" x14ac:dyDescent="0.3">
      <c r="A50210">
        <f t="shared" ca="1" si="784"/>
        <v>-0.46710961240733861</v>
      </c>
    </row>
    <row r="50211" spans="1:1" x14ac:dyDescent="0.3">
      <c r="A50211">
        <f t="shared" ca="1" si="784"/>
        <v>-0.40156093168167456</v>
      </c>
    </row>
    <row r="50212" spans="1:1" x14ac:dyDescent="0.3">
      <c r="A50212">
        <f t="shared" ca="1" si="784"/>
        <v>-0.37817550401385042</v>
      </c>
    </row>
    <row r="50213" spans="1:1" x14ac:dyDescent="0.3">
      <c r="A50213">
        <f t="shared" ca="1" si="784"/>
        <v>-1.1026827312376228</v>
      </c>
    </row>
    <row r="50214" spans="1:1" x14ac:dyDescent="0.3">
      <c r="A50214">
        <f t="shared" ca="1" si="784"/>
        <v>-1.3451850079345982</v>
      </c>
    </row>
    <row r="50215" spans="1:1" x14ac:dyDescent="0.3">
      <c r="A50215">
        <f t="shared" ca="1" si="784"/>
        <v>1.6944386645610598</v>
      </c>
    </row>
    <row r="50216" spans="1:1" x14ac:dyDescent="0.3">
      <c r="A50216">
        <f t="shared" ca="1" si="784"/>
        <v>-2.685089908618528</v>
      </c>
    </row>
    <row r="50217" spans="1:1" x14ac:dyDescent="0.3">
      <c r="A50217">
        <f t="shared" ca="1" si="784"/>
        <v>-0.5225430650376518</v>
      </c>
    </row>
    <row r="50218" spans="1:1" x14ac:dyDescent="0.3">
      <c r="A50218">
        <f t="shared" ca="1" si="784"/>
        <v>-1.4848223558833271</v>
      </c>
    </row>
    <row r="50219" spans="1:1" x14ac:dyDescent="0.3">
      <c r="A50219">
        <f t="shared" ca="1" si="784"/>
        <v>0.22028886006201198</v>
      </c>
    </row>
    <row r="50220" spans="1:1" x14ac:dyDescent="0.3">
      <c r="A50220">
        <f t="shared" ca="1" si="784"/>
        <v>-0.24090490864521069</v>
      </c>
    </row>
    <row r="50221" spans="1:1" x14ac:dyDescent="0.3">
      <c r="A50221">
        <f t="shared" ca="1" si="784"/>
        <v>-0.35623078035516309</v>
      </c>
    </row>
    <row r="50222" spans="1:1" x14ac:dyDescent="0.3">
      <c r="A50222">
        <f t="shared" ca="1" si="784"/>
        <v>0.15045193482120403</v>
      </c>
    </row>
    <row r="50223" spans="1:1" x14ac:dyDescent="0.3">
      <c r="A50223">
        <f t="shared" ca="1" si="784"/>
        <v>-1.843461564693945</v>
      </c>
    </row>
    <row r="50224" spans="1:1" x14ac:dyDescent="0.3">
      <c r="A50224">
        <f t="shared" ca="1" si="784"/>
        <v>0.49543040689389056</v>
      </c>
    </row>
    <row r="50225" spans="1:1" x14ac:dyDescent="0.3">
      <c r="A50225">
        <f t="shared" ca="1" si="784"/>
        <v>1.6222341103581447E-2</v>
      </c>
    </row>
    <row r="50226" spans="1:1" x14ac:dyDescent="0.3">
      <c r="A50226">
        <f t="shared" ca="1" si="784"/>
        <v>-0.37359456803397817</v>
      </c>
    </row>
    <row r="50227" spans="1:1" x14ac:dyDescent="0.3">
      <c r="A50227">
        <f t="shared" ca="1" si="784"/>
        <v>0.2943012834396514</v>
      </c>
    </row>
    <row r="50228" spans="1:1" x14ac:dyDescent="0.3">
      <c r="A50228">
        <f t="shared" ca="1" si="784"/>
        <v>1.1739855946187072</v>
      </c>
    </row>
    <row r="50229" spans="1:1" x14ac:dyDescent="0.3">
      <c r="A50229">
        <f t="shared" ca="1" si="784"/>
        <v>1.4850888616402611</v>
      </c>
    </row>
    <row r="50230" spans="1:1" x14ac:dyDescent="0.3">
      <c r="A50230">
        <f t="shared" ca="1" si="784"/>
        <v>-1.2059229637710163</v>
      </c>
    </row>
    <row r="50231" spans="1:1" x14ac:dyDescent="0.3">
      <c r="A50231">
        <f t="shared" ca="1" si="784"/>
        <v>-5.3786291165912485E-2</v>
      </c>
    </row>
    <row r="50232" spans="1:1" x14ac:dyDescent="0.3">
      <c r="A50232">
        <f t="shared" ca="1" si="784"/>
        <v>-0.44297199701751655</v>
      </c>
    </row>
    <row r="50233" spans="1:1" x14ac:dyDescent="0.3">
      <c r="A50233">
        <f t="shared" ca="1" si="784"/>
        <v>-0.69771453319716092</v>
      </c>
    </row>
    <row r="50234" spans="1:1" x14ac:dyDescent="0.3">
      <c r="A50234">
        <f t="shared" ca="1" si="784"/>
        <v>-0.41912784130519953</v>
      </c>
    </row>
    <row r="50235" spans="1:1" x14ac:dyDescent="0.3">
      <c r="A50235">
        <f t="shared" ca="1" si="784"/>
        <v>1.7771521071784389</v>
      </c>
    </row>
    <row r="50236" spans="1:1" x14ac:dyDescent="0.3">
      <c r="A50236">
        <f t="shared" ca="1" si="784"/>
        <v>-0.86668899487793083</v>
      </c>
    </row>
    <row r="50237" spans="1:1" x14ac:dyDescent="0.3">
      <c r="A50237">
        <f t="shared" ca="1" si="784"/>
        <v>-0.81910093546782303</v>
      </c>
    </row>
    <row r="50238" spans="1:1" x14ac:dyDescent="0.3">
      <c r="A50238">
        <f t="shared" ca="1" si="784"/>
        <v>0.10119513308029712</v>
      </c>
    </row>
    <row r="50239" spans="1:1" x14ac:dyDescent="0.3">
      <c r="A50239">
        <f t="shared" ca="1" si="784"/>
        <v>0.67137063324171264</v>
      </c>
    </row>
    <row r="50240" spans="1:1" x14ac:dyDescent="0.3">
      <c r="A50240">
        <f t="shared" ca="1" si="784"/>
        <v>-2.2617251343852964</v>
      </c>
    </row>
    <row r="50241" spans="1:1" x14ac:dyDescent="0.3">
      <c r="A50241">
        <f t="shared" ca="1" si="784"/>
        <v>-1.069989481943419</v>
      </c>
    </row>
    <row r="50242" spans="1:1" x14ac:dyDescent="0.3">
      <c r="A50242">
        <f t="shared" ca="1" si="784"/>
        <v>0.54488746081424644</v>
      </c>
    </row>
    <row r="50243" spans="1:1" x14ac:dyDescent="0.3">
      <c r="A50243">
        <f t="shared" ref="A50243:A50306" ca="1" si="785">_xlfn.NORM.INV(RAND(),0,1)</f>
        <v>-1.9092010514037925</v>
      </c>
    </row>
    <row r="50244" spans="1:1" x14ac:dyDescent="0.3">
      <c r="A50244">
        <f t="shared" ca="1" si="785"/>
        <v>-0.18856308296082533</v>
      </c>
    </row>
    <row r="50245" spans="1:1" x14ac:dyDescent="0.3">
      <c r="A50245">
        <f t="shared" ca="1" si="785"/>
        <v>-0.90590772840537559</v>
      </c>
    </row>
    <row r="50246" spans="1:1" x14ac:dyDescent="0.3">
      <c r="A50246">
        <f t="shared" ca="1" si="785"/>
        <v>-1.71983560840126</v>
      </c>
    </row>
    <row r="50247" spans="1:1" x14ac:dyDescent="0.3">
      <c r="A50247">
        <f t="shared" ca="1" si="785"/>
        <v>0.19385845195344689</v>
      </c>
    </row>
    <row r="50248" spans="1:1" x14ac:dyDescent="0.3">
      <c r="A50248">
        <f t="shared" ca="1" si="785"/>
        <v>-1.3526434921203039</v>
      </c>
    </row>
    <row r="50249" spans="1:1" x14ac:dyDescent="0.3">
      <c r="A50249">
        <f t="shared" ca="1" si="785"/>
        <v>1.8696042392775346E-2</v>
      </c>
    </row>
    <row r="50250" spans="1:1" x14ac:dyDescent="0.3">
      <c r="A50250">
        <f t="shared" ca="1" si="785"/>
        <v>2.3658752436857498</v>
      </c>
    </row>
    <row r="50251" spans="1:1" x14ac:dyDescent="0.3">
      <c r="A50251">
        <f t="shared" ca="1" si="785"/>
        <v>-0.61012534934668017</v>
      </c>
    </row>
    <row r="50252" spans="1:1" x14ac:dyDescent="0.3">
      <c r="A50252">
        <f t="shared" ca="1" si="785"/>
        <v>-0.13660433816263828</v>
      </c>
    </row>
    <row r="50253" spans="1:1" x14ac:dyDescent="0.3">
      <c r="A50253">
        <f t="shared" ca="1" si="785"/>
        <v>0.22772634083796259</v>
      </c>
    </row>
    <row r="50254" spans="1:1" x14ac:dyDescent="0.3">
      <c r="A50254">
        <f t="shared" ca="1" si="785"/>
        <v>0.40955568816446347</v>
      </c>
    </row>
    <row r="50255" spans="1:1" x14ac:dyDescent="0.3">
      <c r="A50255">
        <f t="shared" ca="1" si="785"/>
        <v>-0.43512550318571996</v>
      </c>
    </row>
    <row r="50256" spans="1:1" x14ac:dyDescent="0.3">
      <c r="A50256">
        <f t="shared" ca="1" si="785"/>
        <v>0.2597805710418194</v>
      </c>
    </row>
    <row r="50257" spans="1:1" x14ac:dyDescent="0.3">
      <c r="A50257">
        <f t="shared" ca="1" si="785"/>
        <v>0.47984754873285645</v>
      </c>
    </row>
    <row r="50258" spans="1:1" x14ac:dyDescent="0.3">
      <c r="A50258">
        <f t="shared" ca="1" si="785"/>
        <v>-1.0772196602712312</v>
      </c>
    </row>
    <row r="50259" spans="1:1" x14ac:dyDescent="0.3">
      <c r="A50259">
        <f t="shared" ca="1" si="785"/>
        <v>0.71015733370389444</v>
      </c>
    </row>
    <row r="50260" spans="1:1" x14ac:dyDescent="0.3">
      <c r="A50260">
        <f t="shared" ca="1" si="785"/>
        <v>1.7135575567500465</v>
      </c>
    </row>
    <row r="50261" spans="1:1" x14ac:dyDescent="0.3">
      <c r="A50261">
        <f t="shared" ca="1" si="785"/>
        <v>0.69631277790262935</v>
      </c>
    </row>
    <row r="50262" spans="1:1" x14ac:dyDescent="0.3">
      <c r="A50262">
        <f t="shared" ca="1" si="785"/>
        <v>-0.87088065316462693</v>
      </c>
    </row>
    <row r="50263" spans="1:1" x14ac:dyDescent="0.3">
      <c r="A50263">
        <f t="shared" ca="1" si="785"/>
        <v>1.4784885794152123</v>
      </c>
    </row>
    <row r="50264" spans="1:1" x14ac:dyDescent="0.3">
      <c r="A50264">
        <f t="shared" ca="1" si="785"/>
        <v>-0.8827448052729715</v>
      </c>
    </row>
    <row r="50265" spans="1:1" x14ac:dyDescent="0.3">
      <c r="A50265">
        <f t="shared" ca="1" si="785"/>
        <v>-0.67821230541556543</v>
      </c>
    </row>
    <row r="50266" spans="1:1" x14ac:dyDescent="0.3">
      <c r="A50266">
        <f t="shared" ca="1" si="785"/>
        <v>-0.1481158948903335</v>
      </c>
    </row>
    <row r="50267" spans="1:1" x14ac:dyDescent="0.3">
      <c r="A50267">
        <f t="shared" ca="1" si="785"/>
        <v>1.1009930957950729</v>
      </c>
    </row>
    <row r="50268" spans="1:1" x14ac:dyDescent="0.3">
      <c r="A50268">
        <f t="shared" ca="1" si="785"/>
        <v>2.507961073664613</v>
      </c>
    </row>
    <row r="50269" spans="1:1" x14ac:dyDescent="0.3">
      <c r="A50269">
        <f t="shared" ca="1" si="785"/>
        <v>3.1172296897949479</v>
      </c>
    </row>
    <row r="50270" spans="1:1" x14ac:dyDescent="0.3">
      <c r="A50270">
        <f t="shared" ca="1" si="785"/>
        <v>0.85324922826400951</v>
      </c>
    </row>
    <row r="50271" spans="1:1" x14ac:dyDescent="0.3">
      <c r="A50271">
        <f t="shared" ca="1" si="785"/>
        <v>-0.33027579615122571</v>
      </c>
    </row>
    <row r="50272" spans="1:1" x14ac:dyDescent="0.3">
      <c r="A50272">
        <f t="shared" ca="1" si="785"/>
        <v>2.4146645981157238</v>
      </c>
    </row>
    <row r="50273" spans="1:1" x14ac:dyDescent="0.3">
      <c r="A50273">
        <f t="shared" ca="1" si="785"/>
        <v>0.35068073040271036</v>
      </c>
    </row>
    <row r="50274" spans="1:1" x14ac:dyDescent="0.3">
      <c r="A50274">
        <f t="shared" ca="1" si="785"/>
        <v>0.53842556465436919</v>
      </c>
    </row>
    <row r="50275" spans="1:1" x14ac:dyDescent="0.3">
      <c r="A50275">
        <f t="shared" ca="1" si="785"/>
        <v>0.74107236593977888</v>
      </c>
    </row>
    <row r="50276" spans="1:1" x14ac:dyDescent="0.3">
      <c r="A50276">
        <f t="shared" ca="1" si="785"/>
        <v>0.48270734603622317</v>
      </c>
    </row>
    <row r="50277" spans="1:1" x14ac:dyDescent="0.3">
      <c r="A50277">
        <f t="shared" ca="1" si="785"/>
        <v>-1.2448175284149372</v>
      </c>
    </row>
    <row r="50278" spans="1:1" x14ac:dyDescent="0.3">
      <c r="A50278">
        <f t="shared" ca="1" si="785"/>
        <v>0.52575032590319348</v>
      </c>
    </row>
    <row r="50279" spans="1:1" x14ac:dyDescent="0.3">
      <c r="A50279">
        <f t="shared" ca="1" si="785"/>
        <v>0.36276878883847335</v>
      </c>
    </row>
    <row r="50280" spans="1:1" x14ac:dyDescent="0.3">
      <c r="A50280">
        <f t="shared" ca="1" si="785"/>
        <v>1.5564266402740785</v>
      </c>
    </row>
    <row r="50281" spans="1:1" x14ac:dyDescent="0.3">
      <c r="A50281">
        <f t="shared" ca="1" si="785"/>
        <v>0.78433699609183694</v>
      </c>
    </row>
    <row r="50282" spans="1:1" x14ac:dyDescent="0.3">
      <c r="A50282">
        <f t="shared" ca="1" si="785"/>
        <v>1.3357713779609286</v>
      </c>
    </row>
    <row r="50283" spans="1:1" x14ac:dyDescent="0.3">
      <c r="A50283">
        <f t="shared" ca="1" si="785"/>
        <v>1.3327984076753805</v>
      </c>
    </row>
    <row r="50284" spans="1:1" x14ac:dyDescent="0.3">
      <c r="A50284">
        <f t="shared" ca="1" si="785"/>
        <v>2.1532062997034878</v>
      </c>
    </row>
    <row r="50285" spans="1:1" x14ac:dyDescent="0.3">
      <c r="A50285">
        <f t="shared" ca="1" si="785"/>
        <v>-0.86218124745397984</v>
      </c>
    </row>
    <row r="50286" spans="1:1" x14ac:dyDescent="0.3">
      <c r="A50286">
        <f t="shared" ca="1" si="785"/>
        <v>-0.39817628564407076</v>
      </c>
    </row>
    <row r="50287" spans="1:1" x14ac:dyDescent="0.3">
      <c r="A50287">
        <f t="shared" ca="1" si="785"/>
        <v>0.56926571162439321</v>
      </c>
    </row>
    <row r="50288" spans="1:1" x14ac:dyDescent="0.3">
      <c r="A50288">
        <f t="shared" ca="1" si="785"/>
        <v>-0.8106389095272466</v>
      </c>
    </row>
    <row r="50289" spans="1:1" x14ac:dyDescent="0.3">
      <c r="A50289">
        <f t="shared" ca="1" si="785"/>
        <v>0.28128305774797402</v>
      </c>
    </row>
    <row r="50290" spans="1:1" x14ac:dyDescent="0.3">
      <c r="A50290">
        <f t="shared" ca="1" si="785"/>
        <v>1.6626273593117298</v>
      </c>
    </row>
    <row r="50291" spans="1:1" x14ac:dyDescent="0.3">
      <c r="A50291">
        <f t="shared" ca="1" si="785"/>
        <v>0.96397494747481549</v>
      </c>
    </row>
    <row r="50292" spans="1:1" x14ac:dyDescent="0.3">
      <c r="A50292">
        <f t="shared" ca="1" si="785"/>
        <v>2.9064949506335529E-2</v>
      </c>
    </row>
    <row r="50293" spans="1:1" x14ac:dyDescent="0.3">
      <c r="A50293">
        <f t="shared" ca="1" si="785"/>
        <v>1.6607962527982292</v>
      </c>
    </row>
    <row r="50294" spans="1:1" x14ac:dyDescent="0.3">
      <c r="A50294">
        <f t="shared" ca="1" si="785"/>
        <v>-2.3834827584808691</v>
      </c>
    </row>
    <row r="50295" spans="1:1" x14ac:dyDescent="0.3">
      <c r="A50295">
        <f t="shared" ca="1" si="785"/>
        <v>-1.7565281658529932</v>
      </c>
    </row>
    <row r="50296" spans="1:1" x14ac:dyDescent="0.3">
      <c r="A50296">
        <f t="shared" ca="1" si="785"/>
        <v>-0.97936018616892773</v>
      </c>
    </row>
    <row r="50297" spans="1:1" x14ac:dyDescent="0.3">
      <c r="A50297">
        <f t="shared" ca="1" si="785"/>
        <v>-1.0379096077589602</v>
      </c>
    </row>
    <row r="50298" spans="1:1" x14ac:dyDescent="0.3">
      <c r="A50298">
        <f t="shared" ca="1" si="785"/>
        <v>-1.6550742168144656</v>
      </c>
    </row>
    <row r="50299" spans="1:1" x14ac:dyDescent="0.3">
      <c r="A50299">
        <f t="shared" ca="1" si="785"/>
        <v>0.47338669825205792</v>
      </c>
    </row>
    <row r="50300" spans="1:1" x14ac:dyDescent="0.3">
      <c r="A50300">
        <f t="shared" ca="1" si="785"/>
        <v>1.1808372947043035</v>
      </c>
    </row>
    <row r="50301" spans="1:1" x14ac:dyDescent="0.3">
      <c r="A50301">
        <f t="shared" ca="1" si="785"/>
        <v>-1.3642924683618045</v>
      </c>
    </row>
    <row r="50302" spans="1:1" x14ac:dyDescent="0.3">
      <c r="A50302">
        <f t="shared" ca="1" si="785"/>
        <v>1.8591821376253259</v>
      </c>
    </row>
    <row r="50303" spans="1:1" x14ac:dyDescent="0.3">
      <c r="A50303">
        <f t="shared" ca="1" si="785"/>
        <v>0.48040028212072072</v>
      </c>
    </row>
    <row r="50304" spans="1:1" x14ac:dyDescent="0.3">
      <c r="A50304">
        <f t="shared" ca="1" si="785"/>
        <v>-1.2151806692105336</v>
      </c>
    </row>
    <row r="50305" spans="1:1" x14ac:dyDescent="0.3">
      <c r="A50305">
        <f t="shared" ca="1" si="785"/>
        <v>0.48669900613432837</v>
      </c>
    </row>
    <row r="50306" spans="1:1" x14ac:dyDescent="0.3">
      <c r="A50306">
        <f t="shared" ca="1" si="785"/>
        <v>-0.25004953195807655</v>
      </c>
    </row>
    <row r="50307" spans="1:1" x14ac:dyDescent="0.3">
      <c r="A50307">
        <f t="shared" ref="A50307:A50370" ca="1" si="786">_xlfn.NORM.INV(RAND(),0,1)</f>
        <v>1.8058013839788063</v>
      </c>
    </row>
    <row r="50308" spans="1:1" x14ac:dyDescent="0.3">
      <c r="A50308">
        <f t="shared" ca="1" si="786"/>
        <v>0.89983033407158208</v>
      </c>
    </row>
    <row r="50309" spans="1:1" x14ac:dyDescent="0.3">
      <c r="A50309">
        <f t="shared" ca="1" si="786"/>
        <v>4.4161954275669976E-2</v>
      </c>
    </row>
    <row r="50310" spans="1:1" x14ac:dyDescent="0.3">
      <c r="A50310">
        <f t="shared" ca="1" si="786"/>
        <v>-1.4072405287688869</v>
      </c>
    </row>
    <row r="50311" spans="1:1" x14ac:dyDescent="0.3">
      <c r="A50311">
        <f t="shared" ca="1" si="786"/>
        <v>2.2620114245495402</v>
      </c>
    </row>
    <row r="50312" spans="1:1" x14ac:dyDescent="0.3">
      <c r="A50312">
        <f t="shared" ca="1" si="786"/>
        <v>-0.47418117412355887</v>
      </c>
    </row>
    <row r="50313" spans="1:1" x14ac:dyDescent="0.3">
      <c r="A50313">
        <f t="shared" ca="1" si="786"/>
        <v>-0.57378710096357477</v>
      </c>
    </row>
    <row r="50314" spans="1:1" x14ac:dyDescent="0.3">
      <c r="A50314">
        <f t="shared" ca="1" si="786"/>
        <v>-1.2196040444998157</v>
      </c>
    </row>
    <row r="50315" spans="1:1" x14ac:dyDescent="0.3">
      <c r="A50315">
        <f t="shared" ca="1" si="786"/>
        <v>-3.0020421388361789</v>
      </c>
    </row>
    <row r="50316" spans="1:1" x14ac:dyDescent="0.3">
      <c r="A50316">
        <f t="shared" ca="1" si="786"/>
        <v>1.2775049219592614</v>
      </c>
    </row>
    <row r="50317" spans="1:1" x14ac:dyDescent="0.3">
      <c r="A50317">
        <f t="shared" ca="1" si="786"/>
        <v>0.1944929930410022</v>
      </c>
    </row>
    <row r="50318" spans="1:1" x14ac:dyDescent="0.3">
      <c r="A50318">
        <f t="shared" ca="1" si="786"/>
        <v>-0.10013555402565676</v>
      </c>
    </row>
    <row r="50319" spans="1:1" x14ac:dyDescent="0.3">
      <c r="A50319">
        <f t="shared" ca="1" si="786"/>
        <v>0.64768761335542835</v>
      </c>
    </row>
    <row r="50320" spans="1:1" x14ac:dyDescent="0.3">
      <c r="A50320">
        <f t="shared" ca="1" si="786"/>
        <v>-0.12048910663812708</v>
      </c>
    </row>
    <row r="50321" spans="1:1" x14ac:dyDescent="0.3">
      <c r="A50321">
        <f t="shared" ca="1" si="786"/>
        <v>3.6696046513291378E-2</v>
      </c>
    </row>
    <row r="50322" spans="1:1" x14ac:dyDescent="0.3">
      <c r="A50322">
        <f t="shared" ca="1" si="786"/>
        <v>-5.2326199355427962E-2</v>
      </c>
    </row>
    <row r="50323" spans="1:1" x14ac:dyDescent="0.3">
      <c r="A50323">
        <f t="shared" ca="1" si="786"/>
        <v>-0.23921879825040146</v>
      </c>
    </row>
    <row r="50324" spans="1:1" x14ac:dyDescent="0.3">
      <c r="A50324">
        <f t="shared" ca="1" si="786"/>
        <v>-1.1273514953360015</v>
      </c>
    </row>
    <row r="50325" spans="1:1" x14ac:dyDescent="0.3">
      <c r="A50325">
        <f t="shared" ca="1" si="786"/>
        <v>-0.26551791265043578</v>
      </c>
    </row>
    <row r="50326" spans="1:1" x14ac:dyDescent="0.3">
      <c r="A50326">
        <f t="shared" ca="1" si="786"/>
        <v>6.1404753575491938E-2</v>
      </c>
    </row>
    <row r="50327" spans="1:1" x14ac:dyDescent="0.3">
      <c r="A50327">
        <f t="shared" ca="1" si="786"/>
        <v>-0.55487254721903823</v>
      </c>
    </row>
    <row r="50328" spans="1:1" x14ac:dyDescent="0.3">
      <c r="A50328">
        <f t="shared" ca="1" si="786"/>
        <v>1.807087165959907</v>
      </c>
    </row>
    <row r="50329" spans="1:1" x14ac:dyDescent="0.3">
      <c r="A50329">
        <f t="shared" ca="1" si="786"/>
        <v>-0.29960056557158188</v>
      </c>
    </row>
    <row r="50330" spans="1:1" x14ac:dyDescent="0.3">
      <c r="A50330">
        <f t="shared" ca="1" si="786"/>
        <v>-0.62266002084303629</v>
      </c>
    </row>
    <row r="50331" spans="1:1" x14ac:dyDescent="0.3">
      <c r="A50331">
        <f t="shared" ca="1" si="786"/>
        <v>1.1172904991763155</v>
      </c>
    </row>
    <row r="50332" spans="1:1" x14ac:dyDescent="0.3">
      <c r="A50332">
        <f t="shared" ca="1" si="786"/>
        <v>0.90458992323820953</v>
      </c>
    </row>
    <row r="50333" spans="1:1" x14ac:dyDescent="0.3">
      <c r="A50333">
        <f t="shared" ca="1" si="786"/>
        <v>-1.4356452702769844</v>
      </c>
    </row>
    <row r="50334" spans="1:1" x14ac:dyDescent="0.3">
      <c r="A50334">
        <f t="shared" ca="1" si="786"/>
        <v>-1.6568552436580659</v>
      </c>
    </row>
    <row r="50335" spans="1:1" x14ac:dyDescent="0.3">
      <c r="A50335">
        <f t="shared" ca="1" si="786"/>
        <v>9.5433376193731254E-2</v>
      </c>
    </row>
    <row r="50336" spans="1:1" x14ac:dyDescent="0.3">
      <c r="A50336">
        <f t="shared" ca="1" si="786"/>
        <v>0.25882681048336614</v>
      </c>
    </row>
    <row r="50337" spans="1:1" x14ac:dyDescent="0.3">
      <c r="A50337">
        <f t="shared" ca="1" si="786"/>
        <v>-0.69227054859324844</v>
      </c>
    </row>
    <row r="50338" spans="1:1" x14ac:dyDescent="0.3">
      <c r="A50338">
        <f t="shared" ca="1" si="786"/>
        <v>-0.16582539066314736</v>
      </c>
    </row>
    <row r="50339" spans="1:1" x14ac:dyDescent="0.3">
      <c r="A50339">
        <f t="shared" ca="1" si="786"/>
        <v>-0.66719608055931001</v>
      </c>
    </row>
    <row r="50340" spans="1:1" x14ac:dyDescent="0.3">
      <c r="A50340">
        <f t="shared" ca="1" si="786"/>
        <v>0.61077910151122161</v>
      </c>
    </row>
    <row r="50341" spans="1:1" x14ac:dyDescent="0.3">
      <c r="A50341">
        <f t="shared" ca="1" si="786"/>
        <v>0.11103295862656982</v>
      </c>
    </row>
    <row r="50342" spans="1:1" x14ac:dyDescent="0.3">
      <c r="A50342">
        <f t="shared" ca="1" si="786"/>
        <v>1.2763000259985191</v>
      </c>
    </row>
    <row r="50343" spans="1:1" x14ac:dyDescent="0.3">
      <c r="A50343">
        <f t="shared" ca="1" si="786"/>
        <v>-0.42469222359060482</v>
      </c>
    </row>
    <row r="50344" spans="1:1" x14ac:dyDescent="0.3">
      <c r="A50344">
        <f t="shared" ca="1" si="786"/>
        <v>0.80014990669101194</v>
      </c>
    </row>
    <row r="50345" spans="1:1" x14ac:dyDescent="0.3">
      <c r="A50345">
        <f t="shared" ca="1" si="786"/>
        <v>1.2702286539999696</v>
      </c>
    </row>
    <row r="50346" spans="1:1" x14ac:dyDescent="0.3">
      <c r="A50346">
        <f t="shared" ca="1" si="786"/>
        <v>-2.1575233968846375</v>
      </c>
    </row>
    <row r="50347" spans="1:1" x14ac:dyDescent="0.3">
      <c r="A50347">
        <f t="shared" ca="1" si="786"/>
        <v>0.80746865854167738</v>
      </c>
    </row>
    <row r="50348" spans="1:1" x14ac:dyDescent="0.3">
      <c r="A50348">
        <f t="shared" ca="1" si="786"/>
        <v>1.3470940741757034</v>
      </c>
    </row>
    <row r="50349" spans="1:1" x14ac:dyDescent="0.3">
      <c r="A50349">
        <f t="shared" ca="1" si="786"/>
        <v>-1.0196910752491348</v>
      </c>
    </row>
    <row r="50350" spans="1:1" x14ac:dyDescent="0.3">
      <c r="A50350">
        <f t="shared" ca="1" si="786"/>
        <v>-1.049228391812657</v>
      </c>
    </row>
    <row r="50351" spans="1:1" x14ac:dyDescent="0.3">
      <c r="A50351">
        <f t="shared" ca="1" si="786"/>
        <v>-1.1546224857416765</v>
      </c>
    </row>
    <row r="50352" spans="1:1" x14ac:dyDescent="0.3">
      <c r="A50352">
        <f t="shared" ca="1" si="786"/>
        <v>1.2523842129792546</v>
      </c>
    </row>
    <row r="50353" spans="1:1" x14ac:dyDescent="0.3">
      <c r="A50353">
        <f t="shared" ca="1" si="786"/>
        <v>-0.55264464300417471</v>
      </c>
    </row>
    <row r="50354" spans="1:1" x14ac:dyDescent="0.3">
      <c r="A50354">
        <f t="shared" ca="1" si="786"/>
        <v>0.95625333333223372</v>
      </c>
    </row>
    <row r="50355" spans="1:1" x14ac:dyDescent="0.3">
      <c r="A50355">
        <f t="shared" ca="1" si="786"/>
        <v>5.9020885188562099E-2</v>
      </c>
    </row>
    <row r="50356" spans="1:1" x14ac:dyDescent="0.3">
      <c r="A50356">
        <f t="shared" ca="1" si="786"/>
        <v>0.12218317273399058</v>
      </c>
    </row>
    <row r="50357" spans="1:1" x14ac:dyDescent="0.3">
      <c r="A50357">
        <f t="shared" ca="1" si="786"/>
        <v>1.1075488835296352</v>
      </c>
    </row>
    <row r="50358" spans="1:1" x14ac:dyDescent="0.3">
      <c r="A50358">
        <f t="shared" ca="1" si="786"/>
        <v>1.1307061853287597</v>
      </c>
    </row>
    <row r="50359" spans="1:1" x14ac:dyDescent="0.3">
      <c r="A50359">
        <f t="shared" ca="1" si="786"/>
        <v>-0.71889478643200022</v>
      </c>
    </row>
    <row r="50360" spans="1:1" x14ac:dyDescent="0.3">
      <c r="A50360">
        <f t="shared" ca="1" si="786"/>
        <v>-1.0763703025821938</v>
      </c>
    </row>
    <row r="50361" spans="1:1" x14ac:dyDescent="0.3">
      <c r="A50361">
        <f t="shared" ca="1" si="786"/>
        <v>1.2418061140104015E-2</v>
      </c>
    </row>
    <row r="50362" spans="1:1" x14ac:dyDescent="0.3">
      <c r="A50362">
        <f t="shared" ca="1" si="786"/>
        <v>0.59539511391174627</v>
      </c>
    </row>
    <row r="50363" spans="1:1" x14ac:dyDescent="0.3">
      <c r="A50363">
        <f t="shared" ca="1" si="786"/>
        <v>1.053802989144782</v>
      </c>
    </row>
    <row r="50364" spans="1:1" x14ac:dyDescent="0.3">
      <c r="A50364">
        <f t="shared" ca="1" si="786"/>
        <v>-0.92066871028862385</v>
      </c>
    </row>
    <row r="50365" spans="1:1" x14ac:dyDescent="0.3">
      <c r="A50365">
        <f t="shared" ca="1" si="786"/>
        <v>1.9452631252637969</v>
      </c>
    </row>
    <row r="50366" spans="1:1" x14ac:dyDescent="0.3">
      <c r="A50366">
        <f t="shared" ca="1" si="786"/>
        <v>0.88062034231442743</v>
      </c>
    </row>
    <row r="50367" spans="1:1" x14ac:dyDescent="0.3">
      <c r="A50367">
        <f t="shared" ca="1" si="786"/>
        <v>-0.38489569364449988</v>
      </c>
    </row>
    <row r="50368" spans="1:1" x14ac:dyDescent="0.3">
      <c r="A50368">
        <f t="shared" ca="1" si="786"/>
        <v>-0.48278128529318037</v>
      </c>
    </row>
    <row r="50369" spans="1:1" x14ac:dyDescent="0.3">
      <c r="A50369">
        <f t="shared" ca="1" si="786"/>
        <v>-0.19318414411569518</v>
      </c>
    </row>
    <row r="50370" spans="1:1" x14ac:dyDescent="0.3">
      <c r="A50370">
        <f t="shared" ca="1" si="786"/>
        <v>-0.98540019172786564</v>
      </c>
    </row>
    <row r="50371" spans="1:1" x14ac:dyDescent="0.3">
      <c r="A50371">
        <f t="shared" ref="A50371:A50434" ca="1" si="787">_xlfn.NORM.INV(RAND(),0,1)</f>
        <v>-1.0835271011369627</v>
      </c>
    </row>
    <row r="50372" spans="1:1" x14ac:dyDescent="0.3">
      <c r="A50372">
        <f t="shared" ca="1" si="787"/>
        <v>0.15493013792782856</v>
      </c>
    </row>
    <row r="50373" spans="1:1" x14ac:dyDescent="0.3">
      <c r="A50373">
        <f t="shared" ca="1" si="787"/>
        <v>-0.63271883210939639</v>
      </c>
    </row>
    <row r="50374" spans="1:1" x14ac:dyDescent="0.3">
      <c r="A50374">
        <f t="shared" ca="1" si="787"/>
        <v>-0.79706151023192706</v>
      </c>
    </row>
    <row r="50375" spans="1:1" x14ac:dyDescent="0.3">
      <c r="A50375">
        <f t="shared" ca="1" si="787"/>
        <v>-0.42840843596804434</v>
      </c>
    </row>
    <row r="50376" spans="1:1" x14ac:dyDescent="0.3">
      <c r="A50376">
        <f t="shared" ca="1" si="787"/>
        <v>-0.26354241121335248</v>
      </c>
    </row>
    <row r="50377" spans="1:1" x14ac:dyDescent="0.3">
      <c r="A50377">
        <f t="shared" ca="1" si="787"/>
        <v>1.0074852950683997</v>
      </c>
    </row>
    <row r="50378" spans="1:1" x14ac:dyDescent="0.3">
      <c r="A50378">
        <f t="shared" ca="1" si="787"/>
        <v>1.4220893557879939</v>
      </c>
    </row>
    <row r="50379" spans="1:1" x14ac:dyDescent="0.3">
      <c r="A50379">
        <f t="shared" ca="1" si="787"/>
        <v>-1.8817334792877785</v>
      </c>
    </row>
    <row r="50380" spans="1:1" x14ac:dyDescent="0.3">
      <c r="A50380">
        <f t="shared" ca="1" si="787"/>
        <v>1.5056644118984166</v>
      </c>
    </row>
    <row r="50381" spans="1:1" x14ac:dyDescent="0.3">
      <c r="A50381">
        <f t="shared" ca="1" si="787"/>
        <v>1.1745057040093316</v>
      </c>
    </row>
    <row r="50382" spans="1:1" x14ac:dyDescent="0.3">
      <c r="A50382">
        <f t="shared" ca="1" si="787"/>
        <v>-0.59571257853196669</v>
      </c>
    </row>
    <row r="50383" spans="1:1" x14ac:dyDescent="0.3">
      <c r="A50383">
        <f t="shared" ca="1" si="787"/>
        <v>0.14381045514249324</v>
      </c>
    </row>
    <row r="50384" spans="1:1" x14ac:dyDescent="0.3">
      <c r="A50384">
        <f t="shared" ca="1" si="787"/>
        <v>1.6243941391823444</v>
      </c>
    </row>
    <row r="50385" spans="1:1" x14ac:dyDescent="0.3">
      <c r="A50385">
        <f t="shared" ca="1" si="787"/>
        <v>0.80768045800362398</v>
      </c>
    </row>
    <row r="50386" spans="1:1" x14ac:dyDescent="0.3">
      <c r="A50386">
        <f t="shared" ca="1" si="787"/>
        <v>-0.97054087600296357</v>
      </c>
    </row>
    <row r="50387" spans="1:1" x14ac:dyDescent="0.3">
      <c r="A50387">
        <f t="shared" ca="1" si="787"/>
        <v>0.91570369224400694</v>
      </c>
    </row>
    <row r="50388" spans="1:1" x14ac:dyDescent="0.3">
      <c r="A50388">
        <f t="shared" ca="1" si="787"/>
        <v>-0.35076085866270224</v>
      </c>
    </row>
    <row r="50389" spans="1:1" x14ac:dyDescent="0.3">
      <c r="A50389">
        <f t="shared" ca="1" si="787"/>
        <v>-1.0845508009551177</v>
      </c>
    </row>
    <row r="50390" spans="1:1" x14ac:dyDescent="0.3">
      <c r="A50390">
        <f t="shared" ca="1" si="787"/>
        <v>-1.1575580736548667</v>
      </c>
    </row>
    <row r="50391" spans="1:1" x14ac:dyDescent="0.3">
      <c r="A50391">
        <f t="shared" ca="1" si="787"/>
        <v>0.731759842386419</v>
      </c>
    </row>
    <row r="50392" spans="1:1" x14ac:dyDescent="0.3">
      <c r="A50392">
        <f t="shared" ca="1" si="787"/>
        <v>0.25550212998229044</v>
      </c>
    </row>
    <row r="50393" spans="1:1" x14ac:dyDescent="0.3">
      <c r="A50393">
        <f t="shared" ca="1" si="787"/>
        <v>9.51763924381719E-2</v>
      </c>
    </row>
    <row r="50394" spans="1:1" x14ac:dyDescent="0.3">
      <c r="A50394">
        <f t="shared" ca="1" si="787"/>
        <v>-0.34002721867509328</v>
      </c>
    </row>
    <row r="50395" spans="1:1" x14ac:dyDescent="0.3">
      <c r="A50395">
        <f t="shared" ca="1" si="787"/>
        <v>-1.608986303496039</v>
      </c>
    </row>
    <row r="50396" spans="1:1" x14ac:dyDescent="0.3">
      <c r="A50396">
        <f t="shared" ca="1" si="787"/>
        <v>0.38756304221807147</v>
      </c>
    </row>
    <row r="50397" spans="1:1" x14ac:dyDescent="0.3">
      <c r="A50397">
        <f t="shared" ca="1" si="787"/>
        <v>-2.1723258964768291</v>
      </c>
    </row>
    <row r="50398" spans="1:1" x14ac:dyDescent="0.3">
      <c r="A50398">
        <f t="shared" ca="1" si="787"/>
        <v>-0.48176383697759889</v>
      </c>
    </row>
    <row r="50399" spans="1:1" x14ac:dyDescent="0.3">
      <c r="A50399">
        <f t="shared" ca="1" si="787"/>
        <v>1.0889023407042533</v>
      </c>
    </row>
    <row r="50400" spans="1:1" x14ac:dyDescent="0.3">
      <c r="A50400">
        <f t="shared" ca="1" si="787"/>
        <v>1.9151445464941137</v>
      </c>
    </row>
    <row r="50401" spans="1:1" x14ac:dyDescent="0.3">
      <c r="A50401">
        <f t="shared" ca="1" si="787"/>
        <v>0.65391243390516773</v>
      </c>
    </row>
    <row r="50402" spans="1:1" x14ac:dyDescent="0.3">
      <c r="A50402">
        <f t="shared" ca="1" si="787"/>
        <v>0.61730766023827488</v>
      </c>
    </row>
    <row r="50403" spans="1:1" x14ac:dyDescent="0.3">
      <c r="A50403">
        <f t="shared" ca="1" si="787"/>
        <v>0.18945478183277997</v>
      </c>
    </row>
    <row r="50404" spans="1:1" x14ac:dyDescent="0.3">
      <c r="A50404">
        <f t="shared" ca="1" si="787"/>
        <v>-1.9293692559662359</v>
      </c>
    </row>
    <row r="50405" spans="1:1" x14ac:dyDescent="0.3">
      <c r="A50405">
        <f t="shared" ca="1" si="787"/>
        <v>0.65864337379729543</v>
      </c>
    </row>
    <row r="50406" spans="1:1" x14ac:dyDescent="0.3">
      <c r="A50406">
        <f t="shared" ca="1" si="787"/>
        <v>0.20508758114146436</v>
      </c>
    </row>
    <row r="50407" spans="1:1" x14ac:dyDescent="0.3">
      <c r="A50407">
        <f t="shared" ca="1" si="787"/>
        <v>0.46397928923648879</v>
      </c>
    </row>
    <row r="50408" spans="1:1" x14ac:dyDescent="0.3">
      <c r="A50408">
        <f t="shared" ca="1" si="787"/>
        <v>1.0750802269443411</v>
      </c>
    </row>
    <row r="50409" spans="1:1" x14ac:dyDescent="0.3">
      <c r="A50409">
        <f t="shared" ca="1" si="787"/>
        <v>-0.25626378101017072</v>
      </c>
    </row>
    <row r="50410" spans="1:1" x14ac:dyDescent="0.3">
      <c r="A50410">
        <f t="shared" ca="1" si="787"/>
        <v>-0.87761983172174551</v>
      </c>
    </row>
    <row r="50411" spans="1:1" x14ac:dyDescent="0.3">
      <c r="A50411">
        <f t="shared" ca="1" si="787"/>
        <v>-1.287937399060278</v>
      </c>
    </row>
    <row r="50412" spans="1:1" x14ac:dyDescent="0.3">
      <c r="A50412">
        <f t="shared" ca="1" si="787"/>
        <v>-0.86353365618493305</v>
      </c>
    </row>
    <row r="50413" spans="1:1" x14ac:dyDescent="0.3">
      <c r="A50413">
        <f t="shared" ca="1" si="787"/>
        <v>-0.32664924335131806</v>
      </c>
    </row>
    <row r="50414" spans="1:1" x14ac:dyDescent="0.3">
      <c r="A50414">
        <f t="shared" ca="1" si="787"/>
        <v>-0.18703173856911326</v>
      </c>
    </row>
    <row r="50415" spans="1:1" x14ac:dyDescent="0.3">
      <c r="A50415">
        <f t="shared" ca="1" si="787"/>
        <v>-0.42747949612879638</v>
      </c>
    </row>
    <row r="50416" spans="1:1" x14ac:dyDescent="0.3">
      <c r="A50416">
        <f t="shared" ca="1" si="787"/>
        <v>0.91613506947782564</v>
      </c>
    </row>
    <row r="50417" spans="1:1" x14ac:dyDescent="0.3">
      <c r="A50417">
        <f t="shared" ca="1" si="787"/>
        <v>1.9787734372176067</v>
      </c>
    </row>
    <row r="50418" spans="1:1" x14ac:dyDescent="0.3">
      <c r="A50418">
        <f t="shared" ca="1" si="787"/>
        <v>0.83397495480139439</v>
      </c>
    </row>
    <row r="50419" spans="1:1" x14ac:dyDescent="0.3">
      <c r="A50419">
        <f t="shared" ca="1" si="787"/>
        <v>-1.827605741239307</v>
      </c>
    </row>
    <row r="50420" spans="1:1" x14ac:dyDescent="0.3">
      <c r="A50420">
        <f t="shared" ca="1" si="787"/>
        <v>0.3747997099284513</v>
      </c>
    </row>
    <row r="50421" spans="1:1" x14ac:dyDescent="0.3">
      <c r="A50421">
        <f t="shared" ca="1" si="787"/>
        <v>-0.58041081757099933</v>
      </c>
    </row>
    <row r="50422" spans="1:1" x14ac:dyDescent="0.3">
      <c r="A50422">
        <f t="shared" ca="1" si="787"/>
        <v>-1.0609886057853604</v>
      </c>
    </row>
    <row r="50423" spans="1:1" x14ac:dyDescent="0.3">
      <c r="A50423">
        <f t="shared" ca="1" si="787"/>
        <v>-1.0805915944755378</v>
      </c>
    </row>
    <row r="50424" spans="1:1" x14ac:dyDescent="0.3">
      <c r="A50424">
        <f t="shared" ca="1" si="787"/>
        <v>0.55575638098316638</v>
      </c>
    </row>
    <row r="50425" spans="1:1" x14ac:dyDescent="0.3">
      <c r="A50425">
        <f t="shared" ca="1" si="787"/>
        <v>9.5788689560890622E-2</v>
      </c>
    </row>
    <row r="50426" spans="1:1" x14ac:dyDescent="0.3">
      <c r="A50426">
        <f t="shared" ca="1" si="787"/>
        <v>1.2622476550787836</v>
      </c>
    </row>
    <row r="50427" spans="1:1" x14ac:dyDescent="0.3">
      <c r="A50427">
        <f t="shared" ca="1" si="787"/>
        <v>-0.13421755833646026</v>
      </c>
    </row>
    <row r="50428" spans="1:1" x14ac:dyDescent="0.3">
      <c r="A50428">
        <f t="shared" ca="1" si="787"/>
        <v>1.186315316945457</v>
      </c>
    </row>
    <row r="50429" spans="1:1" x14ac:dyDescent="0.3">
      <c r="A50429">
        <f t="shared" ca="1" si="787"/>
        <v>0.84845265858554342</v>
      </c>
    </row>
    <row r="50430" spans="1:1" x14ac:dyDescent="0.3">
      <c r="A50430">
        <f t="shared" ca="1" si="787"/>
        <v>0.18614563957714703</v>
      </c>
    </row>
    <row r="50431" spans="1:1" x14ac:dyDescent="0.3">
      <c r="A50431">
        <f t="shared" ca="1" si="787"/>
        <v>0.11362221423970625</v>
      </c>
    </row>
    <row r="50432" spans="1:1" x14ac:dyDescent="0.3">
      <c r="A50432">
        <f t="shared" ca="1" si="787"/>
        <v>0.30422026932687213</v>
      </c>
    </row>
    <row r="50433" spans="1:1" x14ac:dyDescent="0.3">
      <c r="A50433">
        <f t="shared" ca="1" si="787"/>
        <v>-0.69443113606419304</v>
      </c>
    </row>
    <row r="50434" spans="1:1" x14ac:dyDescent="0.3">
      <c r="A50434">
        <f t="shared" ca="1" si="787"/>
        <v>0.74731759879547988</v>
      </c>
    </row>
    <row r="50435" spans="1:1" x14ac:dyDescent="0.3">
      <c r="A50435">
        <f t="shared" ref="A50435:A50498" ca="1" si="788">_xlfn.NORM.INV(RAND(),0,1)</f>
        <v>1.2437094290554214</v>
      </c>
    </row>
    <row r="50436" spans="1:1" x14ac:dyDescent="0.3">
      <c r="A50436">
        <f t="shared" ca="1" si="788"/>
        <v>1.7841331879904783</v>
      </c>
    </row>
    <row r="50437" spans="1:1" x14ac:dyDescent="0.3">
      <c r="A50437">
        <f t="shared" ca="1" si="788"/>
        <v>0.96015201465675715</v>
      </c>
    </row>
    <row r="50438" spans="1:1" x14ac:dyDescent="0.3">
      <c r="A50438">
        <f t="shared" ca="1" si="788"/>
        <v>-0.50693486493197881</v>
      </c>
    </row>
    <row r="50439" spans="1:1" x14ac:dyDescent="0.3">
      <c r="A50439">
        <f t="shared" ca="1" si="788"/>
        <v>0.2073743895249987</v>
      </c>
    </row>
    <row r="50440" spans="1:1" x14ac:dyDescent="0.3">
      <c r="A50440">
        <f t="shared" ca="1" si="788"/>
        <v>-0.19672187377127059</v>
      </c>
    </row>
    <row r="50441" spans="1:1" x14ac:dyDescent="0.3">
      <c r="A50441">
        <f t="shared" ca="1" si="788"/>
        <v>-0.15790561674209763</v>
      </c>
    </row>
    <row r="50442" spans="1:1" x14ac:dyDescent="0.3">
      <c r="A50442">
        <f t="shared" ca="1" si="788"/>
        <v>0.41686156605582175</v>
      </c>
    </row>
    <row r="50443" spans="1:1" x14ac:dyDescent="0.3">
      <c r="A50443">
        <f t="shared" ca="1" si="788"/>
        <v>0.18785720202937919</v>
      </c>
    </row>
    <row r="50444" spans="1:1" x14ac:dyDescent="0.3">
      <c r="A50444">
        <f t="shared" ca="1" si="788"/>
        <v>-1.1413915453490291</v>
      </c>
    </row>
    <row r="50445" spans="1:1" x14ac:dyDescent="0.3">
      <c r="A50445">
        <f t="shared" ca="1" si="788"/>
        <v>-1.2910504128005085</v>
      </c>
    </row>
    <row r="50446" spans="1:1" x14ac:dyDescent="0.3">
      <c r="A50446">
        <f t="shared" ca="1" si="788"/>
        <v>-0.95603086587482655</v>
      </c>
    </row>
    <row r="50447" spans="1:1" x14ac:dyDescent="0.3">
      <c r="A50447">
        <f t="shared" ca="1" si="788"/>
        <v>0.41120586195035247</v>
      </c>
    </row>
    <row r="50448" spans="1:1" x14ac:dyDescent="0.3">
      <c r="A50448">
        <f t="shared" ca="1" si="788"/>
        <v>0.46996353855688744</v>
      </c>
    </row>
    <row r="50449" spans="1:1" x14ac:dyDescent="0.3">
      <c r="A50449">
        <f t="shared" ca="1" si="788"/>
        <v>-1.7519460059308451E-2</v>
      </c>
    </row>
    <row r="50450" spans="1:1" x14ac:dyDescent="0.3">
      <c r="A50450">
        <f t="shared" ca="1" si="788"/>
        <v>-0.45694699948261891</v>
      </c>
    </row>
    <row r="50451" spans="1:1" x14ac:dyDescent="0.3">
      <c r="A50451">
        <f t="shared" ca="1" si="788"/>
        <v>-0.14210068686121383</v>
      </c>
    </row>
    <row r="50452" spans="1:1" x14ac:dyDescent="0.3">
      <c r="A50452">
        <f t="shared" ca="1" si="788"/>
        <v>6.522866543447553E-2</v>
      </c>
    </row>
    <row r="50453" spans="1:1" x14ac:dyDescent="0.3">
      <c r="A50453">
        <f t="shared" ca="1" si="788"/>
        <v>0.72310416779954001</v>
      </c>
    </row>
    <row r="50454" spans="1:1" x14ac:dyDescent="0.3">
      <c r="A50454">
        <f t="shared" ca="1" si="788"/>
        <v>2.0034454668410846</v>
      </c>
    </row>
    <row r="50455" spans="1:1" x14ac:dyDescent="0.3">
      <c r="A50455">
        <f t="shared" ca="1" si="788"/>
        <v>-0.91823353747326975</v>
      </c>
    </row>
    <row r="50456" spans="1:1" x14ac:dyDescent="0.3">
      <c r="A50456">
        <f t="shared" ca="1" si="788"/>
        <v>-1.0527795553315158</v>
      </c>
    </row>
    <row r="50457" spans="1:1" x14ac:dyDescent="0.3">
      <c r="A50457">
        <f t="shared" ca="1" si="788"/>
        <v>1.2819400794766944</v>
      </c>
    </row>
    <row r="50458" spans="1:1" x14ac:dyDescent="0.3">
      <c r="A50458">
        <f t="shared" ca="1" si="788"/>
        <v>4.6650333131700791E-2</v>
      </c>
    </row>
    <row r="50459" spans="1:1" x14ac:dyDescent="0.3">
      <c r="A50459">
        <f t="shared" ca="1" si="788"/>
        <v>-1.0802047403656456</v>
      </c>
    </row>
    <row r="50460" spans="1:1" x14ac:dyDescent="0.3">
      <c r="A50460">
        <f t="shared" ca="1" si="788"/>
        <v>-1.3407315048316155</v>
      </c>
    </row>
    <row r="50461" spans="1:1" x14ac:dyDescent="0.3">
      <c r="A50461">
        <f t="shared" ca="1" si="788"/>
        <v>0.92521506718192181</v>
      </c>
    </row>
    <row r="50462" spans="1:1" x14ac:dyDescent="0.3">
      <c r="A50462">
        <f t="shared" ca="1" si="788"/>
        <v>1.1059182922175663</v>
      </c>
    </row>
    <row r="50463" spans="1:1" x14ac:dyDescent="0.3">
      <c r="A50463">
        <f t="shared" ca="1" si="788"/>
        <v>0.33347583414311199</v>
      </c>
    </row>
    <row r="50464" spans="1:1" x14ac:dyDescent="0.3">
      <c r="A50464">
        <f t="shared" ca="1" si="788"/>
        <v>-0.7540925590734372</v>
      </c>
    </row>
    <row r="50465" spans="1:1" x14ac:dyDescent="0.3">
      <c r="A50465">
        <f t="shared" ca="1" si="788"/>
        <v>-0.92246984337490234</v>
      </c>
    </row>
    <row r="50466" spans="1:1" x14ac:dyDescent="0.3">
      <c r="A50466">
        <f t="shared" ca="1" si="788"/>
        <v>-0.58144161248268367</v>
      </c>
    </row>
    <row r="50467" spans="1:1" x14ac:dyDescent="0.3">
      <c r="A50467">
        <f t="shared" ca="1" si="788"/>
        <v>0.53797162738152526</v>
      </c>
    </row>
    <row r="50468" spans="1:1" x14ac:dyDescent="0.3">
      <c r="A50468">
        <f t="shared" ca="1" si="788"/>
        <v>0.95058574530577866</v>
      </c>
    </row>
    <row r="50469" spans="1:1" x14ac:dyDescent="0.3">
      <c r="A50469">
        <f t="shared" ca="1" si="788"/>
        <v>0.61751781621800328</v>
      </c>
    </row>
    <row r="50470" spans="1:1" x14ac:dyDescent="0.3">
      <c r="A50470">
        <f t="shared" ca="1" si="788"/>
        <v>0.42728147152105894</v>
      </c>
    </row>
    <row r="50471" spans="1:1" x14ac:dyDescent="0.3">
      <c r="A50471">
        <f t="shared" ca="1" si="788"/>
        <v>1.078865639898952</v>
      </c>
    </row>
    <row r="50472" spans="1:1" x14ac:dyDescent="0.3">
      <c r="A50472">
        <f t="shared" ca="1" si="788"/>
        <v>-1.674131852409448</v>
      </c>
    </row>
    <row r="50473" spans="1:1" x14ac:dyDescent="0.3">
      <c r="A50473">
        <f t="shared" ca="1" si="788"/>
        <v>0.31166643210486156</v>
      </c>
    </row>
    <row r="50474" spans="1:1" x14ac:dyDescent="0.3">
      <c r="A50474">
        <f t="shared" ca="1" si="788"/>
        <v>0.1106288789913063</v>
      </c>
    </row>
    <row r="50475" spans="1:1" x14ac:dyDescent="0.3">
      <c r="A50475">
        <f t="shared" ca="1" si="788"/>
        <v>6.8344458998036678E-2</v>
      </c>
    </row>
    <row r="50476" spans="1:1" x14ac:dyDescent="0.3">
      <c r="A50476">
        <f t="shared" ca="1" si="788"/>
        <v>-0.67014172481246648</v>
      </c>
    </row>
    <row r="50477" spans="1:1" x14ac:dyDescent="0.3">
      <c r="A50477">
        <f t="shared" ca="1" si="788"/>
        <v>-1.0550968426514202</v>
      </c>
    </row>
    <row r="50478" spans="1:1" x14ac:dyDescent="0.3">
      <c r="A50478">
        <f t="shared" ca="1" si="788"/>
        <v>0.4648932857581114</v>
      </c>
    </row>
    <row r="50479" spans="1:1" x14ac:dyDescent="0.3">
      <c r="A50479">
        <f t="shared" ca="1" si="788"/>
        <v>-1.7414789031476057</v>
      </c>
    </row>
    <row r="50480" spans="1:1" x14ac:dyDescent="0.3">
      <c r="A50480">
        <f t="shared" ca="1" si="788"/>
        <v>1.2643857662326212</v>
      </c>
    </row>
    <row r="50481" spans="1:1" x14ac:dyDescent="0.3">
      <c r="A50481">
        <f t="shared" ca="1" si="788"/>
        <v>1.0068827503452324</v>
      </c>
    </row>
    <row r="50482" spans="1:1" x14ac:dyDescent="0.3">
      <c r="A50482">
        <f t="shared" ca="1" si="788"/>
        <v>-0.75730237447731097</v>
      </c>
    </row>
    <row r="50483" spans="1:1" x14ac:dyDescent="0.3">
      <c r="A50483">
        <f t="shared" ca="1" si="788"/>
        <v>0.80074790662477158</v>
      </c>
    </row>
    <row r="50484" spans="1:1" x14ac:dyDescent="0.3">
      <c r="A50484">
        <f t="shared" ca="1" si="788"/>
        <v>-0.63939433862329431</v>
      </c>
    </row>
    <row r="50485" spans="1:1" x14ac:dyDescent="0.3">
      <c r="A50485">
        <f t="shared" ca="1" si="788"/>
        <v>1.1578693890237322</v>
      </c>
    </row>
    <row r="50486" spans="1:1" x14ac:dyDescent="0.3">
      <c r="A50486">
        <f t="shared" ca="1" si="788"/>
        <v>1.0766525988673961</v>
      </c>
    </row>
    <row r="50487" spans="1:1" x14ac:dyDescent="0.3">
      <c r="A50487">
        <f t="shared" ca="1" si="788"/>
        <v>1.453531076924909</v>
      </c>
    </row>
    <row r="50488" spans="1:1" x14ac:dyDescent="0.3">
      <c r="A50488">
        <f t="shared" ca="1" si="788"/>
        <v>-0.94513841523586817</v>
      </c>
    </row>
    <row r="50489" spans="1:1" x14ac:dyDescent="0.3">
      <c r="A50489">
        <f t="shared" ca="1" si="788"/>
        <v>-1.910559370232078</v>
      </c>
    </row>
    <row r="50490" spans="1:1" x14ac:dyDescent="0.3">
      <c r="A50490">
        <f t="shared" ca="1" si="788"/>
        <v>-1.1145933909859644</v>
      </c>
    </row>
    <row r="50491" spans="1:1" x14ac:dyDescent="0.3">
      <c r="A50491">
        <f t="shared" ca="1" si="788"/>
        <v>-0.59950809473065836</v>
      </c>
    </row>
    <row r="50492" spans="1:1" x14ac:dyDescent="0.3">
      <c r="A50492">
        <f t="shared" ca="1" si="788"/>
        <v>0.69035761651998362</v>
      </c>
    </row>
    <row r="50493" spans="1:1" x14ac:dyDescent="0.3">
      <c r="A50493">
        <f t="shared" ca="1" si="788"/>
        <v>-1.0804867991485956</v>
      </c>
    </row>
    <row r="50494" spans="1:1" x14ac:dyDescent="0.3">
      <c r="A50494">
        <f t="shared" ca="1" si="788"/>
        <v>0.27100299690924812</v>
      </c>
    </row>
    <row r="50495" spans="1:1" x14ac:dyDescent="0.3">
      <c r="A50495">
        <f t="shared" ca="1" si="788"/>
        <v>-1.9998448728750049</v>
      </c>
    </row>
    <row r="50496" spans="1:1" x14ac:dyDescent="0.3">
      <c r="A50496">
        <f t="shared" ca="1" si="788"/>
        <v>0.88964901677720387</v>
      </c>
    </row>
    <row r="50497" spans="1:1" x14ac:dyDescent="0.3">
      <c r="A50497">
        <f t="shared" ca="1" si="788"/>
        <v>-1.0068784517386054</v>
      </c>
    </row>
    <row r="50498" spans="1:1" x14ac:dyDescent="0.3">
      <c r="A50498">
        <f t="shared" ca="1" si="788"/>
        <v>-1.5702498972240575</v>
      </c>
    </row>
    <row r="50499" spans="1:1" x14ac:dyDescent="0.3">
      <c r="A50499">
        <f t="shared" ref="A50499:A50562" ca="1" si="789">_xlfn.NORM.INV(RAND(),0,1)</f>
        <v>0.55792655541531366</v>
      </c>
    </row>
    <row r="50500" spans="1:1" x14ac:dyDescent="0.3">
      <c r="A50500">
        <f t="shared" ca="1" si="789"/>
        <v>0.79168995657534624</v>
      </c>
    </row>
    <row r="50501" spans="1:1" x14ac:dyDescent="0.3">
      <c r="A50501">
        <f t="shared" ca="1" si="789"/>
        <v>1.021159506455964</v>
      </c>
    </row>
    <row r="50502" spans="1:1" x14ac:dyDescent="0.3">
      <c r="A50502">
        <f t="shared" ca="1" si="789"/>
        <v>0.78241716663637406</v>
      </c>
    </row>
    <row r="50503" spans="1:1" x14ac:dyDescent="0.3">
      <c r="A50503">
        <f t="shared" ca="1" si="789"/>
        <v>-1.5672797395067288</v>
      </c>
    </row>
    <row r="50504" spans="1:1" x14ac:dyDescent="0.3">
      <c r="A50504">
        <f t="shared" ca="1" si="789"/>
        <v>0.23729169651056117</v>
      </c>
    </row>
    <row r="50505" spans="1:1" x14ac:dyDescent="0.3">
      <c r="A50505">
        <f t="shared" ca="1" si="789"/>
        <v>1.1528604123137387</v>
      </c>
    </row>
    <row r="50506" spans="1:1" x14ac:dyDescent="0.3">
      <c r="A50506">
        <f t="shared" ca="1" si="789"/>
        <v>1.1001874947175148</v>
      </c>
    </row>
    <row r="50507" spans="1:1" x14ac:dyDescent="0.3">
      <c r="A50507">
        <f t="shared" ca="1" si="789"/>
        <v>-1.8049301953723469</v>
      </c>
    </row>
    <row r="50508" spans="1:1" x14ac:dyDescent="0.3">
      <c r="A50508">
        <f t="shared" ca="1" si="789"/>
        <v>1.153829877635111</v>
      </c>
    </row>
    <row r="50509" spans="1:1" x14ac:dyDescent="0.3">
      <c r="A50509">
        <f t="shared" ca="1" si="789"/>
        <v>0.94549686096935748</v>
      </c>
    </row>
    <row r="50510" spans="1:1" x14ac:dyDescent="0.3">
      <c r="A50510">
        <f t="shared" ca="1" si="789"/>
        <v>-0.10359436981662222</v>
      </c>
    </row>
    <row r="50511" spans="1:1" x14ac:dyDescent="0.3">
      <c r="A50511">
        <f t="shared" ca="1" si="789"/>
        <v>2.1210511922839674</v>
      </c>
    </row>
    <row r="50512" spans="1:1" x14ac:dyDescent="0.3">
      <c r="A50512">
        <f t="shared" ca="1" si="789"/>
        <v>-0.72927599655684472</v>
      </c>
    </row>
    <row r="50513" spans="1:1" x14ac:dyDescent="0.3">
      <c r="A50513">
        <f t="shared" ca="1" si="789"/>
        <v>3.0771858106581434E-2</v>
      </c>
    </row>
    <row r="50514" spans="1:1" x14ac:dyDescent="0.3">
      <c r="A50514">
        <f t="shared" ca="1" si="789"/>
        <v>0.19165032407154514</v>
      </c>
    </row>
    <row r="50515" spans="1:1" x14ac:dyDescent="0.3">
      <c r="A50515">
        <f t="shared" ca="1" si="789"/>
        <v>0.36978755343038955</v>
      </c>
    </row>
    <row r="50516" spans="1:1" x14ac:dyDescent="0.3">
      <c r="A50516">
        <f t="shared" ca="1" si="789"/>
        <v>0.77300948151367299</v>
      </c>
    </row>
    <row r="50517" spans="1:1" x14ac:dyDescent="0.3">
      <c r="A50517">
        <f t="shared" ca="1" si="789"/>
        <v>1.0288756211413277</v>
      </c>
    </row>
    <row r="50518" spans="1:1" x14ac:dyDescent="0.3">
      <c r="A50518">
        <f t="shared" ca="1" si="789"/>
        <v>1.0659037105095259</v>
      </c>
    </row>
    <row r="50519" spans="1:1" x14ac:dyDescent="0.3">
      <c r="A50519">
        <f t="shared" ca="1" si="789"/>
        <v>-0.32444929529670641</v>
      </c>
    </row>
    <row r="50520" spans="1:1" x14ac:dyDescent="0.3">
      <c r="A50520">
        <f t="shared" ca="1" si="789"/>
        <v>0.1476012095812187</v>
      </c>
    </row>
    <row r="50521" spans="1:1" x14ac:dyDescent="0.3">
      <c r="A50521">
        <f t="shared" ca="1" si="789"/>
        <v>0.91405651493904438</v>
      </c>
    </row>
    <row r="50522" spans="1:1" x14ac:dyDescent="0.3">
      <c r="A50522">
        <f t="shared" ca="1" si="789"/>
        <v>0.71497375910130667</v>
      </c>
    </row>
    <row r="50523" spans="1:1" x14ac:dyDescent="0.3">
      <c r="A50523">
        <f t="shared" ca="1" si="789"/>
        <v>0.66867504360608931</v>
      </c>
    </row>
    <row r="50524" spans="1:1" x14ac:dyDescent="0.3">
      <c r="A50524">
        <f t="shared" ca="1" si="789"/>
        <v>0.66083686451909007</v>
      </c>
    </row>
    <row r="50525" spans="1:1" x14ac:dyDescent="0.3">
      <c r="A50525">
        <f t="shared" ca="1" si="789"/>
        <v>-0.9827245289188139</v>
      </c>
    </row>
    <row r="50526" spans="1:1" x14ac:dyDescent="0.3">
      <c r="A50526">
        <f t="shared" ca="1" si="789"/>
        <v>0.45333151836864682</v>
      </c>
    </row>
    <row r="50527" spans="1:1" x14ac:dyDescent="0.3">
      <c r="A50527">
        <f t="shared" ca="1" si="789"/>
        <v>2.4209727962506131E-2</v>
      </c>
    </row>
    <row r="50528" spans="1:1" x14ac:dyDescent="0.3">
      <c r="A50528">
        <f t="shared" ca="1" si="789"/>
        <v>-0.23621657190055761</v>
      </c>
    </row>
    <row r="50529" spans="1:1" x14ac:dyDescent="0.3">
      <c r="A50529">
        <f t="shared" ca="1" si="789"/>
        <v>0.57266571547639422</v>
      </c>
    </row>
    <row r="50530" spans="1:1" x14ac:dyDescent="0.3">
      <c r="A50530">
        <f t="shared" ca="1" si="789"/>
        <v>-1.6391608871824599</v>
      </c>
    </row>
    <row r="50531" spans="1:1" x14ac:dyDescent="0.3">
      <c r="A50531">
        <f t="shared" ca="1" si="789"/>
        <v>-0.2388286114994623</v>
      </c>
    </row>
    <row r="50532" spans="1:1" x14ac:dyDescent="0.3">
      <c r="A50532">
        <f t="shared" ca="1" si="789"/>
        <v>1.0884997867247572</v>
      </c>
    </row>
    <row r="50533" spans="1:1" x14ac:dyDescent="0.3">
      <c r="A50533">
        <f t="shared" ca="1" si="789"/>
        <v>-0.60582938762421223</v>
      </c>
    </row>
    <row r="50534" spans="1:1" x14ac:dyDescent="0.3">
      <c r="A50534">
        <f t="shared" ca="1" si="789"/>
        <v>-0.99239864016305412</v>
      </c>
    </row>
    <row r="50535" spans="1:1" x14ac:dyDescent="0.3">
      <c r="A50535">
        <f t="shared" ca="1" si="789"/>
        <v>0.35734631370934711</v>
      </c>
    </row>
    <row r="50536" spans="1:1" x14ac:dyDescent="0.3">
      <c r="A50536">
        <f t="shared" ca="1" si="789"/>
        <v>-1.0694355452359603</v>
      </c>
    </row>
    <row r="50537" spans="1:1" x14ac:dyDescent="0.3">
      <c r="A50537">
        <f t="shared" ca="1" si="789"/>
        <v>1.2064331391259075</v>
      </c>
    </row>
    <row r="50538" spans="1:1" x14ac:dyDescent="0.3">
      <c r="A50538">
        <f t="shared" ca="1" si="789"/>
        <v>0.78893707612093833</v>
      </c>
    </row>
    <row r="50539" spans="1:1" x14ac:dyDescent="0.3">
      <c r="A50539">
        <f t="shared" ca="1" si="789"/>
        <v>0.21651299245312552</v>
      </c>
    </row>
    <row r="50540" spans="1:1" x14ac:dyDescent="0.3">
      <c r="A50540">
        <f t="shared" ca="1" si="789"/>
        <v>-0.66848782380216321</v>
      </c>
    </row>
    <row r="50541" spans="1:1" x14ac:dyDescent="0.3">
      <c r="A50541">
        <f t="shared" ca="1" si="789"/>
        <v>0.18094186923418198</v>
      </c>
    </row>
    <row r="50542" spans="1:1" x14ac:dyDescent="0.3">
      <c r="A50542">
        <f t="shared" ca="1" si="789"/>
        <v>-1.0238782059481271</v>
      </c>
    </row>
    <row r="50543" spans="1:1" x14ac:dyDescent="0.3">
      <c r="A50543">
        <f t="shared" ca="1" si="789"/>
        <v>0.42481024712700027</v>
      </c>
    </row>
    <row r="50544" spans="1:1" x14ac:dyDescent="0.3">
      <c r="A50544">
        <f t="shared" ca="1" si="789"/>
        <v>1.8527242018523624</v>
      </c>
    </row>
    <row r="50545" spans="1:1" x14ac:dyDescent="0.3">
      <c r="A50545">
        <f t="shared" ca="1" si="789"/>
        <v>1.8119832224968018</v>
      </c>
    </row>
    <row r="50546" spans="1:1" x14ac:dyDescent="0.3">
      <c r="A50546">
        <f t="shared" ca="1" si="789"/>
        <v>0.99026473216927802</v>
      </c>
    </row>
    <row r="50547" spans="1:1" x14ac:dyDescent="0.3">
      <c r="A50547">
        <f t="shared" ca="1" si="789"/>
        <v>1.4221031327173157</v>
      </c>
    </row>
    <row r="50548" spans="1:1" x14ac:dyDescent="0.3">
      <c r="A50548">
        <f t="shared" ca="1" si="789"/>
        <v>-0.26690433730501095</v>
      </c>
    </row>
    <row r="50549" spans="1:1" x14ac:dyDescent="0.3">
      <c r="A50549">
        <f t="shared" ca="1" si="789"/>
        <v>-1.5926161318231979</v>
      </c>
    </row>
    <row r="50550" spans="1:1" x14ac:dyDescent="0.3">
      <c r="A50550">
        <f t="shared" ca="1" si="789"/>
        <v>1.8255642141664536</v>
      </c>
    </row>
    <row r="50551" spans="1:1" x14ac:dyDescent="0.3">
      <c r="A50551">
        <f t="shared" ca="1" si="789"/>
        <v>-0.7612497110042924</v>
      </c>
    </row>
    <row r="50552" spans="1:1" x14ac:dyDescent="0.3">
      <c r="A50552">
        <f t="shared" ca="1" si="789"/>
        <v>0.3432135624205867</v>
      </c>
    </row>
    <row r="50553" spans="1:1" x14ac:dyDescent="0.3">
      <c r="A50553">
        <f t="shared" ca="1" si="789"/>
        <v>-0.11354782008158178</v>
      </c>
    </row>
    <row r="50554" spans="1:1" x14ac:dyDescent="0.3">
      <c r="A50554">
        <f t="shared" ca="1" si="789"/>
        <v>0.24107660198156969</v>
      </c>
    </row>
    <row r="50555" spans="1:1" x14ac:dyDescent="0.3">
      <c r="A50555">
        <f t="shared" ca="1" si="789"/>
        <v>0.55701463147452213</v>
      </c>
    </row>
    <row r="50556" spans="1:1" x14ac:dyDescent="0.3">
      <c r="A50556">
        <f t="shared" ca="1" si="789"/>
        <v>-0.22825364460664507</v>
      </c>
    </row>
    <row r="50557" spans="1:1" x14ac:dyDescent="0.3">
      <c r="A50557">
        <f t="shared" ca="1" si="789"/>
        <v>-0.96431303382710098</v>
      </c>
    </row>
    <row r="50558" spans="1:1" x14ac:dyDescent="0.3">
      <c r="A50558">
        <f t="shared" ca="1" si="789"/>
        <v>0.59162928889768107</v>
      </c>
    </row>
    <row r="50559" spans="1:1" x14ac:dyDescent="0.3">
      <c r="A50559">
        <f t="shared" ca="1" si="789"/>
        <v>-0.75317163570877788</v>
      </c>
    </row>
    <row r="50560" spans="1:1" x14ac:dyDescent="0.3">
      <c r="A50560">
        <f t="shared" ca="1" si="789"/>
        <v>0.94435830154845546</v>
      </c>
    </row>
    <row r="50561" spans="1:1" x14ac:dyDescent="0.3">
      <c r="A50561">
        <f t="shared" ca="1" si="789"/>
        <v>-0.64116002535399474</v>
      </c>
    </row>
    <row r="50562" spans="1:1" x14ac:dyDescent="0.3">
      <c r="A50562">
        <f t="shared" ca="1" si="789"/>
        <v>0.15234099663508674</v>
      </c>
    </row>
    <row r="50563" spans="1:1" x14ac:dyDescent="0.3">
      <c r="A50563">
        <f t="shared" ref="A50563:A50626" ca="1" si="790">_xlfn.NORM.INV(RAND(),0,1)</f>
        <v>-0.4691914565091172</v>
      </c>
    </row>
    <row r="50564" spans="1:1" x14ac:dyDescent="0.3">
      <c r="A50564">
        <f t="shared" ca="1" si="790"/>
        <v>-0.18371599541000505</v>
      </c>
    </row>
    <row r="50565" spans="1:1" x14ac:dyDescent="0.3">
      <c r="A50565">
        <f t="shared" ca="1" si="790"/>
        <v>0.82031302791954952</v>
      </c>
    </row>
    <row r="50566" spans="1:1" x14ac:dyDescent="0.3">
      <c r="A50566">
        <f t="shared" ca="1" si="790"/>
        <v>-1.1816060697679558</v>
      </c>
    </row>
    <row r="50567" spans="1:1" x14ac:dyDescent="0.3">
      <c r="A50567">
        <f t="shared" ca="1" si="790"/>
        <v>-0.6905856699947539</v>
      </c>
    </row>
    <row r="50568" spans="1:1" x14ac:dyDescent="0.3">
      <c r="A50568">
        <f t="shared" ca="1" si="790"/>
        <v>1.9947435160235411E-2</v>
      </c>
    </row>
    <row r="50569" spans="1:1" x14ac:dyDescent="0.3">
      <c r="A50569">
        <f t="shared" ca="1" si="790"/>
        <v>1.1779914505882807</v>
      </c>
    </row>
    <row r="50570" spans="1:1" x14ac:dyDescent="0.3">
      <c r="A50570">
        <f t="shared" ca="1" si="790"/>
        <v>-0.37174841846347945</v>
      </c>
    </row>
    <row r="50571" spans="1:1" x14ac:dyDescent="0.3">
      <c r="A50571">
        <f t="shared" ca="1" si="790"/>
        <v>-1.463238602103105</v>
      </c>
    </row>
    <row r="50572" spans="1:1" x14ac:dyDescent="0.3">
      <c r="A50572">
        <f t="shared" ca="1" si="790"/>
        <v>-1.1881423221396141</v>
      </c>
    </row>
    <row r="50573" spans="1:1" x14ac:dyDescent="0.3">
      <c r="A50573">
        <f t="shared" ca="1" si="790"/>
        <v>4.361438601849793E-2</v>
      </c>
    </row>
    <row r="50574" spans="1:1" x14ac:dyDescent="0.3">
      <c r="A50574">
        <f t="shared" ca="1" si="790"/>
        <v>-1.7125449026284276</v>
      </c>
    </row>
    <row r="50575" spans="1:1" x14ac:dyDescent="0.3">
      <c r="A50575">
        <f t="shared" ca="1" si="790"/>
        <v>0.92265635978214022</v>
      </c>
    </row>
    <row r="50576" spans="1:1" x14ac:dyDescent="0.3">
      <c r="A50576">
        <f t="shared" ca="1" si="790"/>
        <v>-2.2375548641741818E-2</v>
      </c>
    </row>
    <row r="50577" spans="1:1" x14ac:dyDescent="0.3">
      <c r="A50577">
        <f t="shared" ca="1" si="790"/>
        <v>-0.41287453097433502</v>
      </c>
    </row>
    <row r="50578" spans="1:1" x14ac:dyDescent="0.3">
      <c r="A50578">
        <f t="shared" ca="1" si="790"/>
        <v>1.2924141695966951</v>
      </c>
    </row>
    <row r="50579" spans="1:1" x14ac:dyDescent="0.3">
      <c r="A50579">
        <f t="shared" ca="1" si="790"/>
        <v>1.7465093406889207</v>
      </c>
    </row>
    <row r="50580" spans="1:1" x14ac:dyDescent="0.3">
      <c r="A50580">
        <f t="shared" ca="1" si="790"/>
        <v>-1.1193652376826217</v>
      </c>
    </row>
    <row r="50581" spans="1:1" x14ac:dyDescent="0.3">
      <c r="A50581">
        <f t="shared" ca="1" si="790"/>
        <v>-0.19974861271237704</v>
      </c>
    </row>
    <row r="50582" spans="1:1" x14ac:dyDescent="0.3">
      <c r="A50582">
        <f t="shared" ca="1" si="790"/>
        <v>-0.4325621839970849</v>
      </c>
    </row>
    <row r="50583" spans="1:1" x14ac:dyDescent="0.3">
      <c r="A50583">
        <f t="shared" ca="1" si="790"/>
        <v>0.63377049231944682</v>
      </c>
    </row>
    <row r="50584" spans="1:1" x14ac:dyDescent="0.3">
      <c r="A50584">
        <f t="shared" ca="1" si="790"/>
        <v>0.77876690381657698</v>
      </c>
    </row>
    <row r="50585" spans="1:1" x14ac:dyDescent="0.3">
      <c r="A50585">
        <f t="shared" ca="1" si="790"/>
        <v>4.5438355975730815E-2</v>
      </c>
    </row>
    <row r="50586" spans="1:1" x14ac:dyDescent="0.3">
      <c r="A50586">
        <f t="shared" ca="1" si="790"/>
        <v>0.71348172373508512</v>
      </c>
    </row>
    <row r="50587" spans="1:1" x14ac:dyDescent="0.3">
      <c r="A50587">
        <f t="shared" ca="1" si="790"/>
        <v>-0.85508309794333781</v>
      </c>
    </row>
    <row r="50588" spans="1:1" x14ac:dyDescent="0.3">
      <c r="A50588">
        <f t="shared" ca="1" si="790"/>
        <v>-1.1561811060165528</v>
      </c>
    </row>
    <row r="50589" spans="1:1" x14ac:dyDescent="0.3">
      <c r="A50589">
        <f t="shared" ca="1" si="790"/>
        <v>0.2221264159641535</v>
      </c>
    </row>
    <row r="50590" spans="1:1" x14ac:dyDescent="0.3">
      <c r="A50590">
        <f t="shared" ca="1" si="790"/>
        <v>1.2936998299080229</v>
      </c>
    </row>
    <row r="50591" spans="1:1" x14ac:dyDescent="0.3">
      <c r="A50591">
        <f t="shared" ca="1" si="790"/>
        <v>9.9203420345568821E-3</v>
      </c>
    </row>
    <row r="50592" spans="1:1" x14ac:dyDescent="0.3">
      <c r="A50592">
        <f t="shared" ca="1" si="790"/>
        <v>0.69078730075523553</v>
      </c>
    </row>
    <row r="50593" spans="1:1" x14ac:dyDescent="0.3">
      <c r="A50593">
        <f t="shared" ca="1" si="790"/>
        <v>1.6829213750618882E-2</v>
      </c>
    </row>
    <row r="50594" spans="1:1" x14ac:dyDescent="0.3">
      <c r="A50594">
        <f t="shared" ca="1" si="790"/>
        <v>0.16410199168675599</v>
      </c>
    </row>
    <row r="50595" spans="1:1" x14ac:dyDescent="0.3">
      <c r="A50595">
        <f t="shared" ca="1" si="790"/>
        <v>-0.82427492171762073</v>
      </c>
    </row>
    <row r="50596" spans="1:1" x14ac:dyDescent="0.3">
      <c r="A50596">
        <f t="shared" ca="1" si="790"/>
        <v>-0.29994421997415627</v>
      </c>
    </row>
    <row r="50597" spans="1:1" x14ac:dyDescent="0.3">
      <c r="A50597">
        <f t="shared" ca="1" si="790"/>
        <v>-0.85927786280768503</v>
      </c>
    </row>
    <row r="50598" spans="1:1" x14ac:dyDescent="0.3">
      <c r="A50598">
        <f t="shared" ca="1" si="790"/>
        <v>1.1876115661376869</v>
      </c>
    </row>
    <row r="50599" spans="1:1" x14ac:dyDescent="0.3">
      <c r="A50599">
        <f t="shared" ca="1" si="790"/>
        <v>-0.94265679412462056</v>
      </c>
    </row>
    <row r="50600" spans="1:1" x14ac:dyDescent="0.3">
      <c r="A50600">
        <f t="shared" ca="1" si="790"/>
        <v>-0.59015815839134067</v>
      </c>
    </row>
    <row r="50601" spans="1:1" x14ac:dyDescent="0.3">
      <c r="A50601">
        <f t="shared" ca="1" si="790"/>
        <v>1.510126177248571</v>
      </c>
    </row>
    <row r="50602" spans="1:1" x14ac:dyDescent="0.3">
      <c r="A50602">
        <f t="shared" ca="1" si="790"/>
        <v>1.1853529958629623</v>
      </c>
    </row>
    <row r="50603" spans="1:1" x14ac:dyDescent="0.3">
      <c r="A50603">
        <f t="shared" ca="1" si="790"/>
        <v>1.3578761685446259</v>
      </c>
    </row>
    <row r="50604" spans="1:1" x14ac:dyDescent="0.3">
      <c r="A50604">
        <f t="shared" ca="1" si="790"/>
        <v>1.4411504396288715</v>
      </c>
    </row>
    <row r="50605" spans="1:1" x14ac:dyDescent="0.3">
      <c r="A50605">
        <f t="shared" ca="1" si="790"/>
        <v>-1.1466469006074274</v>
      </c>
    </row>
    <row r="50606" spans="1:1" x14ac:dyDescent="0.3">
      <c r="A50606">
        <f t="shared" ca="1" si="790"/>
        <v>0.35432303644293944</v>
      </c>
    </row>
    <row r="50607" spans="1:1" x14ac:dyDescent="0.3">
      <c r="A50607">
        <f t="shared" ca="1" si="790"/>
        <v>-4.5972802596842305E-2</v>
      </c>
    </row>
    <row r="50608" spans="1:1" x14ac:dyDescent="0.3">
      <c r="A50608">
        <f t="shared" ca="1" si="790"/>
        <v>-1.3111706331570598</v>
      </c>
    </row>
    <row r="50609" spans="1:1" x14ac:dyDescent="0.3">
      <c r="A50609">
        <f t="shared" ca="1" si="790"/>
        <v>0.2109219382789404</v>
      </c>
    </row>
    <row r="50610" spans="1:1" x14ac:dyDescent="0.3">
      <c r="A50610">
        <f t="shared" ca="1" si="790"/>
        <v>0.95354846845334618</v>
      </c>
    </row>
    <row r="50611" spans="1:1" x14ac:dyDescent="0.3">
      <c r="A50611">
        <f t="shared" ca="1" si="790"/>
        <v>1.959839433499329</v>
      </c>
    </row>
    <row r="50612" spans="1:1" x14ac:dyDescent="0.3">
      <c r="A50612">
        <f t="shared" ca="1" si="790"/>
        <v>-1.265238204795935</v>
      </c>
    </row>
    <row r="50613" spans="1:1" x14ac:dyDescent="0.3">
      <c r="A50613">
        <f t="shared" ca="1" si="790"/>
        <v>0.77065158703086478</v>
      </c>
    </row>
    <row r="50614" spans="1:1" x14ac:dyDescent="0.3">
      <c r="A50614">
        <f t="shared" ca="1" si="790"/>
        <v>-1.2736774777454283</v>
      </c>
    </row>
    <row r="50615" spans="1:1" x14ac:dyDescent="0.3">
      <c r="A50615">
        <f t="shared" ca="1" si="790"/>
        <v>1.908125120961206</v>
      </c>
    </row>
    <row r="50616" spans="1:1" x14ac:dyDescent="0.3">
      <c r="A50616">
        <f t="shared" ca="1" si="790"/>
        <v>-1.0887735927031159</v>
      </c>
    </row>
    <row r="50617" spans="1:1" x14ac:dyDescent="0.3">
      <c r="A50617">
        <f t="shared" ca="1" si="790"/>
        <v>-0.62517370609215639</v>
      </c>
    </row>
    <row r="50618" spans="1:1" x14ac:dyDescent="0.3">
      <c r="A50618">
        <f t="shared" ca="1" si="790"/>
        <v>0.13433510301664814</v>
      </c>
    </row>
    <row r="50619" spans="1:1" x14ac:dyDescent="0.3">
      <c r="A50619">
        <f t="shared" ca="1" si="790"/>
        <v>2.7034124082459523</v>
      </c>
    </row>
    <row r="50620" spans="1:1" x14ac:dyDescent="0.3">
      <c r="A50620">
        <f t="shared" ca="1" si="790"/>
        <v>1.8785471544806653</v>
      </c>
    </row>
    <row r="50621" spans="1:1" x14ac:dyDescent="0.3">
      <c r="A50621">
        <f t="shared" ca="1" si="790"/>
        <v>-1.6898491237426925</v>
      </c>
    </row>
    <row r="50622" spans="1:1" x14ac:dyDescent="0.3">
      <c r="A50622">
        <f t="shared" ca="1" si="790"/>
        <v>8.5825018005350223E-2</v>
      </c>
    </row>
    <row r="50623" spans="1:1" x14ac:dyDescent="0.3">
      <c r="A50623">
        <f t="shared" ca="1" si="790"/>
        <v>-0.14272450578995549</v>
      </c>
    </row>
    <row r="50624" spans="1:1" x14ac:dyDescent="0.3">
      <c r="A50624">
        <f t="shared" ca="1" si="790"/>
        <v>0.2831035691480801</v>
      </c>
    </row>
    <row r="50625" spans="1:1" x14ac:dyDescent="0.3">
      <c r="A50625">
        <f t="shared" ca="1" si="790"/>
        <v>1.1501322740743951</v>
      </c>
    </row>
    <row r="50626" spans="1:1" x14ac:dyDescent="0.3">
      <c r="A50626">
        <f t="shared" ca="1" si="790"/>
        <v>1.2222147803807299</v>
      </c>
    </row>
    <row r="50627" spans="1:1" x14ac:dyDescent="0.3">
      <c r="A50627">
        <f t="shared" ref="A50627:A50690" ca="1" si="791">_xlfn.NORM.INV(RAND(),0,1)</f>
        <v>-0.38056207729612579</v>
      </c>
    </row>
    <row r="50628" spans="1:1" x14ac:dyDescent="0.3">
      <c r="A50628">
        <f t="shared" ca="1" si="791"/>
        <v>5.1404590728618582E-2</v>
      </c>
    </row>
    <row r="50629" spans="1:1" x14ac:dyDescent="0.3">
      <c r="A50629">
        <f t="shared" ca="1" si="791"/>
        <v>0.28804802641566973</v>
      </c>
    </row>
    <row r="50630" spans="1:1" x14ac:dyDescent="0.3">
      <c r="A50630">
        <f t="shared" ca="1" si="791"/>
        <v>-4.6995596226682035E-2</v>
      </c>
    </row>
    <row r="50631" spans="1:1" x14ac:dyDescent="0.3">
      <c r="A50631">
        <f t="shared" ca="1" si="791"/>
        <v>-0.38398212986451435</v>
      </c>
    </row>
    <row r="50632" spans="1:1" x14ac:dyDescent="0.3">
      <c r="A50632">
        <f t="shared" ca="1" si="791"/>
        <v>-1.1767239988534002</v>
      </c>
    </row>
    <row r="50633" spans="1:1" x14ac:dyDescent="0.3">
      <c r="A50633">
        <f t="shared" ca="1" si="791"/>
        <v>-0.50703264363520306</v>
      </c>
    </row>
    <row r="50634" spans="1:1" x14ac:dyDescent="0.3">
      <c r="A50634">
        <f t="shared" ca="1" si="791"/>
        <v>7.6930406251095457E-3</v>
      </c>
    </row>
    <row r="50635" spans="1:1" x14ac:dyDescent="0.3">
      <c r="A50635">
        <f t="shared" ca="1" si="791"/>
        <v>-0.68911375302040334</v>
      </c>
    </row>
    <row r="50636" spans="1:1" x14ac:dyDescent="0.3">
      <c r="A50636">
        <f t="shared" ca="1" si="791"/>
        <v>-4.4125472747645583E-2</v>
      </c>
    </row>
    <row r="50637" spans="1:1" x14ac:dyDescent="0.3">
      <c r="A50637">
        <f t="shared" ca="1" si="791"/>
        <v>0.59664182978494951</v>
      </c>
    </row>
    <row r="50638" spans="1:1" x14ac:dyDescent="0.3">
      <c r="A50638">
        <f t="shared" ca="1" si="791"/>
        <v>0.58230238546673996</v>
      </c>
    </row>
    <row r="50639" spans="1:1" x14ac:dyDescent="0.3">
      <c r="A50639">
        <f t="shared" ca="1" si="791"/>
        <v>2.7151340873043841</v>
      </c>
    </row>
    <row r="50640" spans="1:1" x14ac:dyDescent="0.3">
      <c r="A50640">
        <f t="shared" ca="1" si="791"/>
        <v>-1.569596012746632</v>
      </c>
    </row>
    <row r="50641" spans="1:1" x14ac:dyDescent="0.3">
      <c r="A50641">
        <f t="shared" ca="1" si="791"/>
        <v>0.36233392590588648</v>
      </c>
    </row>
    <row r="50642" spans="1:1" x14ac:dyDescent="0.3">
      <c r="A50642">
        <f t="shared" ca="1" si="791"/>
        <v>-0.63707296959757853</v>
      </c>
    </row>
    <row r="50643" spans="1:1" x14ac:dyDescent="0.3">
      <c r="A50643">
        <f t="shared" ca="1" si="791"/>
        <v>1.1726365426764225</v>
      </c>
    </row>
    <row r="50644" spans="1:1" x14ac:dyDescent="0.3">
      <c r="A50644">
        <f t="shared" ca="1" si="791"/>
        <v>1.4970069994986408</v>
      </c>
    </row>
    <row r="50645" spans="1:1" x14ac:dyDescent="0.3">
      <c r="A50645">
        <f t="shared" ca="1" si="791"/>
        <v>0.31689152902024292</v>
      </c>
    </row>
    <row r="50646" spans="1:1" x14ac:dyDescent="0.3">
      <c r="A50646">
        <f t="shared" ca="1" si="791"/>
        <v>-0.6110217535623611</v>
      </c>
    </row>
    <row r="50647" spans="1:1" x14ac:dyDescent="0.3">
      <c r="A50647">
        <f t="shared" ca="1" si="791"/>
        <v>-1.2875335802135697</v>
      </c>
    </row>
    <row r="50648" spans="1:1" x14ac:dyDescent="0.3">
      <c r="A50648">
        <f t="shared" ca="1" si="791"/>
        <v>1.8975962093177141</v>
      </c>
    </row>
    <row r="50649" spans="1:1" x14ac:dyDescent="0.3">
      <c r="A50649">
        <f t="shared" ca="1" si="791"/>
        <v>-0.48093235053986277</v>
      </c>
    </row>
    <row r="50650" spans="1:1" x14ac:dyDescent="0.3">
      <c r="A50650">
        <f t="shared" ca="1" si="791"/>
        <v>-5.4941681300608988E-2</v>
      </c>
    </row>
    <row r="50651" spans="1:1" x14ac:dyDescent="0.3">
      <c r="A50651">
        <f t="shared" ca="1" si="791"/>
        <v>-0.29999443962592881</v>
      </c>
    </row>
    <row r="50652" spans="1:1" x14ac:dyDescent="0.3">
      <c r="A50652">
        <f t="shared" ca="1" si="791"/>
        <v>-1.0349732286840614</v>
      </c>
    </row>
    <row r="50653" spans="1:1" x14ac:dyDescent="0.3">
      <c r="A50653">
        <f t="shared" ca="1" si="791"/>
        <v>-1.7345050250436327</v>
      </c>
    </row>
    <row r="50654" spans="1:1" x14ac:dyDescent="0.3">
      <c r="A50654">
        <f t="shared" ca="1" si="791"/>
        <v>0.65299248162900325</v>
      </c>
    </row>
    <row r="50655" spans="1:1" x14ac:dyDescent="0.3">
      <c r="A50655">
        <f t="shared" ca="1" si="791"/>
        <v>0.47942543620431211</v>
      </c>
    </row>
    <row r="50656" spans="1:1" x14ac:dyDescent="0.3">
      <c r="A50656">
        <f t="shared" ca="1" si="791"/>
        <v>-0.83053938432252739</v>
      </c>
    </row>
    <row r="50657" spans="1:1" x14ac:dyDescent="0.3">
      <c r="A50657">
        <f t="shared" ca="1" si="791"/>
        <v>1.2918083410346541</v>
      </c>
    </row>
    <row r="50658" spans="1:1" x14ac:dyDescent="0.3">
      <c r="A50658">
        <f t="shared" ca="1" si="791"/>
        <v>0.50318192324573252</v>
      </c>
    </row>
    <row r="50659" spans="1:1" x14ac:dyDescent="0.3">
      <c r="A50659">
        <f t="shared" ca="1" si="791"/>
        <v>0.1820310594953547</v>
      </c>
    </row>
    <row r="50660" spans="1:1" x14ac:dyDescent="0.3">
      <c r="A50660">
        <f t="shared" ca="1" si="791"/>
        <v>-0.76349206464888286</v>
      </c>
    </row>
    <row r="50661" spans="1:1" x14ac:dyDescent="0.3">
      <c r="A50661">
        <f t="shared" ca="1" si="791"/>
        <v>5.0477524294212053E-2</v>
      </c>
    </row>
    <row r="50662" spans="1:1" x14ac:dyDescent="0.3">
      <c r="A50662">
        <f t="shared" ca="1" si="791"/>
        <v>1.0249255119391911</v>
      </c>
    </row>
    <row r="50663" spans="1:1" x14ac:dyDescent="0.3">
      <c r="A50663">
        <f t="shared" ca="1" si="791"/>
        <v>0.11607930573590861</v>
      </c>
    </row>
    <row r="50664" spans="1:1" x14ac:dyDescent="0.3">
      <c r="A50664">
        <f t="shared" ca="1" si="791"/>
        <v>8.5083691454126958E-3</v>
      </c>
    </row>
    <row r="50665" spans="1:1" x14ac:dyDescent="0.3">
      <c r="A50665">
        <f t="shared" ca="1" si="791"/>
        <v>1.687422180990505</v>
      </c>
    </row>
    <row r="50666" spans="1:1" x14ac:dyDescent="0.3">
      <c r="A50666">
        <f t="shared" ca="1" si="791"/>
        <v>1.3877910763121193</v>
      </c>
    </row>
    <row r="50667" spans="1:1" x14ac:dyDescent="0.3">
      <c r="A50667">
        <f t="shared" ca="1" si="791"/>
        <v>-0.10336185688396411</v>
      </c>
    </row>
    <row r="50668" spans="1:1" x14ac:dyDescent="0.3">
      <c r="A50668">
        <f t="shared" ca="1" si="791"/>
        <v>-0.3504514936715194</v>
      </c>
    </row>
    <row r="50669" spans="1:1" x14ac:dyDescent="0.3">
      <c r="A50669">
        <f t="shared" ca="1" si="791"/>
        <v>-0.39984068332618827</v>
      </c>
    </row>
    <row r="50670" spans="1:1" x14ac:dyDescent="0.3">
      <c r="A50670">
        <f t="shared" ca="1" si="791"/>
        <v>-1.1363546146251386</v>
      </c>
    </row>
    <row r="50671" spans="1:1" x14ac:dyDescent="0.3">
      <c r="A50671">
        <f t="shared" ca="1" si="791"/>
        <v>-0.65487605268167537</v>
      </c>
    </row>
    <row r="50672" spans="1:1" x14ac:dyDescent="0.3">
      <c r="A50672">
        <f t="shared" ca="1" si="791"/>
        <v>0.21353221537073772</v>
      </c>
    </row>
    <row r="50673" spans="1:1" x14ac:dyDescent="0.3">
      <c r="A50673">
        <f t="shared" ca="1" si="791"/>
        <v>0.47837258334907667</v>
      </c>
    </row>
    <row r="50674" spans="1:1" x14ac:dyDescent="0.3">
      <c r="A50674">
        <f t="shared" ca="1" si="791"/>
        <v>-0.11623878854468156</v>
      </c>
    </row>
    <row r="50675" spans="1:1" x14ac:dyDescent="0.3">
      <c r="A50675">
        <f t="shared" ca="1" si="791"/>
        <v>1.1183163206447806</v>
      </c>
    </row>
    <row r="50676" spans="1:1" x14ac:dyDescent="0.3">
      <c r="A50676">
        <f t="shared" ca="1" si="791"/>
        <v>-2.1053465925161094</v>
      </c>
    </row>
    <row r="50677" spans="1:1" x14ac:dyDescent="0.3">
      <c r="A50677">
        <f t="shared" ca="1" si="791"/>
        <v>1.4554374327724007</v>
      </c>
    </row>
    <row r="50678" spans="1:1" x14ac:dyDescent="0.3">
      <c r="A50678">
        <f t="shared" ca="1" si="791"/>
        <v>0.74060589580205327</v>
      </c>
    </row>
    <row r="50679" spans="1:1" x14ac:dyDescent="0.3">
      <c r="A50679">
        <f t="shared" ca="1" si="791"/>
        <v>-0.37553505439746848</v>
      </c>
    </row>
    <row r="50680" spans="1:1" x14ac:dyDescent="0.3">
      <c r="A50680">
        <f t="shared" ca="1" si="791"/>
        <v>0.44615497359122142</v>
      </c>
    </row>
    <row r="50681" spans="1:1" x14ac:dyDescent="0.3">
      <c r="A50681">
        <f t="shared" ca="1" si="791"/>
        <v>-5.7844804378266015E-2</v>
      </c>
    </row>
    <row r="50682" spans="1:1" x14ac:dyDescent="0.3">
      <c r="A50682">
        <f t="shared" ca="1" si="791"/>
        <v>1.1983497223838555</v>
      </c>
    </row>
    <row r="50683" spans="1:1" x14ac:dyDescent="0.3">
      <c r="A50683">
        <f t="shared" ca="1" si="791"/>
        <v>3.3086487847165585E-2</v>
      </c>
    </row>
    <row r="50684" spans="1:1" x14ac:dyDescent="0.3">
      <c r="A50684">
        <f t="shared" ca="1" si="791"/>
        <v>-1.6821923078622045</v>
      </c>
    </row>
    <row r="50685" spans="1:1" x14ac:dyDescent="0.3">
      <c r="A50685">
        <f t="shared" ca="1" si="791"/>
        <v>0.55100900563298538</v>
      </c>
    </row>
    <row r="50686" spans="1:1" x14ac:dyDescent="0.3">
      <c r="A50686">
        <f t="shared" ca="1" si="791"/>
        <v>2.7412146197274732</v>
      </c>
    </row>
    <row r="50687" spans="1:1" x14ac:dyDescent="0.3">
      <c r="A50687">
        <f t="shared" ca="1" si="791"/>
        <v>0.60680257288799455</v>
      </c>
    </row>
    <row r="50688" spans="1:1" x14ac:dyDescent="0.3">
      <c r="A50688">
        <f t="shared" ca="1" si="791"/>
        <v>0.44361067273925581</v>
      </c>
    </row>
    <row r="50689" spans="1:1" x14ac:dyDescent="0.3">
      <c r="A50689">
        <f t="shared" ca="1" si="791"/>
        <v>-0.10433101787489328</v>
      </c>
    </row>
    <row r="50690" spans="1:1" x14ac:dyDescent="0.3">
      <c r="A50690">
        <f t="shared" ca="1" si="791"/>
        <v>-0.33242478107361567</v>
      </c>
    </row>
    <row r="50691" spans="1:1" x14ac:dyDescent="0.3">
      <c r="A50691">
        <f t="shared" ref="A50691:A50754" ca="1" si="792">_xlfn.NORM.INV(RAND(),0,1)</f>
        <v>-0.46794310693357061</v>
      </c>
    </row>
    <row r="50692" spans="1:1" x14ac:dyDescent="0.3">
      <c r="A50692">
        <f t="shared" ca="1" si="792"/>
        <v>-0.77815016430225881</v>
      </c>
    </row>
    <row r="50693" spans="1:1" x14ac:dyDescent="0.3">
      <c r="A50693">
        <f t="shared" ca="1" si="792"/>
        <v>-0.40277004068211031</v>
      </c>
    </row>
    <row r="50694" spans="1:1" x14ac:dyDescent="0.3">
      <c r="A50694">
        <f t="shared" ca="1" si="792"/>
        <v>2.2707745984501381E-2</v>
      </c>
    </row>
    <row r="50695" spans="1:1" x14ac:dyDescent="0.3">
      <c r="A50695">
        <f t="shared" ca="1" si="792"/>
        <v>0.83072365562332739</v>
      </c>
    </row>
    <row r="50696" spans="1:1" x14ac:dyDescent="0.3">
      <c r="A50696">
        <f t="shared" ca="1" si="792"/>
        <v>0.1631643166416693</v>
      </c>
    </row>
    <row r="50697" spans="1:1" x14ac:dyDescent="0.3">
      <c r="A50697">
        <f t="shared" ca="1" si="792"/>
        <v>0.28685859851318146</v>
      </c>
    </row>
    <row r="50698" spans="1:1" x14ac:dyDescent="0.3">
      <c r="A50698">
        <f t="shared" ca="1" si="792"/>
        <v>1.8465873083087863</v>
      </c>
    </row>
    <row r="50699" spans="1:1" x14ac:dyDescent="0.3">
      <c r="A50699">
        <f t="shared" ca="1" si="792"/>
        <v>-0.71860217396986492</v>
      </c>
    </row>
    <row r="50700" spans="1:1" x14ac:dyDescent="0.3">
      <c r="A50700">
        <f t="shared" ca="1" si="792"/>
        <v>-0.58920779778498644</v>
      </c>
    </row>
    <row r="50701" spans="1:1" x14ac:dyDescent="0.3">
      <c r="A50701">
        <f t="shared" ca="1" si="792"/>
        <v>-5.6563153363504565E-2</v>
      </c>
    </row>
    <row r="50702" spans="1:1" x14ac:dyDescent="0.3">
      <c r="A50702">
        <f t="shared" ca="1" si="792"/>
        <v>-0.33974437678308084</v>
      </c>
    </row>
    <row r="50703" spans="1:1" x14ac:dyDescent="0.3">
      <c r="A50703">
        <f t="shared" ca="1" si="792"/>
        <v>-0.5492772942335048</v>
      </c>
    </row>
    <row r="50704" spans="1:1" x14ac:dyDescent="0.3">
      <c r="A50704">
        <f t="shared" ca="1" si="792"/>
        <v>-7.8552673418645608E-2</v>
      </c>
    </row>
    <row r="50705" spans="1:1" x14ac:dyDescent="0.3">
      <c r="A50705">
        <f t="shared" ca="1" si="792"/>
        <v>-0.19218687240668264</v>
      </c>
    </row>
    <row r="50706" spans="1:1" x14ac:dyDescent="0.3">
      <c r="A50706">
        <f t="shared" ca="1" si="792"/>
        <v>0.56887053677643462</v>
      </c>
    </row>
    <row r="50707" spans="1:1" x14ac:dyDescent="0.3">
      <c r="A50707">
        <f t="shared" ca="1" si="792"/>
        <v>0.38690156791345481</v>
      </c>
    </row>
    <row r="50708" spans="1:1" x14ac:dyDescent="0.3">
      <c r="A50708">
        <f t="shared" ca="1" si="792"/>
        <v>-1.1526683381051963</v>
      </c>
    </row>
    <row r="50709" spans="1:1" x14ac:dyDescent="0.3">
      <c r="A50709">
        <f t="shared" ca="1" si="792"/>
        <v>-3.8353259488132556E-2</v>
      </c>
    </row>
    <row r="50710" spans="1:1" x14ac:dyDescent="0.3">
      <c r="A50710">
        <f t="shared" ca="1" si="792"/>
        <v>1.4581762756332779</v>
      </c>
    </row>
    <row r="50711" spans="1:1" x14ac:dyDescent="0.3">
      <c r="A50711">
        <f t="shared" ca="1" si="792"/>
        <v>-1.4384210938311932</v>
      </c>
    </row>
    <row r="50712" spans="1:1" x14ac:dyDescent="0.3">
      <c r="A50712">
        <f t="shared" ca="1" si="792"/>
        <v>1.4224629069852439</v>
      </c>
    </row>
    <row r="50713" spans="1:1" x14ac:dyDescent="0.3">
      <c r="A50713">
        <f t="shared" ca="1" si="792"/>
        <v>-0.27564671068480151</v>
      </c>
    </row>
    <row r="50714" spans="1:1" x14ac:dyDescent="0.3">
      <c r="A50714">
        <f t="shared" ca="1" si="792"/>
        <v>-0.75085111691825701</v>
      </c>
    </row>
    <row r="50715" spans="1:1" x14ac:dyDescent="0.3">
      <c r="A50715">
        <f t="shared" ca="1" si="792"/>
        <v>-0.42317343390276041</v>
      </c>
    </row>
    <row r="50716" spans="1:1" x14ac:dyDescent="0.3">
      <c r="A50716">
        <f t="shared" ca="1" si="792"/>
        <v>5.6058513661428534E-2</v>
      </c>
    </row>
    <row r="50717" spans="1:1" x14ac:dyDescent="0.3">
      <c r="A50717">
        <f t="shared" ca="1" si="792"/>
        <v>-1.9117759263910241</v>
      </c>
    </row>
    <row r="50718" spans="1:1" x14ac:dyDescent="0.3">
      <c r="A50718">
        <f t="shared" ca="1" si="792"/>
        <v>-1.4720355913341393E-2</v>
      </c>
    </row>
    <row r="50719" spans="1:1" x14ac:dyDescent="0.3">
      <c r="A50719">
        <f t="shared" ca="1" si="792"/>
        <v>-0.31189989638906379</v>
      </c>
    </row>
    <row r="50720" spans="1:1" x14ac:dyDescent="0.3">
      <c r="A50720">
        <f t="shared" ca="1" si="792"/>
        <v>-1.0192101235306621</v>
      </c>
    </row>
    <row r="50721" spans="1:1" x14ac:dyDescent="0.3">
      <c r="A50721">
        <f t="shared" ca="1" si="792"/>
        <v>0.11007940041992895</v>
      </c>
    </row>
    <row r="50722" spans="1:1" x14ac:dyDescent="0.3">
      <c r="A50722">
        <f t="shared" ca="1" si="792"/>
        <v>-1.1153680781292195</v>
      </c>
    </row>
    <row r="50723" spans="1:1" x14ac:dyDescent="0.3">
      <c r="A50723">
        <f t="shared" ca="1" si="792"/>
        <v>-0.73326429736435883</v>
      </c>
    </row>
    <row r="50724" spans="1:1" x14ac:dyDescent="0.3">
      <c r="A50724">
        <f t="shared" ca="1" si="792"/>
        <v>0.29497296942679935</v>
      </c>
    </row>
    <row r="50725" spans="1:1" x14ac:dyDescent="0.3">
      <c r="A50725">
        <f t="shared" ca="1" si="792"/>
        <v>1.0435504643936226</v>
      </c>
    </row>
    <row r="50726" spans="1:1" x14ac:dyDescent="0.3">
      <c r="A50726">
        <f t="shared" ca="1" si="792"/>
        <v>1.6699130423492743</v>
      </c>
    </row>
    <row r="50727" spans="1:1" x14ac:dyDescent="0.3">
      <c r="A50727">
        <f t="shared" ca="1" si="792"/>
        <v>-0.29076473828930433</v>
      </c>
    </row>
    <row r="50728" spans="1:1" x14ac:dyDescent="0.3">
      <c r="A50728">
        <f t="shared" ca="1" si="792"/>
        <v>1.7201239246269584</v>
      </c>
    </row>
    <row r="50729" spans="1:1" x14ac:dyDescent="0.3">
      <c r="A50729">
        <f t="shared" ca="1" si="792"/>
        <v>-0.96935178041522174</v>
      </c>
    </row>
    <row r="50730" spans="1:1" x14ac:dyDescent="0.3">
      <c r="A50730">
        <f t="shared" ca="1" si="792"/>
        <v>-0.57052996308732706</v>
      </c>
    </row>
    <row r="50731" spans="1:1" x14ac:dyDescent="0.3">
      <c r="A50731">
        <f t="shared" ca="1" si="792"/>
        <v>-1.1110406411294007</v>
      </c>
    </row>
    <row r="50732" spans="1:1" x14ac:dyDescent="0.3">
      <c r="A50732">
        <f t="shared" ca="1" si="792"/>
        <v>0.2327338178977599</v>
      </c>
    </row>
    <row r="50733" spans="1:1" x14ac:dyDescent="0.3">
      <c r="A50733">
        <f t="shared" ca="1" si="792"/>
        <v>-0.21319042225817122</v>
      </c>
    </row>
    <row r="50734" spans="1:1" x14ac:dyDescent="0.3">
      <c r="A50734">
        <f t="shared" ca="1" si="792"/>
        <v>-0.1585505306787382</v>
      </c>
    </row>
    <row r="50735" spans="1:1" x14ac:dyDescent="0.3">
      <c r="A50735">
        <f t="shared" ca="1" si="792"/>
        <v>-0.33806298921497729</v>
      </c>
    </row>
    <row r="50736" spans="1:1" x14ac:dyDescent="0.3">
      <c r="A50736">
        <f t="shared" ca="1" si="792"/>
        <v>1.1853250539780977</v>
      </c>
    </row>
    <row r="50737" spans="1:1" x14ac:dyDescent="0.3">
      <c r="A50737">
        <f t="shared" ca="1" si="792"/>
        <v>-1.5388369164062166</v>
      </c>
    </row>
    <row r="50738" spans="1:1" x14ac:dyDescent="0.3">
      <c r="A50738">
        <f t="shared" ca="1" si="792"/>
        <v>-2.4205429296081897</v>
      </c>
    </row>
    <row r="50739" spans="1:1" x14ac:dyDescent="0.3">
      <c r="A50739">
        <f t="shared" ca="1" si="792"/>
        <v>0.80320087797723438</v>
      </c>
    </row>
    <row r="50740" spans="1:1" x14ac:dyDescent="0.3">
      <c r="A50740">
        <f t="shared" ca="1" si="792"/>
        <v>0.37673112416300941</v>
      </c>
    </row>
    <row r="50741" spans="1:1" x14ac:dyDescent="0.3">
      <c r="A50741">
        <f t="shared" ca="1" si="792"/>
        <v>-0.76454815688526867</v>
      </c>
    </row>
    <row r="50742" spans="1:1" x14ac:dyDescent="0.3">
      <c r="A50742">
        <f t="shared" ca="1" si="792"/>
        <v>0.85145922478930869</v>
      </c>
    </row>
    <row r="50743" spans="1:1" x14ac:dyDescent="0.3">
      <c r="A50743">
        <f t="shared" ca="1" si="792"/>
        <v>-0.12161945578197161</v>
      </c>
    </row>
    <row r="50744" spans="1:1" x14ac:dyDescent="0.3">
      <c r="A50744">
        <f t="shared" ca="1" si="792"/>
        <v>-0.49146114229457033</v>
      </c>
    </row>
    <row r="50745" spans="1:1" x14ac:dyDescent="0.3">
      <c r="A50745">
        <f t="shared" ca="1" si="792"/>
        <v>0.33723414630742637</v>
      </c>
    </row>
    <row r="50746" spans="1:1" x14ac:dyDescent="0.3">
      <c r="A50746">
        <f t="shared" ca="1" si="792"/>
        <v>-1.4333179981544679</v>
      </c>
    </row>
    <row r="50747" spans="1:1" x14ac:dyDescent="0.3">
      <c r="A50747">
        <f t="shared" ca="1" si="792"/>
        <v>-0.45690091532143778</v>
      </c>
    </row>
    <row r="50748" spans="1:1" x14ac:dyDescent="0.3">
      <c r="A50748">
        <f t="shared" ca="1" si="792"/>
        <v>0.8747519194404435</v>
      </c>
    </row>
    <row r="50749" spans="1:1" x14ac:dyDescent="0.3">
      <c r="A50749">
        <f t="shared" ca="1" si="792"/>
        <v>0.3875670235444153</v>
      </c>
    </row>
    <row r="50750" spans="1:1" x14ac:dyDescent="0.3">
      <c r="A50750">
        <f t="shared" ca="1" si="792"/>
        <v>-1.5749414316178965</v>
      </c>
    </row>
    <row r="50751" spans="1:1" x14ac:dyDescent="0.3">
      <c r="A50751">
        <f t="shared" ca="1" si="792"/>
        <v>-1.2675241953139262</v>
      </c>
    </row>
    <row r="50752" spans="1:1" x14ac:dyDescent="0.3">
      <c r="A50752">
        <f t="shared" ca="1" si="792"/>
        <v>1.6700165297061045</v>
      </c>
    </row>
    <row r="50753" spans="1:1" x14ac:dyDescent="0.3">
      <c r="A50753">
        <f t="shared" ca="1" si="792"/>
        <v>0.40141695929492061</v>
      </c>
    </row>
    <row r="50754" spans="1:1" x14ac:dyDescent="0.3">
      <c r="A50754">
        <f t="shared" ca="1" si="792"/>
        <v>0.82882501192352898</v>
      </c>
    </row>
    <row r="50755" spans="1:1" x14ac:dyDescent="0.3">
      <c r="A50755">
        <f t="shared" ref="A50755:A50818" ca="1" si="793">_xlfn.NORM.INV(RAND(),0,1)</f>
        <v>0.96262459806341505</v>
      </c>
    </row>
    <row r="50756" spans="1:1" x14ac:dyDescent="0.3">
      <c r="A50756">
        <f t="shared" ca="1" si="793"/>
        <v>-0.80089797772727556</v>
      </c>
    </row>
    <row r="50757" spans="1:1" x14ac:dyDescent="0.3">
      <c r="A50757">
        <f t="shared" ca="1" si="793"/>
        <v>2.0176890686440623</v>
      </c>
    </row>
    <row r="50758" spans="1:1" x14ac:dyDescent="0.3">
      <c r="A50758">
        <f t="shared" ca="1" si="793"/>
        <v>-2.301200685612393E-2</v>
      </c>
    </row>
    <row r="50759" spans="1:1" x14ac:dyDescent="0.3">
      <c r="A50759">
        <f t="shared" ca="1" si="793"/>
        <v>-0.52473643051430663</v>
      </c>
    </row>
    <row r="50760" spans="1:1" x14ac:dyDescent="0.3">
      <c r="A50760">
        <f t="shared" ca="1" si="793"/>
        <v>0.59760077966873604</v>
      </c>
    </row>
    <row r="50761" spans="1:1" x14ac:dyDescent="0.3">
      <c r="A50761">
        <f t="shared" ca="1" si="793"/>
        <v>-1.8017640239667234</v>
      </c>
    </row>
    <row r="50762" spans="1:1" x14ac:dyDescent="0.3">
      <c r="A50762">
        <f t="shared" ca="1" si="793"/>
        <v>-0.65096056388517587</v>
      </c>
    </row>
    <row r="50763" spans="1:1" x14ac:dyDescent="0.3">
      <c r="A50763">
        <f t="shared" ca="1" si="793"/>
        <v>-0.49976955834169262</v>
      </c>
    </row>
    <row r="50764" spans="1:1" x14ac:dyDescent="0.3">
      <c r="A50764">
        <f t="shared" ca="1" si="793"/>
        <v>1.5072308153050937</v>
      </c>
    </row>
    <row r="50765" spans="1:1" x14ac:dyDescent="0.3">
      <c r="A50765">
        <f t="shared" ca="1" si="793"/>
        <v>-0.37684818085234995</v>
      </c>
    </row>
    <row r="50766" spans="1:1" x14ac:dyDescent="0.3">
      <c r="A50766">
        <f t="shared" ca="1" si="793"/>
        <v>0.29494875375829688</v>
      </c>
    </row>
    <row r="50767" spans="1:1" x14ac:dyDescent="0.3">
      <c r="A50767">
        <f t="shared" ca="1" si="793"/>
        <v>-0.21742096463607519</v>
      </c>
    </row>
    <row r="50768" spans="1:1" x14ac:dyDescent="0.3">
      <c r="A50768">
        <f t="shared" ca="1" si="793"/>
        <v>0.82475427140526147</v>
      </c>
    </row>
    <row r="50769" spans="1:1" x14ac:dyDescent="0.3">
      <c r="A50769">
        <f t="shared" ca="1" si="793"/>
        <v>0.7027379814446687</v>
      </c>
    </row>
    <row r="50770" spans="1:1" x14ac:dyDescent="0.3">
      <c r="A50770">
        <f t="shared" ca="1" si="793"/>
        <v>1.4474914538786348</v>
      </c>
    </row>
    <row r="50771" spans="1:1" x14ac:dyDescent="0.3">
      <c r="A50771">
        <f t="shared" ca="1" si="793"/>
        <v>-2.140132849427038</v>
      </c>
    </row>
    <row r="50772" spans="1:1" x14ac:dyDescent="0.3">
      <c r="A50772">
        <f t="shared" ca="1" si="793"/>
        <v>0.37091468160830676</v>
      </c>
    </row>
    <row r="50773" spans="1:1" x14ac:dyDescent="0.3">
      <c r="A50773">
        <f t="shared" ca="1" si="793"/>
        <v>-1.3516753440716074</v>
      </c>
    </row>
    <row r="50774" spans="1:1" x14ac:dyDescent="0.3">
      <c r="A50774">
        <f t="shared" ca="1" si="793"/>
        <v>0.41388460119289217</v>
      </c>
    </row>
    <row r="50775" spans="1:1" x14ac:dyDescent="0.3">
      <c r="A50775">
        <f t="shared" ca="1" si="793"/>
        <v>0.95532028203385588</v>
      </c>
    </row>
    <row r="50776" spans="1:1" x14ac:dyDescent="0.3">
      <c r="A50776">
        <f t="shared" ca="1" si="793"/>
        <v>-0.56148209505949509</v>
      </c>
    </row>
    <row r="50777" spans="1:1" x14ac:dyDescent="0.3">
      <c r="A50777">
        <f t="shared" ca="1" si="793"/>
        <v>-1.9065526996734368</v>
      </c>
    </row>
    <row r="50778" spans="1:1" x14ac:dyDescent="0.3">
      <c r="A50778">
        <f t="shared" ca="1" si="793"/>
        <v>0.14172478300711436</v>
      </c>
    </row>
    <row r="50779" spans="1:1" x14ac:dyDescent="0.3">
      <c r="A50779">
        <f t="shared" ca="1" si="793"/>
        <v>0.31692464950795324</v>
      </c>
    </row>
    <row r="50780" spans="1:1" x14ac:dyDescent="0.3">
      <c r="A50780">
        <f t="shared" ca="1" si="793"/>
        <v>0.19051340479171866</v>
      </c>
    </row>
    <row r="50781" spans="1:1" x14ac:dyDescent="0.3">
      <c r="A50781">
        <f t="shared" ca="1" si="793"/>
        <v>1.1302659873656065</v>
      </c>
    </row>
    <row r="50782" spans="1:1" x14ac:dyDescent="0.3">
      <c r="A50782">
        <f t="shared" ca="1" si="793"/>
        <v>0.36764931533152329</v>
      </c>
    </row>
    <row r="50783" spans="1:1" x14ac:dyDescent="0.3">
      <c r="A50783">
        <f t="shared" ca="1" si="793"/>
        <v>-0.78243977120355823</v>
      </c>
    </row>
    <row r="50784" spans="1:1" x14ac:dyDescent="0.3">
      <c r="A50784">
        <f t="shared" ca="1" si="793"/>
        <v>0.23741616207163785</v>
      </c>
    </row>
    <row r="50785" spans="1:1" x14ac:dyDescent="0.3">
      <c r="A50785">
        <f t="shared" ca="1" si="793"/>
        <v>-0.21290697276059237</v>
      </c>
    </row>
    <row r="50786" spans="1:1" x14ac:dyDescent="0.3">
      <c r="A50786">
        <f t="shared" ca="1" si="793"/>
        <v>0.76963350912388295</v>
      </c>
    </row>
    <row r="50787" spans="1:1" x14ac:dyDescent="0.3">
      <c r="A50787">
        <f t="shared" ca="1" si="793"/>
        <v>0.41765484128739694</v>
      </c>
    </row>
    <row r="50788" spans="1:1" x14ac:dyDescent="0.3">
      <c r="A50788">
        <f t="shared" ca="1" si="793"/>
        <v>6.2353357433278876E-2</v>
      </c>
    </row>
    <row r="50789" spans="1:1" x14ac:dyDescent="0.3">
      <c r="A50789">
        <f t="shared" ca="1" si="793"/>
        <v>-2.1475853673694982</v>
      </c>
    </row>
    <row r="50790" spans="1:1" x14ac:dyDescent="0.3">
      <c r="A50790">
        <f t="shared" ca="1" si="793"/>
        <v>-1.2786379182514516</v>
      </c>
    </row>
    <row r="50791" spans="1:1" x14ac:dyDescent="0.3">
      <c r="A50791">
        <f t="shared" ca="1" si="793"/>
        <v>-2.7726873009639521E-2</v>
      </c>
    </row>
    <row r="50792" spans="1:1" x14ac:dyDescent="0.3">
      <c r="A50792">
        <f t="shared" ca="1" si="793"/>
        <v>-0.57822076966774028</v>
      </c>
    </row>
    <row r="50793" spans="1:1" x14ac:dyDescent="0.3">
      <c r="A50793">
        <f t="shared" ca="1" si="793"/>
        <v>1.8078981234065443</v>
      </c>
    </row>
    <row r="50794" spans="1:1" x14ac:dyDescent="0.3">
      <c r="A50794">
        <f t="shared" ca="1" si="793"/>
        <v>0.79296767372365662</v>
      </c>
    </row>
    <row r="50795" spans="1:1" x14ac:dyDescent="0.3">
      <c r="A50795">
        <f t="shared" ca="1" si="793"/>
        <v>0.84544093111632912</v>
      </c>
    </row>
    <row r="50796" spans="1:1" x14ac:dyDescent="0.3">
      <c r="A50796">
        <f t="shared" ca="1" si="793"/>
        <v>1.4557515614602736</v>
      </c>
    </row>
    <row r="50797" spans="1:1" x14ac:dyDescent="0.3">
      <c r="A50797">
        <f t="shared" ca="1" si="793"/>
        <v>2.0328541415900316</v>
      </c>
    </row>
    <row r="50798" spans="1:1" x14ac:dyDescent="0.3">
      <c r="A50798">
        <f t="shared" ca="1" si="793"/>
        <v>0.99941981391152823</v>
      </c>
    </row>
    <row r="50799" spans="1:1" x14ac:dyDescent="0.3">
      <c r="A50799">
        <f t="shared" ca="1" si="793"/>
        <v>1.1114222869279893</v>
      </c>
    </row>
    <row r="50800" spans="1:1" x14ac:dyDescent="0.3">
      <c r="A50800">
        <f t="shared" ca="1" si="793"/>
        <v>-0.6988562090513053</v>
      </c>
    </row>
    <row r="50801" spans="1:1" x14ac:dyDescent="0.3">
      <c r="A50801">
        <f t="shared" ca="1" si="793"/>
        <v>-0.81772732951529192</v>
      </c>
    </row>
    <row r="50802" spans="1:1" x14ac:dyDescent="0.3">
      <c r="A50802">
        <f t="shared" ca="1" si="793"/>
        <v>-0.20471412671279449</v>
      </c>
    </row>
    <row r="50803" spans="1:1" x14ac:dyDescent="0.3">
      <c r="A50803">
        <f t="shared" ca="1" si="793"/>
        <v>0.30123141361081895</v>
      </c>
    </row>
    <row r="50804" spans="1:1" x14ac:dyDescent="0.3">
      <c r="A50804">
        <f t="shared" ca="1" si="793"/>
        <v>-0.20803341260756697</v>
      </c>
    </row>
    <row r="50805" spans="1:1" x14ac:dyDescent="0.3">
      <c r="A50805">
        <f t="shared" ca="1" si="793"/>
        <v>1.9931972492018384</v>
      </c>
    </row>
    <row r="50806" spans="1:1" x14ac:dyDescent="0.3">
      <c r="A50806">
        <f t="shared" ca="1" si="793"/>
        <v>-0.1349004906038479</v>
      </c>
    </row>
    <row r="50807" spans="1:1" x14ac:dyDescent="0.3">
      <c r="A50807">
        <f t="shared" ca="1" si="793"/>
        <v>0.8162063119630345</v>
      </c>
    </row>
    <row r="50808" spans="1:1" x14ac:dyDescent="0.3">
      <c r="A50808">
        <f t="shared" ca="1" si="793"/>
        <v>-0.21941755552591183</v>
      </c>
    </row>
    <row r="50809" spans="1:1" x14ac:dyDescent="0.3">
      <c r="A50809">
        <f t="shared" ca="1" si="793"/>
        <v>2.5877134982824281</v>
      </c>
    </row>
    <row r="50810" spans="1:1" x14ac:dyDescent="0.3">
      <c r="A50810">
        <f t="shared" ca="1" si="793"/>
        <v>0.46722613604779029</v>
      </c>
    </row>
    <row r="50811" spans="1:1" x14ac:dyDescent="0.3">
      <c r="A50811">
        <f t="shared" ca="1" si="793"/>
        <v>-2.2524732649556927</v>
      </c>
    </row>
    <row r="50812" spans="1:1" x14ac:dyDescent="0.3">
      <c r="A50812">
        <f t="shared" ca="1" si="793"/>
        <v>1.4309202521153674</v>
      </c>
    </row>
    <row r="50813" spans="1:1" x14ac:dyDescent="0.3">
      <c r="A50813">
        <f t="shared" ca="1" si="793"/>
        <v>-0.59609295571407228</v>
      </c>
    </row>
    <row r="50814" spans="1:1" x14ac:dyDescent="0.3">
      <c r="A50814">
        <f t="shared" ca="1" si="793"/>
        <v>1.1772234602046474</v>
      </c>
    </row>
    <row r="50815" spans="1:1" x14ac:dyDescent="0.3">
      <c r="A50815">
        <f t="shared" ca="1" si="793"/>
        <v>0.3889069711899914</v>
      </c>
    </row>
    <row r="50816" spans="1:1" x14ac:dyDescent="0.3">
      <c r="A50816">
        <f t="shared" ca="1" si="793"/>
        <v>-0.21406873401429383</v>
      </c>
    </row>
    <row r="50817" spans="1:1" x14ac:dyDescent="0.3">
      <c r="A50817">
        <f t="shared" ca="1" si="793"/>
        <v>-1.4888078679283692</v>
      </c>
    </row>
    <row r="50818" spans="1:1" x14ac:dyDescent="0.3">
      <c r="A50818">
        <f t="shared" ca="1" si="793"/>
        <v>1.0177765525141678</v>
      </c>
    </row>
    <row r="50819" spans="1:1" x14ac:dyDescent="0.3">
      <c r="A50819">
        <f t="shared" ref="A50819:A50882" ca="1" si="794">_xlfn.NORM.INV(RAND(),0,1)</f>
        <v>-0.28997182477803413</v>
      </c>
    </row>
    <row r="50820" spans="1:1" x14ac:dyDescent="0.3">
      <c r="A50820">
        <f t="shared" ca="1" si="794"/>
        <v>-0.67330775022716105</v>
      </c>
    </row>
    <row r="50821" spans="1:1" x14ac:dyDescent="0.3">
      <c r="A50821">
        <f t="shared" ca="1" si="794"/>
        <v>-4.4758163377486816E-2</v>
      </c>
    </row>
    <row r="50822" spans="1:1" x14ac:dyDescent="0.3">
      <c r="A50822">
        <f t="shared" ca="1" si="794"/>
        <v>-2.0667205253635034E-2</v>
      </c>
    </row>
    <row r="50823" spans="1:1" x14ac:dyDescent="0.3">
      <c r="A50823">
        <f t="shared" ca="1" si="794"/>
        <v>-0.48629205040222451</v>
      </c>
    </row>
    <row r="50824" spans="1:1" x14ac:dyDescent="0.3">
      <c r="A50824">
        <f t="shared" ca="1" si="794"/>
        <v>-0.47051336321813925</v>
      </c>
    </row>
    <row r="50825" spans="1:1" x14ac:dyDescent="0.3">
      <c r="A50825">
        <f t="shared" ca="1" si="794"/>
        <v>1.3447435947974535</v>
      </c>
    </row>
    <row r="50826" spans="1:1" x14ac:dyDescent="0.3">
      <c r="A50826">
        <f t="shared" ca="1" si="794"/>
        <v>0.15572390707969896</v>
      </c>
    </row>
    <row r="50827" spans="1:1" x14ac:dyDescent="0.3">
      <c r="A50827">
        <f t="shared" ca="1" si="794"/>
        <v>0.11018243947983739</v>
      </c>
    </row>
    <row r="50828" spans="1:1" x14ac:dyDescent="0.3">
      <c r="A50828">
        <f t="shared" ca="1" si="794"/>
        <v>1.4536311639123802</v>
      </c>
    </row>
    <row r="50829" spans="1:1" x14ac:dyDescent="0.3">
      <c r="A50829">
        <f t="shared" ca="1" si="794"/>
        <v>1.066828970194142</v>
      </c>
    </row>
    <row r="50830" spans="1:1" x14ac:dyDescent="0.3">
      <c r="A50830">
        <f t="shared" ca="1" si="794"/>
        <v>0.91734538898661655</v>
      </c>
    </row>
    <row r="50831" spans="1:1" x14ac:dyDescent="0.3">
      <c r="A50831">
        <f t="shared" ca="1" si="794"/>
        <v>2.6162330339383315</v>
      </c>
    </row>
    <row r="50832" spans="1:1" x14ac:dyDescent="0.3">
      <c r="A50832">
        <f t="shared" ca="1" si="794"/>
        <v>-0.31699866272997063</v>
      </c>
    </row>
    <row r="50833" spans="1:1" x14ac:dyDescent="0.3">
      <c r="A50833">
        <f t="shared" ca="1" si="794"/>
        <v>0.67585201554839747</v>
      </c>
    </row>
    <row r="50834" spans="1:1" x14ac:dyDescent="0.3">
      <c r="A50834">
        <f t="shared" ca="1" si="794"/>
        <v>0.58847790911800968</v>
      </c>
    </row>
    <row r="50835" spans="1:1" x14ac:dyDescent="0.3">
      <c r="A50835">
        <f t="shared" ca="1" si="794"/>
        <v>1.9152788322825798</v>
      </c>
    </row>
    <row r="50836" spans="1:1" x14ac:dyDescent="0.3">
      <c r="A50836">
        <f t="shared" ca="1" si="794"/>
        <v>0.63917786535784982</v>
      </c>
    </row>
    <row r="50837" spans="1:1" x14ac:dyDescent="0.3">
      <c r="A50837">
        <f t="shared" ca="1" si="794"/>
        <v>1.5288037148001126</v>
      </c>
    </row>
    <row r="50838" spans="1:1" x14ac:dyDescent="0.3">
      <c r="A50838">
        <f t="shared" ca="1" si="794"/>
        <v>0.17660099666656104</v>
      </c>
    </row>
    <row r="50839" spans="1:1" x14ac:dyDescent="0.3">
      <c r="A50839">
        <f t="shared" ca="1" si="794"/>
        <v>-1.8875847989565111</v>
      </c>
    </row>
    <row r="50840" spans="1:1" x14ac:dyDescent="0.3">
      <c r="A50840">
        <f t="shared" ca="1" si="794"/>
        <v>0.81588794894221106</v>
      </c>
    </row>
    <row r="50841" spans="1:1" x14ac:dyDescent="0.3">
      <c r="A50841">
        <f t="shared" ca="1" si="794"/>
        <v>-1.3051496415936341</v>
      </c>
    </row>
    <row r="50842" spans="1:1" x14ac:dyDescent="0.3">
      <c r="A50842">
        <f t="shared" ca="1" si="794"/>
        <v>1.6204761325143244</v>
      </c>
    </row>
    <row r="50843" spans="1:1" x14ac:dyDescent="0.3">
      <c r="A50843">
        <f t="shared" ca="1" si="794"/>
        <v>-0.54681115810673642</v>
      </c>
    </row>
    <row r="50844" spans="1:1" x14ac:dyDescent="0.3">
      <c r="A50844">
        <f t="shared" ca="1" si="794"/>
        <v>-1.5802431439392173</v>
      </c>
    </row>
    <row r="50845" spans="1:1" x14ac:dyDescent="0.3">
      <c r="A50845">
        <f t="shared" ca="1" si="794"/>
        <v>0.45089934914389784</v>
      </c>
    </row>
    <row r="50846" spans="1:1" x14ac:dyDescent="0.3">
      <c r="A50846">
        <f t="shared" ca="1" si="794"/>
        <v>0.65497500788220686</v>
      </c>
    </row>
    <row r="50847" spans="1:1" x14ac:dyDescent="0.3">
      <c r="A50847">
        <f t="shared" ca="1" si="794"/>
        <v>-1.5552956367535042</v>
      </c>
    </row>
    <row r="50848" spans="1:1" x14ac:dyDescent="0.3">
      <c r="A50848">
        <f t="shared" ca="1" si="794"/>
        <v>0.1548882531155385</v>
      </c>
    </row>
    <row r="50849" spans="1:1" x14ac:dyDescent="0.3">
      <c r="A50849">
        <f t="shared" ca="1" si="794"/>
        <v>0.35021698100404325</v>
      </c>
    </row>
    <row r="50850" spans="1:1" x14ac:dyDescent="0.3">
      <c r="A50850">
        <f t="shared" ca="1" si="794"/>
        <v>1.3408564113751233</v>
      </c>
    </row>
    <row r="50851" spans="1:1" x14ac:dyDescent="0.3">
      <c r="A50851">
        <f t="shared" ca="1" si="794"/>
        <v>-0.13334458948992728</v>
      </c>
    </row>
    <row r="50852" spans="1:1" x14ac:dyDescent="0.3">
      <c r="A50852">
        <f t="shared" ca="1" si="794"/>
        <v>7.6438985676303778E-2</v>
      </c>
    </row>
    <row r="50853" spans="1:1" x14ac:dyDescent="0.3">
      <c r="A50853">
        <f t="shared" ca="1" si="794"/>
        <v>-5.1576496385165455E-2</v>
      </c>
    </row>
    <row r="50854" spans="1:1" x14ac:dyDescent="0.3">
      <c r="A50854">
        <f t="shared" ca="1" si="794"/>
        <v>-0.48333351041903483</v>
      </c>
    </row>
    <row r="50855" spans="1:1" x14ac:dyDescent="0.3">
      <c r="A50855">
        <f t="shared" ca="1" si="794"/>
        <v>-0.49996906778082167</v>
      </c>
    </row>
    <row r="50856" spans="1:1" x14ac:dyDescent="0.3">
      <c r="A50856">
        <f t="shared" ca="1" si="794"/>
        <v>1.4495117979353089</v>
      </c>
    </row>
    <row r="50857" spans="1:1" x14ac:dyDescent="0.3">
      <c r="A50857">
        <f t="shared" ca="1" si="794"/>
        <v>0.34158707329522991</v>
      </c>
    </row>
    <row r="50858" spans="1:1" x14ac:dyDescent="0.3">
      <c r="A50858">
        <f t="shared" ca="1" si="794"/>
        <v>2.2498123993064878</v>
      </c>
    </row>
    <row r="50859" spans="1:1" x14ac:dyDescent="0.3">
      <c r="A50859">
        <f t="shared" ca="1" si="794"/>
        <v>-3.2031987165136206E-3</v>
      </c>
    </row>
    <row r="50860" spans="1:1" x14ac:dyDescent="0.3">
      <c r="A50860">
        <f t="shared" ca="1" si="794"/>
        <v>6.4052203129185956E-2</v>
      </c>
    </row>
    <row r="50861" spans="1:1" x14ac:dyDescent="0.3">
      <c r="A50861">
        <f t="shared" ca="1" si="794"/>
        <v>-0.58380343983397387</v>
      </c>
    </row>
    <row r="50862" spans="1:1" x14ac:dyDescent="0.3">
      <c r="A50862">
        <f t="shared" ca="1" si="794"/>
        <v>1.7855910406995346</v>
      </c>
    </row>
    <row r="50863" spans="1:1" x14ac:dyDescent="0.3">
      <c r="A50863">
        <f t="shared" ca="1" si="794"/>
        <v>0.70315216059951469</v>
      </c>
    </row>
    <row r="50864" spans="1:1" x14ac:dyDescent="0.3">
      <c r="A50864">
        <f t="shared" ca="1" si="794"/>
        <v>-1.9900917382645449</v>
      </c>
    </row>
    <row r="50865" spans="1:1" x14ac:dyDescent="0.3">
      <c r="A50865">
        <f t="shared" ca="1" si="794"/>
        <v>-0.99875144837866736</v>
      </c>
    </row>
    <row r="50866" spans="1:1" x14ac:dyDescent="0.3">
      <c r="A50866">
        <f t="shared" ca="1" si="794"/>
        <v>-1.0898922373350433</v>
      </c>
    </row>
    <row r="50867" spans="1:1" x14ac:dyDescent="0.3">
      <c r="A50867">
        <f t="shared" ca="1" si="794"/>
        <v>0.22088940941700244</v>
      </c>
    </row>
    <row r="50868" spans="1:1" x14ac:dyDescent="0.3">
      <c r="A50868">
        <f t="shared" ca="1" si="794"/>
        <v>-1.0733312257304528</v>
      </c>
    </row>
    <row r="50869" spans="1:1" x14ac:dyDescent="0.3">
      <c r="A50869">
        <f t="shared" ca="1" si="794"/>
        <v>0.24926533177300264</v>
      </c>
    </row>
    <row r="50870" spans="1:1" x14ac:dyDescent="0.3">
      <c r="A50870">
        <f t="shared" ca="1" si="794"/>
        <v>1.2154017087811184</v>
      </c>
    </row>
    <row r="50871" spans="1:1" x14ac:dyDescent="0.3">
      <c r="A50871">
        <f t="shared" ca="1" si="794"/>
        <v>2.0949609801511855</v>
      </c>
    </row>
    <row r="50872" spans="1:1" x14ac:dyDescent="0.3">
      <c r="A50872">
        <f t="shared" ca="1" si="794"/>
        <v>0.83020978789773425</v>
      </c>
    </row>
    <row r="50873" spans="1:1" x14ac:dyDescent="0.3">
      <c r="A50873">
        <f t="shared" ca="1" si="794"/>
        <v>-1.2633235354588908</v>
      </c>
    </row>
    <row r="50874" spans="1:1" x14ac:dyDescent="0.3">
      <c r="A50874">
        <f t="shared" ca="1" si="794"/>
        <v>0.28553236612961463</v>
      </c>
    </row>
    <row r="50875" spans="1:1" x14ac:dyDescent="0.3">
      <c r="A50875">
        <f t="shared" ca="1" si="794"/>
        <v>0.32729171145744518</v>
      </c>
    </row>
    <row r="50876" spans="1:1" x14ac:dyDescent="0.3">
      <c r="A50876">
        <f t="shared" ca="1" si="794"/>
        <v>-0.79892316261716434</v>
      </c>
    </row>
    <row r="50877" spans="1:1" x14ac:dyDescent="0.3">
      <c r="A50877">
        <f t="shared" ca="1" si="794"/>
        <v>-0.99316117609607946</v>
      </c>
    </row>
    <row r="50878" spans="1:1" x14ac:dyDescent="0.3">
      <c r="A50878">
        <f t="shared" ca="1" si="794"/>
        <v>-1.011532151075307</v>
      </c>
    </row>
    <row r="50879" spans="1:1" x14ac:dyDescent="0.3">
      <c r="A50879">
        <f t="shared" ca="1" si="794"/>
        <v>-1.6795446795902835</v>
      </c>
    </row>
    <row r="50880" spans="1:1" x14ac:dyDescent="0.3">
      <c r="A50880">
        <f t="shared" ca="1" si="794"/>
        <v>-0.21907196370349782</v>
      </c>
    </row>
    <row r="50881" spans="1:1" x14ac:dyDescent="0.3">
      <c r="A50881">
        <f t="shared" ca="1" si="794"/>
        <v>0.10045858628683857</v>
      </c>
    </row>
    <row r="50882" spans="1:1" x14ac:dyDescent="0.3">
      <c r="A50882">
        <f t="shared" ca="1" si="794"/>
        <v>0.32719199041668168</v>
      </c>
    </row>
    <row r="50883" spans="1:1" x14ac:dyDescent="0.3">
      <c r="A50883">
        <f t="shared" ref="A50883:A50946" ca="1" si="795">_xlfn.NORM.INV(RAND(),0,1)</f>
        <v>0.11178922007854439</v>
      </c>
    </row>
    <row r="50884" spans="1:1" x14ac:dyDescent="0.3">
      <c r="A50884">
        <f t="shared" ca="1" si="795"/>
        <v>0.408301148343649</v>
      </c>
    </row>
    <row r="50885" spans="1:1" x14ac:dyDescent="0.3">
      <c r="A50885">
        <f t="shared" ca="1" si="795"/>
        <v>-1.9603943706354179</v>
      </c>
    </row>
    <row r="50886" spans="1:1" x14ac:dyDescent="0.3">
      <c r="A50886">
        <f t="shared" ca="1" si="795"/>
        <v>1.6907366207865266</v>
      </c>
    </row>
    <row r="50887" spans="1:1" x14ac:dyDescent="0.3">
      <c r="A50887">
        <f t="shared" ca="1" si="795"/>
        <v>1.3105048821702274</v>
      </c>
    </row>
    <row r="50888" spans="1:1" x14ac:dyDescent="0.3">
      <c r="A50888">
        <f t="shared" ca="1" si="795"/>
        <v>-0.84269822257425508</v>
      </c>
    </row>
    <row r="50889" spans="1:1" x14ac:dyDescent="0.3">
      <c r="A50889">
        <f t="shared" ca="1" si="795"/>
        <v>-0.65116231115998635</v>
      </c>
    </row>
    <row r="50890" spans="1:1" x14ac:dyDescent="0.3">
      <c r="A50890">
        <f t="shared" ca="1" si="795"/>
        <v>-0.16601794159508432</v>
      </c>
    </row>
    <row r="50891" spans="1:1" x14ac:dyDescent="0.3">
      <c r="A50891">
        <f t="shared" ca="1" si="795"/>
        <v>-0.54712510685603855</v>
      </c>
    </row>
    <row r="50892" spans="1:1" x14ac:dyDescent="0.3">
      <c r="A50892">
        <f t="shared" ca="1" si="795"/>
        <v>-0.9652452633286589</v>
      </c>
    </row>
    <row r="50893" spans="1:1" x14ac:dyDescent="0.3">
      <c r="A50893">
        <f t="shared" ca="1" si="795"/>
        <v>-0.30417960000951416</v>
      </c>
    </row>
    <row r="50894" spans="1:1" x14ac:dyDescent="0.3">
      <c r="A50894">
        <f t="shared" ca="1" si="795"/>
        <v>1.4001058884608617</v>
      </c>
    </row>
    <row r="50895" spans="1:1" x14ac:dyDescent="0.3">
      <c r="A50895">
        <f t="shared" ca="1" si="795"/>
        <v>9.40280607628282E-2</v>
      </c>
    </row>
    <row r="50896" spans="1:1" x14ac:dyDescent="0.3">
      <c r="A50896">
        <f t="shared" ca="1" si="795"/>
        <v>0.96358090252226059</v>
      </c>
    </row>
    <row r="50897" spans="1:1" x14ac:dyDescent="0.3">
      <c r="A50897">
        <f t="shared" ca="1" si="795"/>
        <v>-1.4925980341511296</v>
      </c>
    </row>
    <row r="50898" spans="1:1" x14ac:dyDescent="0.3">
      <c r="A50898">
        <f t="shared" ca="1" si="795"/>
        <v>1.8207371076809049</v>
      </c>
    </row>
    <row r="50899" spans="1:1" x14ac:dyDescent="0.3">
      <c r="A50899">
        <f t="shared" ca="1" si="795"/>
        <v>5.5016745377776372E-2</v>
      </c>
    </row>
    <row r="50900" spans="1:1" x14ac:dyDescent="0.3">
      <c r="A50900">
        <f t="shared" ca="1" si="795"/>
        <v>-2.130298600679684</v>
      </c>
    </row>
    <row r="50901" spans="1:1" x14ac:dyDescent="0.3">
      <c r="A50901">
        <f t="shared" ca="1" si="795"/>
        <v>-0.98506761495194683</v>
      </c>
    </row>
    <row r="50902" spans="1:1" x14ac:dyDescent="0.3">
      <c r="A50902">
        <f t="shared" ca="1" si="795"/>
        <v>0.14650954528468171</v>
      </c>
    </row>
    <row r="50903" spans="1:1" x14ac:dyDescent="0.3">
      <c r="A50903">
        <f t="shared" ca="1" si="795"/>
        <v>-1.0618665270615337</v>
      </c>
    </row>
    <row r="50904" spans="1:1" x14ac:dyDescent="0.3">
      <c r="A50904">
        <f t="shared" ca="1" si="795"/>
        <v>-1.5934265121675115</v>
      </c>
    </row>
    <row r="50905" spans="1:1" x14ac:dyDescent="0.3">
      <c r="A50905">
        <f t="shared" ca="1" si="795"/>
        <v>0.75816404120505643</v>
      </c>
    </row>
    <row r="50906" spans="1:1" x14ac:dyDescent="0.3">
      <c r="A50906">
        <f t="shared" ca="1" si="795"/>
        <v>0.72666235349580188</v>
      </c>
    </row>
    <row r="50907" spans="1:1" x14ac:dyDescent="0.3">
      <c r="A50907">
        <f t="shared" ca="1" si="795"/>
        <v>-0.4019092492056483</v>
      </c>
    </row>
    <row r="50908" spans="1:1" x14ac:dyDescent="0.3">
      <c r="A50908">
        <f t="shared" ca="1" si="795"/>
        <v>-1.2633599641616666</v>
      </c>
    </row>
    <row r="50909" spans="1:1" x14ac:dyDescent="0.3">
      <c r="A50909">
        <f t="shared" ca="1" si="795"/>
        <v>-1.0167581400740593</v>
      </c>
    </row>
    <row r="50910" spans="1:1" x14ac:dyDescent="0.3">
      <c r="A50910">
        <f t="shared" ca="1" si="795"/>
        <v>0.62335577558793875</v>
      </c>
    </row>
    <row r="50911" spans="1:1" x14ac:dyDescent="0.3">
      <c r="A50911">
        <f t="shared" ca="1" si="795"/>
        <v>0.16544681802017125</v>
      </c>
    </row>
    <row r="50912" spans="1:1" x14ac:dyDescent="0.3">
      <c r="A50912">
        <f t="shared" ca="1" si="795"/>
        <v>0.19607955861925916</v>
      </c>
    </row>
    <row r="50913" spans="1:1" x14ac:dyDescent="0.3">
      <c r="A50913">
        <f t="shared" ca="1" si="795"/>
        <v>1.7446673682523235</v>
      </c>
    </row>
    <row r="50914" spans="1:1" x14ac:dyDescent="0.3">
      <c r="A50914">
        <f t="shared" ca="1" si="795"/>
        <v>-2.3188693429357636</v>
      </c>
    </row>
    <row r="50915" spans="1:1" x14ac:dyDescent="0.3">
      <c r="A50915">
        <f t="shared" ca="1" si="795"/>
        <v>1.0422776235506823</v>
      </c>
    </row>
    <row r="50916" spans="1:1" x14ac:dyDescent="0.3">
      <c r="A50916">
        <f t="shared" ca="1" si="795"/>
        <v>0.32580168512386931</v>
      </c>
    </row>
    <row r="50917" spans="1:1" x14ac:dyDescent="0.3">
      <c r="A50917">
        <f t="shared" ca="1" si="795"/>
        <v>0.30043477821605219</v>
      </c>
    </row>
    <row r="50918" spans="1:1" x14ac:dyDescent="0.3">
      <c r="A50918">
        <f t="shared" ca="1" si="795"/>
        <v>0.73860872062970684</v>
      </c>
    </row>
    <row r="50919" spans="1:1" x14ac:dyDescent="0.3">
      <c r="A50919">
        <f t="shared" ca="1" si="795"/>
        <v>0.32309277927246211</v>
      </c>
    </row>
    <row r="50920" spans="1:1" x14ac:dyDescent="0.3">
      <c r="A50920">
        <f t="shared" ca="1" si="795"/>
        <v>6.4033052638373777E-2</v>
      </c>
    </row>
    <row r="50921" spans="1:1" x14ac:dyDescent="0.3">
      <c r="A50921">
        <f t="shared" ca="1" si="795"/>
        <v>1.0092731913135404</v>
      </c>
    </row>
    <row r="50922" spans="1:1" x14ac:dyDescent="0.3">
      <c r="A50922">
        <f t="shared" ca="1" si="795"/>
        <v>-0.19957567266862852</v>
      </c>
    </row>
    <row r="50923" spans="1:1" x14ac:dyDescent="0.3">
      <c r="A50923">
        <f t="shared" ca="1" si="795"/>
        <v>-1.3019340823469441</v>
      </c>
    </row>
    <row r="50924" spans="1:1" x14ac:dyDescent="0.3">
      <c r="A50924">
        <f t="shared" ca="1" si="795"/>
        <v>0.85489229420301338</v>
      </c>
    </row>
    <row r="50925" spans="1:1" x14ac:dyDescent="0.3">
      <c r="A50925">
        <f t="shared" ca="1" si="795"/>
        <v>-0.41775019042366179</v>
      </c>
    </row>
    <row r="50926" spans="1:1" x14ac:dyDescent="0.3">
      <c r="A50926">
        <f t="shared" ca="1" si="795"/>
        <v>1.3107838137331898</v>
      </c>
    </row>
    <row r="50927" spans="1:1" x14ac:dyDescent="0.3">
      <c r="A50927">
        <f t="shared" ca="1" si="795"/>
        <v>0.85492236963428792</v>
      </c>
    </row>
    <row r="50928" spans="1:1" x14ac:dyDescent="0.3">
      <c r="A50928">
        <f t="shared" ca="1" si="795"/>
        <v>-1.2282596542119439</v>
      </c>
    </row>
    <row r="50929" spans="1:1" x14ac:dyDescent="0.3">
      <c r="A50929">
        <f t="shared" ca="1" si="795"/>
        <v>-0.91957864536223344</v>
      </c>
    </row>
    <row r="50930" spans="1:1" x14ac:dyDescent="0.3">
      <c r="A50930">
        <f t="shared" ca="1" si="795"/>
        <v>0.65248483686251668</v>
      </c>
    </row>
    <row r="50931" spans="1:1" x14ac:dyDescent="0.3">
      <c r="A50931">
        <f t="shared" ca="1" si="795"/>
        <v>0.1779421683040624</v>
      </c>
    </row>
    <row r="50932" spans="1:1" x14ac:dyDescent="0.3">
      <c r="A50932">
        <f t="shared" ca="1" si="795"/>
        <v>0.27623570952411458</v>
      </c>
    </row>
    <row r="50933" spans="1:1" x14ac:dyDescent="0.3">
      <c r="A50933">
        <f t="shared" ca="1" si="795"/>
        <v>-1.2601890557187168</v>
      </c>
    </row>
    <row r="50934" spans="1:1" x14ac:dyDescent="0.3">
      <c r="A50934">
        <f t="shared" ca="1" si="795"/>
        <v>2.0560848635050544</v>
      </c>
    </row>
    <row r="50935" spans="1:1" x14ac:dyDescent="0.3">
      <c r="A50935">
        <f t="shared" ca="1" si="795"/>
        <v>-0.69538841888575953</v>
      </c>
    </row>
    <row r="50936" spans="1:1" x14ac:dyDescent="0.3">
      <c r="A50936">
        <f t="shared" ca="1" si="795"/>
        <v>0.44600766305371781</v>
      </c>
    </row>
    <row r="50937" spans="1:1" x14ac:dyDescent="0.3">
      <c r="A50937">
        <f t="shared" ca="1" si="795"/>
        <v>-2.0125903882643068</v>
      </c>
    </row>
    <row r="50938" spans="1:1" x14ac:dyDescent="0.3">
      <c r="A50938">
        <f t="shared" ca="1" si="795"/>
        <v>-1.699418287583786</v>
      </c>
    </row>
    <row r="50939" spans="1:1" x14ac:dyDescent="0.3">
      <c r="A50939">
        <f t="shared" ca="1" si="795"/>
        <v>0.33088842940890772</v>
      </c>
    </row>
    <row r="50940" spans="1:1" x14ac:dyDescent="0.3">
      <c r="A50940">
        <f t="shared" ca="1" si="795"/>
        <v>-2.5151482711343274</v>
      </c>
    </row>
    <row r="50941" spans="1:1" x14ac:dyDescent="0.3">
      <c r="A50941">
        <f t="shared" ca="1" si="795"/>
        <v>1.0890376869021585</v>
      </c>
    </row>
    <row r="50942" spans="1:1" x14ac:dyDescent="0.3">
      <c r="A50942">
        <f t="shared" ca="1" si="795"/>
        <v>0.43516323211653601</v>
      </c>
    </row>
    <row r="50943" spans="1:1" x14ac:dyDescent="0.3">
      <c r="A50943">
        <f t="shared" ca="1" si="795"/>
        <v>0.23820461747407443</v>
      </c>
    </row>
    <row r="50944" spans="1:1" x14ac:dyDescent="0.3">
      <c r="A50944">
        <f t="shared" ca="1" si="795"/>
        <v>-0.10051876782936056</v>
      </c>
    </row>
    <row r="50945" spans="1:1" x14ac:dyDescent="0.3">
      <c r="A50945">
        <f t="shared" ca="1" si="795"/>
        <v>-0.97029636380058404</v>
      </c>
    </row>
    <row r="50946" spans="1:1" x14ac:dyDescent="0.3">
      <c r="A50946">
        <f t="shared" ca="1" si="795"/>
        <v>1.3394714699490957</v>
      </c>
    </row>
    <row r="50947" spans="1:1" x14ac:dyDescent="0.3">
      <c r="A50947">
        <f t="shared" ref="A50947:A51010" ca="1" si="796">_xlfn.NORM.INV(RAND(),0,1)</f>
        <v>1.959003564059933</v>
      </c>
    </row>
    <row r="50948" spans="1:1" x14ac:dyDescent="0.3">
      <c r="A50948">
        <f t="shared" ca="1" si="796"/>
        <v>0.19719961863540525</v>
      </c>
    </row>
    <row r="50949" spans="1:1" x14ac:dyDescent="0.3">
      <c r="A50949">
        <f t="shared" ca="1" si="796"/>
        <v>-0.87120486885348603</v>
      </c>
    </row>
    <row r="50950" spans="1:1" x14ac:dyDescent="0.3">
      <c r="A50950">
        <f t="shared" ca="1" si="796"/>
        <v>-0.27596373545339564</v>
      </c>
    </row>
    <row r="50951" spans="1:1" x14ac:dyDescent="0.3">
      <c r="A50951">
        <f t="shared" ca="1" si="796"/>
        <v>-2.8352847820338787</v>
      </c>
    </row>
    <row r="50952" spans="1:1" x14ac:dyDescent="0.3">
      <c r="A50952">
        <f t="shared" ca="1" si="796"/>
        <v>0.3350690850114571</v>
      </c>
    </row>
    <row r="50953" spans="1:1" x14ac:dyDescent="0.3">
      <c r="A50953">
        <f t="shared" ca="1" si="796"/>
        <v>-0.27328490857450594</v>
      </c>
    </row>
    <row r="50954" spans="1:1" x14ac:dyDescent="0.3">
      <c r="A50954">
        <f t="shared" ca="1" si="796"/>
        <v>-1.4995523203412973</v>
      </c>
    </row>
    <row r="50955" spans="1:1" x14ac:dyDescent="0.3">
      <c r="A50955">
        <f t="shared" ca="1" si="796"/>
        <v>-0.5187185179415682</v>
      </c>
    </row>
    <row r="50956" spans="1:1" x14ac:dyDescent="0.3">
      <c r="A50956">
        <f t="shared" ca="1" si="796"/>
        <v>-1.1346195922209661</v>
      </c>
    </row>
    <row r="50957" spans="1:1" x14ac:dyDescent="0.3">
      <c r="A50957">
        <f t="shared" ca="1" si="796"/>
        <v>-0.902434223917843</v>
      </c>
    </row>
    <row r="50958" spans="1:1" x14ac:dyDescent="0.3">
      <c r="A50958">
        <f t="shared" ca="1" si="796"/>
        <v>0.90691865531692795</v>
      </c>
    </row>
    <row r="50959" spans="1:1" x14ac:dyDescent="0.3">
      <c r="A50959">
        <f t="shared" ca="1" si="796"/>
        <v>-0.7279113336081191</v>
      </c>
    </row>
    <row r="50960" spans="1:1" x14ac:dyDescent="0.3">
      <c r="A50960">
        <f t="shared" ca="1" si="796"/>
        <v>-1.0490681201276657</v>
      </c>
    </row>
    <row r="50961" spans="1:1" x14ac:dyDescent="0.3">
      <c r="A50961">
        <f t="shared" ca="1" si="796"/>
        <v>-0.20639713158346548</v>
      </c>
    </row>
    <row r="50962" spans="1:1" x14ac:dyDescent="0.3">
      <c r="A50962">
        <f t="shared" ca="1" si="796"/>
        <v>0.33843200748881197</v>
      </c>
    </row>
    <row r="50963" spans="1:1" x14ac:dyDescent="0.3">
      <c r="A50963">
        <f t="shared" ca="1" si="796"/>
        <v>0.34849624114863326</v>
      </c>
    </row>
    <row r="50964" spans="1:1" x14ac:dyDescent="0.3">
      <c r="A50964">
        <f t="shared" ca="1" si="796"/>
        <v>-1.258668859993977</v>
      </c>
    </row>
    <row r="50965" spans="1:1" x14ac:dyDescent="0.3">
      <c r="A50965">
        <f t="shared" ca="1" si="796"/>
        <v>-0.88524098859279676</v>
      </c>
    </row>
    <row r="50966" spans="1:1" x14ac:dyDescent="0.3">
      <c r="A50966">
        <f t="shared" ca="1" si="796"/>
        <v>0.33896860386248634</v>
      </c>
    </row>
    <row r="50967" spans="1:1" x14ac:dyDescent="0.3">
      <c r="A50967">
        <f t="shared" ca="1" si="796"/>
        <v>0.79140048942972507</v>
      </c>
    </row>
    <row r="50968" spans="1:1" x14ac:dyDescent="0.3">
      <c r="A50968">
        <f t="shared" ca="1" si="796"/>
        <v>1.3283330744360282</v>
      </c>
    </row>
    <row r="50969" spans="1:1" x14ac:dyDescent="0.3">
      <c r="A50969">
        <f t="shared" ca="1" si="796"/>
        <v>0.41772423331838127</v>
      </c>
    </row>
    <row r="50970" spans="1:1" x14ac:dyDescent="0.3">
      <c r="A50970">
        <f t="shared" ca="1" si="796"/>
        <v>0.13651789112405846</v>
      </c>
    </row>
    <row r="50971" spans="1:1" x14ac:dyDescent="0.3">
      <c r="A50971">
        <f t="shared" ca="1" si="796"/>
        <v>0.78966621184360697</v>
      </c>
    </row>
    <row r="50972" spans="1:1" x14ac:dyDescent="0.3">
      <c r="A50972">
        <f t="shared" ca="1" si="796"/>
        <v>1.060827369248011</v>
      </c>
    </row>
    <row r="50973" spans="1:1" x14ac:dyDescent="0.3">
      <c r="A50973">
        <f t="shared" ca="1" si="796"/>
        <v>0.4231568052844738</v>
      </c>
    </row>
    <row r="50974" spans="1:1" x14ac:dyDescent="0.3">
      <c r="A50974">
        <f t="shared" ca="1" si="796"/>
        <v>0.16335659072950034</v>
      </c>
    </row>
    <row r="50975" spans="1:1" x14ac:dyDescent="0.3">
      <c r="A50975">
        <f t="shared" ca="1" si="796"/>
        <v>0.25015161264324504</v>
      </c>
    </row>
    <row r="50976" spans="1:1" x14ac:dyDescent="0.3">
      <c r="A50976">
        <f t="shared" ca="1" si="796"/>
        <v>-0.97289902325302346</v>
      </c>
    </row>
    <row r="50977" spans="1:1" x14ac:dyDescent="0.3">
      <c r="A50977">
        <f t="shared" ca="1" si="796"/>
        <v>-0.10760209758159868</v>
      </c>
    </row>
    <row r="50978" spans="1:1" x14ac:dyDescent="0.3">
      <c r="A50978">
        <f t="shared" ca="1" si="796"/>
        <v>-1.1697328857586489</v>
      </c>
    </row>
    <row r="50979" spans="1:1" x14ac:dyDescent="0.3">
      <c r="A50979">
        <f t="shared" ca="1" si="796"/>
        <v>-0.40346242449859571</v>
      </c>
    </row>
    <row r="50980" spans="1:1" x14ac:dyDescent="0.3">
      <c r="A50980">
        <f t="shared" ca="1" si="796"/>
        <v>-0.51180506275552196</v>
      </c>
    </row>
    <row r="50981" spans="1:1" x14ac:dyDescent="0.3">
      <c r="A50981">
        <f t="shared" ca="1" si="796"/>
        <v>-0.69715092688942126</v>
      </c>
    </row>
    <row r="50982" spans="1:1" x14ac:dyDescent="0.3">
      <c r="A50982">
        <f t="shared" ca="1" si="796"/>
        <v>-0.30893310975748756</v>
      </c>
    </row>
    <row r="50983" spans="1:1" x14ac:dyDescent="0.3">
      <c r="A50983">
        <f t="shared" ca="1" si="796"/>
        <v>8.8074742565281236E-2</v>
      </c>
    </row>
    <row r="50984" spans="1:1" x14ac:dyDescent="0.3">
      <c r="A50984">
        <f t="shared" ca="1" si="796"/>
        <v>-0.28139381988209106</v>
      </c>
    </row>
    <row r="50985" spans="1:1" x14ac:dyDescent="0.3">
      <c r="A50985">
        <f t="shared" ca="1" si="796"/>
        <v>-0.25388132172138428</v>
      </c>
    </row>
    <row r="50986" spans="1:1" x14ac:dyDescent="0.3">
      <c r="A50986">
        <f t="shared" ca="1" si="796"/>
        <v>0.65944701534398487</v>
      </c>
    </row>
    <row r="50987" spans="1:1" x14ac:dyDescent="0.3">
      <c r="A50987">
        <f t="shared" ca="1" si="796"/>
        <v>1.9451711756554644</v>
      </c>
    </row>
    <row r="50988" spans="1:1" x14ac:dyDescent="0.3">
      <c r="A50988">
        <f t="shared" ca="1" si="796"/>
        <v>-0.88466816412298266</v>
      </c>
    </row>
    <row r="50989" spans="1:1" x14ac:dyDescent="0.3">
      <c r="A50989">
        <f t="shared" ca="1" si="796"/>
        <v>1.0628812251057971</v>
      </c>
    </row>
    <row r="50990" spans="1:1" x14ac:dyDescent="0.3">
      <c r="A50990">
        <f t="shared" ca="1" si="796"/>
        <v>-0.2934799280845295</v>
      </c>
    </row>
    <row r="50991" spans="1:1" x14ac:dyDescent="0.3">
      <c r="A50991">
        <f t="shared" ca="1" si="796"/>
        <v>1.3595136598974167</v>
      </c>
    </row>
    <row r="50992" spans="1:1" x14ac:dyDescent="0.3">
      <c r="A50992">
        <f t="shared" ca="1" si="796"/>
        <v>-0.71301342298286863</v>
      </c>
    </row>
    <row r="50993" spans="1:1" x14ac:dyDescent="0.3">
      <c r="A50993">
        <f t="shared" ca="1" si="796"/>
        <v>-0.52281050417696517</v>
      </c>
    </row>
    <row r="50994" spans="1:1" x14ac:dyDescent="0.3">
      <c r="A50994">
        <f t="shared" ca="1" si="796"/>
        <v>0.27130307717047669</v>
      </c>
    </row>
    <row r="50995" spans="1:1" x14ac:dyDescent="0.3">
      <c r="A50995">
        <f t="shared" ca="1" si="796"/>
        <v>0.58584623187995799</v>
      </c>
    </row>
    <row r="50996" spans="1:1" x14ac:dyDescent="0.3">
      <c r="A50996">
        <f t="shared" ca="1" si="796"/>
        <v>1.4257043782506509</v>
      </c>
    </row>
    <row r="50997" spans="1:1" x14ac:dyDescent="0.3">
      <c r="A50997">
        <f t="shared" ca="1" si="796"/>
        <v>1.0778383831850906</v>
      </c>
    </row>
    <row r="50998" spans="1:1" x14ac:dyDescent="0.3">
      <c r="A50998">
        <f t="shared" ca="1" si="796"/>
        <v>0.69251180486167851</v>
      </c>
    </row>
    <row r="50999" spans="1:1" x14ac:dyDescent="0.3">
      <c r="A50999">
        <f t="shared" ca="1" si="796"/>
        <v>0.36789802961057583</v>
      </c>
    </row>
    <row r="51000" spans="1:1" x14ac:dyDescent="0.3">
      <c r="A51000">
        <f t="shared" ca="1" si="796"/>
        <v>0.21956524085679555</v>
      </c>
    </row>
    <row r="51001" spans="1:1" x14ac:dyDescent="0.3">
      <c r="A51001">
        <f t="shared" ca="1" si="796"/>
        <v>0.28586271630274945</v>
      </c>
    </row>
    <row r="51002" spans="1:1" x14ac:dyDescent="0.3">
      <c r="A51002">
        <f t="shared" ca="1" si="796"/>
        <v>-0.50568732470364319</v>
      </c>
    </row>
    <row r="51003" spans="1:1" x14ac:dyDescent="0.3">
      <c r="A51003">
        <f t="shared" ca="1" si="796"/>
        <v>1.2901490764120782</v>
      </c>
    </row>
    <row r="51004" spans="1:1" x14ac:dyDescent="0.3">
      <c r="A51004">
        <f t="shared" ca="1" si="796"/>
        <v>0.32152374471387718</v>
      </c>
    </row>
    <row r="51005" spans="1:1" x14ac:dyDescent="0.3">
      <c r="A51005">
        <f t="shared" ca="1" si="796"/>
        <v>-5.4749069938323715E-2</v>
      </c>
    </row>
    <row r="51006" spans="1:1" x14ac:dyDescent="0.3">
      <c r="A51006">
        <f t="shared" ca="1" si="796"/>
        <v>1.2445246776758663</v>
      </c>
    </row>
    <row r="51007" spans="1:1" x14ac:dyDescent="0.3">
      <c r="A51007">
        <f t="shared" ca="1" si="796"/>
        <v>1.0489074386499722</v>
      </c>
    </row>
    <row r="51008" spans="1:1" x14ac:dyDescent="0.3">
      <c r="A51008">
        <f t="shared" ca="1" si="796"/>
        <v>-0.27286770684834105</v>
      </c>
    </row>
    <row r="51009" spans="1:1" x14ac:dyDescent="0.3">
      <c r="A51009">
        <f t="shared" ca="1" si="796"/>
        <v>-1.6776647798345012</v>
      </c>
    </row>
    <row r="51010" spans="1:1" x14ac:dyDescent="0.3">
      <c r="A51010">
        <f t="shared" ca="1" si="796"/>
        <v>-0.56676688136738695</v>
      </c>
    </row>
    <row r="51011" spans="1:1" x14ac:dyDescent="0.3">
      <c r="A51011">
        <f t="shared" ref="A51011:A51074" ca="1" si="797">_xlfn.NORM.INV(RAND(),0,1)</f>
        <v>-2.1386255392613074</v>
      </c>
    </row>
    <row r="51012" spans="1:1" x14ac:dyDescent="0.3">
      <c r="A51012">
        <f t="shared" ca="1" si="797"/>
        <v>0.661724406163262</v>
      </c>
    </row>
    <row r="51013" spans="1:1" x14ac:dyDescent="0.3">
      <c r="A51013">
        <f t="shared" ca="1" si="797"/>
        <v>9.7417480102187828E-2</v>
      </c>
    </row>
    <row r="51014" spans="1:1" x14ac:dyDescent="0.3">
      <c r="A51014">
        <f t="shared" ca="1" si="797"/>
        <v>1.8737539963099148</v>
      </c>
    </row>
    <row r="51015" spans="1:1" x14ac:dyDescent="0.3">
      <c r="A51015">
        <f t="shared" ca="1" si="797"/>
        <v>6.5390631139989455E-2</v>
      </c>
    </row>
    <row r="51016" spans="1:1" x14ac:dyDescent="0.3">
      <c r="A51016">
        <f t="shared" ca="1" si="797"/>
        <v>-2.3035815212101185</v>
      </c>
    </row>
    <row r="51017" spans="1:1" x14ac:dyDescent="0.3">
      <c r="A51017">
        <f t="shared" ca="1" si="797"/>
        <v>0.54096147970378072</v>
      </c>
    </row>
    <row r="51018" spans="1:1" x14ac:dyDescent="0.3">
      <c r="A51018">
        <f t="shared" ca="1" si="797"/>
        <v>0.69083006856118045</v>
      </c>
    </row>
    <row r="51019" spans="1:1" x14ac:dyDescent="0.3">
      <c r="A51019">
        <f t="shared" ca="1" si="797"/>
        <v>-1.2004859385830626</v>
      </c>
    </row>
    <row r="51020" spans="1:1" x14ac:dyDescent="0.3">
      <c r="A51020">
        <f t="shared" ca="1" si="797"/>
        <v>2.2653381563427071</v>
      </c>
    </row>
    <row r="51021" spans="1:1" x14ac:dyDescent="0.3">
      <c r="A51021">
        <f t="shared" ca="1" si="797"/>
        <v>-0.26370616052848422</v>
      </c>
    </row>
    <row r="51022" spans="1:1" x14ac:dyDescent="0.3">
      <c r="A51022">
        <f t="shared" ca="1" si="797"/>
        <v>-0.88310022130987831</v>
      </c>
    </row>
    <row r="51023" spans="1:1" x14ac:dyDescent="0.3">
      <c r="A51023">
        <f t="shared" ca="1" si="797"/>
        <v>-0.26101118777012844</v>
      </c>
    </row>
    <row r="51024" spans="1:1" x14ac:dyDescent="0.3">
      <c r="A51024">
        <f t="shared" ca="1" si="797"/>
        <v>-0.17642012831126963</v>
      </c>
    </row>
    <row r="51025" spans="1:1" x14ac:dyDescent="0.3">
      <c r="A51025">
        <f t="shared" ca="1" si="797"/>
        <v>-0.425038496599208</v>
      </c>
    </row>
    <row r="51026" spans="1:1" x14ac:dyDescent="0.3">
      <c r="A51026">
        <f t="shared" ca="1" si="797"/>
        <v>-0.84349402630406278</v>
      </c>
    </row>
    <row r="51027" spans="1:1" x14ac:dyDescent="0.3">
      <c r="A51027">
        <f t="shared" ca="1" si="797"/>
        <v>-0.58242258917225342</v>
      </c>
    </row>
    <row r="51028" spans="1:1" x14ac:dyDescent="0.3">
      <c r="A51028">
        <f t="shared" ca="1" si="797"/>
        <v>1.1232335037083352</v>
      </c>
    </row>
    <row r="51029" spans="1:1" x14ac:dyDescent="0.3">
      <c r="A51029">
        <f t="shared" ca="1" si="797"/>
        <v>-1.2068816926332547E-2</v>
      </c>
    </row>
    <row r="51030" spans="1:1" x14ac:dyDescent="0.3">
      <c r="A51030">
        <f t="shared" ca="1" si="797"/>
        <v>-0.68293356953737638</v>
      </c>
    </row>
    <row r="51031" spans="1:1" x14ac:dyDescent="0.3">
      <c r="A51031">
        <f t="shared" ca="1" si="797"/>
        <v>-0.87916875439661324</v>
      </c>
    </row>
    <row r="51032" spans="1:1" x14ac:dyDescent="0.3">
      <c r="A51032">
        <f t="shared" ca="1" si="797"/>
        <v>-0.79233940381856494</v>
      </c>
    </row>
    <row r="51033" spans="1:1" x14ac:dyDescent="0.3">
      <c r="A51033">
        <f t="shared" ca="1" si="797"/>
        <v>-4.9377096657952958E-3</v>
      </c>
    </row>
    <row r="51034" spans="1:1" x14ac:dyDescent="0.3">
      <c r="A51034">
        <f t="shared" ca="1" si="797"/>
        <v>-0.78360966916440478</v>
      </c>
    </row>
    <row r="51035" spans="1:1" x14ac:dyDescent="0.3">
      <c r="A51035">
        <f t="shared" ca="1" si="797"/>
        <v>-0.2324616281699563</v>
      </c>
    </row>
    <row r="51036" spans="1:1" x14ac:dyDescent="0.3">
      <c r="A51036">
        <f t="shared" ca="1" si="797"/>
        <v>-0.33061466912887555</v>
      </c>
    </row>
    <row r="51037" spans="1:1" x14ac:dyDescent="0.3">
      <c r="A51037">
        <f t="shared" ca="1" si="797"/>
        <v>7.4175340620481235E-3</v>
      </c>
    </row>
    <row r="51038" spans="1:1" x14ac:dyDescent="0.3">
      <c r="A51038">
        <f t="shared" ca="1" si="797"/>
        <v>-1.1134869304468851</v>
      </c>
    </row>
    <row r="51039" spans="1:1" x14ac:dyDescent="0.3">
      <c r="A51039">
        <f t="shared" ca="1" si="797"/>
        <v>-2.7498495725228267</v>
      </c>
    </row>
    <row r="51040" spans="1:1" x14ac:dyDescent="0.3">
      <c r="A51040">
        <f t="shared" ca="1" si="797"/>
        <v>0.30334445406188404</v>
      </c>
    </row>
    <row r="51041" spans="1:1" x14ac:dyDescent="0.3">
      <c r="A51041">
        <f t="shared" ca="1" si="797"/>
        <v>1.4892283169558891</v>
      </c>
    </row>
    <row r="51042" spans="1:1" x14ac:dyDescent="0.3">
      <c r="A51042">
        <f t="shared" ca="1" si="797"/>
        <v>0.14875391416816466</v>
      </c>
    </row>
    <row r="51043" spans="1:1" x14ac:dyDescent="0.3">
      <c r="A51043">
        <f t="shared" ca="1" si="797"/>
        <v>0.6575552449224682</v>
      </c>
    </row>
    <row r="51044" spans="1:1" x14ac:dyDescent="0.3">
      <c r="A51044">
        <f t="shared" ca="1" si="797"/>
        <v>-6.0550597153419164E-2</v>
      </c>
    </row>
    <row r="51045" spans="1:1" x14ac:dyDescent="0.3">
      <c r="A51045">
        <f t="shared" ca="1" si="797"/>
        <v>-1.387346932122524</v>
      </c>
    </row>
    <row r="51046" spans="1:1" x14ac:dyDescent="0.3">
      <c r="A51046">
        <f t="shared" ca="1" si="797"/>
        <v>-1.4721279415105213</v>
      </c>
    </row>
    <row r="51047" spans="1:1" x14ac:dyDescent="0.3">
      <c r="A51047">
        <f t="shared" ca="1" si="797"/>
        <v>-2.2813403674481059</v>
      </c>
    </row>
    <row r="51048" spans="1:1" x14ac:dyDescent="0.3">
      <c r="A51048">
        <f t="shared" ca="1" si="797"/>
        <v>1.000562424237597</v>
      </c>
    </row>
    <row r="51049" spans="1:1" x14ac:dyDescent="0.3">
      <c r="A51049">
        <f t="shared" ca="1" si="797"/>
        <v>2.079200605082113</v>
      </c>
    </row>
    <row r="51050" spans="1:1" x14ac:dyDescent="0.3">
      <c r="A51050">
        <f t="shared" ca="1" si="797"/>
        <v>0.57898815876251175</v>
      </c>
    </row>
    <row r="51051" spans="1:1" x14ac:dyDescent="0.3">
      <c r="A51051">
        <f t="shared" ca="1" si="797"/>
        <v>0.5252165900646415</v>
      </c>
    </row>
    <row r="51052" spans="1:1" x14ac:dyDescent="0.3">
      <c r="A51052">
        <f t="shared" ca="1" si="797"/>
        <v>0.27325388477252865</v>
      </c>
    </row>
    <row r="51053" spans="1:1" x14ac:dyDescent="0.3">
      <c r="A51053">
        <f t="shared" ca="1" si="797"/>
        <v>0.23112773202623044</v>
      </c>
    </row>
    <row r="51054" spans="1:1" x14ac:dyDescent="0.3">
      <c r="A51054">
        <f t="shared" ca="1" si="797"/>
        <v>-0.86048958408309417</v>
      </c>
    </row>
    <row r="51055" spans="1:1" x14ac:dyDescent="0.3">
      <c r="A51055">
        <f t="shared" ca="1" si="797"/>
        <v>-0.10626573511076302</v>
      </c>
    </row>
    <row r="51056" spans="1:1" x14ac:dyDescent="0.3">
      <c r="A51056">
        <f t="shared" ca="1" si="797"/>
        <v>0.76047346077625322</v>
      </c>
    </row>
    <row r="51057" spans="1:1" x14ac:dyDescent="0.3">
      <c r="A51057">
        <f t="shared" ca="1" si="797"/>
        <v>4.6808827255468664E-2</v>
      </c>
    </row>
    <row r="51058" spans="1:1" x14ac:dyDescent="0.3">
      <c r="A51058">
        <f t="shared" ca="1" si="797"/>
        <v>-0.58176148126758565</v>
      </c>
    </row>
    <row r="51059" spans="1:1" x14ac:dyDescent="0.3">
      <c r="A51059">
        <f t="shared" ca="1" si="797"/>
        <v>-0.52084031231934869</v>
      </c>
    </row>
    <row r="51060" spans="1:1" x14ac:dyDescent="0.3">
      <c r="A51060">
        <f t="shared" ca="1" si="797"/>
        <v>-1.1297922687297683</v>
      </c>
    </row>
    <row r="51061" spans="1:1" x14ac:dyDescent="0.3">
      <c r="A51061">
        <f t="shared" ca="1" si="797"/>
        <v>1.3386294170126465</v>
      </c>
    </row>
    <row r="51062" spans="1:1" x14ac:dyDescent="0.3">
      <c r="A51062">
        <f t="shared" ca="1" si="797"/>
        <v>-0.48933968833693831</v>
      </c>
    </row>
    <row r="51063" spans="1:1" x14ac:dyDescent="0.3">
      <c r="A51063">
        <f t="shared" ca="1" si="797"/>
        <v>-1.0927807366581137</v>
      </c>
    </row>
    <row r="51064" spans="1:1" x14ac:dyDescent="0.3">
      <c r="A51064">
        <f t="shared" ca="1" si="797"/>
        <v>-2.0802284903156809</v>
      </c>
    </row>
    <row r="51065" spans="1:1" x14ac:dyDescent="0.3">
      <c r="A51065">
        <f t="shared" ca="1" si="797"/>
        <v>-0.12289752691118357</v>
      </c>
    </row>
    <row r="51066" spans="1:1" x14ac:dyDescent="0.3">
      <c r="A51066">
        <f t="shared" ca="1" si="797"/>
        <v>-0.48060265561988746</v>
      </c>
    </row>
    <row r="51067" spans="1:1" x14ac:dyDescent="0.3">
      <c r="A51067">
        <f t="shared" ca="1" si="797"/>
        <v>-0.76599262526756029</v>
      </c>
    </row>
    <row r="51068" spans="1:1" x14ac:dyDescent="0.3">
      <c r="A51068">
        <f t="shared" ca="1" si="797"/>
        <v>-1.2804261907855663</v>
      </c>
    </row>
    <row r="51069" spans="1:1" x14ac:dyDescent="0.3">
      <c r="A51069">
        <f t="shared" ca="1" si="797"/>
        <v>1.1850029222028728</v>
      </c>
    </row>
    <row r="51070" spans="1:1" x14ac:dyDescent="0.3">
      <c r="A51070">
        <f t="shared" ca="1" si="797"/>
        <v>0.69012469370689333</v>
      </c>
    </row>
    <row r="51071" spans="1:1" x14ac:dyDescent="0.3">
      <c r="A51071">
        <f t="shared" ca="1" si="797"/>
        <v>0.59431855879350781</v>
      </c>
    </row>
    <row r="51072" spans="1:1" x14ac:dyDescent="0.3">
      <c r="A51072">
        <f t="shared" ca="1" si="797"/>
        <v>0.37172645028290563</v>
      </c>
    </row>
    <row r="51073" spans="1:1" x14ac:dyDescent="0.3">
      <c r="A51073">
        <f t="shared" ca="1" si="797"/>
        <v>-1.2908187803092845</v>
      </c>
    </row>
    <row r="51074" spans="1:1" x14ac:dyDescent="0.3">
      <c r="A51074">
        <f t="shared" ca="1" si="797"/>
        <v>0.70931123559930009</v>
      </c>
    </row>
    <row r="51075" spans="1:1" x14ac:dyDescent="0.3">
      <c r="A51075">
        <f t="shared" ref="A51075:A51138" ca="1" si="798">_xlfn.NORM.INV(RAND(),0,1)</f>
        <v>0.13177739870187746</v>
      </c>
    </row>
    <row r="51076" spans="1:1" x14ac:dyDescent="0.3">
      <c r="A51076">
        <f t="shared" ca="1" si="798"/>
        <v>-0.81688110882482012</v>
      </c>
    </row>
    <row r="51077" spans="1:1" x14ac:dyDescent="0.3">
      <c r="A51077">
        <f t="shared" ca="1" si="798"/>
        <v>0.37008179356169912</v>
      </c>
    </row>
    <row r="51078" spans="1:1" x14ac:dyDescent="0.3">
      <c r="A51078">
        <f t="shared" ca="1" si="798"/>
        <v>-0.22014364060636399</v>
      </c>
    </row>
    <row r="51079" spans="1:1" x14ac:dyDescent="0.3">
      <c r="A51079">
        <f t="shared" ca="1" si="798"/>
        <v>-0.21139790212929593</v>
      </c>
    </row>
    <row r="51080" spans="1:1" x14ac:dyDescent="0.3">
      <c r="A51080">
        <f t="shared" ca="1" si="798"/>
        <v>-0.8872979128014602</v>
      </c>
    </row>
    <row r="51081" spans="1:1" x14ac:dyDescent="0.3">
      <c r="A51081">
        <f t="shared" ca="1" si="798"/>
        <v>-1.1225260841629756</v>
      </c>
    </row>
    <row r="51082" spans="1:1" x14ac:dyDescent="0.3">
      <c r="A51082">
        <f t="shared" ca="1" si="798"/>
        <v>-0.950410699284998</v>
      </c>
    </row>
    <row r="51083" spans="1:1" x14ac:dyDescent="0.3">
      <c r="A51083">
        <f t="shared" ca="1" si="798"/>
        <v>-2.0245439870752495</v>
      </c>
    </row>
    <row r="51084" spans="1:1" x14ac:dyDescent="0.3">
      <c r="A51084">
        <f t="shared" ca="1" si="798"/>
        <v>-1.475132382889335</v>
      </c>
    </row>
    <row r="51085" spans="1:1" x14ac:dyDescent="0.3">
      <c r="A51085">
        <f t="shared" ca="1" si="798"/>
        <v>-0.76223923479795042</v>
      </c>
    </row>
    <row r="51086" spans="1:1" x14ac:dyDescent="0.3">
      <c r="A51086">
        <f t="shared" ca="1" si="798"/>
        <v>2.0093953947607348</v>
      </c>
    </row>
    <row r="51087" spans="1:1" x14ac:dyDescent="0.3">
      <c r="A51087">
        <f t="shared" ca="1" si="798"/>
        <v>-1.6940290712922865</v>
      </c>
    </row>
    <row r="51088" spans="1:1" x14ac:dyDescent="0.3">
      <c r="A51088">
        <f t="shared" ca="1" si="798"/>
        <v>-2.0608633937619647</v>
      </c>
    </row>
    <row r="51089" spans="1:1" x14ac:dyDescent="0.3">
      <c r="A51089">
        <f t="shared" ca="1" si="798"/>
        <v>-0.12679216536383023</v>
      </c>
    </row>
    <row r="51090" spans="1:1" x14ac:dyDescent="0.3">
      <c r="A51090">
        <f t="shared" ca="1" si="798"/>
        <v>-0.32246585363661545</v>
      </c>
    </row>
    <row r="51091" spans="1:1" x14ac:dyDescent="0.3">
      <c r="A51091">
        <f t="shared" ca="1" si="798"/>
        <v>-1.1681946816843705</v>
      </c>
    </row>
    <row r="51092" spans="1:1" x14ac:dyDescent="0.3">
      <c r="A51092">
        <f t="shared" ca="1" si="798"/>
        <v>-3.9395320137016944E-2</v>
      </c>
    </row>
    <row r="51093" spans="1:1" x14ac:dyDescent="0.3">
      <c r="A51093">
        <f t="shared" ca="1" si="798"/>
        <v>-5.9100728823368205E-2</v>
      </c>
    </row>
    <row r="51094" spans="1:1" x14ac:dyDescent="0.3">
      <c r="A51094">
        <f t="shared" ca="1" si="798"/>
        <v>-1.1235303507667971</v>
      </c>
    </row>
    <row r="51095" spans="1:1" x14ac:dyDescent="0.3">
      <c r="A51095">
        <f t="shared" ca="1" si="798"/>
        <v>0.61372969475247308</v>
      </c>
    </row>
    <row r="51096" spans="1:1" x14ac:dyDescent="0.3">
      <c r="A51096">
        <f t="shared" ca="1" si="798"/>
        <v>-2.7295410491124579</v>
      </c>
    </row>
    <row r="51097" spans="1:1" x14ac:dyDescent="0.3">
      <c r="A51097">
        <f t="shared" ca="1" si="798"/>
        <v>9.4170337757667043E-3</v>
      </c>
    </row>
    <row r="51098" spans="1:1" x14ac:dyDescent="0.3">
      <c r="A51098">
        <f t="shared" ca="1" si="798"/>
        <v>-0.48547264857650635</v>
      </c>
    </row>
    <row r="51099" spans="1:1" x14ac:dyDescent="0.3">
      <c r="A51099">
        <f t="shared" ca="1" si="798"/>
        <v>-1.1377346321952171</v>
      </c>
    </row>
    <row r="51100" spans="1:1" x14ac:dyDescent="0.3">
      <c r="A51100">
        <f t="shared" ca="1" si="798"/>
        <v>-0.21418449695325886</v>
      </c>
    </row>
    <row r="51101" spans="1:1" x14ac:dyDescent="0.3">
      <c r="A51101">
        <f t="shared" ca="1" si="798"/>
        <v>-0.30856581288805601</v>
      </c>
    </row>
    <row r="51102" spans="1:1" x14ac:dyDescent="0.3">
      <c r="A51102">
        <f t="shared" ca="1" si="798"/>
        <v>-2.0183551141615399</v>
      </c>
    </row>
    <row r="51103" spans="1:1" x14ac:dyDescent="0.3">
      <c r="A51103">
        <f t="shared" ca="1" si="798"/>
        <v>0.66463407792574103</v>
      </c>
    </row>
    <row r="51104" spans="1:1" x14ac:dyDescent="0.3">
      <c r="A51104">
        <f t="shared" ca="1" si="798"/>
        <v>-0.52629609022243995</v>
      </c>
    </row>
    <row r="51105" spans="1:1" x14ac:dyDescent="0.3">
      <c r="A51105">
        <f t="shared" ca="1" si="798"/>
        <v>-0.62292871579469622</v>
      </c>
    </row>
    <row r="51106" spans="1:1" x14ac:dyDescent="0.3">
      <c r="A51106">
        <f t="shared" ca="1" si="798"/>
        <v>-1.3720247914570018</v>
      </c>
    </row>
    <row r="51107" spans="1:1" x14ac:dyDescent="0.3">
      <c r="A51107">
        <f t="shared" ca="1" si="798"/>
        <v>-1.05595867175304</v>
      </c>
    </row>
    <row r="51108" spans="1:1" x14ac:dyDescent="0.3">
      <c r="A51108">
        <f t="shared" ca="1" si="798"/>
        <v>-0.30623543116472268</v>
      </c>
    </row>
    <row r="51109" spans="1:1" x14ac:dyDescent="0.3">
      <c r="A51109">
        <f t="shared" ca="1" si="798"/>
        <v>1.1999075914016961</v>
      </c>
    </row>
    <row r="51110" spans="1:1" x14ac:dyDescent="0.3">
      <c r="A51110">
        <f t="shared" ca="1" si="798"/>
        <v>1.3242156367246074</v>
      </c>
    </row>
    <row r="51111" spans="1:1" x14ac:dyDescent="0.3">
      <c r="A51111">
        <f t="shared" ca="1" si="798"/>
        <v>-5.5659763243343187E-2</v>
      </c>
    </row>
    <row r="51112" spans="1:1" x14ac:dyDescent="0.3">
      <c r="A51112">
        <f t="shared" ca="1" si="798"/>
        <v>1.0989025773280416</v>
      </c>
    </row>
    <row r="51113" spans="1:1" x14ac:dyDescent="0.3">
      <c r="A51113">
        <f t="shared" ca="1" si="798"/>
        <v>-0.84786734796679408</v>
      </c>
    </row>
    <row r="51114" spans="1:1" x14ac:dyDescent="0.3">
      <c r="A51114">
        <f t="shared" ca="1" si="798"/>
        <v>-5.4288665803861533E-2</v>
      </c>
    </row>
    <row r="51115" spans="1:1" x14ac:dyDescent="0.3">
      <c r="A51115">
        <f t="shared" ca="1" si="798"/>
        <v>-1.1961680515360995</v>
      </c>
    </row>
    <row r="51116" spans="1:1" x14ac:dyDescent="0.3">
      <c r="A51116">
        <f t="shared" ca="1" si="798"/>
        <v>1.4381827257751802</v>
      </c>
    </row>
    <row r="51117" spans="1:1" x14ac:dyDescent="0.3">
      <c r="A51117">
        <f t="shared" ca="1" si="798"/>
        <v>-1.5283727406389971</v>
      </c>
    </row>
    <row r="51118" spans="1:1" x14ac:dyDescent="0.3">
      <c r="A51118">
        <f t="shared" ca="1" si="798"/>
        <v>0.78785701191671598</v>
      </c>
    </row>
    <row r="51119" spans="1:1" x14ac:dyDescent="0.3">
      <c r="A51119">
        <f t="shared" ca="1" si="798"/>
        <v>-1.0727131009810178</v>
      </c>
    </row>
    <row r="51120" spans="1:1" x14ac:dyDescent="0.3">
      <c r="A51120">
        <f t="shared" ca="1" si="798"/>
        <v>0.13715226244674802</v>
      </c>
    </row>
    <row r="51121" spans="1:1" x14ac:dyDescent="0.3">
      <c r="A51121">
        <f t="shared" ca="1" si="798"/>
        <v>1.0802486158354976</v>
      </c>
    </row>
    <row r="51122" spans="1:1" x14ac:dyDescent="0.3">
      <c r="A51122">
        <f t="shared" ca="1" si="798"/>
        <v>0.66556810290728996</v>
      </c>
    </row>
    <row r="51123" spans="1:1" x14ac:dyDescent="0.3">
      <c r="A51123">
        <f t="shared" ca="1" si="798"/>
        <v>-0.86025912185232067</v>
      </c>
    </row>
    <row r="51124" spans="1:1" x14ac:dyDescent="0.3">
      <c r="A51124">
        <f t="shared" ca="1" si="798"/>
        <v>0.35154507657724915</v>
      </c>
    </row>
    <row r="51125" spans="1:1" x14ac:dyDescent="0.3">
      <c r="A51125">
        <f t="shared" ca="1" si="798"/>
        <v>0.38273710986200216</v>
      </c>
    </row>
    <row r="51126" spans="1:1" x14ac:dyDescent="0.3">
      <c r="A51126">
        <f t="shared" ca="1" si="798"/>
        <v>-0.8984467860679578</v>
      </c>
    </row>
    <row r="51127" spans="1:1" x14ac:dyDescent="0.3">
      <c r="A51127">
        <f t="shared" ca="1" si="798"/>
        <v>-6.2427084231637148E-2</v>
      </c>
    </row>
    <row r="51128" spans="1:1" x14ac:dyDescent="0.3">
      <c r="A51128">
        <f t="shared" ca="1" si="798"/>
        <v>-8.8447762244074538E-2</v>
      </c>
    </row>
    <row r="51129" spans="1:1" x14ac:dyDescent="0.3">
      <c r="A51129">
        <f t="shared" ca="1" si="798"/>
        <v>0.33181990261702893</v>
      </c>
    </row>
    <row r="51130" spans="1:1" x14ac:dyDescent="0.3">
      <c r="A51130">
        <f t="shared" ca="1" si="798"/>
        <v>1.0802174008708336</v>
      </c>
    </row>
    <row r="51131" spans="1:1" x14ac:dyDescent="0.3">
      <c r="A51131">
        <f t="shared" ca="1" si="798"/>
        <v>0.82069985202832862</v>
      </c>
    </row>
    <row r="51132" spans="1:1" x14ac:dyDescent="0.3">
      <c r="A51132">
        <f t="shared" ca="1" si="798"/>
        <v>0.32528359164864845</v>
      </c>
    </row>
    <row r="51133" spans="1:1" x14ac:dyDescent="0.3">
      <c r="A51133">
        <f t="shared" ca="1" si="798"/>
        <v>1.24791468820728</v>
      </c>
    </row>
    <row r="51134" spans="1:1" x14ac:dyDescent="0.3">
      <c r="A51134">
        <f t="shared" ca="1" si="798"/>
        <v>1.4799801736997196</v>
      </c>
    </row>
    <row r="51135" spans="1:1" x14ac:dyDescent="0.3">
      <c r="A51135">
        <f t="shared" ca="1" si="798"/>
        <v>0.84987655542900542</v>
      </c>
    </row>
    <row r="51136" spans="1:1" x14ac:dyDescent="0.3">
      <c r="A51136">
        <f t="shared" ca="1" si="798"/>
        <v>-9.0844574619170629E-2</v>
      </c>
    </row>
    <row r="51137" spans="1:1" x14ac:dyDescent="0.3">
      <c r="A51137">
        <f t="shared" ca="1" si="798"/>
        <v>0.14040570862991467</v>
      </c>
    </row>
    <row r="51138" spans="1:1" x14ac:dyDescent="0.3">
      <c r="A51138">
        <f t="shared" ca="1" si="798"/>
        <v>-0.84283596827301555</v>
      </c>
    </row>
    <row r="51139" spans="1:1" x14ac:dyDescent="0.3">
      <c r="A51139">
        <f t="shared" ref="A51139:A51202" ca="1" si="799">_xlfn.NORM.INV(RAND(),0,1)</f>
        <v>2.0203285592555664</v>
      </c>
    </row>
    <row r="51140" spans="1:1" x14ac:dyDescent="0.3">
      <c r="A51140">
        <f t="shared" ca="1" si="799"/>
        <v>-1.3950444353529472</v>
      </c>
    </row>
    <row r="51141" spans="1:1" x14ac:dyDescent="0.3">
      <c r="A51141">
        <f t="shared" ca="1" si="799"/>
        <v>0.86029996037492162</v>
      </c>
    </row>
    <row r="51142" spans="1:1" x14ac:dyDescent="0.3">
      <c r="A51142">
        <f t="shared" ca="1" si="799"/>
        <v>-0.92119563505455526</v>
      </c>
    </row>
    <row r="51143" spans="1:1" x14ac:dyDescent="0.3">
      <c r="A51143">
        <f t="shared" ca="1" si="799"/>
        <v>0.64269317870261899</v>
      </c>
    </row>
    <row r="51144" spans="1:1" x14ac:dyDescent="0.3">
      <c r="A51144">
        <f t="shared" ca="1" si="799"/>
        <v>1.1387381854304139</v>
      </c>
    </row>
    <row r="51145" spans="1:1" x14ac:dyDescent="0.3">
      <c r="A51145">
        <f t="shared" ca="1" si="799"/>
        <v>2.4803244168214102</v>
      </c>
    </row>
    <row r="51146" spans="1:1" x14ac:dyDescent="0.3">
      <c r="A51146">
        <f t="shared" ca="1" si="799"/>
        <v>-0.82235657665281947</v>
      </c>
    </row>
    <row r="51147" spans="1:1" x14ac:dyDescent="0.3">
      <c r="A51147">
        <f t="shared" ca="1" si="799"/>
        <v>0.90227446039280979</v>
      </c>
    </row>
    <row r="51148" spans="1:1" x14ac:dyDescent="0.3">
      <c r="A51148">
        <f t="shared" ca="1" si="799"/>
        <v>0.60991743227690387</v>
      </c>
    </row>
    <row r="51149" spans="1:1" x14ac:dyDescent="0.3">
      <c r="A51149">
        <f t="shared" ca="1" si="799"/>
        <v>5.0056069644050488E-2</v>
      </c>
    </row>
    <row r="51150" spans="1:1" x14ac:dyDescent="0.3">
      <c r="A51150">
        <f t="shared" ca="1" si="799"/>
        <v>-0.6978095586640598</v>
      </c>
    </row>
    <row r="51151" spans="1:1" x14ac:dyDescent="0.3">
      <c r="A51151">
        <f t="shared" ca="1" si="799"/>
        <v>1.0940931196223611</v>
      </c>
    </row>
    <row r="51152" spans="1:1" x14ac:dyDescent="0.3">
      <c r="A51152">
        <f t="shared" ca="1" si="799"/>
        <v>0.7958360537233744</v>
      </c>
    </row>
    <row r="51153" spans="1:1" x14ac:dyDescent="0.3">
      <c r="A51153">
        <f t="shared" ca="1" si="799"/>
        <v>-0.89574899927041463</v>
      </c>
    </row>
    <row r="51154" spans="1:1" x14ac:dyDescent="0.3">
      <c r="A51154">
        <f t="shared" ca="1" si="799"/>
        <v>-1.3968936800326643</v>
      </c>
    </row>
    <row r="51155" spans="1:1" x14ac:dyDescent="0.3">
      <c r="A51155">
        <f t="shared" ca="1" si="799"/>
        <v>-7.6339045456256666E-2</v>
      </c>
    </row>
    <row r="51156" spans="1:1" x14ac:dyDescent="0.3">
      <c r="A51156">
        <f t="shared" ca="1" si="799"/>
        <v>0.22230487002218041</v>
      </c>
    </row>
    <row r="51157" spans="1:1" x14ac:dyDescent="0.3">
      <c r="A51157">
        <f t="shared" ca="1" si="799"/>
        <v>1.5747257155612866</v>
      </c>
    </row>
    <row r="51158" spans="1:1" x14ac:dyDescent="0.3">
      <c r="A51158">
        <f t="shared" ca="1" si="799"/>
        <v>-1.0269761811392475</v>
      </c>
    </row>
    <row r="51159" spans="1:1" x14ac:dyDescent="0.3">
      <c r="A51159">
        <f t="shared" ca="1" si="799"/>
        <v>-0.57226064088046191</v>
      </c>
    </row>
    <row r="51160" spans="1:1" x14ac:dyDescent="0.3">
      <c r="A51160">
        <f t="shared" ca="1" si="799"/>
        <v>0.24986720899214004</v>
      </c>
    </row>
    <row r="51161" spans="1:1" x14ac:dyDescent="0.3">
      <c r="A51161">
        <f t="shared" ca="1" si="799"/>
        <v>0.85805235842690486</v>
      </c>
    </row>
    <row r="51162" spans="1:1" x14ac:dyDescent="0.3">
      <c r="A51162">
        <f t="shared" ca="1" si="799"/>
        <v>1.129673034816375</v>
      </c>
    </row>
    <row r="51163" spans="1:1" x14ac:dyDescent="0.3">
      <c r="A51163">
        <f t="shared" ca="1" si="799"/>
        <v>-2.2745422739608025E-2</v>
      </c>
    </row>
    <row r="51164" spans="1:1" x14ac:dyDescent="0.3">
      <c r="A51164">
        <f t="shared" ca="1" si="799"/>
        <v>6.7931685683973689E-2</v>
      </c>
    </row>
    <row r="51165" spans="1:1" x14ac:dyDescent="0.3">
      <c r="A51165">
        <f t="shared" ca="1" si="799"/>
        <v>1.0064721441322291</v>
      </c>
    </row>
    <row r="51166" spans="1:1" x14ac:dyDescent="0.3">
      <c r="A51166">
        <f t="shared" ca="1" si="799"/>
        <v>-1.8514053177655561</v>
      </c>
    </row>
    <row r="51167" spans="1:1" x14ac:dyDescent="0.3">
      <c r="A51167">
        <f t="shared" ca="1" si="799"/>
        <v>-0.2355815122272408</v>
      </c>
    </row>
    <row r="51168" spans="1:1" x14ac:dyDescent="0.3">
      <c r="A51168">
        <f t="shared" ca="1" si="799"/>
        <v>-1.0880933054612807</v>
      </c>
    </row>
    <row r="51169" spans="1:1" x14ac:dyDescent="0.3">
      <c r="A51169">
        <f t="shared" ca="1" si="799"/>
        <v>-0.40084248984315907</v>
      </c>
    </row>
    <row r="51170" spans="1:1" x14ac:dyDescent="0.3">
      <c r="A51170">
        <f t="shared" ca="1" si="799"/>
        <v>-0.6354105520024953</v>
      </c>
    </row>
    <row r="51171" spans="1:1" x14ac:dyDescent="0.3">
      <c r="A51171">
        <f t="shared" ca="1" si="799"/>
        <v>1.6150137374060569</v>
      </c>
    </row>
    <row r="51172" spans="1:1" x14ac:dyDescent="0.3">
      <c r="A51172">
        <f t="shared" ca="1" si="799"/>
        <v>-1.630210954053299</v>
      </c>
    </row>
    <row r="51173" spans="1:1" x14ac:dyDescent="0.3">
      <c r="A51173">
        <f t="shared" ca="1" si="799"/>
        <v>1.5438453247944868</v>
      </c>
    </row>
    <row r="51174" spans="1:1" x14ac:dyDescent="0.3">
      <c r="A51174">
        <f t="shared" ca="1" si="799"/>
        <v>0.14494017841229778</v>
      </c>
    </row>
    <row r="51175" spans="1:1" x14ac:dyDescent="0.3">
      <c r="A51175">
        <f t="shared" ca="1" si="799"/>
        <v>0.28930633723936278</v>
      </c>
    </row>
    <row r="51176" spans="1:1" x14ac:dyDescent="0.3">
      <c r="A51176">
        <f t="shared" ca="1" si="799"/>
        <v>0.69931204967126526</v>
      </c>
    </row>
    <row r="51177" spans="1:1" x14ac:dyDescent="0.3">
      <c r="A51177">
        <f t="shared" ca="1" si="799"/>
        <v>6.9101988018145447E-2</v>
      </c>
    </row>
    <row r="51178" spans="1:1" x14ac:dyDescent="0.3">
      <c r="A51178">
        <f t="shared" ca="1" si="799"/>
        <v>-0.68081402482854714</v>
      </c>
    </row>
    <row r="51179" spans="1:1" x14ac:dyDescent="0.3">
      <c r="A51179">
        <f t="shared" ca="1" si="799"/>
        <v>6.4178940832696707E-2</v>
      </c>
    </row>
    <row r="51180" spans="1:1" x14ac:dyDescent="0.3">
      <c r="A51180">
        <f t="shared" ca="1" si="799"/>
        <v>-0.39811153049163756</v>
      </c>
    </row>
    <row r="51181" spans="1:1" x14ac:dyDescent="0.3">
      <c r="A51181">
        <f t="shared" ca="1" si="799"/>
        <v>-0.11995556973159044</v>
      </c>
    </row>
    <row r="51182" spans="1:1" x14ac:dyDescent="0.3">
      <c r="A51182">
        <f t="shared" ca="1" si="799"/>
        <v>0.74728508841835162</v>
      </c>
    </row>
    <row r="51183" spans="1:1" x14ac:dyDescent="0.3">
      <c r="A51183">
        <f t="shared" ca="1" si="799"/>
        <v>-0.99341130085458229</v>
      </c>
    </row>
    <row r="51184" spans="1:1" x14ac:dyDescent="0.3">
      <c r="A51184">
        <f t="shared" ca="1" si="799"/>
        <v>1.5609130984256174</v>
      </c>
    </row>
    <row r="51185" spans="1:1" x14ac:dyDescent="0.3">
      <c r="A51185">
        <f t="shared" ca="1" si="799"/>
        <v>-1.4470494674239016</v>
      </c>
    </row>
    <row r="51186" spans="1:1" x14ac:dyDescent="0.3">
      <c r="A51186">
        <f t="shared" ca="1" si="799"/>
        <v>2.4384996039367062</v>
      </c>
    </row>
    <row r="51187" spans="1:1" x14ac:dyDescent="0.3">
      <c r="A51187">
        <f t="shared" ca="1" si="799"/>
        <v>0.55226520100409016</v>
      </c>
    </row>
    <row r="51188" spans="1:1" x14ac:dyDescent="0.3">
      <c r="A51188">
        <f t="shared" ca="1" si="799"/>
        <v>1.3464330883253162</v>
      </c>
    </row>
    <row r="51189" spans="1:1" x14ac:dyDescent="0.3">
      <c r="A51189">
        <f t="shared" ca="1" si="799"/>
        <v>-0.80555325858618165</v>
      </c>
    </row>
    <row r="51190" spans="1:1" x14ac:dyDescent="0.3">
      <c r="A51190">
        <f t="shared" ca="1" si="799"/>
        <v>1.9256135885081584</v>
      </c>
    </row>
    <row r="51191" spans="1:1" x14ac:dyDescent="0.3">
      <c r="A51191">
        <f t="shared" ca="1" si="799"/>
        <v>0.87959385060840922</v>
      </c>
    </row>
    <row r="51192" spans="1:1" x14ac:dyDescent="0.3">
      <c r="A51192">
        <f t="shared" ca="1" si="799"/>
        <v>-0.68169127768901927</v>
      </c>
    </row>
    <row r="51193" spans="1:1" x14ac:dyDescent="0.3">
      <c r="A51193">
        <f t="shared" ca="1" si="799"/>
        <v>0.31975563435427617</v>
      </c>
    </row>
    <row r="51194" spans="1:1" x14ac:dyDescent="0.3">
      <c r="A51194">
        <f t="shared" ca="1" si="799"/>
        <v>0.67108574681715716</v>
      </c>
    </row>
    <row r="51195" spans="1:1" x14ac:dyDescent="0.3">
      <c r="A51195">
        <f t="shared" ca="1" si="799"/>
        <v>-0.34688883914379681</v>
      </c>
    </row>
    <row r="51196" spans="1:1" x14ac:dyDescent="0.3">
      <c r="A51196">
        <f t="shared" ca="1" si="799"/>
        <v>1.5933883772650366</v>
      </c>
    </row>
    <row r="51197" spans="1:1" x14ac:dyDescent="0.3">
      <c r="A51197">
        <f t="shared" ca="1" si="799"/>
        <v>1.1255538963345963</v>
      </c>
    </row>
    <row r="51198" spans="1:1" x14ac:dyDescent="0.3">
      <c r="A51198">
        <f t="shared" ca="1" si="799"/>
        <v>1.5666354189476213</v>
      </c>
    </row>
    <row r="51199" spans="1:1" x14ac:dyDescent="0.3">
      <c r="A51199">
        <f t="shared" ca="1" si="799"/>
        <v>-0.74230819062097242</v>
      </c>
    </row>
    <row r="51200" spans="1:1" x14ac:dyDescent="0.3">
      <c r="A51200">
        <f t="shared" ca="1" si="799"/>
        <v>1.0406399747694393</v>
      </c>
    </row>
    <row r="51201" spans="1:1" x14ac:dyDescent="0.3">
      <c r="A51201">
        <f t="shared" ca="1" si="799"/>
        <v>-0.10815737056131609</v>
      </c>
    </row>
    <row r="51202" spans="1:1" x14ac:dyDescent="0.3">
      <c r="A51202">
        <f t="shared" ca="1" si="799"/>
        <v>1.3186230965695287</v>
      </c>
    </row>
    <row r="51203" spans="1:1" x14ac:dyDescent="0.3">
      <c r="A51203">
        <f t="shared" ref="A51203:A51266" ca="1" si="800">_xlfn.NORM.INV(RAND(),0,1)</f>
        <v>1.2865827086213826</v>
      </c>
    </row>
    <row r="51204" spans="1:1" x14ac:dyDescent="0.3">
      <c r="A51204">
        <f t="shared" ca="1" si="800"/>
        <v>-8.1662072676178477E-2</v>
      </c>
    </row>
    <row r="51205" spans="1:1" x14ac:dyDescent="0.3">
      <c r="A51205">
        <f t="shared" ca="1" si="800"/>
        <v>-7.3387774833960126E-2</v>
      </c>
    </row>
    <row r="51206" spans="1:1" x14ac:dyDescent="0.3">
      <c r="A51206">
        <f t="shared" ca="1" si="800"/>
        <v>-0.6124638719269484</v>
      </c>
    </row>
    <row r="51207" spans="1:1" x14ac:dyDescent="0.3">
      <c r="A51207">
        <f t="shared" ca="1" si="800"/>
        <v>-0.1455659298366333</v>
      </c>
    </row>
    <row r="51208" spans="1:1" x14ac:dyDescent="0.3">
      <c r="A51208">
        <f t="shared" ca="1" si="800"/>
        <v>-0.14265798926722442</v>
      </c>
    </row>
    <row r="51209" spans="1:1" x14ac:dyDescent="0.3">
      <c r="A51209">
        <f t="shared" ca="1" si="800"/>
        <v>-4.7566625775744428E-2</v>
      </c>
    </row>
    <row r="51210" spans="1:1" x14ac:dyDescent="0.3">
      <c r="A51210">
        <f t="shared" ca="1" si="800"/>
        <v>0.13152594390465722</v>
      </c>
    </row>
    <row r="51211" spans="1:1" x14ac:dyDescent="0.3">
      <c r="A51211">
        <f t="shared" ca="1" si="800"/>
        <v>-0.95998204197911818</v>
      </c>
    </row>
    <row r="51212" spans="1:1" x14ac:dyDescent="0.3">
      <c r="A51212">
        <f t="shared" ca="1" si="800"/>
        <v>7.3169274612877658E-2</v>
      </c>
    </row>
    <row r="51213" spans="1:1" x14ac:dyDescent="0.3">
      <c r="A51213">
        <f t="shared" ca="1" si="800"/>
        <v>0.88416413001882255</v>
      </c>
    </row>
    <row r="51214" spans="1:1" x14ac:dyDescent="0.3">
      <c r="A51214">
        <f t="shared" ca="1" si="800"/>
        <v>-1.1853498530673381</v>
      </c>
    </row>
    <row r="51215" spans="1:1" x14ac:dyDescent="0.3">
      <c r="A51215">
        <f t="shared" ca="1" si="800"/>
        <v>-0.26151133639793878</v>
      </c>
    </row>
    <row r="51216" spans="1:1" x14ac:dyDescent="0.3">
      <c r="A51216">
        <f t="shared" ca="1" si="800"/>
        <v>0.78919622617888752</v>
      </c>
    </row>
    <row r="51217" spans="1:1" x14ac:dyDescent="0.3">
      <c r="A51217">
        <f t="shared" ca="1" si="800"/>
        <v>-1.1142259540784254</v>
      </c>
    </row>
    <row r="51218" spans="1:1" x14ac:dyDescent="0.3">
      <c r="A51218">
        <f t="shared" ca="1" si="800"/>
        <v>-1.6147363483770047</v>
      </c>
    </row>
    <row r="51219" spans="1:1" x14ac:dyDescent="0.3">
      <c r="A51219">
        <f t="shared" ca="1" si="800"/>
        <v>1.2329547348619017</v>
      </c>
    </row>
    <row r="51220" spans="1:1" x14ac:dyDescent="0.3">
      <c r="A51220">
        <f t="shared" ca="1" si="800"/>
        <v>-0.78130049210706465</v>
      </c>
    </row>
    <row r="51221" spans="1:1" x14ac:dyDescent="0.3">
      <c r="A51221">
        <f t="shared" ca="1" si="800"/>
        <v>1.8148178636173751</v>
      </c>
    </row>
    <row r="51222" spans="1:1" x14ac:dyDescent="0.3">
      <c r="A51222">
        <f t="shared" ca="1" si="800"/>
        <v>0.56501271586668278</v>
      </c>
    </row>
    <row r="51223" spans="1:1" x14ac:dyDescent="0.3">
      <c r="A51223">
        <f t="shared" ca="1" si="800"/>
        <v>0.36878558860897132</v>
      </c>
    </row>
    <row r="51224" spans="1:1" x14ac:dyDescent="0.3">
      <c r="A51224">
        <f t="shared" ca="1" si="800"/>
        <v>-0.66902884492189885</v>
      </c>
    </row>
    <row r="51225" spans="1:1" x14ac:dyDescent="0.3">
      <c r="A51225">
        <f t="shared" ca="1" si="800"/>
        <v>0.95382151117712022</v>
      </c>
    </row>
    <row r="51226" spans="1:1" x14ac:dyDescent="0.3">
      <c r="A51226">
        <f t="shared" ca="1" si="800"/>
        <v>0.47701831534919115</v>
      </c>
    </row>
    <row r="51227" spans="1:1" x14ac:dyDescent="0.3">
      <c r="A51227">
        <f t="shared" ca="1" si="800"/>
        <v>-0.37379964638941598</v>
      </c>
    </row>
    <row r="51228" spans="1:1" x14ac:dyDescent="0.3">
      <c r="A51228">
        <f t="shared" ca="1" si="800"/>
        <v>-1.8539657714115234</v>
      </c>
    </row>
    <row r="51229" spans="1:1" x14ac:dyDescent="0.3">
      <c r="A51229">
        <f t="shared" ca="1" si="800"/>
        <v>1.4874951267700436</v>
      </c>
    </row>
    <row r="51230" spans="1:1" x14ac:dyDescent="0.3">
      <c r="A51230">
        <f t="shared" ca="1" si="800"/>
        <v>-0.30919819145390637</v>
      </c>
    </row>
    <row r="51231" spans="1:1" x14ac:dyDescent="0.3">
      <c r="A51231">
        <f t="shared" ca="1" si="800"/>
        <v>0.49861290005814562</v>
      </c>
    </row>
    <row r="51232" spans="1:1" x14ac:dyDescent="0.3">
      <c r="A51232">
        <f t="shared" ca="1" si="800"/>
        <v>0.26676234883077643</v>
      </c>
    </row>
    <row r="51233" spans="1:1" x14ac:dyDescent="0.3">
      <c r="A51233">
        <f t="shared" ca="1" si="800"/>
        <v>-0.75060779592874005</v>
      </c>
    </row>
    <row r="51234" spans="1:1" x14ac:dyDescent="0.3">
      <c r="A51234">
        <f t="shared" ca="1" si="800"/>
        <v>-1.9051717007817222</v>
      </c>
    </row>
    <row r="51235" spans="1:1" x14ac:dyDescent="0.3">
      <c r="A51235">
        <f t="shared" ca="1" si="800"/>
        <v>1.3969118041256023</v>
      </c>
    </row>
    <row r="51236" spans="1:1" x14ac:dyDescent="0.3">
      <c r="A51236">
        <f t="shared" ca="1" si="800"/>
        <v>-1.2048168965668418</v>
      </c>
    </row>
    <row r="51237" spans="1:1" x14ac:dyDescent="0.3">
      <c r="A51237">
        <f t="shared" ca="1" si="800"/>
        <v>-2.0574468515671576E-3</v>
      </c>
    </row>
    <row r="51238" spans="1:1" x14ac:dyDescent="0.3">
      <c r="A51238">
        <f t="shared" ca="1" si="800"/>
        <v>-0.86725831303584422</v>
      </c>
    </row>
    <row r="51239" spans="1:1" x14ac:dyDescent="0.3">
      <c r="A51239">
        <f t="shared" ca="1" si="800"/>
        <v>2.0774839728378445</v>
      </c>
    </row>
    <row r="51240" spans="1:1" x14ac:dyDescent="0.3">
      <c r="A51240">
        <f t="shared" ca="1" si="800"/>
        <v>1.106794415407907</v>
      </c>
    </row>
    <row r="51241" spans="1:1" x14ac:dyDescent="0.3">
      <c r="A51241">
        <f t="shared" ca="1" si="800"/>
        <v>-1.0826350285275943</v>
      </c>
    </row>
    <row r="51242" spans="1:1" x14ac:dyDescent="0.3">
      <c r="A51242">
        <f t="shared" ca="1" si="800"/>
        <v>1.7101124866431994</v>
      </c>
    </row>
    <row r="51243" spans="1:1" x14ac:dyDescent="0.3">
      <c r="A51243">
        <f t="shared" ca="1" si="800"/>
        <v>-0.98730611819384306</v>
      </c>
    </row>
    <row r="51244" spans="1:1" x14ac:dyDescent="0.3">
      <c r="A51244">
        <f t="shared" ca="1" si="800"/>
        <v>1.5552958647268843E-2</v>
      </c>
    </row>
    <row r="51245" spans="1:1" x14ac:dyDescent="0.3">
      <c r="A51245">
        <f t="shared" ca="1" si="800"/>
        <v>1.0206195085716763</v>
      </c>
    </row>
    <row r="51246" spans="1:1" x14ac:dyDescent="0.3">
      <c r="A51246">
        <f t="shared" ca="1" si="800"/>
        <v>-0.40461638723940924</v>
      </c>
    </row>
    <row r="51247" spans="1:1" x14ac:dyDescent="0.3">
      <c r="A51247">
        <f t="shared" ca="1" si="800"/>
        <v>-0.46555273445839213</v>
      </c>
    </row>
    <row r="51248" spans="1:1" x14ac:dyDescent="0.3">
      <c r="A51248">
        <f t="shared" ca="1" si="800"/>
        <v>0.26376738786462989</v>
      </c>
    </row>
    <row r="51249" spans="1:1" x14ac:dyDescent="0.3">
      <c r="A51249">
        <f t="shared" ca="1" si="800"/>
        <v>0.10189143851637024</v>
      </c>
    </row>
    <row r="51250" spans="1:1" x14ac:dyDescent="0.3">
      <c r="A51250">
        <f t="shared" ca="1" si="800"/>
        <v>0.22834609489590357</v>
      </c>
    </row>
    <row r="51251" spans="1:1" x14ac:dyDescent="0.3">
      <c r="A51251">
        <f t="shared" ca="1" si="800"/>
        <v>0.78841285779111159</v>
      </c>
    </row>
    <row r="51252" spans="1:1" x14ac:dyDescent="0.3">
      <c r="A51252">
        <f t="shared" ca="1" si="800"/>
        <v>-0.53702834212691641</v>
      </c>
    </row>
    <row r="51253" spans="1:1" x14ac:dyDescent="0.3">
      <c r="A51253">
        <f t="shared" ca="1" si="800"/>
        <v>-2.2148660548260173</v>
      </c>
    </row>
    <row r="51254" spans="1:1" x14ac:dyDescent="0.3">
      <c r="A51254">
        <f t="shared" ca="1" si="800"/>
        <v>1.7993410767311904</v>
      </c>
    </row>
    <row r="51255" spans="1:1" x14ac:dyDescent="0.3">
      <c r="A51255">
        <f t="shared" ca="1" si="800"/>
        <v>0.28075905610500318</v>
      </c>
    </row>
    <row r="51256" spans="1:1" x14ac:dyDescent="0.3">
      <c r="A51256">
        <f t="shared" ca="1" si="800"/>
        <v>-1.0710122924584768</v>
      </c>
    </row>
    <row r="51257" spans="1:1" x14ac:dyDescent="0.3">
      <c r="A51257">
        <f t="shared" ca="1" si="800"/>
        <v>1.6694171282587813</v>
      </c>
    </row>
    <row r="51258" spans="1:1" x14ac:dyDescent="0.3">
      <c r="A51258">
        <f t="shared" ca="1" si="800"/>
        <v>0.68427373802949054</v>
      </c>
    </row>
    <row r="51259" spans="1:1" x14ac:dyDescent="0.3">
      <c r="A51259">
        <f t="shared" ca="1" si="800"/>
        <v>0.32790046471826201</v>
      </c>
    </row>
    <row r="51260" spans="1:1" x14ac:dyDescent="0.3">
      <c r="A51260">
        <f t="shared" ca="1" si="800"/>
        <v>-0.38425720611420466</v>
      </c>
    </row>
    <row r="51261" spans="1:1" x14ac:dyDescent="0.3">
      <c r="A51261">
        <f t="shared" ca="1" si="800"/>
        <v>1.2580970499564859</v>
      </c>
    </row>
    <row r="51262" spans="1:1" x14ac:dyDescent="0.3">
      <c r="A51262">
        <f t="shared" ca="1" si="800"/>
        <v>-1.1232123073339815</v>
      </c>
    </row>
    <row r="51263" spans="1:1" x14ac:dyDescent="0.3">
      <c r="A51263">
        <f t="shared" ca="1" si="800"/>
        <v>0.38396998247449443</v>
      </c>
    </row>
    <row r="51264" spans="1:1" x14ac:dyDescent="0.3">
      <c r="A51264">
        <f t="shared" ca="1" si="800"/>
        <v>0.33757148752095451</v>
      </c>
    </row>
    <row r="51265" spans="1:1" x14ac:dyDescent="0.3">
      <c r="A51265">
        <f t="shared" ca="1" si="800"/>
        <v>2.3558313905565744</v>
      </c>
    </row>
    <row r="51266" spans="1:1" x14ac:dyDescent="0.3">
      <c r="A51266">
        <f t="shared" ca="1" si="800"/>
        <v>0.20685258144083082</v>
      </c>
    </row>
    <row r="51267" spans="1:1" x14ac:dyDescent="0.3">
      <c r="A51267">
        <f t="shared" ref="A51267:A51330" ca="1" si="801">_xlfn.NORM.INV(RAND(),0,1)</f>
        <v>1.0057168203954787</v>
      </c>
    </row>
    <row r="51268" spans="1:1" x14ac:dyDescent="0.3">
      <c r="A51268">
        <f t="shared" ca="1" si="801"/>
        <v>0.68465990240584451</v>
      </c>
    </row>
    <row r="51269" spans="1:1" x14ac:dyDescent="0.3">
      <c r="A51269">
        <f t="shared" ca="1" si="801"/>
        <v>-3.2800185291352548</v>
      </c>
    </row>
    <row r="51270" spans="1:1" x14ac:dyDescent="0.3">
      <c r="A51270">
        <f t="shared" ca="1" si="801"/>
        <v>0.60856735511865523</v>
      </c>
    </row>
    <row r="51271" spans="1:1" x14ac:dyDescent="0.3">
      <c r="A51271">
        <f t="shared" ca="1" si="801"/>
        <v>-0.91758867428492874</v>
      </c>
    </row>
    <row r="51272" spans="1:1" x14ac:dyDescent="0.3">
      <c r="A51272">
        <f t="shared" ca="1" si="801"/>
        <v>-0.80364444605668217</v>
      </c>
    </row>
    <row r="51273" spans="1:1" x14ac:dyDescent="0.3">
      <c r="A51273">
        <f t="shared" ca="1" si="801"/>
        <v>-1.4642652678269965</v>
      </c>
    </row>
    <row r="51274" spans="1:1" x14ac:dyDescent="0.3">
      <c r="A51274">
        <f t="shared" ca="1" si="801"/>
        <v>1.7421187282634176</v>
      </c>
    </row>
    <row r="51275" spans="1:1" x14ac:dyDescent="0.3">
      <c r="A51275">
        <f t="shared" ca="1" si="801"/>
        <v>-1.8847600167067531</v>
      </c>
    </row>
    <row r="51276" spans="1:1" x14ac:dyDescent="0.3">
      <c r="A51276">
        <f t="shared" ca="1" si="801"/>
        <v>-0.4371819448187102</v>
      </c>
    </row>
    <row r="51277" spans="1:1" x14ac:dyDescent="0.3">
      <c r="A51277">
        <f t="shared" ca="1" si="801"/>
        <v>0.37172102918391786</v>
      </c>
    </row>
    <row r="51278" spans="1:1" x14ac:dyDescent="0.3">
      <c r="A51278">
        <f t="shared" ca="1" si="801"/>
        <v>-1.3779308105886305</v>
      </c>
    </row>
    <row r="51279" spans="1:1" x14ac:dyDescent="0.3">
      <c r="A51279">
        <f t="shared" ca="1" si="801"/>
        <v>-1.2830621440587671</v>
      </c>
    </row>
    <row r="51280" spans="1:1" x14ac:dyDescent="0.3">
      <c r="A51280">
        <f t="shared" ca="1" si="801"/>
        <v>1.1113007619245174</v>
      </c>
    </row>
    <row r="51281" spans="1:1" x14ac:dyDescent="0.3">
      <c r="A51281">
        <f t="shared" ca="1" si="801"/>
        <v>-4.1751800587483658E-2</v>
      </c>
    </row>
    <row r="51282" spans="1:1" x14ac:dyDescent="0.3">
      <c r="A51282">
        <f t="shared" ca="1" si="801"/>
        <v>1.4330180662924679</v>
      </c>
    </row>
    <row r="51283" spans="1:1" x14ac:dyDescent="0.3">
      <c r="A51283">
        <f t="shared" ca="1" si="801"/>
        <v>-1.8787690639206505</v>
      </c>
    </row>
    <row r="51284" spans="1:1" x14ac:dyDescent="0.3">
      <c r="A51284">
        <f t="shared" ca="1" si="801"/>
        <v>0.12149983821468885</v>
      </c>
    </row>
    <row r="51285" spans="1:1" x14ac:dyDescent="0.3">
      <c r="A51285">
        <f t="shared" ca="1" si="801"/>
        <v>0.19927224877717989</v>
      </c>
    </row>
    <row r="51286" spans="1:1" x14ac:dyDescent="0.3">
      <c r="A51286">
        <f t="shared" ca="1" si="801"/>
        <v>1.9353168365766673</v>
      </c>
    </row>
    <row r="51287" spans="1:1" x14ac:dyDescent="0.3">
      <c r="A51287">
        <f t="shared" ca="1" si="801"/>
        <v>-0.67321970273903409</v>
      </c>
    </row>
    <row r="51288" spans="1:1" x14ac:dyDescent="0.3">
      <c r="A51288">
        <f t="shared" ca="1" si="801"/>
        <v>-0.30411854616144574</v>
      </c>
    </row>
    <row r="51289" spans="1:1" x14ac:dyDescent="0.3">
      <c r="A51289">
        <f t="shared" ca="1" si="801"/>
        <v>-2.5277224733832808</v>
      </c>
    </row>
    <row r="51290" spans="1:1" x14ac:dyDescent="0.3">
      <c r="A51290">
        <f t="shared" ca="1" si="801"/>
        <v>1.2594307040762585</v>
      </c>
    </row>
    <row r="51291" spans="1:1" x14ac:dyDescent="0.3">
      <c r="A51291">
        <f t="shared" ca="1" si="801"/>
        <v>-0.8042414575347886</v>
      </c>
    </row>
    <row r="51292" spans="1:1" x14ac:dyDescent="0.3">
      <c r="A51292">
        <f t="shared" ca="1" si="801"/>
        <v>-0.12155215816117459</v>
      </c>
    </row>
    <row r="51293" spans="1:1" x14ac:dyDescent="0.3">
      <c r="A51293">
        <f t="shared" ca="1" si="801"/>
        <v>2.6645594406823325</v>
      </c>
    </row>
    <row r="51294" spans="1:1" x14ac:dyDescent="0.3">
      <c r="A51294">
        <f t="shared" ca="1" si="801"/>
        <v>0.76277192388901971</v>
      </c>
    </row>
    <row r="51295" spans="1:1" x14ac:dyDescent="0.3">
      <c r="A51295">
        <f t="shared" ca="1" si="801"/>
        <v>1.1703578242635777</v>
      </c>
    </row>
    <row r="51296" spans="1:1" x14ac:dyDescent="0.3">
      <c r="A51296">
        <f t="shared" ca="1" si="801"/>
        <v>-0.21817616095107256</v>
      </c>
    </row>
    <row r="51297" spans="1:1" x14ac:dyDescent="0.3">
      <c r="A51297">
        <f t="shared" ca="1" si="801"/>
        <v>0.13393587791190145</v>
      </c>
    </row>
    <row r="51298" spans="1:1" x14ac:dyDescent="0.3">
      <c r="A51298">
        <f t="shared" ca="1" si="801"/>
        <v>0.19383786757239366</v>
      </c>
    </row>
    <row r="51299" spans="1:1" x14ac:dyDescent="0.3">
      <c r="A51299">
        <f t="shared" ca="1" si="801"/>
        <v>0.510155770773985</v>
      </c>
    </row>
    <row r="51300" spans="1:1" x14ac:dyDescent="0.3">
      <c r="A51300">
        <f t="shared" ca="1" si="801"/>
        <v>0.77419484487825474</v>
      </c>
    </row>
    <row r="51301" spans="1:1" x14ac:dyDescent="0.3">
      <c r="A51301">
        <f t="shared" ca="1" si="801"/>
        <v>0.27662594359175519</v>
      </c>
    </row>
    <row r="51302" spans="1:1" x14ac:dyDescent="0.3">
      <c r="A51302">
        <f t="shared" ca="1" si="801"/>
        <v>-0.36015257361974051</v>
      </c>
    </row>
    <row r="51303" spans="1:1" x14ac:dyDescent="0.3">
      <c r="A51303">
        <f t="shared" ca="1" si="801"/>
        <v>0.74329521212820149</v>
      </c>
    </row>
    <row r="51304" spans="1:1" x14ac:dyDescent="0.3">
      <c r="A51304">
        <f t="shared" ca="1" si="801"/>
        <v>0.9578447453438208</v>
      </c>
    </row>
    <row r="51305" spans="1:1" x14ac:dyDescent="0.3">
      <c r="A51305">
        <f t="shared" ca="1" si="801"/>
        <v>0.78320937231876953</v>
      </c>
    </row>
    <row r="51306" spans="1:1" x14ac:dyDescent="0.3">
      <c r="A51306">
        <f t="shared" ca="1" si="801"/>
        <v>0.16619383178304117</v>
      </c>
    </row>
    <row r="51307" spans="1:1" x14ac:dyDescent="0.3">
      <c r="A51307">
        <f t="shared" ca="1" si="801"/>
        <v>0.94166362465885511</v>
      </c>
    </row>
    <row r="51308" spans="1:1" x14ac:dyDescent="0.3">
      <c r="A51308">
        <f t="shared" ca="1" si="801"/>
        <v>-0.92176488966999381</v>
      </c>
    </row>
    <row r="51309" spans="1:1" x14ac:dyDescent="0.3">
      <c r="A51309">
        <f t="shared" ca="1" si="801"/>
        <v>0.40843578989434226</v>
      </c>
    </row>
    <row r="51310" spans="1:1" x14ac:dyDescent="0.3">
      <c r="A51310">
        <f t="shared" ca="1" si="801"/>
        <v>0.36994338550738248</v>
      </c>
    </row>
    <row r="51311" spans="1:1" x14ac:dyDescent="0.3">
      <c r="A51311">
        <f t="shared" ca="1" si="801"/>
        <v>1.3576571961737106E-2</v>
      </c>
    </row>
    <row r="51312" spans="1:1" x14ac:dyDescent="0.3">
      <c r="A51312">
        <f t="shared" ca="1" si="801"/>
        <v>0.201953771217281</v>
      </c>
    </row>
    <row r="51313" spans="1:1" x14ac:dyDescent="0.3">
      <c r="A51313">
        <f t="shared" ca="1" si="801"/>
        <v>-1.5676942192341239</v>
      </c>
    </row>
    <row r="51314" spans="1:1" x14ac:dyDescent="0.3">
      <c r="A51314">
        <f t="shared" ca="1" si="801"/>
        <v>2.4174925177464552</v>
      </c>
    </row>
    <row r="51315" spans="1:1" x14ac:dyDescent="0.3">
      <c r="A51315">
        <f t="shared" ca="1" si="801"/>
        <v>-0.59972429497468449</v>
      </c>
    </row>
    <row r="51316" spans="1:1" x14ac:dyDescent="0.3">
      <c r="A51316">
        <f t="shared" ca="1" si="801"/>
        <v>0.12270857143973668</v>
      </c>
    </row>
    <row r="51317" spans="1:1" x14ac:dyDescent="0.3">
      <c r="A51317">
        <f t="shared" ca="1" si="801"/>
        <v>0.61953823622898052</v>
      </c>
    </row>
    <row r="51318" spans="1:1" x14ac:dyDescent="0.3">
      <c r="A51318">
        <f t="shared" ca="1" si="801"/>
        <v>2.2620408585603018</v>
      </c>
    </row>
    <row r="51319" spans="1:1" x14ac:dyDescent="0.3">
      <c r="A51319">
        <f t="shared" ca="1" si="801"/>
        <v>0.53521481822551764</v>
      </c>
    </row>
    <row r="51320" spans="1:1" x14ac:dyDescent="0.3">
      <c r="A51320">
        <f t="shared" ca="1" si="801"/>
        <v>0.83506631282356736</v>
      </c>
    </row>
    <row r="51321" spans="1:1" x14ac:dyDescent="0.3">
      <c r="A51321">
        <f t="shared" ca="1" si="801"/>
        <v>-2.2747082938379353</v>
      </c>
    </row>
    <row r="51322" spans="1:1" x14ac:dyDescent="0.3">
      <c r="A51322">
        <f t="shared" ca="1" si="801"/>
        <v>0.57261588331040869</v>
      </c>
    </row>
    <row r="51323" spans="1:1" x14ac:dyDescent="0.3">
      <c r="A51323">
        <f t="shared" ca="1" si="801"/>
        <v>1.229651296105994</v>
      </c>
    </row>
    <row r="51324" spans="1:1" x14ac:dyDescent="0.3">
      <c r="A51324">
        <f t="shared" ca="1" si="801"/>
        <v>1.6614673480164304</v>
      </c>
    </row>
    <row r="51325" spans="1:1" x14ac:dyDescent="0.3">
      <c r="A51325">
        <f t="shared" ca="1" si="801"/>
        <v>0.1352943483456446</v>
      </c>
    </row>
    <row r="51326" spans="1:1" x14ac:dyDescent="0.3">
      <c r="A51326">
        <f t="shared" ca="1" si="801"/>
        <v>0.90881520111319569</v>
      </c>
    </row>
    <row r="51327" spans="1:1" x14ac:dyDescent="0.3">
      <c r="A51327">
        <f t="shared" ca="1" si="801"/>
        <v>0.62492791794563929</v>
      </c>
    </row>
    <row r="51328" spans="1:1" x14ac:dyDescent="0.3">
      <c r="A51328">
        <f t="shared" ca="1" si="801"/>
        <v>-1.2123998946884222</v>
      </c>
    </row>
    <row r="51329" spans="1:1" x14ac:dyDescent="0.3">
      <c r="A51329">
        <f t="shared" ca="1" si="801"/>
        <v>-0.1042003539506033</v>
      </c>
    </row>
    <row r="51330" spans="1:1" x14ac:dyDescent="0.3">
      <c r="A51330">
        <f t="shared" ca="1" si="801"/>
        <v>-0.15561447654442082</v>
      </c>
    </row>
    <row r="51331" spans="1:1" x14ac:dyDescent="0.3">
      <c r="A51331">
        <f t="shared" ref="A51331:A51394" ca="1" si="802">_xlfn.NORM.INV(RAND(),0,1)</f>
        <v>0.12360159436102254</v>
      </c>
    </row>
    <row r="51332" spans="1:1" x14ac:dyDescent="0.3">
      <c r="A51332">
        <f t="shared" ca="1" si="802"/>
        <v>0.69275140851467842</v>
      </c>
    </row>
    <row r="51333" spans="1:1" x14ac:dyDescent="0.3">
      <c r="A51333">
        <f t="shared" ca="1" si="802"/>
        <v>-2.7493038944848598</v>
      </c>
    </row>
    <row r="51334" spans="1:1" x14ac:dyDescent="0.3">
      <c r="A51334">
        <f t="shared" ca="1" si="802"/>
        <v>-1.1898321575705617</v>
      </c>
    </row>
    <row r="51335" spans="1:1" x14ac:dyDescent="0.3">
      <c r="A51335">
        <f t="shared" ca="1" si="802"/>
        <v>0.19679755549200084</v>
      </c>
    </row>
    <row r="51336" spans="1:1" x14ac:dyDescent="0.3">
      <c r="A51336">
        <f t="shared" ca="1" si="802"/>
        <v>1.1044580955348056</v>
      </c>
    </row>
    <row r="51337" spans="1:1" x14ac:dyDescent="0.3">
      <c r="A51337">
        <f t="shared" ca="1" si="802"/>
        <v>0.70613522010237162</v>
      </c>
    </row>
    <row r="51338" spans="1:1" x14ac:dyDescent="0.3">
      <c r="A51338">
        <f t="shared" ca="1" si="802"/>
        <v>0.27405599028037153</v>
      </c>
    </row>
    <row r="51339" spans="1:1" x14ac:dyDescent="0.3">
      <c r="A51339">
        <f t="shared" ca="1" si="802"/>
        <v>-0.23820618191330084</v>
      </c>
    </row>
    <row r="51340" spans="1:1" x14ac:dyDescent="0.3">
      <c r="A51340">
        <f t="shared" ca="1" si="802"/>
        <v>-1.0186773709907183E-2</v>
      </c>
    </row>
    <row r="51341" spans="1:1" x14ac:dyDescent="0.3">
      <c r="A51341">
        <f t="shared" ca="1" si="802"/>
        <v>-0.22407667887534316</v>
      </c>
    </row>
    <row r="51342" spans="1:1" x14ac:dyDescent="0.3">
      <c r="A51342">
        <f t="shared" ca="1" si="802"/>
        <v>0.7628826357008387</v>
      </c>
    </row>
    <row r="51343" spans="1:1" x14ac:dyDescent="0.3">
      <c r="A51343">
        <f t="shared" ca="1" si="802"/>
        <v>7.453846489826417E-2</v>
      </c>
    </row>
    <row r="51344" spans="1:1" x14ac:dyDescent="0.3">
      <c r="A51344">
        <f t="shared" ca="1" si="802"/>
        <v>-1.5627220886212621</v>
      </c>
    </row>
    <row r="51345" spans="1:1" x14ac:dyDescent="0.3">
      <c r="A51345">
        <f t="shared" ca="1" si="802"/>
        <v>-0.79990396609039194</v>
      </c>
    </row>
    <row r="51346" spans="1:1" x14ac:dyDescent="0.3">
      <c r="A51346">
        <f t="shared" ca="1" si="802"/>
        <v>-0.30817090406020925</v>
      </c>
    </row>
    <row r="51347" spans="1:1" x14ac:dyDescent="0.3">
      <c r="A51347">
        <f t="shared" ca="1" si="802"/>
        <v>0.4238776842151919</v>
      </c>
    </row>
    <row r="51348" spans="1:1" x14ac:dyDescent="0.3">
      <c r="A51348">
        <f t="shared" ca="1" si="802"/>
        <v>1.5741684407211505</v>
      </c>
    </row>
    <row r="51349" spans="1:1" x14ac:dyDescent="0.3">
      <c r="A51349">
        <f t="shared" ca="1" si="802"/>
        <v>-2.0805503049244498</v>
      </c>
    </row>
    <row r="51350" spans="1:1" x14ac:dyDescent="0.3">
      <c r="A51350">
        <f t="shared" ca="1" si="802"/>
        <v>0.65356808614173312</v>
      </c>
    </row>
    <row r="51351" spans="1:1" x14ac:dyDescent="0.3">
      <c r="A51351">
        <f t="shared" ca="1" si="802"/>
        <v>-2.5459035268191575E-2</v>
      </c>
    </row>
    <row r="51352" spans="1:1" x14ac:dyDescent="0.3">
      <c r="A51352">
        <f t="shared" ca="1" si="802"/>
        <v>-0.43602340864895522</v>
      </c>
    </row>
    <row r="51353" spans="1:1" x14ac:dyDescent="0.3">
      <c r="A51353">
        <f t="shared" ca="1" si="802"/>
        <v>1.3239926256923744</v>
      </c>
    </row>
    <row r="51354" spans="1:1" x14ac:dyDescent="0.3">
      <c r="A51354">
        <f t="shared" ca="1" si="802"/>
        <v>1.3042057828623255</v>
      </c>
    </row>
    <row r="51355" spans="1:1" x14ac:dyDescent="0.3">
      <c r="A51355">
        <f t="shared" ca="1" si="802"/>
        <v>0.9738810707542952</v>
      </c>
    </row>
    <row r="51356" spans="1:1" x14ac:dyDescent="0.3">
      <c r="A51356">
        <f t="shared" ca="1" si="802"/>
        <v>-0.27007677545433628</v>
      </c>
    </row>
    <row r="51357" spans="1:1" x14ac:dyDescent="0.3">
      <c r="A51357">
        <f t="shared" ca="1" si="802"/>
        <v>-0.50233093785497029</v>
      </c>
    </row>
    <row r="51358" spans="1:1" x14ac:dyDescent="0.3">
      <c r="A51358">
        <f t="shared" ca="1" si="802"/>
        <v>-0.22082208038018369</v>
      </c>
    </row>
    <row r="51359" spans="1:1" x14ac:dyDescent="0.3">
      <c r="A51359">
        <f t="shared" ca="1" si="802"/>
        <v>-2.0643545661843352</v>
      </c>
    </row>
    <row r="51360" spans="1:1" x14ac:dyDescent="0.3">
      <c r="A51360">
        <f t="shared" ca="1" si="802"/>
        <v>0.47124560228310719</v>
      </c>
    </row>
    <row r="51361" spans="1:1" x14ac:dyDescent="0.3">
      <c r="A51361">
        <f t="shared" ca="1" si="802"/>
        <v>-0.58450791089826082</v>
      </c>
    </row>
    <row r="51362" spans="1:1" x14ac:dyDescent="0.3">
      <c r="A51362">
        <f t="shared" ca="1" si="802"/>
        <v>-1.2330070667074782</v>
      </c>
    </row>
    <row r="51363" spans="1:1" x14ac:dyDescent="0.3">
      <c r="A51363">
        <f t="shared" ca="1" si="802"/>
        <v>-0.47696489039496648</v>
      </c>
    </row>
    <row r="51364" spans="1:1" x14ac:dyDescent="0.3">
      <c r="A51364">
        <f t="shared" ca="1" si="802"/>
        <v>-1.5276999789742889E-2</v>
      </c>
    </row>
    <row r="51365" spans="1:1" x14ac:dyDescent="0.3">
      <c r="A51365">
        <f t="shared" ca="1" si="802"/>
        <v>-0.2563959383910413</v>
      </c>
    </row>
    <row r="51366" spans="1:1" x14ac:dyDescent="0.3">
      <c r="A51366">
        <f t="shared" ca="1" si="802"/>
        <v>-0.62998054503894296</v>
      </c>
    </row>
    <row r="51367" spans="1:1" x14ac:dyDescent="0.3">
      <c r="A51367">
        <f t="shared" ca="1" si="802"/>
        <v>1.286581962353424</v>
      </c>
    </row>
    <row r="51368" spans="1:1" x14ac:dyDescent="0.3">
      <c r="A51368">
        <f t="shared" ca="1" si="802"/>
        <v>1.1204218738991407</v>
      </c>
    </row>
    <row r="51369" spans="1:1" x14ac:dyDescent="0.3">
      <c r="A51369">
        <f t="shared" ca="1" si="802"/>
        <v>0.27945364589554611</v>
      </c>
    </row>
    <row r="51370" spans="1:1" x14ac:dyDescent="0.3">
      <c r="A51370">
        <f t="shared" ca="1" si="802"/>
        <v>-0.43197882516022418</v>
      </c>
    </row>
    <row r="51371" spans="1:1" x14ac:dyDescent="0.3">
      <c r="A51371">
        <f t="shared" ca="1" si="802"/>
        <v>0.68225470382556597</v>
      </c>
    </row>
    <row r="51372" spans="1:1" x14ac:dyDescent="0.3">
      <c r="A51372">
        <f t="shared" ca="1" si="802"/>
        <v>-1.5229341520060977</v>
      </c>
    </row>
    <row r="51373" spans="1:1" x14ac:dyDescent="0.3">
      <c r="A51373">
        <f t="shared" ca="1" si="802"/>
        <v>-0.70731917944784206</v>
      </c>
    </row>
    <row r="51374" spans="1:1" x14ac:dyDescent="0.3">
      <c r="A51374">
        <f t="shared" ca="1" si="802"/>
        <v>-1.279928634397399</v>
      </c>
    </row>
    <row r="51375" spans="1:1" x14ac:dyDescent="0.3">
      <c r="A51375">
        <f t="shared" ca="1" si="802"/>
        <v>-0.41391953298875894</v>
      </c>
    </row>
    <row r="51376" spans="1:1" x14ac:dyDescent="0.3">
      <c r="A51376">
        <f t="shared" ca="1" si="802"/>
        <v>1.3452934507480561</v>
      </c>
    </row>
    <row r="51377" spans="1:1" x14ac:dyDescent="0.3">
      <c r="A51377">
        <f t="shared" ca="1" si="802"/>
        <v>-1.6883866076750944</v>
      </c>
    </row>
    <row r="51378" spans="1:1" x14ac:dyDescent="0.3">
      <c r="A51378">
        <f t="shared" ca="1" si="802"/>
        <v>-0.23320464494085832</v>
      </c>
    </row>
    <row r="51379" spans="1:1" x14ac:dyDescent="0.3">
      <c r="A51379">
        <f t="shared" ca="1" si="802"/>
        <v>1.0662033043604187</v>
      </c>
    </row>
    <row r="51380" spans="1:1" x14ac:dyDescent="0.3">
      <c r="A51380">
        <f t="shared" ca="1" si="802"/>
        <v>-0.40892122683139986</v>
      </c>
    </row>
    <row r="51381" spans="1:1" x14ac:dyDescent="0.3">
      <c r="A51381">
        <f t="shared" ca="1" si="802"/>
        <v>0.14644490095610596</v>
      </c>
    </row>
    <row r="51382" spans="1:1" x14ac:dyDescent="0.3">
      <c r="A51382">
        <f t="shared" ca="1" si="802"/>
        <v>1.5215751588507573</v>
      </c>
    </row>
    <row r="51383" spans="1:1" x14ac:dyDescent="0.3">
      <c r="A51383">
        <f t="shared" ca="1" si="802"/>
        <v>-0.30348461170104574</v>
      </c>
    </row>
    <row r="51384" spans="1:1" x14ac:dyDescent="0.3">
      <c r="A51384">
        <f t="shared" ca="1" si="802"/>
        <v>0.11554628095047655</v>
      </c>
    </row>
    <row r="51385" spans="1:1" x14ac:dyDescent="0.3">
      <c r="A51385">
        <f t="shared" ca="1" si="802"/>
        <v>-1.1487217582782225</v>
      </c>
    </row>
    <row r="51386" spans="1:1" x14ac:dyDescent="0.3">
      <c r="A51386">
        <f t="shared" ca="1" si="802"/>
        <v>0.6365480597687424</v>
      </c>
    </row>
    <row r="51387" spans="1:1" x14ac:dyDescent="0.3">
      <c r="A51387">
        <f t="shared" ca="1" si="802"/>
        <v>-0.67321053386368435</v>
      </c>
    </row>
    <row r="51388" spans="1:1" x14ac:dyDescent="0.3">
      <c r="A51388">
        <f t="shared" ca="1" si="802"/>
        <v>0.34329315807836591</v>
      </c>
    </row>
    <row r="51389" spans="1:1" x14ac:dyDescent="0.3">
      <c r="A51389">
        <f t="shared" ca="1" si="802"/>
        <v>0.35316922928813721</v>
      </c>
    </row>
    <row r="51390" spans="1:1" x14ac:dyDescent="0.3">
      <c r="A51390">
        <f t="shared" ca="1" si="802"/>
        <v>0.49966035669914816</v>
      </c>
    </row>
    <row r="51391" spans="1:1" x14ac:dyDescent="0.3">
      <c r="A51391">
        <f t="shared" ca="1" si="802"/>
        <v>0.47761028244263409</v>
      </c>
    </row>
    <row r="51392" spans="1:1" x14ac:dyDescent="0.3">
      <c r="A51392">
        <f t="shared" ca="1" si="802"/>
        <v>-0.20038225727956932</v>
      </c>
    </row>
    <row r="51393" spans="1:1" x14ac:dyDescent="0.3">
      <c r="A51393">
        <f t="shared" ca="1" si="802"/>
        <v>-0.63945342018147333</v>
      </c>
    </row>
    <row r="51394" spans="1:1" x14ac:dyDescent="0.3">
      <c r="A51394">
        <f t="shared" ca="1" si="802"/>
        <v>-0.80287374972877412</v>
      </c>
    </row>
    <row r="51395" spans="1:1" x14ac:dyDescent="0.3">
      <c r="A51395">
        <f t="shared" ref="A51395:A51458" ca="1" si="803">_xlfn.NORM.INV(RAND(),0,1)</f>
        <v>1.1693693352496624</v>
      </c>
    </row>
    <row r="51396" spans="1:1" x14ac:dyDescent="0.3">
      <c r="A51396">
        <f t="shared" ca="1" si="803"/>
        <v>2.7758997902184859E-2</v>
      </c>
    </row>
    <row r="51397" spans="1:1" x14ac:dyDescent="0.3">
      <c r="A51397">
        <f t="shared" ca="1" si="803"/>
        <v>0.79301709570827783</v>
      </c>
    </row>
    <row r="51398" spans="1:1" x14ac:dyDescent="0.3">
      <c r="A51398">
        <f t="shared" ca="1" si="803"/>
        <v>-0.3401211667497207</v>
      </c>
    </row>
    <row r="51399" spans="1:1" x14ac:dyDescent="0.3">
      <c r="A51399">
        <f t="shared" ca="1" si="803"/>
        <v>0.23705913535990131</v>
      </c>
    </row>
    <row r="51400" spans="1:1" x14ac:dyDescent="0.3">
      <c r="A51400">
        <f t="shared" ca="1" si="803"/>
        <v>-0.5726648633246737</v>
      </c>
    </row>
    <row r="51401" spans="1:1" x14ac:dyDescent="0.3">
      <c r="A51401">
        <f t="shared" ca="1" si="803"/>
        <v>-0.78946246771329387</v>
      </c>
    </row>
    <row r="51402" spans="1:1" x14ac:dyDescent="0.3">
      <c r="A51402">
        <f t="shared" ca="1" si="803"/>
        <v>-0.40778625925049222</v>
      </c>
    </row>
    <row r="51403" spans="1:1" x14ac:dyDescent="0.3">
      <c r="A51403">
        <f t="shared" ca="1" si="803"/>
        <v>-0.10704915518920773</v>
      </c>
    </row>
    <row r="51404" spans="1:1" x14ac:dyDescent="0.3">
      <c r="A51404">
        <f t="shared" ca="1" si="803"/>
        <v>0.31266964787674439</v>
      </c>
    </row>
    <row r="51405" spans="1:1" x14ac:dyDescent="0.3">
      <c r="A51405">
        <f t="shared" ca="1" si="803"/>
        <v>-1.5371957837764063E-3</v>
      </c>
    </row>
    <row r="51406" spans="1:1" x14ac:dyDescent="0.3">
      <c r="A51406">
        <f t="shared" ca="1" si="803"/>
        <v>0.94716109219833644</v>
      </c>
    </row>
    <row r="51407" spans="1:1" x14ac:dyDescent="0.3">
      <c r="A51407">
        <f t="shared" ca="1" si="803"/>
        <v>-0.19937009041720136</v>
      </c>
    </row>
    <row r="51408" spans="1:1" x14ac:dyDescent="0.3">
      <c r="A51408">
        <f t="shared" ca="1" si="803"/>
        <v>9.3726992289834388E-2</v>
      </c>
    </row>
    <row r="51409" spans="1:1" x14ac:dyDescent="0.3">
      <c r="A51409">
        <f t="shared" ca="1" si="803"/>
        <v>-1.9740551576004168</v>
      </c>
    </row>
    <row r="51410" spans="1:1" x14ac:dyDescent="0.3">
      <c r="A51410">
        <f t="shared" ca="1" si="803"/>
        <v>1.2982472769594753</v>
      </c>
    </row>
    <row r="51411" spans="1:1" x14ac:dyDescent="0.3">
      <c r="A51411">
        <f t="shared" ca="1" si="803"/>
        <v>0.9661768801509738</v>
      </c>
    </row>
    <row r="51412" spans="1:1" x14ac:dyDescent="0.3">
      <c r="A51412">
        <f t="shared" ca="1" si="803"/>
        <v>0.54825901515716435</v>
      </c>
    </row>
    <row r="51413" spans="1:1" x14ac:dyDescent="0.3">
      <c r="A51413">
        <f t="shared" ca="1" si="803"/>
        <v>-0.14794321249165004</v>
      </c>
    </row>
    <row r="51414" spans="1:1" x14ac:dyDescent="0.3">
      <c r="A51414">
        <f t="shared" ca="1" si="803"/>
        <v>-0.97545743435433629</v>
      </c>
    </row>
    <row r="51415" spans="1:1" x14ac:dyDescent="0.3">
      <c r="A51415">
        <f t="shared" ca="1" si="803"/>
        <v>-0.66283572167766192</v>
      </c>
    </row>
    <row r="51416" spans="1:1" x14ac:dyDescent="0.3">
      <c r="A51416">
        <f t="shared" ca="1" si="803"/>
        <v>-0.6407369185476004</v>
      </c>
    </row>
    <row r="51417" spans="1:1" x14ac:dyDescent="0.3">
      <c r="A51417">
        <f t="shared" ca="1" si="803"/>
        <v>0.97713330086368899</v>
      </c>
    </row>
    <row r="51418" spans="1:1" x14ac:dyDescent="0.3">
      <c r="A51418">
        <f t="shared" ca="1" si="803"/>
        <v>-0.88173128449457039</v>
      </c>
    </row>
    <row r="51419" spans="1:1" x14ac:dyDescent="0.3">
      <c r="A51419">
        <f t="shared" ca="1" si="803"/>
        <v>-0.17694634297727466</v>
      </c>
    </row>
    <row r="51420" spans="1:1" x14ac:dyDescent="0.3">
      <c r="A51420">
        <f t="shared" ca="1" si="803"/>
        <v>0.72830103252031497</v>
      </c>
    </row>
    <row r="51421" spans="1:1" x14ac:dyDescent="0.3">
      <c r="A51421">
        <f t="shared" ca="1" si="803"/>
        <v>0.66781204099570302</v>
      </c>
    </row>
    <row r="51422" spans="1:1" x14ac:dyDescent="0.3">
      <c r="A51422">
        <f t="shared" ca="1" si="803"/>
        <v>-1.1211748965738508</v>
      </c>
    </row>
    <row r="51423" spans="1:1" x14ac:dyDescent="0.3">
      <c r="A51423">
        <f t="shared" ca="1" si="803"/>
        <v>0.21661679852075508</v>
      </c>
    </row>
    <row r="51424" spans="1:1" x14ac:dyDescent="0.3">
      <c r="A51424">
        <f t="shared" ca="1" si="803"/>
        <v>1.7705514072108341</v>
      </c>
    </row>
    <row r="51425" spans="1:1" x14ac:dyDescent="0.3">
      <c r="A51425">
        <f t="shared" ca="1" si="803"/>
        <v>0.71345912568717251</v>
      </c>
    </row>
    <row r="51426" spans="1:1" x14ac:dyDescent="0.3">
      <c r="A51426">
        <f t="shared" ca="1" si="803"/>
        <v>-0.46240736808017824</v>
      </c>
    </row>
    <row r="51427" spans="1:1" x14ac:dyDescent="0.3">
      <c r="A51427">
        <f t="shared" ca="1" si="803"/>
        <v>0.30261953465749486</v>
      </c>
    </row>
    <row r="51428" spans="1:1" x14ac:dyDescent="0.3">
      <c r="A51428">
        <f t="shared" ca="1" si="803"/>
        <v>-0.53021216802169713</v>
      </c>
    </row>
    <row r="51429" spans="1:1" x14ac:dyDescent="0.3">
      <c r="A51429">
        <f t="shared" ca="1" si="803"/>
        <v>-0.10193563386363022</v>
      </c>
    </row>
    <row r="51430" spans="1:1" x14ac:dyDescent="0.3">
      <c r="A51430">
        <f t="shared" ca="1" si="803"/>
        <v>9.121768895444303E-2</v>
      </c>
    </row>
    <row r="51431" spans="1:1" x14ac:dyDescent="0.3">
      <c r="A51431">
        <f t="shared" ca="1" si="803"/>
        <v>0.2620032595619593</v>
      </c>
    </row>
    <row r="51432" spans="1:1" x14ac:dyDescent="0.3">
      <c r="A51432">
        <f t="shared" ca="1" si="803"/>
        <v>-0.35762790403069683</v>
      </c>
    </row>
    <row r="51433" spans="1:1" x14ac:dyDescent="0.3">
      <c r="A51433">
        <f t="shared" ca="1" si="803"/>
        <v>0.58151727349096094</v>
      </c>
    </row>
    <row r="51434" spans="1:1" x14ac:dyDescent="0.3">
      <c r="A51434">
        <f t="shared" ca="1" si="803"/>
        <v>2.3987384614244975E-2</v>
      </c>
    </row>
    <row r="51435" spans="1:1" x14ac:dyDescent="0.3">
      <c r="A51435">
        <f t="shared" ca="1" si="803"/>
        <v>-3.3228569571347522</v>
      </c>
    </row>
    <row r="51436" spans="1:1" x14ac:dyDescent="0.3">
      <c r="A51436">
        <f t="shared" ca="1" si="803"/>
        <v>-1.4658131007249178</v>
      </c>
    </row>
    <row r="51437" spans="1:1" x14ac:dyDescent="0.3">
      <c r="A51437">
        <f t="shared" ca="1" si="803"/>
        <v>0.30650735139871887</v>
      </c>
    </row>
    <row r="51438" spans="1:1" x14ac:dyDescent="0.3">
      <c r="A51438">
        <f t="shared" ca="1" si="803"/>
        <v>0.66971032232344796</v>
      </c>
    </row>
    <row r="51439" spans="1:1" x14ac:dyDescent="0.3">
      <c r="A51439">
        <f t="shared" ca="1" si="803"/>
        <v>-0.70896098333575042</v>
      </c>
    </row>
    <row r="51440" spans="1:1" x14ac:dyDescent="0.3">
      <c r="A51440">
        <f t="shared" ca="1" si="803"/>
        <v>1.3644697726426824</v>
      </c>
    </row>
    <row r="51441" spans="1:1" x14ac:dyDescent="0.3">
      <c r="A51441">
        <f t="shared" ca="1" si="803"/>
        <v>0.42431407566400292</v>
      </c>
    </row>
    <row r="51442" spans="1:1" x14ac:dyDescent="0.3">
      <c r="A51442">
        <f t="shared" ca="1" si="803"/>
        <v>-0.84909503293733157</v>
      </c>
    </row>
    <row r="51443" spans="1:1" x14ac:dyDescent="0.3">
      <c r="A51443">
        <f t="shared" ca="1" si="803"/>
        <v>1.6951066094234042</v>
      </c>
    </row>
    <row r="51444" spans="1:1" x14ac:dyDescent="0.3">
      <c r="A51444">
        <f t="shared" ca="1" si="803"/>
        <v>9.102970761571616E-2</v>
      </c>
    </row>
    <row r="51445" spans="1:1" x14ac:dyDescent="0.3">
      <c r="A51445">
        <f t="shared" ca="1" si="803"/>
        <v>-0.59704208014470805</v>
      </c>
    </row>
    <row r="51446" spans="1:1" x14ac:dyDescent="0.3">
      <c r="A51446">
        <f t="shared" ca="1" si="803"/>
        <v>1.0173871912783294E-2</v>
      </c>
    </row>
    <row r="51447" spans="1:1" x14ac:dyDescent="0.3">
      <c r="A51447">
        <f t="shared" ca="1" si="803"/>
        <v>1.0108615771996596</v>
      </c>
    </row>
    <row r="51448" spans="1:1" x14ac:dyDescent="0.3">
      <c r="A51448">
        <f t="shared" ca="1" si="803"/>
        <v>1.1169940487332646</v>
      </c>
    </row>
    <row r="51449" spans="1:1" x14ac:dyDescent="0.3">
      <c r="A51449">
        <f t="shared" ca="1" si="803"/>
        <v>0.64759294108552301</v>
      </c>
    </row>
    <row r="51450" spans="1:1" x14ac:dyDescent="0.3">
      <c r="A51450">
        <f t="shared" ca="1" si="803"/>
        <v>-8.3764351124355763E-2</v>
      </c>
    </row>
    <row r="51451" spans="1:1" x14ac:dyDescent="0.3">
      <c r="A51451">
        <f t="shared" ca="1" si="803"/>
        <v>0.83164922280439901</v>
      </c>
    </row>
    <row r="51452" spans="1:1" x14ac:dyDescent="0.3">
      <c r="A51452">
        <f t="shared" ca="1" si="803"/>
        <v>1.727961198943051</v>
      </c>
    </row>
    <row r="51453" spans="1:1" x14ac:dyDescent="0.3">
      <c r="A51453">
        <f t="shared" ca="1" si="803"/>
        <v>-0.20555559360632053</v>
      </c>
    </row>
    <row r="51454" spans="1:1" x14ac:dyDescent="0.3">
      <c r="A51454">
        <f t="shared" ca="1" si="803"/>
        <v>-1.0092439857249096</v>
      </c>
    </row>
    <row r="51455" spans="1:1" x14ac:dyDescent="0.3">
      <c r="A51455">
        <f t="shared" ca="1" si="803"/>
        <v>-0.89226800341730916</v>
      </c>
    </row>
    <row r="51456" spans="1:1" x14ac:dyDescent="0.3">
      <c r="A51456">
        <f t="shared" ca="1" si="803"/>
        <v>0.40848131009207628</v>
      </c>
    </row>
    <row r="51457" spans="1:1" x14ac:dyDescent="0.3">
      <c r="A51457">
        <f t="shared" ca="1" si="803"/>
        <v>0.67404468408683926</v>
      </c>
    </row>
    <row r="51458" spans="1:1" x14ac:dyDescent="0.3">
      <c r="A51458">
        <f t="shared" ca="1" si="803"/>
        <v>0.63572942594633985</v>
      </c>
    </row>
    <row r="51459" spans="1:1" x14ac:dyDescent="0.3">
      <c r="A51459">
        <f t="shared" ref="A51459:A51522" ca="1" si="804">_xlfn.NORM.INV(RAND(),0,1)</f>
        <v>-0.39983972444174964</v>
      </c>
    </row>
    <row r="51460" spans="1:1" x14ac:dyDescent="0.3">
      <c r="A51460">
        <f t="shared" ca="1" si="804"/>
        <v>0.5069997343332272</v>
      </c>
    </row>
    <row r="51461" spans="1:1" x14ac:dyDescent="0.3">
      <c r="A51461">
        <f t="shared" ca="1" si="804"/>
        <v>1.1203181481115281</v>
      </c>
    </row>
    <row r="51462" spans="1:1" x14ac:dyDescent="0.3">
      <c r="A51462">
        <f t="shared" ca="1" si="804"/>
        <v>0.44226556034643971</v>
      </c>
    </row>
    <row r="51463" spans="1:1" x14ac:dyDescent="0.3">
      <c r="A51463">
        <f t="shared" ca="1" si="804"/>
        <v>-1.8891242935350272</v>
      </c>
    </row>
    <row r="51464" spans="1:1" x14ac:dyDescent="0.3">
      <c r="A51464">
        <f t="shared" ca="1" si="804"/>
        <v>-0.11585963620813625</v>
      </c>
    </row>
    <row r="51465" spans="1:1" x14ac:dyDescent="0.3">
      <c r="A51465">
        <f t="shared" ca="1" si="804"/>
        <v>0.30975219323937936</v>
      </c>
    </row>
    <row r="51466" spans="1:1" x14ac:dyDescent="0.3">
      <c r="A51466">
        <f t="shared" ca="1" si="804"/>
        <v>0.19181940821282972</v>
      </c>
    </row>
    <row r="51467" spans="1:1" x14ac:dyDescent="0.3">
      <c r="A51467">
        <f t="shared" ca="1" si="804"/>
        <v>1.2202244283518495</v>
      </c>
    </row>
    <row r="51468" spans="1:1" x14ac:dyDescent="0.3">
      <c r="A51468">
        <f t="shared" ca="1" si="804"/>
        <v>-1.0742052216480023</v>
      </c>
    </row>
    <row r="51469" spans="1:1" x14ac:dyDescent="0.3">
      <c r="A51469">
        <f t="shared" ca="1" si="804"/>
        <v>-0.41496160864875148</v>
      </c>
    </row>
    <row r="51470" spans="1:1" x14ac:dyDescent="0.3">
      <c r="A51470">
        <f t="shared" ca="1" si="804"/>
        <v>0.91429302745636576</v>
      </c>
    </row>
    <row r="51471" spans="1:1" x14ac:dyDescent="0.3">
      <c r="A51471">
        <f t="shared" ca="1" si="804"/>
        <v>-0.41069304186210048</v>
      </c>
    </row>
    <row r="51472" spans="1:1" x14ac:dyDescent="0.3">
      <c r="A51472">
        <f t="shared" ca="1" si="804"/>
        <v>-0.66590598825476188</v>
      </c>
    </row>
    <row r="51473" spans="1:1" x14ac:dyDescent="0.3">
      <c r="A51473">
        <f t="shared" ca="1" si="804"/>
        <v>-1.020479277375365</v>
      </c>
    </row>
    <row r="51474" spans="1:1" x14ac:dyDescent="0.3">
      <c r="A51474">
        <f t="shared" ca="1" si="804"/>
        <v>-0.49470320713286431</v>
      </c>
    </row>
    <row r="51475" spans="1:1" x14ac:dyDescent="0.3">
      <c r="A51475">
        <f t="shared" ca="1" si="804"/>
        <v>-8.1228368674735665E-2</v>
      </c>
    </row>
    <row r="51476" spans="1:1" x14ac:dyDescent="0.3">
      <c r="A51476">
        <f t="shared" ca="1" si="804"/>
        <v>-1.2297557571137765</v>
      </c>
    </row>
    <row r="51477" spans="1:1" x14ac:dyDescent="0.3">
      <c r="A51477">
        <f t="shared" ca="1" si="804"/>
        <v>0.46473057574730314</v>
      </c>
    </row>
    <row r="51478" spans="1:1" x14ac:dyDescent="0.3">
      <c r="A51478">
        <f t="shared" ca="1" si="804"/>
        <v>1.0565570512984628</v>
      </c>
    </row>
    <row r="51479" spans="1:1" x14ac:dyDescent="0.3">
      <c r="A51479">
        <f t="shared" ca="1" si="804"/>
        <v>0.89367918852844663</v>
      </c>
    </row>
    <row r="51480" spans="1:1" x14ac:dyDescent="0.3">
      <c r="A51480">
        <f t="shared" ca="1" si="804"/>
        <v>1.2399963106112664</v>
      </c>
    </row>
    <row r="51481" spans="1:1" x14ac:dyDescent="0.3">
      <c r="A51481">
        <f t="shared" ca="1" si="804"/>
        <v>1.1669830462363833</v>
      </c>
    </row>
    <row r="51482" spans="1:1" x14ac:dyDescent="0.3">
      <c r="A51482">
        <f t="shared" ca="1" si="804"/>
        <v>0.1805653243179976</v>
      </c>
    </row>
    <row r="51483" spans="1:1" x14ac:dyDescent="0.3">
      <c r="A51483">
        <f t="shared" ca="1" si="804"/>
        <v>0.52295374826865337</v>
      </c>
    </row>
    <row r="51484" spans="1:1" x14ac:dyDescent="0.3">
      <c r="A51484">
        <f t="shared" ca="1" si="804"/>
        <v>-0.73464731514079873</v>
      </c>
    </row>
    <row r="51485" spans="1:1" x14ac:dyDescent="0.3">
      <c r="A51485">
        <f t="shared" ca="1" si="804"/>
        <v>0.95576130873742826</v>
      </c>
    </row>
    <row r="51486" spans="1:1" x14ac:dyDescent="0.3">
      <c r="A51486">
        <f t="shared" ca="1" si="804"/>
        <v>2.0374928848612747E-2</v>
      </c>
    </row>
    <row r="51487" spans="1:1" x14ac:dyDescent="0.3">
      <c r="A51487">
        <f t="shared" ca="1" si="804"/>
        <v>1.3650165406967982</v>
      </c>
    </row>
    <row r="51488" spans="1:1" x14ac:dyDescent="0.3">
      <c r="A51488">
        <f t="shared" ca="1" si="804"/>
        <v>-0.55819548312515987</v>
      </c>
    </row>
    <row r="51489" spans="1:1" x14ac:dyDescent="0.3">
      <c r="A51489">
        <f t="shared" ca="1" si="804"/>
        <v>0.62471162475943409</v>
      </c>
    </row>
    <row r="51490" spans="1:1" x14ac:dyDescent="0.3">
      <c r="A51490">
        <f t="shared" ca="1" si="804"/>
        <v>-0.77110872621513338</v>
      </c>
    </row>
    <row r="51491" spans="1:1" x14ac:dyDescent="0.3">
      <c r="A51491">
        <f t="shared" ca="1" si="804"/>
        <v>0.665130113643289</v>
      </c>
    </row>
    <row r="51492" spans="1:1" x14ac:dyDescent="0.3">
      <c r="A51492">
        <f t="shared" ca="1" si="804"/>
        <v>1.1459886834977127</v>
      </c>
    </row>
    <row r="51493" spans="1:1" x14ac:dyDescent="0.3">
      <c r="A51493">
        <f t="shared" ca="1" si="804"/>
        <v>-1.3708473651818811</v>
      </c>
    </row>
    <row r="51494" spans="1:1" x14ac:dyDescent="0.3">
      <c r="A51494">
        <f t="shared" ca="1" si="804"/>
        <v>0.72043047215272837</v>
      </c>
    </row>
    <row r="51495" spans="1:1" x14ac:dyDescent="0.3">
      <c r="A51495">
        <f t="shared" ca="1" si="804"/>
        <v>-0.28871038315694447</v>
      </c>
    </row>
    <row r="51496" spans="1:1" x14ac:dyDescent="0.3">
      <c r="A51496">
        <f t="shared" ca="1" si="804"/>
        <v>-0.37613615798944583</v>
      </c>
    </row>
    <row r="51497" spans="1:1" x14ac:dyDescent="0.3">
      <c r="A51497">
        <f t="shared" ca="1" si="804"/>
        <v>0.52721000846403077</v>
      </c>
    </row>
    <row r="51498" spans="1:1" x14ac:dyDescent="0.3">
      <c r="A51498">
        <f t="shared" ca="1" si="804"/>
        <v>-2.1743442436206988</v>
      </c>
    </row>
    <row r="51499" spans="1:1" x14ac:dyDescent="0.3">
      <c r="A51499">
        <f t="shared" ca="1" si="804"/>
        <v>-1.0442825942548759</v>
      </c>
    </row>
    <row r="51500" spans="1:1" x14ac:dyDescent="0.3">
      <c r="A51500">
        <f t="shared" ca="1" si="804"/>
        <v>-0.12422650774198027</v>
      </c>
    </row>
    <row r="51501" spans="1:1" x14ac:dyDescent="0.3">
      <c r="A51501">
        <f t="shared" ca="1" si="804"/>
        <v>-1.2339627150016621</v>
      </c>
    </row>
    <row r="51502" spans="1:1" x14ac:dyDescent="0.3">
      <c r="A51502">
        <f t="shared" ca="1" si="804"/>
        <v>-0.26431034890412597</v>
      </c>
    </row>
    <row r="51503" spans="1:1" x14ac:dyDescent="0.3">
      <c r="A51503">
        <f t="shared" ca="1" si="804"/>
        <v>-0.54114337460000683</v>
      </c>
    </row>
    <row r="51504" spans="1:1" x14ac:dyDescent="0.3">
      <c r="A51504">
        <f t="shared" ca="1" si="804"/>
        <v>-0.10234818990847118</v>
      </c>
    </row>
    <row r="51505" spans="1:1" x14ac:dyDescent="0.3">
      <c r="A51505">
        <f t="shared" ca="1" si="804"/>
        <v>-1.8221596036184322</v>
      </c>
    </row>
    <row r="51506" spans="1:1" x14ac:dyDescent="0.3">
      <c r="A51506">
        <f t="shared" ca="1" si="804"/>
        <v>-2.0732170876652409</v>
      </c>
    </row>
    <row r="51507" spans="1:1" x14ac:dyDescent="0.3">
      <c r="A51507">
        <f t="shared" ca="1" si="804"/>
        <v>0.85319221449138061</v>
      </c>
    </row>
    <row r="51508" spans="1:1" x14ac:dyDescent="0.3">
      <c r="A51508">
        <f t="shared" ca="1" si="804"/>
        <v>1.1765175965692438</v>
      </c>
    </row>
    <row r="51509" spans="1:1" x14ac:dyDescent="0.3">
      <c r="A51509">
        <f t="shared" ca="1" si="804"/>
        <v>-2.8752263161857576</v>
      </c>
    </row>
    <row r="51510" spans="1:1" x14ac:dyDescent="0.3">
      <c r="A51510">
        <f t="shared" ca="1" si="804"/>
        <v>-0.94415485994390025</v>
      </c>
    </row>
    <row r="51511" spans="1:1" x14ac:dyDescent="0.3">
      <c r="A51511">
        <f t="shared" ca="1" si="804"/>
        <v>-0.27213776581332116</v>
      </c>
    </row>
    <row r="51512" spans="1:1" x14ac:dyDescent="0.3">
      <c r="A51512">
        <f t="shared" ca="1" si="804"/>
        <v>-0.64358492603870654</v>
      </c>
    </row>
    <row r="51513" spans="1:1" x14ac:dyDescent="0.3">
      <c r="A51513">
        <f t="shared" ca="1" si="804"/>
        <v>0.78124427751549119</v>
      </c>
    </row>
    <row r="51514" spans="1:1" x14ac:dyDescent="0.3">
      <c r="A51514">
        <f t="shared" ca="1" si="804"/>
        <v>-2.151210722987952</v>
      </c>
    </row>
    <row r="51515" spans="1:1" x14ac:dyDescent="0.3">
      <c r="A51515">
        <f t="shared" ca="1" si="804"/>
        <v>-0.31335074511966693</v>
      </c>
    </row>
    <row r="51516" spans="1:1" x14ac:dyDescent="0.3">
      <c r="A51516">
        <f t="shared" ca="1" si="804"/>
        <v>0.31216888519859004</v>
      </c>
    </row>
    <row r="51517" spans="1:1" x14ac:dyDescent="0.3">
      <c r="A51517">
        <f t="shared" ca="1" si="804"/>
        <v>-2.5223029503733393E-2</v>
      </c>
    </row>
    <row r="51518" spans="1:1" x14ac:dyDescent="0.3">
      <c r="A51518">
        <f t="shared" ca="1" si="804"/>
        <v>-0.23182030177569046</v>
      </c>
    </row>
    <row r="51519" spans="1:1" x14ac:dyDescent="0.3">
      <c r="A51519">
        <f t="shared" ca="1" si="804"/>
        <v>-0.91887879133691974</v>
      </c>
    </row>
    <row r="51520" spans="1:1" x14ac:dyDescent="0.3">
      <c r="A51520">
        <f t="shared" ca="1" si="804"/>
        <v>1.3455931575152944</v>
      </c>
    </row>
    <row r="51521" spans="1:1" x14ac:dyDescent="0.3">
      <c r="A51521">
        <f t="shared" ca="1" si="804"/>
        <v>0.94378931029563307</v>
      </c>
    </row>
    <row r="51522" spans="1:1" x14ac:dyDescent="0.3">
      <c r="A51522">
        <f t="shared" ca="1" si="804"/>
        <v>0.51151774660653826</v>
      </c>
    </row>
    <row r="51523" spans="1:1" x14ac:dyDescent="0.3">
      <c r="A51523">
        <f t="shared" ref="A51523:A51586" ca="1" si="805">_xlfn.NORM.INV(RAND(),0,1)</f>
        <v>-1.0481836598666321</v>
      </c>
    </row>
    <row r="51524" spans="1:1" x14ac:dyDescent="0.3">
      <c r="A51524">
        <f t="shared" ca="1" si="805"/>
        <v>-0.65778501787573262</v>
      </c>
    </row>
    <row r="51525" spans="1:1" x14ac:dyDescent="0.3">
      <c r="A51525">
        <f t="shared" ca="1" si="805"/>
        <v>-0.55960803847778251</v>
      </c>
    </row>
    <row r="51526" spans="1:1" x14ac:dyDescent="0.3">
      <c r="A51526">
        <f t="shared" ca="1" si="805"/>
        <v>-1.1418878618043413</v>
      </c>
    </row>
    <row r="51527" spans="1:1" x14ac:dyDescent="0.3">
      <c r="A51527">
        <f t="shared" ca="1" si="805"/>
        <v>0.15028200857329704</v>
      </c>
    </row>
    <row r="51528" spans="1:1" x14ac:dyDescent="0.3">
      <c r="A51528">
        <f t="shared" ca="1" si="805"/>
        <v>-0.1481990896043682</v>
      </c>
    </row>
    <row r="51529" spans="1:1" x14ac:dyDescent="0.3">
      <c r="A51529">
        <f t="shared" ca="1" si="805"/>
        <v>3.2466685875906794E-2</v>
      </c>
    </row>
    <row r="51530" spans="1:1" x14ac:dyDescent="0.3">
      <c r="A51530">
        <f t="shared" ca="1" si="805"/>
        <v>-0.65611085247791601</v>
      </c>
    </row>
    <row r="51531" spans="1:1" x14ac:dyDescent="0.3">
      <c r="A51531">
        <f t="shared" ca="1" si="805"/>
        <v>0.15222990815991494</v>
      </c>
    </row>
    <row r="51532" spans="1:1" x14ac:dyDescent="0.3">
      <c r="A51532">
        <f t="shared" ca="1" si="805"/>
        <v>-0.18218114517999603</v>
      </c>
    </row>
    <row r="51533" spans="1:1" x14ac:dyDescent="0.3">
      <c r="A51533">
        <f t="shared" ca="1" si="805"/>
        <v>-0.44677936582991934</v>
      </c>
    </row>
    <row r="51534" spans="1:1" x14ac:dyDescent="0.3">
      <c r="A51534">
        <f t="shared" ca="1" si="805"/>
        <v>0.86445186174053512</v>
      </c>
    </row>
    <row r="51535" spans="1:1" x14ac:dyDescent="0.3">
      <c r="A51535">
        <f t="shared" ca="1" si="805"/>
        <v>0.81206319542727834</v>
      </c>
    </row>
    <row r="51536" spans="1:1" x14ac:dyDescent="0.3">
      <c r="A51536">
        <f t="shared" ca="1" si="805"/>
        <v>0.11251888162852539</v>
      </c>
    </row>
    <row r="51537" spans="1:1" x14ac:dyDescent="0.3">
      <c r="A51537">
        <f t="shared" ca="1" si="805"/>
        <v>-1.827636948258758</v>
      </c>
    </row>
    <row r="51538" spans="1:1" x14ac:dyDescent="0.3">
      <c r="A51538">
        <f t="shared" ca="1" si="805"/>
        <v>-0.55470495679048792</v>
      </c>
    </row>
    <row r="51539" spans="1:1" x14ac:dyDescent="0.3">
      <c r="A51539">
        <f t="shared" ca="1" si="805"/>
        <v>-0.28167012694980026</v>
      </c>
    </row>
    <row r="51540" spans="1:1" x14ac:dyDescent="0.3">
      <c r="A51540">
        <f t="shared" ca="1" si="805"/>
        <v>4.022489057995178E-2</v>
      </c>
    </row>
    <row r="51541" spans="1:1" x14ac:dyDescent="0.3">
      <c r="A51541">
        <f t="shared" ca="1" si="805"/>
        <v>-1.9592805045977846</v>
      </c>
    </row>
    <row r="51542" spans="1:1" x14ac:dyDescent="0.3">
      <c r="A51542">
        <f t="shared" ca="1" si="805"/>
        <v>-2.11630651793054</v>
      </c>
    </row>
    <row r="51543" spans="1:1" x14ac:dyDescent="0.3">
      <c r="A51543">
        <f t="shared" ca="1" si="805"/>
        <v>-0.54881136348476411</v>
      </c>
    </row>
    <row r="51544" spans="1:1" x14ac:dyDescent="0.3">
      <c r="A51544">
        <f t="shared" ca="1" si="805"/>
        <v>-1.3439943072762979</v>
      </c>
    </row>
    <row r="51545" spans="1:1" x14ac:dyDescent="0.3">
      <c r="A51545">
        <f t="shared" ca="1" si="805"/>
        <v>-1.1489099240861711</v>
      </c>
    </row>
    <row r="51546" spans="1:1" x14ac:dyDescent="0.3">
      <c r="A51546">
        <f t="shared" ca="1" si="805"/>
        <v>0.20621428842941436</v>
      </c>
    </row>
    <row r="51547" spans="1:1" x14ac:dyDescent="0.3">
      <c r="A51547">
        <f t="shared" ca="1" si="805"/>
        <v>-0.41771696528116958</v>
      </c>
    </row>
    <row r="51548" spans="1:1" x14ac:dyDescent="0.3">
      <c r="A51548">
        <f t="shared" ca="1" si="805"/>
        <v>0.10136831738563484</v>
      </c>
    </row>
    <row r="51549" spans="1:1" x14ac:dyDescent="0.3">
      <c r="A51549">
        <f t="shared" ca="1" si="805"/>
        <v>0.34030614728123282</v>
      </c>
    </row>
    <row r="51550" spans="1:1" x14ac:dyDescent="0.3">
      <c r="A51550">
        <f t="shared" ca="1" si="805"/>
        <v>-1.2616550657812233</v>
      </c>
    </row>
    <row r="51551" spans="1:1" x14ac:dyDescent="0.3">
      <c r="A51551">
        <f t="shared" ca="1" si="805"/>
        <v>1.0055588023972455</v>
      </c>
    </row>
    <row r="51552" spans="1:1" x14ac:dyDescent="0.3">
      <c r="A51552">
        <f t="shared" ca="1" si="805"/>
        <v>1.0439387863175507</v>
      </c>
    </row>
    <row r="51553" spans="1:1" x14ac:dyDescent="0.3">
      <c r="A51553">
        <f t="shared" ca="1" si="805"/>
        <v>1.4091402837460871</v>
      </c>
    </row>
    <row r="51554" spans="1:1" x14ac:dyDescent="0.3">
      <c r="A51554">
        <f t="shared" ca="1" si="805"/>
        <v>-1.0776442069947234</v>
      </c>
    </row>
    <row r="51555" spans="1:1" x14ac:dyDescent="0.3">
      <c r="A51555">
        <f t="shared" ca="1" si="805"/>
        <v>0.22490090696460791</v>
      </c>
    </row>
    <row r="51556" spans="1:1" x14ac:dyDescent="0.3">
      <c r="A51556">
        <f t="shared" ca="1" si="805"/>
        <v>-0.14129900193767797</v>
      </c>
    </row>
    <row r="51557" spans="1:1" x14ac:dyDescent="0.3">
      <c r="A51557">
        <f t="shared" ca="1" si="805"/>
        <v>1.3452987169246453</v>
      </c>
    </row>
    <row r="51558" spans="1:1" x14ac:dyDescent="0.3">
      <c r="A51558">
        <f t="shared" ca="1" si="805"/>
        <v>0.2200759450792836</v>
      </c>
    </row>
    <row r="51559" spans="1:1" x14ac:dyDescent="0.3">
      <c r="A51559">
        <f t="shared" ca="1" si="805"/>
        <v>6.1318832911777366E-2</v>
      </c>
    </row>
    <row r="51560" spans="1:1" x14ac:dyDescent="0.3">
      <c r="A51560">
        <f t="shared" ca="1" si="805"/>
        <v>-0.76091078003339729</v>
      </c>
    </row>
    <row r="51561" spans="1:1" x14ac:dyDescent="0.3">
      <c r="A51561">
        <f t="shared" ca="1" si="805"/>
        <v>-1.3997873283732447</v>
      </c>
    </row>
    <row r="51562" spans="1:1" x14ac:dyDescent="0.3">
      <c r="A51562">
        <f t="shared" ca="1" si="805"/>
        <v>-0.72907088270915477</v>
      </c>
    </row>
    <row r="51563" spans="1:1" x14ac:dyDescent="0.3">
      <c r="A51563">
        <f t="shared" ca="1" si="805"/>
        <v>-0.54798706285097509</v>
      </c>
    </row>
    <row r="51564" spans="1:1" x14ac:dyDescent="0.3">
      <c r="A51564">
        <f t="shared" ca="1" si="805"/>
        <v>-0.92685946571988265</v>
      </c>
    </row>
    <row r="51565" spans="1:1" x14ac:dyDescent="0.3">
      <c r="A51565">
        <f t="shared" ca="1" si="805"/>
        <v>1.2241145690656636</v>
      </c>
    </row>
    <row r="51566" spans="1:1" x14ac:dyDescent="0.3">
      <c r="A51566">
        <f t="shared" ca="1" si="805"/>
        <v>1.2900920011543642</v>
      </c>
    </row>
    <row r="51567" spans="1:1" x14ac:dyDescent="0.3">
      <c r="A51567">
        <f t="shared" ca="1" si="805"/>
        <v>1.4490450995558772</v>
      </c>
    </row>
    <row r="51568" spans="1:1" x14ac:dyDescent="0.3">
      <c r="A51568">
        <f t="shared" ca="1" si="805"/>
        <v>1.7803626262761285</v>
      </c>
    </row>
    <row r="51569" spans="1:1" x14ac:dyDescent="0.3">
      <c r="A51569">
        <f t="shared" ca="1" si="805"/>
        <v>0.33329204987128086</v>
      </c>
    </row>
    <row r="51570" spans="1:1" x14ac:dyDescent="0.3">
      <c r="A51570">
        <f t="shared" ca="1" si="805"/>
        <v>-0.89433680559173645</v>
      </c>
    </row>
    <row r="51571" spans="1:1" x14ac:dyDescent="0.3">
      <c r="A51571">
        <f t="shared" ca="1" si="805"/>
        <v>1.5180757760066403</v>
      </c>
    </row>
    <row r="51572" spans="1:1" x14ac:dyDescent="0.3">
      <c r="A51572">
        <f t="shared" ca="1" si="805"/>
        <v>0.64736256349412069</v>
      </c>
    </row>
    <row r="51573" spans="1:1" x14ac:dyDescent="0.3">
      <c r="A51573">
        <f t="shared" ca="1" si="805"/>
        <v>0.41325261410145259</v>
      </c>
    </row>
    <row r="51574" spans="1:1" x14ac:dyDescent="0.3">
      <c r="A51574">
        <f t="shared" ca="1" si="805"/>
        <v>0.29147284109087301</v>
      </c>
    </row>
    <row r="51575" spans="1:1" x14ac:dyDescent="0.3">
      <c r="A51575">
        <f t="shared" ca="1" si="805"/>
        <v>-0.36849977972618586</v>
      </c>
    </row>
    <row r="51576" spans="1:1" x14ac:dyDescent="0.3">
      <c r="A51576">
        <f t="shared" ca="1" si="805"/>
        <v>0.12650053409781092</v>
      </c>
    </row>
    <row r="51577" spans="1:1" x14ac:dyDescent="0.3">
      <c r="A51577">
        <f t="shared" ca="1" si="805"/>
        <v>-0.644977011563314</v>
      </c>
    </row>
    <row r="51578" spans="1:1" x14ac:dyDescent="0.3">
      <c r="A51578">
        <f t="shared" ca="1" si="805"/>
        <v>0.6594884271542345</v>
      </c>
    </row>
    <row r="51579" spans="1:1" x14ac:dyDescent="0.3">
      <c r="A51579">
        <f t="shared" ca="1" si="805"/>
        <v>-1.4062251396145229</v>
      </c>
    </row>
    <row r="51580" spans="1:1" x14ac:dyDescent="0.3">
      <c r="A51580">
        <f t="shared" ca="1" si="805"/>
        <v>0.7762497225915489</v>
      </c>
    </row>
    <row r="51581" spans="1:1" x14ac:dyDescent="0.3">
      <c r="A51581">
        <f t="shared" ca="1" si="805"/>
        <v>-0.8320504050418015</v>
      </c>
    </row>
    <row r="51582" spans="1:1" x14ac:dyDescent="0.3">
      <c r="A51582">
        <f t="shared" ca="1" si="805"/>
        <v>1.2501971339901656</v>
      </c>
    </row>
    <row r="51583" spans="1:1" x14ac:dyDescent="0.3">
      <c r="A51583">
        <f t="shared" ca="1" si="805"/>
        <v>-0.1795936231269446</v>
      </c>
    </row>
    <row r="51584" spans="1:1" x14ac:dyDescent="0.3">
      <c r="A51584">
        <f t="shared" ca="1" si="805"/>
        <v>0.77449698640571796</v>
      </c>
    </row>
    <row r="51585" spans="1:1" x14ac:dyDescent="0.3">
      <c r="A51585">
        <f t="shared" ca="1" si="805"/>
        <v>0.26405044565327013</v>
      </c>
    </row>
    <row r="51586" spans="1:1" x14ac:dyDescent="0.3">
      <c r="A51586">
        <f t="shared" ca="1" si="805"/>
        <v>1.1397353949796818</v>
      </c>
    </row>
    <row r="51587" spans="1:1" x14ac:dyDescent="0.3">
      <c r="A51587">
        <f t="shared" ref="A51587:A51650" ca="1" si="806">_xlfn.NORM.INV(RAND(),0,1)</f>
        <v>1.2681352427727506</v>
      </c>
    </row>
    <row r="51588" spans="1:1" x14ac:dyDescent="0.3">
      <c r="A51588">
        <f t="shared" ca="1" si="806"/>
        <v>-0.51194295966068781</v>
      </c>
    </row>
    <row r="51589" spans="1:1" x14ac:dyDescent="0.3">
      <c r="A51589">
        <f t="shared" ca="1" si="806"/>
        <v>-2.6605859436203025</v>
      </c>
    </row>
    <row r="51590" spans="1:1" x14ac:dyDescent="0.3">
      <c r="A51590">
        <f t="shared" ca="1" si="806"/>
        <v>0.26759093131505735</v>
      </c>
    </row>
    <row r="51591" spans="1:1" x14ac:dyDescent="0.3">
      <c r="A51591">
        <f t="shared" ca="1" si="806"/>
        <v>0.10786520657956168</v>
      </c>
    </row>
    <row r="51592" spans="1:1" x14ac:dyDescent="0.3">
      <c r="A51592">
        <f t="shared" ca="1" si="806"/>
        <v>-1.9512157977578624</v>
      </c>
    </row>
    <row r="51593" spans="1:1" x14ac:dyDescent="0.3">
      <c r="A51593">
        <f t="shared" ca="1" si="806"/>
        <v>-0.4607623503621236</v>
      </c>
    </row>
    <row r="51594" spans="1:1" x14ac:dyDescent="0.3">
      <c r="A51594">
        <f t="shared" ca="1" si="806"/>
        <v>-1.0759056927214032</v>
      </c>
    </row>
    <row r="51595" spans="1:1" x14ac:dyDescent="0.3">
      <c r="A51595">
        <f t="shared" ca="1" si="806"/>
        <v>-0.74381808778014802</v>
      </c>
    </row>
    <row r="51596" spans="1:1" x14ac:dyDescent="0.3">
      <c r="A51596">
        <f t="shared" ca="1" si="806"/>
        <v>0.56588500426704458</v>
      </c>
    </row>
    <row r="51597" spans="1:1" x14ac:dyDescent="0.3">
      <c r="A51597">
        <f t="shared" ca="1" si="806"/>
        <v>-0.71845175181241805</v>
      </c>
    </row>
    <row r="51598" spans="1:1" x14ac:dyDescent="0.3">
      <c r="A51598">
        <f t="shared" ca="1" si="806"/>
        <v>-1.0840725968548592</v>
      </c>
    </row>
    <row r="51599" spans="1:1" x14ac:dyDescent="0.3">
      <c r="A51599">
        <f t="shared" ca="1" si="806"/>
        <v>-8.7450535763010859E-2</v>
      </c>
    </row>
    <row r="51600" spans="1:1" x14ac:dyDescent="0.3">
      <c r="A51600">
        <f t="shared" ca="1" si="806"/>
        <v>-0.21350493942448678</v>
      </c>
    </row>
    <row r="51601" spans="1:1" x14ac:dyDescent="0.3">
      <c r="A51601">
        <f t="shared" ca="1" si="806"/>
        <v>0.15547196186555609</v>
      </c>
    </row>
    <row r="51602" spans="1:1" x14ac:dyDescent="0.3">
      <c r="A51602">
        <f t="shared" ca="1" si="806"/>
        <v>0.74240734045752754</v>
      </c>
    </row>
    <row r="51603" spans="1:1" x14ac:dyDescent="0.3">
      <c r="A51603">
        <f t="shared" ca="1" si="806"/>
        <v>0.32762791798674074</v>
      </c>
    </row>
    <row r="51604" spans="1:1" x14ac:dyDescent="0.3">
      <c r="A51604">
        <f t="shared" ca="1" si="806"/>
        <v>0.69458834955767412</v>
      </c>
    </row>
    <row r="51605" spans="1:1" x14ac:dyDescent="0.3">
      <c r="A51605">
        <f t="shared" ca="1" si="806"/>
        <v>2.0431003219884691</v>
      </c>
    </row>
    <row r="51606" spans="1:1" x14ac:dyDescent="0.3">
      <c r="A51606">
        <f t="shared" ca="1" si="806"/>
        <v>-2.683689441940873</v>
      </c>
    </row>
    <row r="51607" spans="1:1" x14ac:dyDescent="0.3">
      <c r="A51607">
        <f t="shared" ca="1" si="806"/>
        <v>-1.7942867056134297</v>
      </c>
    </row>
    <row r="51608" spans="1:1" x14ac:dyDescent="0.3">
      <c r="A51608">
        <f t="shared" ca="1" si="806"/>
        <v>0.81292066907677052</v>
      </c>
    </row>
    <row r="51609" spans="1:1" x14ac:dyDescent="0.3">
      <c r="A51609">
        <f t="shared" ca="1" si="806"/>
        <v>0.82698033559285522</v>
      </c>
    </row>
    <row r="51610" spans="1:1" x14ac:dyDescent="0.3">
      <c r="A51610">
        <f t="shared" ca="1" si="806"/>
        <v>9.9507900507334157E-2</v>
      </c>
    </row>
    <row r="51611" spans="1:1" x14ac:dyDescent="0.3">
      <c r="A51611">
        <f t="shared" ca="1" si="806"/>
        <v>0.29846522410974297</v>
      </c>
    </row>
    <row r="51612" spans="1:1" x14ac:dyDescent="0.3">
      <c r="A51612">
        <f t="shared" ca="1" si="806"/>
        <v>1.7484734742445818</v>
      </c>
    </row>
    <row r="51613" spans="1:1" x14ac:dyDescent="0.3">
      <c r="A51613">
        <f t="shared" ca="1" si="806"/>
        <v>5.4823078699489255E-2</v>
      </c>
    </row>
    <row r="51614" spans="1:1" x14ac:dyDescent="0.3">
      <c r="A51614">
        <f t="shared" ca="1" si="806"/>
        <v>-0.86162776120036977</v>
      </c>
    </row>
    <row r="51615" spans="1:1" x14ac:dyDescent="0.3">
      <c r="A51615">
        <f t="shared" ca="1" si="806"/>
        <v>0.7930728342808574</v>
      </c>
    </row>
    <row r="51616" spans="1:1" x14ac:dyDescent="0.3">
      <c r="A51616">
        <f t="shared" ca="1" si="806"/>
        <v>0.50856070384978025</v>
      </c>
    </row>
    <row r="51617" spans="1:1" x14ac:dyDescent="0.3">
      <c r="A51617">
        <f t="shared" ca="1" si="806"/>
        <v>-1.4182948985563268</v>
      </c>
    </row>
    <row r="51618" spans="1:1" x14ac:dyDescent="0.3">
      <c r="A51618">
        <f t="shared" ca="1" si="806"/>
        <v>-1.2686032109362275</v>
      </c>
    </row>
    <row r="51619" spans="1:1" x14ac:dyDescent="0.3">
      <c r="A51619">
        <f t="shared" ca="1" si="806"/>
        <v>1.3660895236421076</v>
      </c>
    </row>
    <row r="51620" spans="1:1" x14ac:dyDescent="0.3">
      <c r="A51620">
        <f t="shared" ca="1" si="806"/>
        <v>-0.16627557728502321</v>
      </c>
    </row>
    <row r="51621" spans="1:1" x14ac:dyDescent="0.3">
      <c r="A51621">
        <f t="shared" ca="1" si="806"/>
        <v>-0.98859609241131008</v>
      </c>
    </row>
    <row r="51622" spans="1:1" x14ac:dyDescent="0.3">
      <c r="A51622">
        <f t="shared" ca="1" si="806"/>
        <v>-1.5634304787907068E-2</v>
      </c>
    </row>
    <row r="51623" spans="1:1" x14ac:dyDescent="0.3">
      <c r="A51623">
        <f t="shared" ca="1" si="806"/>
        <v>2.6130860341336031</v>
      </c>
    </row>
    <row r="51624" spans="1:1" x14ac:dyDescent="0.3">
      <c r="A51624">
        <f t="shared" ca="1" si="806"/>
        <v>1.5532575165783478</v>
      </c>
    </row>
    <row r="51625" spans="1:1" x14ac:dyDescent="0.3">
      <c r="A51625">
        <f t="shared" ca="1" si="806"/>
        <v>1.4191218412857687</v>
      </c>
    </row>
    <row r="51626" spans="1:1" x14ac:dyDescent="0.3">
      <c r="A51626">
        <f t="shared" ca="1" si="806"/>
        <v>-1.5286124231415668</v>
      </c>
    </row>
    <row r="51627" spans="1:1" x14ac:dyDescent="0.3">
      <c r="A51627">
        <f t="shared" ca="1" si="806"/>
        <v>-0.92712469414859522</v>
      </c>
    </row>
    <row r="51628" spans="1:1" x14ac:dyDescent="0.3">
      <c r="A51628">
        <f t="shared" ca="1" si="806"/>
        <v>-2.7623589572401723</v>
      </c>
    </row>
    <row r="51629" spans="1:1" x14ac:dyDescent="0.3">
      <c r="A51629">
        <f t="shared" ca="1" si="806"/>
        <v>0.69556994032797392</v>
      </c>
    </row>
    <row r="51630" spans="1:1" x14ac:dyDescent="0.3">
      <c r="A51630">
        <f t="shared" ca="1" si="806"/>
        <v>0.67548644419792359</v>
      </c>
    </row>
    <row r="51631" spans="1:1" x14ac:dyDescent="0.3">
      <c r="A51631">
        <f t="shared" ca="1" si="806"/>
        <v>4.5981940967454123E-2</v>
      </c>
    </row>
    <row r="51632" spans="1:1" x14ac:dyDescent="0.3">
      <c r="A51632">
        <f t="shared" ca="1" si="806"/>
        <v>-0.88781867922510549</v>
      </c>
    </row>
    <row r="51633" spans="1:1" x14ac:dyDescent="0.3">
      <c r="A51633">
        <f t="shared" ca="1" si="806"/>
        <v>1.1572340933189087</v>
      </c>
    </row>
    <row r="51634" spans="1:1" x14ac:dyDescent="0.3">
      <c r="A51634">
        <f t="shared" ca="1" si="806"/>
        <v>1.0924149490215724</v>
      </c>
    </row>
    <row r="51635" spans="1:1" x14ac:dyDescent="0.3">
      <c r="A51635">
        <f t="shared" ca="1" si="806"/>
        <v>0.24574891661585596</v>
      </c>
    </row>
    <row r="51636" spans="1:1" x14ac:dyDescent="0.3">
      <c r="A51636">
        <f t="shared" ca="1" si="806"/>
        <v>-0.85966629550409968</v>
      </c>
    </row>
    <row r="51637" spans="1:1" x14ac:dyDescent="0.3">
      <c r="A51637">
        <f t="shared" ca="1" si="806"/>
        <v>1.7977015428552248E-2</v>
      </c>
    </row>
    <row r="51638" spans="1:1" x14ac:dyDescent="0.3">
      <c r="A51638">
        <f t="shared" ca="1" si="806"/>
        <v>-0.36657062284969588</v>
      </c>
    </row>
    <row r="51639" spans="1:1" x14ac:dyDescent="0.3">
      <c r="A51639">
        <f t="shared" ca="1" si="806"/>
        <v>-0.5149421660925223</v>
      </c>
    </row>
    <row r="51640" spans="1:1" x14ac:dyDescent="0.3">
      <c r="A51640">
        <f t="shared" ca="1" si="806"/>
        <v>0.57445881441214008</v>
      </c>
    </row>
    <row r="51641" spans="1:1" x14ac:dyDescent="0.3">
      <c r="A51641">
        <f t="shared" ca="1" si="806"/>
        <v>-1.1880737846260778</v>
      </c>
    </row>
    <row r="51642" spans="1:1" x14ac:dyDescent="0.3">
      <c r="A51642">
        <f t="shared" ca="1" si="806"/>
        <v>0.16887052506391825</v>
      </c>
    </row>
    <row r="51643" spans="1:1" x14ac:dyDescent="0.3">
      <c r="A51643">
        <f t="shared" ca="1" si="806"/>
        <v>1.9888526961486923</v>
      </c>
    </row>
    <row r="51644" spans="1:1" x14ac:dyDescent="0.3">
      <c r="A51644">
        <f t="shared" ca="1" si="806"/>
        <v>0.39118317115743828</v>
      </c>
    </row>
    <row r="51645" spans="1:1" x14ac:dyDescent="0.3">
      <c r="A51645">
        <f t="shared" ca="1" si="806"/>
        <v>-1.4586893045507499</v>
      </c>
    </row>
    <row r="51646" spans="1:1" x14ac:dyDescent="0.3">
      <c r="A51646">
        <f t="shared" ca="1" si="806"/>
        <v>-0.50130459522794846</v>
      </c>
    </row>
    <row r="51647" spans="1:1" x14ac:dyDescent="0.3">
      <c r="A51647">
        <f t="shared" ca="1" si="806"/>
        <v>-1.6974687019973941E-2</v>
      </c>
    </row>
    <row r="51648" spans="1:1" x14ac:dyDescent="0.3">
      <c r="A51648">
        <f t="shared" ca="1" si="806"/>
        <v>-0.12761520541227755</v>
      </c>
    </row>
    <row r="51649" spans="1:1" x14ac:dyDescent="0.3">
      <c r="A51649">
        <f t="shared" ca="1" si="806"/>
        <v>0.10942077951312613</v>
      </c>
    </row>
    <row r="51650" spans="1:1" x14ac:dyDescent="0.3">
      <c r="A51650">
        <f t="shared" ca="1" si="806"/>
        <v>-0.97013064062314436</v>
      </c>
    </row>
    <row r="51651" spans="1:1" x14ac:dyDescent="0.3">
      <c r="A51651">
        <f t="shared" ref="A51651:A51714" ca="1" si="807">_xlfn.NORM.INV(RAND(),0,1)</f>
        <v>-2.3646179395957319E-2</v>
      </c>
    </row>
    <row r="51652" spans="1:1" x14ac:dyDescent="0.3">
      <c r="A51652">
        <f t="shared" ca="1" si="807"/>
        <v>0.8526083110151863</v>
      </c>
    </row>
    <row r="51653" spans="1:1" x14ac:dyDescent="0.3">
      <c r="A51653">
        <f t="shared" ca="1" si="807"/>
        <v>1.2795016931022232</v>
      </c>
    </row>
    <row r="51654" spans="1:1" x14ac:dyDescent="0.3">
      <c r="A51654">
        <f t="shared" ca="1" si="807"/>
        <v>-1.1993128795830561</v>
      </c>
    </row>
    <row r="51655" spans="1:1" x14ac:dyDescent="0.3">
      <c r="A51655">
        <f t="shared" ca="1" si="807"/>
        <v>-0.60960143676471945</v>
      </c>
    </row>
    <row r="51656" spans="1:1" x14ac:dyDescent="0.3">
      <c r="A51656">
        <f t="shared" ca="1" si="807"/>
        <v>0.75732748115491999</v>
      </c>
    </row>
    <row r="51657" spans="1:1" x14ac:dyDescent="0.3">
      <c r="A51657">
        <f t="shared" ca="1" si="807"/>
        <v>-1.0186799692762951</v>
      </c>
    </row>
    <row r="51658" spans="1:1" x14ac:dyDescent="0.3">
      <c r="A51658">
        <f t="shared" ca="1" si="807"/>
        <v>-1.7268470189904885</v>
      </c>
    </row>
    <row r="51659" spans="1:1" x14ac:dyDescent="0.3">
      <c r="A51659">
        <f t="shared" ca="1" si="807"/>
        <v>-0.1687940365548905</v>
      </c>
    </row>
    <row r="51660" spans="1:1" x14ac:dyDescent="0.3">
      <c r="A51660">
        <f t="shared" ca="1" si="807"/>
        <v>0.24520624736618243</v>
      </c>
    </row>
    <row r="51661" spans="1:1" x14ac:dyDescent="0.3">
      <c r="A51661">
        <f t="shared" ca="1" si="807"/>
        <v>-1.2718557292224169</v>
      </c>
    </row>
    <row r="51662" spans="1:1" x14ac:dyDescent="0.3">
      <c r="A51662">
        <f t="shared" ca="1" si="807"/>
        <v>-0.69526424047372659</v>
      </c>
    </row>
    <row r="51663" spans="1:1" x14ac:dyDescent="0.3">
      <c r="A51663">
        <f t="shared" ca="1" si="807"/>
        <v>1.7232036220699485</v>
      </c>
    </row>
    <row r="51664" spans="1:1" x14ac:dyDescent="0.3">
      <c r="A51664">
        <f t="shared" ca="1" si="807"/>
        <v>-1.0812047332953945</v>
      </c>
    </row>
    <row r="51665" spans="1:1" x14ac:dyDescent="0.3">
      <c r="A51665">
        <f t="shared" ca="1" si="807"/>
        <v>0.1909738177334408</v>
      </c>
    </row>
    <row r="51666" spans="1:1" x14ac:dyDescent="0.3">
      <c r="A51666">
        <f t="shared" ca="1" si="807"/>
        <v>0.55656561357121559</v>
      </c>
    </row>
    <row r="51667" spans="1:1" x14ac:dyDescent="0.3">
      <c r="A51667">
        <f t="shared" ca="1" si="807"/>
        <v>-0.38175086793945395</v>
      </c>
    </row>
    <row r="51668" spans="1:1" x14ac:dyDescent="0.3">
      <c r="A51668">
        <f t="shared" ca="1" si="807"/>
        <v>-0.8637392841852477</v>
      </c>
    </row>
    <row r="51669" spans="1:1" x14ac:dyDescent="0.3">
      <c r="A51669">
        <f t="shared" ca="1" si="807"/>
        <v>0.35813436642123647</v>
      </c>
    </row>
    <row r="51670" spans="1:1" x14ac:dyDescent="0.3">
      <c r="A51670">
        <f t="shared" ca="1" si="807"/>
        <v>-0.67962362769768436</v>
      </c>
    </row>
    <row r="51671" spans="1:1" x14ac:dyDescent="0.3">
      <c r="A51671">
        <f t="shared" ca="1" si="807"/>
        <v>-2.6092196588863632</v>
      </c>
    </row>
    <row r="51672" spans="1:1" x14ac:dyDescent="0.3">
      <c r="A51672">
        <f t="shared" ca="1" si="807"/>
        <v>-1.2501733712171703</v>
      </c>
    </row>
    <row r="51673" spans="1:1" x14ac:dyDescent="0.3">
      <c r="A51673">
        <f t="shared" ca="1" si="807"/>
        <v>1.8489488493740238</v>
      </c>
    </row>
    <row r="51674" spans="1:1" x14ac:dyDescent="0.3">
      <c r="A51674">
        <f t="shared" ca="1" si="807"/>
        <v>-0.6885458624055758</v>
      </c>
    </row>
    <row r="51675" spans="1:1" x14ac:dyDescent="0.3">
      <c r="A51675">
        <f t="shared" ca="1" si="807"/>
        <v>0.60959042042200628</v>
      </c>
    </row>
    <row r="51676" spans="1:1" x14ac:dyDescent="0.3">
      <c r="A51676">
        <f t="shared" ca="1" si="807"/>
        <v>-0.76353624687465593</v>
      </c>
    </row>
    <row r="51677" spans="1:1" x14ac:dyDescent="0.3">
      <c r="A51677">
        <f t="shared" ca="1" si="807"/>
        <v>-0.3650673673226289</v>
      </c>
    </row>
    <row r="51678" spans="1:1" x14ac:dyDescent="0.3">
      <c r="A51678">
        <f t="shared" ca="1" si="807"/>
        <v>0.48691553353911743</v>
      </c>
    </row>
    <row r="51679" spans="1:1" x14ac:dyDescent="0.3">
      <c r="A51679">
        <f t="shared" ca="1" si="807"/>
        <v>1.9355575447561326</v>
      </c>
    </row>
    <row r="51680" spans="1:1" x14ac:dyDescent="0.3">
      <c r="A51680">
        <f t="shared" ca="1" si="807"/>
        <v>-0.39324954754891678</v>
      </c>
    </row>
    <row r="51681" spans="1:1" x14ac:dyDescent="0.3">
      <c r="A51681">
        <f t="shared" ca="1" si="807"/>
        <v>0.42594103951988654</v>
      </c>
    </row>
    <row r="51682" spans="1:1" x14ac:dyDescent="0.3">
      <c r="A51682">
        <f t="shared" ca="1" si="807"/>
        <v>-0.48986057685332984</v>
      </c>
    </row>
    <row r="51683" spans="1:1" x14ac:dyDescent="0.3">
      <c r="A51683">
        <f t="shared" ca="1" si="807"/>
        <v>0.28382441371339634</v>
      </c>
    </row>
    <row r="51684" spans="1:1" x14ac:dyDescent="0.3">
      <c r="A51684">
        <f t="shared" ca="1" si="807"/>
        <v>-0.76334894797582065</v>
      </c>
    </row>
    <row r="51685" spans="1:1" x14ac:dyDescent="0.3">
      <c r="A51685">
        <f t="shared" ca="1" si="807"/>
        <v>0.48831788860260439</v>
      </c>
    </row>
    <row r="51686" spans="1:1" x14ac:dyDescent="0.3">
      <c r="A51686">
        <f t="shared" ca="1" si="807"/>
        <v>0.48182180604264596</v>
      </c>
    </row>
    <row r="51687" spans="1:1" x14ac:dyDescent="0.3">
      <c r="A51687">
        <f t="shared" ca="1" si="807"/>
        <v>1.88680536899167</v>
      </c>
    </row>
    <row r="51688" spans="1:1" x14ac:dyDescent="0.3">
      <c r="A51688">
        <f t="shared" ca="1" si="807"/>
        <v>-1.5198545310766192</v>
      </c>
    </row>
    <row r="51689" spans="1:1" x14ac:dyDescent="0.3">
      <c r="A51689">
        <f t="shared" ca="1" si="807"/>
        <v>0.92076300574772119</v>
      </c>
    </row>
    <row r="51690" spans="1:1" x14ac:dyDescent="0.3">
      <c r="A51690">
        <f t="shared" ca="1" si="807"/>
        <v>0.94616081148619169</v>
      </c>
    </row>
    <row r="51691" spans="1:1" x14ac:dyDescent="0.3">
      <c r="A51691">
        <f t="shared" ca="1" si="807"/>
        <v>1.6195784669023163</v>
      </c>
    </row>
    <row r="51692" spans="1:1" x14ac:dyDescent="0.3">
      <c r="A51692">
        <f t="shared" ca="1" si="807"/>
        <v>2.9908203492099985</v>
      </c>
    </row>
    <row r="51693" spans="1:1" x14ac:dyDescent="0.3">
      <c r="A51693">
        <f t="shared" ca="1" si="807"/>
        <v>-1.2996016731333497</v>
      </c>
    </row>
    <row r="51694" spans="1:1" x14ac:dyDescent="0.3">
      <c r="A51694">
        <f t="shared" ca="1" si="807"/>
        <v>-0.28572475285442217</v>
      </c>
    </row>
    <row r="51695" spans="1:1" x14ac:dyDescent="0.3">
      <c r="A51695">
        <f t="shared" ca="1" si="807"/>
        <v>-4.6163147080174528E-2</v>
      </c>
    </row>
    <row r="51696" spans="1:1" x14ac:dyDescent="0.3">
      <c r="A51696">
        <f t="shared" ca="1" si="807"/>
        <v>0.9479026645059826</v>
      </c>
    </row>
    <row r="51697" spans="1:1" x14ac:dyDescent="0.3">
      <c r="A51697">
        <f t="shared" ca="1" si="807"/>
        <v>-0.2744870995645875</v>
      </c>
    </row>
    <row r="51698" spans="1:1" x14ac:dyDescent="0.3">
      <c r="A51698">
        <f t="shared" ca="1" si="807"/>
        <v>-0.15411923965508278</v>
      </c>
    </row>
    <row r="51699" spans="1:1" x14ac:dyDescent="0.3">
      <c r="A51699">
        <f t="shared" ca="1" si="807"/>
        <v>-3.1923315945020763</v>
      </c>
    </row>
    <row r="51700" spans="1:1" x14ac:dyDescent="0.3">
      <c r="A51700">
        <f t="shared" ca="1" si="807"/>
        <v>-1.383749341570393</v>
      </c>
    </row>
    <row r="51701" spans="1:1" x14ac:dyDescent="0.3">
      <c r="A51701">
        <f t="shared" ca="1" si="807"/>
        <v>1.4766611887342649</v>
      </c>
    </row>
    <row r="51702" spans="1:1" x14ac:dyDescent="0.3">
      <c r="A51702">
        <f t="shared" ca="1" si="807"/>
        <v>0.72218696642249247</v>
      </c>
    </row>
    <row r="51703" spans="1:1" x14ac:dyDescent="0.3">
      <c r="A51703">
        <f t="shared" ca="1" si="807"/>
        <v>-1.2657689259617944</v>
      </c>
    </row>
    <row r="51704" spans="1:1" x14ac:dyDescent="0.3">
      <c r="A51704">
        <f t="shared" ca="1" si="807"/>
        <v>2.3283589520763743</v>
      </c>
    </row>
    <row r="51705" spans="1:1" x14ac:dyDescent="0.3">
      <c r="A51705">
        <f t="shared" ca="1" si="807"/>
        <v>1.9420076345908204</v>
      </c>
    </row>
    <row r="51706" spans="1:1" x14ac:dyDescent="0.3">
      <c r="A51706">
        <f t="shared" ca="1" si="807"/>
        <v>0.84933824032299066</v>
      </c>
    </row>
    <row r="51707" spans="1:1" x14ac:dyDescent="0.3">
      <c r="A51707">
        <f t="shared" ca="1" si="807"/>
        <v>1.7141673221961882</v>
      </c>
    </row>
    <row r="51708" spans="1:1" x14ac:dyDescent="0.3">
      <c r="A51708">
        <f t="shared" ca="1" si="807"/>
        <v>-1.8502609846866229</v>
      </c>
    </row>
    <row r="51709" spans="1:1" x14ac:dyDescent="0.3">
      <c r="A51709">
        <f t="shared" ca="1" si="807"/>
        <v>0.95360737308044219</v>
      </c>
    </row>
    <row r="51710" spans="1:1" x14ac:dyDescent="0.3">
      <c r="A51710">
        <f t="shared" ca="1" si="807"/>
        <v>-0.95968340960434795</v>
      </c>
    </row>
    <row r="51711" spans="1:1" x14ac:dyDescent="0.3">
      <c r="A51711">
        <f t="shared" ca="1" si="807"/>
        <v>0.98168509124403525</v>
      </c>
    </row>
    <row r="51712" spans="1:1" x14ac:dyDescent="0.3">
      <c r="A51712">
        <f t="shared" ca="1" si="807"/>
        <v>-0.45131295269799659</v>
      </c>
    </row>
    <row r="51713" spans="1:1" x14ac:dyDescent="0.3">
      <c r="A51713">
        <f t="shared" ca="1" si="807"/>
        <v>0.11029769938125004</v>
      </c>
    </row>
    <row r="51714" spans="1:1" x14ac:dyDescent="0.3">
      <c r="A51714">
        <f t="shared" ca="1" si="807"/>
        <v>1.2082630334127173</v>
      </c>
    </row>
    <row r="51715" spans="1:1" x14ac:dyDescent="0.3">
      <c r="A51715">
        <f t="shared" ref="A51715:A51778" ca="1" si="808">_xlfn.NORM.INV(RAND(),0,1)</f>
        <v>1.2587335519360778</v>
      </c>
    </row>
    <row r="51716" spans="1:1" x14ac:dyDescent="0.3">
      <c r="A51716">
        <f t="shared" ca="1" si="808"/>
        <v>0.39954748005168417</v>
      </c>
    </row>
    <row r="51717" spans="1:1" x14ac:dyDescent="0.3">
      <c r="A51717">
        <f t="shared" ca="1" si="808"/>
        <v>-1.5434076150331937</v>
      </c>
    </row>
    <row r="51718" spans="1:1" x14ac:dyDescent="0.3">
      <c r="A51718">
        <f t="shared" ca="1" si="808"/>
        <v>-0.52966140608238343</v>
      </c>
    </row>
    <row r="51719" spans="1:1" x14ac:dyDescent="0.3">
      <c r="A51719">
        <f t="shared" ca="1" si="808"/>
        <v>-0.51940121342018963</v>
      </c>
    </row>
    <row r="51720" spans="1:1" x14ac:dyDescent="0.3">
      <c r="A51720">
        <f t="shared" ca="1" si="808"/>
        <v>1.0699300478916824</v>
      </c>
    </row>
    <row r="51721" spans="1:1" x14ac:dyDescent="0.3">
      <c r="A51721">
        <f t="shared" ca="1" si="808"/>
        <v>0.33594775605363275</v>
      </c>
    </row>
    <row r="51722" spans="1:1" x14ac:dyDescent="0.3">
      <c r="A51722">
        <f t="shared" ca="1" si="808"/>
        <v>0.24029571470624536</v>
      </c>
    </row>
    <row r="51723" spans="1:1" x14ac:dyDescent="0.3">
      <c r="A51723">
        <f t="shared" ca="1" si="808"/>
        <v>0.48468551553071082</v>
      </c>
    </row>
    <row r="51724" spans="1:1" x14ac:dyDescent="0.3">
      <c r="A51724">
        <f t="shared" ca="1" si="808"/>
        <v>-0.73324337062766209</v>
      </c>
    </row>
    <row r="51725" spans="1:1" x14ac:dyDescent="0.3">
      <c r="A51725">
        <f t="shared" ca="1" si="808"/>
        <v>-0.37819438231533947</v>
      </c>
    </row>
    <row r="51726" spans="1:1" x14ac:dyDescent="0.3">
      <c r="A51726">
        <f t="shared" ca="1" si="808"/>
        <v>0.13413662750876032</v>
      </c>
    </row>
    <row r="51727" spans="1:1" x14ac:dyDescent="0.3">
      <c r="A51727">
        <f t="shared" ca="1" si="808"/>
        <v>-1.2234523682648397</v>
      </c>
    </row>
    <row r="51728" spans="1:1" x14ac:dyDescent="0.3">
      <c r="A51728">
        <f t="shared" ca="1" si="808"/>
        <v>1.5728522531501063</v>
      </c>
    </row>
    <row r="51729" spans="1:1" x14ac:dyDescent="0.3">
      <c r="A51729">
        <f t="shared" ca="1" si="808"/>
        <v>0.45113551391212781</v>
      </c>
    </row>
    <row r="51730" spans="1:1" x14ac:dyDescent="0.3">
      <c r="A51730">
        <f t="shared" ca="1" si="808"/>
        <v>-1.5056165753702366</v>
      </c>
    </row>
    <row r="51731" spans="1:1" x14ac:dyDescent="0.3">
      <c r="A51731">
        <f t="shared" ca="1" si="808"/>
        <v>1.551352657912616</v>
      </c>
    </row>
    <row r="51732" spans="1:1" x14ac:dyDescent="0.3">
      <c r="A51732">
        <f t="shared" ca="1" si="808"/>
        <v>1.5712726612924124</v>
      </c>
    </row>
    <row r="51733" spans="1:1" x14ac:dyDescent="0.3">
      <c r="A51733">
        <f t="shared" ca="1" si="808"/>
        <v>0.29611120261976537</v>
      </c>
    </row>
    <row r="51734" spans="1:1" x14ac:dyDescent="0.3">
      <c r="A51734">
        <f t="shared" ca="1" si="808"/>
        <v>-0.3608297489517735</v>
      </c>
    </row>
    <row r="51735" spans="1:1" x14ac:dyDescent="0.3">
      <c r="A51735">
        <f t="shared" ca="1" si="808"/>
        <v>1.2687197261268548</v>
      </c>
    </row>
    <row r="51736" spans="1:1" x14ac:dyDescent="0.3">
      <c r="A51736">
        <f t="shared" ca="1" si="808"/>
        <v>-1.0159124703671756</v>
      </c>
    </row>
    <row r="51737" spans="1:1" x14ac:dyDescent="0.3">
      <c r="A51737">
        <f t="shared" ca="1" si="808"/>
        <v>1.7692419506260191</v>
      </c>
    </row>
    <row r="51738" spans="1:1" x14ac:dyDescent="0.3">
      <c r="A51738">
        <f t="shared" ca="1" si="808"/>
        <v>0.33136690512115663</v>
      </c>
    </row>
    <row r="51739" spans="1:1" x14ac:dyDescent="0.3">
      <c r="A51739">
        <f t="shared" ca="1" si="808"/>
        <v>2.1993378070060472</v>
      </c>
    </row>
    <row r="51740" spans="1:1" x14ac:dyDescent="0.3">
      <c r="A51740">
        <f t="shared" ca="1" si="808"/>
        <v>0.45860328985509136</v>
      </c>
    </row>
    <row r="51741" spans="1:1" x14ac:dyDescent="0.3">
      <c r="A51741">
        <f t="shared" ca="1" si="808"/>
        <v>0.32364791728663711</v>
      </c>
    </row>
    <row r="51742" spans="1:1" x14ac:dyDescent="0.3">
      <c r="A51742">
        <f t="shared" ca="1" si="808"/>
        <v>1.1980173233399349</v>
      </c>
    </row>
    <row r="51743" spans="1:1" x14ac:dyDescent="0.3">
      <c r="A51743">
        <f t="shared" ca="1" si="808"/>
        <v>-1.1036767453748413</v>
      </c>
    </row>
    <row r="51744" spans="1:1" x14ac:dyDescent="0.3">
      <c r="A51744">
        <f t="shared" ca="1" si="808"/>
        <v>-1.0361409325640203</v>
      </c>
    </row>
    <row r="51745" spans="1:1" x14ac:dyDescent="0.3">
      <c r="A51745">
        <f t="shared" ca="1" si="808"/>
        <v>0.98132381376373834</v>
      </c>
    </row>
    <row r="51746" spans="1:1" x14ac:dyDescent="0.3">
      <c r="A51746">
        <f t="shared" ca="1" si="808"/>
        <v>2.1925511269796676</v>
      </c>
    </row>
    <row r="51747" spans="1:1" x14ac:dyDescent="0.3">
      <c r="A51747">
        <f t="shared" ca="1" si="808"/>
        <v>-0.34925493428584969</v>
      </c>
    </row>
    <row r="51748" spans="1:1" x14ac:dyDescent="0.3">
      <c r="A51748">
        <f t="shared" ca="1" si="808"/>
        <v>-0.80567133830271265</v>
      </c>
    </row>
    <row r="51749" spans="1:1" x14ac:dyDescent="0.3">
      <c r="A51749">
        <f t="shared" ca="1" si="808"/>
        <v>-0.48512567376193777</v>
      </c>
    </row>
    <row r="51750" spans="1:1" x14ac:dyDescent="0.3">
      <c r="A51750">
        <f t="shared" ca="1" si="808"/>
        <v>-0.81046394686319756</v>
      </c>
    </row>
    <row r="51751" spans="1:1" x14ac:dyDescent="0.3">
      <c r="A51751">
        <f t="shared" ca="1" si="808"/>
        <v>-1.3682307839719252</v>
      </c>
    </row>
    <row r="51752" spans="1:1" x14ac:dyDescent="0.3">
      <c r="A51752">
        <f t="shared" ca="1" si="808"/>
        <v>-0.62393296446552893</v>
      </c>
    </row>
    <row r="51753" spans="1:1" x14ac:dyDescent="0.3">
      <c r="A51753">
        <f t="shared" ca="1" si="808"/>
        <v>1.2711851944629076</v>
      </c>
    </row>
    <row r="51754" spans="1:1" x14ac:dyDescent="0.3">
      <c r="A51754">
        <f t="shared" ca="1" si="808"/>
        <v>1.5971924821486863</v>
      </c>
    </row>
    <row r="51755" spans="1:1" x14ac:dyDescent="0.3">
      <c r="A51755">
        <f t="shared" ca="1" si="808"/>
        <v>1.1416497640756649</v>
      </c>
    </row>
    <row r="51756" spans="1:1" x14ac:dyDescent="0.3">
      <c r="A51756">
        <f t="shared" ca="1" si="808"/>
        <v>6.9886045126142202E-2</v>
      </c>
    </row>
    <row r="51757" spans="1:1" x14ac:dyDescent="0.3">
      <c r="A51757">
        <f t="shared" ca="1" si="808"/>
        <v>0.47511522154861813</v>
      </c>
    </row>
    <row r="51758" spans="1:1" x14ac:dyDescent="0.3">
      <c r="A51758">
        <f t="shared" ca="1" si="808"/>
        <v>0.46882559113296407</v>
      </c>
    </row>
    <row r="51759" spans="1:1" x14ac:dyDescent="0.3">
      <c r="A51759">
        <f t="shared" ca="1" si="808"/>
        <v>1.0774505853855034</v>
      </c>
    </row>
    <row r="51760" spans="1:1" x14ac:dyDescent="0.3">
      <c r="A51760">
        <f t="shared" ca="1" si="808"/>
        <v>0.24789789096006484</v>
      </c>
    </row>
    <row r="51761" spans="1:1" x14ac:dyDescent="0.3">
      <c r="A51761">
        <f t="shared" ca="1" si="808"/>
        <v>0.3013330931261588</v>
      </c>
    </row>
    <row r="51762" spans="1:1" x14ac:dyDescent="0.3">
      <c r="A51762">
        <f t="shared" ca="1" si="808"/>
        <v>1.3359697768273846</v>
      </c>
    </row>
    <row r="51763" spans="1:1" x14ac:dyDescent="0.3">
      <c r="A51763">
        <f t="shared" ca="1" si="808"/>
        <v>-1.8525343168276809</v>
      </c>
    </row>
    <row r="51764" spans="1:1" x14ac:dyDescent="0.3">
      <c r="A51764">
        <f t="shared" ca="1" si="808"/>
        <v>-0.99052327532452378</v>
      </c>
    </row>
    <row r="51765" spans="1:1" x14ac:dyDescent="0.3">
      <c r="A51765">
        <f t="shared" ca="1" si="808"/>
        <v>-1.3396424121556554</v>
      </c>
    </row>
    <row r="51766" spans="1:1" x14ac:dyDescent="0.3">
      <c r="A51766">
        <f t="shared" ca="1" si="808"/>
        <v>-0.82255231458660893</v>
      </c>
    </row>
    <row r="51767" spans="1:1" x14ac:dyDescent="0.3">
      <c r="A51767">
        <f t="shared" ca="1" si="808"/>
        <v>0.48763945755848676</v>
      </c>
    </row>
    <row r="51768" spans="1:1" x14ac:dyDescent="0.3">
      <c r="A51768">
        <f t="shared" ca="1" si="808"/>
        <v>-0.23271894975807375</v>
      </c>
    </row>
    <row r="51769" spans="1:1" x14ac:dyDescent="0.3">
      <c r="A51769">
        <f t="shared" ca="1" si="808"/>
        <v>-1.3230824293386096</v>
      </c>
    </row>
    <row r="51770" spans="1:1" x14ac:dyDescent="0.3">
      <c r="A51770">
        <f t="shared" ca="1" si="808"/>
        <v>-0.82447358259802317</v>
      </c>
    </row>
    <row r="51771" spans="1:1" x14ac:dyDescent="0.3">
      <c r="A51771">
        <f t="shared" ca="1" si="808"/>
        <v>-2.3383708446926129E-3</v>
      </c>
    </row>
    <row r="51772" spans="1:1" x14ac:dyDescent="0.3">
      <c r="A51772">
        <f t="shared" ca="1" si="808"/>
        <v>-0.32884208981029678</v>
      </c>
    </row>
    <row r="51773" spans="1:1" x14ac:dyDescent="0.3">
      <c r="A51773">
        <f t="shared" ca="1" si="808"/>
        <v>-1.4657959816526103</v>
      </c>
    </row>
    <row r="51774" spans="1:1" x14ac:dyDescent="0.3">
      <c r="A51774">
        <f t="shared" ca="1" si="808"/>
        <v>-0.15295196822153681</v>
      </c>
    </row>
    <row r="51775" spans="1:1" x14ac:dyDescent="0.3">
      <c r="A51775">
        <f t="shared" ca="1" si="808"/>
        <v>-0.79559823482108416</v>
      </c>
    </row>
    <row r="51776" spans="1:1" x14ac:dyDescent="0.3">
      <c r="A51776">
        <f t="shared" ca="1" si="808"/>
        <v>-1.6806756655900749E-2</v>
      </c>
    </row>
    <row r="51777" spans="1:1" x14ac:dyDescent="0.3">
      <c r="A51777">
        <f t="shared" ca="1" si="808"/>
        <v>1.1231848453828837</v>
      </c>
    </row>
    <row r="51778" spans="1:1" x14ac:dyDescent="0.3">
      <c r="A51778">
        <f t="shared" ca="1" si="808"/>
        <v>-1.0951138199912227</v>
      </c>
    </row>
    <row r="51779" spans="1:1" x14ac:dyDescent="0.3">
      <c r="A51779">
        <f t="shared" ref="A51779:A51842" ca="1" si="809">_xlfn.NORM.INV(RAND(),0,1)</f>
        <v>-1.7851518799852601</v>
      </c>
    </row>
    <row r="51780" spans="1:1" x14ac:dyDescent="0.3">
      <c r="A51780">
        <f t="shared" ca="1" si="809"/>
        <v>-0.30597157195554903</v>
      </c>
    </row>
    <row r="51781" spans="1:1" x14ac:dyDescent="0.3">
      <c r="A51781">
        <f t="shared" ca="1" si="809"/>
        <v>-0.15537330931180968</v>
      </c>
    </row>
    <row r="51782" spans="1:1" x14ac:dyDescent="0.3">
      <c r="A51782">
        <f t="shared" ca="1" si="809"/>
        <v>-0.55324466328023114</v>
      </c>
    </row>
    <row r="51783" spans="1:1" x14ac:dyDescent="0.3">
      <c r="A51783">
        <f t="shared" ca="1" si="809"/>
        <v>1.3097171174447277</v>
      </c>
    </row>
    <row r="51784" spans="1:1" x14ac:dyDescent="0.3">
      <c r="A51784">
        <f t="shared" ca="1" si="809"/>
        <v>1.8773591495302515</v>
      </c>
    </row>
    <row r="51785" spans="1:1" x14ac:dyDescent="0.3">
      <c r="A51785">
        <f t="shared" ca="1" si="809"/>
        <v>0.76907498026098831</v>
      </c>
    </row>
    <row r="51786" spans="1:1" x14ac:dyDescent="0.3">
      <c r="A51786">
        <f t="shared" ca="1" si="809"/>
        <v>-1.3930279344904353</v>
      </c>
    </row>
    <row r="51787" spans="1:1" x14ac:dyDescent="0.3">
      <c r="A51787">
        <f t="shared" ca="1" si="809"/>
        <v>7.6120447631359001E-2</v>
      </c>
    </row>
    <row r="51788" spans="1:1" x14ac:dyDescent="0.3">
      <c r="A51788">
        <f t="shared" ca="1" si="809"/>
        <v>0.82445721611395073</v>
      </c>
    </row>
    <row r="51789" spans="1:1" x14ac:dyDescent="0.3">
      <c r="A51789">
        <f t="shared" ca="1" si="809"/>
        <v>-0.61958373158258162</v>
      </c>
    </row>
    <row r="51790" spans="1:1" x14ac:dyDescent="0.3">
      <c r="A51790">
        <f t="shared" ca="1" si="809"/>
        <v>0.5166922651550736</v>
      </c>
    </row>
    <row r="51791" spans="1:1" x14ac:dyDescent="0.3">
      <c r="A51791">
        <f t="shared" ca="1" si="809"/>
        <v>0.62659559327949677</v>
      </c>
    </row>
    <row r="51792" spans="1:1" x14ac:dyDescent="0.3">
      <c r="A51792">
        <f t="shared" ca="1" si="809"/>
        <v>-0.25444219860537814</v>
      </c>
    </row>
    <row r="51793" spans="1:1" x14ac:dyDescent="0.3">
      <c r="A51793">
        <f t="shared" ca="1" si="809"/>
        <v>-1.3510390539925277</v>
      </c>
    </row>
    <row r="51794" spans="1:1" x14ac:dyDescent="0.3">
      <c r="A51794">
        <f t="shared" ca="1" si="809"/>
        <v>-1.3138306257791683</v>
      </c>
    </row>
    <row r="51795" spans="1:1" x14ac:dyDescent="0.3">
      <c r="A51795">
        <f t="shared" ca="1" si="809"/>
        <v>0.28727840600232529</v>
      </c>
    </row>
    <row r="51796" spans="1:1" x14ac:dyDescent="0.3">
      <c r="A51796">
        <f t="shared" ca="1" si="809"/>
        <v>-1.8205578743044031</v>
      </c>
    </row>
    <row r="51797" spans="1:1" x14ac:dyDescent="0.3">
      <c r="A51797">
        <f t="shared" ca="1" si="809"/>
        <v>-1.5167311390458686</v>
      </c>
    </row>
    <row r="51798" spans="1:1" x14ac:dyDescent="0.3">
      <c r="A51798">
        <f t="shared" ca="1" si="809"/>
        <v>-1.3012298865239387</v>
      </c>
    </row>
    <row r="51799" spans="1:1" x14ac:dyDescent="0.3">
      <c r="A51799">
        <f t="shared" ca="1" si="809"/>
        <v>-0.50140982707944282</v>
      </c>
    </row>
    <row r="51800" spans="1:1" x14ac:dyDescent="0.3">
      <c r="A51800">
        <f t="shared" ca="1" si="809"/>
        <v>-6.6656981697909734E-2</v>
      </c>
    </row>
    <row r="51801" spans="1:1" x14ac:dyDescent="0.3">
      <c r="A51801">
        <f t="shared" ca="1" si="809"/>
        <v>-0.99886546366308337</v>
      </c>
    </row>
    <row r="51802" spans="1:1" x14ac:dyDescent="0.3">
      <c r="A51802">
        <f t="shared" ca="1" si="809"/>
        <v>-0.70201800769802825</v>
      </c>
    </row>
    <row r="51803" spans="1:1" x14ac:dyDescent="0.3">
      <c r="A51803">
        <f t="shared" ca="1" si="809"/>
        <v>0.42249775947919249</v>
      </c>
    </row>
    <row r="51804" spans="1:1" x14ac:dyDescent="0.3">
      <c r="A51804">
        <f t="shared" ca="1" si="809"/>
        <v>-5.1453776961413678E-2</v>
      </c>
    </row>
    <row r="51805" spans="1:1" x14ac:dyDescent="0.3">
      <c r="A51805">
        <f t="shared" ca="1" si="809"/>
        <v>0.51447292980429349</v>
      </c>
    </row>
    <row r="51806" spans="1:1" x14ac:dyDescent="0.3">
      <c r="A51806">
        <f t="shared" ca="1" si="809"/>
        <v>0.10834063319075299</v>
      </c>
    </row>
    <row r="51807" spans="1:1" x14ac:dyDescent="0.3">
      <c r="A51807">
        <f t="shared" ca="1" si="809"/>
        <v>-0.53656658952823799</v>
      </c>
    </row>
    <row r="51808" spans="1:1" x14ac:dyDescent="0.3">
      <c r="A51808">
        <f t="shared" ca="1" si="809"/>
        <v>-1.2996958760577559</v>
      </c>
    </row>
    <row r="51809" spans="1:1" x14ac:dyDescent="0.3">
      <c r="A51809">
        <f t="shared" ca="1" si="809"/>
        <v>-0.70803414355483052</v>
      </c>
    </row>
    <row r="51810" spans="1:1" x14ac:dyDescent="0.3">
      <c r="A51810">
        <f t="shared" ca="1" si="809"/>
        <v>-0.68605084121541149</v>
      </c>
    </row>
    <row r="51811" spans="1:1" x14ac:dyDescent="0.3">
      <c r="A51811">
        <f t="shared" ca="1" si="809"/>
        <v>1.0963837278577955</v>
      </c>
    </row>
    <row r="51812" spans="1:1" x14ac:dyDescent="0.3">
      <c r="A51812">
        <f t="shared" ca="1" si="809"/>
        <v>-0.49393074984757324</v>
      </c>
    </row>
    <row r="51813" spans="1:1" x14ac:dyDescent="0.3">
      <c r="A51813">
        <f t="shared" ca="1" si="809"/>
        <v>-1.2799318343972763</v>
      </c>
    </row>
    <row r="51814" spans="1:1" x14ac:dyDescent="0.3">
      <c r="A51814">
        <f t="shared" ca="1" si="809"/>
        <v>1.3604110168571173</v>
      </c>
    </row>
    <row r="51815" spans="1:1" x14ac:dyDescent="0.3">
      <c r="A51815">
        <f t="shared" ca="1" si="809"/>
        <v>-0.6800972597478141</v>
      </c>
    </row>
    <row r="51816" spans="1:1" x14ac:dyDescent="0.3">
      <c r="A51816">
        <f t="shared" ca="1" si="809"/>
        <v>1.1008788039765616</v>
      </c>
    </row>
    <row r="51817" spans="1:1" x14ac:dyDescent="0.3">
      <c r="A51817">
        <f t="shared" ca="1" si="809"/>
        <v>-1.1344869607606289</v>
      </c>
    </row>
    <row r="51818" spans="1:1" x14ac:dyDescent="0.3">
      <c r="A51818">
        <f t="shared" ca="1" si="809"/>
        <v>0.15487048368369016</v>
      </c>
    </row>
    <row r="51819" spans="1:1" x14ac:dyDescent="0.3">
      <c r="A51819">
        <f t="shared" ca="1" si="809"/>
        <v>0.33911568597817759</v>
      </c>
    </row>
    <row r="51820" spans="1:1" x14ac:dyDescent="0.3">
      <c r="A51820">
        <f t="shared" ca="1" si="809"/>
        <v>-0.6402487845066378</v>
      </c>
    </row>
    <row r="51821" spans="1:1" x14ac:dyDescent="0.3">
      <c r="A51821">
        <f t="shared" ca="1" si="809"/>
        <v>-1.9932737920969393E-2</v>
      </c>
    </row>
    <row r="51822" spans="1:1" x14ac:dyDescent="0.3">
      <c r="A51822">
        <f t="shared" ca="1" si="809"/>
        <v>0.71888070965393769</v>
      </c>
    </row>
    <row r="51823" spans="1:1" x14ac:dyDescent="0.3">
      <c r="A51823">
        <f t="shared" ca="1" si="809"/>
        <v>-0.54671059171673175</v>
      </c>
    </row>
    <row r="51824" spans="1:1" x14ac:dyDescent="0.3">
      <c r="A51824">
        <f t="shared" ca="1" si="809"/>
        <v>-6.2725039848833611E-2</v>
      </c>
    </row>
    <row r="51825" spans="1:1" x14ac:dyDescent="0.3">
      <c r="A51825">
        <f t="shared" ca="1" si="809"/>
        <v>-1.0889021159547871</v>
      </c>
    </row>
    <row r="51826" spans="1:1" x14ac:dyDescent="0.3">
      <c r="A51826">
        <f t="shared" ca="1" si="809"/>
        <v>0.61132722631431469</v>
      </c>
    </row>
    <row r="51827" spans="1:1" x14ac:dyDescent="0.3">
      <c r="A51827">
        <f t="shared" ca="1" si="809"/>
        <v>0.47550100277469298</v>
      </c>
    </row>
    <row r="51828" spans="1:1" x14ac:dyDescent="0.3">
      <c r="A51828">
        <f t="shared" ca="1" si="809"/>
        <v>1.0159558556154809</v>
      </c>
    </row>
    <row r="51829" spans="1:1" x14ac:dyDescent="0.3">
      <c r="A51829">
        <f t="shared" ca="1" si="809"/>
        <v>3.8446635101875473E-2</v>
      </c>
    </row>
    <row r="51830" spans="1:1" x14ac:dyDescent="0.3">
      <c r="A51830">
        <f t="shared" ca="1" si="809"/>
        <v>-0.89343207488492882</v>
      </c>
    </row>
    <row r="51831" spans="1:1" x14ac:dyDescent="0.3">
      <c r="A51831">
        <f t="shared" ca="1" si="809"/>
        <v>2.230832451137851</v>
      </c>
    </row>
    <row r="51832" spans="1:1" x14ac:dyDescent="0.3">
      <c r="A51832">
        <f t="shared" ca="1" si="809"/>
        <v>-1.5763977806843543</v>
      </c>
    </row>
    <row r="51833" spans="1:1" x14ac:dyDescent="0.3">
      <c r="A51833">
        <f t="shared" ca="1" si="809"/>
        <v>-1.7532152815337279</v>
      </c>
    </row>
    <row r="51834" spans="1:1" x14ac:dyDescent="0.3">
      <c r="A51834">
        <f t="shared" ca="1" si="809"/>
        <v>0.66523946716775284</v>
      </c>
    </row>
    <row r="51835" spans="1:1" x14ac:dyDescent="0.3">
      <c r="A51835">
        <f t="shared" ca="1" si="809"/>
        <v>0.17427452307289859</v>
      </c>
    </row>
    <row r="51836" spans="1:1" x14ac:dyDescent="0.3">
      <c r="A51836">
        <f t="shared" ca="1" si="809"/>
        <v>-0.26150368336361496</v>
      </c>
    </row>
    <row r="51837" spans="1:1" x14ac:dyDescent="0.3">
      <c r="A51837">
        <f t="shared" ca="1" si="809"/>
        <v>4.8429914216487922E-2</v>
      </c>
    </row>
    <row r="51838" spans="1:1" x14ac:dyDescent="0.3">
      <c r="A51838">
        <f t="shared" ca="1" si="809"/>
        <v>-2.3301858978524042</v>
      </c>
    </row>
    <row r="51839" spans="1:1" x14ac:dyDescent="0.3">
      <c r="A51839">
        <f t="shared" ca="1" si="809"/>
        <v>-0.52584295366837863</v>
      </c>
    </row>
    <row r="51840" spans="1:1" x14ac:dyDescent="0.3">
      <c r="A51840">
        <f t="shared" ca="1" si="809"/>
        <v>2.0396073363248775</v>
      </c>
    </row>
    <row r="51841" spans="1:1" x14ac:dyDescent="0.3">
      <c r="A51841">
        <f t="shared" ca="1" si="809"/>
        <v>-0.8950373936884144</v>
      </c>
    </row>
    <row r="51842" spans="1:1" x14ac:dyDescent="0.3">
      <c r="A51842">
        <f t="shared" ca="1" si="809"/>
        <v>0.27777395707505992</v>
      </c>
    </row>
    <row r="51843" spans="1:1" x14ac:dyDescent="0.3">
      <c r="A51843">
        <f t="shared" ref="A51843:A51906" ca="1" si="810">_xlfn.NORM.INV(RAND(),0,1)</f>
        <v>-0.7312366209558826</v>
      </c>
    </row>
    <row r="51844" spans="1:1" x14ac:dyDescent="0.3">
      <c r="A51844">
        <f t="shared" ca="1" si="810"/>
        <v>-0.22402342187036486</v>
      </c>
    </row>
    <row r="51845" spans="1:1" x14ac:dyDescent="0.3">
      <c r="A51845">
        <f t="shared" ca="1" si="810"/>
        <v>0.38087589744882688</v>
      </c>
    </row>
    <row r="51846" spans="1:1" x14ac:dyDescent="0.3">
      <c r="A51846">
        <f t="shared" ca="1" si="810"/>
        <v>0.91128274256348596</v>
      </c>
    </row>
    <row r="51847" spans="1:1" x14ac:dyDescent="0.3">
      <c r="A51847">
        <f t="shared" ca="1" si="810"/>
        <v>0.17528179882952827</v>
      </c>
    </row>
    <row r="51848" spans="1:1" x14ac:dyDescent="0.3">
      <c r="A51848">
        <f t="shared" ca="1" si="810"/>
        <v>-0.80706043074841616</v>
      </c>
    </row>
    <row r="51849" spans="1:1" x14ac:dyDescent="0.3">
      <c r="A51849">
        <f t="shared" ca="1" si="810"/>
        <v>1.4599483859390563</v>
      </c>
    </row>
    <row r="51850" spans="1:1" x14ac:dyDescent="0.3">
      <c r="A51850">
        <f t="shared" ca="1" si="810"/>
        <v>0.70588799961576054</v>
      </c>
    </row>
    <row r="51851" spans="1:1" x14ac:dyDescent="0.3">
      <c r="A51851">
        <f t="shared" ca="1" si="810"/>
        <v>0.68420285545971071</v>
      </c>
    </row>
    <row r="51852" spans="1:1" x14ac:dyDescent="0.3">
      <c r="A51852">
        <f t="shared" ca="1" si="810"/>
        <v>2.2580921365699425</v>
      </c>
    </row>
    <row r="51853" spans="1:1" x14ac:dyDescent="0.3">
      <c r="A51853">
        <f t="shared" ca="1" si="810"/>
        <v>-0.11732321302423414</v>
      </c>
    </row>
    <row r="51854" spans="1:1" x14ac:dyDescent="0.3">
      <c r="A51854">
        <f t="shared" ca="1" si="810"/>
        <v>0.43967535836736638</v>
      </c>
    </row>
    <row r="51855" spans="1:1" x14ac:dyDescent="0.3">
      <c r="A51855">
        <f t="shared" ca="1" si="810"/>
        <v>-0.51800528536390067</v>
      </c>
    </row>
    <row r="51856" spans="1:1" x14ac:dyDescent="0.3">
      <c r="A51856">
        <f t="shared" ca="1" si="810"/>
        <v>-0.12779734528609529</v>
      </c>
    </row>
    <row r="51857" spans="1:1" x14ac:dyDescent="0.3">
      <c r="A51857">
        <f t="shared" ca="1" si="810"/>
        <v>-0.39495859443306347</v>
      </c>
    </row>
    <row r="51858" spans="1:1" x14ac:dyDescent="0.3">
      <c r="A51858">
        <f t="shared" ca="1" si="810"/>
        <v>0.67830702543708565</v>
      </c>
    </row>
    <row r="51859" spans="1:1" x14ac:dyDescent="0.3">
      <c r="A51859">
        <f t="shared" ca="1" si="810"/>
        <v>0.60536445467381395</v>
      </c>
    </row>
    <row r="51860" spans="1:1" x14ac:dyDescent="0.3">
      <c r="A51860">
        <f t="shared" ca="1" si="810"/>
        <v>1.1596471747412185</v>
      </c>
    </row>
    <row r="51861" spans="1:1" x14ac:dyDescent="0.3">
      <c r="A51861">
        <f t="shared" ca="1" si="810"/>
        <v>-0.67758849270631027</v>
      </c>
    </row>
    <row r="51862" spans="1:1" x14ac:dyDescent="0.3">
      <c r="A51862">
        <f t="shared" ca="1" si="810"/>
        <v>-0.60986776271786092</v>
      </c>
    </row>
    <row r="51863" spans="1:1" x14ac:dyDescent="0.3">
      <c r="A51863">
        <f t="shared" ca="1" si="810"/>
        <v>0.96143693020352972</v>
      </c>
    </row>
    <row r="51864" spans="1:1" x14ac:dyDescent="0.3">
      <c r="A51864">
        <f t="shared" ca="1" si="810"/>
        <v>0.79975325243522954</v>
      </c>
    </row>
    <row r="51865" spans="1:1" x14ac:dyDescent="0.3">
      <c r="A51865">
        <f t="shared" ca="1" si="810"/>
        <v>1.2939817450129452</v>
      </c>
    </row>
    <row r="51866" spans="1:1" x14ac:dyDescent="0.3">
      <c r="A51866">
        <f t="shared" ca="1" si="810"/>
        <v>-1.3859042791224976</v>
      </c>
    </row>
    <row r="51867" spans="1:1" x14ac:dyDescent="0.3">
      <c r="A51867">
        <f t="shared" ca="1" si="810"/>
        <v>-0.6643678966069172</v>
      </c>
    </row>
    <row r="51868" spans="1:1" x14ac:dyDescent="0.3">
      <c r="A51868">
        <f t="shared" ca="1" si="810"/>
        <v>-0.89849097293139912</v>
      </c>
    </row>
    <row r="51869" spans="1:1" x14ac:dyDescent="0.3">
      <c r="A51869">
        <f t="shared" ca="1" si="810"/>
        <v>1.0745215546136144</v>
      </c>
    </row>
    <row r="51870" spans="1:1" x14ac:dyDescent="0.3">
      <c r="A51870">
        <f t="shared" ca="1" si="810"/>
        <v>-0.97649092275221316</v>
      </c>
    </row>
    <row r="51871" spans="1:1" x14ac:dyDescent="0.3">
      <c r="A51871">
        <f t="shared" ca="1" si="810"/>
        <v>1.6827461509143891</v>
      </c>
    </row>
    <row r="51872" spans="1:1" x14ac:dyDescent="0.3">
      <c r="A51872">
        <f t="shared" ca="1" si="810"/>
        <v>0.92031967779845292</v>
      </c>
    </row>
    <row r="51873" spans="1:1" x14ac:dyDescent="0.3">
      <c r="A51873">
        <f t="shared" ca="1" si="810"/>
        <v>-0.64317213424967479</v>
      </c>
    </row>
    <row r="51874" spans="1:1" x14ac:dyDescent="0.3">
      <c r="A51874">
        <f t="shared" ca="1" si="810"/>
        <v>-0.79002382934214765</v>
      </c>
    </row>
    <row r="51875" spans="1:1" x14ac:dyDescent="0.3">
      <c r="A51875">
        <f t="shared" ca="1" si="810"/>
        <v>0.99083104540362876</v>
      </c>
    </row>
    <row r="51876" spans="1:1" x14ac:dyDescent="0.3">
      <c r="A51876">
        <f t="shared" ca="1" si="810"/>
        <v>-1.7178328745570206</v>
      </c>
    </row>
    <row r="51877" spans="1:1" x14ac:dyDescent="0.3">
      <c r="A51877">
        <f t="shared" ca="1" si="810"/>
        <v>-0.90117604955189279</v>
      </c>
    </row>
    <row r="51878" spans="1:1" x14ac:dyDescent="0.3">
      <c r="A51878">
        <f t="shared" ca="1" si="810"/>
        <v>1.4619071425921968</v>
      </c>
    </row>
    <row r="51879" spans="1:1" x14ac:dyDescent="0.3">
      <c r="A51879">
        <f t="shared" ca="1" si="810"/>
        <v>1.5432129984168881</v>
      </c>
    </row>
    <row r="51880" spans="1:1" x14ac:dyDescent="0.3">
      <c r="A51880">
        <f t="shared" ca="1" si="810"/>
        <v>0.69648573159288774</v>
      </c>
    </row>
    <row r="51881" spans="1:1" x14ac:dyDescent="0.3">
      <c r="A51881">
        <f t="shared" ca="1" si="810"/>
        <v>2.0005375846177977</v>
      </c>
    </row>
    <row r="51882" spans="1:1" x14ac:dyDescent="0.3">
      <c r="A51882">
        <f t="shared" ca="1" si="810"/>
        <v>0.71168559080252525</v>
      </c>
    </row>
    <row r="51883" spans="1:1" x14ac:dyDescent="0.3">
      <c r="A51883">
        <f t="shared" ca="1" si="810"/>
        <v>-1.4942510670535132</v>
      </c>
    </row>
    <row r="51884" spans="1:1" x14ac:dyDescent="0.3">
      <c r="A51884">
        <f t="shared" ca="1" si="810"/>
        <v>-1.3148029978990157</v>
      </c>
    </row>
    <row r="51885" spans="1:1" x14ac:dyDescent="0.3">
      <c r="A51885">
        <f t="shared" ca="1" si="810"/>
        <v>0.70991382070037978</v>
      </c>
    </row>
    <row r="51886" spans="1:1" x14ac:dyDescent="0.3">
      <c r="A51886">
        <f t="shared" ca="1" si="810"/>
        <v>-0.72432392055033601</v>
      </c>
    </row>
    <row r="51887" spans="1:1" x14ac:dyDescent="0.3">
      <c r="A51887">
        <f t="shared" ca="1" si="810"/>
        <v>-0.16608712883487481</v>
      </c>
    </row>
    <row r="51888" spans="1:1" x14ac:dyDescent="0.3">
      <c r="A51888">
        <f t="shared" ca="1" si="810"/>
        <v>0.53624744211033271</v>
      </c>
    </row>
    <row r="51889" spans="1:1" x14ac:dyDescent="0.3">
      <c r="A51889">
        <f t="shared" ca="1" si="810"/>
        <v>-0.50232592624768824</v>
      </c>
    </row>
    <row r="51890" spans="1:1" x14ac:dyDescent="0.3">
      <c r="A51890">
        <f t="shared" ca="1" si="810"/>
        <v>0.95088577378101047</v>
      </c>
    </row>
    <row r="51891" spans="1:1" x14ac:dyDescent="0.3">
      <c r="A51891">
        <f t="shared" ca="1" si="810"/>
        <v>-6.9005041778443521E-2</v>
      </c>
    </row>
    <row r="51892" spans="1:1" x14ac:dyDescent="0.3">
      <c r="A51892">
        <f t="shared" ca="1" si="810"/>
        <v>0.67529467140050858</v>
      </c>
    </row>
    <row r="51893" spans="1:1" x14ac:dyDescent="0.3">
      <c r="A51893">
        <f t="shared" ca="1" si="810"/>
        <v>-0.71372936167118683</v>
      </c>
    </row>
    <row r="51894" spans="1:1" x14ac:dyDescent="0.3">
      <c r="A51894">
        <f t="shared" ca="1" si="810"/>
        <v>-0.28559155062830871</v>
      </c>
    </row>
    <row r="51895" spans="1:1" x14ac:dyDescent="0.3">
      <c r="A51895">
        <f t="shared" ca="1" si="810"/>
        <v>-0.82707600407780735</v>
      </c>
    </row>
    <row r="51896" spans="1:1" x14ac:dyDescent="0.3">
      <c r="A51896">
        <f t="shared" ca="1" si="810"/>
        <v>-1.0955683130825455</v>
      </c>
    </row>
    <row r="51897" spans="1:1" x14ac:dyDescent="0.3">
      <c r="A51897">
        <f t="shared" ca="1" si="810"/>
        <v>0.5194056892106762</v>
      </c>
    </row>
    <row r="51898" spans="1:1" x14ac:dyDescent="0.3">
      <c r="A51898">
        <f t="shared" ca="1" si="810"/>
        <v>1.3091800898491743</v>
      </c>
    </row>
    <row r="51899" spans="1:1" x14ac:dyDescent="0.3">
      <c r="A51899">
        <f t="shared" ca="1" si="810"/>
        <v>1.8921938919569068</v>
      </c>
    </row>
    <row r="51900" spans="1:1" x14ac:dyDescent="0.3">
      <c r="A51900">
        <f t="shared" ca="1" si="810"/>
        <v>-0.24337003380674818</v>
      </c>
    </row>
    <row r="51901" spans="1:1" x14ac:dyDescent="0.3">
      <c r="A51901">
        <f t="shared" ca="1" si="810"/>
        <v>-0.10677377412983698</v>
      </c>
    </row>
    <row r="51902" spans="1:1" x14ac:dyDescent="0.3">
      <c r="A51902">
        <f t="shared" ca="1" si="810"/>
        <v>-0.29429531132018083</v>
      </c>
    </row>
    <row r="51903" spans="1:1" x14ac:dyDescent="0.3">
      <c r="A51903">
        <f t="shared" ca="1" si="810"/>
        <v>-0.47346723412136316</v>
      </c>
    </row>
    <row r="51904" spans="1:1" x14ac:dyDescent="0.3">
      <c r="A51904">
        <f t="shared" ca="1" si="810"/>
        <v>1.1582639420430259</v>
      </c>
    </row>
    <row r="51905" spans="1:1" x14ac:dyDescent="0.3">
      <c r="A51905">
        <f t="shared" ca="1" si="810"/>
        <v>-1.459343403288881</v>
      </c>
    </row>
    <row r="51906" spans="1:1" x14ac:dyDescent="0.3">
      <c r="A51906">
        <f t="shared" ca="1" si="810"/>
        <v>4.9538620145805116E-2</v>
      </c>
    </row>
    <row r="51907" spans="1:1" x14ac:dyDescent="0.3">
      <c r="A51907">
        <f t="shared" ref="A51907:A51970" ca="1" si="811">_xlfn.NORM.INV(RAND(),0,1)</f>
        <v>0.58916360360774311</v>
      </c>
    </row>
    <row r="51908" spans="1:1" x14ac:dyDescent="0.3">
      <c r="A51908">
        <f t="shared" ca="1" si="811"/>
        <v>-1.564030277388597</v>
      </c>
    </row>
    <row r="51909" spans="1:1" x14ac:dyDescent="0.3">
      <c r="A51909">
        <f t="shared" ca="1" si="811"/>
        <v>0.41654688919114263</v>
      </c>
    </row>
    <row r="51910" spans="1:1" x14ac:dyDescent="0.3">
      <c r="A51910">
        <f t="shared" ca="1" si="811"/>
        <v>-1.2593098690663238</v>
      </c>
    </row>
    <row r="51911" spans="1:1" x14ac:dyDescent="0.3">
      <c r="A51911">
        <f t="shared" ca="1" si="811"/>
        <v>2.250254838448122</v>
      </c>
    </row>
    <row r="51912" spans="1:1" x14ac:dyDescent="0.3">
      <c r="A51912">
        <f t="shared" ca="1" si="811"/>
        <v>-0.97571612727699053</v>
      </c>
    </row>
    <row r="51913" spans="1:1" x14ac:dyDescent="0.3">
      <c r="A51913">
        <f t="shared" ca="1" si="811"/>
        <v>-0.35589294569840307</v>
      </c>
    </row>
    <row r="51914" spans="1:1" x14ac:dyDescent="0.3">
      <c r="A51914">
        <f t="shared" ca="1" si="811"/>
        <v>0.64255836267130562</v>
      </c>
    </row>
    <row r="51915" spans="1:1" x14ac:dyDescent="0.3">
      <c r="A51915">
        <f t="shared" ca="1" si="811"/>
        <v>-1.2163084407726727</v>
      </c>
    </row>
    <row r="51916" spans="1:1" x14ac:dyDescent="0.3">
      <c r="A51916">
        <f t="shared" ca="1" si="811"/>
        <v>-3.6701207424070161E-2</v>
      </c>
    </row>
    <row r="51917" spans="1:1" x14ac:dyDescent="0.3">
      <c r="A51917">
        <f t="shared" ca="1" si="811"/>
        <v>-0.39895594073217749</v>
      </c>
    </row>
    <row r="51918" spans="1:1" x14ac:dyDescent="0.3">
      <c r="A51918">
        <f t="shared" ca="1" si="811"/>
        <v>-7.1325362786673563E-2</v>
      </c>
    </row>
    <row r="51919" spans="1:1" x14ac:dyDescent="0.3">
      <c r="A51919">
        <f t="shared" ca="1" si="811"/>
        <v>0.9851925397522705</v>
      </c>
    </row>
    <row r="51920" spans="1:1" x14ac:dyDescent="0.3">
      <c r="A51920">
        <f t="shared" ca="1" si="811"/>
        <v>0.81884361389572247</v>
      </c>
    </row>
    <row r="51921" spans="1:1" x14ac:dyDescent="0.3">
      <c r="A51921">
        <f t="shared" ca="1" si="811"/>
        <v>1.9749494456711716</v>
      </c>
    </row>
    <row r="51922" spans="1:1" x14ac:dyDescent="0.3">
      <c r="A51922">
        <f t="shared" ca="1" si="811"/>
        <v>0.32546405903676529</v>
      </c>
    </row>
    <row r="51923" spans="1:1" x14ac:dyDescent="0.3">
      <c r="A51923">
        <f t="shared" ca="1" si="811"/>
        <v>5.7220454364456171E-2</v>
      </c>
    </row>
    <row r="51924" spans="1:1" x14ac:dyDescent="0.3">
      <c r="A51924">
        <f t="shared" ca="1" si="811"/>
        <v>-0.85296480477878867</v>
      </c>
    </row>
    <row r="51925" spans="1:1" x14ac:dyDescent="0.3">
      <c r="A51925">
        <f t="shared" ca="1" si="811"/>
        <v>-1.7175427563074996</v>
      </c>
    </row>
    <row r="51926" spans="1:1" x14ac:dyDescent="0.3">
      <c r="A51926">
        <f t="shared" ca="1" si="811"/>
        <v>-1.140932044526149</v>
      </c>
    </row>
    <row r="51927" spans="1:1" x14ac:dyDescent="0.3">
      <c r="A51927">
        <f t="shared" ca="1" si="811"/>
        <v>1.2250607966544951</v>
      </c>
    </row>
    <row r="51928" spans="1:1" x14ac:dyDescent="0.3">
      <c r="A51928">
        <f t="shared" ca="1" si="811"/>
        <v>-0.51970144990985145</v>
      </c>
    </row>
    <row r="51929" spans="1:1" x14ac:dyDescent="0.3">
      <c r="A51929">
        <f t="shared" ca="1" si="811"/>
        <v>-1.7978843582413264</v>
      </c>
    </row>
    <row r="51930" spans="1:1" x14ac:dyDescent="0.3">
      <c r="A51930">
        <f t="shared" ca="1" si="811"/>
        <v>0.36523657277493959</v>
      </c>
    </row>
    <row r="51931" spans="1:1" x14ac:dyDescent="0.3">
      <c r="A51931">
        <f t="shared" ca="1" si="811"/>
        <v>0.19524252772203654</v>
      </c>
    </row>
    <row r="51932" spans="1:1" x14ac:dyDescent="0.3">
      <c r="A51932">
        <f t="shared" ca="1" si="811"/>
        <v>-0.40324401706767138</v>
      </c>
    </row>
    <row r="51933" spans="1:1" x14ac:dyDescent="0.3">
      <c r="A51933">
        <f t="shared" ca="1" si="811"/>
        <v>-2.0320066952394947E-3</v>
      </c>
    </row>
    <row r="51934" spans="1:1" x14ac:dyDescent="0.3">
      <c r="A51934">
        <f t="shared" ca="1" si="811"/>
        <v>0.54306101523825523</v>
      </c>
    </row>
    <row r="51935" spans="1:1" x14ac:dyDescent="0.3">
      <c r="A51935">
        <f t="shared" ca="1" si="811"/>
        <v>0.50497546040882535</v>
      </c>
    </row>
    <row r="51936" spans="1:1" x14ac:dyDescent="0.3">
      <c r="A51936">
        <f t="shared" ca="1" si="811"/>
        <v>-0.2095230775210655</v>
      </c>
    </row>
    <row r="51937" spans="1:1" x14ac:dyDescent="0.3">
      <c r="A51937">
        <f t="shared" ca="1" si="811"/>
        <v>-2.1369709048991963</v>
      </c>
    </row>
    <row r="51938" spans="1:1" x14ac:dyDescent="0.3">
      <c r="A51938">
        <f t="shared" ca="1" si="811"/>
        <v>2.6033716129972291</v>
      </c>
    </row>
    <row r="51939" spans="1:1" x14ac:dyDescent="0.3">
      <c r="A51939">
        <f t="shared" ca="1" si="811"/>
        <v>-0.32714787760148728</v>
      </c>
    </row>
    <row r="51940" spans="1:1" x14ac:dyDescent="0.3">
      <c r="A51940">
        <f t="shared" ca="1" si="811"/>
        <v>-0.37980806618503637</v>
      </c>
    </row>
    <row r="51941" spans="1:1" x14ac:dyDescent="0.3">
      <c r="A51941">
        <f t="shared" ca="1" si="811"/>
        <v>2.7526384525371963</v>
      </c>
    </row>
    <row r="51942" spans="1:1" x14ac:dyDescent="0.3">
      <c r="A51942">
        <f t="shared" ca="1" si="811"/>
        <v>-0.53249947219512239</v>
      </c>
    </row>
    <row r="51943" spans="1:1" x14ac:dyDescent="0.3">
      <c r="A51943">
        <f t="shared" ca="1" si="811"/>
        <v>0.34121685027879639</v>
      </c>
    </row>
    <row r="51944" spans="1:1" x14ac:dyDescent="0.3">
      <c r="A51944">
        <f t="shared" ca="1" si="811"/>
        <v>1.2754640098087269</v>
      </c>
    </row>
    <row r="51945" spans="1:1" x14ac:dyDescent="0.3">
      <c r="A51945">
        <f t="shared" ca="1" si="811"/>
        <v>-0.32394020471723578</v>
      </c>
    </row>
    <row r="51946" spans="1:1" x14ac:dyDescent="0.3">
      <c r="A51946">
        <f t="shared" ca="1" si="811"/>
        <v>-0.51807196953457657</v>
      </c>
    </row>
    <row r="51947" spans="1:1" x14ac:dyDescent="0.3">
      <c r="A51947">
        <f t="shared" ca="1" si="811"/>
        <v>-0.85060494568172784</v>
      </c>
    </row>
    <row r="51948" spans="1:1" x14ac:dyDescent="0.3">
      <c r="A51948">
        <f t="shared" ca="1" si="811"/>
        <v>0.87810991212826828</v>
      </c>
    </row>
    <row r="51949" spans="1:1" x14ac:dyDescent="0.3">
      <c r="A51949">
        <f t="shared" ca="1" si="811"/>
        <v>0.41555090488379426</v>
      </c>
    </row>
    <row r="51950" spans="1:1" x14ac:dyDescent="0.3">
      <c r="A51950">
        <f t="shared" ca="1" si="811"/>
        <v>-0.68650139838020219</v>
      </c>
    </row>
    <row r="51951" spans="1:1" x14ac:dyDescent="0.3">
      <c r="A51951">
        <f t="shared" ca="1" si="811"/>
        <v>2.9013761311132145</v>
      </c>
    </row>
    <row r="51952" spans="1:1" x14ac:dyDescent="0.3">
      <c r="A51952">
        <f t="shared" ca="1" si="811"/>
        <v>-1.0089431655464833</v>
      </c>
    </row>
    <row r="51953" spans="1:1" x14ac:dyDescent="0.3">
      <c r="A51953">
        <f t="shared" ca="1" si="811"/>
        <v>-2.1537221429696789</v>
      </c>
    </row>
    <row r="51954" spans="1:1" x14ac:dyDescent="0.3">
      <c r="A51954">
        <f t="shared" ca="1" si="811"/>
        <v>-2.4326561483479359</v>
      </c>
    </row>
    <row r="51955" spans="1:1" x14ac:dyDescent="0.3">
      <c r="A51955">
        <f t="shared" ca="1" si="811"/>
        <v>-1.2252616797166376</v>
      </c>
    </row>
    <row r="51956" spans="1:1" x14ac:dyDescent="0.3">
      <c r="A51956">
        <f t="shared" ca="1" si="811"/>
        <v>-2.2580137696557609</v>
      </c>
    </row>
    <row r="51957" spans="1:1" x14ac:dyDescent="0.3">
      <c r="A51957">
        <f t="shared" ca="1" si="811"/>
        <v>0.94102587295923934</v>
      </c>
    </row>
    <row r="51958" spans="1:1" x14ac:dyDescent="0.3">
      <c r="A51958">
        <f t="shared" ca="1" si="811"/>
        <v>1.1198327349272674</v>
      </c>
    </row>
    <row r="51959" spans="1:1" x14ac:dyDescent="0.3">
      <c r="A51959">
        <f t="shared" ca="1" si="811"/>
        <v>-0.90689429065657956</v>
      </c>
    </row>
    <row r="51960" spans="1:1" x14ac:dyDescent="0.3">
      <c r="A51960">
        <f t="shared" ca="1" si="811"/>
        <v>0.29813583472018279</v>
      </c>
    </row>
    <row r="51961" spans="1:1" x14ac:dyDescent="0.3">
      <c r="A51961">
        <f t="shared" ca="1" si="811"/>
        <v>-5.0163043569571034E-2</v>
      </c>
    </row>
    <row r="51962" spans="1:1" x14ac:dyDescent="0.3">
      <c r="A51962">
        <f t="shared" ca="1" si="811"/>
        <v>-0.38870456056579572</v>
      </c>
    </row>
    <row r="51963" spans="1:1" x14ac:dyDescent="0.3">
      <c r="A51963">
        <f t="shared" ca="1" si="811"/>
        <v>0.40457223754606431</v>
      </c>
    </row>
    <row r="51964" spans="1:1" x14ac:dyDescent="0.3">
      <c r="A51964">
        <f t="shared" ca="1" si="811"/>
        <v>-1.3129593974543408</v>
      </c>
    </row>
    <row r="51965" spans="1:1" x14ac:dyDescent="0.3">
      <c r="A51965">
        <f t="shared" ca="1" si="811"/>
        <v>-0.62566748833073971</v>
      </c>
    </row>
    <row r="51966" spans="1:1" x14ac:dyDescent="0.3">
      <c r="A51966">
        <f t="shared" ca="1" si="811"/>
        <v>1.0321856306615711</v>
      </c>
    </row>
    <row r="51967" spans="1:1" x14ac:dyDescent="0.3">
      <c r="A51967">
        <f t="shared" ca="1" si="811"/>
        <v>2.6241989623849484</v>
      </c>
    </row>
    <row r="51968" spans="1:1" x14ac:dyDescent="0.3">
      <c r="A51968">
        <f t="shared" ca="1" si="811"/>
        <v>-0.35066562179538668</v>
      </c>
    </row>
    <row r="51969" spans="1:1" x14ac:dyDescent="0.3">
      <c r="A51969">
        <f t="shared" ca="1" si="811"/>
        <v>-1.3208590709027443</v>
      </c>
    </row>
    <row r="51970" spans="1:1" x14ac:dyDescent="0.3">
      <c r="A51970">
        <f t="shared" ca="1" si="811"/>
        <v>-0.50720081624609492</v>
      </c>
    </row>
    <row r="51971" spans="1:1" x14ac:dyDescent="0.3">
      <c r="A51971">
        <f t="shared" ref="A51971:A52034" ca="1" si="812">_xlfn.NORM.INV(RAND(),0,1)</f>
        <v>-1.2770002759463783</v>
      </c>
    </row>
    <row r="51972" spans="1:1" x14ac:dyDescent="0.3">
      <c r="A51972">
        <f t="shared" ca="1" si="812"/>
        <v>-0.15647316454060015</v>
      </c>
    </row>
    <row r="51973" spans="1:1" x14ac:dyDescent="0.3">
      <c r="A51973">
        <f t="shared" ca="1" si="812"/>
        <v>-9.3981502186725546E-2</v>
      </c>
    </row>
    <row r="51974" spans="1:1" x14ac:dyDescent="0.3">
      <c r="A51974">
        <f t="shared" ca="1" si="812"/>
        <v>-0.14373121603127234</v>
      </c>
    </row>
    <row r="51975" spans="1:1" x14ac:dyDescent="0.3">
      <c r="A51975">
        <f t="shared" ca="1" si="812"/>
        <v>0.63943843962506042</v>
      </c>
    </row>
    <row r="51976" spans="1:1" x14ac:dyDescent="0.3">
      <c r="A51976">
        <f t="shared" ca="1" si="812"/>
        <v>0.31437533470171297</v>
      </c>
    </row>
    <row r="51977" spans="1:1" x14ac:dyDescent="0.3">
      <c r="A51977">
        <f t="shared" ca="1" si="812"/>
        <v>-0.34728331566796056</v>
      </c>
    </row>
    <row r="51978" spans="1:1" x14ac:dyDescent="0.3">
      <c r="A51978">
        <f t="shared" ca="1" si="812"/>
        <v>1.1261564263609978</v>
      </c>
    </row>
    <row r="51979" spans="1:1" x14ac:dyDescent="0.3">
      <c r="A51979">
        <f t="shared" ca="1" si="812"/>
        <v>0.69956260965235451</v>
      </c>
    </row>
    <row r="51980" spans="1:1" x14ac:dyDescent="0.3">
      <c r="A51980">
        <f t="shared" ca="1" si="812"/>
        <v>1.2777962315902391</v>
      </c>
    </row>
    <row r="51981" spans="1:1" x14ac:dyDescent="0.3">
      <c r="A51981">
        <f t="shared" ca="1" si="812"/>
        <v>-0.70902464190205849</v>
      </c>
    </row>
    <row r="51982" spans="1:1" x14ac:dyDescent="0.3">
      <c r="A51982">
        <f t="shared" ca="1" si="812"/>
        <v>0.8904905061950309</v>
      </c>
    </row>
    <row r="51983" spans="1:1" x14ac:dyDescent="0.3">
      <c r="A51983">
        <f t="shared" ca="1" si="812"/>
        <v>-0.10777257928168191</v>
      </c>
    </row>
    <row r="51984" spans="1:1" x14ac:dyDescent="0.3">
      <c r="A51984">
        <f t="shared" ca="1" si="812"/>
        <v>-0.1979456711826601</v>
      </c>
    </row>
    <row r="51985" spans="1:1" x14ac:dyDescent="0.3">
      <c r="A51985">
        <f t="shared" ca="1" si="812"/>
        <v>1.0797356782290102</v>
      </c>
    </row>
    <row r="51986" spans="1:1" x14ac:dyDescent="0.3">
      <c r="A51986">
        <f t="shared" ca="1" si="812"/>
        <v>-0.40901682799170191</v>
      </c>
    </row>
    <row r="51987" spans="1:1" x14ac:dyDescent="0.3">
      <c r="A51987">
        <f t="shared" ca="1" si="812"/>
        <v>0.83123381374526517</v>
      </c>
    </row>
    <row r="51988" spans="1:1" x14ac:dyDescent="0.3">
      <c r="A51988">
        <f t="shared" ca="1" si="812"/>
        <v>2.4376070418057044E-2</v>
      </c>
    </row>
    <row r="51989" spans="1:1" x14ac:dyDescent="0.3">
      <c r="A51989">
        <f t="shared" ca="1" si="812"/>
        <v>0.2831904548395221</v>
      </c>
    </row>
    <row r="51990" spans="1:1" x14ac:dyDescent="0.3">
      <c r="A51990">
        <f t="shared" ca="1" si="812"/>
        <v>0.79434803736445991</v>
      </c>
    </row>
    <row r="51991" spans="1:1" x14ac:dyDescent="0.3">
      <c r="A51991">
        <f t="shared" ca="1" si="812"/>
        <v>0.28785988391850936</v>
      </c>
    </row>
    <row r="51992" spans="1:1" x14ac:dyDescent="0.3">
      <c r="A51992">
        <f t="shared" ca="1" si="812"/>
        <v>1.7143926091202335</v>
      </c>
    </row>
    <row r="51993" spans="1:1" x14ac:dyDescent="0.3">
      <c r="A51993">
        <f t="shared" ca="1" si="812"/>
        <v>0.79733956119672378</v>
      </c>
    </row>
    <row r="51994" spans="1:1" x14ac:dyDescent="0.3">
      <c r="A51994">
        <f t="shared" ca="1" si="812"/>
        <v>0.44116456793410042</v>
      </c>
    </row>
    <row r="51995" spans="1:1" x14ac:dyDescent="0.3">
      <c r="A51995">
        <f t="shared" ca="1" si="812"/>
        <v>4.2882944341116086E-2</v>
      </c>
    </row>
    <row r="51996" spans="1:1" x14ac:dyDescent="0.3">
      <c r="A51996">
        <f t="shared" ca="1" si="812"/>
        <v>-1.7108308750193182</v>
      </c>
    </row>
    <row r="51997" spans="1:1" x14ac:dyDescent="0.3">
      <c r="A51997">
        <f t="shared" ca="1" si="812"/>
        <v>0.41915099389615468</v>
      </c>
    </row>
    <row r="51998" spans="1:1" x14ac:dyDescent="0.3">
      <c r="A51998">
        <f t="shared" ca="1" si="812"/>
        <v>0.91165752950951062</v>
      </c>
    </row>
    <row r="51999" spans="1:1" x14ac:dyDescent="0.3">
      <c r="A51999">
        <f t="shared" ca="1" si="812"/>
        <v>0.89711152814941264</v>
      </c>
    </row>
    <row r="52000" spans="1:1" x14ac:dyDescent="0.3">
      <c r="A52000">
        <f t="shared" ca="1" si="812"/>
        <v>-1.7249524829959473</v>
      </c>
    </row>
    <row r="52001" spans="1:1" x14ac:dyDescent="0.3">
      <c r="A52001">
        <f t="shared" ca="1" si="812"/>
        <v>0.76732557690345515</v>
      </c>
    </row>
    <row r="52002" spans="1:1" x14ac:dyDescent="0.3">
      <c r="A52002">
        <f t="shared" ca="1" si="812"/>
        <v>-1.7170585200079687</v>
      </c>
    </row>
    <row r="52003" spans="1:1" x14ac:dyDescent="0.3">
      <c r="A52003">
        <f t="shared" ca="1" si="812"/>
        <v>-1.0444146138474077</v>
      </c>
    </row>
    <row r="52004" spans="1:1" x14ac:dyDescent="0.3">
      <c r="A52004">
        <f t="shared" ca="1" si="812"/>
        <v>-1.1344334649413941</v>
      </c>
    </row>
    <row r="52005" spans="1:1" x14ac:dyDescent="0.3">
      <c r="A52005">
        <f t="shared" ca="1" si="812"/>
        <v>-0.35538813813671416</v>
      </c>
    </row>
    <row r="52006" spans="1:1" x14ac:dyDescent="0.3">
      <c r="A52006">
        <f t="shared" ca="1" si="812"/>
        <v>-1.3342547737754211</v>
      </c>
    </row>
    <row r="52007" spans="1:1" x14ac:dyDescent="0.3">
      <c r="A52007">
        <f t="shared" ca="1" si="812"/>
        <v>0.66914265433415976</v>
      </c>
    </row>
    <row r="52008" spans="1:1" x14ac:dyDescent="0.3">
      <c r="A52008">
        <f t="shared" ca="1" si="812"/>
        <v>-0.44851896038525318</v>
      </c>
    </row>
    <row r="52009" spans="1:1" x14ac:dyDescent="0.3">
      <c r="A52009">
        <f t="shared" ca="1" si="812"/>
        <v>-0.70625311713079331</v>
      </c>
    </row>
    <row r="52010" spans="1:1" x14ac:dyDescent="0.3">
      <c r="A52010">
        <f t="shared" ca="1" si="812"/>
        <v>9.1896320617254321E-2</v>
      </c>
    </row>
    <row r="52011" spans="1:1" x14ac:dyDescent="0.3">
      <c r="A52011">
        <f t="shared" ca="1" si="812"/>
        <v>-0.58263347034238322</v>
      </c>
    </row>
    <row r="52012" spans="1:1" x14ac:dyDescent="0.3">
      <c r="A52012">
        <f t="shared" ca="1" si="812"/>
        <v>-9.6776207472061421E-2</v>
      </c>
    </row>
    <row r="52013" spans="1:1" x14ac:dyDescent="0.3">
      <c r="A52013">
        <f t="shared" ca="1" si="812"/>
        <v>-0.8141311249290234</v>
      </c>
    </row>
    <row r="52014" spans="1:1" x14ac:dyDescent="0.3">
      <c r="A52014">
        <f t="shared" ca="1" si="812"/>
        <v>0.91623463892762114</v>
      </c>
    </row>
    <row r="52015" spans="1:1" x14ac:dyDescent="0.3">
      <c r="A52015">
        <f t="shared" ca="1" si="812"/>
        <v>1.2172983604972827</v>
      </c>
    </row>
    <row r="52016" spans="1:1" x14ac:dyDescent="0.3">
      <c r="A52016">
        <f t="shared" ca="1" si="812"/>
        <v>-0.10834925477852055</v>
      </c>
    </row>
    <row r="52017" spans="1:1" x14ac:dyDescent="0.3">
      <c r="A52017">
        <f t="shared" ca="1" si="812"/>
        <v>-1.1138854902174005</v>
      </c>
    </row>
    <row r="52018" spans="1:1" x14ac:dyDescent="0.3">
      <c r="A52018">
        <f t="shared" ca="1" si="812"/>
        <v>-2.0147859899737046</v>
      </c>
    </row>
    <row r="52019" spans="1:1" x14ac:dyDescent="0.3">
      <c r="A52019">
        <f t="shared" ca="1" si="812"/>
        <v>-0.1042854951741803</v>
      </c>
    </row>
    <row r="52020" spans="1:1" x14ac:dyDescent="0.3">
      <c r="A52020">
        <f t="shared" ca="1" si="812"/>
        <v>0.20806912162688795</v>
      </c>
    </row>
    <row r="52021" spans="1:1" x14ac:dyDescent="0.3">
      <c r="A52021">
        <f t="shared" ca="1" si="812"/>
        <v>-0.34676108033655634</v>
      </c>
    </row>
    <row r="52022" spans="1:1" x14ac:dyDescent="0.3">
      <c r="A52022">
        <f t="shared" ca="1" si="812"/>
        <v>0.9359203409279192</v>
      </c>
    </row>
    <row r="52023" spans="1:1" x14ac:dyDescent="0.3">
      <c r="A52023">
        <f t="shared" ca="1" si="812"/>
        <v>-0.94192644405620707</v>
      </c>
    </row>
    <row r="52024" spans="1:1" x14ac:dyDescent="0.3">
      <c r="A52024">
        <f t="shared" ca="1" si="812"/>
        <v>-0.76217584816777195</v>
      </c>
    </row>
    <row r="52025" spans="1:1" x14ac:dyDescent="0.3">
      <c r="A52025">
        <f t="shared" ca="1" si="812"/>
        <v>0.58213825879363823</v>
      </c>
    </row>
    <row r="52026" spans="1:1" x14ac:dyDescent="0.3">
      <c r="A52026">
        <f t="shared" ca="1" si="812"/>
        <v>-2.1672767752373439</v>
      </c>
    </row>
    <row r="52027" spans="1:1" x14ac:dyDescent="0.3">
      <c r="A52027">
        <f t="shared" ca="1" si="812"/>
        <v>-0.44561041581838756</v>
      </c>
    </row>
    <row r="52028" spans="1:1" x14ac:dyDescent="0.3">
      <c r="A52028">
        <f t="shared" ca="1" si="812"/>
        <v>-9.4907883889745692E-2</v>
      </c>
    </row>
    <row r="52029" spans="1:1" x14ac:dyDescent="0.3">
      <c r="A52029">
        <f t="shared" ca="1" si="812"/>
        <v>0.41667169156125639</v>
      </c>
    </row>
    <row r="52030" spans="1:1" x14ac:dyDescent="0.3">
      <c r="A52030">
        <f t="shared" ca="1" si="812"/>
        <v>0.61347355722756891</v>
      </c>
    </row>
    <row r="52031" spans="1:1" x14ac:dyDescent="0.3">
      <c r="A52031">
        <f t="shared" ca="1" si="812"/>
        <v>-0.22975818735246309</v>
      </c>
    </row>
    <row r="52032" spans="1:1" x14ac:dyDescent="0.3">
      <c r="A52032">
        <f t="shared" ca="1" si="812"/>
        <v>0.20927378281893286</v>
      </c>
    </row>
    <row r="52033" spans="1:1" x14ac:dyDescent="0.3">
      <c r="A52033">
        <f t="shared" ca="1" si="812"/>
        <v>-0.4463535201336854</v>
      </c>
    </row>
    <row r="52034" spans="1:1" x14ac:dyDescent="0.3">
      <c r="A52034">
        <f t="shared" ca="1" si="812"/>
        <v>0.37788389091906771</v>
      </c>
    </row>
    <row r="52035" spans="1:1" x14ac:dyDescent="0.3">
      <c r="A52035">
        <f t="shared" ref="A52035:A52098" ca="1" si="813">_xlfn.NORM.INV(RAND(),0,1)</f>
        <v>-0.63144055171924285</v>
      </c>
    </row>
    <row r="52036" spans="1:1" x14ac:dyDescent="0.3">
      <c r="A52036">
        <f t="shared" ca="1" si="813"/>
        <v>0.7593551605465868</v>
      </c>
    </row>
    <row r="52037" spans="1:1" x14ac:dyDescent="0.3">
      <c r="A52037">
        <f t="shared" ca="1" si="813"/>
        <v>-0.32398086148013855</v>
      </c>
    </row>
    <row r="52038" spans="1:1" x14ac:dyDescent="0.3">
      <c r="A52038">
        <f t="shared" ca="1" si="813"/>
        <v>0.13852371996555438</v>
      </c>
    </row>
    <row r="52039" spans="1:1" x14ac:dyDescent="0.3">
      <c r="A52039">
        <f t="shared" ca="1" si="813"/>
        <v>1.3346521846001598</v>
      </c>
    </row>
    <row r="52040" spans="1:1" x14ac:dyDescent="0.3">
      <c r="A52040">
        <f t="shared" ca="1" si="813"/>
        <v>1.8615147825075455</v>
      </c>
    </row>
    <row r="52041" spans="1:1" x14ac:dyDescent="0.3">
      <c r="A52041">
        <f t="shared" ca="1" si="813"/>
        <v>1.1844779359898188</v>
      </c>
    </row>
    <row r="52042" spans="1:1" x14ac:dyDescent="0.3">
      <c r="A52042">
        <f t="shared" ca="1" si="813"/>
        <v>0.67105267396635282</v>
      </c>
    </row>
    <row r="52043" spans="1:1" x14ac:dyDescent="0.3">
      <c r="A52043">
        <f t="shared" ca="1" si="813"/>
        <v>0.61814971350702552</v>
      </c>
    </row>
    <row r="52044" spans="1:1" x14ac:dyDescent="0.3">
      <c r="A52044">
        <f t="shared" ca="1" si="813"/>
        <v>0.45590921851866578</v>
      </c>
    </row>
    <row r="52045" spans="1:1" x14ac:dyDescent="0.3">
      <c r="A52045">
        <f t="shared" ca="1" si="813"/>
        <v>7.6376231451722301E-2</v>
      </c>
    </row>
    <row r="52046" spans="1:1" x14ac:dyDescent="0.3">
      <c r="A52046">
        <f t="shared" ca="1" si="813"/>
        <v>-7.0039497818878041E-2</v>
      </c>
    </row>
    <row r="52047" spans="1:1" x14ac:dyDescent="0.3">
      <c r="A52047">
        <f t="shared" ca="1" si="813"/>
        <v>0.84085761690894922</v>
      </c>
    </row>
    <row r="52048" spans="1:1" x14ac:dyDescent="0.3">
      <c r="A52048">
        <f t="shared" ca="1" si="813"/>
        <v>1.5226630586295495</v>
      </c>
    </row>
    <row r="52049" spans="1:1" x14ac:dyDescent="0.3">
      <c r="A52049">
        <f t="shared" ca="1" si="813"/>
        <v>0.24452264875990992</v>
      </c>
    </row>
    <row r="52050" spans="1:1" x14ac:dyDescent="0.3">
      <c r="A52050">
        <f t="shared" ca="1" si="813"/>
        <v>-0.55079511596707131</v>
      </c>
    </row>
    <row r="52051" spans="1:1" x14ac:dyDescent="0.3">
      <c r="A52051">
        <f t="shared" ca="1" si="813"/>
        <v>-1.0630068384401015</v>
      </c>
    </row>
    <row r="52052" spans="1:1" x14ac:dyDescent="0.3">
      <c r="A52052">
        <f t="shared" ca="1" si="813"/>
        <v>1.5507608634745296</v>
      </c>
    </row>
    <row r="52053" spans="1:1" x14ac:dyDescent="0.3">
      <c r="A52053">
        <f t="shared" ca="1" si="813"/>
        <v>0.13952266964257304</v>
      </c>
    </row>
    <row r="52054" spans="1:1" x14ac:dyDescent="0.3">
      <c r="A52054">
        <f t="shared" ca="1" si="813"/>
        <v>0.28154091679882681</v>
      </c>
    </row>
    <row r="52055" spans="1:1" x14ac:dyDescent="0.3">
      <c r="A52055">
        <f t="shared" ca="1" si="813"/>
        <v>1.2602026350749118</v>
      </c>
    </row>
    <row r="52056" spans="1:1" x14ac:dyDescent="0.3">
      <c r="A52056">
        <f t="shared" ca="1" si="813"/>
        <v>-0.63442583166464195</v>
      </c>
    </row>
    <row r="52057" spans="1:1" x14ac:dyDescent="0.3">
      <c r="A52057">
        <f t="shared" ca="1" si="813"/>
        <v>0.31381253707164919</v>
      </c>
    </row>
    <row r="52058" spans="1:1" x14ac:dyDescent="0.3">
      <c r="A52058">
        <f t="shared" ca="1" si="813"/>
        <v>0.77646389109385983</v>
      </c>
    </row>
    <row r="52059" spans="1:1" x14ac:dyDescent="0.3">
      <c r="A52059">
        <f t="shared" ca="1" si="813"/>
        <v>1.1305301275649455</v>
      </c>
    </row>
    <row r="52060" spans="1:1" x14ac:dyDescent="0.3">
      <c r="A52060">
        <f t="shared" ca="1" si="813"/>
        <v>1.3361775785107948</v>
      </c>
    </row>
    <row r="52061" spans="1:1" x14ac:dyDescent="0.3">
      <c r="A52061">
        <f t="shared" ca="1" si="813"/>
        <v>-4.1740129258469878E-2</v>
      </c>
    </row>
    <row r="52062" spans="1:1" x14ac:dyDescent="0.3">
      <c r="A52062">
        <f t="shared" ca="1" si="813"/>
        <v>-0.28691667485346911</v>
      </c>
    </row>
    <row r="52063" spans="1:1" x14ac:dyDescent="0.3">
      <c r="A52063">
        <f t="shared" ca="1" si="813"/>
        <v>-1.472488536159047</v>
      </c>
    </row>
    <row r="52064" spans="1:1" x14ac:dyDescent="0.3">
      <c r="A52064">
        <f t="shared" ca="1" si="813"/>
        <v>0.2388661680576015</v>
      </c>
    </row>
    <row r="52065" spans="1:1" x14ac:dyDescent="0.3">
      <c r="A52065">
        <f t="shared" ca="1" si="813"/>
        <v>-0.28022609002876725</v>
      </c>
    </row>
    <row r="52066" spans="1:1" x14ac:dyDescent="0.3">
      <c r="A52066">
        <f t="shared" ca="1" si="813"/>
        <v>0.2435641273328871</v>
      </c>
    </row>
    <row r="52067" spans="1:1" x14ac:dyDescent="0.3">
      <c r="A52067">
        <f t="shared" ca="1" si="813"/>
        <v>-0.86402594446627634</v>
      </c>
    </row>
    <row r="52068" spans="1:1" x14ac:dyDescent="0.3">
      <c r="A52068">
        <f t="shared" ca="1" si="813"/>
        <v>-1.4175555330905378</v>
      </c>
    </row>
    <row r="52069" spans="1:1" x14ac:dyDescent="0.3">
      <c r="A52069">
        <f t="shared" ca="1" si="813"/>
        <v>7.3294350641786105E-2</v>
      </c>
    </row>
    <row r="52070" spans="1:1" x14ac:dyDescent="0.3">
      <c r="A52070">
        <f t="shared" ca="1" si="813"/>
        <v>-6.8580868367392328E-2</v>
      </c>
    </row>
    <row r="52071" spans="1:1" x14ac:dyDescent="0.3">
      <c r="A52071">
        <f t="shared" ca="1" si="813"/>
        <v>-2.7115140655135681</v>
      </c>
    </row>
    <row r="52072" spans="1:1" x14ac:dyDescent="0.3">
      <c r="A52072">
        <f t="shared" ca="1" si="813"/>
        <v>1.6743963000039985</v>
      </c>
    </row>
    <row r="52073" spans="1:1" x14ac:dyDescent="0.3">
      <c r="A52073">
        <f t="shared" ca="1" si="813"/>
        <v>-1.047088476580047</v>
      </c>
    </row>
    <row r="52074" spans="1:1" x14ac:dyDescent="0.3">
      <c r="A52074">
        <f t="shared" ca="1" si="813"/>
        <v>-4.2056466002585259E-2</v>
      </c>
    </row>
    <row r="52075" spans="1:1" x14ac:dyDescent="0.3">
      <c r="A52075">
        <f t="shared" ca="1" si="813"/>
        <v>-0.11644373605687404</v>
      </c>
    </row>
    <row r="52076" spans="1:1" x14ac:dyDescent="0.3">
      <c r="A52076">
        <f t="shared" ca="1" si="813"/>
        <v>-0.84501012500230122</v>
      </c>
    </row>
    <row r="52077" spans="1:1" x14ac:dyDescent="0.3">
      <c r="A52077">
        <f t="shared" ca="1" si="813"/>
        <v>0.98790911557821659</v>
      </c>
    </row>
    <row r="52078" spans="1:1" x14ac:dyDescent="0.3">
      <c r="A52078">
        <f t="shared" ca="1" si="813"/>
        <v>-1.0060487953957256</v>
      </c>
    </row>
    <row r="52079" spans="1:1" x14ac:dyDescent="0.3">
      <c r="A52079">
        <f t="shared" ca="1" si="813"/>
        <v>0.34042949155565255</v>
      </c>
    </row>
    <row r="52080" spans="1:1" x14ac:dyDescent="0.3">
      <c r="A52080">
        <f t="shared" ca="1" si="813"/>
        <v>2.0898988922235806</v>
      </c>
    </row>
    <row r="52081" spans="1:1" x14ac:dyDescent="0.3">
      <c r="A52081">
        <f t="shared" ca="1" si="813"/>
        <v>0.86593349714304257</v>
      </c>
    </row>
    <row r="52082" spans="1:1" x14ac:dyDescent="0.3">
      <c r="A52082">
        <f t="shared" ca="1" si="813"/>
        <v>-0.61009530356057362</v>
      </c>
    </row>
    <row r="52083" spans="1:1" x14ac:dyDescent="0.3">
      <c r="A52083">
        <f t="shared" ca="1" si="813"/>
        <v>0.36527657683042469</v>
      </c>
    </row>
    <row r="52084" spans="1:1" x14ac:dyDescent="0.3">
      <c r="A52084">
        <f t="shared" ca="1" si="813"/>
        <v>0.29992423244574062</v>
      </c>
    </row>
    <row r="52085" spans="1:1" x14ac:dyDescent="0.3">
      <c r="A52085">
        <f t="shared" ca="1" si="813"/>
        <v>-0.33583437914906589</v>
      </c>
    </row>
    <row r="52086" spans="1:1" x14ac:dyDescent="0.3">
      <c r="A52086">
        <f t="shared" ca="1" si="813"/>
        <v>-1.5064166193383228</v>
      </c>
    </row>
    <row r="52087" spans="1:1" x14ac:dyDescent="0.3">
      <c r="A52087">
        <f t="shared" ca="1" si="813"/>
        <v>1.1142355394233057</v>
      </c>
    </row>
    <row r="52088" spans="1:1" x14ac:dyDescent="0.3">
      <c r="A52088">
        <f t="shared" ca="1" si="813"/>
        <v>-0.30175307052517281</v>
      </c>
    </row>
    <row r="52089" spans="1:1" x14ac:dyDescent="0.3">
      <c r="A52089">
        <f t="shared" ca="1" si="813"/>
        <v>1.6524268285427417</v>
      </c>
    </row>
    <row r="52090" spans="1:1" x14ac:dyDescent="0.3">
      <c r="A52090">
        <f t="shared" ca="1" si="813"/>
        <v>-0.64598620401848983</v>
      </c>
    </row>
    <row r="52091" spans="1:1" x14ac:dyDescent="0.3">
      <c r="A52091">
        <f t="shared" ca="1" si="813"/>
        <v>0.9739061940185334</v>
      </c>
    </row>
    <row r="52092" spans="1:1" x14ac:dyDescent="0.3">
      <c r="A52092">
        <f t="shared" ca="1" si="813"/>
        <v>-2.3300818959477474</v>
      </c>
    </row>
    <row r="52093" spans="1:1" x14ac:dyDescent="0.3">
      <c r="A52093">
        <f t="shared" ca="1" si="813"/>
        <v>-1.1631105753920887</v>
      </c>
    </row>
    <row r="52094" spans="1:1" x14ac:dyDescent="0.3">
      <c r="A52094">
        <f t="shared" ca="1" si="813"/>
        <v>-0.97892537818241998</v>
      </c>
    </row>
    <row r="52095" spans="1:1" x14ac:dyDescent="0.3">
      <c r="A52095">
        <f t="shared" ca="1" si="813"/>
        <v>-2.2661560969433054</v>
      </c>
    </row>
    <row r="52096" spans="1:1" x14ac:dyDescent="0.3">
      <c r="A52096">
        <f t="shared" ca="1" si="813"/>
        <v>0.84475915117120759</v>
      </c>
    </row>
    <row r="52097" spans="1:1" x14ac:dyDescent="0.3">
      <c r="A52097">
        <f t="shared" ca="1" si="813"/>
        <v>-0.72953052030431953</v>
      </c>
    </row>
    <row r="52098" spans="1:1" x14ac:dyDescent="0.3">
      <c r="A52098">
        <f t="shared" ca="1" si="813"/>
        <v>0.88309542845818478</v>
      </c>
    </row>
    <row r="52099" spans="1:1" x14ac:dyDescent="0.3">
      <c r="A52099">
        <f t="shared" ref="A52099:A52162" ca="1" si="814">_xlfn.NORM.INV(RAND(),0,1)</f>
        <v>-0.86793637694915471</v>
      </c>
    </row>
    <row r="52100" spans="1:1" x14ac:dyDescent="0.3">
      <c r="A52100">
        <f t="shared" ca="1" si="814"/>
        <v>-0.70423282962573774</v>
      </c>
    </row>
    <row r="52101" spans="1:1" x14ac:dyDescent="0.3">
      <c r="A52101">
        <f t="shared" ca="1" si="814"/>
        <v>1.0117877003155697</v>
      </c>
    </row>
    <row r="52102" spans="1:1" x14ac:dyDescent="0.3">
      <c r="A52102">
        <f t="shared" ca="1" si="814"/>
        <v>-0.3069917086561107</v>
      </c>
    </row>
    <row r="52103" spans="1:1" x14ac:dyDescent="0.3">
      <c r="A52103">
        <f t="shared" ca="1" si="814"/>
        <v>0.1038418253356234</v>
      </c>
    </row>
    <row r="52104" spans="1:1" x14ac:dyDescent="0.3">
      <c r="A52104">
        <f t="shared" ca="1" si="814"/>
        <v>0.25833071017103498</v>
      </c>
    </row>
    <row r="52105" spans="1:1" x14ac:dyDescent="0.3">
      <c r="A52105">
        <f t="shared" ca="1" si="814"/>
        <v>-0.48025844963930903</v>
      </c>
    </row>
    <row r="52106" spans="1:1" x14ac:dyDescent="0.3">
      <c r="A52106">
        <f t="shared" ca="1" si="814"/>
        <v>-0.74873227268964881</v>
      </c>
    </row>
    <row r="52107" spans="1:1" x14ac:dyDescent="0.3">
      <c r="A52107">
        <f t="shared" ca="1" si="814"/>
        <v>-0.12811400343940618</v>
      </c>
    </row>
    <row r="52108" spans="1:1" x14ac:dyDescent="0.3">
      <c r="A52108">
        <f t="shared" ca="1" si="814"/>
        <v>-0.64640621701234313</v>
      </c>
    </row>
    <row r="52109" spans="1:1" x14ac:dyDescent="0.3">
      <c r="A52109">
        <f t="shared" ca="1" si="814"/>
        <v>0.11466637837085526</v>
      </c>
    </row>
    <row r="52110" spans="1:1" x14ac:dyDescent="0.3">
      <c r="A52110">
        <f t="shared" ca="1" si="814"/>
        <v>-0.5111728203604452</v>
      </c>
    </row>
    <row r="52111" spans="1:1" x14ac:dyDescent="0.3">
      <c r="A52111">
        <f t="shared" ca="1" si="814"/>
        <v>-6.5839166498943238E-2</v>
      </c>
    </row>
    <row r="52112" spans="1:1" x14ac:dyDescent="0.3">
      <c r="A52112">
        <f t="shared" ca="1" si="814"/>
        <v>-0.71910150563039354</v>
      </c>
    </row>
    <row r="52113" spans="1:1" x14ac:dyDescent="0.3">
      <c r="A52113">
        <f t="shared" ca="1" si="814"/>
        <v>-0.57403440100381031</v>
      </c>
    </row>
    <row r="52114" spans="1:1" x14ac:dyDescent="0.3">
      <c r="A52114">
        <f t="shared" ca="1" si="814"/>
        <v>2.6654207923587898</v>
      </c>
    </row>
    <row r="52115" spans="1:1" x14ac:dyDescent="0.3">
      <c r="A52115">
        <f t="shared" ca="1" si="814"/>
        <v>-0.19711203792828014</v>
      </c>
    </row>
    <row r="52116" spans="1:1" x14ac:dyDescent="0.3">
      <c r="A52116">
        <f t="shared" ca="1" si="814"/>
        <v>-1.5521988953811472</v>
      </c>
    </row>
    <row r="52117" spans="1:1" x14ac:dyDescent="0.3">
      <c r="A52117">
        <f t="shared" ca="1" si="814"/>
        <v>-0.51997890448125317</v>
      </c>
    </row>
    <row r="52118" spans="1:1" x14ac:dyDescent="0.3">
      <c r="A52118">
        <f t="shared" ca="1" si="814"/>
        <v>-0.27280070759414371</v>
      </c>
    </row>
    <row r="52119" spans="1:1" x14ac:dyDescent="0.3">
      <c r="A52119">
        <f t="shared" ca="1" si="814"/>
        <v>0.37065774411061136</v>
      </c>
    </row>
    <row r="52120" spans="1:1" x14ac:dyDescent="0.3">
      <c r="A52120">
        <f t="shared" ca="1" si="814"/>
        <v>-0.90697205174588613</v>
      </c>
    </row>
    <row r="52121" spans="1:1" x14ac:dyDescent="0.3">
      <c r="A52121">
        <f t="shared" ca="1" si="814"/>
        <v>0.7407075542769469</v>
      </c>
    </row>
    <row r="52122" spans="1:1" x14ac:dyDescent="0.3">
      <c r="A52122">
        <f t="shared" ca="1" si="814"/>
        <v>0.62735858024344382</v>
      </c>
    </row>
    <row r="52123" spans="1:1" x14ac:dyDescent="0.3">
      <c r="A52123">
        <f t="shared" ca="1" si="814"/>
        <v>-1.0941781208611492</v>
      </c>
    </row>
    <row r="52124" spans="1:1" x14ac:dyDescent="0.3">
      <c r="A52124">
        <f t="shared" ca="1" si="814"/>
        <v>-0.77645510386268779</v>
      </c>
    </row>
    <row r="52125" spans="1:1" x14ac:dyDescent="0.3">
      <c r="A52125">
        <f t="shared" ca="1" si="814"/>
        <v>-0.53869774350431454</v>
      </c>
    </row>
    <row r="52126" spans="1:1" x14ac:dyDescent="0.3">
      <c r="A52126">
        <f t="shared" ca="1" si="814"/>
        <v>-3.0271892587978449E-2</v>
      </c>
    </row>
    <row r="52127" spans="1:1" x14ac:dyDescent="0.3">
      <c r="A52127">
        <f t="shared" ca="1" si="814"/>
        <v>0.35605577448257414</v>
      </c>
    </row>
    <row r="52128" spans="1:1" x14ac:dyDescent="0.3">
      <c r="A52128">
        <f t="shared" ca="1" si="814"/>
        <v>-0.13795408781483445</v>
      </c>
    </row>
    <row r="52129" spans="1:1" x14ac:dyDescent="0.3">
      <c r="A52129">
        <f t="shared" ca="1" si="814"/>
        <v>-7.7893615203647307E-2</v>
      </c>
    </row>
    <row r="52130" spans="1:1" x14ac:dyDescent="0.3">
      <c r="A52130">
        <f t="shared" ca="1" si="814"/>
        <v>3.0679980476086572E-2</v>
      </c>
    </row>
    <row r="52131" spans="1:1" x14ac:dyDescent="0.3">
      <c r="A52131">
        <f t="shared" ca="1" si="814"/>
        <v>0.91288748487913762</v>
      </c>
    </row>
    <row r="52132" spans="1:1" x14ac:dyDescent="0.3">
      <c r="A52132">
        <f t="shared" ca="1" si="814"/>
        <v>-4.8106273867852241E-3</v>
      </c>
    </row>
    <row r="52133" spans="1:1" x14ac:dyDescent="0.3">
      <c r="A52133">
        <f t="shared" ca="1" si="814"/>
        <v>-0.47850546594917415</v>
      </c>
    </row>
    <row r="52134" spans="1:1" x14ac:dyDescent="0.3">
      <c r="A52134">
        <f t="shared" ca="1" si="814"/>
        <v>-1.0152866690874598</v>
      </c>
    </row>
    <row r="52135" spans="1:1" x14ac:dyDescent="0.3">
      <c r="A52135">
        <f t="shared" ca="1" si="814"/>
        <v>1.4449115140660618</v>
      </c>
    </row>
    <row r="52136" spans="1:1" x14ac:dyDescent="0.3">
      <c r="A52136">
        <f t="shared" ca="1" si="814"/>
        <v>-0.29636002647550064</v>
      </c>
    </row>
    <row r="52137" spans="1:1" x14ac:dyDescent="0.3">
      <c r="A52137">
        <f t="shared" ca="1" si="814"/>
        <v>-0.1463228054971755</v>
      </c>
    </row>
    <row r="52138" spans="1:1" x14ac:dyDescent="0.3">
      <c r="A52138">
        <f t="shared" ca="1" si="814"/>
        <v>-1.1499584250250192</v>
      </c>
    </row>
    <row r="52139" spans="1:1" x14ac:dyDescent="0.3">
      <c r="A52139">
        <f t="shared" ca="1" si="814"/>
        <v>-0.28743914077702154</v>
      </c>
    </row>
    <row r="52140" spans="1:1" x14ac:dyDescent="0.3">
      <c r="A52140">
        <f t="shared" ca="1" si="814"/>
        <v>-1.7545850474175972</v>
      </c>
    </row>
    <row r="52141" spans="1:1" x14ac:dyDescent="0.3">
      <c r="A52141">
        <f t="shared" ca="1" si="814"/>
        <v>0.34682592263679773</v>
      </c>
    </row>
    <row r="52142" spans="1:1" x14ac:dyDescent="0.3">
      <c r="A52142">
        <f t="shared" ca="1" si="814"/>
        <v>-0.49612434518231785</v>
      </c>
    </row>
    <row r="52143" spans="1:1" x14ac:dyDescent="0.3">
      <c r="A52143">
        <f t="shared" ca="1" si="814"/>
        <v>-0.36490357472667923</v>
      </c>
    </row>
    <row r="52144" spans="1:1" x14ac:dyDescent="0.3">
      <c r="A52144">
        <f t="shared" ca="1" si="814"/>
        <v>6.5399267890201174E-2</v>
      </c>
    </row>
    <row r="52145" spans="1:1" x14ac:dyDescent="0.3">
      <c r="A52145">
        <f t="shared" ca="1" si="814"/>
        <v>-6.4102270320423885E-2</v>
      </c>
    </row>
    <row r="52146" spans="1:1" x14ac:dyDescent="0.3">
      <c r="A52146">
        <f t="shared" ca="1" si="814"/>
        <v>-0.21219463411844128</v>
      </c>
    </row>
    <row r="52147" spans="1:1" x14ac:dyDescent="0.3">
      <c r="A52147">
        <f t="shared" ca="1" si="814"/>
        <v>-1.7794662753590662</v>
      </c>
    </row>
    <row r="52148" spans="1:1" x14ac:dyDescent="0.3">
      <c r="A52148">
        <f t="shared" ca="1" si="814"/>
        <v>-0.52735523344377133</v>
      </c>
    </row>
    <row r="52149" spans="1:1" x14ac:dyDescent="0.3">
      <c r="A52149">
        <f t="shared" ca="1" si="814"/>
        <v>-0.22736887879832612</v>
      </c>
    </row>
    <row r="52150" spans="1:1" x14ac:dyDescent="0.3">
      <c r="A52150">
        <f t="shared" ca="1" si="814"/>
        <v>-2.4566288616513736</v>
      </c>
    </row>
    <row r="52151" spans="1:1" x14ac:dyDescent="0.3">
      <c r="A52151">
        <f t="shared" ca="1" si="814"/>
        <v>0.39305338649478916</v>
      </c>
    </row>
    <row r="52152" spans="1:1" x14ac:dyDescent="0.3">
      <c r="A52152">
        <f t="shared" ca="1" si="814"/>
        <v>-0.66991263355585573</v>
      </c>
    </row>
    <row r="52153" spans="1:1" x14ac:dyDescent="0.3">
      <c r="A52153">
        <f t="shared" ca="1" si="814"/>
        <v>-0.16677249357902338</v>
      </c>
    </row>
    <row r="52154" spans="1:1" x14ac:dyDescent="0.3">
      <c r="A52154">
        <f t="shared" ca="1" si="814"/>
        <v>9.7201101707390658E-2</v>
      </c>
    </row>
    <row r="52155" spans="1:1" x14ac:dyDescent="0.3">
      <c r="A52155">
        <f t="shared" ca="1" si="814"/>
        <v>0.15756740538507732</v>
      </c>
    </row>
    <row r="52156" spans="1:1" x14ac:dyDescent="0.3">
      <c r="A52156">
        <f t="shared" ca="1" si="814"/>
        <v>0.4379159762750332</v>
      </c>
    </row>
    <row r="52157" spans="1:1" x14ac:dyDescent="0.3">
      <c r="A52157">
        <f t="shared" ca="1" si="814"/>
        <v>-1.0109229979293755</v>
      </c>
    </row>
    <row r="52158" spans="1:1" x14ac:dyDescent="0.3">
      <c r="A52158">
        <f t="shared" ca="1" si="814"/>
        <v>0.344721672992085</v>
      </c>
    </row>
    <row r="52159" spans="1:1" x14ac:dyDescent="0.3">
      <c r="A52159">
        <f t="shared" ca="1" si="814"/>
        <v>-0.13322724331684982</v>
      </c>
    </row>
    <row r="52160" spans="1:1" x14ac:dyDescent="0.3">
      <c r="A52160">
        <f t="shared" ca="1" si="814"/>
        <v>-1.3152119507061919</v>
      </c>
    </row>
    <row r="52161" spans="1:1" x14ac:dyDescent="0.3">
      <c r="A52161">
        <f t="shared" ca="1" si="814"/>
        <v>-0.11098808780406523</v>
      </c>
    </row>
    <row r="52162" spans="1:1" x14ac:dyDescent="0.3">
      <c r="A52162">
        <f t="shared" ca="1" si="814"/>
        <v>-7.3709472192360403E-2</v>
      </c>
    </row>
    <row r="52163" spans="1:1" x14ac:dyDescent="0.3">
      <c r="A52163">
        <f t="shared" ref="A52163:A52226" ca="1" si="815">_xlfn.NORM.INV(RAND(),0,1)</f>
        <v>-0.85032289063647171</v>
      </c>
    </row>
    <row r="52164" spans="1:1" x14ac:dyDescent="0.3">
      <c r="A52164">
        <f t="shared" ca="1" si="815"/>
        <v>-0.36934384221138972</v>
      </c>
    </row>
    <row r="52165" spans="1:1" x14ac:dyDescent="0.3">
      <c r="A52165">
        <f t="shared" ca="1" si="815"/>
        <v>0.30772416531597929</v>
      </c>
    </row>
    <row r="52166" spans="1:1" x14ac:dyDescent="0.3">
      <c r="A52166">
        <f t="shared" ca="1" si="815"/>
        <v>-0.76161374879644494</v>
      </c>
    </row>
    <row r="52167" spans="1:1" x14ac:dyDescent="0.3">
      <c r="A52167">
        <f t="shared" ca="1" si="815"/>
        <v>1.6504069099697665</v>
      </c>
    </row>
    <row r="52168" spans="1:1" x14ac:dyDescent="0.3">
      <c r="A52168">
        <f t="shared" ca="1" si="815"/>
        <v>0.53840739094333367</v>
      </c>
    </row>
    <row r="52169" spans="1:1" x14ac:dyDescent="0.3">
      <c r="A52169">
        <f t="shared" ca="1" si="815"/>
        <v>-2.2734877134412477</v>
      </c>
    </row>
    <row r="52170" spans="1:1" x14ac:dyDescent="0.3">
      <c r="A52170">
        <f t="shared" ca="1" si="815"/>
        <v>0.13912571890577119</v>
      </c>
    </row>
    <row r="52171" spans="1:1" x14ac:dyDescent="0.3">
      <c r="A52171">
        <f t="shared" ca="1" si="815"/>
        <v>-0.19306629813408674</v>
      </c>
    </row>
    <row r="52172" spans="1:1" x14ac:dyDescent="0.3">
      <c r="A52172">
        <f t="shared" ca="1" si="815"/>
        <v>-0.73986394132235489</v>
      </c>
    </row>
    <row r="52173" spans="1:1" x14ac:dyDescent="0.3">
      <c r="A52173">
        <f t="shared" ca="1" si="815"/>
        <v>1.2968862564382684</v>
      </c>
    </row>
    <row r="52174" spans="1:1" x14ac:dyDescent="0.3">
      <c r="A52174">
        <f t="shared" ca="1" si="815"/>
        <v>-0.14070562433119879</v>
      </c>
    </row>
    <row r="52175" spans="1:1" x14ac:dyDescent="0.3">
      <c r="A52175">
        <f t="shared" ca="1" si="815"/>
        <v>-0.37617649796324198</v>
      </c>
    </row>
    <row r="52176" spans="1:1" x14ac:dyDescent="0.3">
      <c r="A52176">
        <f t="shared" ca="1" si="815"/>
        <v>0.51983752209140555</v>
      </c>
    </row>
    <row r="52177" spans="1:1" x14ac:dyDescent="0.3">
      <c r="A52177">
        <f t="shared" ca="1" si="815"/>
        <v>-0.10860715206063354</v>
      </c>
    </row>
    <row r="52178" spans="1:1" x14ac:dyDescent="0.3">
      <c r="A52178">
        <f t="shared" ca="1" si="815"/>
        <v>0.23310083235129864</v>
      </c>
    </row>
    <row r="52179" spans="1:1" x14ac:dyDescent="0.3">
      <c r="A52179">
        <f t="shared" ca="1" si="815"/>
        <v>-0.80950455216486317</v>
      </c>
    </row>
    <row r="52180" spans="1:1" x14ac:dyDescent="0.3">
      <c r="A52180">
        <f t="shared" ca="1" si="815"/>
        <v>2.661671139862988</v>
      </c>
    </row>
    <row r="52181" spans="1:1" x14ac:dyDescent="0.3">
      <c r="A52181">
        <f t="shared" ca="1" si="815"/>
        <v>-0.28066782299592913</v>
      </c>
    </row>
    <row r="52182" spans="1:1" x14ac:dyDescent="0.3">
      <c r="A52182">
        <f t="shared" ca="1" si="815"/>
        <v>-0.69639332811548305</v>
      </c>
    </row>
    <row r="52183" spans="1:1" x14ac:dyDescent="0.3">
      <c r="A52183">
        <f t="shared" ca="1" si="815"/>
        <v>0.46545936646676273</v>
      </c>
    </row>
    <row r="52184" spans="1:1" x14ac:dyDescent="0.3">
      <c r="A52184">
        <f t="shared" ca="1" si="815"/>
        <v>-0.38732388555137343</v>
      </c>
    </row>
    <row r="52185" spans="1:1" x14ac:dyDescent="0.3">
      <c r="A52185">
        <f t="shared" ca="1" si="815"/>
        <v>0.13207015504056016</v>
      </c>
    </row>
    <row r="52186" spans="1:1" x14ac:dyDescent="0.3">
      <c r="A52186">
        <f t="shared" ca="1" si="815"/>
        <v>8.9150074585268843E-2</v>
      </c>
    </row>
    <row r="52187" spans="1:1" x14ac:dyDescent="0.3">
      <c r="A52187">
        <f t="shared" ca="1" si="815"/>
        <v>2.8405017099685756</v>
      </c>
    </row>
    <row r="52188" spans="1:1" x14ac:dyDescent="0.3">
      <c r="A52188">
        <f t="shared" ca="1" si="815"/>
        <v>-2.0296237809363857</v>
      </c>
    </row>
    <row r="52189" spans="1:1" x14ac:dyDescent="0.3">
      <c r="A52189">
        <f t="shared" ca="1" si="815"/>
        <v>0.73912532426787048</v>
      </c>
    </row>
    <row r="52190" spans="1:1" x14ac:dyDescent="0.3">
      <c r="A52190">
        <f t="shared" ca="1" si="815"/>
        <v>-0.33531589913889898</v>
      </c>
    </row>
    <row r="52191" spans="1:1" x14ac:dyDescent="0.3">
      <c r="A52191">
        <f t="shared" ca="1" si="815"/>
        <v>0.40061608966302925</v>
      </c>
    </row>
    <row r="52192" spans="1:1" x14ac:dyDescent="0.3">
      <c r="A52192">
        <f t="shared" ca="1" si="815"/>
        <v>0.48050895931329252</v>
      </c>
    </row>
    <row r="52193" spans="1:1" x14ac:dyDescent="0.3">
      <c r="A52193">
        <f t="shared" ca="1" si="815"/>
        <v>-0.76928558594346885</v>
      </c>
    </row>
    <row r="52194" spans="1:1" x14ac:dyDescent="0.3">
      <c r="A52194">
        <f t="shared" ca="1" si="815"/>
        <v>0.59366095370917338</v>
      </c>
    </row>
    <row r="52195" spans="1:1" x14ac:dyDescent="0.3">
      <c r="A52195">
        <f t="shared" ca="1" si="815"/>
        <v>1.7266542696491167</v>
      </c>
    </row>
    <row r="52196" spans="1:1" x14ac:dyDescent="0.3">
      <c r="A52196">
        <f t="shared" ca="1" si="815"/>
        <v>7.9793967148384553E-4</v>
      </c>
    </row>
    <row r="52197" spans="1:1" x14ac:dyDescent="0.3">
      <c r="A52197">
        <f t="shared" ca="1" si="815"/>
        <v>0.59322355071901478</v>
      </c>
    </row>
    <row r="52198" spans="1:1" x14ac:dyDescent="0.3">
      <c r="A52198">
        <f t="shared" ca="1" si="815"/>
        <v>1.3253863278513223</v>
      </c>
    </row>
    <row r="52199" spans="1:1" x14ac:dyDescent="0.3">
      <c r="A52199">
        <f t="shared" ca="1" si="815"/>
        <v>-0.74591159554223407</v>
      </c>
    </row>
    <row r="52200" spans="1:1" x14ac:dyDescent="0.3">
      <c r="A52200">
        <f t="shared" ca="1" si="815"/>
        <v>-0.73465215297487074</v>
      </c>
    </row>
    <row r="52201" spans="1:1" x14ac:dyDescent="0.3">
      <c r="A52201">
        <f t="shared" ca="1" si="815"/>
        <v>1.7009905498350435</v>
      </c>
    </row>
    <row r="52202" spans="1:1" x14ac:dyDescent="0.3">
      <c r="A52202">
        <f t="shared" ca="1" si="815"/>
        <v>0.4248523163776064</v>
      </c>
    </row>
    <row r="52203" spans="1:1" x14ac:dyDescent="0.3">
      <c r="A52203">
        <f t="shared" ca="1" si="815"/>
        <v>8.7756059862126964E-2</v>
      </c>
    </row>
    <row r="52204" spans="1:1" x14ac:dyDescent="0.3">
      <c r="A52204">
        <f t="shared" ca="1" si="815"/>
        <v>0.18897741002594942</v>
      </c>
    </row>
    <row r="52205" spans="1:1" x14ac:dyDescent="0.3">
      <c r="A52205">
        <f t="shared" ca="1" si="815"/>
        <v>0.98926881255083809</v>
      </c>
    </row>
    <row r="52206" spans="1:1" x14ac:dyDescent="0.3">
      <c r="A52206">
        <f t="shared" ca="1" si="815"/>
        <v>-1.2586002907760285</v>
      </c>
    </row>
    <row r="52207" spans="1:1" x14ac:dyDescent="0.3">
      <c r="A52207">
        <f t="shared" ca="1" si="815"/>
        <v>-0.90760691749494249</v>
      </c>
    </row>
    <row r="52208" spans="1:1" x14ac:dyDescent="0.3">
      <c r="A52208">
        <f t="shared" ca="1" si="815"/>
        <v>1.002293409937697</v>
      </c>
    </row>
    <row r="52209" spans="1:1" x14ac:dyDescent="0.3">
      <c r="A52209">
        <f t="shared" ca="1" si="815"/>
        <v>0.22316268685905516</v>
      </c>
    </row>
    <row r="52210" spans="1:1" x14ac:dyDescent="0.3">
      <c r="A52210">
        <f t="shared" ca="1" si="815"/>
        <v>-0.1900254628251983</v>
      </c>
    </row>
    <row r="52211" spans="1:1" x14ac:dyDescent="0.3">
      <c r="A52211">
        <f t="shared" ca="1" si="815"/>
        <v>-0.30158224398487304</v>
      </c>
    </row>
    <row r="52212" spans="1:1" x14ac:dyDescent="0.3">
      <c r="A52212">
        <f t="shared" ca="1" si="815"/>
        <v>2.0714078320963192</v>
      </c>
    </row>
    <row r="52213" spans="1:1" x14ac:dyDescent="0.3">
      <c r="A52213">
        <f t="shared" ca="1" si="815"/>
        <v>-0.15185534422921707</v>
      </c>
    </row>
    <row r="52214" spans="1:1" x14ac:dyDescent="0.3">
      <c r="A52214">
        <f t="shared" ca="1" si="815"/>
        <v>0.1303312678408784</v>
      </c>
    </row>
    <row r="52215" spans="1:1" x14ac:dyDescent="0.3">
      <c r="A52215">
        <f t="shared" ca="1" si="815"/>
        <v>0.40342042399918931</v>
      </c>
    </row>
    <row r="52216" spans="1:1" x14ac:dyDescent="0.3">
      <c r="A52216">
        <f t="shared" ca="1" si="815"/>
        <v>-0.54885236971859985</v>
      </c>
    </row>
    <row r="52217" spans="1:1" x14ac:dyDescent="0.3">
      <c r="A52217">
        <f t="shared" ca="1" si="815"/>
        <v>0.20895603218044639</v>
      </c>
    </row>
    <row r="52218" spans="1:1" x14ac:dyDescent="0.3">
      <c r="A52218">
        <f t="shared" ca="1" si="815"/>
        <v>0.67188380650645663</v>
      </c>
    </row>
    <row r="52219" spans="1:1" x14ac:dyDescent="0.3">
      <c r="A52219">
        <f t="shared" ca="1" si="815"/>
        <v>1.0815481785428878</v>
      </c>
    </row>
    <row r="52220" spans="1:1" x14ac:dyDescent="0.3">
      <c r="A52220">
        <f t="shared" ca="1" si="815"/>
        <v>0.99059597176687375</v>
      </c>
    </row>
    <row r="52221" spans="1:1" x14ac:dyDescent="0.3">
      <c r="A52221">
        <f t="shared" ca="1" si="815"/>
        <v>1.7154923213083284</v>
      </c>
    </row>
    <row r="52222" spans="1:1" x14ac:dyDescent="0.3">
      <c r="A52222">
        <f t="shared" ca="1" si="815"/>
        <v>-0.46061711108511466</v>
      </c>
    </row>
    <row r="52223" spans="1:1" x14ac:dyDescent="0.3">
      <c r="A52223">
        <f t="shared" ca="1" si="815"/>
        <v>1.1310732533976862</v>
      </c>
    </row>
    <row r="52224" spans="1:1" x14ac:dyDescent="0.3">
      <c r="A52224">
        <f t="shared" ca="1" si="815"/>
        <v>-1.430118088265746</v>
      </c>
    </row>
    <row r="52225" spans="1:1" x14ac:dyDescent="0.3">
      <c r="A52225">
        <f t="shared" ca="1" si="815"/>
        <v>3.6877779200601146E-2</v>
      </c>
    </row>
    <row r="52226" spans="1:1" x14ac:dyDescent="0.3">
      <c r="A52226">
        <f t="shared" ca="1" si="815"/>
        <v>-0.96922387402116006</v>
      </c>
    </row>
    <row r="52227" spans="1:1" x14ac:dyDescent="0.3">
      <c r="A52227">
        <f t="shared" ref="A52227:A52290" ca="1" si="816">_xlfn.NORM.INV(RAND(),0,1)</f>
        <v>0.68910379744300843</v>
      </c>
    </row>
    <row r="52228" spans="1:1" x14ac:dyDescent="0.3">
      <c r="A52228">
        <f t="shared" ca="1" si="816"/>
        <v>-0.52947618366389582</v>
      </c>
    </row>
    <row r="52229" spans="1:1" x14ac:dyDescent="0.3">
      <c r="A52229">
        <f t="shared" ca="1" si="816"/>
        <v>0.6411993922749919</v>
      </c>
    </row>
    <row r="52230" spans="1:1" x14ac:dyDescent="0.3">
      <c r="A52230">
        <f t="shared" ca="1" si="816"/>
        <v>0.83925030226203068</v>
      </c>
    </row>
    <row r="52231" spans="1:1" x14ac:dyDescent="0.3">
      <c r="A52231">
        <f t="shared" ca="1" si="816"/>
        <v>-0.71266739394002665</v>
      </c>
    </row>
    <row r="52232" spans="1:1" x14ac:dyDescent="0.3">
      <c r="A52232">
        <f t="shared" ca="1" si="816"/>
        <v>0.28721032563371146</v>
      </c>
    </row>
    <row r="52233" spans="1:1" x14ac:dyDescent="0.3">
      <c r="A52233">
        <f t="shared" ca="1" si="816"/>
        <v>0.49177253609572624</v>
      </c>
    </row>
    <row r="52234" spans="1:1" x14ac:dyDescent="0.3">
      <c r="A52234">
        <f t="shared" ca="1" si="816"/>
        <v>-0.88460005368773997</v>
      </c>
    </row>
    <row r="52235" spans="1:1" x14ac:dyDescent="0.3">
      <c r="A52235">
        <f t="shared" ca="1" si="816"/>
        <v>0.6162845430169831</v>
      </c>
    </row>
    <row r="52236" spans="1:1" x14ac:dyDescent="0.3">
      <c r="A52236">
        <f t="shared" ca="1" si="816"/>
        <v>-0.99588952432388511</v>
      </c>
    </row>
    <row r="52237" spans="1:1" x14ac:dyDescent="0.3">
      <c r="A52237">
        <f t="shared" ca="1" si="816"/>
        <v>-0.55667652441593829</v>
      </c>
    </row>
    <row r="52238" spans="1:1" x14ac:dyDescent="0.3">
      <c r="A52238">
        <f t="shared" ca="1" si="816"/>
        <v>0.12158680460345427</v>
      </c>
    </row>
    <row r="52239" spans="1:1" x14ac:dyDescent="0.3">
      <c r="A52239">
        <f t="shared" ca="1" si="816"/>
        <v>0.25390481713445795</v>
      </c>
    </row>
    <row r="52240" spans="1:1" x14ac:dyDescent="0.3">
      <c r="A52240">
        <f t="shared" ca="1" si="816"/>
        <v>0.19265426575031613</v>
      </c>
    </row>
    <row r="52241" spans="1:1" x14ac:dyDescent="0.3">
      <c r="A52241">
        <f t="shared" ca="1" si="816"/>
        <v>0.73067981146066452</v>
      </c>
    </row>
    <row r="52242" spans="1:1" x14ac:dyDescent="0.3">
      <c r="A52242">
        <f t="shared" ca="1" si="816"/>
        <v>0.60214758091524145</v>
      </c>
    </row>
    <row r="52243" spans="1:1" x14ac:dyDescent="0.3">
      <c r="A52243">
        <f t="shared" ca="1" si="816"/>
        <v>1.1599540583727712</v>
      </c>
    </row>
    <row r="52244" spans="1:1" x14ac:dyDescent="0.3">
      <c r="A52244">
        <f t="shared" ca="1" si="816"/>
        <v>0.10376296733056352</v>
      </c>
    </row>
    <row r="52245" spans="1:1" x14ac:dyDescent="0.3">
      <c r="A52245">
        <f t="shared" ca="1" si="816"/>
        <v>6.0602468716857108E-2</v>
      </c>
    </row>
    <row r="52246" spans="1:1" x14ac:dyDescent="0.3">
      <c r="A52246">
        <f t="shared" ca="1" si="816"/>
        <v>0.36447781785560629</v>
      </c>
    </row>
    <row r="52247" spans="1:1" x14ac:dyDescent="0.3">
      <c r="A52247">
        <f t="shared" ca="1" si="816"/>
        <v>-0.44670270723586725</v>
      </c>
    </row>
    <row r="52248" spans="1:1" x14ac:dyDescent="0.3">
      <c r="A52248">
        <f t="shared" ca="1" si="816"/>
        <v>0.45833916702385991</v>
      </c>
    </row>
    <row r="52249" spans="1:1" x14ac:dyDescent="0.3">
      <c r="A52249">
        <f t="shared" ca="1" si="816"/>
        <v>0.24027287200073552</v>
      </c>
    </row>
    <row r="52250" spans="1:1" x14ac:dyDescent="0.3">
      <c r="A52250">
        <f t="shared" ca="1" si="816"/>
        <v>-0.24862853534473692</v>
      </c>
    </row>
    <row r="52251" spans="1:1" x14ac:dyDescent="0.3">
      <c r="A52251">
        <f t="shared" ca="1" si="816"/>
        <v>-0.24075314391004948</v>
      </c>
    </row>
    <row r="52252" spans="1:1" x14ac:dyDescent="0.3">
      <c r="A52252">
        <f t="shared" ca="1" si="816"/>
        <v>1.1635910543165597</v>
      </c>
    </row>
    <row r="52253" spans="1:1" x14ac:dyDescent="0.3">
      <c r="A52253">
        <f t="shared" ca="1" si="816"/>
        <v>0.3051216843326644</v>
      </c>
    </row>
    <row r="52254" spans="1:1" x14ac:dyDescent="0.3">
      <c r="A52254">
        <f t="shared" ca="1" si="816"/>
        <v>-0.79891232825509284</v>
      </c>
    </row>
    <row r="52255" spans="1:1" x14ac:dyDescent="0.3">
      <c r="A52255">
        <f t="shared" ca="1" si="816"/>
        <v>1.9425419917666622</v>
      </c>
    </row>
    <row r="52256" spans="1:1" x14ac:dyDescent="0.3">
      <c r="A52256">
        <f t="shared" ca="1" si="816"/>
        <v>-1.4487774897151804</v>
      </c>
    </row>
    <row r="52257" spans="1:1" x14ac:dyDescent="0.3">
      <c r="A52257">
        <f t="shared" ca="1" si="816"/>
        <v>-4.4050561536200239E-2</v>
      </c>
    </row>
    <row r="52258" spans="1:1" x14ac:dyDescent="0.3">
      <c r="A52258">
        <f t="shared" ca="1" si="816"/>
        <v>8.2500648538263596E-2</v>
      </c>
    </row>
    <row r="52259" spans="1:1" x14ac:dyDescent="0.3">
      <c r="A52259">
        <f t="shared" ca="1" si="816"/>
        <v>-0.1516760505462752</v>
      </c>
    </row>
    <row r="52260" spans="1:1" x14ac:dyDescent="0.3">
      <c r="A52260">
        <f t="shared" ca="1" si="816"/>
        <v>-1.8313483224057483</v>
      </c>
    </row>
    <row r="52261" spans="1:1" x14ac:dyDescent="0.3">
      <c r="A52261">
        <f t="shared" ca="1" si="816"/>
        <v>-1.740972303152611</v>
      </c>
    </row>
    <row r="52262" spans="1:1" x14ac:dyDescent="0.3">
      <c r="A52262">
        <f t="shared" ca="1" si="816"/>
        <v>1.3171801575634292</v>
      </c>
    </row>
    <row r="52263" spans="1:1" x14ac:dyDescent="0.3">
      <c r="A52263">
        <f t="shared" ca="1" si="816"/>
        <v>4.0410770144730282E-2</v>
      </c>
    </row>
    <row r="52264" spans="1:1" x14ac:dyDescent="0.3">
      <c r="A52264">
        <f t="shared" ca="1" si="816"/>
        <v>-0.95171635050212466</v>
      </c>
    </row>
    <row r="52265" spans="1:1" x14ac:dyDescent="0.3">
      <c r="A52265">
        <f t="shared" ca="1" si="816"/>
        <v>0.60431586101149659</v>
      </c>
    </row>
    <row r="52266" spans="1:1" x14ac:dyDescent="0.3">
      <c r="A52266">
        <f t="shared" ca="1" si="816"/>
        <v>-7.6323306271695757E-2</v>
      </c>
    </row>
    <row r="52267" spans="1:1" x14ac:dyDescent="0.3">
      <c r="A52267">
        <f t="shared" ca="1" si="816"/>
        <v>0.26972487193950601</v>
      </c>
    </row>
    <row r="52268" spans="1:1" x14ac:dyDescent="0.3">
      <c r="A52268">
        <f t="shared" ca="1" si="816"/>
        <v>1.7802620304318477</v>
      </c>
    </row>
    <row r="52269" spans="1:1" x14ac:dyDescent="0.3">
      <c r="A52269">
        <f t="shared" ca="1" si="816"/>
        <v>-0.39789045915971266</v>
      </c>
    </row>
    <row r="52270" spans="1:1" x14ac:dyDescent="0.3">
      <c r="A52270">
        <f t="shared" ca="1" si="816"/>
        <v>0.98543551824661524</v>
      </c>
    </row>
    <row r="52271" spans="1:1" x14ac:dyDescent="0.3">
      <c r="A52271">
        <f t="shared" ca="1" si="816"/>
        <v>-0.97979759275343159</v>
      </c>
    </row>
    <row r="52272" spans="1:1" x14ac:dyDescent="0.3">
      <c r="A52272">
        <f t="shared" ca="1" si="816"/>
        <v>0.77525834419135531</v>
      </c>
    </row>
    <row r="52273" spans="1:1" x14ac:dyDescent="0.3">
      <c r="A52273">
        <f t="shared" ca="1" si="816"/>
        <v>-1.007762064850505</v>
      </c>
    </row>
    <row r="52274" spans="1:1" x14ac:dyDescent="0.3">
      <c r="A52274">
        <f t="shared" ca="1" si="816"/>
        <v>0.35377025211532653</v>
      </c>
    </row>
    <row r="52275" spans="1:1" x14ac:dyDescent="0.3">
      <c r="A52275">
        <f t="shared" ca="1" si="816"/>
        <v>2.6700214139329987</v>
      </c>
    </row>
    <row r="52276" spans="1:1" x14ac:dyDescent="0.3">
      <c r="A52276">
        <f t="shared" ca="1" si="816"/>
        <v>-1.016247579093652</v>
      </c>
    </row>
    <row r="52277" spans="1:1" x14ac:dyDescent="0.3">
      <c r="A52277">
        <f t="shared" ca="1" si="816"/>
        <v>2.5455441473263467</v>
      </c>
    </row>
    <row r="52278" spans="1:1" x14ac:dyDescent="0.3">
      <c r="A52278">
        <f t="shared" ca="1" si="816"/>
        <v>0.58493695745739238</v>
      </c>
    </row>
    <row r="52279" spans="1:1" x14ac:dyDescent="0.3">
      <c r="A52279">
        <f t="shared" ca="1" si="816"/>
        <v>-0.75984868249170778</v>
      </c>
    </row>
    <row r="52280" spans="1:1" x14ac:dyDescent="0.3">
      <c r="A52280">
        <f t="shared" ca="1" si="816"/>
        <v>-2.8477705865623339</v>
      </c>
    </row>
    <row r="52281" spans="1:1" x14ac:dyDescent="0.3">
      <c r="A52281">
        <f t="shared" ca="1" si="816"/>
        <v>1.7006483767376446</v>
      </c>
    </row>
    <row r="52282" spans="1:1" x14ac:dyDescent="0.3">
      <c r="A52282">
        <f t="shared" ca="1" si="816"/>
        <v>-1.8138638972246763</v>
      </c>
    </row>
    <row r="52283" spans="1:1" x14ac:dyDescent="0.3">
      <c r="A52283">
        <f t="shared" ca="1" si="816"/>
        <v>6.9103631126306214E-2</v>
      </c>
    </row>
    <row r="52284" spans="1:1" x14ac:dyDescent="0.3">
      <c r="A52284">
        <f t="shared" ca="1" si="816"/>
        <v>0.46074011957498923</v>
      </c>
    </row>
    <row r="52285" spans="1:1" x14ac:dyDescent="0.3">
      <c r="A52285">
        <f t="shared" ca="1" si="816"/>
        <v>2.204717417195988</v>
      </c>
    </row>
    <row r="52286" spans="1:1" x14ac:dyDescent="0.3">
      <c r="A52286">
        <f t="shared" ca="1" si="816"/>
        <v>-0.5434450562361991</v>
      </c>
    </row>
    <row r="52287" spans="1:1" x14ac:dyDescent="0.3">
      <c r="A52287">
        <f t="shared" ca="1" si="816"/>
        <v>1.2993333255417034</v>
      </c>
    </row>
    <row r="52288" spans="1:1" x14ac:dyDescent="0.3">
      <c r="A52288">
        <f t="shared" ca="1" si="816"/>
        <v>-0.83059291186385797</v>
      </c>
    </row>
    <row r="52289" spans="1:1" x14ac:dyDescent="0.3">
      <c r="A52289">
        <f t="shared" ca="1" si="816"/>
        <v>1.3266695582486681</v>
      </c>
    </row>
    <row r="52290" spans="1:1" x14ac:dyDescent="0.3">
      <c r="A52290">
        <f t="shared" ca="1" si="816"/>
        <v>0.17490325928657871</v>
      </c>
    </row>
    <row r="52291" spans="1:1" x14ac:dyDescent="0.3">
      <c r="A52291">
        <f t="shared" ref="A52291:A52354" ca="1" si="817">_xlfn.NORM.INV(RAND(),0,1)</f>
        <v>-1.6918838112824401</v>
      </c>
    </row>
    <row r="52292" spans="1:1" x14ac:dyDescent="0.3">
      <c r="A52292">
        <f t="shared" ca="1" si="817"/>
        <v>-0.75272855671844008</v>
      </c>
    </row>
    <row r="52293" spans="1:1" x14ac:dyDescent="0.3">
      <c r="A52293">
        <f t="shared" ca="1" si="817"/>
        <v>-0.10777842027883931</v>
      </c>
    </row>
    <row r="52294" spans="1:1" x14ac:dyDescent="0.3">
      <c r="A52294">
        <f t="shared" ca="1" si="817"/>
        <v>-0.81366341811820653</v>
      </c>
    </row>
    <row r="52295" spans="1:1" x14ac:dyDescent="0.3">
      <c r="A52295">
        <f t="shared" ca="1" si="817"/>
        <v>0.52505524957985061</v>
      </c>
    </row>
    <row r="52296" spans="1:1" x14ac:dyDescent="0.3">
      <c r="A52296">
        <f t="shared" ca="1" si="817"/>
        <v>0.54035437281467269</v>
      </c>
    </row>
    <row r="52297" spans="1:1" x14ac:dyDescent="0.3">
      <c r="A52297">
        <f t="shared" ca="1" si="817"/>
        <v>1.3269639200901231</v>
      </c>
    </row>
    <row r="52298" spans="1:1" x14ac:dyDescent="0.3">
      <c r="A52298">
        <f t="shared" ca="1" si="817"/>
        <v>0.54185489626486583</v>
      </c>
    </row>
    <row r="52299" spans="1:1" x14ac:dyDescent="0.3">
      <c r="A52299">
        <f t="shared" ca="1" si="817"/>
        <v>0.47666077524753486</v>
      </c>
    </row>
    <row r="52300" spans="1:1" x14ac:dyDescent="0.3">
      <c r="A52300">
        <f t="shared" ca="1" si="817"/>
        <v>-1.6857903244973818</v>
      </c>
    </row>
    <row r="52301" spans="1:1" x14ac:dyDescent="0.3">
      <c r="A52301">
        <f t="shared" ca="1" si="817"/>
        <v>-1.7432891319317005</v>
      </c>
    </row>
    <row r="52302" spans="1:1" x14ac:dyDescent="0.3">
      <c r="A52302">
        <f t="shared" ca="1" si="817"/>
        <v>-1.1590369674310621E-2</v>
      </c>
    </row>
    <row r="52303" spans="1:1" x14ac:dyDescent="0.3">
      <c r="A52303">
        <f t="shared" ca="1" si="817"/>
        <v>-0.18600833753234858</v>
      </c>
    </row>
    <row r="52304" spans="1:1" x14ac:dyDescent="0.3">
      <c r="A52304">
        <f t="shared" ca="1" si="817"/>
        <v>0.22120144759631874</v>
      </c>
    </row>
    <row r="52305" spans="1:1" x14ac:dyDescent="0.3">
      <c r="A52305">
        <f t="shared" ca="1" si="817"/>
        <v>0.33292399837693282</v>
      </c>
    </row>
    <row r="52306" spans="1:1" x14ac:dyDescent="0.3">
      <c r="A52306">
        <f t="shared" ca="1" si="817"/>
        <v>-1.6263433728753962</v>
      </c>
    </row>
    <row r="52307" spans="1:1" x14ac:dyDescent="0.3">
      <c r="A52307">
        <f t="shared" ca="1" si="817"/>
        <v>0.6989410655121463</v>
      </c>
    </row>
    <row r="52308" spans="1:1" x14ac:dyDescent="0.3">
      <c r="A52308">
        <f t="shared" ca="1" si="817"/>
        <v>-2.1232817901063643</v>
      </c>
    </row>
    <row r="52309" spans="1:1" x14ac:dyDescent="0.3">
      <c r="A52309">
        <f t="shared" ca="1" si="817"/>
        <v>-0.91131898204753592</v>
      </c>
    </row>
    <row r="52310" spans="1:1" x14ac:dyDescent="0.3">
      <c r="A52310">
        <f t="shared" ca="1" si="817"/>
        <v>0.89386486990710379</v>
      </c>
    </row>
    <row r="52311" spans="1:1" x14ac:dyDescent="0.3">
      <c r="A52311">
        <f t="shared" ca="1" si="817"/>
        <v>-1.0450390178088287</v>
      </c>
    </row>
    <row r="52312" spans="1:1" x14ac:dyDescent="0.3">
      <c r="A52312">
        <f t="shared" ca="1" si="817"/>
        <v>0.12142159205032299</v>
      </c>
    </row>
    <row r="52313" spans="1:1" x14ac:dyDescent="0.3">
      <c r="A52313">
        <f t="shared" ca="1" si="817"/>
        <v>-0.45882362450179404</v>
      </c>
    </row>
    <row r="52314" spans="1:1" x14ac:dyDescent="0.3">
      <c r="A52314">
        <f t="shared" ca="1" si="817"/>
        <v>0.48234205752446885</v>
      </c>
    </row>
    <row r="52315" spans="1:1" x14ac:dyDescent="0.3">
      <c r="A52315">
        <f t="shared" ca="1" si="817"/>
        <v>-2.6278163338609328</v>
      </c>
    </row>
    <row r="52316" spans="1:1" x14ac:dyDescent="0.3">
      <c r="A52316">
        <f t="shared" ca="1" si="817"/>
        <v>-1.7618745868168812</v>
      </c>
    </row>
    <row r="52317" spans="1:1" x14ac:dyDescent="0.3">
      <c r="A52317">
        <f t="shared" ca="1" si="817"/>
        <v>-0.55390969238027898</v>
      </c>
    </row>
    <row r="52318" spans="1:1" x14ac:dyDescent="0.3">
      <c r="A52318">
        <f t="shared" ca="1" si="817"/>
        <v>0.3791047823758199</v>
      </c>
    </row>
    <row r="52319" spans="1:1" x14ac:dyDescent="0.3">
      <c r="A52319">
        <f t="shared" ca="1" si="817"/>
        <v>-0.68544305372022984</v>
      </c>
    </row>
    <row r="52320" spans="1:1" x14ac:dyDescent="0.3">
      <c r="A52320">
        <f t="shared" ca="1" si="817"/>
        <v>0.67887475155945065</v>
      </c>
    </row>
    <row r="52321" spans="1:1" x14ac:dyDescent="0.3">
      <c r="A52321">
        <f t="shared" ca="1" si="817"/>
        <v>-0.80104379756741118</v>
      </c>
    </row>
    <row r="52322" spans="1:1" x14ac:dyDescent="0.3">
      <c r="A52322">
        <f t="shared" ca="1" si="817"/>
        <v>1.7212219215336066</v>
      </c>
    </row>
    <row r="52323" spans="1:1" x14ac:dyDescent="0.3">
      <c r="A52323">
        <f t="shared" ca="1" si="817"/>
        <v>-0.8688725804983406</v>
      </c>
    </row>
    <row r="52324" spans="1:1" x14ac:dyDescent="0.3">
      <c r="A52324">
        <f t="shared" ca="1" si="817"/>
        <v>1.0001682004632206</v>
      </c>
    </row>
    <row r="52325" spans="1:1" x14ac:dyDescent="0.3">
      <c r="A52325">
        <f t="shared" ca="1" si="817"/>
        <v>0.65143166401765096</v>
      </c>
    </row>
    <row r="52326" spans="1:1" x14ac:dyDescent="0.3">
      <c r="A52326">
        <f t="shared" ca="1" si="817"/>
        <v>0.27808877942410659</v>
      </c>
    </row>
    <row r="52327" spans="1:1" x14ac:dyDescent="0.3">
      <c r="A52327">
        <f t="shared" ca="1" si="817"/>
        <v>-0.11945709003167723</v>
      </c>
    </row>
    <row r="52328" spans="1:1" x14ac:dyDescent="0.3">
      <c r="A52328">
        <f t="shared" ca="1" si="817"/>
        <v>-0.73810143073346157</v>
      </c>
    </row>
    <row r="52329" spans="1:1" x14ac:dyDescent="0.3">
      <c r="A52329">
        <f t="shared" ca="1" si="817"/>
        <v>-0.60466512321695542</v>
      </c>
    </row>
    <row r="52330" spans="1:1" x14ac:dyDescent="0.3">
      <c r="A52330">
        <f t="shared" ca="1" si="817"/>
        <v>-9.0218972789829738E-2</v>
      </c>
    </row>
    <row r="52331" spans="1:1" x14ac:dyDescent="0.3">
      <c r="A52331">
        <f t="shared" ca="1" si="817"/>
        <v>-2.092481935472748</v>
      </c>
    </row>
    <row r="52332" spans="1:1" x14ac:dyDescent="0.3">
      <c r="A52332">
        <f t="shared" ca="1" si="817"/>
        <v>-0.94720774756810477</v>
      </c>
    </row>
    <row r="52333" spans="1:1" x14ac:dyDescent="0.3">
      <c r="A52333">
        <f t="shared" ca="1" si="817"/>
        <v>0.14227623808271542</v>
      </c>
    </row>
    <row r="52334" spans="1:1" x14ac:dyDescent="0.3">
      <c r="A52334">
        <f t="shared" ca="1" si="817"/>
        <v>-5.9047975509775613E-2</v>
      </c>
    </row>
    <row r="52335" spans="1:1" x14ac:dyDescent="0.3">
      <c r="A52335">
        <f t="shared" ca="1" si="817"/>
        <v>1.2108585157894201</v>
      </c>
    </row>
    <row r="52336" spans="1:1" x14ac:dyDescent="0.3">
      <c r="A52336">
        <f t="shared" ca="1" si="817"/>
        <v>0.5960297197915978</v>
      </c>
    </row>
    <row r="52337" spans="1:1" x14ac:dyDescent="0.3">
      <c r="A52337">
        <f t="shared" ca="1" si="817"/>
        <v>-0.95269459079787655</v>
      </c>
    </row>
    <row r="52338" spans="1:1" x14ac:dyDescent="0.3">
      <c r="A52338">
        <f t="shared" ca="1" si="817"/>
        <v>-0.6182246650055272</v>
      </c>
    </row>
    <row r="52339" spans="1:1" x14ac:dyDescent="0.3">
      <c r="A52339">
        <f t="shared" ca="1" si="817"/>
        <v>-0.3656664106077383</v>
      </c>
    </row>
    <row r="52340" spans="1:1" x14ac:dyDescent="0.3">
      <c r="A52340">
        <f t="shared" ca="1" si="817"/>
        <v>-0.44685215764783837</v>
      </c>
    </row>
    <row r="52341" spans="1:1" x14ac:dyDescent="0.3">
      <c r="A52341">
        <f t="shared" ca="1" si="817"/>
        <v>-0.57740998002156307</v>
      </c>
    </row>
    <row r="52342" spans="1:1" x14ac:dyDescent="0.3">
      <c r="A52342">
        <f t="shared" ca="1" si="817"/>
        <v>-1.7636046054954622</v>
      </c>
    </row>
    <row r="52343" spans="1:1" x14ac:dyDescent="0.3">
      <c r="A52343">
        <f t="shared" ca="1" si="817"/>
        <v>1.2190792946198616</v>
      </c>
    </row>
    <row r="52344" spans="1:1" x14ac:dyDescent="0.3">
      <c r="A52344">
        <f t="shared" ca="1" si="817"/>
        <v>0.18227009520414902</v>
      </c>
    </row>
    <row r="52345" spans="1:1" x14ac:dyDescent="0.3">
      <c r="A52345">
        <f t="shared" ca="1" si="817"/>
        <v>1.5513918103311348</v>
      </c>
    </row>
    <row r="52346" spans="1:1" x14ac:dyDescent="0.3">
      <c r="A52346">
        <f t="shared" ca="1" si="817"/>
        <v>-0.67755863007094119</v>
      </c>
    </row>
    <row r="52347" spans="1:1" x14ac:dyDescent="0.3">
      <c r="A52347">
        <f t="shared" ca="1" si="817"/>
        <v>0.30272109740679332</v>
      </c>
    </row>
    <row r="52348" spans="1:1" x14ac:dyDescent="0.3">
      <c r="A52348">
        <f t="shared" ca="1" si="817"/>
        <v>0.11272808740053981</v>
      </c>
    </row>
    <row r="52349" spans="1:1" x14ac:dyDescent="0.3">
      <c r="A52349">
        <f t="shared" ca="1" si="817"/>
        <v>-1.9470173750888324E-2</v>
      </c>
    </row>
    <row r="52350" spans="1:1" x14ac:dyDescent="0.3">
      <c r="A52350">
        <f t="shared" ca="1" si="817"/>
        <v>-1.2543513721534845</v>
      </c>
    </row>
    <row r="52351" spans="1:1" x14ac:dyDescent="0.3">
      <c r="A52351">
        <f t="shared" ca="1" si="817"/>
        <v>-1.2777400453994838</v>
      </c>
    </row>
    <row r="52352" spans="1:1" x14ac:dyDescent="0.3">
      <c r="A52352">
        <f t="shared" ca="1" si="817"/>
        <v>-0.21758456767520842</v>
      </c>
    </row>
    <row r="52353" spans="1:1" x14ac:dyDescent="0.3">
      <c r="A52353">
        <f t="shared" ca="1" si="817"/>
        <v>-2.5661744493131695</v>
      </c>
    </row>
    <row r="52354" spans="1:1" x14ac:dyDescent="0.3">
      <c r="A52354">
        <f t="shared" ca="1" si="817"/>
        <v>-0.55650760809457733</v>
      </c>
    </row>
    <row r="52355" spans="1:1" x14ac:dyDescent="0.3">
      <c r="A52355">
        <f t="shared" ref="A52355:A52418" ca="1" si="818">_xlfn.NORM.INV(RAND(),0,1)</f>
        <v>-0.38190214561000269</v>
      </c>
    </row>
    <row r="52356" spans="1:1" x14ac:dyDescent="0.3">
      <c r="A52356">
        <f t="shared" ca="1" si="818"/>
        <v>-0.32109028065360934</v>
      </c>
    </row>
    <row r="52357" spans="1:1" x14ac:dyDescent="0.3">
      <c r="A52357">
        <f t="shared" ca="1" si="818"/>
        <v>-1.6769116393973</v>
      </c>
    </row>
    <row r="52358" spans="1:1" x14ac:dyDescent="0.3">
      <c r="A52358">
        <f t="shared" ca="1" si="818"/>
        <v>0.88143781951997857</v>
      </c>
    </row>
    <row r="52359" spans="1:1" x14ac:dyDescent="0.3">
      <c r="A52359">
        <f t="shared" ca="1" si="818"/>
        <v>-0.63872134564758798</v>
      </c>
    </row>
    <row r="52360" spans="1:1" x14ac:dyDescent="0.3">
      <c r="A52360">
        <f t="shared" ca="1" si="818"/>
        <v>-0.44558153987936017</v>
      </c>
    </row>
    <row r="52361" spans="1:1" x14ac:dyDescent="0.3">
      <c r="A52361">
        <f t="shared" ca="1" si="818"/>
        <v>-0.86573754098237665</v>
      </c>
    </row>
    <row r="52362" spans="1:1" x14ac:dyDescent="0.3">
      <c r="A52362">
        <f t="shared" ca="1" si="818"/>
        <v>0.73865363700474318</v>
      </c>
    </row>
    <row r="52363" spans="1:1" x14ac:dyDescent="0.3">
      <c r="A52363">
        <f t="shared" ca="1" si="818"/>
        <v>-2.0935374753312743</v>
      </c>
    </row>
    <row r="52364" spans="1:1" x14ac:dyDescent="0.3">
      <c r="A52364">
        <f t="shared" ca="1" si="818"/>
        <v>0.69474016969946395</v>
      </c>
    </row>
    <row r="52365" spans="1:1" x14ac:dyDescent="0.3">
      <c r="A52365">
        <f t="shared" ca="1" si="818"/>
        <v>0.39207991041108309</v>
      </c>
    </row>
    <row r="52366" spans="1:1" x14ac:dyDescent="0.3">
      <c r="A52366">
        <f t="shared" ca="1" si="818"/>
        <v>8.2954818595891072E-2</v>
      </c>
    </row>
    <row r="52367" spans="1:1" x14ac:dyDescent="0.3">
      <c r="A52367">
        <f t="shared" ca="1" si="818"/>
        <v>0.57990066107301541</v>
      </c>
    </row>
    <row r="52368" spans="1:1" x14ac:dyDescent="0.3">
      <c r="A52368">
        <f t="shared" ca="1" si="818"/>
        <v>-0.50192603387532708</v>
      </c>
    </row>
    <row r="52369" spans="1:1" x14ac:dyDescent="0.3">
      <c r="A52369">
        <f t="shared" ca="1" si="818"/>
        <v>-4.148051675857465E-2</v>
      </c>
    </row>
    <row r="52370" spans="1:1" x14ac:dyDescent="0.3">
      <c r="A52370">
        <f t="shared" ca="1" si="818"/>
        <v>1.4545390527739079</v>
      </c>
    </row>
    <row r="52371" spans="1:1" x14ac:dyDescent="0.3">
      <c r="A52371">
        <f t="shared" ca="1" si="818"/>
        <v>-0.1765406871024123</v>
      </c>
    </row>
    <row r="52372" spans="1:1" x14ac:dyDescent="0.3">
      <c r="A52372">
        <f t="shared" ca="1" si="818"/>
        <v>0.81333561014935984</v>
      </c>
    </row>
    <row r="52373" spans="1:1" x14ac:dyDescent="0.3">
      <c r="A52373">
        <f t="shared" ca="1" si="818"/>
        <v>0.94138733395134711</v>
      </c>
    </row>
    <row r="52374" spans="1:1" x14ac:dyDescent="0.3">
      <c r="A52374">
        <f t="shared" ca="1" si="818"/>
        <v>1.0995423773865971</v>
      </c>
    </row>
    <row r="52375" spans="1:1" x14ac:dyDescent="0.3">
      <c r="A52375">
        <f t="shared" ca="1" si="818"/>
        <v>0.33526681421592353</v>
      </c>
    </row>
    <row r="52376" spans="1:1" x14ac:dyDescent="0.3">
      <c r="A52376">
        <f t="shared" ca="1" si="818"/>
        <v>0.47051930298756439</v>
      </c>
    </row>
    <row r="52377" spans="1:1" x14ac:dyDescent="0.3">
      <c r="A52377">
        <f t="shared" ca="1" si="818"/>
        <v>0.14613904753838966</v>
      </c>
    </row>
    <row r="52378" spans="1:1" x14ac:dyDescent="0.3">
      <c r="A52378">
        <f t="shared" ca="1" si="818"/>
        <v>-0.13280970198029371</v>
      </c>
    </row>
    <row r="52379" spans="1:1" x14ac:dyDescent="0.3">
      <c r="A52379">
        <f t="shared" ca="1" si="818"/>
        <v>0.61284343237087757</v>
      </c>
    </row>
    <row r="52380" spans="1:1" x14ac:dyDescent="0.3">
      <c r="A52380">
        <f t="shared" ca="1" si="818"/>
        <v>-0.68601558458391088</v>
      </c>
    </row>
    <row r="52381" spans="1:1" x14ac:dyDescent="0.3">
      <c r="A52381">
        <f t="shared" ca="1" si="818"/>
        <v>-0.74043007597547916</v>
      </c>
    </row>
    <row r="52382" spans="1:1" x14ac:dyDescent="0.3">
      <c r="A52382">
        <f t="shared" ca="1" si="818"/>
        <v>-4.2698456786880529E-2</v>
      </c>
    </row>
    <row r="52383" spans="1:1" x14ac:dyDescent="0.3">
      <c r="A52383">
        <f t="shared" ca="1" si="818"/>
        <v>2.3848666040595163</v>
      </c>
    </row>
    <row r="52384" spans="1:1" x14ac:dyDescent="0.3">
      <c r="A52384">
        <f t="shared" ca="1" si="818"/>
        <v>3.7789269925730333E-2</v>
      </c>
    </row>
    <row r="52385" spans="1:1" x14ac:dyDescent="0.3">
      <c r="A52385">
        <f t="shared" ca="1" si="818"/>
        <v>-0.69992805622820431</v>
      </c>
    </row>
    <row r="52386" spans="1:1" x14ac:dyDescent="0.3">
      <c r="A52386">
        <f t="shared" ca="1" si="818"/>
        <v>-4.1890811272014827E-2</v>
      </c>
    </row>
    <row r="52387" spans="1:1" x14ac:dyDescent="0.3">
      <c r="A52387">
        <f t="shared" ca="1" si="818"/>
        <v>-1.0877692098837826</v>
      </c>
    </row>
    <row r="52388" spans="1:1" x14ac:dyDescent="0.3">
      <c r="A52388">
        <f t="shared" ca="1" si="818"/>
        <v>-0.69677892727756296</v>
      </c>
    </row>
    <row r="52389" spans="1:1" x14ac:dyDescent="0.3">
      <c r="A52389">
        <f t="shared" ca="1" si="818"/>
        <v>0.57653204157455151</v>
      </c>
    </row>
    <row r="52390" spans="1:1" x14ac:dyDescent="0.3">
      <c r="A52390">
        <f t="shared" ca="1" si="818"/>
        <v>-0.8313972768118405</v>
      </c>
    </row>
    <row r="52391" spans="1:1" x14ac:dyDescent="0.3">
      <c r="A52391">
        <f t="shared" ca="1" si="818"/>
        <v>1.6252942775619024</v>
      </c>
    </row>
    <row r="52392" spans="1:1" x14ac:dyDescent="0.3">
      <c r="A52392">
        <f t="shared" ca="1" si="818"/>
        <v>-0.11531837959970463</v>
      </c>
    </row>
    <row r="52393" spans="1:1" x14ac:dyDescent="0.3">
      <c r="A52393">
        <f t="shared" ca="1" si="818"/>
        <v>-2.086085991952503</v>
      </c>
    </row>
    <row r="52394" spans="1:1" x14ac:dyDescent="0.3">
      <c r="A52394">
        <f t="shared" ca="1" si="818"/>
        <v>0.69969184071086687</v>
      </c>
    </row>
    <row r="52395" spans="1:1" x14ac:dyDescent="0.3">
      <c r="A52395">
        <f t="shared" ca="1" si="818"/>
        <v>0.69129010646338263</v>
      </c>
    </row>
    <row r="52396" spans="1:1" x14ac:dyDescent="0.3">
      <c r="A52396">
        <f t="shared" ca="1" si="818"/>
        <v>-0.65040432882230215</v>
      </c>
    </row>
    <row r="52397" spans="1:1" x14ac:dyDescent="0.3">
      <c r="A52397">
        <f t="shared" ca="1" si="818"/>
        <v>-0.34804752056056509</v>
      </c>
    </row>
    <row r="52398" spans="1:1" x14ac:dyDescent="0.3">
      <c r="A52398">
        <f t="shared" ca="1" si="818"/>
        <v>-0.78439359461381986</v>
      </c>
    </row>
    <row r="52399" spans="1:1" x14ac:dyDescent="0.3">
      <c r="A52399">
        <f t="shared" ca="1" si="818"/>
        <v>-5.9437941911711992E-2</v>
      </c>
    </row>
    <row r="52400" spans="1:1" x14ac:dyDescent="0.3">
      <c r="A52400">
        <f t="shared" ca="1" si="818"/>
        <v>0.70450709961999003</v>
      </c>
    </row>
    <row r="52401" spans="1:1" x14ac:dyDescent="0.3">
      <c r="A52401">
        <f t="shared" ca="1" si="818"/>
        <v>-0.79711914807730411</v>
      </c>
    </row>
    <row r="52402" spans="1:1" x14ac:dyDescent="0.3">
      <c r="A52402">
        <f t="shared" ca="1" si="818"/>
        <v>-1.8125357721474711</v>
      </c>
    </row>
    <row r="52403" spans="1:1" x14ac:dyDescent="0.3">
      <c r="A52403">
        <f t="shared" ca="1" si="818"/>
        <v>1.0893134661927746</v>
      </c>
    </row>
    <row r="52404" spans="1:1" x14ac:dyDescent="0.3">
      <c r="A52404">
        <f t="shared" ca="1" si="818"/>
        <v>-1.4309779249555179</v>
      </c>
    </row>
    <row r="52405" spans="1:1" x14ac:dyDescent="0.3">
      <c r="A52405">
        <f t="shared" ca="1" si="818"/>
        <v>-0.54335195467498709</v>
      </c>
    </row>
    <row r="52406" spans="1:1" x14ac:dyDescent="0.3">
      <c r="A52406">
        <f t="shared" ca="1" si="818"/>
        <v>0.783502848190895</v>
      </c>
    </row>
    <row r="52407" spans="1:1" x14ac:dyDescent="0.3">
      <c r="A52407">
        <f t="shared" ca="1" si="818"/>
        <v>-0.5452998751016761</v>
      </c>
    </row>
    <row r="52408" spans="1:1" x14ac:dyDescent="0.3">
      <c r="A52408">
        <f t="shared" ca="1" si="818"/>
        <v>-0.4386456344168993</v>
      </c>
    </row>
    <row r="52409" spans="1:1" x14ac:dyDescent="0.3">
      <c r="A52409">
        <f t="shared" ca="1" si="818"/>
        <v>-2.3646125461347114</v>
      </c>
    </row>
    <row r="52410" spans="1:1" x14ac:dyDescent="0.3">
      <c r="A52410">
        <f t="shared" ca="1" si="818"/>
        <v>6.7761656935927603E-2</v>
      </c>
    </row>
    <row r="52411" spans="1:1" x14ac:dyDescent="0.3">
      <c r="A52411">
        <f t="shared" ca="1" si="818"/>
        <v>0.90081104073229201</v>
      </c>
    </row>
    <row r="52412" spans="1:1" x14ac:dyDescent="0.3">
      <c r="A52412">
        <f t="shared" ca="1" si="818"/>
        <v>0.69028875591357097</v>
      </c>
    </row>
    <row r="52413" spans="1:1" x14ac:dyDescent="0.3">
      <c r="A52413">
        <f t="shared" ca="1" si="818"/>
        <v>1.93723369730269</v>
      </c>
    </row>
    <row r="52414" spans="1:1" x14ac:dyDescent="0.3">
      <c r="A52414">
        <f t="shared" ca="1" si="818"/>
        <v>0.39543489255691294</v>
      </c>
    </row>
    <row r="52415" spans="1:1" x14ac:dyDescent="0.3">
      <c r="A52415">
        <f t="shared" ca="1" si="818"/>
        <v>-1.6193588133026739</v>
      </c>
    </row>
    <row r="52416" spans="1:1" x14ac:dyDescent="0.3">
      <c r="A52416">
        <f t="shared" ca="1" si="818"/>
        <v>-1.1724336961561346</v>
      </c>
    </row>
    <row r="52417" spans="1:1" x14ac:dyDescent="0.3">
      <c r="A52417">
        <f t="shared" ca="1" si="818"/>
        <v>7.5794058976768192E-2</v>
      </c>
    </row>
    <row r="52418" spans="1:1" x14ac:dyDescent="0.3">
      <c r="A52418">
        <f t="shared" ca="1" si="818"/>
        <v>-3.3561528557481339</v>
      </c>
    </row>
    <row r="52419" spans="1:1" x14ac:dyDescent="0.3">
      <c r="A52419">
        <f t="shared" ref="A52419:A52482" ca="1" si="819">_xlfn.NORM.INV(RAND(),0,1)</f>
        <v>-0.81742986791551442</v>
      </c>
    </row>
    <row r="52420" spans="1:1" x14ac:dyDescent="0.3">
      <c r="A52420">
        <f t="shared" ca="1" si="819"/>
        <v>-1.0475331212542391</v>
      </c>
    </row>
    <row r="52421" spans="1:1" x14ac:dyDescent="0.3">
      <c r="A52421">
        <f t="shared" ca="1" si="819"/>
        <v>-0.17369696684662581</v>
      </c>
    </row>
    <row r="52422" spans="1:1" x14ac:dyDescent="0.3">
      <c r="A52422">
        <f t="shared" ca="1" si="819"/>
        <v>0.18729101843236226</v>
      </c>
    </row>
    <row r="52423" spans="1:1" x14ac:dyDescent="0.3">
      <c r="A52423">
        <f t="shared" ca="1" si="819"/>
        <v>1.6983674310810726</v>
      </c>
    </row>
    <row r="52424" spans="1:1" x14ac:dyDescent="0.3">
      <c r="A52424">
        <f t="shared" ca="1" si="819"/>
        <v>0.52710332405232796</v>
      </c>
    </row>
    <row r="52425" spans="1:1" x14ac:dyDescent="0.3">
      <c r="A52425">
        <f t="shared" ca="1" si="819"/>
        <v>0.10099680612696406</v>
      </c>
    </row>
    <row r="52426" spans="1:1" x14ac:dyDescent="0.3">
      <c r="A52426">
        <f t="shared" ca="1" si="819"/>
        <v>1.5031585345790086</v>
      </c>
    </row>
    <row r="52427" spans="1:1" x14ac:dyDescent="0.3">
      <c r="A52427">
        <f t="shared" ca="1" si="819"/>
        <v>-1.4470889495040875</v>
      </c>
    </row>
    <row r="52428" spans="1:1" x14ac:dyDescent="0.3">
      <c r="A52428">
        <f t="shared" ca="1" si="819"/>
        <v>0.27114187351643454</v>
      </c>
    </row>
    <row r="52429" spans="1:1" x14ac:dyDescent="0.3">
      <c r="A52429">
        <f t="shared" ca="1" si="819"/>
        <v>0.38827208385957518</v>
      </c>
    </row>
    <row r="52430" spans="1:1" x14ac:dyDescent="0.3">
      <c r="A52430">
        <f t="shared" ca="1" si="819"/>
        <v>2.2129567662071006</v>
      </c>
    </row>
    <row r="52431" spans="1:1" x14ac:dyDescent="0.3">
      <c r="A52431">
        <f t="shared" ca="1" si="819"/>
        <v>-0.44260183774580275</v>
      </c>
    </row>
    <row r="52432" spans="1:1" x14ac:dyDescent="0.3">
      <c r="A52432">
        <f t="shared" ca="1" si="819"/>
        <v>-0.63666197747162312</v>
      </c>
    </row>
    <row r="52433" spans="1:1" x14ac:dyDescent="0.3">
      <c r="A52433">
        <f t="shared" ca="1" si="819"/>
        <v>1.3073351032699456</v>
      </c>
    </row>
    <row r="52434" spans="1:1" x14ac:dyDescent="0.3">
      <c r="A52434">
        <f t="shared" ca="1" si="819"/>
        <v>1.137462793261709</v>
      </c>
    </row>
    <row r="52435" spans="1:1" x14ac:dyDescent="0.3">
      <c r="A52435">
        <f t="shared" ca="1" si="819"/>
        <v>0.12518658628823962</v>
      </c>
    </row>
    <row r="52436" spans="1:1" x14ac:dyDescent="0.3">
      <c r="A52436">
        <f t="shared" ca="1" si="819"/>
        <v>1.5549463335728022</v>
      </c>
    </row>
    <row r="52437" spans="1:1" x14ac:dyDescent="0.3">
      <c r="A52437">
        <f t="shared" ca="1" si="819"/>
        <v>-0.50236295559548694</v>
      </c>
    </row>
    <row r="52438" spans="1:1" x14ac:dyDescent="0.3">
      <c r="A52438">
        <f t="shared" ca="1" si="819"/>
        <v>0.44956673008021142</v>
      </c>
    </row>
    <row r="52439" spans="1:1" x14ac:dyDescent="0.3">
      <c r="A52439">
        <f t="shared" ca="1" si="819"/>
        <v>2.6396156809497384</v>
      </c>
    </row>
    <row r="52440" spans="1:1" x14ac:dyDescent="0.3">
      <c r="A52440">
        <f t="shared" ca="1" si="819"/>
        <v>-1.5564240326595418</v>
      </c>
    </row>
    <row r="52441" spans="1:1" x14ac:dyDescent="0.3">
      <c r="A52441">
        <f t="shared" ca="1" si="819"/>
        <v>1.0854017680123396</v>
      </c>
    </row>
    <row r="52442" spans="1:1" x14ac:dyDescent="0.3">
      <c r="A52442">
        <f t="shared" ca="1" si="819"/>
        <v>-1.0152297501313552</v>
      </c>
    </row>
    <row r="52443" spans="1:1" x14ac:dyDescent="0.3">
      <c r="A52443">
        <f t="shared" ca="1" si="819"/>
        <v>0.53337032015370656</v>
      </c>
    </row>
    <row r="52444" spans="1:1" x14ac:dyDescent="0.3">
      <c r="A52444">
        <f t="shared" ca="1" si="819"/>
        <v>0.68284588160975779</v>
      </c>
    </row>
    <row r="52445" spans="1:1" x14ac:dyDescent="0.3">
      <c r="A52445">
        <f t="shared" ca="1" si="819"/>
        <v>0.46476298673944405</v>
      </c>
    </row>
    <row r="52446" spans="1:1" x14ac:dyDescent="0.3">
      <c r="A52446">
        <f t="shared" ca="1" si="819"/>
        <v>0.19793016524806081</v>
      </c>
    </row>
    <row r="52447" spans="1:1" x14ac:dyDescent="0.3">
      <c r="A52447">
        <f t="shared" ca="1" si="819"/>
        <v>-0.1112966225506057</v>
      </c>
    </row>
    <row r="52448" spans="1:1" x14ac:dyDescent="0.3">
      <c r="A52448">
        <f t="shared" ca="1" si="819"/>
        <v>-0.80214584330957628</v>
      </c>
    </row>
    <row r="52449" spans="1:1" x14ac:dyDescent="0.3">
      <c r="A52449">
        <f t="shared" ca="1" si="819"/>
        <v>-1.7132848238449276</v>
      </c>
    </row>
    <row r="52450" spans="1:1" x14ac:dyDescent="0.3">
      <c r="A52450">
        <f t="shared" ca="1" si="819"/>
        <v>-1.4124526840966471</v>
      </c>
    </row>
    <row r="52451" spans="1:1" x14ac:dyDescent="0.3">
      <c r="A52451">
        <f t="shared" ca="1" si="819"/>
        <v>-3.3861953485960189E-2</v>
      </c>
    </row>
    <row r="52452" spans="1:1" x14ac:dyDescent="0.3">
      <c r="A52452">
        <f t="shared" ca="1" si="819"/>
        <v>0.26226712847829148</v>
      </c>
    </row>
    <row r="52453" spans="1:1" x14ac:dyDescent="0.3">
      <c r="A52453">
        <f t="shared" ca="1" si="819"/>
        <v>1.3877028138082359</v>
      </c>
    </row>
    <row r="52454" spans="1:1" x14ac:dyDescent="0.3">
      <c r="A52454">
        <f t="shared" ca="1" si="819"/>
        <v>-1.098627471827643</v>
      </c>
    </row>
    <row r="52455" spans="1:1" x14ac:dyDescent="0.3">
      <c r="A52455">
        <f t="shared" ca="1" si="819"/>
        <v>0.19104683600854422</v>
      </c>
    </row>
    <row r="52456" spans="1:1" x14ac:dyDescent="0.3">
      <c r="A52456">
        <f t="shared" ca="1" si="819"/>
        <v>1.2341197492262586</v>
      </c>
    </row>
    <row r="52457" spans="1:1" x14ac:dyDescent="0.3">
      <c r="A52457">
        <f t="shared" ca="1" si="819"/>
        <v>1.205968170969133</v>
      </c>
    </row>
    <row r="52458" spans="1:1" x14ac:dyDescent="0.3">
      <c r="A52458">
        <f t="shared" ca="1" si="819"/>
        <v>0.86776253458908992</v>
      </c>
    </row>
    <row r="52459" spans="1:1" x14ac:dyDescent="0.3">
      <c r="A52459">
        <f t="shared" ca="1" si="819"/>
        <v>-0.54381985287106005</v>
      </c>
    </row>
    <row r="52460" spans="1:1" x14ac:dyDescent="0.3">
      <c r="A52460">
        <f t="shared" ca="1" si="819"/>
        <v>0.78458981010571016</v>
      </c>
    </row>
    <row r="52461" spans="1:1" x14ac:dyDescent="0.3">
      <c r="A52461">
        <f t="shared" ca="1" si="819"/>
        <v>1.0712774744744478</v>
      </c>
    </row>
    <row r="52462" spans="1:1" x14ac:dyDescent="0.3">
      <c r="A52462">
        <f t="shared" ca="1" si="819"/>
        <v>-0.25176960822131145</v>
      </c>
    </row>
    <row r="52463" spans="1:1" x14ac:dyDescent="0.3">
      <c r="A52463">
        <f t="shared" ca="1" si="819"/>
        <v>-0.45690411446237189</v>
      </c>
    </row>
    <row r="52464" spans="1:1" x14ac:dyDescent="0.3">
      <c r="A52464">
        <f t="shared" ca="1" si="819"/>
        <v>0.48049946943569627</v>
      </c>
    </row>
    <row r="52465" spans="1:1" x14ac:dyDescent="0.3">
      <c r="A52465">
        <f t="shared" ca="1" si="819"/>
        <v>0.30453938317076301</v>
      </c>
    </row>
    <row r="52466" spans="1:1" x14ac:dyDescent="0.3">
      <c r="A52466">
        <f t="shared" ca="1" si="819"/>
        <v>0.54597303254388596</v>
      </c>
    </row>
    <row r="52467" spans="1:1" x14ac:dyDescent="0.3">
      <c r="A52467">
        <f t="shared" ca="1" si="819"/>
        <v>-0.77810260551498767</v>
      </c>
    </row>
    <row r="52468" spans="1:1" x14ac:dyDescent="0.3">
      <c r="A52468">
        <f t="shared" ca="1" si="819"/>
        <v>1.3533120725844183</v>
      </c>
    </row>
    <row r="52469" spans="1:1" x14ac:dyDescent="0.3">
      <c r="A52469">
        <f t="shared" ca="1" si="819"/>
        <v>9.5964091250057823E-2</v>
      </c>
    </row>
    <row r="52470" spans="1:1" x14ac:dyDescent="0.3">
      <c r="A52470">
        <f t="shared" ca="1" si="819"/>
        <v>0.42750013256775199</v>
      </c>
    </row>
    <row r="52471" spans="1:1" x14ac:dyDescent="0.3">
      <c r="A52471">
        <f t="shared" ca="1" si="819"/>
        <v>-0.80556325765484604</v>
      </c>
    </row>
    <row r="52472" spans="1:1" x14ac:dyDescent="0.3">
      <c r="A52472">
        <f t="shared" ca="1" si="819"/>
        <v>0.46130168609392691</v>
      </c>
    </row>
    <row r="52473" spans="1:1" x14ac:dyDescent="0.3">
      <c r="A52473">
        <f t="shared" ca="1" si="819"/>
        <v>-1.1629659243434198</v>
      </c>
    </row>
    <row r="52474" spans="1:1" x14ac:dyDescent="0.3">
      <c r="A52474">
        <f t="shared" ca="1" si="819"/>
        <v>-0.53796438712697781</v>
      </c>
    </row>
    <row r="52475" spans="1:1" x14ac:dyDescent="0.3">
      <c r="A52475">
        <f t="shared" ca="1" si="819"/>
        <v>0.50642336174107216</v>
      </c>
    </row>
    <row r="52476" spans="1:1" x14ac:dyDescent="0.3">
      <c r="A52476">
        <f t="shared" ca="1" si="819"/>
        <v>6.1132116506794038E-2</v>
      </c>
    </row>
    <row r="52477" spans="1:1" x14ac:dyDescent="0.3">
      <c r="A52477">
        <f t="shared" ca="1" si="819"/>
        <v>-0.41504246090295249</v>
      </c>
    </row>
    <row r="52478" spans="1:1" x14ac:dyDescent="0.3">
      <c r="A52478">
        <f t="shared" ca="1" si="819"/>
        <v>-0.29801416914458245</v>
      </c>
    </row>
    <row r="52479" spans="1:1" x14ac:dyDescent="0.3">
      <c r="A52479">
        <f t="shared" ca="1" si="819"/>
        <v>2.0022437264836439</v>
      </c>
    </row>
    <row r="52480" spans="1:1" x14ac:dyDescent="0.3">
      <c r="A52480">
        <f t="shared" ca="1" si="819"/>
        <v>-1.1013187615619762</v>
      </c>
    </row>
    <row r="52481" spans="1:1" x14ac:dyDescent="0.3">
      <c r="A52481">
        <f t="shared" ca="1" si="819"/>
        <v>-0.23469030502247637</v>
      </c>
    </row>
    <row r="52482" spans="1:1" x14ac:dyDescent="0.3">
      <c r="A52482">
        <f t="shared" ca="1" si="819"/>
        <v>-0.33976672537173763</v>
      </c>
    </row>
    <row r="52483" spans="1:1" x14ac:dyDescent="0.3">
      <c r="A52483">
        <f t="shared" ref="A52483:A52546" ca="1" si="820">_xlfn.NORM.INV(RAND(),0,1)</f>
        <v>-0.78511063654049595</v>
      </c>
    </row>
    <row r="52484" spans="1:1" x14ac:dyDescent="0.3">
      <c r="A52484">
        <f t="shared" ca="1" si="820"/>
        <v>1.2628685678593121</v>
      </c>
    </row>
    <row r="52485" spans="1:1" x14ac:dyDescent="0.3">
      <c r="A52485">
        <f t="shared" ca="1" si="820"/>
        <v>1.9547247428639518</v>
      </c>
    </row>
    <row r="52486" spans="1:1" x14ac:dyDescent="0.3">
      <c r="A52486">
        <f t="shared" ca="1" si="820"/>
        <v>-1.1146787347441847</v>
      </c>
    </row>
    <row r="52487" spans="1:1" x14ac:dyDescent="0.3">
      <c r="A52487">
        <f t="shared" ca="1" si="820"/>
        <v>1.4185079619929426</v>
      </c>
    </row>
    <row r="52488" spans="1:1" x14ac:dyDescent="0.3">
      <c r="A52488">
        <f t="shared" ca="1" si="820"/>
        <v>0.15888656176544422</v>
      </c>
    </row>
    <row r="52489" spans="1:1" x14ac:dyDescent="0.3">
      <c r="A52489">
        <f t="shared" ca="1" si="820"/>
        <v>6.9098568684301517E-2</v>
      </c>
    </row>
    <row r="52490" spans="1:1" x14ac:dyDescent="0.3">
      <c r="A52490">
        <f t="shared" ca="1" si="820"/>
        <v>0.32326289132454211</v>
      </c>
    </row>
    <row r="52491" spans="1:1" x14ac:dyDescent="0.3">
      <c r="A52491">
        <f t="shared" ca="1" si="820"/>
        <v>-0.47572358505041601</v>
      </c>
    </row>
    <row r="52492" spans="1:1" x14ac:dyDescent="0.3">
      <c r="A52492">
        <f t="shared" ca="1" si="820"/>
        <v>-1.0576418922834241</v>
      </c>
    </row>
    <row r="52493" spans="1:1" x14ac:dyDescent="0.3">
      <c r="A52493">
        <f t="shared" ca="1" si="820"/>
        <v>1.4895237613360064</v>
      </c>
    </row>
    <row r="52494" spans="1:1" x14ac:dyDescent="0.3">
      <c r="A52494">
        <f t="shared" ca="1" si="820"/>
        <v>-1.2386049712815821</v>
      </c>
    </row>
    <row r="52495" spans="1:1" x14ac:dyDescent="0.3">
      <c r="A52495">
        <f t="shared" ca="1" si="820"/>
        <v>-0.93707997947773713</v>
      </c>
    </row>
    <row r="52496" spans="1:1" x14ac:dyDescent="0.3">
      <c r="A52496">
        <f t="shared" ca="1" si="820"/>
        <v>-9.5238311763887543E-2</v>
      </c>
    </row>
    <row r="52497" spans="1:1" x14ac:dyDescent="0.3">
      <c r="A52497">
        <f t="shared" ca="1" si="820"/>
        <v>-0.56360094912739178</v>
      </c>
    </row>
    <row r="52498" spans="1:1" x14ac:dyDescent="0.3">
      <c r="A52498">
        <f t="shared" ca="1" si="820"/>
        <v>0.18197416966712471</v>
      </c>
    </row>
    <row r="52499" spans="1:1" x14ac:dyDescent="0.3">
      <c r="A52499">
        <f t="shared" ca="1" si="820"/>
        <v>0.52610028526193098</v>
      </c>
    </row>
    <row r="52500" spans="1:1" x14ac:dyDescent="0.3">
      <c r="A52500">
        <f t="shared" ca="1" si="820"/>
        <v>-0.55287669222029323</v>
      </c>
    </row>
    <row r="52501" spans="1:1" x14ac:dyDescent="0.3">
      <c r="A52501">
        <f t="shared" ca="1" si="820"/>
        <v>-0.17323009685928697</v>
      </c>
    </row>
    <row r="52502" spans="1:1" x14ac:dyDescent="0.3">
      <c r="A52502">
        <f t="shared" ca="1" si="820"/>
        <v>-0.74695407492045629</v>
      </c>
    </row>
    <row r="52503" spans="1:1" x14ac:dyDescent="0.3">
      <c r="A52503">
        <f t="shared" ca="1" si="820"/>
        <v>0.9816924436750144</v>
      </c>
    </row>
    <row r="52504" spans="1:1" x14ac:dyDescent="0.3">
      <c r="A52504">
        <f t="shared" ca="1" si="820"/>
        <v>0.28740154338332213</v>
      </c>
    </row>
    <row r="52505" spans="1:1" x14ac:dyDescent="0.3">
      <c r="A52505">
        <f t="shared" ca="1" si="820"/>
        <v>-0.61346540520086723</v>
      </c>
    </row>
    <row r="52506" spans="1:1" x14ac:dyDescent="0.3">
      <c r="A52506">
        <f t="shared" ca="1" si="820"/>
        <v>-0.24091816933790472</v>
      </c>
    </row>
    <row r="52507" spans="1:1" x14ac:dyDescent="0.3">
      <c r="A52507">
        <f t="shared" ca="1" si="820"/>
        <v>-0.299387252326071</v>
      </c>
    </row>
    <row r="52508" spans="1:1" x14ac:dyDescent="0.3">
      <c r="A52508">
        <f t="shared" ca="1" si="820"/>
        <v>0.55214819163852902</v>
      </c>
    </row>
    <row r="52509" spans="1:1" x14ac:dyDescent="0.3">
      <c r="A52509">
        <f t="shared" ca="1" si="820"/>
        <v>1.1292121924564529</v>
      </c>
    </row>
    <row r="52510" spans="1:1" x14ac:dyDescent="0.3">
      <c r="A52510">
        <f t="shared" ca="1" si="820"/>
        <v>-0.73966974698828702</v>
      </c>
    </row>
    <row r="52511" spans="1:1" x14ac:dyDescent="0.3">
      <c r="A52511">
        <f t="shared" ca="1" si="820"/>
        <v>7.9314713928012689E-2</v>
      </c>
    </row>
    <row r="52512" spans="1:1" x14ac:dyDescent="0.3">
      <c r="A52512">
        <f t="shared" ca="1" si="820"/>
        <v>0.52592829374878491</v>
      </c>
    </row>
    <row r="52513" spans="1:1" x14ac:dyDescent="0.3">
      <c r="A52513">
        <f t="shared" ca="1" si="820"/>
        <v>0.43174317715141808</v>
      </c>
    </row>
    <row r="52514" spans="1:1" x14ac:dyDescent="0.3">
      <c r="A52514">
        <f t="shared" ca="1" si="820"/>
        <v>-0.56175660171100583</v>
      </c>
    </row>
    <row r="52515" spans="1:1" x14ac:dyDescent="0.3">
      <c r="A52515">
        <f t="shared" ca="1" si="820"/>
        <v>-0.62589922573377066</v>
      </c>
    </row>
    <row r="52516" spans="1:1" x14ac:dyDescent="0.3">
      <c r="A52516">
        <f t="shared" ca="1" si="820"/>
        <v>-0.75614812242214202</v>
      </c>
    </row>
    <row r="52517" spans="1:1" x14ac:dyDescent="0.3">
      <c r="A52517">
        <f t="shared" ca="1" si="820"/>
        <v>-2.7849388382491576</v>
      </c>
    </row>
    <row r="52518" spans="1:1" x14ac:dyDescent="0.3">
      <c r="A52518">
        <f t="shared" ca="1" si="820"/>
        <v>0.51546046963843128</v>
      </c>
    </row>
    <row r="52519" spans="1:1" x14ac:dyDescent="0.3">
      <c r="A52519">
        <f t="shared" ca="1" si="820"/>
        <v>-1.2709699730598329</v>
      </c>
    </row>
    <row r="52520" spans="1:1" x14ac:dyDescent="0.3">
      <c r="A52520">
        <f t="shared" ca="1" si="820"/>
        <v>0.55043040614333705</v>
      </c>
    </row>
    <row r="52521" spans="1:1" x14ac:dyDescent="0.3">
      <c r="A52521">
        <f t="shared" ca="1" si="820"/>
        <v>-0.3162258147692259</v>
      </c>
    </row>
    <row r="52522" spans="1:1" x14ac:dyDescent="0.3">
      <c r="A52522">
        <f t="shared" ca="1" si="820"/>
        <v>0.13389783310078518</v>
      </c>
    </row>
    <row r="52523" spans="1:1" x14ac:dyDescent="0.3">
      <c r="A52523">
        <f t="shared" ca="1" si="820"/>
        <v>-0.1852485989125347</v>
      </c>
    </row>
    <row r="52524" spans="1:1" x14ac:dyDescent="0.3">
      <c r="A52524">
        <f t="shared" ca="1" si="820"/>
        <v>-0.18200508305392801</v>
      </c>
    </row>
    <row r="52525" spans="1:1" x14ac:dyDescent="0.3">
      <c r="A52525">
        <f t="shared" ca="1" si="820"/>
        <v>-0.26646727949353832</v>
      </c>
    </row>
    <row r="52526" spans="1:1" x14ac:dyDescent="0.3">
      <c r="A52526">
        <f t="shared" ca="1" si="820"/>
        <v>-1.341464265106096E-2</v>
      </c>
    </row>
    <row r="52527" spans="1:1" x14ac:dyDescent="0.3">
      <c r="A52527">
        <f t="shared" ca="1" si="820"/>
        <v>0.38350199142819025</v>
      </c>
    </row>
    <row r="52528" spans="1:1" x14ac:dyDescent="0.3">
      <c r="A52528">
        <f t="shared" ca="1" si="820"/>
        <v>0.99904079711489502</v>
      </c>
    </row>
    <row r="52529" spans="1:1" x14ac:dyDescent="0.3">
      <c r="A52529">
        <f t="shared" ca="1" si="820"/>
        <v>-1.0034226284044216</v>
      </c>
    </row>
    <row r="52530" spans="1:1" x14ac:dyDescent="0.3">
      <c r="A52530">
        <f t="shared" ca="1" si="820"/>
        <v>-0.15153770228883945</v>
      </c>
    </row>
    <row r="52531" spans="1:1" x14ac:dyDescent="0.3">
      <c r="A52531">
        <f t="shared" ca="1" si="820"/>
        <v>1.0701463040000558</v>
      </c>
    </row>
    <row r="52532" spans="1:1" x14ac:dyDescent="0.3">
      <c r="A52532">
        <f t="shared" ca="1" si="820"/>
        <v>9.8550738764748846E-2</v>
      </c>
    </row>
    <row r="52533" spans="1:1" x14ac:dyDescent="0.3">
      <c r="A52533">
        <f t="shared" ca="1" si="820"/>
        <v>-1.3564753339329112</v>
      </c>
    </row>
    <row r="52534" spans="1:1" x14ac:dyDescent="0.3">
      <c r="A52534">
        <f t="shared" ca="1" si="820"/>
        <v>-1.4159086854207381</v>
      </c>
    </row>
    <row r="52535" spans="1:1" x14ac:dyDescent="0.3">
      <c r="A52535">
        <f t="shared" ca="1" si="820"/>
        <v>1.3984298353979396</v>
      </c>
    </row>
    <row r="52536" spans="1:1" x14ac:dyDescent="0.3">
      <c r="A52536">
        <f t="shared" ca="1" si="820"/>
        <v>0.94938492422272069</v>
      </c>
    </row>
    <row r="52537" spans="1:1" x14ac:dyDescent="0.3">
      <c r="A52537">
        <f t="shared" ca="1" si="820"/>
        <v>2.211159770404918</v>
      </c>
    </row>
    <row r="52538" spans="1:1" x14ac:dyDescent="0.3">
      <c r="A52538">
        <f t="shared" ca="1" si="820"/>
        <v>-0.93299935189630268</v>
      </c>
    </row>
    <row r="52539" spans="1:1" x14ac:dyDescent="0.3">
      <c r="A52539">
        <f t="shared" ca="1" si="820"/>
        <v>-1.2089777653057074</v>
      </c>
    </row>
    <row r="52540" spans="1:1" x14ac:dyDescent="0.3">
      <c r="A52540">
        <f t="shared" ca="1" si="820"/>
        <v>-1.5280358916178396</v>
      </c>
    </row>
    <row r="52541" spans="1:1" x14ac:dyDescent="0.3">
      <c r="A52541">
        <f t="shared" ca="1" si="820"/>
        <v>-0.54493762628787834</v>
      </c>
    </row>
    <row r="52542" spans="1:1" x14ac:dyDescent="0.3">
      <c r="A52542">
        <f t="shared" ca="1" si="820"/>
        <v>1.174959529867152</v>
      </c>
    </row>
    <row r="52543" spans="1:1" x14ac:dyDescent="0.3">
      <c r="A52543">
        <f t="shared" ca="1" si="820"/>
        <v>-0.35728737958249529</v>
      </c>
    </row>
    <row r="52544" spans="1:1" x14ac:dyDescent="0.3">
      <c r="A52544">
        <f t="shared" ca="1" si="820"/>
        <v>-0.34975840517928736</v>
      </c>
    </row>
    <row r="52545" spans="1:1" x14ac:dyDescent="0.3">
      <c r="A52545">
        <f t="shared" ca="1" si="820"/>
        <v>-0.1820538492656868</v>
      </c>
    </row>
    <row r="52546" spans="1:1" x14ac:dyDescent="0.3">
      <c r="A52546">
        <f t="shared" ca="1" si="820"/>
        <v>-1.291968012514128</v>
      </c>
    </row>
    <row r="52547" spans="1:1" x14ac:dyDescent="0.3">
      <c r="A52547">
        <f t="shared" ref="A52547:A52610" ca="1" si="821">_xlfn.NORM.INV(RAND(),0,1)</f>
        <v>-0.42998292882270184</v>
      </c>
    </row>
    <row r="52548" spans="1:1" x14ac:dyDescent="0.3">
      <c r="A52548">
        <f t="shared" ca="1" si="821"/>
        <v>0.21227324051111521</v>
      </c>
    </row>
    <row r="52549" spans="1:1" x14ac:dyDescent="0.3">
      <c r="A52549">
        <f t="shared" ca="1" si="821"/>
        <v>-0.42707142112960772</v>
      </c>
    </row>
    <row r="52550" spans="1:1" x14ac:dyDescent="0.3">
      <c r="A52550">
        <f t="shared" ca="1" si="821"/>
        <v>1.3439535816452277</v>
      </c>
    </row>
    <row r="52551" spans="1:1" x14ac:dyDescent="0.3">
      <c r="A52551">
        <f t="shared" ca="1" si="821"/>
        <v>-0.24588939633795492</v>
      </c>
    </row>
    <row r="52552" spans="1:1" x14ac:dyDescent="0.3">
      <c r="A52552">
        <f t="shared" ca="1" si="821"/>
        <v>-0.14992473726749836</v>
      </c>
    </row>
    <row r="52553" spans="1:1" x14ac:dyDescent="0.3">
      <c r="A52553">
        <f t="shared" ca="1" si="821"/>
        <v>-2.4149992047507545</v>
      </c>
    </row>
    <row r="52554" spans="1:1" x14ac:dyDescent="0.3">
      <c r="A52554">
        <f t="shared" ca="1" si="821"/>
        <v>-1.4053589508668565</v>
      </c>
    </row>
    <row r="52555" spans="1:1" x14ac:dyDescent="0.3">
      <c r="A52555">
        <f t="shared" ca="1" si="821"/>
        <v>-0.34139806502039172</v>
      </c>
    </row>
    <row r="52556" spans="1:1" x14ac:dyDescent="0.3">
      <c r="A52556">
        <f t="shared" ca="1" si="821"/>
        <v>1.4157238433222763</v>
      </c>
    </row>
    <row r="52557" spans="1:1" x14ac:dyDescent="0.3">
      <c r="A52557">
        <f t="shared" ca="1" si="821"/>
        <v>-1.2674432146782819</v>
      </c>
    </row>
    <row r="52558" spans="1:1" x14ac:dyDescent="0.3">
      <c r="A52558">
        <f t="shared" ca="1" si="821"/>
        <v>-0.44611987192282315</v>
      </c>
    </row>
    <row r="52559" spans="1:1" x14ac:dyDescent="0.3">
      <c r="A52559">
        <f t="shared" ca="1" si="821"/>
        <v>-0.68749303998386024</v>
      </c>
    </row>
    <row r="52560" spans="1:1" x14ac:dyDescent="0.3">
      <c r="A52560">
        <f t="shared" ca="1" si="821"/>
        <v>0.27099961437656211</v>
      </c>
    </row>
    <row r="52561" spans="1:1" x14ac:dyDescent="0.3">
      <c r="A52561">
        <f t="shared" ca="1" si="821"/>
        <v>0.50588963764841122</v>
      </c>
    </row>
    <row r="52562" spans="1:1" x14ac:dyDescent="0.3">
      <c r="A52562">
        <f t="shared" ca="1" si="821"/>
        <v>0.97315132346191058</v>
      </c>
    </row>
    <row r="52563" spans="1:1" x14ac:dyDescent="0.3">
      <c r="A52563">
        <f t="shared" ca="1" si="821"/>
        <v>-0.92119109469980542</v>
      </c>
    </row>
    <row r="52564" spans="1:1" x14ac:dyDescent="0.3">
      <c r="A52564">
        <f t="shared" ca="1" si="821"/>
        <v>-0.9138203180594423</v>
      </c>
    </row>
    <row r="52565" spans="1:1" x14ac:dyDescent="0.3">
      <c r="A52565">
        <f t="shared" ca="1" si="821"/>
        <v>-1.2645266706702651</v>
      </c>
    </row>
    <row r="52566" spans="1:1" x14ac:dyDescent="0.3">
      <c r="A52566">
        <f t="shared" ca="1" si="821"/>
        <v>-0.35389353127301415</v>
      </c>
    </row>
    <row r="52567" spans="1:1" x14ac:dyDescent="0.3">
      <c r="A52567">
        <f t="shared" ca="1" si="821"/>
        <v>-0.51431279463935708</v>
      </c>
    </row>
    <row r="52568" spans="1:1" x14ac:dyDescent="0.3">
      <c r="A52568">
        <f t="shared" ca="1" si="821"/>
        <v>-1.1104229623955844</v>
      </c>
    </row>
    <row r="52569" spans="1:1" x14ac:dyDescent="0.3">
      <c r="A52569">
        <f t="shared" ca="1" si="821"/>
        <v>8.2873855697697105E-2</v>
      </c>
    </row>
    <row r="52570" spans="1:1" x14ac:dyDescent="0.3">
      <c r="A52570">
        <f t="shared" ca="1" si="821"/>
        <v>-0.73044258769283132</v>
      </c>
    </row>
    <row r="52571" spans="1:1" x14ac:dyDescent="0.3">
      <c r="A52571">
        <f t="shared" ca="1" si="821"/>
        <v>0.13456784666243229</v>
      </c>
    </row>
    <row r="52572" spans="1:1" x14ac:dyDescent="0.3">
      <c r="A52572">
        <f t="shared" ca="1" si="821"/>
        <v>0.47372638958087776</v>
      </c>
    </row>
    <row r="52573" spans="1:1" x14ac:dyDescent="0.3">
      <c r="A52573">
        <f t="shared" ca="1" si="821"/>
        <v>-0.87189567012564939</v>
      </c>
    </row>
    <row r="52574" spans="1:1" x14ac:dyDescent="0.3">
      <c r="A52574">
        <f t="shared" ca="1" si="821"/>
        <v>-0.87351940897818514</v>
      </c>
    </row>
    <row r="52575" spans="1:1" x14ac:dyDescent="0.3">
      <c r="A52575">
        <f t="shared" ca="1" si="821"/>
        <v>-0.70069231272951138</v>
      </c>
    </row>
    <row r="52576" spans="1:1" x14ac:dyDescent="0.3">
      <c r="A52576">
        <f t="shared" ca="1" si="821"/>
        <v>0.2588798498938365</v>
      </c>
    </row>
    <row r="52577" spans="1:1" x14ac:dyDescent="0.3">
      <c r="A52577">
        <f t="shared" ca="1" si="821"/>
        <v>0.35438182522442369</v>
      </c>
    </row>
    <row r="52578" spans="1:1" x14ac:dyDescent="0.3">
      <c r="A52578">
        <f t="shared" ca="1" si="821"/>
        <v>-0.66587768671919567</v>
      </c>
    </row>
    <row r="52579" spans="1:1" x14ac:dyDescent="0.3">
      <c r="A52579">
        <f t="shared" ca="1" si="821"/>
        <v>-1.3118503955175737E-2</v>
      </c>
    </row>
    <row r="52580" spans="1:1" x14ac:dyDescent="0.3">
      <c r="A52580">
        <f t="shared" ca="1" si="821"/>
        <v>0.16637271317065416</v>
      </c>
    </row>
    <row r="52581" spans="1:1" x14ac:dyDescent="0.3">
      <c r="A52581">
        <f t="shared" ca="1" si="821"/>
        <v>-1.0909083031068187</v>
      </c>
    </row>
    <row r="52582" spans="1:1" x14ac:dyDescent="0.3">
      <c r="A52582">
        <f t="shared" ca="1" si="821"/>
        <v>0.18517242505862641</v>
      </c>
    </row>
    <row r="52583" spans="1:1" x14ac:dyDescent="0.3">
      <c r="A52583">
        <f t="shared" ca="1" si="821"/>
        <v>0.22013522411185668</v>
      </c>
    </row>
    <row r="52584" spans="1:1" x14ac:dyDescent="0.3">
      <c r="A52584">
        <f t="shared" ca="1" si="821"/>
        <v>-0.98170146044570339</v>
      </c>
    </row>
    <row r="52585" spans="1:1" x14ac:dyDescent="0.3">
      <c r="A52585">
        <f t="shared" ca="1" si="821"/>
        <v>0.10469028610303299</v>
      </c>
    </row>
    <row r="52586" spans="1:1" x14ac:dyDescent="0.3">
      <c r="A52586">
        <f t="shared" ca="1" si="821"/>
        <v>-1.5040601332079579</v>
      </c>
    </row>
    <row r="52587" spans="1:1" x14ac:dyDescent="0.3">
      <c r="A52587">
        <f t="shared" ca="1" si="821"/>
        <v>-0.61390767803913238</v>
      </c>
    </row>
    <row r="52588" spans="1:1" x14ac:dyDescent="0.3">
      <c r="A52588">
        <f t="shared" ca="1" si="821"/>
        <v>-1.0029644439880683</v>
      </c>
    </row>
    <row r="52589" spans="1:1" x14ac:dyDescent="0.3">
      <c r="A52589">
        <f t="shared" ca="1" si="821"/>
        <v>-1.0393343419802819</v>
      </c>
    </row>
    <row r="52590" spans="1:1" x14ac:dyDescent="0.3">
      <c r="A52590">
        <f t="shared" ca="1" si="821"/>
        <v>-0.96417700889598223</v>
      </c>
    </row>
    <row r="52591" spans="1:1" x14ac:dyDescent="0.3">
      <c r="A52591">
        <f t="shared" ca="1" si="821"/>
        <v>-1.2398581045040808</v>
      </c>
    </row>
    <row r="52592" spans="1:1" x14ac:dyDescent="0.3">
      <c r="A52592">
        <f t="shared" ca="1" si="821"/>
        <v>1.5931837078963094</v>
      </c>
    </row>
    <row r="52593" spans="1:1" x14ac:dyDescent="0.3">
      <c r="A52593">
        <f t="shared" ca="1" si="821"/>
        <v>-0.29299883978089908</v>
      </c>
    </row>
    <row r="52594" spans="1:1" x14ac:dyDescent="0.3">
      <c r="A52594">
        <f t="shared" ca="1" si="821"/>
        <v>-0.27491806124615553</v>
      </c>
    </row>
    <row r="52595" spans="1:1" x14ac:dyDescent="0.3">
      <c r="A52595">
        <f t="shared" ca="1" si="821"/>
        <v>0.69610487004197796</v>
      </c>
    </row>
    <row r="52596" spans="1:1" x14ac:dyDescent="0.3">
      <c r="A52596">
        <f t="shared" ca="1" si="821"/>
        <v>-1.2025550834927705</v>
      </c>
    </row>
    <row r="52597" spans="1:1" x14ac:dyDescent="0.3">
      <c r="A52597">
        <f t="shared" ca="1" si="821"/>
        <v>-1.5148294807966733</v>
      </c>
    </row>
    <row r="52598" spans="1:1" x14ac:dyDescent="0.3">
      <c r="A52598">
        <f t="shared" ca="1" si="821"/>
        <v>-0.92582000446231039</v>
      </c>
    </row>
    <row r="52599" spans="1:1" x14ac:dyDescent="0.3">
      <c r="A52599">
        <f t="shared" ca="1" si="821"/>
        <v>0.27495217019004387</v>
      </c>
    </row>
    <row r="52600" spans="1:1" x14ac:dyDescent="0.3">
      <c r="A52600">
        <f t="shared" ca="1" si="821"/>
        <v>7.9973169421956203E-2</v>
      </c>
    </row>
    <row r="52601" spans="1:1" x14ac:dyDescent="0.3">
      <c r="A52601">
        <f t="shared" ca="1" si="821"/>
        <v>-0.35662343624524506</v>
      </c>
    </row>
    <row r="52602" spans="1:1" x14ac:dyDescent="0.3">
      <c r="A52602">
        <f t="shared" ca="1" si="821"/>
        <v>1.3515147193045447</v>
      </c>
    </row>
    <row r="52603" spans="1:1" x14ac:dyDescent="0.3">
      <c r="A52603">
        <f t="shared" ca="1" si="821"/>
        <v>0.38747897489604988</v>
      </c>
    </row>
    <row r="52604" spans="1:1" x14ac:dyDescent="0.3">
      <c r="A52604">
        <f t="shared" ca="1" si="821"/>
        <v>0.4951917679587502</v>
      </c>
    </row>
    <row r="52605" spans="1:1" x14ac:dyDescent="0.3">
      <c r="A52605">
        <f t="shared" ca="1" si="821"/>
        <v>-1.6768216683047938</v>
      </c>
    </row>
    <row r="52606" spans="1:1" x14ac:dyDescent="0.3">
      <c r="A52606">
        <f t="shared" ca="1" si="821"/>
        <v>0.23395884897241534</v>
      </c>
    </row>
    <row r="52607" spans="1:1" x14ac:dyDescent="0.3">
      <c r="A52607">
        <f t="shared" ca="1" si="821"/>
        <v>-0.62971506021805046</v>
      </c>
    </row>
    <row r="52608" spans="1:1" x14ac:dyDescent="0.3">
      <c r="A52608">
        <f t="shared" ca="1" si="821"/>
        <v>0.40491105217421058</v>
      </c>
    </row>
    <row r="52609" spans="1:1" x14ac:dyDescent="0.3">
      <c r="A52609">
        <f t="shared" ca="1" si="821"/>
        <v>1.4978124179017127</v>
      </c>
    </row>
    <row r="52610" spans="1:1" x14ac:dyDescent="0.3">
      <c r="A52610">
        <f t="shared" ca="1" si="821"/>
        <v>0.74770397814538603</v>
      </c>
    </row>
    <row r="52611" spans="1:1" x14ac:dyDescent="0.3">
      <c r="A52611">
        <f t="shared" ref="A52611:A52674" ca="1" si="822">_xlfn.NORM.INV(RAND(),0,1)</f>
        <v>0.56045677080379419</v>
      </c>
    </row>
    <row r="52612" spans="1:1" x14ac:dyDescent="0.3">
      <c r="A52612">
        <f t="shared" ca="1" si="822"/>
        <v>1.4480310456777783</v>
      </c>
    </row>
    <row r="52613" spans="1:1" x14ac:dyDescent="0.3">
      <c r="A52613">
        <f t="shared" ca="1" si="822"/>
        <v>-0.83694724032959811</v>
      </c>
    </row>
    <row r="52614" spans="1:1" x14ac:dyDescent="0.3">
      <c r="A52614">
        <f t="shared" ca="1" si="822"/>
        <v>-0.29039548653696079</v>
      </c>
    </row>
    <row r="52615" spans="1:1" x14ac:dyDescent="0.3">
      <c r="A52615">
        <f t="shared" ca="1" si="822"/>
        <v>-0.94290332187635872</v>
      </c>
    </row>
    <row r="52616" spans="1:1" x14ac:dyDescent="0.3">
      <c r="A52616">
        <f t="shared" ca="1" si="822"/>
        <v>-0.54940136190238908</v>
      </c>
    </row>
    <row r="52617" spans="1:1" x14ac:dyDescent="0.3">
      <c r="A52617">
        <f t="shared" ca="1" si="822"/>
        <v>-1.1951741989698512</v>
      </c>
    </row>
    <row r="52618" spans="1:1" x14ac:dyDescent="0.3">
      <c r="A52618">
        <f t="shared" ca="1" si="822"/>
        <v>0.11501979093662999</v>
      </c>
    </row>
    <row r="52619" spans="1:1" x14ac:dyDescent="0.3">
      <c r="A52619">
        <f t="shared" ca="1" si="822"/>
        <v>-2.2131924817593924E-2</v>
      </c>
    </row>
    <row r="52620" spans="1:1" x14ac:dyDescent="0.3">
      <c r="A52620">
        <f t="shared" ca="1" si="822"/>
        <v>0.18996133947673718</v>
      </c>
    </row>
    <row r="52621" spans="1:1" x14ac:dyDescent="0.3">
      <c r="A52621">
        <f t="shared" ca="1" si="822"/>
        <v>-1.6428315952579238</v>
      </c>
    </row>
    <row r="52622" spans="1:1" x14ac:dyDescent="0.3">
      <c r="A52622">
        <f t="shared" ca="1" si="822"/>
        <v>-0.72203881289395311</v>
      </c>
    </row>
    <row r="52623" spans="1:1" x14ac:dyDescent="0.3">
      <c r="A52623">
        <f t="shared" ca="1" si="822"/>
        <v>0.12254280683324342</v>
      </c>
    </row>
    <row r="52624" spans="1:1" x14ac:dyDescent="0.3">
      <c r="A52624">
        <f t="shared" ca="1" si="822"/>
        <v>-1.5995791443386704</v>
      </c>
    </row>
    <row r="52625" spans="1:1" x14ac:dyDescent="0.3">
      <c r="A52625">
        <f t="shared" ca="1" si="822"/>
        <v>0.2348985228270489</v>
      </c>
    </row>
    <row r="52626" spans="1:1" x14ac:dyDescent="0.3">
      <c r="A52626">
        <f t="shared" ca="1" si="822"/>
        <v>1.6557389429789346</v>
      </c>
    </row>
    <row r="52627" spans="1:1" x14ac:dyDescent="0.3">
      <c r="A52627">
        <f t="shared" ca="1" si="822"/>
        <v>1.0420315981637946</v>
      </c>
    </row>
    <row r="52628" spans="1:1" x14ac:dyDescent="0.3">
      <c r="A52628">
        <f t="shared" ca="1" si="822"/>
        <v>-0.15131937694911024</v>
      </c>
    </row>
    <row r="52629" spans="1:1" x14ac:dyDescent="0.3">
      <c r="A52629">
        <f t="shared" ca="1" si="822"/>
        <v>-0.12063182809060942</v>
      </c>
    </row>
    <row r="52630" spans="1:1" x14ac:dyDescent="0.3">
      <c r="A52630">
        <f t="shared" ca="1" si="822"/>
        <v>-1.2912692521230251</v>
      </c>
    </row>
    <row r="52631" spans="1:1" x14ac:dyDescent="0.3">
      <c r="A52631">
        <f t="shared" ca="1" si="822"/>
        <v>-0.26933074509885835</v>
      </c>
    </row>
    <row r="52632" spans="1:1" x14ac:dyDescent="0.3">
      <c r="A52632">
        <f t="shared" ca="1" si="822"/>
        <v>1.2919093869185374</v>
      </c>
    </row>
    <row r="52633" spans="1:1" x14ac:dyDescent="0.3">
      <c r="A52633">
        <f t="shared" ca="1" si="822"/>
        <v>1.2908686513084306</v>
      </c>
    </row>
    <row r="52634" spans="1:1" x14ac:dyDescent="0.3">
      <c r="A52634">
        <f t="shared" ca="1" si="822"/>
        <v>0.91879024590972369</v>
      </c>
    </row>
    <row r="52635" spans="1:1" x14ac:dyDescent="0.3">
      <c r="A52635">
        <f t="shared" ca="1" si="822"/>
        <v>-0.29192416636974394</v>
      </c>
    </row>
    <row r="52636" spans="1:1" x14ac:dyDescent="0.3">
      <c r="A52636">
        <f t="shared" ca="1" si="822"/>
        <v>2.1402659740154619E-2</v>
      </c>
    </row>
    <row r="52637" spans="1:1" x14ac:dyDescent="0.3">
      <c r="A52637">
        <f t="shared" ca="1" si="822"/>
        <v>-0.32296815671980017</v>
      </c>
    </row>
    <row r="52638" spans="1:1" x14ac:dyDescent="0.3">
      <c r="A52638">
        <f t="shared" ca="1" si="822"/>
        <v>0.16075772613379891</v>
      </c>
    </row>
    <row r="52639" spans="1:1" x14ac:dyDescent="0.3">
      <c r="A52639">
        <f t="shared" ca="1" si="822"/>
        <v>-0.50237503903449143</v>
      </c>
    </row>
    <row r="52640" spans="1:1" x14ac:dyDescent="0.3">
      <c r="A52640">
        <f t="shared" ca="1" si="822"/>
        <v>0.21599525777172851</v>
      </c>
    </row>
    <row r="52641" spans="1:1" x14ac:dyDescent="0.3">
      <c r="A52641">
        <f t="shared" ca="1" si="822"/>
        <v>8.8831329125263148E-2</v>
      </c>
    </row>
    <row r="52642" spans="1:1" x14ac:dyDescent="0.3">
      <c r="A52642">
        <f t="shared" ca="1" si="822"/>
        <v>-0.32816787107469597</v>
      </c>
    </row>
    <row r="52643" spans="1:1" x14ac:dyDescent="0.3">
      <c r="A52643">
        <f t="shared" ca="1" si="822"/>
        <v>0.41440319661295993</v>
      </c>
    </row>
    <row r="52644" spans="1:1" x14ac:dyDescent="0.3">
      <c r="A52644">
        <f t="shared" ca="1" si="822"/>
        <v>0.21032098451466211</v>
      </c>
    </row>
    <row r="52645" spans="1:1" x14ac:dyDescent="0.3">
      <c r="A52645">
        <f t="shared" ca="1" si="822"/>
        <v>1.6164685673536303</v>
      </c>
    </row>
    <row r="52646" spans="1:1" x14ac:dyDescent="0.3">
      <c r="A52646">
        <f t="shared" ca="1" si="822"/>
        <v>-0.42780660721354286</v>
      </c>
    </row>
    <row r="52647" spans="1:1" x14ac:dyDescent="0.3">
      <c r="A52647">
        <f t="shared" ca="1" si="822"/>
        <v>-0.11938777499094325</v>
      </c>
    </row>
    <row r="52648" spans="1:1" x14ac:dyDescent="0.3">
      <c r="A52648">
        <f t="shared" ca="1" si="822"/>
        <v>-0.3836600433583095</v>
      </c>
    </row>
    <row r="52649" spans="1:1" x14ac:dyDescent="0.3">
      <c r="A52649">
        <f t="shared" ca="1" si="822"/>
        <v>-1.1911204221541569</v>
      </c>
    </row>
    <row r="52650" spans="1:1" x14ac:dyDescent="0.3">
      <c r="A52650">
        <f t="shared" ca="1" si="822"/>
        <v>1.6447437283841788</v>
      </c>
    </row>
    <row r="52651" spans="1:1" x14ac:dyDescent="0.3">
      <c r="A52651">
        <f t="shared" ca="1" si="822"/>
        <v>-2.3290221098318815</v>
      </c>
    </row>
    <row r="52652" spans="1:1" x14ac:dyDescent="0.3">
      <c r="A52652">
        <f t="shared" ca="1" si="822"/>
        <v>0.67680077424080887</v>
      </c>
    </row>
    <row r="52653" spans="1:1" x14ac:dyDescent="0.3">
      <c r="A52653">
        <f t="shared" ca="1" si="822"/>
        <v>-0.31503110573792359</v>
      </c>
    </row>
    <row r="52654" spans="1:1" x14ac:dyDescent="0.3">
      <c r="A52654">
        <f t="shared" ca="1" si="822"/>
        <v>0.78920230647912104</v>
      </c>
    </row>
    <row r="52655" spans="1:1" x14ac:dyDescent="0.3">
      <c r="A52655">
        <f t="shared" ca="1" si="822"/>
        <v>-1.2692506205428842</v>
      </c>
    </row>
    <row r="52656" spans="1:1" x14ac:dyDescent="0.3">
      <c r="A52656">
        <f t="shared" ca="1" si="822"/>
        <v>0.86179952614349797</v>
      </c>
    </row>
    <row r="52657" spans="1:1" x14ac:dyDescent="0.3">
      <c r="A52657">
        <f t="shared" ca="1" si="822"/>
        <v>-0.96192240856522482</v>
      </c>
    </row>
    <row r="52658" spans="1:1" x14ac:dyDescent="0.3">
      <c r="A52658">
        <f t="shared" ca="1" si="822"/>
        <v>-0.53994801660021507</v>
      </c>
    </row>
    <row r="52659" spans="1:1" x14ac:dyDescent="0.3">
      <c r="A52659">
        <f t="shared" ca="1" si="822"/>
        <v>-0.58700524929600284</v>
      </c>
    </row>
    <row r="52660" spans="1:1" x14ac:dyDescent="0.3">
      <c r="A52660">
        <f t="shared" ca="1" si="822"/>
        <v>-0.31516881178300554</v>
      </c>
    </row>
    <row r="52661" spans="1:1" x14ac:dyDescent="0.3">
      <c r="A52661">
        <f t="shared" ca="1" si="822"/>
        <v>0.51867277004719803</v>
      </c>
    </row>
    <row r="52662" spans="1:1" x14ac:dyDescent="0.3">
      <c r="A52662">
        <f t="shared" ca="1" si="822"/>
        <v>-0.49675824258927276</v>
      </c>
    </row>
    <row r="52663" spans="1:1" x14ac:dyDescent="0.3">
      <c r="A52663">
        <f t="shared" ca="1" si="822"/>
        <v>1.1857710534068882</v>
      </c>
    </row>
    <row r="52664" spans="1:1" x14ac:dyDescent="0.3">
      <c r="A52664">
        <f t="shared" ca="1" si="822"/>
        <v>1.9245205828526255</v>
      </c>
    </row>
    <row r="52665" spans="1:1" x14ac:dyDescent="0.3">
      <c r="A52665">
        <f t="shared" ca="1" si="822"/>
        <v>1.8297878639135814</v>
      </c>
    </row>
    <row r="52666" spans="1:1" x14ac:dyDescent="0.3">
      <c r="A52666">
        <f t="shared" ca="1" si="822"/>
        <v>-0.97882064590144791</v>
      </c>
    </row>
    <row r="52667" spans="1:1" x14ac:dyDescent="0.3">
      <c r="A52667">
        <f t="shared" ca="1" si="822"/>
        <v>-1.5238076060338013</v>
      </c>
    </row>
    <row r="52668" spans="1:1" x14ac:dyDescent="0.3">
      <c r="A52668">
        <f t="shared" ca="1" si="822"/>
        <v>-0.37569554556373957</v>
      </c>
    </row>
    <row r="52669" spans="1:1" x14ac:dyDescent="0.3">
      <c r="A52669">
        <f t="shared" ca="1" si="822"/>
        <v>2.258943876488996</v>
      </c>
    </row>
    <row r="52670" spans="1:1" x14ac:dyDescent="0.3">
      <c r="A52670">
        <f t="shared" ca="1" si="822"/>
        <v>-1.2268931485684524</v>
      </c>
    </row>
    <row r="52671" spans="1:1" x14ac:dyDescent="0.3">
      <c r="A52671">
        <f t="shared" ca="1" si="822"/>
        <v>-0.13816400111424681</v>
      </c>
    </row>
    <row r="52672" spans="1:1" x14ac:dyDescent="0.3">
      <c r="A52672">
        <f t="shared" ca="1" si="822"/>
        <v>0.37566346204918566</v>
      </c>
    </row>
    <row r="52673" spans="1:1" x14ac:dyDescent="0.3">
      <c r="A52673">
        <f t="shared" ca="1" si="822"/>
        <v>0.99637482639010588</v>
      </c>
    </row>
    <row r="52674" spans="1:1" x14ac:dyDescent="0.3">
      <c r="A52674">
        <f t="shared" ca="1" si="822"/>
        <v>-1.1913338654114798</v>
      </c>
    </row>
    <row r="52675" spans="1:1" x14ac:dyDescent="0.3">
      <c r="A52675">
        <f t="shared" ref="A52675:A52738" ca="1" si="823">_xlfn.NORM.INV(RAND(),0,1)</f>
        <v>0.57310678733883968</v>
      </c>
    </row>
    <row r="52676" spans="1:1" x14ac:dyDescent="0.3">
      <c r="A52676">
        <f t="shared" ca="1" si="823"/>
        <v>0.14911896454987922</v>
      </c>
    </row>
    <row r="52677" spans="1:1" x14ac:dyDescent="0.3">
      <c r="A52677">
        <f t="shared" ca="1" si="823"/>
        <v>-1.6225343022961647</v>
      </c>
    </row>
    <row r="52678" spans="1:1" x14ac:dyDescent="0.3">
      <c r="A52678">
        <f t="shared" ca="1" si="823"/>
        <v>0.9608738561257234</v>
      </c>
    </row>
    <row r="52679" spans="1:1" x14ac:dyDescent="0.3">
      <c r="A52679">
        <f t="shared" ca="1" si="823"/>
        <v>-0.74575284780936635</v>
      </c>
    </row>
    <row r="52680" spans="1:1" x14ac:dyDescent="0.3">
      <c r="A52680">
        <f t="shared" ca="1" si="823"/>
        <v>-1.6699941129809543</v>
      </c>
    </row>
    <row r="52681" spans="1:1" x14ac:dyDescent="0.3">
      <c r="A52681">
        <f t="shared" ca="1" si="823"/>
        <v>0.95818183680186053</v>
      </c>
    </row>
    <row r="52682" spans="1:1" x14ac:dyDescent="0.3">
      <c r="A52682">
        <f t="shared" ca="1" si="823"/>
        <v>4.5939889528163511E-2</v>
      </c>
    </row>
    <row r="52683" spans="1:1" x14ac:dyDescent="0.3">
      <c r="A52683">
        <f t="shared" ca="1" si="823"/>
        <v>-1.9457243525993395</v>
      </c>
    </row>
    <row r="52684" spans="1:1" x14ac:dyDescent="0.3">
      <c r="A52684">
        <f t="shared" ca="1" si="823"/>
        <v>-3.1370732793573136E-2</v>
      </c>
    </row>
    <row r="52685" spans="1:1" x14ac:dyDescent="0.3">
      <c r="A52685">
        <f t="shared" ca="1" si="823"/>
        <v>2.7412047029751186E-2</v>
      </c>
    </row>
    <row r="52686" spans="1:1" x14ac:dyDescent="0.3">
      <c r="A52686">
        <f t="shared" ca="1" si="823"/>
        <v>-1.1182016756265538</v>
      </c>
    </row>
    <row r="52687" spans="1:1" x14ac:dyDescent="0.3">
      <c r="A52687">
        <f t="shared" ca="1" si="823"/>
        <v>0.85148151318639875</v>
      </c>
    </row>
    <row r="52688" spans="1:1" x14ac:dyDescent="0.3">
      <c r="A52688">
        <f t="shared" ca="1" si="823"/>
        <v>0.41657376984394401</v>
      </c>
    </row>
    <row r="52689" spans="1:1" x14ac:dyDescent="0.3">
      <c r="A52689">
        <f t="shared" ca="1" si="823"/>
        <v>-2.6151653405558029</v>
      </c>
    </row>
    <row r="52690" spans="1:1" x14ac:dyDescent="0.3">
      <c r="A52690">
        <f t="shared" ca="1" si="823"/>
        <v>0.17632185854666146</v>
      </c>
    </row>
    <row r="52691" spans="1:1" x14ac:dyDescent="0.3">
      <c r="A52691">
        <f t="shared" ca="1" si="823"/>
        <v>-0.63447622489279687</v>
      </c>
    </row>
    <row r="52692" spans="1:1" x14ac:dyDescent="0.3">
      <c r="A52692">
        <f t="shared" ca="1" si="823"/>
        <v>1.6448157962538428E-3</v>
      </c>
    </row>
    <row r="52693" spans="1:1" x14ac:dyDescent="0.3">
      <c r="A52693">
        <f t="shared" ca="1" si="823"/>
        <v>0.69757614550838065</v>
      </c>
    </row>
    <row r="52694" spans="1:1" x14ac:dyDescent="0.3">
      <c r="A52694">
        <f t="shared" ca="1" si="823"/>
        <v>-0.44595357581073192</v>
      </c>
    </row>
    <row r="52695" spans="1:1" x14ac:dyDescent="0.3">
      <c r="A52695">
        <f t="shared" ca="1" si="823"/>
        <v>2.3481222059365665</v>
      </c>
    </row>
    <row r="52696" spans="1:1" x14ac:dyDescent="0.3">
      <c r="A52696">
        <f t="shared" ca="1" si="823"/>
        <v>1.5088620695912851</v>
      </c>
    </row>
    <row r="52697" spans="1:1" x14ac:dyDescent="0.3">
      <c r="A52697">
        <f t="shared" ca="1" si="823"/>
        <v>-8.9936186976320498E-2</v>
      </c>
    </row>
    <row r="52698" spans="1:1" x14ac:dyDescent="0.3">
      <c r="A52698">
        <f t="shared" ca="1" si="823"/>
        <v>0.72986813550607033</v>
      </c>
    </row>
    <row r="52699" spans="1:1" x14ac:dyDescent="0.3">
      <c r="A52699">
        <f t="shared" ca="1" si="823"/>
        <v>-1.1337780083926507</v>
      </c>
    </row>
    <row r="52700" spans="1:1" x14ac:dyDescent="0.3">
      <c r="A52700">
        <f t="shared" ca="1" si="823"/>
        <v>-1.7771048527910698</v>
      </c>
    </row>
    <row r="52701" spans="1:1" x14ac:dyDescent="0.3">
      <c r="A52701">
        <f t="shared" ca="1" si="823"/>
        <v>-0.39006113181055768</v>
      </c>
    </row>
    <row r="52702" spans="1:1" x14ac:dyDescent="0.3">
      <c r="A52702">
        <f t="shared" ca="1" si="823"/>
        <v>-0.1040975360258712</v>
      </c>
    </row>
    <row r="52703" spans="1:1" x14ac:dyDescent="0.3">
      <c r="A52703">
        <f t="shared" ca="1" si="823"/>
        <v>-1.7410814884176011</v>
      </c>
    </row>
    <row r="52704" spans="1:1" x14ac:dyDescent="0.3">
      <c r="A52704">
        <f t="shared" ca="1" si="823"/>
        <v>1.3947258450218418</v>
      </c>
    </row>
    <row r="52705" spans="1:1" x14ac:dyDescent="0.3">
      <c r="A52705">
        <f t="shared" ca="1" si="823"/>
        <v>0.14855905972082006</v>
      </c>
    </row>
    <row r="52706" spans="1:1" x14ac:dyDescent="0.3">
      <c r="A52706">
        <f t="shared" ca="1" si="823"/>
        <v>-2.0114622361953902</v>
      </c>
    </row>
    <row r="52707" spans="1:1" x14ac:dyDescent="0.3">
      <c r="A52707">
        <f t="shared" ca="1" si="823"/>
        <v>0.88100526492634934</v>
      </c>
    </row>
    <row r="52708" spans="1:1" x14ac:dyDescent="0.3">
      <c r="A52708">
        <f t="shared" ca="1" si="823"/>
        <v>-0.3085813709936549</v>
      </c>
    </row>
    <row r="52709" spans="1:1" x14ac:dyDescent="0.3">
      <c r="A52709">
        <f t="shared" ca="1" si="823"/>
        <v>-0.83065933713368856</v>
      </c>
    </row>
    <row r="52710" spans="1:1" x14ac:dyDescent="0.3">
      <c r="A52710">
        <f t="shared" ca="1" si="823"/>
        <v>-1.3164762930714278</v>
      </c>
    </row>
    <row r="52711" spans="1:1" x14ac:dyDescent="0.3">
      <c r="A52711">
        <f t="shared" ca="1" si="823"/>
        <v>0.91526775006879979</v>
      </c>
    </row>
    <row r="52712" spans="1:1" x14ac:dyDescent="0.3">
      <c r="A52712">
        <f t="shared" ca="1" si="823"/>
        <v>0.58791168269204641</v>
      </c>
    </row>
    <row r="52713" spans="1:1" x14ac:dyDescent="0.3">
      <c r="A52713">
        <f t="shared" ca="1" si="823"/>
        <v>1.4528799681167788</v>
      </c>
    </row>
    <row r="52714" spans="1:1" x14ac:dyDescent="0.3">
      <c r="A52714">
        <f t="shared" ca="1" si="823"/>
        <v>-0.54144826465390461</v>
      </c>
    </row>
    <row r="52715" spans="1:1" x14ac:dyDescent="0.3">
      <c r="A52715">
        <f t="shared" ca="1" si="823"/>
        <v>-0.20615385430454128</v>
      </c>
    </row>
    <row r="52716" spans="1:1" x14ac:dyDescent="0.3">
      <c r="A52716">
        <f t="shared" ca="1" si="823"/>
        <v>-0.80061880659970697</v>
      </c>
    </row>
    <row r="52717" spans="1:1" x14ac:dyDescent="0.3">
      <c r="A52717">
        <f t="shared" ca="1" si="823"/>
        <v>1.1580168092579073</v>
      </c>
    </row>
    <row r="52718" spans="1:1" x14ac:dyDescent="0.3">
      <c r="A52718">
        <f t="shared" ca="1" si="823"/>
        <v>-0.83125820333809886</v>
      </c>
    </row>
    <row r="52719" spans="1:1" x14ac:dyDescent="0.3">
      <c r="A52719">
        <f t="shared" ca="1" si="823"/>
        <v>-0.33305384162792256</v>
      </c>
    </row>
    <row r="52720" spans="1:1" x14ac:dyDescent="0.3">
      <c r="A52720">
        <f t="shared" ca="1" si="823"/>
        <v>0.79490356716973076</v>
      </c>
    </row>
    <row r="52721" spans="1:1" x14ac:dyDescent="0.3">
      <c r="A52721">
        <f t="shared" ca="1" si="823"/>
        <v>-0.23694104750930473</v>
      </c>
    </row>
    <row r="52722" spans="1:1" x14ac:dyDescent="0.3">
      <c r="A52722">
        <f t="shared" ca="1" si="823"/>
        <v>-0.73297512543144527</v>
      </c>
    </row>
    <row r="52723" spans="1:1" x14ac:dyDescent="0.3">
      <c r="A52723">
        <f t="shared" ca="1" si="823"/>
        <v>-0.63127791363761443</v>
      </c>
    </row>
    <row r="52724" spans="1:1" x14ac:dyDescent="0.3">
      <c r="A52724">
        <f t="shared" ca="1" si="823"/>
        <v>0.64663721853706591</v>
      </c>
    </row>
    <row r="52725" spans="1:1" x14ac:dyDescent="0.3">
      <c r="A52725">
        <f t="shared" ca="1" si="823"/>
        <v>-1.2119981959831625</v>
      </c>
    </row>
    <row r="52726" spans="1:1" x14ac:dyDescent="0.3">
      <c r="A52726">
        <f t="shared" ca="1" si="823"/>
        <v>0.17216418162506611</v>
      </c>
    </row>
    <row r="52727" spans="1:1" x14ac:dyDescent="0.3">
      <c r="A52727">
        <f t="shared" ca="1" si="823"/>
        <v>-1.4903776181975723E-2</v>
      </c>
    </row>
    <row r="52728" spans="1:1" x14ac:dyDescent="0.3">
      <c r="A52728">
        <f t="shared" ca="1" si="823"/>
        <v>0.72150398790487524</v>
      </c>
    </row>
    <row r="52729" spans="1:1" x14ac:dyDescent="0.3">
      <c r="A52729">
        <f t="shared" ca="1" si="823"/>
        <v>-0.23721610969872672</v>
      </c>
    </row>
    <row r="52730" spans="1:1" x14ac:dyDescent="0.3">
      <c r="A52730">
        <f t="shared" ca="1" si="823"/>
        <v>-1.0768591051372123</v>
      </c>
    </row>
    <row r="52731" spans="1:1" x14ac:dyDescent="0.3">
      <c r="A52731">
        <f t="shared" ca="1" si="823"/>
        <v>1.1667819248434217</v>
      </c>
    </row>
    <row r="52732" spans="1:1" x14ac:dyDescent="0.3">
      <c r="A52732">
        <f t="shared" ca="1" si="823"/>
        <v>-0.948531370681714</v>
      </c>
    </row>
    <row r="52733" spans="1:1" x14ac:dyDescent="0.3">
      <c r="A52733">
        <f t="shared" ca="1" si="823"/>
        <v>0.98018504472562162</v>
      </c>
    </row>
    <row r="52734" spans="1:1" x14ac:dyDescent="0.3">
      <c r="A52734">
        <f t="shared" ca="1" si="823"/>
        <v>-0.45947544861022133</v>
      </c>
    </row>
    <row r="52735" spans="1:1" x14ac:dyDescent="0.3">
      <c r="A52735">
        <f t="shared" ca="1" si="823"/>
        <v>1.7587099562826962</v>
      </c>
    </row>
    <row r="52736" spans="1:1" x14ac:dyDescent="0.3">
      <c r="A52736">
        <f t="shared" ca="1" si="823"/>
        <v>-2.1723495384189322</v>
      </c>
    </row>
    <row r="52737" spans="1:1" x14ac:dyDescent="0.3">
      <c r="A52737">
        <f t="shared" ca="1" si="823"/>
        <v>-0.23633500112262407</v>
      </c>
    </row>
    <row r="52738" spans="1:1" x14ac:dyDescent="0.3">
      <c r="A52738">
        <f t="shared" ca="1" si="823"/>
        <v>-0.80349411935125392</v>
      </c>
    </row>
    <row r="52739" spans="1:1" x14ac:dyDescent="0.3">
      <c r="A52739">
        <f t="shared" ref="A52739:A52802" ca="1" si="824">_xlfn.NORM.INV(RAND(),0,1)</f>
        <v>-1.2118573676111892</v>
      </c>
    </row>
    <row r="52740" spans="1:1" x14ac:dyDescent="0.3">
      <c r="A52740">
        <f t="shared" ca="1" si="824"/>
        <v>0.10695566213140133</v>
      </c>
    </row>
    <row r="52741" spans="1:1" x14ac:dyDescent="0.3">
      <c r="A52741">
        <f t="shared" ca="1" si="824"/>
        <v>2.0864736364586811</v>
      </c>
    </row>
    <row r="52742" spans="1:1" x14ac:dyDescent="0.3">
      <c r="A52742">
        <f t="shared" ca="1" si="824"/>
        <v>1.5124380218527542</v>
      </c>
    </row>
    <row r="52743" spans="1:1" x14ac:dyDescent="0.3">
      <c r="A52743">
        <f t="shared" ca="1" si="824"/>
        <v>-1.7477916078578781</v>
      </c>
    </row>
    <row r="52744" spans="1:1" x14ac:dyDescent="0.3">
      <c r="A52744">
        <f t="shared" ca="1" si="824"/>
        <v>-0.40077741373283571</v>
      </c>
    </row>
    <row r="52745" spans="1:1" x14ac:dyDescent="0.3">
      <c r="A52745">
        <f t="shared" ca="1" si="824"/>
        <v>-0.35599352443660603</v>
      </c>
    </row>
    <row r="52746" spans="1:1" x14ac:dyDescent="0.3">
      <c r="A52746">
        <f t="shared" ca="1" si="824"/>
        <v>2.0811661896544891</v>
      </c>
    </row>
    <row r="52747" spans="1:1" x14ac:dyDescent="0.3">
      <c r="A52747">
        <f t="shared" ca="1" si="824"/>
        <v>-1.1963862627917048</v>
      </c>
    </row>
    <row r="52748" spans="1:1" x14ac:dyDescent="0.3">
      <c r="A52748">
        <f t="shared" ca="1" si="824"/>
        <v>-0.78044133201825694</v>
      </c>
    </row>
    <row r="52749" spans="1:1" x14ac:dyDescent="0.3">
      <c r="A52749">
        <f t="shared" ca="1" si="824"/>
        <v>1.1161448843935242</v>
      </c>
    </row>
    <row r="52750" spans="1:1" x14ac:dyDescent="0.3">
      <c r="A52750">
        <f t="shared" ca="1" si="824"/>
        <v>-1.6290774728928799</v>
      </c>
    </row>
    <row r="52751" spans="1:1" x14ac:dyDescent="0.3">
      <c r="A52751">
        <f t="shared" ca="1" si="824"/>
        <v>-1.3905999839855836</v>
      </c>
    </row>
    <row r="52752" spans="1:1" x14ac:dyDescent="0.3">
      <c r="A52752">
        <f t="shared" ca="1" si="824"/>
        <v>-1.0497277099183309</v>
      </c>
    </row>
    <row r="52753" spans="1:1" x14ac:dyDescent="0.3">
      <c r="A52753">
        <f t="shared" ca="1" si="824"/>
        <v>0.73697549456254985</v>
      </c>
    </row>
    <row r="52754" spans="1:1" x14ac:dyDescent="0.3">
      <c r="A52754">
        <f t="shared" ca="1" si="824"/>
        <v>-1.2245269275136659</v>
      </c>
    </row>
    <row r="52755" spans="1:1" x14ac:dyDescent="0.3">
      <c r="A52755">
        <f t="shared" ca="1" si="824"/>
        <v>0.78241675884030626</v>
      </c>
    </row>
    <row r="52756" spans="1:1" x14ac:dyDescent="0.3">
      <c r="A52756">
        <f t="shared" ca="1" si="824"/>
        <v>-0.27452512951214586</v>
      </c>
    </row>
    <row r="52757" spans="1:1" x14ac:dyDescent="0.3">
      <c r="A52757">
        <f t="shared" ca="1" si="824"/>
        <v>-2.6663713573397692</v>
      </c>
    </row>
    <row r="52758" spans="1:1" x14ac:dyDescent="0.3">
      <c r="A52758">
        <f t="shared" ca="1" si="824"/>
        <v>-0.76899788433706173</v>
      </c>
    </row>
    <row r="52759" spans="1:1" x14ac:dyDescent="0.3">
      <c r="A52759">
        <f t="shared" ca="1" si="824"/>
        <v>-0.91466898614951631</v>
      </c>
    </row>
    <row r="52760" spans="1:1" x14ac:dyDescent="0.3">
      <c r="A52760">
        <f t="shared" ca="1" si="824"/>
        <v>1.2217725550966556</v>
      </c>
    </row>
    <row r="52761" spans="1:1" x14ac:dyDescent="0.3">
      <c r="A52761">
        <f t="shared" ca="1" si="824"/>
        <v>-0.72700119129699192</v>
      </c>
    </row>
    <row r="52762" spans="1:1" x14ac:dyDescent="0.3">
      <c r="A52762">
        <f t="shared" ca="1" si="824"/>
        <v>0.70708920640929707</v>
      </c>
    </row>
    <row r="52763" spans="1:1" x14ac:dyDescent="0.3">
      <c r="A52763">
        <f t="shared" ca="1" si="824"/>
        <v>1.1332736032811634</v>
      </c>
    </row>
    <row r="52764" spans="1:1" x14ac:dyDescent="0.3">
      <c r="A52764">
        <f t="shared" ca="1" si="824"/>
        <v>-0.79314385965482403</v>
      </c>
    </row>
    <row r="52765" spans="1:1" x14ac:dyDescent="0.3">
      <c r="A52765">
        <f t="shared" ca="1" si="824"/>
        <v>0.66338579134281561</v>
      </c>
    </row>
    <row r="52766" spans="1:1" x14ac:dyDescent="0.3">
      <c r="A52766">
        <f t="shared" ca="1" si="824"/>
        <v>0.3755333683721333</v>
      </c>
    </row>
    <row r="52767" spans="1:1" x14ac:dyDescent="0.3">
      <c r="A52767">
        <f t="shared" ca="1" si="824"/>
        <v>0.67071028002870903</v>
      </c>
    </row>
    <row r="52768" spans="1:1" x14ac:dyDescent="0.3">
      <c r="A52768">
        <f t="shared" ca="1" si="824"/>
        <v>1.1318315326704584</v>
      </c>
    </row>
    <row r="52769" spans="1:1" x14ac:dyDescent="0.3">
      <c r="A52769">
        <f t="shared" ca="1" si="824"/>
        <v>-9.8138791947625509E-2</v>
      </c>
    </row>
    <row r="52770" spans="1:1" x14ac:dyDescent="0.3">
      <c r="A52770">
        <f t="shared" ca="1" si="824"/>
        <v>7.5857061842184423E-2</v>
      </c>
    </row>
    <row r="52771" spans="1:1" x14ac:dyDescent="0.3">
      <c r="A52771">
        <f t="shared" ca="1" si="824"/>
        <v>2.1541640555546229</v>
      </c>
    </row>
    <row r="52772" spans="1:1" x14ac:dyDescent="0.3">
      <c r="A52772">
        <f t="shared" ca="1" si="824"/>
        <v>1.3073343462978886</v>
      </c>
    </row>
    <row r="52773" spans="1:1" x14ac:dyDescent="0.3">
      <c r="A52773">
        <f t="shared" ca="1" si="824"/>
        <v>0.96078202225780385</v>
      </c>
    </row>
    <row r="52774" spans="1:1" x14ac:dyDescent="0.3">
      <c r="A52774">
        <f t="shared" ca="1" si="824"/>
        <v>8.2992718658196116E-2</v>
      </c>
    </row>
    <row r="52775" spans="1:1" x14ac:dyDescent="0.3">
      <c r="A52775">
        <f t="shared" ca="1" si="824"/>
        <v>-1.2188067708481407</v>
      </c>
    </row>
    <row r="52776" spans="1:1" x14ac:dyDescent="0.3">
      <c r="A52776">
        <f t="shared" ca="1" si="824"/>
        <v>5.9925356707750559E-2</v>
      </c>
    </row>
    <row r="52777" spans="1:1" x14ac:dyDescent="0.3">
      <c r="A52777">
        <f t="shared" ca="1" si="824"/>
        <v>-0.3463322892657571</v>
      </c>
    </row>
    <row r="52778" spans="1:1" x14ac:dyDescent="0.3">
      <c r="A52778">
        <f t="shared" ca="1" si="824"/>
        <v>-0.67987517069190317</v>
      </c>
    </row>
    <row r="52779" spans="1:1" x14ac:dyDescent="0.3">
      <c r="A52779">
        <f t="shared" ca="1" si="824"/>
        <v>0.36275925219352384</v>
      </c>
    </row>
    <row r="52780" spans="1:1" x14ac:dyDescent="0.3">
      <c r="A52780">
        <f t="shared" ca="1" si="824"/>
        <v>0.62911200569164727</v>
      </c>
    </row>
    <row r="52781" spans="1:1" x14ac:dyDescent="0.3">
      <c r="A52781">
        <f t="shared" ca="1" si="824"/>
        <v>1.2904499786359585</v>
      </c>
    </row>
    <row r="52782" spans="1:1" x14ac:dyDescent="0.3">
      <c r="A52782">
        <f t="shared" ca="1" si="824"/>
        <v>1.8993479395914403</v>
      </c>
    </row>
    <row r="52783" spans="1:1" x14ac:dyDescent="0.3">
      <c r="A52783">
        <f t="shared" ca="1" si="824"/>
        <v>0.10150226267943233</v>
      </c>
    </row>
    <row r="52784" spans="1:1" x14ac:dyDescent="0.3">
      <c r="A52784">
        <f t="shared" ca="1" si="824"/>
        <v>-1.4870253684749568</v>
      </c>
    </row>
    <row r="52785" spans="1:1" x14ac:dyDescent="0.3">
      <c r="A52785">
        <f t="shared" ca="1" si="824"/>
        <v>-0.72358468915814311</v>
      </c>
    </row>
    <row r="52786" spans="1:1" x14ac:dyDescent="0.3">
      <c r="A52786">
        <f t="shared" ca="1" si="824"/>
        <v>0.73496171840858082</v>
      </c>
    </row>
    <row r="52787" spans="1:1" x14ac:dyDescent="0.3">
      <c r="A52787">
        <f t="shared" ca="1" si="824"/>
        <v>0.2992730411710493</v>
      </c>
    </row>
    <row r="52788" spans="1:1" x14ac:dyDescent="0.3">
      <c r="A52788">
        <f t="shared" ca="1" si="824"/>
        <v>-1.4565581117142341</v>
      </c>
    </row>
    <row r="52789" spans="1:1" x14ac:dyDescent="0.3">
      <c r="A52789">
        <f t="shared" ca="1" si="824"/>
        <v>0.66131796338644167</v>
      </c>
    </row>
    <row r="52790" spans="1:1" x14ac:dyDescent="0.3">
      <c r="A52790">
        <f t="shared" ca="1" si="824"/>
        <v>1.1517141677890363</v>
      </c>
    </row>
    <row r="52791" spans="1:1" x14ac:dyDescent="0.3">
      <c r="A52791">
        <f t="shared" ca="1" si="824"/>
        <v>-0.18154716671636101</v>
      </c>
    </row>
    <row r="52792" spans="1:1" x14ac:dyDescent="0.3">
      <c r="A52792">
        <f t="shared" ca="1" si="824"/>
        <v>0.69695031570262911</v>
      </c>
    </row>
    <row r="52793" spans="1:1" x14ac:dyDescent="0.3">
      <c r="A52793">
        <f t="shared" ca="1" si="824"/>
        <v>1.3954416293320639</v>
      </c>
    </row>
    <row r="52794" spans="1:1" x14ac:dyDescent="0.3">
      <c r="A52794">
        <f t="shared" ca="1" si="824"/>
        <v>-1.1393584516631097</v>
      </c>
    </row>
    <row r="52795" spans="1:1" x14ac:dyDescent="0.3">
      <c r="A52795">
        <f t="shared" ca="1" si="824"/>
        <v>1.0117012643374239</v>
      </c>
    </row>
    <row r="52796" spans="1:1" x14ac:dyDescent="0.3">
      <c r="A52796">
        <f t="shared" ca="1" si="824"/>
        <v>0.40667106478041315</v>
      </c>
    </row>
    <row r="52797" spans="1:1" x14ac:dyDescent="0.3">
      <c r="A52797">
        <f t="shared" ca="1" si="824"/>
        <v>-1.7138916131763913</v>
      </c>
    </row>
    <row r="52798" spans="1:1" x14ac:dyDescent="0.3">
      <c r="A52798">
        <f t="shared" ca="1" si="824"/>
        <v>1.2389194645605783</v>
      </c>
    </row>
    <row r="52799" spans="1:1" x14ac:dyDescent="0.3">
      <c r="A52799">
        <f t="shared" ca="1" si="824"/>
        <v>-1.5530250752991621</v>
      </c>
    </row>
    <row r="52800" spans="1:1" x14ac:dyDescent="0.3">
      <c r="A52800">
        <f t="shared" ca="1" si="824"/>
        <v>-1.1755509331673919</v>
      </c>
    </row>
    <row r="52801" spans="1:1" x14ac:dyDescent="0.3">
      <c r="A52801">
        <f t="shared" ca="1" si="824"/>
        <v>2.0187826331175023</v>
      </c>
    </row>
    <row r="52802" spans="1:1" x14ac:dyDescent="0.3">
      <c r="A52802">
        <f t="shared" ca="1" si="824"/>
        <v>2.6755678233290516</v>
      </c>
    </row>
    <row r="52803" spans="1:1" x14ac:dyDescent="0.3">
      <c r="A52803">
        <f t="shared" ref="A52803:A52866" ca="1" si="825">_xlfn.NORM.INV(RAND(),0,1)</f>
        <v>-1.6550024499804976</v>
      </c>
    </row>
    <row r="52804" spans="1:1" x14ac:dyDescent="0.3">
      <c r="A52804">
        <f t="shared" ca="1" si="825"/>
        <v>1.2443352741237732</v>
      </c>
    </row>
    <row r="52805" spans="1:1" x14ac:dyDescent="0.3">
      <c r="A52805">
        <f t="shared" ca="1" si="825"/>
        <v>0.66645404994243107</v>
      </c>
    </row>
    <row r="52806" spans="1:1" x14ac:dyDescent="0.3">
      <c r="A52806">
        <f t="shared" ca="1" si="825"/>
        <v>0.10514092884187685</v>
      </c>
    </row>
    <row r="52807" spans="1:1" x14ac:dyDescent="0.3">
      <c r="A52807">
        <f t="shared" ca="1" si="825"/>
        <v>1.0853144568537521</v>
      </c>
    </row>
    <row r="52808" spans="1:1" x14ac:dyDescent="0.3">
      <c r="A52808">
        <f t="shared" ca="1" si="825"/>
        <v>-0.91679969067850742</v>
      </c>
    </row>
    <row r="52809" spans="1:1" x14ac:dyDescent="0.3">
      <c r="A52809">
        <f t="shared" ca="1" si="825"/>
        <v>-0.96812312175110704</v>
      </c>
    </row>
    <row r="52810" spans="1:1" x14ac:dyDescent="0.3">
      <c r="A52810">
        <f t="shared" ca="1" si="825"/>
        <v>0.42334585141803288</v>
      </c>
    </row>
    <row r="52811" spans="1:1" x14ac:dyDescent="0.3">
      <c r="A52811">
        <f t="shared" ca="1" si="825"/>
        <v>-0.66185217548949182</v>
      </c>
    </row>
    <row r="52812" spans="1:1" x14ac:dyDescent="0.3">
      <c r="A52812">
        <f t="shared" ca="1" si="825"/>
        <v>0.87760069901983673</v>
      </c>
    </row>
    <row r="52813" spans="1:1" x14ac:dyDescent="0.3">
      <c r="A52813">
        <f t="shared" ca="1" si="825"/>
        <v>1.3237654695686594</v>
      </c>
    </row>
    <row r="52814" spans="1:1" x14ac:dyDescent="0.3">
      <c r="A52814">
        <f t="shared" ca="1" si="825"/>
        <v>0.94557017366803808</v>
      </c>
    </row>
    <row r="52815" spans="1:1" x14ac:dyDescent="0.3">
      <c r="A52815">
        <f t="shared" ca="1" si="825"/>
        <v>-0.62808543863847976</v>
      </c>
    </row>
    <row r="52816" spans="1:1" x14ac:dyDescent="0.3">
      <c r="A52816">
        <f t="shared" ca="1" si="825"/>
        <v>0.44087825799146246</v>
      </c>
    </row>
    <row r="52817" spans="1:1" x14ac:dyDescent="0.3">
      <c r="A52817">
        <f t="shared" ca="1" si="825"/>
        <v>-0.35465356357084632</v>
      </c>
    </row>
    <row r="52818" spans="1:1" x14ac:dyDescent="0.3">
      <c r="A52818">
        <f t="shared" ca="1" si="825"/>
        <v>-1.3524132331905541</v>
      </c>
    </row>
    <row r="52819" spans="1:1" x14ac:dyDescent="0.3">
      <c r="A52819">
        <f t="shared" ca="1" si="825"/>
        <v>-0.4598846742767535</v>
      </c>
    </row>
    <row r="52820" spans="1:1" x14ac:dyDescent="0.3">
      <c r="A52820">
        <f t="shared" ca="1" si="825"/>
        <v>0.35207142157076049</v>
      </c>
    </row>
    <row r="52821" spans="1:1" x14ac:dyDescent="0.3">
      <c r="A52821">
        <f t="shared" ca="1" si="825"/>
        <v>0.56518572189222449</v>
      </c>
    </row>
    <row r="52822" spans="1:1" x14ac:dyDescent="0.3">
      <c r="A52822">
        <f t="shared" ca="1" si="825"/>
        <v>0.14131813214130953</v>
      </c>
    </row>
    <row r="52823" spans="1:1" x14ac:dyDescent="0.3">
      <c r="A52823">
        <f t="shared" ca="1" si="825"/>
        <v>0.88228752509514818</v>
      </c>
    </row>
    <row r="52824" spans="1:1" x14ac:dyDescent="0.3">
      <c r="A52824">
        <f t="shared" ca="1" si="825"/>
        <v>0.85612452911716053</v>
      </c>
    </row>
    <row r="52825" spans="1:1" x14ac:dyDescent="0.3">
      <c r="A52825">
        <f t="shared" ca="1" si="825"/>
        <v>-5.3105601461521809E-2</v>
      </c>
    </row>
    <row r="52826" spans="1:1" x14ac:dyDescent="0.3">
      <c r="A52826">
        <f t="shared" ca="1" si="825"/>
        <v>1.381575753135454</v>
      </c>
    </row>
    <row r="52827" spans="1:1" x14ac:dyDescent="0.3">
      <c r="A52827">
        <f t="shared" ca="1" si="825"/>
        <v>-1.4891166331594561</v>
      </c>
    </row>
    <row r="52828" spans="1:1" x14ac:dyDescent="0.3">
      <c r="A52828">
        <f t="shared" ca="1" si="825"/>
        <v>0.20307276713137251</v>
      </c>
    </row>
    <row r="52829" spans="1:1" x14ac:dyDescent="0.3">
      <c r="A52829">
        <f t="shared" ca="1" si="825"/>
        <v>0.43003686272804753</v>
      </c>
    </row>
    <row r="52830" spans="1:1" x14ac:dyDescent="0.3">
      <c r="A52830">
        <f t="shared" ca="1" si="825"/>
        <v>0.18275791371042233</v>
      </c>
    </row>
    <row r="52831" spans="1:1" x14ac:dyDescent="0.3">
      <c r="A52831">
        <f t="shared" ca="1" si="825"/>
        <v>1.3174796512279996</v>
      </c>
    </row>
    <row r="52832" spans="1:1" x14ac:dyDescent="0.3">
      <c r="A52832">
        <f t="shared" ca="1" si="825"/>
        <v>-1.221593495165912</v>
      </c>
    </row>
    <row r="52833" spans="1:1" x14ac:dyDescent="0.3">
      <c r="A52833">
        <f t="shared" ca="1" si="825"/>
        <v>1.104129426318921</v>
      </c>
    </row>
    <row r="52834" spans="1:1" x14ac:dyDescent="0.3">
      <c r="A52834">
        <f t="shared" ca="1" si="825"/>
        <v>0.99257554669865777</v>
      </c>
    </row>
    <row r="52835" spans="1:1" x14ac:dyDescent="0.3">
      <c r="A52835">
        <f t="shared" ca="1" si="825"/>
        <v>-0.1730134645315427</v>
      </c>
    </row>
    <row r="52836" spans="1:1" x14ac:dyDescent="0.3">
      <c r="A52836">
        <f t="shared" ca="1" si="825"/>
        <v>0.70057942623051939</v>
      </c>
    </row>
    <row r="52837" spans="1:1" x14ac:dyDescent="0.3">
      <c r="A52837">
        <f t="shared" ca="1" si="825"/>
        <v>1.7432210660658338</v>
      </c>
    </row>
    <row r="52838" spans="1:1" x14ac:dyDescent="0.3">
      <c r="A52838">
        <f t="shared" ca="1" si="825"/>
        <v>0.74451931974151231</v>
      </c>
    </row>
    <row r="52839" spans="1:1" x14ac:dyDescent="0.3">
      <c r="A52839">
        <f t="shared" ca="1" si="825"/>
        <v>-0.32064608862389005</v>
      </c>
    </row>
    <row r="52840" spans="1:1" x14ac:dyDescent="0.3">
      <c r="A52840">
        <f t="shared" ca="1" si="825"/>
        <v>-0.75641260529183163</v>
      </c>
    </row>
    <row r="52841" spans="1:1" x14ac:dyDescent="0.3">
      <c r="A52841">
        <f t="shared" ca="1" si="825"/>
        <v>1.6345539874914543</v>
      </c>
    </row>
    <row r="52842" spans="1:1" x14ac:dyDescent="0.3">
      <c r="A52842">
        <f t="shared" ca="1" si="825"/>
        <v>-0.23846580838549089</v>
      </c>
    </row>
    <row r="52843" spans="1:1" x14ac:dyDescent="0.3">
      <c r="A52843">
        <f t="shared" ca="1" si="825"/>
        <v>-0.24610318845954443</v>
      </c>
    </row>
    <row r="52844" spans="1:1" x14ac:dyDescent="0.3">
      <c r="A52844">
        <f t="shared" ca="1" si="825"/>
        <v>0.42311441294840907</v>
      </c>
    </row>
    <row r="52845" spans="1:1" x14ac:dyDescent="0.3">
      <c r="A52845">
        <f t="shared" ca="1" si="825"/>
        <v>0.72527054084369802</v>
      </c>
    </row>
    <row r="52846" spans="1:1" x14ac:dyDescent="0.3">
      <c r="A52846">
        <f t="shared" ca="1" si="825"/>
        <v>-0.27443748000717455</v>
      </c>
    </row>
    <row r="52847" spans="1:1" x14ac:dyDescent="0.3">
      <c r="A52847">
        <f t="shared" ca="1" si="825"/>
        <v>1.5398012809803934</v>
      </c>
    </row>
    <row r="52848" spans="1:1" x14ac:dyDescent="0.3">
      <c r="A52848">
        <f t="shared" ca="1" si="825"/>
        <v>0.5728530354648339</v>
      </c>
    </row>
    <row r="52849" spans="1:1" x14ac:dyDescent="0.3">
      <c r="A52849">
        <f t="shared" ca="1" si="825"/>
        <v>1.1083063063875518</v>
      </c>
    </row>
    <row r="52850" spans="1:1" x14ac:dyDescent="0.3">
      <c r="A52850">
        <f t="shared" ca="1" si="825"/>
        <v>0.98707663093835785</v>
      </c>
    </row>
    <row r="52851" spans="1:1" x14ac:dyDescent="0.3">
      <c r="A52851">
        <f t="shared" ca="1" si="825"/>
        <v>0.63397678357211085</v>
      </c>
    </row>
    <row r="52852" spans="1:1" x14ac:dyDescent="0.3">
      <c r="A52852">
        <f t="shared" ca="1" si="825"/>
        <v>-1.4210552207153395</v>
      </c>
    </row>
    <row r="52853" spans="1:1" x14ac:dyDescent="0.3">
      <c r="A52853">
        <f t="shared" ca="1" si="825"/>
        <v>7.5989491664247054E-3</v>
      </c>
    </row>
    <row r="52854" spans="1:1" x14ac:dyDescent="0.3">
      <c r="A52854">
        <f t="shared" ca="1" si="825"/>
        <v>1.4609931956281259</v>
      </c>
    </row>
    <row r="52855" spans="1:1" x14ac:dyDescent="0.3">
      <c r="A52855">
        <f t="shared" ca="1" si="825"/>
        <v>0.61184106353425727</v>
      </c>
    </row>
    <row r="52856" spans="1:1" x14ac:dyDescent="0.3">
      <c r="A52856">
        <f t="shared" ca="1" si="825"/>
        <v>0.55694850802944673</v>
      </c>
    </row>
    <row r="52857" spans="1:1" x14ac:dyDescent="0.3">
      <c r="A52857">
        <f t="shared" ca="1" si="825"/>
        <v>2.2745797838639867</v>
      </c>
    </row>
    <row r="52858" spans="1:1" x14ac:dyDescent="0.3">
      <c r="A52858">
        <f t="shared" ca="1" si="825"/>
        <v>-2.8248682807135528</v>
      </c>
    </row>
    <row r="52859" spans="1:1" x14ac:dyDescent="0.3">
      <c r="A52859">
        <f t="shared" ca="1" si="825"/>
        <v>-0.11204032518892021</v>
      </c>
    </row>
    <row r="52860" spans="1:1" x14ac:dyDescent="0.3">
      <c r="A52860">
        <f t="shared" ca="1" si="825"/>
        <v>0.36115690278641033</v>
      </c>
    </row>
    <row r="52861" spans="1:1" x14ac:dyDescent="0.3">
      <c r="A52861">
        <f t="shared" ca="1" si="825"/>
        <v>0.54947018088702637</v>
      </c>
    </row>
    <row r="52862" spans="1:1" x14ac:dyDescent="0.3">
      <c r="A52862">
        <f t="shared" ca="1" si="825"/>
        <v>-0.19832224819022357</v>
      </c>
    </row>
    <row r="52863" spans="1:1" x14ac:dyDescent="0.3">
      <c r="A52863">
        <f t="shared" ca="1" si="825"/>
        <v>0.64194756118663054</v>
      </c>
    </row>
    <row r="52864" spans="1:1" x14ac:dyDescent="0.3">
      <c r="A52864">
        <f t="shared" ca="1" si="825"/>
        <v>-1.6059548486353734</v>
      </c>
    </row>
    <row r="52865" spans="1:1" x14ac:dyDescent="0.3">
      <c r="A52865">
        <f t="shared" ca="1" si="825"/>
        <v>-1.0365823484510404</v>
      </c>
    </row>
    <row r="52866" spans="1:1" x14ac:dyDescent="0.3">
      <c r="A52866">
        <f t="shared" ca="1" si="825"/>
        <v>-1.3220240459365018</v>
      </c>
    </row>
    <row r="52867" spans="1:1" x14ac:dyDescent="0.3">
      <c r="A52867">
        <f t="shared" ref="A52867:A52930" ca="1" si="826">_xlfn.NORM.INV(RAND(),0,1)</f>
        <v>4.8115756550248155E-2</v>
      </c>
    </row>
    <row r="52868" spans="1:1" x14ac:dyDescent="0.3">
      <c r="A52868">
        <f t="shared" ca="1" si="826"/>
        <v>0.49167841309266863</v>
      </c>
    </row>
    <row r="52869" spans="1:1" x14ac:dyDescent="0.3">
      <c r="A52869">
        <f t="shared" ca="1" si="826"/>
        <v>-1.9177985257106887</v>
      </c>
    </row>
    <row r="52870" spans="1:1" x14ac:dyDescent="0.3">
      <c r="A52870">
        <f t="shared" ca="1" si="826"/>
        <v>0.44033734043527295</v>
      </c>
    </row>
    <row r="52871" spans="1:1" x14ac:dyDescent="0.3">
      <c r="A52871">
        <f t="shared" ca="1" si="826"/>
        <v>0.84878671674177186</v>
      </c>
    </row>
    <row r="52872" spans="1:1" x14ac:dyDescent="0.3">
      <c r="A52872">
        <f t="shared" ca="1" si="826"/>
        <v>-0.36974546569784583</v>
      </c>
    </row>
    <row r="52873" spans="1:1" x14ac:dyDescent="0.3">
      <c r="A52873">
        <f t="shared" ca="1" si="826"/>
        <v>1.2738884679094704</v>
      </c>
    </row>
    <row r="52874" spans="1:1" x14ac:dyDescent="0.3">
      <c r="A52874">
        <f t="shared" ca="1" si="826"/>
        <v>-0.48541288882701561</v>
      </c>
    </row>
    <row r="52875" spans="1:1" x14ac:dyDescent="0.3">
      <c r="A52875">
        <f t="shared" ca="1" si="826"/>
        <v>-1.7384165921589825</v>
      </c>
    </row>
    <row r="52876" spans="1:1" x14ac:dyDescent="0.3">
      <c r="A52876">
        <f t="shared" ca="1" si="826"/>
        <v>0.13981219316514598</v>
      </c>
    </row>
    <row r="52877" spans="1:1" x14ac:dyDescent="0.3">
      <c r="A52877">
        <f t="shared" ca="1" si="826"/>
        <v>0.59459412239860021</v>
      </c>
    </row>
    <row r="52878" spans="1:1" x14ac:dyDescent="0.3">
      <c r="A52878">
        <f t="shared" ca="1" si="826"/>
        <v>9.9958842021565589E-3</v>
      </c>
    </row>
    <row r="52879" spans="1:1" x14ac:dyDescent="0.3">
      <c r="A52879">
        <f t="shared" ca="1" si="826"/>
        <v>0.36350585209295161</v>
      </c>
    </row>
    <row r="52880" spans="1:1" x14ac:dyDescent="0.3">
      <c r="A52880">
        <f t="shared" ca="1" si="826"/>
        <v>1.9841769981300172</v>
      </c>
    </row>
    <row r="52881" spans="1:1" x14ac:dyDescent="0.3">
      <c r="A52881">
        <f t="shared" ca="1" si="826"/>
        <v>-0.36874227326365749</v>
      </c>
    </row>
    <row r="52882" spans="1:1" x14ac:dyDescent="0.3">
      <c r="A52882">
        <f t="shared" ca="1" si="826"/>
        <v>0.16343965285877429</v>
      </c>
    </row>
    <row r="52883" spans="1:1" x14ac:dyDescent="0.3">
      <c r="A52883">
        <f t="shared" ca="1" si="826"/>
        <v>-7.4399964085360967E-2</v>
      </c>
    </row>
    <row r="52884" spans="1:1" x14ac:dyDescent="0.3">
      <c r="A52884">
        <f t="shared" ca="1" si="826"/>
        <v>0.34530495712154236</v>
      </c>
    </row>
    <row r="52885" spans="1:1" x14ac:dyDescent="0.3">
      <c r="A52885">
        <f t="shared" ca="1" si="826"/>
        <v>0.45620573848208307</v>
      </c>
    </row>
    <row r="52886" spans="1:1" x14ac:dyDescent="0.3">
      <c r="A52886">
        <f t="shared" ca="1" si="826"/>
        <v>1.2603047049418901</v>
      </c>
    </row>
    <row r="52887" spans="1:1" x14ac:dyDescent="0.3">
      <c r="A52887">
        <f t="shared" ca="1" si="826"/>
        <v>1.079248578393051</v>
      </c>
    </row>
    <row r="52888" spans="1:1" x14ac:dyDescent="0.3">
      <c r="A52888">
        <f t="shared" ca="1" si="826"/>
        <v>2.0039008023675389</v>
      </c>
    </row>
    <row r="52889" spans="1:1" x14ac:dyDescent="0.3">
      <c r="A52889">
        <f t="shared" ca="1" si="826"/>
        <v>0.86082675727007862</v>
      </c>
    </row>
    <row r="52890" spans="1:1" x14ac:dyDescent="0.3">
      <c r="A52890">
        <f t="shared" ca="1" si="826"/>
        <v>-0.41633191244660633</v>
      </c>
    </row>
    <row r="52891" spans="1:1" x14ac:dyDescent="0.3">
      <c r="A52891">
        <f t="shared" ca="1" si="826"/>
        <v>-0.76124889012200614</v>
      </c>
    </row>
    <row r="52892" spans="1:1" x14ac:dyDescent="0.3">
      <c r="A52892">
        <f t="shared" ca="1" si="826"/>
        <v>1.70714316183463</v>
      </c>
    </row>
    <row r="52893" spans="1:1" x14ac:dyDescent="0.3">
      <c r="A52893">
        <f t="shared" ca="1" si="826"/>
        <v>-0.72434960741754684</v>
      </c>
    </row>
    <row r="52894" spans="1:1" x14ac:dyDescent="0.3">
      <c r="A52894">
        <f t="shared" ca="1" si="826"/>
        <v>0.51196608924517872</v>
      </c>
    </row>
    <row r="52895" spans="1:1" x14ac:dyDescent="0.3">
      <c r="A52895">
        <f t="shared" ca="1" si="826"/>
        <v>-0.53682155577552859</v>
      </c>
    </row>
    <row r="52896" spans="1:1" x14ac:dyDescent="0.3">
      <c r="A52896">
        <f t="shared" ca="1" si="826"/>
        <v>-0.57206406976933377</v>
      </c>
    </row>
    <row r="52897" spans="1:1" x14ac:dyDescent="0.3">
      <c r="A52897">
        <f t="shared" ca="1" si="826"/>
        <v>1.0738798504210418</v>
      </c>
    </row>
    <row r="52898" spans="1:1" x14ac:dyDescent="0.3">
      <c r="A52898">
        <f t="shared" ca="1" si="826"/>
        <v>1.3673165965612601</v>
      </c>
    </row>
    <row r="52899" spans="1:1" x14ac:dyDescent="0.3">
      <c r="A52899">
        <f t="shared" ca="1" si="826"/>
        <v>5.1526162007417822E-3</v>
      </c>
    </row>
    <row r="52900" spans="1:1" x14ac:dyDescent="0.3">
      <c r="A52900">
        <f t="shared" ca="1" si="826"/>
        <v>-0.75093114458781085</v>
      </c>
    </row>
    <row r="52901" spans="1:1" x14ac:dyDescent="0.3">
      <c r="A52901">
        <f t="shared" ca="1" si="826"/>
        <v>-0.12499592415029842</v>
      </c>
    </row>
    <row r="52902" spans="1:1" x14ac:dyDescent="0.3">
      <c r="A52902">
        <f t="shared" ca="1" si="826"/>
        <v>-0.51960485997994255</v>
      </c>
    </row>
    <row r="52903" spans="1:1" x14ac:dyDescent="0.3">
      <c r="A52903">
        <f t="shared" ca="1" si="826"/>
        <v>0.71543697841208986</v>
      </c>
    </row>
    <row r="52904" spans="1:1" x14ac:dyDescent="0.3">
      <c r="A52904">
        <f t="shared" ca="1" si="826"/>
        <v>0.52494214538393269</v>
      </c>
    </row>
    <row r="52905" spans="1:1" x14ac:dyDescent="0.3">
      <c r="A52905">
        <f t="shared" ca="1" si="826"/>
        <v>-1.1106183647459889</v>
      </c>
    </row>
    <row r="52906" spans="1:1" x14ac:dyDescent="0.3">
      <c r="A52906">
        <f t="shared" ca="1" si="826"/>
        <v>-0.56384989541446107</v>
      </c>
    </row>
    <row r="52907" spans="1:1" x14ac:dyDescent="0.3">
      <c r="A52907">
        <f t="shared" ca="1" si="826"/>
        <v>3.670780410792332E-2</v>
      </c>
    </row>
    <row r="52908" spans="1:1" x14ac:dyDescent="0.3">
      <c r="A52908">
        <f t="shared" ca="1" si="826"/>
        <v>-0.20547318424888944</v>
      </c>
    </row>
    <row r="52909" spans="1:1" x14ac:dyDescent="0.3">
      <c r="A52909">
        <f t="shared" ca="1" si="826"/>
        <v>-0.79963113555155396</v>
      </c>
    </row>
    <row r="52910" spans="1:1" x14ac:dyDescent="0.3">
      <c r="A52910">
        <f t="shared" ca="1" si="826"/>
        <v>-0.89967699778938015</v>
      </c>
    </row>
    <row r="52911" spans="1:1" x14ac:dyDescent="0.3">
      <c r="A52911">
        <f t="shared" ca="1" si="826"/>
        <v>1.9574231539699481E-3</v>
      </c>
    </row>
    <row r="52912" spans="1:1" x14ac:dyDescent="0.3">
      <c r="A52912">
        <f t="shared" ca="1" si="826"/>
        <v>0.41446279139558256</v>
      </c>
    </row>
    <row r="52913" spans="1:1" x14ac:dyDescent="0.3">
      <c r="A52913">
        <f t="shared" ca="1" si="826"/>
        <v>-0.7591178323204939</v>
      </c>
    </row>
    <row r="52914" spans="1:1" x14ac:dyDescent="0.3">
      <c r="A52914">
        <f t="shared" ca="1" si="826"/>
        <v>0.25375191794644542</v>
      </c>
    </row>
    <row r="52915" spans="1:1" x14ac:dyDescent="0.3">
      <c r="A52915">
        <f t="shared" ca="1" si="826"/>
        <v>0.43108894689808419</v>
      </c>
    </row>
    <row r="52916" spans="1:1" x14ac:dyDescent="0.3">
      <c r="A52916">
        <f t="shared" ca="1" si="826"/>
        <v>1.0299449967945662</v>
      </c>
    </row>
    <row r="52917" spans="1:1" x14ac:dyDescent="0.3">
      <c r="A52917">
        <f t="shared" ca="1" si="826"/>
        <v>-1.0444334296058695</v>
      </c>
    </row>
    <row r="52918" spans="1:1" x14ac:dyDescent="0.3">
      <c r="A52918">
        <f t="shared" ca="1" si="826"/>
        <v>2.3010536480883244</v>
      </c>
    </row>
    <row r="52919" spans="1:1" x14ac:dyDescent="0.3">
      <c r="A52919">
        <f t="shared" ca="1" si="826"/>
        <v>-0.53905153704220288</v>
      </c>
    </row>
    <row r="52920" spans="1:1" x14ac:dyDescent="0.3">
      <c r="A52920">
        <f t="shared" ca="1" si="826"/>
        <v>-0.14118846826625339</v>
      </c>
    </row>
    <row r="52921" spans="1:1" x14ac:dyDescent="0.3">
      <c r="A52921">
        <f t="shared" ca="1" si="826"/>
        <v>-0.28844391295994742</v>
      </c>
    </row>
    <row r="52922" spans="1:1" x14ac:dyDescent="0.3">
      <c r="A52922">
        <f t="shared" ca="1" si="826"/>
        <v>0.95652515157685203</v>
      </c>
    </row>
    <row r="52923" spans="1:1" x14ac:dyDescent="0.3">
      <c r="A52923">
        <f t="shared" ca="1" si="826"/>
        <v>0.10283980625773739</v>
      </c>
    </row>
    <row r="52924" spans="1:1" x14ac:dyDescent="0.3">
      <c r="A52924">
        <f t="shared" ca="1" si="826"/>
        <v>1.4036350850206354</v>
      </c>
    </row>
    <row r="52925" spans="1:1" x14ac:dyDescent="0.3">
      <c r="A52925">
        <f t="shared" ca="1" si="826"/>
        <v>1.4380037493393822</v>
      </c>
    </row>
    <row r="52926" spans="1:1" x14ac:dyDescent="0.3">
      <c r="A52926">
        <f t="shared" ca="1" si="826"/>
        <v>1.5274466205365131</v>
      </c>
    </row>
    <row r="52927" spans="1:1" x14ac:dyDescent="0.3">
      <c r="A52927">
        <f t="shared" ca="1" si="826"/>
        <v>-0.91438986658285382</v>
      </c>
    </row>
    <row r="52928" spans="1:1" x14ac:dyDescent="0.3">
      <c r="A52928">
        <f t="shared" ca="1" si="826"/>
        <v>-1.4521509524029201</v>
      </c>
    </row>
    <row r="52929" spans="1:1" x14ac:dyDescent="0.3">
      <c r="A52929">
        <f t="shared" ca="1" si="826"/>
        <v>0.74792954544342349</v>
      </c>
    </row>
    <row r="52930" spans="1:1" x14ac:dyDescent="0.3">
      <c r="A52930">
        <f t="shared" ca="1" si="826"/>
        <v>0.94755198029335763</v>
      </c>
    </row>
    <row r="52931" spans="1:1" x14ac:dyDescent="0.3">
      <c r="A52931">
        <f t="shared" ref="A52931:A52994" ca="1" si="827">_xlfn.NORM.INV(RAND(),0,1)</f>
        <v>-3.0301927649812268</v>
      </c>
    </row>
    <row r="52932" spans="1:1" x14ac:dyDescent="0.3">
      <c r="A52932">
        <f t="shared" ca="1" si="827"/>
        <v>1.5567238696384109</v>
      </c>
    </row>
    <row r="52933" spans="1:1" x14ac:dyDescent="0.3">
      <c r="A52933">
        <f t="shared" ca="1" si="827"/>
        <v>-0.29976732480703788</v>
      </c>
    </row>
    <row r="52934" spans="1:1" x14ac:dyDescent="0.3">
      <c r="A52934">
        <f t="shared" ca="1" si="827"/>
        <v>-0.25376758980967695</v>
      </c>
    </row>
    <row r="52935" spans="1:1" x14ac:dyDescent="0.3">
      <c r="A52935">
        <f t="shared" ca="1" si="827"/>
        <v>0.63746443958255006</v>
      </c>
    </row>
    <row r="52936" spans="1:1" x14ac:dyDescent="0.3">
      <c r="A52936">
        <f t="shared" ca="1" si="827"/>
        <v>-0.65647709005955945</v>
      </c>
    </row>
    <row r="52937" spans="1:1" x14ac:dyDescent="0.3">
      <c r="A52937">
        <f t="shared" ca="1" si="827"/>
        <v>0.34978529415060627</v>
      </c>
    </row>
    <row r="52938" spans="1:1" x14ac:dyDescent="0.3">
      <c r="A52938">
        <f t="shared" ca="1" si="827"/>
        <v>1.1930805905901845</v>
      </c>
    </row>
    <row r="52939" spans="1:1" x14ac:dyDescent="0.3">
      <c r="A52939">
        <f t="shared" ca="1" si="827"/>
        <v>-0.71038700529244536</v>
      </c>
    </row>
    <row r="52940" spans="1:1" x14ac:dyDescent="0.3">
      <c r="A52940">
        <f t="shared" ca="1" si="827"/>
        <v>-2.0793529602198837</v>
      </c>
    </row>
    <row r="52941" spans="1:1" x14ac:dyDescent="0.3">
      <c r="A52941">
        <f t="shared" ca="1" si="827"/>
        <v>0.19150204796018355</v>
      </c>
    </row>
    <row r="52942" spans="1:1" x14ac:dyDescent="0.3">
      <c r="A52942">
        <f t="shared" ca="1" si="827"/>
        <v>0.57903261796223782</v>
      </c>
    </row>
    <row r="52943" spans="1:1" x14ac:dyDescent="0.3">
      <c r="A52943">
        <f t="shared" ca="1" si="827"/>
        <v>0.43419743437381092</v>
      </c>
    </row>
    <row r="52944" spans="1:1" x14ac:dyDescent="0.3">
      <c r="A52944">
        <f t="shared" ca="1" si="827"/>
        <v>-0.70053964927019607</v>
      </c>
    </row>
    <row r="52945" spans="1:1" x14ac:dyDescent="0.3">
      <c r="A52945">
        <f t="shared" ca="1" si="827"/>
        <v>-0.20633923425054701</v>
      </c>
    </row>
    <row r="52946" spans="1:1" x14ac:dyDescent="0.3">
      <c r="A52946">
        <f t="shared" ca="1" si="827"/>
        <v>-0.58120113823946595</v>
      </c>
    </row>
    <row r="52947" spans="1:1" x14ac:dyDescent="0.3">
      <c r="A52947">
        <f t="shared" ca="1" si="827"/>
        <v>-1.3368003479905053</v>
      </c>
    </row>
    <row r="52948" spans="1:1" x14ac:dyDescent="0.3">
      <c r="A52948">
        <f t="shared" ca="1" si="827"/>
        <v>-2.3530575988080314E-2</v>
      </c>
    </row>
    <row r="52949" spans="1:1" x14ac:dyDescent="0.3">
      <c r="A52949">
        <f t="shared" ca="1" si="827"/>
        <v>-0.88598889836737094</v>
      </c>
    </row>
    <row r="52950" spans="1:1" x14ac:dyDescent="0.3">
      <c r="A52950">
        <f t="shared" ca="1" si="827"/>
        <v>0.62905164856606588</v>
      </c>
    </row>
    <row r="52951" spans="1:1" x14ac:dyDescent="0.3">
      <c r="A52951">
        <f t="shared" ca="1" si="827"/>
        <v>-0.54576590539916625</v>
      </c>
    </row>
    <row r="52952" spans="1:1" x14ac:dyDescent="0.3">
      <c r="A52952">
        <f t="shared" ca="1" si="827"/>
        <v>0.69308020570401219</v>
      </c>
    </row>
    <row r="52953" spans="1:1" x14ac:dyDescent="0.3">
      <c r="A52953">
        <f t="shared" ca="1" si="827"/>
        <v>-2.1883177982073123</v>
      </c>
    </row>
    <row r="52954" spans="1:1" x14ac:dyDescent="0.3">
      <c r="A52954">
        <f t="shared" ca="1" si="827"/>
        <v>-1.2489381927225751</v>
      </c>
    </row>
    <row r="52955" spans="1:1" x14ac:dyDescent="0.3">
      <c r="A52955">
        <f t="shared" ca="1" si="827"/>
        <v>0.3413191256131744</v>
      </c>
    </row>
    <row r="52956" spans="1:1" x14ac:dyDescent="0.3">
      <c r="A52956">
        <f t="shared" ca="1" si="827"/>
        <v>0.27261928790379208</v>
      </c>
    </row>
    <row r="52957" spans="1:1" x14ac:dyDescent="0.3">
      <c r="A52957">
        <f t="shared" ca="1" si="827"/>
        <v>-0.49266913350048808</v>
      </c>
    </row>
    <row r="52958" spans="1:1" x14ac:dyDescent="0.3">
      <c r="A52958">
        <f t="shared" ca="1" si="827"/>
        <v>-2.2991378638017562E-2</v>
      </c>
    </row>
    <row r="52959" spans="1:1" x14ac:dyDescent="0.3">
      <c r="A52959">
        <f t="shared" ca="1" si="827"/>
        <v>0.32019551289780801</v>
      </c>
    </row>
    <row r="52960" spans="1:1" x14ac:dyDescent="0.3">
      <c r="A52960">
        <f t="shared" ca="1" si="827"/>
        <v>-0.4448928377087128</v>
      </c>
    </row>
    <row r="52961" spans="1:1" x14ac:dyDescent="0.3">
      <c r="A52961">
        <f t="shared" ca="1" si="827"/>
        <v>-0.20078594795925894</v>
      </c>
    </row>
    <row r="52962" spans="1:1" x14ac:dyDescent="0.3">
      <c r="A52962">
        <f t="shared" ca="1" si="827"/>
        <v>-1.3899425854510816</v>
      </c>
    </row>
    <row r="52963" spans="1:1" x14ac:dyDescent="0.3">
      <c r="A52963">
        <f t="shared" ca="1" si="827"/>
        <v>-0.53142786729713487</v>
      </c>
    </row>
    <row r="52964" spans="1:1" x14ac:dyDescent="0.3">
      <c r="A52964">
        <f t="shared" ca="1" si="827"/>
        <v>1.5983465369082015</v>
      </c>
    </row>
    <row r="52965" spans="1:1" x14ac:dyDescent="0.3">
      <c r="A52965">
        <f t="shared" ca="1" si="827"/>
        <v>0.77684608122931631</v>
      </c>
    </row>
    <row r="52966" spans="1:1" x14ac:dyDescent="0.3">
      <c r="A52966">
        <f t="shared" ca="1" si="827"/>
        <v>-1.6864720340650226</v>
      </c>
    </row>
    <row r="52967" spans="1:1" x14ac:dyDescent="0.3">
      <c r="A52967">
        <f t="shared" ca="1" si="827"/>
        <v>-0.90593286181668942</v>
      </c>
    </row>
    <row r="52968" spans="1:1" x14ac:dyDescent="0.3">
      <c r="A52968">
        <f t="shared" ca="1" si="827"/>
        <v>-1.4840286071024535</v>
      </c>
    </row>
    <row r="52969" spans="1:1" x14ac:dyDescent="0.3">
      <c r="A52969">
        <f t="shared" ca="1" si="827"/>
        <v>0.95604306148734386</v>
      </c>
    </row>
    <row r="52970" spans="1:1" x14ac:dyDescent="0.3">
      <c r="A52970">
        <f t="shared" ca="1" si="827"/>
        <v>6.2970697029730127E-2</v>
      </c>
    </row>
    <row r="52971" spans="1:1" x14ac:dyDescent="0.3">
      <c r="A52971">
        <f t="shared" ca="1" si="827"/>
        <v>1.146834141591091</v>
      </c>
    </row>
    <row r="52972" spans="1:1" x14ac:dyDescent="0.3">
      <c r="A52972">
        <f t="shared" ca="1" si="827"/>
        <v>-0.7108352446912749</v>
      </c>
    </row>
    <row r="52973" spans="1:1" x14ac:dyDescent="0.3">
      <c r="A52973">
        <f t="shared" ca="1" si="827"/>
        <v>-0.734762980448743</v>
      </c>
    </row>
    <row r="52974" spans="1:1" x14ac:dyDescent="0.3">
      <c r="A52974">
        <f t="shared" ca="1" si="827"/>
        <v>-0.93597889730485084</v>
      </c>
    </row>
    <row r="52975" spans="1:1" x14ac:dyDescent="0.3">
      <c r="A52975">
        <f t="shared" ca="1" si="827"/>
        <v>0.43736381757244924</v>
      </c>
    </row>
    <row r="52976" spans="1:1" x14ac:dyDescent="0.3">
      <c r="A52976">
        <f t="shared" ca="1" si="827"/>
        <v>-0.65548310025822409</v>
      </c>
    </row>
    <row r="52977" spans="1:1" x14ac:dyDescent="0.3">
      <c r="A52977">
        <f t="shared" ca="1" si="827"/>
        <v>-0.24113534016322583</v>
      </c>
    </row>
    <row r="52978" spans="1:1" x14ac:dyDescent="0.3">
      <c r="A52978">
        <f t="shared" ca="1" si="827"/>
        <v>0.34895777474942613</v>
      </c>
    </row>
    <row r="52979" spans="1:1" x14ac:dyDescent="0.3">
      <c r="A52979">
        <f t="shared" ca="1" si="827"/>
        <v>-0.3466212523370531</v>
      </c>
    </row>
    <row r="52980" spans="1:1" x14ac:dyDescent="0.3">
      <c r="A52980">
        <f t="shared" ca="1" si="827"/>
        <v>1.1769446346636039</v>
      </c>
    </row>
    <row r="52981" spans="1:1" x14ac:dyDescent="0.3">
      <c r="A52981">
        <f t="shared" ca="1" si="827"/>
        <v>0.54684226616989273</v>
      </c>
    </row>
    <row r="52982" spans="1:1" x14ac:dyDescent="0.3">
      <c r="A52982">
        <f t="shared" ca="1" si="827"/>
        <v>-0.63838073794000705</v>
      </c>
    </row>
    <row r="52983" spans="1:1" x14ac:dyDescent="0.3">
      <c r="A52983">
        <f t="shared" ca="1" si="827"/>
        <v>1.5113836111486532</v>
      </c>
    </row>
    <row r="52984" spans="1:1" x14ac:dyDescent="0.3">
      <c r="A52984">
        <f t="shared" ca="1" si="827"/>
        <v>-0.72214818972257111</v>
      </c>
    </row>
    <row r="52985" spans="1:1" x14ac:dyDescent="0.3">
      <c r="A52985">
        <f t="shared" ca="1" si="827"/>
        <v>-0.5422234709433853</v>
      </c>
    </row>
    <row r="52986" spans="1:1" x14ac:dyDescent="0.3">
      <c r="A52986">
        <f t="shared" ca="1" si="827"/>
        <v>-0.88915964023906358</v>
      </c>
    </row>
    <row r="52987" spans="1:1" x14ac:dyDescent="0.3">
      <c r="A52987">
        <f t="shared" ca="1" si="827"/>
        <v>-1.6609351739011802</v>
      </c>
    </row>
    <row r="52988" spans="1:1" x14ac:dyDescent="0.3">
      <c r="A52988">
        <f t="shared" ca="1" si="827"/>
        <v>-0.43928611089351383</v>
      </c>
    </row>
    <row r="52989" spans="1:1" x14ac:dyDescent="0.3">
      <c r="A52989">
        <f t="shared" ca="1" si="827"/>
        <v>0.745593818650233</v>
      </c>
    </row>
    <row r="52990" spans="1:1" x14ac:dyDescent="0.3">
      <c r="A52990">
        <f t="shared" ca="1" si="827"/>
        <v>-0.73875657181542842</v>
      </c>
    </row>
    <row r="52991" spans="1:1" x14ac:dyDescent="0.3">
      <c r="A52991">
        <f t="shared" ca="1" si="827"/>
        <v>0.41954979672918841</v>
      </c>
    </row>
    <row r="52992" spans="1:1" x14ac:dyDescent="0.3">
      <c r="A52992">
        <f t="shared" ca="1" si="827"/>
        <v>0.38796192315311223</v>
      </c>
    </row>
    <row r="52993" spans="1:1" x14ac:dyDescent="0.3">
      <c r="A52993">
        <f t="shared" ca="1" si="827"/>
        <v>-0.15949682121941916</v>
      </c>
    </row>
    <row r="52994" spans="1:1" x14ac:dyDescent="0.3">
      <c r="A52994">
        <f t="shared" ca="1" si="827"/>
        <v>0.23999542116767295</v>
      </c>
    </row>
    <row r="52995" spans="1:1" x14ac:dyDescent="0.3">
      <c r="A52995">
        <f t="shared" ref="A52995:A53058" ca="1" si="828">_xlfn.NORM.INV(RAND(),0,1)</f>
        <v>-1.467904731130242</v>
      </c>
    </row>
    <row r="52996" spans="1:1" x14ac:dyDescent="0.3">
      <c r="A52996">
        <f t="shared" ca="1" si="828"/>
        <v>-0.79108970123847211</v>
      </c>
    </row>
    <row r="52997" spans="1:1" x14ac:dyDescent="0.3">
      <c r="A52997">
        <f t="shared" ca="1" si="828"/>
        <v>1.0738944078475656</v>
      </c>
    </row>
    <row r="52998" spans="1:1" x14ac:dyDescent="0.3">
      <c r="A52998">
        <f t="shared" ca="1" si="828"/>
        <v>-1.4377596127060877E-2</v>
      </c>
    </row>
    <row r="52999" spans="1:1" x14ac:dyDescent="0.3">
      <c r="A52999">
        <f t="shared" ca="1" si="828"/>
        <v>0.60655532262088441</v>
      </c>
    </row>
    <row r="53000" spans="1:1" x14ac:dyDescent="0.3">
      <c r="A53000">
        <f t="shared" ca="1" si="828"/>
        <v>-0.97514752761662205</v>
      </c>
    </row>
    <row r="53001" spans="1:1" x14ac:dyDescent="0.3">
      <c r="A53001">
        <f t="shared" ca="1" si="828"/>
        <v>-2.3949076826705173</v>
      </c>
    </row>
    <row r="53002" spans="1:1" x14ac:dyDescent="0.3">
      <c r="A53002">
        <f t="shared" ca="1" si="828"/>
        <v>0.54562844887042361</v>
      </c>
    </row>
    <row r="53003" spans="1:1" x14ac:dyDescent="0.3">
      <c r="A53003">
        <f t="shared" ca="1" si="828"/>
        <v>-0.32028625091129748</v>
      </c>
    </row>
    <row r="53004" spans="1:1" x14ac:dyDescent="0.3">
      <c r="A53004">
        <f t="shared" ca="1" si="828"/>
        <v>8.9424808846136974E-2</v>
      </c>
    </row>
    <row r="53005" spans="1:1" x14ac:dyDescent="0.3">
      <c r="A53005">
        <f t="shared" ca="1" si="828"/>
        <v>0.67572373953919962</v>
      </c>
    </row>
    <row r="53006" spans="1:1" x14ac:dyDescent="0.3">
      <c r="A53006">
        <f t="shared" ca="1" si="828"/>
        <v>-0.10123975725483871</v>
      </c>
    </row>
    <row r="53007" spans="1:1" x14ac:dyDescent="0.3">
      <c r="A53007">
        <f t="shared" ca="1" si="828"/>
        <v>-0.21781827105476012</v>
      </c>
    </row>
    <row r="53008" spans="1:1" x14ac:dyDescent="0.3">
      <c r="A53008">
        <f t="shared" ca="1" si="828"/>
        <v>1.4026216109576606</v>
      </c>
    </row>
    <row r="53009" spans="1:1" x14ac:dyDescent="0.3">
      <c r="A53009">
        <f t="shared" ca="1" si="828"/>
        <v>1.3955133784638267</v>
      </c>
    </row>
    <row r="53010" spans="1:1" x14ac:dyDescent="0.3">
      <c r="A53010">
        <f t="shared" ca="1" si="828"/>
        <v>-0.50213522178214398</v>
      </c>
    </row>
    <row r="53011" spans="1:1" x14ac:dyDescent="0.3">
      <c r="A53011">
        <f t="shared" ca="1" si="828"/>
        <v>0.45336573518519452</v>
      </c>
    </row>
    <row r="53012" spans="1:1" x14ac:dyDescent="0.3">
      <c r="A53012">
        <f t="shared" ca="1" si="828"/>
        <v>0.16817739670101775</v>
      </c>
    </row>
    <row r="53013" spans="1:1" x14ac:dyDescent="0.3">
      <c r="A53013">
        <f t="shared" ca="1" si="828"/>
        <v>-0.35066988148748601</v>
      </c>
    </row>
    <row r="53014" spans="1:1" x14ac:dyDescent="0.3">
      <c r="A53014">
        <f t="shared" ca="1" si="828"/>
        <v>-1.1409864291732843</v>
      </c>
    </row>
    <row r="53015" spans="1:1" x14ac:dyDescent="0.3">
      <c r="A53015">
        <f t="shared" ca="1" si="828"/>
        <v>0.8096977661801753</v>
      </c>
    </row>
    <row r="53016" spans="1:1" x14ac:dyDescent="0.3">
      <c r="A53016">
        <f t="shared" ca="1" si="828"/>
        <v>4.9577985728041386E-3</v>
      </c>
    </row>
    <row r="53017" spans="1:1" x14ac:dyDescent="0.3">
      <c r="A53017">
        <f t="shared" ca="1" si="828"/>
        <v>-0.19299919478109603</v>
      </c>
    </row>
    <row r="53018" spans="1:1" x14ac:dyDescent="0.3">
      <c r="A53018">
        <f t="shared" ca="1" si="828"/>
        <v>0.8908868760237314</v>
      </c>
    </row>
    <row r="53019" spans="1:1" x14ac:dyDescent="0.3">
      <c r="A53019">
        <f t="shared" ca="1" si="828"/>
        <v>1.4185731508390755</v>
      </c>
    </row>
    <row r="53020" spans="1:1" x14ac:dyDescent="0.3">
      <c r="A53020">
        <f t="shared" ca="1" si="828"/>
        <v>-0.48203151501867275</v>
      </c>
    </row>
    <row r="53021" spans="1:1" x14ac:dyDescent="0.3">
      <c r="A53021">
        <f t="shared" ca="1" si="828"/>
        <v>-0.25979735265658849</v>
      </c>
    </row>
    <row r="53022" spans="1:1" x14ac:dyDescent="0.3">
      <c r="A53022">
        <f t="shared" ca="1" si="828"/>
        <v>-0.14331359758735832</v>
      </c>
    </row>
    <row r="53023" spans="1:1" x14ac:dyDescent="0.3">
      <c r="A53023">
        <f t="shared" ca="1" si="828"/>
        <v>1.404619314091478</v>
      </c>
    </row>
    <row r="53024" spans="1:1" x14ac:dyDescent="0.3">
      <c r="A53024">
        <f t="shared" ca="1" si="828"/>
        <v>4.1892521071026645E-2</v>
      </c>
    </row>
    <row r="53025" spans="1:1" x14ac:dyDescent="0.3">
      <c r="A53025">
        <f t="shared" ca="1" si="828"/>
        <v>-2.2368421789425659</v>
      </c>
    </row>
    <row r="53026" spans="1:1" x14ac:dyDescent="0.3">
      <c r="A53026">
        <f t="shared" ca="1" si="828"/>
        <v>0.79625659652647285</v>
      </c>
    </row>
    <row r="53027" spans="1:1" x14ac:dyDescent="0.3">
      <c r="A53027">
        <f t="shared" ca="1" si="828"/>
        <v>-0.13664358548593034</v>
      </c>
    </row>
    <row r="53028" spans="1:1" x14ac:dyDescent="0.3">
      <c r="A53028">
        <f t="shared" ca="1" si="828"/>
        <v>-1.3461889965755935</v>
      </c>
    </row>
    <row r="53029" spans="1:1" x14ac:dyDescent="0.3">
      <c r="A53029">
        <f t="shared" ca="1" si="828"/>
        <v>-2.5356095253516623E-2</v>
      </c>
    </row>
    <row r="53030" spans="1:1" x14ac:dyDescent="0.3">
      <c r="A53030">
        <f t="shared" ca="1" si="828"/>
        <v>1.7686457974345426</v>
      </c>
    </row>
    <row r="53031" spans="1:1" x14ac:dyDescent="0.3">
      <c r="A53031">
        <f t="shared" ca="1" si="828"/>
        <v>0.19639559906492979</v>
      </c>
    </row>
    <row r="53032" spans="1:1" x14ac:dyDescent="0.3">
      <c r="A53032">
        <f t="shared" ca="1" si="828"/>
        <v>-0.88075863061703463</v>
      </c>
    </row>
    <row r="53033" spans="1:1" x14ac:dyDescent="0.3">
      <c r="A53033">
        <f t="shared" ca="1" si="828"/>
        <v>0.68879428027401424</v>
      </c>
    </row>
    <row r="53034" spans="1:1" x14ac:dyDescent="0.3">
      <c r="A53034">
        <f t="shared" ca="1" si="828"/>
        <v>-0.74804545129962108</v>
      </c>
    </row>
    <row r="53035" spans="1:1" x14ac:dyDescent="0.3">
      <c r="A53035">
        <f t="shared" ca="1" si="828"/>
        <v>0.42027867983330214</v>
      </c>
    </row>
    <row r="53036" spans="1:1" x14ac:dyDescent="0.3">
      <c r="A53036">
        <f t="shared" ca="1" si="828"/>
        <v>2.0782412428119046</v>
      </c>
    </row>
    <row r="53037" spans="1:1" x14ac:dyDescent="0.3">
      <c r="A53037">
        <f t="shared" ca="1" si="828"/>
        <v>1.9656731467843129</v>
      </c>
    </row>
    <row r="53038" spans="1:1" x14ac:dyDescent="0.3">
      <c r="A53038">
        <f t="shared" ca="1" si="828"/>
        <v>-1.0798879006380544</v>
      </c>
    </row>
    <row r="53039" spans="1:1" x14ac:dyDescent="0.3">
      <c r="A53039">
        <f t="shared" ca="1" si="828"/>
        <v>1.0262240982551518</v>
      </c>
    </row>
    <row r="53040" spans="1:1" x14ac:dyDescent="0.3">
      <c r="A53040">
        <f t="shared" ca="1" si="828"/>
        <v>7.1817618527470262E-2</v>
      </c>
    </row>
    <row r="53041" spans="1:1" x14ac:dyDescent="0.3">
      <c r="A53041">
        <f t="shared" ca="1" si="828"/>
        <v>-1.7739824344362449</v>
      </c>
    </row>
    <row r="53042" spans="1:1" x14ac:dyDescent="0.3">
      <c r="A53042">
        <f t="shared" ca="1" si="828"/>
        <v>5.4723230053125058E-2</v>
      </c>
    </row>
    <row r="53043" spans="1:1" x14ac:dyDescent="0.3">
      <c r="A53043">
        <f t="shared" ca="1" si="828"/>
        <v>1.2639284290156816</v>
      </c>
    </row>
    <row r="53044" spans="1:1" x14ac:dyDescent="0.3">
      <c r="A53044">
        <f t="shared" ca="1" si="828"/>
        <v>-0.53270525052860662</v>
      </c>
    </row>
    <row r="53045" spans="1:1" x14ac:dyDescent="0.3">
      <c r="A53045">
        <f t="shared" ca="1" si="828"/>
        <v>0.68545306529715588</v>
      </c>
    </row>
    <row r="53046" spans="1:1" x14ac:dyDescent="0.3">
      <c r="A53046">
        <f t="shared" ca="1" si="828"/>
        <v>-0.10508817280009472</v>
      </c>
    </row>
    <row r="53047" spans="1:1" x14ac:dyDescent="0.3">
      <c r="A53047">
        <f t="shared" ca="1" si="828"/>
        <v>-0.34054672004969438</v>
      </c>
    </row>
    <row r="53048" spans="1:1" x14ac:dyDescent="0.3">
      <c r="A53048">
        <f t="shared" ca="1" si="828"/>
        <v>-0.65509188420693365</v>
      </c>
    </row>
    <row r="53049" spans="1:1" x14ac:dyDescent="0.3">
      <c r="A53049">
        <f t="shared" ca="1" si="828"/>
        <v>1.5518120024422992</v>
      </c>
    </row>
    <row r="53050" spans="1:1" x14ac:dyDescent="0.3">
      <c r="A53050">
        <f t="shared" ca="1" si="828"/>
        <v>-0.6775825572976093</v>
      </c>
    </row>
    <row r="53051" spans="1:1" x14ac:dyDescent="0.3">
      <c r="A53051">
        <f t="shared" ca="1" si="828"/>
        <v>0.38187039837522213</v>
      </c>
    </row>
    <row r="53052" spans="1:1" x14ac:dyDescent="0.3">
      <c r="A53052">
        <f t="shared" ca="1" si="828"/>
        <v>0.80416447503735511</v>
      </c>
    </row>
    <row r="53053" spans="1:1" x14ac:dyDescent="0.3">
      <c r="A53053">
        <f t="shared" ca="1" si="828"/>
        <v>-1.2880605025291463</v>
      </c>
    </row>
    <row r="53054" spans="1:1" x14ac:dyDescent="0.3">
      <c r="A53054">
        <f t="shared" ca="1" si="828"/>
        <v>0.70606396408914729</v>
      </c>
    </row>
    <row r="53055" spans="1:1" x14ac:dyDescent="0.3">
      <c r="A53055">
        <f t="shared" ca="1" si="828"/>
        <v>-0.77867969318444008</v>
      </c>
    </row>
    <row r="53056" spans="1:1" x14ac:dyDescent="0.3">
      <c r="A53056">
        <f t="shared" ca="1" si="828"/>
        <v>-1.0431610610287279</v>
      </c>
    </row>
    <row r="53057" spans="1:1" x14ac:dyDescent="0.3">
      <c r="A53057">
        <f t="shared" ca="1" si="828"/>
        <v>0.24566524391172165</v>
      </c>
    </row>
    <row r="53058" spans="1:1" x14ac:dyDescent="0.3">
      <c r="A53058">
        <f t="shared" ca="1" si="828"/>
        <v>1.6392792360627859</v>
      </c>
    </row>
    <row r="53059" spans="1:1" x14ac:dyDescent="0.3">
      <c r="A53059">
        <f t="shared" ref="A53059:A53122" ca="1" si="829">_xlfn.NORM.INV(RAND(),0,1)</f>
        <v>6.6180261509408353E-2</v>
      </c>
    </row>
    <row r="53060" spans="1:1" x14ac:dyDescent="0.3">
      <c r="A53060">
        <f t="shared" ca="1" si="829"/>
        <v>0.19651446358101218</v>
      </c>
    </row>
    <row r="53061" spans="1:1" x14ac:dyDescent="0.3">
      <c r="A53061">
        <f t="shared" ca="1" si="829"/>
        <v>-1.2960856487238583</v>
      </c>
    </row>
    <row r="53062" spans="1:1" x14ac:dyDescent="0.3">
      <c r="A53062">
        <f t="shared" ca="1" si="829"/>
        <v>-1.1905236794296328</v>
      </c>
    </row>
    <row r="53063" spans="1:1" x14ac:dyDescent="0.3">
      <c r="A53063">
        <f t="shared" ca="1" si="829"/>
        <v>-0.10772445465903922</v>
      </c>
    </row>
    <row r="53064" spans="1:1" x14ac:dyDescent="0.3">
      <c r="A53064">
        <f t="shared" ca="1" si="829"/>
        <v>-0.70649621191658141</v>
      </c>
    </row>
    <row r="53065" spans="1:1" x14ac:dyDescent="0.3">
      <c r="A53065">
        <f t="shared" ca="1" si="829"/>
        <v>-1.275336436626801</v>
      </c>
    </row>
    <row r="53066" spans="1:1" x14ac:dyDescent="0.3">
      <c r="A53066">
        <f t="shared" ca="1" si="829"/>
        <v>1.8565907723440478</v>
      </c>
    </row>
    <row r="53067" spans="1:1" x14ac:dyDescent="0.3">
      <c r="A53067">
        <f t="shared" ca="1" si="829"/>
        <v>-0.94012761483966245</v>
      </c>
    </row>
    <row r="53068" spans="1:1" x14ac:dyDescent="0.3">
      <c r="A53068">
        <f t="shared" ca="1" si="829"/>
        <v>0.40266328743569274</v>
      </c>
    </row>
    <row r="53069" spans="1:1" x14ac:dyDescent="0.3">
      <c r="A53069">
        <f t="shared" ca="1" si="829"/>
        <v>-1.3423858652251381</v>
      </c>
    </row>
    <row r="53070" spans="1:1" x14ac:dyDescent="0.3">
      <c r="A53070">
        <f t="shared" ca="1" si="829"/>
        <v>-1.8478756898397886</v>
      </c>
    </row>
    <row r="53071" spans="1:1" x14ac:dyDescent="0.3">
      <c r="A53071">
        <f t="shared" ca="1" si="829"/>
        <v>5.0222754323417506E-3</v>
      </c>
    </row>
    <row r="53072" spans="1:1" x14ac:dyDescent="0.3">
      <c r="A53072">
        <f t="shared" ca="1" si="829"/>
        <v>-0.34361031006977122</v>
      </c>
    </row>
    <row r="53073" spans="1:1" x14ac:dyDescent="0.3">
      <c r="A53073">
        <f t="shared" ca="1" si="829"/>
        <v>-1.7180800539294272</v>
      </c>
    </row>
    <row r="53074" spans="1:1" x14ac:dyDescent="0.3">
      <c r="A53074">
        <f t="shared" ca="1" si="829"/>
        <v>3.3491901248218874E-2</v>
      </c>
    </row>
    <row r="53075" spans="1:1" x14ac:dyDescent="0.3">
      <c r="A53075">
        <f t="shared" ca="1" si="829"/>
        <v>1.6523581047445255</v>
      </c>
    </row>
    <row r="53076" spans="1:1" x14ac:dyDescent="0.3">
      <c r="A53076">
        <f t="shared" ca="1" si="829"/>
        <v>-0.63493746056669942</v>
      </c>
    </row>
    <row r="53077" spans="1:1" x14ac:dyDescent="0.3">
      <c r="A53077">
        <f t="shared" ca="1" si="829"/>
        <v>3.7877101568381422E-2</v>
      </c>
    </row>
    <row r="53078" spans="1:1" x14ac:dyDescent="0.3">
      <c r="A53078">
        <f t="shared" ca="1" si="829"/>
        <v>-0.57912549588172113</v>
      </c>
    </row>
    <row r="53079" spans="1:1" x14ac:dyDescent="0.3">
      <c r="A53079">
        <f t="shared" ca="1" si="829"/>
        <v>-4.854448593810564E-2</v>
      </c>
    </row>
    <row r="53080" spans="1:1" x14ac:dyDescent="0.3">
      <c r="A53080">
        <f t="shared" ca="1" si="829"/>
        <v>0.19146326137483718</v>
      </c>
    </row>
    <row r="53081" spans="1:1" x14ac:dyDescent="0.3">
      <c r="A53081">
        <f t="shared" ca="1" si="829"/>
        <v>-0.45099028122575963</v>
      </c>
    </row>
    <row r="53082" spans="1:1" x14ac:dyDescent="0.3">
      <c r="A53082">
        <f t="shared" ca="1" si="829"/>
        <v>0.59206865076483439</v>
      </c>
    </row>
    <row r="53083" spans="1:1" x14ac:dyDescent="0.3">
      <c r="A53083">
        <f t="shared" ca="1" si="829"/>
        <v>-1.2560601633707595</v>
      </c>
    </row>
    <row r="53084" spans="1:1" x14ac:dyDescent="0.3">
      <c r="A53084">
        <f t="shared" ca="1" si="829"/>
        <v>-1.2335700777077194</v>
      </c>
    </row>
    <row r="53085" spans="1:1" x14ac:dyDescent="0.3">
      <c r="A53085">
        <f t="shared" ca="1" si="829"/>
        <v>-1.3007447408951298</v>
      </c>
    </row>
    <row r="53086" spans="1:1" x14ac:dyDescent="0.3">
      <c r="A53086">
        <f t="shared" ca="1" si="829"/>
        <v>0.81487423863361519</v>
      </c>
    </row>
    <row r="53087" spans="1:1" x14ac:dyDescent="0.3">
      <c r="A53087">
        <f t="shared" ca="1" si="829"/>
        <v>-0.64161970493686871</v>
      </c>
    </row>
    <row r="53088" spans="1:1" x14ac:dyDescent="0.3">
      <c r="A53088">
        <f t="shared" ca="1" si="829"/>
        <v>-0.6277289016315033</v>
      </c>
    </row>
    <row r="53089" spans="1:1" x14ac:dyDescent="0.3">
      <c r="A53089">
        <f t="shared" ca="1" si="829"/>
        <v>-3.2141239140592942E-2</v>
      </c>
    </row>
    <row r="53090" spans="1:1" x14ac:dyDescent="0.3">
      <c r="A53090">
        <f t="shared" ca="1" si="829"/>
        <v>1.0403537412972903</v>
      </c>
    </row>
    <row r="53091" spans="1:1" x14ac:dyDescent="0.3">
      <c r="A53091">
        <f t="shared" ca="1" si="829"/>
        <v>-0.65781340003144195</v>
      </c>
    </row>
    <row r="53092" spans="1:1" x14ac:dyDescent="0.3">
      <c r="A53092">
        <f t="shared" ca="1" si="829"/>
        <v>-1.2415655498974885</v>
      </c>
    </row>
    <row r="53093" spans="1:1" x14ac:dyDescent="0.3">
      <c r="A53093">
        <f t="shared" ca="1" si="829"/>
        <v>0.12996681601130117</v>
      </c>
    </row>
    <row r="53094" spans="1:1" x14ac:dyDescent="0.3">
      <c r="A53094">
        <f t="shared" ca="1" si="829"/>
        <v>5.1726387419564292E-2</v>
      </c>
    </row>
    <row r="53095" spans="1:1" x14ac:dyDescent="0.3">
      <c r="A53095">
        <f t="shared" ca="1" si="829"/>
        <v>0.84501640345350471</v>
      </c>
    </row>
    <row r="53096" spans="1:1" x14ac:dyDescent="0.3">
      <c r="A53096">
        <f t="shared" ca="1" si="829"/>
        <v>-1.1816724739927831</v>
      </c>
    </row>
    <row r="53097" spans="1:1" x14ac:dyDescent="0.3">
      <c r="A53097">
        <f t="shared" ca="1" si="829"/>
        <v>1.537353299286415</v>
      </c>
    </row>
    <row r="53098" spans="1:1" x14ac:dyDescent="0.3">
      <c r="A53098">
        <f t="shared" ca="1" si="829"/>
        <v>-1.3915744752641404</v>
      </c>
    </row>
    <row r="53099" spans="1:1" x14ac:dyDescent="0.3">
      <c r="A53099">
        <f t="shared" ca="1" si="829"/>
        <v>0.46475342953982923</v>
      </c>
    </row>
    <row r="53100" spans="1:1" x14ac:dyDescent="0.3">
      <c r="A53100">
        <f t="shared" ca="1" si="829"/>
        <v>-1.9375424523920535</v>
      </c>
    </row>
    <row r="53101" spans="1:1" x14ac:dyDescent="0.3">
      <c r="A53101">
        <f t="shared" ca="1" si="829"/>
        <v>0.86715580216582322</v>
      </c>
    </row>
    <row r="53102" spans="1:1" x14ac:dyDescent="0.3">
      <c r="A53102">
        <f t="shared" ca="1" si="829"/>
        <v>1.1987909650656134</v>
      </c>
    </row>
    <row r="53103" spans="1:1" x14ac:dyDescent="0.3">
      <c r="A53103">
        <f t="shared" ca="1" si="829"/>
        <v>-1.2125139461792387</v>
      </c>
    </row>
    <row r="53104" spans="1:1" x14ac:dyDescent="0.3">
      <c r="A53104">
        <f t="shared" ca="1" si="829"/>
        <v>-1.0844131481218635</v>
      </c>
    </row>
    <row r="53105" spans="1:1" x14ac:dyDescent="0.3">
      <c r="A53105">
        <f t="shared" ca="1" si="829"/>
        <v>1.4080728824967175</v>
      </c>
    </row>
    <row r="53106" spans="1:1" x14ac:dyDescent="0.3">
      <c r="A53106">
        <f t="shared" ca="1" si="829"/>
        <v>7.7939595998469863E-2</v>
      </c>
    </row>
    <row r="53107" spans="1:1" x14ac:dyDescent="0.3">
      <c r="A53107">
        <f t="shared" ca="1" si="829"/>
        <v>0.36056200378797565</v>
      </c>
    </row>
    <row r="53108" spans="1:1" x14ac:dyDescent="0.3">
      <c r="A53108">
        <f t="shared" ca="1" si="829"/>
        <v>-1.6112510077709619</v>
      </c>
    </row>
    <row r="53109" spans="1:1" x14ac:dyDescent="0.3">
      <c r="A53109">
        <f t="shared" ca="1" si="829"/>
        <v>-0.37529384009101419</v>
      </c>
    </row>
    <row r="53110" spans="1:1" x14ac:dyDescent="0.3">
      <c r="A53110">
        <f t="shared" ca="1" si="829"/>
        <v>-0.69693978145478552</v>
      </c>
    </row>
    <row r="53111" spans="1:1" x14ac:dyDescent="0.3">
      <c r="A53111">
        <f t="shared" ca="1" si="829"/>
        <v>-0.62975652914975899</v>
      </c>
    </row>
    <row r="53112" spans="1:1" x14ac:dyDescent="0.3">
      <c r="A53112">
        <f t="shared" ca="1" si="829"/>
        <v>-0.14815621494522568</v>
      </c>
    </row>
    <row r="53113" spans="1:1" x14ac:dyDescent="0.3">
      <c r="A53113">
        <f t="shared" ca="1" si="829"/>
        <v>-0.29717997817971009</v>
      </c>
    </row>
    <row r="53114" spans="1:1" x14ac:dyDescent="0.3">
      <c r="A53114">
        <f t="shared" ca="1" si="829"/>
        <v>-0.54845738701923685</v>
      </c>
    </row>
    <row r="53115" spans="1:1" x14ac:dyDescent="0.3">
      <c r="A53115">
        <f t="shared" ca="1" si="829"/>
        <v>-0.18307095147405178</v>
      </c>
    </row>
    <row r="53116" spans="1:1" x14ac:dyDescent="0.3">
      <c r="A53116">
        <f t="shared" ca="1" si="829"/>
        <v>1.3378067581943496</v>
      </c>
    </row>
    <row r="53117" spans="1:1" x14ac:dyDescent="0.3">
      <c r="A53117">
        <f t="shared" ca="1" si="829"/>
        <v>-0.65327499899148411</v>
      </c>
    </row>
    <row r="53118" spans="1:1" x14ac:dyDescent="0.3">
      <c r="A53118">
        <f t="shared" ca="1" si="829"/>
        <v>-0.92084974450240364</v>
      </c>
    </row>
    <row r="53119" spans="1:1" x14ac:dyDescent="0.3">
      <c r="A53119">
        <f t="shared" ca="1" si="829"/>
        <v>0.13303315381842548</v>
      </c>
    </row>
    <row r="53120" spans="1:1" x14ac:dyDescent="0.3">
      <c r="A53120">
        <f t="shared" ca="1" si="829"/>
        <v>-0.77058621943653471</v>
      </c>
    </row>
    <row r="53121" spans="1:1" x14ac:dyDescent="0.3">
      <c r="A53121">
        <f t="shared" ca="1" si="829"/>
        <v>0.19298641690331439</v>
      </c>
    </row>
    <row r="53122" spans="1:1" x14ac:dyDescent="0.3">
      <c r="A53122">
        <f t="shared" ca="1" si="829"/>
        <v>-0.6854822548066849</v>
      </c>
    </row>
    <row r="53123" spans="1:1" x14ac:dyDescent="0.3">
      <c r="A53123">
        <f t="shared" ref="A53123:A53186" ca="1" si="830">_xlfn.NORM.INV(RAND(),0,1)</f>
        <v>0.6138135943548837</v>
      </c>
    </row>
    <row r="53124" spans="1:1" x14ac:dyDescent="0.3">
      <c r="A53124">
        <f t="shared" ca="1" si="830"/>
        <v>0.59441536485784852</v>
      </c>
    </row>
    <row r="53125" spans="1:1" x14ac:dyDescent="0.3">
      <c r="A53125">
        <f t="shared" ca="1" si="830"/>
        <v>-0.3483051003942319</v>
      </c>
    </row>
    <row r="53126" spans="1:1" x14ac:dyDescent="0.3">
      <c r="A53126">
        <f t="shared" ca="1" si="830"/>
        <v>-1.0469860194488996</v>
      </c>
    </row>
    <row r="53127" spans="1:1" x14ac:dyDescent="0.3">
      <c r="A53127">
        <f t="shared" ca="1" si="830"/>
        <v>-1.7862053981968748</v>
      </c>
    </row>
    <row r="53128" spans="1:1" x14ac:dyDescent="0.3">
      <c r="A53128">
        <f t="shared" ca="1" si="830"/>
        <v>-0.35363848893818672</v>
      </c>
    </row>
    <row r="53129" spans="1:1" x14ac:dyDescent="0.3">
      <c r="A53129">
        <f t="shared" ca="1" si="830"/>
        <v>0.70201744845395919</v>
      </c>
    </row>
    <row r="53130" spans="1:1" x14ac:dyDescent="0.3">
      <c r="A53130">
        <f t="shared" ca="1" si="830"/>
        <v>-0.99937409641826813</v>
      </c>
    </row>
    <row r="53131" spans="1:1" x14ac:dyDescent="0.3">
      <c r="A53131">
        <f t="shared" ca="1" si="830"/>
        <v>1.0075500639564061</v>
      </c>
    </row>
    <row r="53132" spans="1:1" x14ac:dyDescent="0.3">
      <c r="A53132">
        <f t="shared" ca="1" si="830"/>
        <v>1.1390652302451827</v>
      </c>
    </row>
    <row r="53133" spans="1:1" x14ac:dyDescent="0.3">
      <c r="A53133">
        <f t="shared" ca="1" si="830"/>
        <v>-0.44631627076166186</v>
      </c>
    </row>
    <row r="53134" spans="1:1" x14ac:dyDescent="0.3">
      <c r="A53134">
        <f t="shared" ca="1" si="830"/>
        <v>-0.90047532664956198</v>
      </c>
    </row>
    <row r="53135" spans="1:1" x14ac:dyDescent="0.3">
      <c r="A53135">
        <f t="shared" ca="1" si="830"/>
        <v>1.7529845311707513</v>
      </c>
    </row>
    <row r="53136" spans="1:1" x14ac:dyDescent="0.3">
      <c r="A53136">
        <f t="shared" ca="1" si="830"/>
        <v>1.8631304953689309</v>
      </c>
    </row>
    <row r="53137" spans="1:1" x14ac:dyDescent="0.3">
      <c r="A53137">
        <f t="shared" ca="1" si="830"/>
        <v>0.82513434971715993</v>
      </c>
    </row>
    <row r="53138" spans="1:1" x14ac:dyDescent="0.3">
      <c r="A53138">
        <f t="shared" ca="1" si="830"/>
        <v>3.1858391310510594</v>
      </c>
    </row>
    <row r="53139" spans="1:1" x14ac:dyDescent="0.3">
      <c r="A53139">
        <f t="shared" ca="1" si="830"/>
        <v>-0.96628609770969975</v>
      </c>
    </row>
    <row r="53140" spans="1:1" x14ac:dyDescent="0.3">
      <c r="A53140">
        <f t="shared" ca="1" si="830"/>
        <v>0.28289291684553552</v>
      </c>
    </row>
    <row r="53141" spans="1:1" x14ac:dyDescent="0.3">
      <c r="A53141">
        <f t="shared" ca="1" si="830"/>
        <v>-0.70895186768341401</v>
      </c>
    </row>
    <row r="53142" spans="1:1" x14ac:dyDescent="0.3">
      <c r="A53142">
        <f t="shared" ca="1" si="830"/>
        <v>0.75113602769734733</v>
      </c>
    </row>
    <row r="53143" spans="1:1" x14ac:dyDescent="0.3">
      <c r="A53143">
        <f t="shared" ca="1" si="830"/>
        <v>-1.645356381584381</v>
      </c>
    </row>
    <row r="53144" spans="1:1" x14ac:dyDescent="0.3">
      <c r="A53144">
        <f t="shared" ca="1" si="830"/>
        <v>-0.86899316670475735</v>
      </c>
    </row>
    <row r="53145" spans="1:1" x14ac:dyDescent="0.3">
      <c r="A53145">
        <f t="shared" ca="1" si="830"/>
        <v>-2.0100552940002752</v>
      </c>
    </row>
    <row r="53146" spans="1:1" x14ac:dyDescent="0.3">
      <c r="A53146">
        <f t="shared" ca="1" si="830"/>
        <v>0.7017811879326864</v>
      </c>
    </row>
    <row r="53147" spans="1:1" x14ac:dyDescent="0.3">
      <c r="A53147">
        <f t="shared" ca="1" si="830"/>
        <v>1.2716980325761722</v>
      </c>
    </row>
    <row r="53148" spans="1:1" x14ac:dyDescent="0.3">
      <c r="A53148">
        <f t="shared" ca="1" si="830"/>
        <v>0.20763720096193441</v>
      </c>
    </row>
    <row r="53149" spans="1:1" x14ac:dyDescent="0.3">
      <c r="A53149">
        <f t="shared" ca="1" si="830"/>
        <v>0.64867463075962861</v>
      </c>
    </row>
    <row r="53150" spans="1:1" x14ac:dyDescent="0.3">
      <c r="A53150">
        <f t="shared" ca="1" si="830"/>
        <v>1.131767360458293</v>
      </c>
    </row>
    <row r="53151" spans="1:1" x14ac:dyDescent="0.3">
      <c r="A53151">
        <f t="shared" ca="1" si="830"/>
        <v>-0.22183470511929079</v>
      </c>
    </row>
    <row r="53152" spans="1:1" x14ac:dyDescent="0.3">
      <c r="A53152">
        <f t="shared" ca="1" si="830"/>
        <v>0.10500255719186172</v>
      </c>
    </row>
    <row r="53153" spans="1:1" x14ac:dyDescent="0.3">
      <c r="A53153">
        <f t="shared" ca="1" si="830"/>
        <v>0.17045407014148545</v>
      </c>
    </row>
    <row r="53154" spans="1:1" x14ac:dyDescent="0.3">
      <c r="A53154">
        <f t="shared" ca="1" si="830"/>
        <v>1.0750349396456236</v>
      </c>
    </row>
    <row r="53155" spans="1:1" x14ac:dyDescent="0.3">
      <c r="A53155">
        <f t="shared" ca="1" si="830"/>
        <v>1.0181230015191949</v>
      </c>
    </row>
    <row r="53156" spans="1:1" x14ac:dyDescent="0.3">
      <c r="A53156">
        <f t="shared" ca="1" si="830"/>
        <v>0.28985259755155174</v>
      </c>
    </row>
    <row r="53157" spans="1:1" x14ac:dyDescent="0.3">
      <c r="A53157">
        <f t="shared" ca="1" si="830"/>
        <v>0.85420621619892179</v>
      </c>
    </row>
    <row r="53158" spans="1:1" x14ac:dyDescent="0.3">
      <c r="A53158">
        <f t="shared" ca="1" si="830"/>
        <v>-2.0669308241510098</v>
      </c>
    </row>
    <row r="53159" spans="1:1" x14ac:dyDescent="0.3">
      <c r="A53159">
        <f t="shared" ca="1" si="830"/>
        <v>1.3451446956504991</v>
      </c>
    </row>
    <row r="53160" spans="1:1" x14ac:dyDescent="0.3">
      <c r="A53160">
        <f t="shared" ca="1" si="830"/>
        <v>-0.2844933375640924</v>
      </c>
    </row>
    <row r="53161" spans="1:1" x14ac:dyDescent="0.3">
      <c r="A53161">
        <f t="shared" ca="1" si="830"/>
        <v>1.6097151961528382</v>
      </c>
    </row>
    <row r="53162" spans="1:1" x14ac:dyDescent="0.3">
      <c r="A53162">
        <f t="shared" ca="1" si="830"/>
        <v>0.34462376400831041</v>
      </c>
    </row>
    <row r="53163" spans="1:1" x14ac:dyDescent="0.3">
      <c r="A53163">
        <f t="shared" ca="1" si="830"/>
        <v>-1.8524430454290335</v>
      </c>
    </row>
    <row r="53164" spans="1:1" x14ac:dyDescent="0.3">
      <c r="A53164">
        <f t="shared" ca="1" si="830"/>
        <v>-0.29915961660196699</v>
      </c>
    </row>
    <row r="53165" spans="1:1" x14ac:dyDescent="0.3">
      <c r="A53165">
        <f t="shared" ca="1" si="830"/>
        <v>0.26757476113526035</v>
      </c>
    </row>
    <row r="53166" spans="1:1" x14ac:dyDescent="0.3">
      <c r="A53166">
        <f t="shared" ca="1" si="830"/>
        <v>-0.99619361475132906</v>
      </c>
    </row>
    <row r="53167" spans="1:1" x14ac:dyDescent="0.3">
      <c r="A53167">
        <f t="shared" ca="1" si="830"/>
        <v>2.2489485446339468</v>
      </c>
    </row>
    <row r="53168" spans="1:1" x14ac:dyDescent="0.3">
      <c r="A53168">
        <f t="shared" ca="1" si="830"/>
        <v>-1.2988312070955734</v>
      </c>
    </row>
    <row r="53169" spans="1:1" x14ac:dyDescent="0.3">
      <c r="A53169">
        <f t="shared" ca="1" si="830"/>
        <v>-1.8638725250285371</v>
      </c>
    </row>
    <row r="53170" spans="1:1" x14ac:dyDescent="0.3">
      <c r="A53170">
        <f t="shared" ca="1" si="830"/>
        <v>1.7359276276824209</v>
      </c>
    </row>
    <row r="53171" spans="1:1" x14ac:dyDescent="0.3">
      <c r="A53171">
        <f t="shared" ca="1" si="830"/>
        <v>0.44315204100907896</v>
      </c>
    </row>
    <row r="53172" spans="1:1" x14ac:dyDescent="0.3">
      <c r="A53172">
        <f t="shared" ca="1" si="830"/>
        <v>-0.72324674478415163</v>
      </c>
    </row>
    <row r="53173" spans="1:1" x14ac:dyDescent="0.3">
      <c r="A53173">
        <f t="shared" ca="1" si="830"/>
        <v>0.30901338991107136</v>
      </c>
    </row>
    <row r="53174" spans="1:1" x14ac:dyDescent="0.3">
      <c r="A53174">
        <f t="shared" ca="1" si="830"/>
        <v>-0.46765513537931214</v>
      </c>
    </row>
    <row r="53175" spans="1:1" x14ac:dyDescent="0.3">
      <c r="A53175">
        <f t="shared" ca="1" si="830"/>
        <v>0.21668070130189632</v>
      </c>
    </row>
    <row r="53176" spans="1:1" x14ac:dyDescent="0.3">
      <c r="A53176">
        <f t="shared" ca="1" si="830"/>
        <v>0.10648487431789176</v>
      </c>
    </row>
    <row r="53177" spans="1:1" x14ac:dyDescent="0.3">
      <c r="A53177">
        <f t="shared" ca="1" si="830"/>
        <v>-0.58110470220922461</v>
      </c>
    </row>
    <row r="53178" spans="1:1" x14ac:dyDescent="0.3">
      <c r="A53178">
        <f t="shared" ca="1" si="830"/>
        <v>-0.8966486138474643</v>
      </c>
    </row>
    <row r="53179" spans="1:1" x14ac:dyDescent="0.3">
      <c r="A53179">
        <f t="shared" ca="1" si="830"/>
        <v>-1.6738933641375784</v>
      </c>
    </row>
    <row r="53180" spans="1:1" x14ac:dyDescent="0.3">
      <c r="A53180">
        <f t="shared" ca="1" si="830"/>
        <v>-1.6262726370437368</v>
      </c>
    </row>
    <row r="53181" spans="1:1" x14ac:dyDescent="0.3">
      <c r="A53181">
        <f t="shared" ca="1" si="830"/>
        <v>0.33158376417185792</v>
      </c>
    </row>
    <row r="53182" spans="1:1" x14ac:dyDescent="0.3">
      <c r="A53182">
        <f t="shared" ca="1" si="830"/>
        <v>-0.1549809818564972</v>
      </c>
    </row>
    <row r="53183" spans="1:1" x14ac:dyDescent="0.3">
      <c r="A53183">
        <f t="shared" ca="1" si="830"/>
        <v>0.21790132053911571</v>
      </c>
    </row>
    <row r="53184" spans="1:1" x14ac:dyDescent="0.3">
      <c r="A53184">
        <f t="shared" ca="1" si="830"/>
        <v>1.5938625126523061</v>
      </c>
    </row>
    <row r="53185" spans="1:1" x14ac:dyDescent="0.3">
      <c r="A53185">
        <f t="shared" ca="1" si="830"/>
        <v>0.87150623777913672</v>
      </c>
    </row>
    <row r="53186" spans="1:1" x14ac:dyDescent="0.3">
      <c r="A53186">
        <f t="shared" ca="1" si="830"/>
        <v>1.3564304309568826</v>
      </c>
    </row>
    <row r="53187" spans="1:1" x14ac:dyDescent="0.3">
      <c r="A53187">
        <f t="shared" ref="A53187:A53250" ca="1" si="831">_xlfn.NORM.INV(RAND(),0,1)</f>
        <v>0.19726577337019249</v>
      </c>
    </row>
    <row r="53188" spans="1:1" x14ac:dyDescent="0.3">
      <c r="A53188">
        <f t="shared" ca="1" si="831"/>
        <v>-1.0336433678235648</v>
      </c>
    </row>
    <row r="53189" spans="1:1" x14ac:dyDescent="0.3">
      <c r="A53189">
        <f t="shared" ca="1" si="831"/>
        <v>-1.3805472036637187</v>
      </c>
    </row>
    <row r="53190" spans="1:1" x14ac:dyDescent="0.3">
      <c r="A53190">
        <f t="shared" ca="1" si="831"/>
        <v>-0.60131362150426249</v>
      </c>
    </row>
    <row r="53191" spans="1:1" x14ac:dyDescent="0.3">
      <c r="A53191">
        <f t="shared" ca="1" si="831"/>
        <v>0.6931710489786842</v>
      </c>
    </row>
    <row r="53192" spans="1:1" x14ac:dyDescent="0.3">
      <c r="A53192">
        <f t="shared" ca="1" si="831"/>
        <v>-1.9060608956188673E-2</v>
      </c>
    </row>
    <row r="53193" spans="1:1" x14ac:dyDescent="0.3">
      <c r="A53193">
        <f t="shared" ca="1" si="831"/>
        <v>-2.6274727884688742</v>
      </c>
    </row>
    <row r="53194" spans="1:1" x14ac:dyDescent="0.3">
      <c r="A53194">
        <f t="shared" ca="1" si="831"/>
        <v>1.3949931895557772</v>
      </c>
    </row>
    <row r="53195" spans="1:1" x14ac:dyDescent="0.3">
      <c r="A53195">
        <f t="shared" ca="1" si="831"/>
        <v>0.86771452128176418</v>
      </c>
    </row>
    <row r="53196" spans="1:1" x14ac:dyDescent="0.3">
      <c r="A53196">
        <f t="shared" ca="1" si="831"/>
        <v>0.77032433609859607</v>
      </c>
    </row>
    <row r="53197" spans="1:1" x14ac:dyDescent="0.3">
      <c r="A53197">
        <f t="shared" ca="1" si="831"/>
        <v>1.8576738513575122</v>
      </c>
    </row>
    <row r="53198" spans="1:1" x14ac:dyDescent="0.3">
      <c r="A53198">
        <f t="shared" ca="1" si="831"/>
        <v>-0.46344221733756258</v>
      </c>
    </row>
    <row r="53199" spans="1:1" x14ac:dyDescent="0.3">
      <c r="A53199">
        <f t="shared" ca="1" si="831"/>
        <v>-1.0462110785708594</v>
      </c>
    </row>
    <row r="53200" spans="1:1" x14ac:dyDescent="0.3">
      <c r="A53200">
        <f t="shared" ca="1" si="831"/>
        <v>0.69026947384989679</v>
      </c>
    </row>
    <row r="53201" spans="1:1" x14ac:dyDescent="0.3">
      <c r="A53201">
        <f t="shared" ca="1" si="831"/>
        <v>-0.38535796532307315</v>
      </c>
    </row>
    <row r="53202" spans="1:1" x14ac:dyDescent="0.3">
      <c r="A53202">
        <f t="shared" ca="1" si="831"/>
        <v>-0.37686205641292586</v>
      </c>
    </row>
    <row r="53203" spans="1:1" x14ac:dyDescent="0.3">
      <c r="A53203">
        <f t="shared" ca="1" si="831"/>
        <v>0.26694589724044232</v>
      </c>
    </row>
    <row r="53204" spans="1:1" x14ac:dyDescent="0.3">
      <c r="A53204">
        <f t="shared" ca="1" si="831"/>
        <v>-0.38080746903850932</v>
      </c>
    </row>
    <row r="53205" spans="1:1" x14ac:dyDescent="0.3">
      <c r="A53205">
        <f t="shared" ca="1" si="831"/>
        <v>0.40610351409382217</v>
      </c>
    </row>
    <row r="53206" spans="1:1" x14ac:dyDescent="0.3">
      <c r="A53206">
        <f t="shared" ca="1" si="831"/>
        <v>0.43166296136786597</v>
      </c>
    </row>
    <row r="53207" spans="1:1" x14ac:dyDescent="0.3">
      <c r="A53207">
        <f t="shared" ca="1" si="831"/>
        <v>0.45234199617690413</v>
      </c>
    </row>
    <row r="53208" spans="1:1" x14ac:dyDescent="0.3">
      <c r="A53208">
        <f t="shared" ca="1" si="831"/>
        <v>0.14708043378423549</v>
      </c>
    </row>
    <row r="53209" spans="1:1" x14ac:dyDescent="0.3">
      <c r="A53209">
        <f t="shared" ca="1" si="831"/>
        <v>0.18817410645707536</v>
      </c>
    </row>
    <row r="53210" spans="1:1" x14ac:dyDescent="0.3">
      <c r="A53210">
        <f t="shared" ca="1" si="831"/>
        <v>1.3448492691985556</v>
      </c>
    </row>
    <row r="53211" spans="1:1" x14ac:dyDescent="0.3">
      <c r="A53211">
        <f t="shared" ca="1" si="831"/>
        <v>-0.32397601329509207</v>
      </c>
    </row>
    <row r="53212" spans="1:1" x14ac:dyDescent="0.3">
      <c r="A53212">
        <f t="shared" ca="1" si="831"/>
        <v>2.0547774562361778</v>
      </c>
    </row>
    <row r="53213" spans="1:1" x14ac:dyDescent="0.3">
      <c r="A53213">
        <f t="shared" ca="1" si="831"/>
        <v>-0.67897622932599544</v>
      </c>
    </row>
    <row r="53214" spans="1:1" x14ac:dyDescent="0.3">
      <c r="A53214">
        <f t="shared" ca="1" si="831"/>
        <v>5.5436150298026822E-2</v>
      </c>
    </row>
    <row r="53215" spans="1:1" x14ac:dyDescent="0.3">
      <c r="A53215">
        <f t="shared" ca="1" si="831"/>
        <v>-1.1434152960408921</v>
      </c>
    </row>
    <row r="53216" spans="1:1" x14ac:dyDescent="0.3">
      <c r="A53216">
        <f t="shared" ca="1" si="831"/>
        <v>0.4715539224341071</v>
      </c>
    </row>
    <row r="53217" spans="1:1" x14ac:dyDescent="0.3">
      <c r="A53217">
        <f t="shared" ca="1" si="831"/>
        <v>3.6760756591829917E-2</v>
      </c>
    </row>
    <row r="53218" spans="1:1" x14ac:dyDescent="0.3">
      <c r="A53218">
        <f t="shared" ca="1" si="831"/>
        <v>-0.68221382997805757</v>
      </c>
    </row>
    <row r="53219" spans="1:1" x14ac:dyDescent="0.3">
      <c r="A53219">
        <f t="shared" ca="1" si="831"/>
        <v>0.63026470531170053</v>
      </c>
    </row>
    <row r="53220" spans="1:1" x14ac:dyDescent="0.3">
      <c r="A53220">
        <f t="shared" ca="1" si="831"/>
        <v>0.98518867603145832</v>
      </c>
    </row>
    <row r="53221" spans="1:1" x14ac:dyDescent="0.3">
      <c r="A53221">
        <f t="shared" ca="1" si="831"/>
        <v>1.3654247782855549</v>
      </c>
    </row>
    <row r="53222" spans="1:1" x14ac:dyDescent="0.3">
      <c r="A53222">
        <f t="shared" ca="1" si="831"/>
        <v>0.37418931237059461</v>
      </c>
    </row>
    <row r="53223" spans="1:1" x14ac:dyDescent="0.3">
      <c r="A53223">
        <f t="shared" ca="1" si="831"/>
        <v>-0.71964907957736657</v>
      </c>
    </row>
    <row r="53224" spans="1:1" x14ac:dyDescent="0.3">
      <c r="A53224">
        <f t="shared" ca="1" si="831"/>
        <v>0.30581034083586239</v>
      </c>
    </row>
    <row r="53225" spans="1:1" x14ac:dyDescent="0.3">
      <c r="A53225">
        <f t="shared" ca="1" si="831"/>
        <v>1.3847234952312588</v>
      </c>
    </row>
    <row r="53226" spans="1:1" x14ac:dyDescent="0.3">
      <c r="A53226">
        <f t="shared" ca="1" si="831"/>
        <v>0.13089961599781486</v>
      </c>
    </row>
    <row r="53227" spans="1:1" x14ac:dyDescent="0.3">
      <c r="A53227">
        <f t="shared" ca="1" si="831"/>
        <v>-0.60297327923636956</v>
      </c>
    </row>
    <row r="53228" spans="1:1" x14ac:dyDescent="0.3">
      <c r="A53228">
        <f t="shared" ca="1" si="831"/>
        <v>-0.63063598275737598</v>
      </c>
    </row>
    <row r="53229" spans="1:1" x14ac:dyDescent="0.3">
      <c r="A53229">
        <f t="shared" ca="1" si="831"/>
        <v>0.3942513225610158</v>
      </c>
    </row>
    <row r="53230" spans="1:1" x14ac:dyDescent="0.3">
      <c r="A53230">
        <f t="shared" ca="1" si="831"/>
        <v>-1.7381144816467204</v>
      </c>
    </row>
    <row r="53231" spans="1:1" x14ac:dyDescent="0.3">
      <c r="A53231">
        <f t="shared" ca="1" si="831"/>
        <v>0.8713564401191749</v>
      </c>
    </row>
    <row r="53232" spans="1:1" x14ac:dyDescent="0.3">
      <c r="A53232">
        <f t="shared" ca="1" si="831"/>
        <v>-0.61979214521955528</v>
      </c>
    </row>
    <row r="53233" spans="1:1" x14ac:dyDescent="0.3">
      <c r="A53233">
        <f t="shared" ca="1" si="831"/>
        <v>-0.75169529750136377</v>
      </c>
    </row>
    <row r="53234" spans="1:1" x14ac:dyDescent="0.3">
      <c r="A53234">
        <f t="shared" ca="1" si="831"/>
        <v>0.43689512062328822</v>
      </c>
    </row>
    <row r="53235" spans="1:1" x14ac:dyDescent="0.3">
      <c r="A53235">
        <f t="shared" ca="1" si="831"/>
        <v>1.301262886764518</v>
      </c>
    </row>
    <row r="53236" spans="1:1" x14ac:dyDescent="0.3">
      <c r="A53236">
        <f t="shared" ca="1" si="831"/>
        <v>0.66515181797987877</v>
      </c>
    </row>
    <row r="53237" spans="1:1" x14ac:dyDescent="0.3">
      <c r="A53237">
        <f t="shared" ca="1" si="831"/>
        <v>-0.63894580339359441</v>
      </c>
    </row>
    <row r="53238" spans="1:1" x14ac:dyDescent="0.3">
      <c r="A53238">
        <f t="shared" ca="1" si="831"/>
        <v>-0.89757988663452004</v>
      </c>
    </row>
    <row r="53239" spans="1:1" x14ac:dyDescent="0.3">
      <c r="A53239">
        <f t="shared" ca="1" si="831"/>
        <v>0.26717029961582228</v>
      </c>
    </row>
    <row r="53240" spans="1:1" x14ac:dyDescent="0.3">
      <c r="A53240">
        <f t="shared" ca="1" si="831"/>
        <v>-1.7677887758964703</v>
      </c>
    </row>
    <row r="53241" spans="1:1" x14ac:dyDescent="0.3">
      <c r="A53241">
        <f t="shared" ca="1" si="831"/>
        <v>0.84848687683538415</v>
      </c>
    </row>
    <row r="53242" spans="1:1" x14ac:dyDescent="0.3">
      <c r="A53242">
        <f t="shared" ca="1" si="831"/>
        <v>-0.1826779508280065</v>
      </c>
    </row>
    <row r="53243" spans="1:1" x14ac:dyDescent="0.3">
      <c r="A53243">
        <f t="shared" ca="1" si="831"/>
        <v>1.2908867949828984</v>
      </c>
    </row>
    <row r="53244" spans="1:1" x14ac:dyDescent="0.3">
      <c r="A53244">
        <f t="shared" ca="1" si="831"/>
        <v>1.646390966387034</v>
      </c>
    </row>
    <row r="53245" spans="1:1" x14ac:dyDescent="0.3">
      <c r="A53245">
        <f t="shared" ca="1" si="831"/>
        <v>-7.1561145742477086E-2</v>
      </c>
    </row>
    <row r="53246" spans="1:1" x14ac:dyDescent="0.3">
      <c r="A53246">
        <f t="shared" ca="1" si="831"/>
        <v>-0.30915890080118885</v>
      </c>
    </row>
    <row r="53247" spans="1:1" x14ac:dyDescent="0.3">
      <c r="A53247">
        <f t="shared" ca="1" si="831"/>
        <v>-0.84993908573863663</v>
      </c>
    </row>
    <row r="53248" spans="1:1" x14ac:dyDescent="0.3">
      <c r="A53248">
        <f t="shared" ca="1" si="831"/>
        <v>-1.9159009974565009</v>
      </c>
    </row>
    <row r="53249" spans="1:1" x14ac:dyDescent="0.3">
      <c r="A53249">
        <f t="shared" ca="1" si="831"/>
        <v>-0.49367965798464625</v>
      </c>
    </row>
    <row r="53250" spans="1:1" x14ac:dyDescent="0.3">
      <c r="A53250">
        <f t="shared" ca="1" si="831"/>
        <v>-1.0286316582845889</v>
      </c>
    </row>
    <row r="53251" spans="1:1" x14ac:dyDescent="0.3">
      <c r="A53251">
        <f t="shared" ref="A53251:A53314" ca="1" si="832">_xlfn.NORM.INV(RAND(),0,1)</f>
        <v>0.29800364263008983</v>
      </c>
    </row>
    <row r="53252" spans="1:1" x14ac:dyDescent="0.3">
      <c r="A53252">
        <f t="shared" ca="1" si="832"/>
        <v>0.68392003337217089</v>
      </c>
    </row>
    <row r="53253" spans="1:1" x14ac:dyDescent="0.3">
      <c r="A53253">
        <f t="shared" ca="1" si="832"/>
        <v>-0.70849141949802497</v>
      </c>
    </row>
    <row r="53254" spans="1:1" x14ac:dyDescent="0.3">
      <c r="A53254">
        <f t="shared" ca="1" si="832"/>
        <v>-0.73273753726944002</v>
      </c>
    </row>
    <row r="53255" spans="1:1" x14ac:dyDescent="0.3">
      <c r="A53255">
        <f t="shared" ca="1" si="832"/>
        <v>-4.9197716616644453E-2</v>
      </c>
    </row>
    <row r="53256" spans="1:1" x14ac:dyDescent="0.3">
      <c r="A53256">
        <f t="shared" ca="1" si="832"/>
        <v>0.17199029197427435</v>
      </c>
    </row>
    <row r="53257" spans="1:1" x14ac:dyDescent="0.3">
      <c r="A53257">
        <f t="shared" ca="1" si="832"/>
        <v>-0.95720119120028946</v>
      </c>
    </row>
    <row r="53258" spans="1:1" x14ac:dyDescent="0.3">
      <c r="A53258">
        <f t="shared" ca="1" si="832"/>
        <v>-0.32003575757959218</v>
      </c>
    </row>
    <row r="53259" spans="1:1" x14ac:dyDescent="0.3">
      <c r="A53259">
        <f t="shared" ca="1" si="832"/>
        <v>-0.4206741785361186</v>
      </c>
    </row>
    <row r="53260" spans="1:1" x14ac:dyDescent="0.3">
      <c r="A53260">
        <f t="shared" ca="1" si="832"/>
        <v>-1.8524792314837273</v>
      </c>
    </row>
    <row r="53261" spans="1:1" x14ac:dyDescent="0.3">
      <c r="A53261">
        <f t="shared" ca="1" si="832"/>
        <v>1.4895832749491298</v>
      </c>
    </row>
    <row r="53262" spans="1:1" x14ac:dyDescent="0.3">
      <c r="A53262">
        <f t="shared" ca="1" si="832"/>
        <v>0.50443161975100392</v>
      </c>
    </row>
    <row r="53263" spans="1:1" x14ac:dyDescent="0.3">
      <c r="A53263">
        <f t="shared" ca="1" si="832"/>
        <v>1.509397397126089</v>
      </c>
    </row>
    <row r="53264" spans="1:1" x14ac:dyDescent="0.3">
      <c r="A53264">
        <f t="shared" ca="1" si="832"/>
        <v>-0.20420233595635925</v>
      </c>
    </row>
    <row r="53265" spans="1:1" x14ac:dyDescent="0.3">
      <c r="A53265">
        <f t="shared" ca="1" si="832"/>
        <v>-0.60197391490283791</v>
      </c>
    </row>
    <row r="53266" spans="1:1" x14ac:dyDescent="0.3">
      <c r="A53266">
        <f t="shared" ca="1" si="832"/>
        <v>-1.1929252070958714</v>
      </c>
    </row>
    <row r="53267" spans="1:1" x14ac:dyDescent="0.3">
      <c r="A53267">
        <f t="shared" ca="1" si="832"/>
        <v>0.31288554859760198</v>
      </c>
    </row>
    <row r="53268" spans="1:1" x14ac:dyDescent="0.3">
      <c r="A53268">
        <f t="shared" ca="1" si="832"/>
        <v>-1.0042823861661481</v>
      </c>
    </row>
    <row r="53269" spans="1:1" x14ac:dyDescent="0.3">
      <c r="A53269">
        <f t="shared" ca="1" si="832"/>
        <v>-1.0285784186516098</v>
      </c>
    </row>
    <row r="53270" spans="1:1" x14ac:dyDescent="0.3">
      <c r="A53270">
        <f t="shared" ca="1" si="832"/>
        <v>-0.40393459031693996</v>
      </c>
    </row>
    <row r="53271" spans="1:1" x14ac:dyDescent="0.3">
      <c r="A53271">
        <f t="shared" ca="1" si="832"/>
        <v>-1.3578783121667573</v>
      </c>
    </row>
    <row r="53272" spans="1:1" x14ac:dyDescent="0.3">
      <c r="A53272">
        <f t="shared" ca="1" si="832"/>
        <v>-0.61598269236093706</v>
      </c>
    </row>
    <row r="53273" spans="1:1" x14ac:dyDescent="0.3">
      <c r="A53273">
        <f t="shared" ca="1" si="832"/>
        <v>-6.9219716388628824E-2</v>
      </c>
    </row>
    <row r="53274" spans="1:1" x14ac:dyDescent="0.3">
      <c r="A53274">
        <f t="shared" ca="1" si="832"/>
        <v>0.88701310323800686</v>
      </c>
    </row>
    <row r="53275" spans="1:1" x14ac:dyDescent="0.3">
      <c r="A53275">
        <f t="shared" ca="1" si="832"/>
        <v>-1.4784985819533896</v>
      </c>
    </row>
    <row r="53276" spans="1:1" x14ac:dyDescent="0.3">
      <c r="A53276">
        <f t="shared" ca="1" si="832"/>
        <v>-5.6744618558655154E-2</v>
      </c>
    </row>
    <row r="53277" spans="1:1" x14ac:dyDescent="0.3">
      <c r="A53277">
        <f t="shared" ca="1" si="832"/>
        <v>-0.29319878294178014</v>
      </c>
    </row>
    <row r="53278" spans="1:1" x14ac:dyDescent="0.3">
      <c r="A53278">
        <f t="shared" ca="1" si="832"/>
        <v>0.3097443151365743</v>
      </c>
    </row>
    <row r="53279" spans="1:1" x14ac:dyDescent="0.3">
      <c r="A53279">
        <f t="shared" ca="1" si="832"/>
        <v>-0.74847004542131224</v>
      </c>
    </row>
    <row r="53280" spans="1:1" x14ac:dyDescent="0.3">
      <c r="A53280">
        <f t="shared" ca="1" si="832"/>
        <v>-6.303154713169018E-2</v>
      </c>
    </row>
    <row r="53281" spans="1:1" x14ac:dyDescent="0.3">
      <c r="A53281">
        <f t="shared" ca="1" si="832"/>
        <v>-1.5009265510373924</v>
      </c>
    </row>
    <row r="53282" spans="1:1" x14ac:dyDescent="0.3">
      <c r="A53282">
        <f t="shared" ca="1" si="832"/>
        <v>-0.47794666263011676</v>
      </c>
    </row>
    <row r="53283" spans="1:1" x14ac:dyDescent="0.3">
      <c r="A53283">
        <f t="shared" ca="1" si="832"/>
        <v>-1.1314879714546051</v>
      </c>
    </row>
    <row r="53284" spans="1:1" x14ac:dyDescent="0.3">
      <c r="A53284">
        <f t="shared" ca="1" si="832"/>
        <v>4.7450198194259309E-2</v>
      </c>
    </row>
    <row r="53285" spans="1:1" x14ac:dyDescent="0.3">
      <c r="A53285">
        <f t="shared" ca="1" si="832"/>
        <v>6.622188060114334E-2</v>
      </c>
    </row>
    <row r="53286" spans="1:1" x14ac:dyDescent="0.3">
      <c r="A53286">
        <f t="shared" ca="1" si="832"/>
        <v>0.66511001382947343</v>
      </c>
    </row>
    <row r="53287" spans="1:1" x14ac:dyDescent="0.3">
      <c r="A53287">
        <f t="shared" ca="1" si="832"/>
        <v>1.2251281837399364</v>
      </c>
    </row>
    <row r="53288" spans="1:1" x14ac:dyDescent="0.3">
      <c r="A53288">
        <f t="shared" ca="1" si="832"/>
        <v>0.18650655479588155</v>
      </c>
    </row>
    <row r="53289" spans="1:1" x14ac:dyDescent="0.3">
      <c r="A53289">
        <f t="shared" ca="1" si="832"/>
        <v>-0.31518852471105624</v>
      </c>
    </row>
    <row r="53290" spans="1:1" x14ac:dyDescent="0.3">
      <c r="A53290">
        <f t="shared" ca="1" si="832"/>
        <v>-6.6491012222491099E-3</v>
      </c>
    </row>
    <row r="53291" spans="1:1" x14ac:dyDescent="0.3">
      <c r="A53291">
        <f t="shared" ca="1" si="832"/>
        <v>-1.5789342299831923</v>
      </c>
    </row>
    <row r="53292" spans="1:1" x14ac:dyDescent="0.3">
      <c r="A53292">
        <f t="shared" ca="1" si="832"/>
        <v>-0.46957461134937439</v>
      </c>
    </row>
    <row r="53293" spans="1:1" x14ac:dyDescent="0.3">
      <c r="A53293">
        <f t="shared" ca="1" si="832"/>
        <v>-8.1008370540890495E-2</v>
      </c>
    </row>
    <row r="53294" spans="1:1" x14ac:dyDescent="0.3">
      <c r="A53294">
        <f t="shared" ca="1" si="832"/>
        <v>-1.4968641782344305</v>
      </c>
    </row>
    <row r="53295" spans="1:1" x14ac:dyDescent="0.3">
      <c r="A53295">
        <f t="shared" ca="1" si="832"/>
        <v>-0.56025874740065673</v>
      </c>
    </row>
    <row r="53296" spans="1:1" x14ac:dyDescent="0.3">
      <c r="A53296">
        <f t="shared" ca="1" si="832"/>
        <v>1.4443932313618661</v>
      </c>
    </row>
    <row r="53297" spans="1:1" x14ac:dyDescent="0.3">
      <c r="A53297">
        <f t="shared" ca="1" si="832"/>
        <v>-1.569608914072963</v>
      </c>
    </row>
    <row r="53298" spans="1:1" x14ac:dyDescent="0.3">
      <c r="A53298">
        <f t="shared" ca="1" si="832"/>
        <v>-0.55894007549659375</v>
      </c>
    </row>
    <row r="53299" spans="1:1" x14ac:dyDescent="0.3">
      <c r="A53299">
        <f t="shared" ca="1" si="832"/>
        <v>-1.1989884640527331</v>
      </c>
    </row>
    <row r="53300" spans="1:1" x14ac:dyDescent="0.3">
      <c r="A53300">
        <f t="shared" ca="1" si="832"/>
        <v>0.15413348931147938</v>
      </c>
    </row>
    <row r="53301" spans="1:1" x14ac:dyDescent="0.3">
      <c r="A53301">
        <f t="shared" ca="1" si="832"/>
        <v>0.81731166632081709</v>
      </c>
    </row>
    <row r="53302" spans="1:1" x14ac:dyDescent="0.3">
      <c r="A53302">
        <f t="shared" ca="1" si="832"/>
        <v>-5.4205402379561715E-2</v>
      </c>
    </row>
    <row r="53303" spans="1:1" x14ac:dyDescent="0.3">
      <c r="A53303">
        <f t="shared" ca="1" si="832"/>
        <v>3.5681746173144568E-2</v>
      </c>
    </row>
    <row r="53304" spans="1:1" x14ac:dyDescent="0.3">
      <c r="A53304">
        <f t="shared" ca="1" si="832"/>
        <v>1.9616653022665713</v>
      </c>
    </row>
    <row r="53305" spans="1:1" x14ac:dyDescent="0.3">
      <c r="A53305">
        <f t="shared" ca="1" si="832"/>
        <v>-1.3397529077811741</v>
      </c>
    </row>
    <row r="53306" spans="1:1" x14ac:dyDescent="0.3">
      <c r="A53306">
        <f t="shared" ca="1" si="832"/>
        <v>0.43633434772490931</v>
      </c>
    </row>
    <row r="53307" spans="1:1" x14ac:dyDescent="0.3">
      <c r="A53307">
        <f t="shared" ca="1" si="832"/>
        <v>1.0579711186308272</v>
      </c>
    </row>
    <row r="53308" spans="1:1" x14ac:dyDescent="0.3">
      <c r="A53308">
        <f t="shared" ca="1" si="832"/>
        <v>0.5583958328617894</v>
      </c>
    </row>
    <row r="53309" spans="1:1" x14ac:dyDescent="0.3">
      <c r="A53309">
        <f t="shared" ca="1" si="832"/>
        <v>-1.1300893188409022</v>
      </c>
    </row>
    <row r="53310" spans="1:1" x14ac:dyDescent="0.3">
      <c r="A53310">
        <f t="shared" ca="1" si="832"/>
        <v>2.0974480257808508</v>
      </c>
    </row>
    <row r="53311" spans="1:1" x14ac:dyDescent="0.3">
      <c r="A53311">
        <f t="shared" ca="1" si="832"/>
        <v>2.3036850237391975</v>
      </c>
    </row>
    <row r="53312" spans="1:1" x14ac:dyDescent="0.3">
      <c r="A53312">
        <f t="shared" ca="1" si="832"/>
        <v>0.30215042545853493</v>
      </c>
    </row>
    <row r="53313" spans="1:1" x14ac:dyDescent="0.3">
      <c r="A53313">
        <f t="shared" ca="1" si="832"/>
        <v>-1.9871461104403927</v>
      </c>
    </row>
    <row r="53314" spans="1:1" x14ac:dyDescent="0.3">
      <c r="A53314">
        <f t="shared" ca="1" si="832"/>
        <v>-6.0894965427509752E-2</v>
      </c>
    </row>
    <row r="53315" spans="1:1" x14ac:dyDescent="0.3">
      <c r="A53315">
        <f t="shared" ref="A53315:A53378" ca="1" si="833">_xlfn.NORM.INV(RAND(),0,1)</f>
        <v>1.907480961159403E-2</v>
      </c>
    </row>
    <row r="53316" spans="1:1" x14ac:dyDescent="0.3">
      <c r="A53316">
        <f t="shared" ca="1" si="833"/>
        <v>1.4236223810071769</v>
      </c>
    </row>
    <row r="53317" spans="1:1" x14ac:dyDescent="0.3">
      <c r="A53317">
        <f t="shared" ca="1" si="833"/>
        <v>-0.16639528843125975</v>
      </c>
    </row>
    <row r="53318" spans="1:1" x14ac:dyDescent="0.3">
      <c r="A53318">
        <f t="shared" ca="1" si="833"/>
        <v>0.25441083421888194</v>
      </c>
    </row>
    <row r="53319" spans="1:1" x14ac:dyDescent="0.3">
      <c r="A53319">
        <f t="shared" ca="1" si="833"/>
        <v>1.4048347677112005</v>
      </c>
    </row>
    <row r="53320" spans="1:1" x14ac:dyDescent="0.3">
      <c r="A53320">
        <f t="shared" ca="1" si="833"/>
        <v>0.13914182827799998</v>
      </c>
    </row>
    <row r="53321" spans="1:1" x14ac:dyDescent="0.3">
      <c r="A53321">
        <f t="shared" ca="1" si="833"/>
        <v>-2.5221498707984344</v>
      </c>
    </row>
    <row r="53322" spans="1:1" x14ac:dyDescent="0.3">
      <c r="A53322">
        <f t="shared" ca="1" si="833"/>
        <v>-0.1268239295699515</v>
      </c>
    </row>
    <row r="53323" spans="1:1" x14ac:dyDescent="0.3">
      <c r="A53323">
        <f t="shared" ca="1" si="833"/>
        <v>0.78761921571984195</v>
      </c>
    </row>
    <row r="53324" spans="1:1" x14ac:dyDescent="0.3">
      <c r="A53324">
        <f t="shared" ca="1" si="833"/>
        <v>0.5541393325250783</v>
      </c>
    </row>
    <row r="53325" spans="1:1" x14ac:dyDescent="0.3">
      <c r="A53325">
        <f t="shared" ca="1" si="833"/>
        <v>1.7813719532860934</v>
      </c>
    </row>
    <row r="53326" spans="1:1" x14ac:dyDescent="0.3">
      <c r="A53326">
        <f t="shared" ca="1" si="833"/>
        <v>1.0236168304537703</v>
      </c>
    </row>
    <row r="53327" spans="1:1" x14ac:dyDescent="0.3">
      <c r="A53327">
        <f t="shared" ca="1" si="833"/>
        <v>1.237031183456228</v>
      </c>
    </row>
    <row r="53328" spans="1:1" x14ac:dyDescent="0.3">
      <c r="A53328">
        <f t="shared" ca="1" si="833"/>
        <v>1.0583607366421293</v>
      </c>
    </row>
    <row r="53329" spans="1:1" x14ac:dyDescent="0.3">
      <c r="A53329">
        <f t="shared" ca="1" si="833"/>
        <v>0.13203765397354125</v>
      </c>
    </row>
    <row r="53330" spans="1:1" x14ac:dyDescent="0.3">
      <c r="A53330">
        <f t="shared" ca="1" si="833"/>
        <v>-1.001206037034899</v>
      </c>
    </row>
    <row r="53331" spans="1:1" x14ac:dyDescent="0.3">
      <c r="A53331">
        <f t="shared" ca="1" si="833"/>
        <v>0.32629703824877265</v>
      </c>
    </row>
    <row r="53332" spans="1:1" x14ac:dyDescent="0.3">
      <c r="A53332">
        <f t="shared" ca="1" si="833"/>
        <v>1.1391684981745391</v>
      </c>
    </row>
    <row r="53333" spans="1:1" x14ac:dyDescent="0.3">
      <c r="A53333">
        <f t="shared" ca="1" si="833"/>
        <v>-0.97444742599559875</v>
      </c>
    </row>
    <row r="53334" spans="1:1" x14ac:dyDescent="0.3">
      <c r="A53334">
        <f t="shared" ca="1" si="833"/>
        <v>-1.1035864942200773</v>
      </c>
    </row>
    <row r="53335" spans="1:1" x14ac:dyDescent="0.3">
      <c r="A53335">
        <f t="shared" ca="1" si="833"/>
        <v>-0.78600566511502779</v>
      </c>
    </row>
    <row r="53336" spans="1:1" x14ac:dyDescent="0.3">
      <c r="A53336">
        <f t="shared" ca="1" si="833"/>
        <v>-1.8059585001224325</v>
      </c>
    </row>
    <row r="53337" spans="1:1" x14ac:dyDescent="0.3">
      <c r="A53337">
        <f t="shared" ca="1" si="833"/>
        <v>-0.45398439490712195</v>
      </c>
    </row>
    <row r="53338" spans="1:1" x14ac:dyDescent="0.3">
      <c r="A53338">
        <f t="shared" ca="1" si="833"/>
        <v>-1.5165744386832789</v>
      </c>
    </row>
    <row r="53339" spans="1:1" x14ac:dyDescent="0.3">
      <c r="A53339">
        <f t="shared" ca="1" si="833"/>
        <v>1.6686065634485014</v>
      </c>
    </row>
    <row r="53340" spans="1:1" x14ac:dyDescent="0.3">
      <c r="A53340">
        <f t="shared" ca="1" si="833"/>
        <v>0.1275374285258068</v>
      </c>
    </row>
    <row r="53341" spans="1:1" x14ac:dyDescent="0.3">
      <c r="A53341">
        <f t="shared" ca="1" si="833"/>
        <v>2.1381287097198234</v>
      </c>
    </row>
    <row r="53342" spans="1:1" x14ac:dyDescent="0.3">
      <c r="A53342">
        <f t="shared" ca="1" si="833"/>
        <v>0.63397967988739956</v>
      </c>
    </row>
    <row r="53343" spans="1:1" x14ac:dyDescent="0.3">
      <c r="A53343">
        <f t="shared" ca="1" si="833"/>
        <v>2.3929685474387075</v>
      </c>
    </row>
    <row r="53344" spans="1:1" x14ac:dyDescent="0.3">
      <c r="A53344">
        <f t="shared" ca="1" si="833"/>
        <v>-1.607228948265943</v>
      </c>
    </row>
    <row r="53345" spans="1:1" x14ac:dyDescent="0.3">
      <c r="A53345">
        <f t="shared" ca="1" si="833"/>
        <v>0.76790626136319995</v>
      </c>
    </row>
    <row r="53346" spans="1:1" x14ac:dyDescent="0.3">
      <c r="A53346">
        <f t="shared" ca="1" si="833"/>
        <v>0.33232552572867996</v>
      </c>
    </row>
    <row r="53347" spans="1:1" x14ac:dyDescent="0.3">
      <c r="A53347">
        <f t="shared" ca="1" si="833"/>
        <v>-0.19938425239665827</v>
      </c>
    </row>
    <row r="53348" spans="1:1" x14ac:dyDescent="0.3">
      <c r="A53348">
        <f t="shared" ca="1" si="833"/>
        <v>1.0057340308299194</v>
      </c>
    </row>
    <row r="53349" spans="1:1" x14ac:dyDescent="0.3">
      <c r="A53349">
        <f t="shared" ca="1" si="833"/>
        <v>1.856415709985193</v>
      </c>
    </row>
    <row r="53350" spans="1:1" x14ac:dyDescent="0.3">
      <c r="A53350">
        <f t="shared" ca="1" si="833"/>
        <v>0.46911121683767626</v>
      </c>
    </row>
    <row r="53351" spans="1:1" x14ac:dyDescent="0.3">
      <c r="A53351">
        <f t="shared" ca="1" si="833"/>
        <v>-2.1324601507472187</v>
      </c>
    </row>
    <row r="53352" spans="1:1" x14ac:dyDescent="0.3">
      <c r="A53352">
        <f t="shared" ca="1" si="833"/>
        <v>-0.35511537857062708</v>
      </c>
    </row>
    <row r="53353" spans="1:1" x14ac:dyDescent="0.3">
      <c r="A53353">
        <f t="shared" ca="1" si="833"/>
        <v>1.3199554942046994</v>
      </c>
    </row>
    <row r="53354" spans="1:1" x14ac:dyDescent="0.3">
      <c r="A53354">
        <f t="shared" ca="1" si="833"/>
        <v>-1.0752461644766973</v>
      </c>
    </row>
    <row r="53355" spans="1:1" x14ac:dyDescent="0.3">
      <c r="A53355">
        <f t="shared" ca="1" si="833"/>
        <v>-0.29487380248955958</v>
      </c>
    </row>
    <row r="53356" spans="1:1" x14ac:dyDescent="0.3">
      <c r="A53356">
        <f t="shared" ca="1" si="833"/>
        <v>-1.6355480368802238</v>
      </c>
    </row>
    <row r="53357" spans="1:1" x14ac:dyDescent="0.3">
      <c r="A53357">
        <f t="shared" ca="1" si="833"/>
        <v>-2.4978666845377906</v>
      </c>
    </row>
    <row r="53358" spans="1:1" x14ac:dyDescent="0.3">
      <c r="A53358">
        <f t="shared" ca="1" si="833"/>
        <v>0.19173947983065409</v>
      </c>
    </row>
    <row r="53359" spans="1:1" x14ac:dyDescent="0.3">
      <c r="A53359">
        <f t="shared" ca="1" si="833"/>
        <v>-1.634214932901257</v>
      </c>
    </row>
    <row r="53360" spans="1:1" x14ac:dyDescent="0.3">
      <c r="A53360">
        <f t="shared" ca="1" si="833"/>
        <v>0.80928441806780305</v>
      </c>
    </row>
    <row r="53361" spans="1:1" x14ac:dyDescent="0.3">
      <c r="A53361">
        <f t="shared" ca="1" si="833"/>
        <v>-0.83392352341969789</v>
      </c>
    </row>
    <row r="53362" spans="1:1" x14ac:dyDescent="0.3">
      <c r="A53362">
        <f t="shared" ca="1" si="833"/>
        <v>-1.1362196925685797</v>
      </c>
    </row>
    <row r="53363" spans="1:1" x14ac:dyDescent="0.3">
      <c r="A53363">
        <f t="shared" ca="1" si="833"/>
        <v>0.59464605537510395</v>
      </c>
    </row>
    <row r="53364" spans="1:1" x14ac:dyDescent="0.3">
      <c r="A53364">
        <f t="shared" ca="1" si="833"/>
        <v>0.74570829078546974</v>
      </c>
    </row>
    <row r="53365" spans="1:1" x14ac:dyDescent="0.3">
      <c r="A53365">
        <f t="shared" ca="1" si="833"/>
        <v>-1.657399287698468</v>
      </c>
    </row>
    <row r="53366" spans="1:1" x14ac:dyDescent="0.3">
      <c r="A53366">
        <f t="shared" ca="1" si="833"/>
        <v>-0.45720524060517281</v>
      </c>
    </row>
    <row r="53367" spans="1:1" x14ac:dyDescent="0.3">
      <c r="A53367">
        <f t="shared" ca="1" si="833"/>
        <v>1.7805522963253393</v>
      </c>
    </row>
    <row r="53368" spans="1:1" x14ac:dyDescent="0.3">
      <c r="A53368">
        <f t="shared" ca="1" si="833"/>
        <v>0.34138147722328976</v>
      </c>
    </row>
    <row r="53369" spans="1:1" x14ac:dyDescent="0.3">
      <c r="A53369">
        <f t="shared" ca="1" si="833"/>
        <v>-1.617362325279798</v>
      </c>
    </row>
    <row r="53370" spans="1:1" x14ac:dyDescent="0.3">
      <c r="A53370">
        <f t="shared" ca="1" si="833"/>
        <v>0.80269864644487554</v>
      </c>
    </row>
    <row r="53371" spans="1:1" x14ac:dyDescent="0.3">
      <c r="A53371">
        <f t="shared" ca="1" si="833"/>
        <v>-0.64492043917993247</v>
      </c>
    </row>
    <row r="53372" spans="1:1" x14ac:dyDescent="0.3">
      <c r="A53372">
        <f t="shared" ca="1" si="833"/>
        <v>9.7099006111790606E-2</v>
      </c>
    </row>
    <row r="53373" spans="1:1" x14ac:dyDescent="0.3">
      <c r="A53373">
        <f t="shared" ca="1" si="833"/>
        <v>-0.1829707041597739</v>
      </c>
    </row>
    <row r="53374" spans="1:1" x14ac:dyDescent="0.3">
      <c r="A53374">
        <f t="shared" ca="1" si="833"/>
        <v>-1.1059812373993407</v>
      </c>
    </row>
    <row r="53375" spans="1:1" x14ac:dyDescent="0.3">
      <c r="A53375">
        <f t="shared" ca="1" si="833"/>
        <v>0.55305222661129805</v>
      </c>
    </row>
    <row r="53376" spans="1:1" x14ac:dyDescent="0.3">
      <c r="A53376">
        <f t="shared" ca="1" si="833"/>
        <v>1.0423611475292212</v>
      </c>
    </row>
    <row r="53377" spans="1:1" x14ac:dyDescent="0.3">
      <c r="A53377">
        <f t="shared" ca="1" si="833"/>
        <v>-0.36733289070989589</v>
      </c>
    </row>
    <row r="53378" spans="1:1" x14ac:dyDescent="0.3">
      <c r="A53378">
        <f t="shared" ca="1" si="833"/>
        <v>-0.62738301299358534</v>
      </c>
    </row>
    <row r="53379" spans="1:1" x14ac:dyDescent="0.3">
      <c r="A53379">
        <f t="shared" ref="A53379:A53442" ca="1" si="834">_xlfn.NORM.INV(RAND(),0,1)</f>
        <v>-0.82465510033902856</v>
      </c>
    </row>
    <row r="53380" spans="1:1" x14ac:dyDescent="0.3">
      <c r="A53380">
        <f t="shared" ca="1" si="834"/>
        <v>0.29975329035612702</v>
      </c>
    </row>
    <row r="53381" spans="1:1" x14ac:dyDescent="0.3">
      <c r="A53381">
        <f t="shared" ca="1" si="834"/>
        <v>0.30757564353432776</v>
      </c>
    </row>
    <row r="53382" spans="1:1" x14ac:dyDescent="0.3">
      <c r="A53382">
        <f t="shared" ca="1" si="834"/>
        <v>-0.41193440178437918</v>
      </c>
    </row>
    <row r="53383" spans="1:1" x14ac:dyDescent="0.3">
      <c r="A53383">
        <f t="shared" ca="1" si="834"/>
        <v>-1.4162664237853715</v>
      </c>
    </row>
    <row r="53384" spans="1:1" x14ac:dyDescent="0.3">
      <c r="A53384">
        <f t="shared" ca="1" si="834"/>
        <v>-1.4155411087560383</v>
      </c>
    </row>
    <row r="53385" spans="1:1" x14ac:dyDescent="0.3">
      <c r="A53385">
        <f t="shared" ca="1" si="834"/>
        <v>-0.37709373802888202</v>
      </c>
    </row>
    <row r="53386" spans="1:1" x14ac:dyDescent="0.3">
      <c r="A53386">
        <f t="shared" ca="1" si="834"/>
        <v>0.53124390866065319</v>
      </c>
    </row>
    <row r="53387" spans="1:1" x14ac:dyDescent="0.3">
      <c r="A53387">
        <f t="shared" ca="1" si="834"/>
        <v>-0.37482404055798102</v>
      </c>
    </row>
    <row r="53388" spans="1:1" x14ac:dyDescent="0.3">
      <c r="A53388">
        <f t="shared" ca="1" si="834"/>
        <v>-0.15659146605286314</v>
      </c>
    </row>
    <row r="53389" spans="1:1" x14ac:dyDescent="0.3">
      <c r="A53389">
        <f t="shared" ca="1" si="834"/>
        <v>-1.3759776497563814</v>
      </c>
    </row>
    <row r="53390" spans="1:1" x14ac:dyDescent="0.3">
      <c r="A53390">
        <f t="shared" ca="1" si="834"/>
        <v>-0.23586002502231401</v>
      </c>
    </row>
    <row r="53391" spans="1:1" x14ac:dyDescent="0.3">
      <c r="A53391">
        <f t="shared" ca="1" si="834"/>
        <v>0.75356339223375823</v>
      </c>
    </row>
    <row r="53392" spans="1:1" x14ac:dyDescent="0.3">
      <c r="A53392">
        <f t="shared" ca="1" si="834"/>
        <v>-7.7633761980119703E-2</v>
      </c>
    </row>
    <row r="53393" spans="1:1" x14ac:dyDescent="0.3">
      <c r="A53393">
        <f t="shared" ca="1" si="834"/>
        <v>8.6160797087876773E-2</v>
      </c>
    </row>
    <row r="53394" spans="1:1" x14ac:dyDescent="0.3">
      <c r="A53394">
        <f t="shared" ca="1" si="834"/>
        <v>1.3411863334068967</v>
      </c>
    </row>
    <row r="53395" spans="1:1" x14ac:dyDescent="0.3">
      <c r="A53395">
        <f t="shared" ca="1" si="834"/>
        <v>0.73080511645623392</v>
      </c>
    </row>
    <row r="53396" spans="1:1" x14ac:dyDescent="0.3">
      <c r="A53396">
        <f t="shared" ca="1" si="834"/>
        <v>0.58830955938106522</v>
      </c>
    </row>
    <row r="53397" spans="1:1" x14ac:dyDescent="0.3">
      <c r="A53397">
        <f t="shared" ca="1" si="834"/>
        <v>0.19261071701887245</v>
      </c>
    </row>
    <row r="53398" spans="1:1" x14ac:dyDescent="0.3">
      <c r="A53398">
        <f t="shared" ca="1" si="834"/>
        <v>0.1603565400287085</v>
      </c>
    </row>
    <row r="53399" spans="1:1" x14ac:dyDescent="0.3">
      <c r="A53399">
        <f t="shared" ca="1" si="834"/>
        <v>1.2132089855103103</v>
      </c>
    </row>
    <row r="53400" spans="1:1" x14ac:dyDescent="0.3">
      <c r="A53400">
        <f t="shared" ca="1" si="834"/>
        <v>-1.3334498595556672</v>
      </c>
    </row>
    <row r="53401" spans="1:1" x14ac:dyDescent="0.3">
      <c r="A53401">
        <f t="shared" ca="1" si="834"/>
        <v>2.167094659245397</v>
      </c>
    </row>
    <row r="53402" spans="1:1" x14ac:dyDescent="0.3">
      <c r="A53402">
        <f t="shared" ca="1" si="834"/>
        <v>-2.4421153942083116</v>
      </c>
    </row>
    <row r="53403" spans="1:1" x14ac:dyDescent="0.3">
      <c r="A53403">
        <f t="shared" ca="1" si="834"/>
        <v>-2.97083386920752</v>
      </c>
    </row>
    <row r="53404" spans="1:1" x14ac:dyDescent="0.3">
      <c r="A53404">
        <f t="shared" ca="1" si="834"/>
        <v>1.7175430781261509</v>
      </c>
    </row>
    <row r="53405" spans="1:1" x14ac:dyDescent="0.3">
      <c r="A53405">
        <f t="shared" ca="1" si="834"/>
        <v>-1.1353076455597841</v>
      </c>
    </row>
    <row r="53406" spans="1:1" x14ac:dyDescent="0.3">
      <c r="A53406">
        <f t="shared" ca="1" si="834"/>
        <v>0.44845875761737436</v>
      </c>
    </row>
    <row r="53407" spans="1:1" x14ac:dyDescent="0.3">
      <c r="A53407">
        <f t="shared" ca="1" si="834"/>
        <v>-0.35804371514645306</v>
      </c>
    </row>
    <row r="53408" spans="1:1" x14ac:dyDescent="0.3">
      <c r="A53408">
        <f t="shared" ca="1" si="834"/>
        <v>0.77918313606816425</v>
      </c>
    </row>
    <row r="53409" spans="1:1" x14ac:dyDescent="0.3">
      <c r="A53409">
        <f t="shared" ca="1" si="834"/>
        <v>-1.1941268292622633</v>
      </c>
    </row>
    <row r="53410" spans="1:1" x14ac:dyDescent="0.3">
      <c r="A53410">
        <f t="shared" ca="1" si="834"/>
        <v>-2.0826090434661904</v>
      </c>
    </row>
    <row r="53411" spans="1:1" x14ac:dyDescent="0.3">
      <c r="A53411">
        <f t="shared" ca="1" si="834"/>
        <v>-0.48865421928645758</v>
      </c>
    </row>
    <row r="53412" spans="1:1" x14ac:dyDescent="0.3">
      <c r="A53412">
        <f t="shared" ca="1" si="834"/>
        <v>-1.6256019024670521</v>
      </c>
    </row>
    <row r="53413" spans="1:1" x14ac:dyDescent="0.3">
      <c r="A53413">
        <f t="shared" ca="1" si="834"/>
        <v>-0.34692054620683127</v>
      </c>
    </row>
    <row r="53414" spans="1:1" x14ac:dyDescent="0.3">
      <c r="A53414">
        <f t="shared" ca="1" si="834"/>
        <v>1.2671332107686566</v>
      </c>
    </row>
    <row r="53415" spans="1:1" x14ac:dyDescent="0.3">
      <c r="A53415">
        <f t="shared" ca="1" si="834"/>
        <v>1.9398913263604485</v>
      </c>
    </row>
    <row r="53416" spans="1:1" x14ac:dyDescent="0.3">
      <c r="A53416">
        <f t="shared" ca="1" si="834"/>
        <v>0.11866906989249761</v>
      </c>
    </row>
    <row r="53417" spans="1:1" x14ac:dyDescent="0.3">
      <c r="A53417">
        <f t="shared" ca="1" si="834"/>
        <v>-0.13935097458564918</v>
      </c>
    </row>
    <row r="53418" spans="1:1" x14ac:dyDescent="0.3">
      <c r="A53418">
        <f t="shared" ca="1" si="834"/>
        <v>-0.27217394904008496</v>
      </c>
    </row>
    <row r="53419" spans="1:1" x14ac:dyDescent="0.3">
      <c r="A53419">
        <f t="shared" ca="1" si="834"/>
        <v>-0.28187376451931256</v>
      </c>
    </row>
    <row r="53420" spans="1:1" x14ac:dyDescent="0.3">
      <c r="A53420">
        <f t="shared" ca="1" si="834"/>
        <v>2.3364556360920146</v>
      </c>
    </row>
    <row r="53421" spans="1:1" x14ac:dyDescent="0.3">
      <c r="A53421">
        <f t="shared" ca="1" si="834"/>
        <v>-0.72312067602498453</v>
      </c>
    </row>
    <row r="53422" spans="1:1" x14ac:dyDescent="0.3">
      <c r="A53422">
        <f t="shared" ca="1" si="834"/>
        <v>-1.9804317440482513</v>
      </c>
    </row>
    <row r="53423" spans="1:1" x14ac:dyDescent="0.3">
      <c r="A53423">
        <f t="shared" ca="1" si="834"/>
        <v>-1.9868321004131135</v>
      </c>
    </row>
    <row r="53424" spans="1:1" x14ac:dyDescent="0.3">
      <c r="A53424">
        <f t="shared" ca="1" si="834"/>
        <v>0.58334855438338029</v>
      </c>
    </row>
    <row r="53425" spans="1:1" x14ac:dyDescent="0.3">
      <c r="A53425">
        <f t="shared" ca="1" si="834"/>
        <v>-0.20153192775371848</v>
      </c>
    </row>
    <row r="53426" spans="1:1" x14ac:dyDescent="0.3">
      <c r="A53426">
        <f t="shared" ca="1" si="834"/>
        <v>0.48003668470500077</v>
      </c>
    </row>
    <row r="53427" spans="1:1" x14ac:dyDescent="0.3">
      <c r="A53427">
        <f t="shared" ca="1" si="834"/>
        <v>-0.38108539575586897</v>
      </c>
    </row>
    <row r="53428" spans="1:1" x14ac:dyDescent="0.3">
      <c r="A53428">
        <f t="shared" ca="1" si="834"/>
        <v>-0.30487127689327165</v>
      </c>
    </row>
    <row r="53429" spans="1:1" x14ac:dyDescent="0.3">
      <c r="A53429">
        <f t="shared" ca="1" si="834"/>
        <v>5.750311624113575E-2</v>
      </c>
    </row>
    <row r="53430" spans="1:1" x14ac:dyDescent="0.3">
      <c r="A53430">
        <f t="shared" ca="1" si="834"/>
        <v>0.1980638701283558</v>
      </c>
    </row>
    <row r="53431" spans="1:1" x14ac:dyDescent="0.3">
      <c r="A53431">
        <f t="shared" ca="1" si="834"/>
        <v>-1.9299144535355219</v>
      </c>
    </row>
    <row r="53432" spans="1:1" x14ac:dyDescent="0.3">
      <c r="A53432">
        <f t="shared" ca="1" si="834"/>
        <v>0.57885913350231721</v>
      </c>
    </row>
    <row r="53433" spans="1:1" x14ac:dyDescent="0.3">
      <c r="A53433">
        <f t="shared" ca="1" si="834"/>
        <v>-0.49434763747983024</v>
      </c>
    </row>
    <row r="53434" spans="1:1" x14ac:dyDescent="0.3">
      <c r="A53434">
        <f t="shared" ca="1" si="834"/>
        <v>1.2617210229435716</v>
      </c>
    </row>
    <row r="53435" spans="1:1" x14ac:dyDescent="0.3">
      <c r="A53435">
        <f t="shared" ca="1" si="834"/>
        <v>0.2905806419300464</v>
      </c>
    </row>
    <row r="53436" spans="1:1" x14ac:dyDescent="0.3">
      <c r="A53436">
        <f t="shared" ca="1" si="834"/>
        <v>1.5658591450678676</v>
      </c>
    </row>
    <row r="53437" spans="1:1" x14ac:dyDescent="0.3">
      <c r="A53437">
        <f t="shared" ca="1" si="834"/>
        <v>0.89923927084706534</v>
      </c>
    </row>
    <row r="53438" spans="1:1" x14ac:dyDescent="0.3">
      <c r="A53438">
        <f t="shared" ca="1" si="834"/>
        <v>-0.21595141249818517</v>
      </c>
    </row>
    <row r="53439" spans="1:1" x14ac:dyDescent="0.3">
      <c r="A53439">
        <f t="shared" ca="1" si="834"/>
        <v>1.636260003463301</v>
      </c>
    </row>
    <row r="53440" spans="1:1" x14ac:dyDescent="0.3">
      <c r="A53440">
        <f t="shared" ca="1" si="834"/>
        <v>-1.6196924752675237</v>
      </c>
    </row>
    <row r="53441" spans="1:1" x14ac:dyDescent="0.3">
      <c r="A53441">
        <f t="shared" ca="1" si="834"/>
        <v>-0.2318139092079243</v>
      </c>
    </row>
    <row r="53442" spans="1:1" x14ac:dyDescent="0.3">
      <c r="A53442">
        <f t="shared" ca="1" si="834"/>
        <v>8.7690325499237803E-2</v>
      </c>
    </row>
    <row r="53443" spans="1:1" x14ac:dyDescent="0.3">
      <c r="A53443">
        <f t="shared" ref="A53443:A53506" ca="1" si="835">_xlfn.NORM.INV(RAND(),0,1)</f>
        <v>-0.42820358818899606</v>
      </c>
    </row>
    <row r="53444" spans="1:1" x14ac:dyDescent="0.3">
      <c r="A53444">
        <f t="shared" ca="1" si="835"/>
        <v>0.33767874135820319</v>
      </c>
    </row>
    <row r="53445" spans="1:1" x14ac:dyDescent="0.3">
      <c r="A53445">
        <f t="shared" ca="1" si="835"/>
        <v>-0.66127501570712643</v>
      </c>
    </row>
    <row r="53446" spans="1:1" x14ac:dyDescent="0.3">
      <c r="A53446">
        <f t="shared" ca="1" si="835"/>
        <v>-0.10043127303731152</v>
      </c>
    </row>
    <row r="53447" spans="1:1" x14ac:dyDescent="0.3">
      <c r="A53447">
        <f t="shared" ca="1" si="835"/>
        <v>-0.12544128775733329</v>
      </c>
    </row>
    <row r="53448" spans="1:1" x14ac:dyDescent="0.3">
      <c r="A53448">
        <f t="shared" ca="1" si="835"/>
        <v>0.3344637403290795</v>
      </c>
    </row>
    <row r="53449" spans="1:1" x14ac:dyDescent="0.3">
      <c r="A53449">
        <f t="shared" ca="1" si="835"/>
        <v>0.84873753923428608</v>
      </c>
    </row>
    <row r="53450" spans="1:1" x14ac:dyDescent="0.3">
      <c r="A53450">
        <f t="shared" ca="1" si="835"/>
        <v>-0.41748003927101485</v>
      </c>
    </row>
    <row r="53451" spans="1:1" x14ac:dyDescent="0.3">
      <c r="A53451">
        <f t="shared" ca="1" si="835"/>
        <v>-0.19548672348417104</v>
      </c>
    </row>
    <row r="53452" spans="1:1" x14ac:dyDescent="0.3">
      <c r="A53452">
        <f t="shared" ca="1" si="835"/>
        <v>-1.0927788871720958</v>
      </c>
    </row>
    <row r="53453" spans="1:1" x14ac:dyDescent="0.3">
      <c r="A53453">
        <f t="shared" ca="1" si="835"/>
        <v>-1.2565405050306186</v>
      </c>
    </row>
    <row r="53454" spans="1:1" x14ac:dyDescent="0.3">
      <c r="A53454">
        <f t="shared" ca="1" si="835"/>
        <v>1.2018083731459808</v>
      </c>
    </row>
    <row r="53455" spans="1:1" x14ac:dyDescent="0.3">
      <c r="A53455">
        <f t="shared" ca="1" si="835"/>
        <v>-0.12262245226682003</v>
      </c>
    </row>
    <row r="53456" spans="1:1" x14ac:dyDescent="0.3">
      <c r="A53456">
        <f t="shared" ca="1" si="835"/>
        <v>-1.3892323481997291</v>
      </c>
    </row>
    <row r="53457" spans="1:1" x14ac:dyDescent="0.3">
      <c r="A53457">
        <f t="shared" ca="1" si="835"/>
        <v>-6.6068907608435049E-2</v>
      </c>
    </row>
    <row r="53458" spans="1:1" x14ac:dyDescent="0.3">
      <c r="A53458">
        <f t="shared" ca="1" si="835"/>
        <v>0.22934752367182273</v>
      </c>
    </row>
    <row r="53459" spans="1:1" x14ac:dyDescent="0.3">
      <c r="A53459">
        <f t="shared" ca="1" si="835"/>
        <v>0.44347315703804385</v>
      </c>
    </row>
    <row r="53460" spans="1:1" x14ac:dyDescent="0.3">
      <c r="A53460">
        <f t="shared" ca="1" si="835"/>
        <v>-0.17021388985451749</v>
      </c>
    </row>
    <row r="53461" spans="1:1" x14ac:dyDescent="0.3">
      <c r="A53461">
        <f t="shared" ca="1" si="835"/>
        <v>0.96607045260005309</v>
      </c>
    </row>
    <row r="53462" spans="1:1" x14ac:dyDescent="0.3">
      <c r="A53462">
        <f t="shared" ca="1" si="835"/>
        <v>-6.6101250845683412E-2</v>
      </c>
    </row>
    <row r="53463" spans="1:1" x14ac:dyDescent="0.3">
      <c r="A53463">
        <f t="shared" ca="1" si="835"/>
        <v>7.7270137316940032E-2</v>
      </c>
    </row>
    <row r="53464" spans="1:1" x14ac:dyDescent="0.3">
      <c r="A53464">
        <f t="shared" ca="1" si="835"/>
        <v>0.19417994532386856</v>
      </c>
    </row>
    <row r="53465" spans="1:1" x14ac:dyDescent="0.3">
      <c r="A53465">
        <f t="shared" ca="1" si="835"/>
        <v>0.24977297518305155</v>
      </c>
    </row>
    <row r="53466" spans="1:1" x14ac:dyDescent="0.3">
      <c r="A53466">
        <f t="shared" ca="1" si="835"/>
        <v>-0.38332982350149059</v>
      </c>
    </row>
    <row r="53467" spans="1:1" x14ac:dyDescent="0.3">
      <c r="A53467">
        <f t="shared" ca="1" si="835"/>
        <v>-0.57381194827312643</v>
      </c>
    </row>
    <row r="53468" spans="1:1" x14ac:dyDescent="0.3">
      <c r="A53468">
        <f t="shared" ca="1" si="835"/>
        <v>1.2518822458352452</v>
      </c>
    </row>
    <row r="53469" spans="1:1" x14ac:dyDescent="0.3">
      <c r="A53469">
        <f t="shared" ca="1" si="835"/>
        <v>-0.39800357998911323</v>
      </c>
    </row>
    <row r="53470" spans="1:1" x14ac:dyDescent="0.3">
      <c r="A53470">
        <f t="shared" ca="1" si="835"/>
        <v>0.58467780244377376</v>
      </c>
    </row>
    <row r="53471" spans="1:1" x14ac:dyDescent="0.3">
      <c r="A53471">
        <f t="shared" ca="1" si="835"/>
        <v>-0.76550627260388004</v>
      </c>
    </row>
    <row r="53472" spans="1:1" x14ac:dyDescent="0.3">
      <c r="A53472">
        <f t="shared" ca="1" si="835"/>
        <v>-0.36315444480135456</v>
      </c>
    </row>
    <row r="53473" spans="1:1" x14ac:dyDescent="0.3">
      <c r="A53473">
        <f t="shared" ca="1" si="835"/>
        <v>3.9445018286717572E-2</v>
      </c>
    </row>
    <row r="53474" spans="1:1" x14ac:dyDescent="0.3">
      <c r="A53474">
        <f t="shared" ca="1" si="835"/>
        <v>-0.33465590430838621</v>
      </c>
    </row>
    <row r="53475" spans="1:1" x14ac:dyDescent="0.3">
      <c r="A53475">
        <f t="shared" ca="1" si="835"/>
        <v>-2.184813534328184</v>
      </c>
    </row>
    <row r="53476" spans="1:1" x14ac:dyDescent="0.3">
      <c r="A53476">
        <f t="shared" ca="1" si="835"/>
        <v>-1.5789725702429469</v>
      </c>
    </row>
    <row r="53477" spans="1:1" x14ac:dyDescent="0.3">
      <c r="A53477">
        <f t="shared" ca="1" si="835"/>
        <v>9.8774052586756474E-3</v>
      </c>
    </row>
    <row r="53478" spans="1:1" x14ac:dyDescent="0.3">
      <c r="A53478">
        <f t="shared" ca="1" si="835"/>
        <v>0.5597199786037248</v>
      </c>
    </row>
    <row r="53479" spans="1:1" x14ac:dyDescent="0.3">
      <c r="A53479">
        <f t="shared" ca="1" si="835"/>
        <v>-1.1394700335308443</v>
      </c>
    </row>
    <row r="53480" spans="1:1" x14ac:dyDescent="0.3">
      <c r="A53480">
        <f t="shared" ca="1" si="835"/>
        <v>-2.1745096810927378</v>
      </c>
    </row>
    <row r="53481" spans="1:1" x14ac:dyDescent="0.3">
      <c r="A53481">
        <f t="shared" ca="1" si="835"/>
        <v>-1.8452314093019642</v>
      </c>
    </row>
    <row r="53482" spans="1:1" x14ac:dyDescent="0.3">
      <c r="A53482">
        <f t="shared" ca="1" si="835"/>
        <v>-0.58585161959103826</v>
      </c>
    </row>
    <row r="53483" spans="1:1" x14ac:dyDescent="0.3">
      <c r="A53483">
        <f t="shared" ca="1" si="835"/>
        <v>-4.7919618760368404E-2</v>
      </c>
    </row>
    <row r="53484" spans="1:1" x14ac:dyDescent="0.3">
      <c r="A53484">
        <f t="shared" ca="1" si="835"/>
        <v>0.74664023269639279</v>
      </c>
    </row>
    <row r="53485" spans="1:1" x14ac:dyDescent="0.3">
      <c r="A53485">
        <f t="shared" ca="1" si="835"/>
        <v>-0.36222156671770261</v>
      </c>
    </row>
    <row r="53486" spans="1:1" x14ac:dyDescent="0.3">
      <c r="A53486">
        <f t="shared" ca="1" si="835"/>
        <v>-0.21945792741200409</v>
      </c>
    </row>
    <row r="53487" spans="1:1" x14ac:dyDescent="0.3">
      <c r="A53487">
        <f t="shared" ca="1" si="835"/>
        <v>8.8532304116970603E-3</v>
      </c>
    </row>
    <row r="53488" spans="1:1" x14ac:dyDescent="0.3">
      <c r="A53488">
        <f t="shared" ca="1" si="835"/>
        <v>-0.6439974691027629</v>
      </c>
    </row>
    <row r="53489" spans="1:1" x14ac:dyDescent="0.3">
      <c r="A53489">
        <f t="shared" ca="1" si="835"/>
        <v>5.0033810352656048E-2</v>
      </c>
    </row>
    <row r="53490" spans="1:1" x14ac:dyDescent="0.3">
      <c r="A53490">
        <f t="shared" ca="1" si="835"/>
        <v>-2.4082922214863269</v>
      </c>
    </row>
    <row r="53491" spans="1:1" x14ac:dyDescent="0.3">
      <c r="A53491">
        <f t="shared" ca="1" si="835"/>
        <v>1.1537957530350116</v>
      </c>
    </row>
    <row r="53492" spans="1:1" x14ac:dyDescent="0.3">
      <c r="A53492">
        <f t="shared" ca="1" si="835"/>
        <v>0.65196093107338404</v>
      </c>
    </row>
    <row r="53493" spans="1:1" x14ac:dyDescent="0.3">
      <c r="A53493">
        <f t="shared" ca="1" si="835"/>
        <v>-0.4232984264310321</v>
      </c>
    </row>
    <row r="53494" spans="1:1" x14ac:dyDescent="0.3">
      <c r="A53494">
        <f t="shared" ca="1" si="835"/>
        <v>1.5575223746934872</v>
      </c>
    </row>
    <row r="53495" spans="1:1" x14ac:dyDescent="0.3">
      <c r="A53495">
        <f t="shared" ca="1" si="835"/>
        <v>0.1083544308513608</v>
      </c>
    </row>
    <row r="53496" spans="1:1" x14ac:dyDescent="0.3">
      <c r="A53496">
        <f t="shared" ca="1" si="835"/>
        <v>0.96547840175916477</v>
      </c>
    </row>
    <row r="53497" spans="1:1" x14ac:dyDescent="0.3">
      <c r="A53497">
        <f t="shared" ca="1" si="835"/>
        <v>0.7415186574717143</v>
      </c>
    </row>
    <row r="53498" spans="1:1" x14ac:dyDescent="0.3">
      <c r="A53498">
        <f t="shared" ca="1" si="835"/>
        <v>0.47773480618030661</v>
      </c>
    </row>
    <row r="53499" spans="1:1" x14ac:dyDescent="0.3">
      <c r="A53499">
        <f t="shared" ca="1" si="835"/>
        <v>1.2683963048253721</v>
      </c>
    </row>
    <row r="53500" spans="1:1" x14ac:dyDescent="0.3">
      <c r="A53500">
        <f t="shared" ca="1" si="835"/>
        <v>1.0789699383011249</v>
      </c>
    </row>
    <row r="53501" spans="1:1" x14ac:dyDescent="0.3">
      <c r="A53501">
        <f t="shared" ca="1" si="835"/>
        <v>1.3817969773797638</v>
      </c>
    </row>
    <row r="53502" spans="1:1" x14ac:dyDescent="0.3">
      <c r="A53502">
        <f t="shared" ca="1" si="835"/>
        <v>-2.06594309648847</v>
      </c>
    </row>
    <row r="53503" spans="1:1" x14ac:dyDescent="0.3">
      <c r="A53503">
        <f t="shared" ca="1" si="835"/>
        <v>-1.2964294550260338</v>
      </c>
    </row>
    <row r="53504" spans="1:1" x14ac:dyDescent="0.3">
      <c r="A53504">
        <f t="shared" ca="1" si="835"/>
        <v>-2.5708162001960542</v>
      </c>
    </row>
    <row r="53505" spans="1:1" x14ac:dyDescent="0.3">
      <c r="A53505">
        <f t="shared" ca="1" si="835"/>
        <v>6.3217171618540624E-2</v>
      </c>
    </row>
    <row r="53506" spans="1:1" x14ac:dyDescent="0.3">
      <c r="A53506">
        <f t="shared" ca="1" si="835"/>
        <v>-0.85653096139156337</v>
      </c>
    </row>
    <row r="53507" spans="1:1" x14ac:dyDescent="0.3">
      <c r="A53507">
        <f t="shared" ref="A53507:A53570" ca="1" si="836">_xlfn.NORM.INV(RAND(),0,1)</f>
        <v>-0.32435078367954334</v>
      </c>
    </row>
    <row r="53508" spans="1:1" x14ac:dyDescent="0.3">
      <c r="A53508">
        <f t="shared" ca="1" si="836"/>
        <v>-0.95751800304397294</v>
      </c>
    </row>
    <row r="53509" spans="1:1" x14ac:dyDescent="0.3">
      <c r="A53509">
        <f t="shared" ca="1" si="836"/>
        <v>0.62389020926611605</v>
      </c>
    </row>
    <row r="53510" spans="1:1" x14ac:dyDescent="0.3">
      <c r="A53510">
        <f t="shared" ca="1" si="836"/>
        <v>0.39303776232090881</v>
      </c>
    </row>
    <row r="53511" spans="1:1" x14ac:dyDescent="0.3">
      <c r="A53511">
        <f t="shared" ca="1" si="836"/>
        <v>-1.1106711702050609</v>
      </c>
    </row>
    <row r="53512" spans="1:1" x14ac:dyDescent="0.3">
      <c r="A53512">
        <f t="shared" ca="1" si="836"/>
        <v>0.98477103025102652</v>
      </c>
    </row>
    <row r="53513" spans="1:1" x14ac:dyDescent="0.3">
      <c r="A53513">
        <f t="shared" ca="1" si="836"/>
        <v>-5.6285685517767296E-2</v>
      </c>
    </row>
    <row r="53514" spans="1:1" x14ac:dyDescent="0.3">
      <c r="A53514">
        <f t="shared" ca="1" si="836"/>
        <v>-0.31035520261973909</v>
      </c>
    </row>
    <row r="53515" spans="1:1" x14ac:dyDescent="0.3">
      <c r="A53515">
        <f t="shared" ca="1" si="836"/>
        <v>2.0711252488130825</v>
      </c>
    </row>
    <row r="53516" spans="1:1" x14ac:dyDescent="0.3">
      <c r="A53516">
        <f t="shared" ca="1" si="836"/>
        <v>0.55920899885642328</v>
      </c>
    </row>
    <row r="53517" spans="1:1" x14ac:dyDescent="0.3">
      <c r="A53517">
        <f t="shared" ca="1" si="836"/>
        <v>-0.12867822927231817</v>
      </c>
    </row>
    <row r="53518" spans="1:1" x14ac:dyDescent="0.3">
      <c r="A53518">
        <f t="shared" ca="1" si="836"/>
        <v>-0.60264503875499653</v>
      </c>
    </row>
    <row r="53519" spans="1:1" x14ac:dyDescent="0.3">
      <c r="A53519">
        <f t="shared" ca="1" si="836"/>
        <v>-0.42912615742219112</v>
      </c>
    </row>
    <row r="53520" spans="1:1" x14ac:dyDescent="0.3">
      <c r="A53520">
        <f t="shared" ca="1" si="836"/>
        <v>-0.99848786755852104</v>
      </c>
    </row>
    <row r="53521" spans="1:1" x14ac:dyDescent="0.3">
      <c r="A53521">
        <f t="shared" ca="1" si="836"/>
        <v>0.99729465536996043</v>
      </c>
    </row>
    <row r="53522" spans="1:1" x14ac:dyDescent="0.3">
      <c r="A53522">
        <f t="shared" ca="1" si="836"/>
        <v>1.3500970586053955</v>
      </c>
    </row>
    <row r="53523" spans="1:1" x14ac:dyDescent="0.3">
      <c r="A53523">
        <f t="shared" ca="1" si="836"/>
        <v>-9.4745018025489749E-2</v>
      </c>
    </row>
    <row r="53524" spans="1:1" x14ac:dyDescent="0.3">
      <c r="A53524">
        <f t="shared" ca="1" si="836"/>
        <v>1.76442476286285</v>
      </c>
    </row>
    <row r="53525" spans="1:1" x14ac:dyDescent="0.3">
      <c r="A53525">
        <f t="shared" ca="1" si="836"/>
        <v>-0.58938015880143424</v>
      </c>
    </row>
    <row r="53526" spans="1:1" x14ac:dyDescent="0.3">
      <c r="A53526">
        <f t="shared" ca="1" si="836"/>
        <v>1.0477190191822303</v>
      </c>
    </row>
    <row r="53527" spans="1:1" x14ac:dyDescent="0.3">
      <c r="A53527">
        <f t="shared" ca="1" si="836"/>
        <v>0.45780401672931353</v>
      </c>
    </row>
    <row r="53528" spans="1:1" x14ac:dyDescent="0.3">
      <c r="A53528">
        <f t="shared" ca="1" si="836"/>
        <v>3.012647553761575E-2</v>
      </c>
    </row>
    <row r="53529" spans="1:1" x14ac:dyDescent="0.3">
      <c r="A53529">
        <f t="shared" ca="1" si="836"/>
        <v>0.56377942735965936</v>
      </c>
    </row>
    <row r="53530" spans="1:1" x14ac:dyDescent="0.3">
      <c r="A53530">
        <f t="shared" ca="1" si="836"/>
        <v>0.13245233376766119</v>
      </c>
    </row>
    <row r="53531" spans="1:1" x14ac:dyDescent="0.3">
      <c r="A53531">
        <f t="shared" ca="1" si="836"/>
        <v>-0.71407801731039622</v>
      </c>
    </row>
    <row r="53532" spans="1:1" x14ac:dyDescent="0.3">
      <c r="A53532">
        <f t="shared" ca="1" si="836"/>
        <v>8.2085230894346733E-4</v>
      </c>
    </row>
    <row r="53533" spans="1:1" x14ac:dyDescent="0.3">
      <c r="A53533">
        <f t="shared" ca="1" si="836"/>
        <v>-2.9801441052898854</v>
      </c>
    </row>
    <row r="53534" spans="1:1" x14ac:dyDescent="0.3">
      <c r="A53534">
        <f t="shared" ca="1" si="836"/>
        <v>-0.30251429168088873</v>
      </c>
    </row>
    <row r="53535" spans="1:1" x14ac:dyDescent="0.3">
      <c r="A53535">
        <f t="shared" ca="1" si="836"/>
        <v>-0.46575240192382489</v>
      </c>
    </row>
    <row r="53536" spans="1:1" x14ac:dyDescent="0.3">
      <c r="A53536">
        <f t="shared" ca="1" si="836"/>
        <v>-0.11672663619393076</v>
      </c>
    </row>
    <row r="53537" spans="1:1" x14ac:dyDescent="0.3">
      <c r="A53537">
        <f t="shared" ca="1" si="836"/>
        <v>0.33509414290585571</v>
      </c>
    </row>
    <row r="53538" spans="1:1" x14ac:dyDescent="0.3">
      <c r="A53538">
        <f t="shared" ca="1" si="836"/>
        <v>-0.27657338883564592</v>
      </c>
    </row>
    <row r="53539" spans="1:1" x14ac:dyDescent="0.3">
      <c r="A53539">
        <f t="shared" ca="1" si="836"/>
        <v>0.12649303770966608</v>
      </c>
    </row>
    <row r="53540" spans="1:1" x14ac:dyDescent="0.3">
      <c r="A53540">
        <f t="shared" ca="1" si="836"/>
        <v>1.8825421353129688</v>
      </c>
    </row>
    <row r="53541" spans="1:1" x14ac:dyDescent="0.3">
      <c r="A53541">
        <f t="shared" ca="1" si="836"/>
        <v>0.61835280053922703</v>
      </c>
    </row>
    <row r="53542" spans="1:1" x14ac:dyDescent="0.3">
      <c r="A53542">
        <f t="shared" ca="1" si="836"/>
        <v>0.39976892982758078</v>
      </c>
    </row>
    <row r="53543" spans="1:1" x14ac:dyDescent="0.3">
      <c r="A53543">
        <f t="shared" ca="1" si="836"/>
        <v>0.89306675648987333</v>
      </c>
    </row>
    <row r="53544" spans="1:1" x14ac:dyDescent="0.3">
      <c r="A53544">
        <f t="shared" ca="1" si="836"/>
        <v>0.94124912430159458</v>
      </c>
    </row>
    <row r="53545" spans="1:1" x14ac:dyDescent="0.3">
      <c r="A53545">
        <f t="shared" ca="1" si="836"/>
        <v>-6.6914560583259008E-2</v>
      </c>
    </row>
    <row r="53546" spans="1:1" x14ac:dyDescent="0.3">
      <c r="A53546">
        <f t="shared" ca="1" si="836"/>
        <v>-1.0583976623726881</v>
      </c>
    </row>
    <row r="53547" spans="1:1" x14ac:dyDescent="0.3">
      <c r="A53547">
        <f t="shared" ca="1" si="836"/>
        <v>-2.3190484798767117</v>
      </c>
    </row>
    <row r="53548" spans="1:1" x14ac:dyDescent="0.3">
      <c r="A53548">
        <f t="shared" ca="1" si="836"/>
        <v>0.34512506101775864</v>
      </c>
    </row>
    <row r="53549" spans="1:1" x14ac:dyDescent="0.3">
      <c r="A53549">
        <f t="shared" ca="1" si="836"/>
        <v>-1.1180339847541563</v>
      </c>
    </row>
    <row r="53550" spans="1:1" x14ac:dyDescent="0.3">
      <c r="A53550">
        <f t="shared" ca="1" si="836"/>
        <v>0.5141860971777642</v>
      </c>
    </row>
    <row r="53551" spans="1:1" x14ac:dyDescent="0.3">
      <c r="A53551">
        <f t="shared" ca="1" si="836"/>
        <v>0.19049418003430346</v>
      </c>
    </row>
    <row r="53552" spans="1:1" x14ac:dyDescent="0.3">
      <c r="A53552">
        <f t="shared" ca="1" si="836"/>
        <v>-0.51622628683098704</v>
      </c>
    </row>
    <row r="53553" spans="1:1" x14ac:dyDescent="0.3">
      <c r="A53553">
        <f t="shared" ca="1" si="836"/>
        <v>0.51841185709961146</v>
      </c>
    </row>
    <row r="53554" spans="1:1" x14ac:dyDescent="0.3">
      <c r="A53554">
        <f t="shared" ca="1" si="836"/>
        <v>-1.0792986533009676</v>
      </c>
    </row>
    <row r="53555" spans="1:1" x14ac:dyDescent="0.3">
      <c r="A53555">
        <f t="shared" ca="1" si="836"/>
        <v>0.44011766166395483</v>
      </c>
    </row>
    <row r="53556" spans="1:1" x14ac:dyDescent="0.3">
      <c r="A53556">
        <f t="shared" ca="1" si="836"/>
        <v>1.5427666863310412</v>
      </c>
    </row>
    <row r="53557" spans="1:1" x14ac:dyDescent="0.3">
      <c r="A53557">
        <f t="shared" ca="1" si="836"/>
        <v>1.3004842184643342</v>
      </c>
    </row>
    <row r="53558" spans="1:1" x14ac:dyDescent="0.3">
      <c r="A53558">
        <f t="shared" ca="1" si="836"/>
        <v>-0.60668132272141551</v>
      </c>
    </row>
    <row r="53559" spans="1:1" x14ac:dyDescent="0.3">
      <c r="A53559">
        <f t="shared" ca="1" si="836"/>
        <v>0.20810657410497932</v>
      </c>
    </row>
    <row r="53560" spans="1:1" x14ac:dyDescent="0.3">
      <c r="A53560">
        <f t="shared" ca="1" si="836"/>
        <v>-1.2767860505329371</v>
      </c>
    </row>
    <row r="53561" spans="1:1" x14ac:dyDescent="0.3">
      <c r="A53561">
        <f t="shared" ca="1" si="836"/>
        <v>0.36622045826879196</v>
      </c>
    </row>
    <row r="53562" spans="1:1" x14ac:dyDescent="0.3">
      <c r="A53562">
        <f t="shared" ca="1" si="836"/>
        <v>-0.80997982108508604</v>
      </c>
    </row>
    <row r="53563" spans="1:1" x14ac:dyDescent="0.3">
      <c r="A53563">
        <f t="shared" ca="1" si="836"/>
        <v>0.14604309008975949</v>
      </c>
    </row>
    <row r="53564" spans="1:1" x14ac:dyDescent="0.3">
      <c r="A53564">
        <f t="shared" ca="1" si="836"/>
        <v>0.50204968736561251</v>
      </c>
    </row>
    <row r="53565" spans="1:1" x14ac:dyDescent="0.3">
      <c r="A53565">
        <f t="shared" ca="1" si="836"/>
        <v>-1.6151241638465013</v>
      </c>
    </row>
    <row r="53566" spans="1:1" x14ac:dyDescent="0.3">
      <c r="A53566">
        <f t="shared" ca="1" si="836"/>
        <v>0.37541871589841985</v>
      </c>
    </row>
    <row r="53567" spans="1:1" x14ac:dyDescent="0.3">
      <c r="A53567">
        <f t="shared" ca="1" si="836"/>
        <v>-0.65105991199971669</v>
      </c>
    </row>
    <row r="53568" spans="1:1" x14ac:dyDescent="0.3">
      <c r="A53568">
        <f t="shared" ca="1" si="836"/>
        <v>2.5276667243865205</v>
      </c>
    </row>
    <row r="53569" spans="1:1" x14ac:dyDescent="0.3">
      <c r="A53569">
        <f t="shared" ca="1" si="836"/>
        <v>-0.69850397474784065</v>
      </c>
    </row>
    <row r="53570" spans="1:1" x14ac:dyDescent="0.3">
      <c r="A53570">
        <f t="shared" ca="1" si="836"/>
        <v>0.17973327734289213</v>
      </c>
    </row>
    <row r="53571" spans="1:1" x14ac:dyDescent="0.3">
      <c r="A53571">
        <f t="shared" ref="A53571:A53634" ca="1" si="837">_xlfn.NORM.INV(RAND(),0,1)</f>
        <v>1.2959372467468526</v>
      </c>
    </row>
    <row r="53572" spans="1:1" x14ac:dyDescent="0.3">
      <c r="A53572">
        <f t="shared" ca="1" si="837"/>
        <v>-0.23841346228834989</v>
      </c>
    </row>
    <row r="53573" spans="1:1" x14ac:dyDescent="0.3">
      <c r="A53573">
        <f t="shared" ca="1" si="837"/>
        <v>0.40068535423306234</v>
      </c>
    </row>
    <row r="53574" spans="1:1" x14ac:dyDescent="0.3">
      <c r="A53574">
        <f t="shared" ca="1" si="837"/>
        <v>0.99351622950667962</v>
      </c>
    </row>
    <row r="53575" spans="1:1" x14ac:dyDescent="0.3">
      <c r="A53575">
        <f t="shared" ca="1" si="837"/>
        <v>2.8982245749660979E-2</v>
      </c>
    </row>
    <row r="53576" spans="1:1" x14ac:dyDescent="0.3">
      <c r="A53576">
        <f t="shared" ca="1" si="837"/>
        <v>2.4069754475906366</v>
      </c>
    </row>
    <row r="53577" spans="1:1" x14ac:dyDescent="0.3">
      <c r="A53577">
        <f t="shared" ca="1" si="837"/>
        <v>1.0376046479196037</v>
      </c>
    </row>
    <row r="53578" spans="1:1" x14ac:dyDescent="0.3">
      <c r="A53578">
        <f t="shared" ca="1" si="837"/>
        <v>0.6647823481680144</v>
      </c>
    </row>
    <row r="53579" spans="1:1" x14ac:dyDescent="0.3">
      <c r="A53579">
        <f t="shared" ca="1" si="837"/>
        <v>1.4405818771551904</v>
      </c>
    </row>
    <row r="53580" spans="1:1" x14ac:dyDescent="0.3">
      <c r="A53580">
        <f t="shared" ca="1" si="837"/>
        <v>5.3599143909306476E-3</v>
      </c>
    </row>
    <row r="53581" spans="1:1" x14ac:dyDescent="0.3">
      <c r="A53581">
        <f t="shared" ca="1" si="837"/>
        <v>-1.633339145632412</v>
      </c>
    </row>
    <row r="53582" spans="1:1" x14ac:dyDescent="0.3">
      <c r="A53582">
        <f t="shared" ca="1" si="837"/>
        <v>1.0577877901522068</v>
      </c>
    </row>
    <row r="53583" spans="1:1" x14ac:dyDescent="0.3">
      <c r="A53583">
        <f t="shared" ca="1" si="837"/>
        <v>-0.25108790771887407</v>
      </c>
    </row>
    <row r="53584" spans="1:1" x14ac:dyDescent="0.3">
      <c r="A53584">
        <f t="shared" ca="1" si="837"/>
        <v>1.5395351756494826</v>
      </c>
    </row>
    <row r="53585" spans="1:1" x14ac:dyDescent="0.3">
      <c r="A53585">
        <f t="shared" ca="1" si="837"/>
        <v>0.43331371106862543</v>
      </c>
    </row>
    <row r="53586" spans="1:1" x14ac:dyDescent="0.3">
      <c r="A53586">
        <f t="shared" ca="1" si="837"/>
        <v>0.43813362807640327</v>
      </c>
    </row>
    <row r="53587" spans="1:1" x14ac:dyDescent="0.3">
      <c r="A53587">
        <f t="shared" ca="1" si="837"/>
        <v>0.60431983815628298</v>
      </c>
    </row>
    <row r="53588" spans="1:1" x14ac:dyDescent="0.3">
      <c r="A53588">
        <f t="shared" ca="1" si="837"/>
        <v>1.6240760126872766</v>
      </c>
    </row>
    <row r="53589" spans="1:1" x14ac:dyDescent="0.3">
      <c r="A53589">
        <f t="shared" ca="1" si="837"/>
        <v>-0.76398835958991196</v>
      </c>
    </row>
    <row r="53590" spans="1:1" x14ac:dyDescent="0.3">
      <c r="A53590">
        <f t="shared" ca="1" si="837"/>
        <v>0.64137348106722747</v>
      </c>
    </row>
    <row r="53591" spans="1:1" x14ac:dyDescent="0.3">
      <c r="A53591">
        <f t="shared" ca="1" si="837"/>
        <v>-1.1666913679915252</v>
      </c>
    </row>
    <row r="53592" spans="1:1" x14ac:dyDescent="0.3">
      <c r="A53592">
        <f t="shared" ca="1" si="837"/>
        <v>1.0748254595376108</v>
      </c>
    </row>
    <row r="53593" spans="1:1" x14ac:dyDescent="0.3">
      <c r="A53593">
        <f t="shared" ca="1" si="837"/>
        <v>1.0347095233221697</v>
      </c>
    </row>
    <row r="53594" spans="1:1" x14ac:dyDescent="0.3">
      <c r="A53594">
        <f t="shared" ca="1" si="837"/>
        <v>-0.56626044669322728</v>
      </c>
    </row>
    <row r="53595" spans="1:1" x14ac:dyDescent="0.3">
      <c r="A53595">
        <f t="shared" ca="1" si="837"/>
        <v>-0.35977332216184854</v>
      </c>
    </row>
    <row r="53596" spans="1:1" x14ac:dyDescent="0.3">
      <c r="A53596">
        <f t="shared" ca="1" si="837"/>
        <v>0.13119220531119966</v>
      </c>
    </row>
    <row r="53597" spans="1:1" x14ac:dyDescent="0.3">
      <c r="A53597">
        <f t="shared" ca="1" si="837"/>
        <v>0.96173646813997316</v>
      </c>
    </row>
    <row r="53598" spans="1:1" x14ac:dyDescent="0.3">
      <c r="A53598">
        <f t="shared" ca="1" si="837"/>
        <v>0.87661774493917954</v>
      </c>
    </row>
    <row r="53599" spans="1:1" x14ac:dyDescent="0.3">
      <c r="A53599">
        <f t="shared" ca="1" si="837"/>
        <v>0.91531360260603356</v>
      </c>
    </row>
    <row r="53600" spans="1:1" x14ac:dyDescent="0.3">
      <c r="A53600">
        <f t="shared" ca="1" si="837"/>
        <v>-0.54235051546898716</v>
      </c>
    </row>
    <row r="53601" spans="1:1" x14ac:dyDescent="0.3">
      <c r="A53601">
        <f t="shared" ca="1" si="837"/>
        <v>6.5923951491300356E-2</v>
      </c>
    </row>
    <row r="53602" spans="1:1" x14ac:dyDescent="0.3">
      <c r="A53602">
        <f t="shared" ca="1" si="837"/>
        <v>0.58803778910634441</v>
      </c>
    </row>
    <row r="53603" spans="1:1" x14ac:dyDescent="0.3">
      <c r="A53603">
        <f t="shared" ca="1" si="837"/>
        <v>-0.86117758352459317</v>
      </c>
    </row>
    <row r="53604" spans="1:1" x14ac:dyDescent="0.3">
      <c r="A53604">
        <f t="shared" ca="1" si="837"/>
        <v>-2.2622764902795112</v>
      </c>
    </row>
    <row r="53605" spans="1:1" x14ac:dyDescent="0.3">
      <c r="A53605">
        <f t="shared" ca="1" si="837"/>
        <v>-0.62463775349127082</v>
      </c>
    </row>
    <row r="53606" spans="1:1" x14ac:dyDescent="0.3">
      <c r="A53606">
        <f t="shared" ca="1" si="837"/>
        <v>1.2277186209387356</v>
      </c>
    </row>
    <row r="53607" spans="1:1" x14ac:dyDescent="0.3">
      <c r="A53607">
        <f t="shared" ca="1" si="837"/>
        <v>1.9875300187914129</v>
      </c>
    </row>
    <row r="53608" spans="1:1" x14ac:dyDescent="0.3">
      <c r="A53608">
        <f t="shared" ca="1" si="837"/>
        <v>0.74167067957029253</v>
      </c>
    </row>
    <row r="53609" spans="1:1" x14ac:dyDescent="0.3">
      <c r="A53609">
        <f t="shared" ca="1" si="837"/>
        <v>1.5880565496342025</v>
      </c>
    </row>
    <row r="53610" spans="1:1" x14ac:dyDescent="0.3">
      <c r="A53610">
        <f t="shared" ca="1" si="837"/>
        <v>1.1725545099300383</v>
      </c>
    </row>
    <row r="53611" spans="1:1" x14ac:dyDescent="0.3">
      <c r="A53611">
        <f t="shared" ca="1" si="837"/>
        <v>0.64845651245742442</v>
      </c>
    </row>
    <row r="53612" spans="1:1" x14ac:dyDescent="0.3">
      <c r="A53612">
        <f t="shared" ca="1" si="837"/>
        <v>-1.3584468353398405</v>
      </c>
    </row>
    <row r="53613" spans="1:1" x14ac:dyDescent="0.3">
      <c r="A53613">
        <f t="shared" ca="1" si="837"/>
        <v>-0.75594779528083189</v>
      </c>
    </row>
    <row r="53614" spans="1:1" x14ac:dyDescent="0.3">
      <c r="A53614">
        <f t="shared" ca="1" si="837"/>
        <v>-1.328371616716582</v>
      </c>
    </row>
    <row r="53615" spans="1:1" x14ac:dyDescent="0.3">
      <c r="A53615">
        <f t="shared" ca="1" si="837"/>
        <v>0.25731763733083457</v>
      </c>
    </row>
    <row r="53616" spans="1:1" x14ac:dyDescent="0.3">
      <c r="A53616">
        <f t="shared" ca="1" si="837"/>
        <v>-0.46830971896484613</v>
      </c>
    </row>
    <row r="53617" spans="1:1" x14ac:dyDescent="0.3">
      <c r="A53617">
        <f t="shared" ca="1" si="837"/>
        <v>0.75280547826446353</v>
      </c>
    </row>
    <row r="53618" spans="1:1" x14ac:dyDescent="0.3">
      <c r="A53618">
        <f t="shared" ca="1" si="837"/>
        <v>1.7066916494204787</v>
      </c>
    </row>
    <row r="53619" spans="1:1" x14ac:dyDescent="0.3">
      <c r="A53619">
        <f t="shared" ca="1" si="837"/>
        <v>-0.55512028376739364</v>
      </c>
    </row>
    <row r="53620" spans="1:1" x14ac:dyDescent="0.3">
      <c r="A53620">
        <f t="shared" ca="1" si="837"/>
        <v>-1.2513020594936042</v>
      </c>
    </row>
    <row r="53621" spans="1:1" x14ac:dyDescent="0.3">
      <c r="A53621">
        <f t="shared" ca="1" si="837"/>
        <v>0.51378504227942656</v>
      </c>
    </row>
    <row r="53622" spans="1:1" x14ac:dyDescent="0.3">
      <c r="A53622">
        <f t="shared" ca="1" si="837"/>
        <v>0.21086482154811095</v>
      </c>
    </row>
    <row r="53623" spans="1:1" x14ac:dyDescent="0.3">
      <c r="A53623">
        <f t="shared" ca="1" si="837"/>
        <v>0.89660970330156309</v>
      </c>
    </row>
    <row r="53624" spans="1:1" x14ac:dyDescent="0.3">
      <c r="A53624">
        <f t="shared" ca="1" si="837"/>
        <v>0.43190129328576976</v>
      </c>
    </row>
    <row r="53625" spans="1:1" x14ac:dyDescent="0.3">
      <c r="A53625">
        <f t="shared" ca="1" si="837"/>
        <v>-1.2001256817419181</v>
      </c>
    </row>
    <row r="53626" spans="1:1" x14ac:dyDescent="0.3">
      <c r="A53626">
        <f t="shared" ca="1" si="837"/>
        <v>0.36330491756187372</v>
      </c>
    </row>
    <row r="53627" spans="1:1" x14ac:dyDescent="0.3">
      <c r="A53627">
        <f t="shared" ca="1" si="837"/>
        <v>-0.7604642966466858</v>
      </c>
    </row>
    <row r="53628" spans="1:1" x14ac:dyDescent="0.3">
      <c r="A53628">
        <f t="shared" ca="1" si="837"/>
        <v>-0.10646335381359974</v>
      </c>
    </row>
    <row r="53629" spans="1:1" x14ac:dyDescent="0.3">
      <c r="A53629">
        <f t="shared" ca="1" si="837"/>
        <v>0.7422615496579934</v>
      </c>
    </row>
    <row r="53630" spans="1:1" x14ac:dyDescent="0.3">
      <c r="A53630">
        <f t="shared" ca="1" si="837"/>
        <v>0.39537116710961467</v>
      </c>
    </row>
    <row r="53631" spans="1:1" x14ac:dyDescent="0.3">
      <c r="A53631">
        <f t="shared" ca="1" si="837"/>
        <v>0.19906317363502377</v>
      </c>
    </row>
    <row r="53632" spans="1:1" x14ac:dyDescent="0.3">
      <c r="A53632">
        <f t="shared" ca="1" si="837"/>
        <v>-0.52473741879218916</v>
      </c>
    </row>
    <row r="53633" spans="1:1" x14ac:dyDescent="0.3">
      <c r="A53633">
        <f t="shared" ca="1" si="837"/>
        <v>0.36907368319173467</v>
      </c>
    </row>
    <row r="53634" spans="1:1" x14ac:dyDescent="0.3">
      <c r="A53634">
        <f t="shared" ca="1" si="837"/>
        <v>0.5239740125330844</v>
      </c>
    </row>
    <row r="53635" spans="1:1" x14ac:dyDescent="0.3">
      <c r="A53635">
        <f t="shared" ref="A53635:A53698" ca="1" si="838">_xlfn.NORM.INV(RAND(),0,1)</f>
        <v>-1.5205949653444779</v>
      </c>
    </row>
    <row r="53636" spans="1:1" x14ac:dyDescent="0.3">
      <c r="A53636">
        <f t="shared" ca="1" si="838"/>
        <v>3.7788426881905722E-2</v>
      </c>
    </row>
    <row r="53637" spans="1:1" x14ac:dyDescent="0.3">
      <c r="A53637">
        <f t="shared" ca="1" si="838"/>
        <v>1.8535131550438699</v>
      </c>
    </row>
    <row r="53638" spans="1:1" x14ac:dyDescent="0.3">
      <c r="A53638">
        <f t="shared" ca="1" si="838"/>
        <v>7.6051476343512656E-2</v>
      </c>
    </row>
    <row r="53639" spans="1:1" x14ac:dyDescent="0.3">
      <c r="A53639">
        <f t="shared" ca="1" si="838"/>
        <v>1.6970111084406565</v>
      </c>
    </row>
    <row r="53640" spans="1:1" x14ac:dyDescent="0.3">
      <c r="A53640">
        <f t="shared" ca="1" si="838"/>
        <v>-0.42112547592903554</v>
      </c>
    </row>
    <row r="53641" spans="1:1" x14ac:dyDescent="0.3">
      <c r="A53641">
        <f t="shared" ca="1" si="838"/>
        <v>0.98934734489955445</v>
      </c>
    </row>
    <row r="53642" spans="1:1" x14ac:dyDescent="0.3">
      <c r="A53642">
        <f t="shared" ca="1" si="838"/>
        <v>7.1932840535416778E-2</v>
      </c>
    </row>
    <row r="53643" spans="1:1" x14ac:dyDescent="0.3">
      <c r="A53643">
        <f t="shared" ca="1" si="838"/>
        <v>-2.0658751342139809</v>
      </c>
    </row>
    <row r="53644" spans="1:1" x14ac:dyDescent="0.3">
      <c r="A53644">
        <f t="shared" ca="1" si="838"/>
        <v>-0.11612321239834558</v>
      </c>
    </row>
    <row r="53645" spans="1:1" x14ac:dyDescent="0.3">
      <c r="A53645">
        <f t="shared" ca="1" si="838"/>
        <v>-1.0768658561778615</v>
      </c>
    </row>
    <row r="53646" spans="1:1" x14ac:dyDescent="0.3">
      <c r="A53646">
        <f t="shared" ca="1" si="838"/>
        <v>0.98671816982710514</v>
      </c>
    </row>
    <row r="53647" spans="1:1" x14ac:dyDescent="0.3">
      <c r="A53647">
        <f t="shared" ca="1" si="838"/>
        <v>-0.291718110196166</v>
      </c>
    </row>
    <row r="53648" spans="1:1" x14ac:dyDescent="0.3">
      <c r="A53648">
        <f t="shared" ca="1" si="838"/>
        <v>0.16086673910884594</v>
      </c>
    </row>
    <row r="53649" spans="1:1" x14ac:dyDescent="0.3">
      <c r="A53649">
        <f t="shared" ca="1" si="838"/>
        <v>-7.5129594509049337E-3</v>
      </c>
    </row>
    <row r="53650" spans="1:1" x14ac:dyDescent="0.3">
      <c r="A53650">
        <f t="shared" ca="1" si="838"/>
        <v>1.1569589856093911</v>
      </c>
    </row>
    <row r="53651" spans="1:1" x14ac:dyDescent="0.3">
      <c r="A53651">
        <f t="shared" ca="1" si="838"/>
        <v>-8.6453945684818262E-2</v>
      </c>
    </row>
    <row r="53652" spans="1:1" x14ac:dyDescent="0.3">
      <c r="A53652">
        <f t="shared" ca="1" si="838"/>
        <v>0.92518903127331831</v>
      </c>
    </row>
    <row r="53653" spans="1:1" x14ac:dyDescent="0.3">
      <c r="A53653">
        <f t="shared" ca="1" si="838"/>
        <v>-0.55879298188454063</v>
      </c>
    </row>
    <row r="53654" spans="1:1" x14ac:dyDescent="0.3">
      <c r="A53654">
        <f t="shared" ca="1" si="838"/>
        <v>0.54922298735292208</v>
      </c>
    </row>
    <row r="53655" spans="1:1" x14ac:dyDescent="0.3">
      <c r="A53655">
        <f t="shared" ca="1" si="838"/>
        <v>-0.51736673940628375</v>
      </c>
    </row>
    <row r="53656" spans="1:1" x14ac:dyDescent="0.3">
      <c r="A53656">
        <f t="shared" ca="1" si="838"/>
        <v>-8.739878533970695E-2</v>
      </c>
    </row>
    <row r="53657" spans="1:1" x14ac:dyDescent="0.3">
      <c r="A53657">
        <f t="shared" ca="1" si="838"/>
        <v>0.16357740321134065</v>
      </c>
    </row>
    <row r="53658" spans="1:1" x14ac:dyDescent="0.3">
      <c r="A53658">
        <f t="shared" ca="1" si="838"/>
        <v>0.39895058068468769</v>
      </c>
    </row>
    <row r="53659" spans="1:1" x14ac:dyDescent="0.3">
      <c r="A53659">
        <f t="shared" ca="1" si="838"/>
        <v>-1.2686392187403785</v>
      </c>
    </row>
    <row r="53660" spans="1:1" x14ac:dyDescent="0.3">
      <c r="A53660">
        <f t="shared" ca="1" si="838"/>
        <v>-0.29416088838162729</v>
      </c>
    </row>
    <row r="53661" spans="1:1" x14ac:dyDescent="0.3">
      <c r="A53661">
        <f t="shared" ca="1" si="838"/>
        <v>0.62514211618641657</v>
      </c>
    </row>
    <row r="53662" spans="1:1" x14ac:dyDescent="0.3">
      <c r="A53662">
        <f t="shared" ca="1" si="838"/>
        <v>2.032128080319286</v>
      </c>
    </row>
    <row r="53663" spans="1:1" x14ac:dyDescent="0.3">
      <c r="A53663">
        <f t="shared" ca="1" si="838"/>
        <v>-0.88132492909861915</v>
      </c>
    </row>
    <row r="53664" spans="1:1" x14ac:dyDescent="0.3">
      <c r="A53664">
        <f t="shared" ca="1" si="838"/>
        <v>0.91617970245312275</v>
      </c>
    </row>
    <row r="53665" spans="1:1" x14ac:dyDescent="0.3">
      <c r="A53665">
        <f t="shared" ca="1" si="838"/>
        <v>0.1872097680698997</v>
      </c>
    </row>
    <row r="53666" spans="1:1" x14ac:dyDescent="0.3">
      <c r="A53666">
        <f t="shared" ca="1" si="838"/>
        <v>-1.5989697900876441</v>
      </c>
    </row>
    <row r="53667" spans="1:1" x14ac:dyDescent="0.3">
      <c r="A53667">
        <f t="shared" ca="1" si="838"/>
        <v>0.23069232364775763</v>
      </c>
    </row>
    <row r="53668" spans="1:1" x14ac:dyDescent="0.3">
      <c r="A53668">
        <f t="shared" ca="1" si="838"/>
        <v>-1.5870826639149016</v>
      </c>
    </row>
    <row r="53669" spans="1:1" x14ac:dyDescent="0.3">
      <c r="A53669">
        <f t="shared" ca="1" si="838"/>
        <v>0.12745332307357926</v>
      </c>
    </row>
    <row r="53670" spans="1:1" x14ac:dyDescent="0.3">
      <c r="A53670">
        <f t="shared" ca="1" si="838"/>
        <v>-0.36044884330096716</v>
      </c>
    </row>
    <row r="53671" spans="1:1" x14ac:dyDescent="0.3">
      <c r="A53671">
        <f t="shared" ca="1" si="838"/>
        <v>-0.48537505634950645</v>
      </c>
    </row>
    <row r="53672" spans="1:1" x14ac:dyDescent="0.3">
      <c r="A53672">
        <f t="shared" ca="1" si="838"/>
        <v>-0.26362406253657489</v>
      </c>
    </row>
    <row r="53673" spans="1:1" x14ac:dyDescent="0.3">
      <c r="A53673">
        <f t="shared" ca="1" si="838"/>
        <v>2.7354785496818772E-3</v>
      </c>
    </row>
    <row r="53674" spans="1:1" x14ac:dyDescent="0.3">
      <c r="A53674">
        <f t="shared" ca="1" si="838"/>
        <v>-0.96203776011816811</v>
      </c>
    </row>
    <row r="53675" spans="1:1" x14ac:dyDescent="0.3">
      <c r="A53675">
        <f t="shared" ca="1" si="838"/>
        <v>-0.78131819156455173</v>
      </c>
    </row>
    <row r="53676" spans="1:1" x14ac:dyDescent="0.3">
      <c r="A53676">
        <f t="shared" ca="1" si="838"/>
        <v>0.95350674413613357</v>
      </c>
    </row>
    <row r="53677" spans="1:1" x14ac:dyDescent="0.3">
      <c r="A53677">
        <f t="shared" ca="1" si="838"/>
        <v>-0.59944331361731984</v>
      </c>
    </row>
    <row r="53678" spans="1:1" x14ac:dyDescent="0.3">
      <c r="A53678">
        <f t="shared" ca="1" si="838"/>
        <v>-0.14397341149187007</v>
      </c>
    </row>
    <row r="53679" spans="1:1" x14ac:dyDescent="0.3">
      <c r="A53679">
        <f t="shared" ca="1" si="838"/>
        <v>0.67203812351749448</v>
      </c>
    </row>
    <row r="53680" spans="1:1" x14ac:dyDescent="0.3">
      <c r="A53680">
        <f t="shared" ca="1" si="838"/>
        <v>-0.57717019667210845</v>
      </c>
    </row>
    <row r="53681" spans="1:1" x14ac:dyDescent="0.3">
      <c r="A53681">
        <f t="shared" ca="1" si="838"/>
        <v>1.235014512093414</v>
      </c>
    </row>
    <row r="53682" spans="1:1" x14ac:dyDescent="0.3">
      <c r="A53682">
        <f t="shared" ca="1" si="838"/>
        <v>-0.77076998345312953</v>
      </c>
    </row>
    <row r="53683" spans="1:1" x14ac:dyDescent="0.3">
      <c r="A53683">
        <f t="shared" ca="1" si="838"/>
        <v>-0.66399716882862181</v>
      </c>
    </row>
    <row r="53684" spans="1:1" x14ac:dyDescent="0.3">
      <c r="A53684">
        <f t="shared" ca="1" si="838"/>
        <v>-0.40855793189195766</v>
      </c>
    </row>
    <row r="53685" spans="1:1" x14ac:dyDescent="0.3">
      <c r="A53685">
        <f t="shared" ca="1" si="838"/>
        <v>-1.7498222267863142</v>
      </c>
    </row>
    <row r="53686" spans="1:1" x14ac:dyDescent="0.3">
      <c r="A53686">
        <f t="shared" ca="1" si="838"/>
        <v>-1.1599771473303877</v>
      </c>
    </row>
    <row r="53687" spans="1:1" x14ac:dyDescent="0.3">
      <c r="A53687">
        <f t="shared" ca="1" si="838"/>
        <v>-1.5511330380372581</v>
      </c>
    </row>
    <row r="53688" spans="1:1" x14ac:dyDescent="0.3">
      <c r="A53688">
        <f t="shared" ca="1" si="838"/>
        <v>0.25720943362439458</v>
      </c>
    </row>
    <row r="53689" spans="1:1" x14ac:dyDescent="0.3">
      <c r="A53689">
        <f t="shared" ca="1" si="838"/>
        <v>-0.18370095433434477</v>
      </c>
    </row>
    <row r="53690" spans="1:1" x14ac:dyDescent="0.3">
      <c r="A53690">
        <f t="shared" ca="1" si="838"/>
        <v>1.0816291009081498</v>
      </c>
    </row>
    <row r="53691" spans="1:1" x14ac:dyDescent="0.3">
      <c r="A53691">
        <f t="shared" ca="1" si="838"/>
        <v>1.9033765374001079</v>
      </c>
    </row>
    <row r="53692" spans="1:1" x14ac:dyDescent="0.3">
      <c r="A53692">
        <f t="shared" ca="1" si="838"/>
        <v>0.50787472194813243</v>
      </c>
    </row>
    <row r="53693" spans="1:1" x14ac:dyDescent="0.3">
      <c r="A53693">
        <f t="shared" ca="1" si="838"/>
        <v>1.0755971026261057</v>
      </c>
    </row>
    <row r="53694" spans="1:1" x14ac:dyDescent="0.3">
      <c r="A53694">
        <f t="shared" ca="1" si="838"/>
        <v>0.46016187137701547</v>
      </c>
    </row>
    <row r="53695" spans="1:1" x14ac:dyDescent="0.3">
      <c r="A53695">
        <f t="shared" ca="1" si="838"/>
        <v>-7.4959578397734178E-2</v>
      </c>
    </row>
    <row r="53696" spans="1:1" x14ac:dyDescent="0.3">
      <c r="A53696">
        <f t="shared" ca="1" si="838"/>
        <v>-0.13468615083112676</v>
      </c>
    </row>
    <row r="53697" spans="1:1" x14ac:dyDescent="0.3">
      <c r="A53697">
        <f t="shared" ca="1" si="838"/>
        <v>1.2852389392739321</v>
      </c>
    </row>
    <row r="53698" spans="1:1" x14ac:dyDescent="0.3">
      <c r="A53698">
        <f t="shared" ca="1" si="838"/>
        <v>-0.17163570969746894</v>
      </c>
    </row>
    <row r="53699" spans="1:1" x14ac:dyDescent="0.3">
      <c r="A53699">
        <f t="shared" ref="A53699:A53762" ca="1" si="839">_xlfn.NORM.INV(RAND(),0,1)</f>
        <v>-0.48831467895302244</v>
      </c>
    </row>
    <row r="53700" spans="1:1" x14ac:dyDescent="0.3">
      <c r="A53700">
        <f t="shared" ca="1" si="839"/>
        <v>-1.2330943190014096</v>
      </c>
    </row>
    <row r="53701" spans="1:1" x14ac:dyDescent="0.3">
      <c r="A53701">
        <f t="shared" ca="1" si="839"/>
        <v>0.3210029726545392</v>
      </c>
    </row>
    <row r="53702" spans="1:1" x14ac:dyDescent="0.3">
      <c r="A53702">
        <f t="shared" ca="1" si="839"/>
        <v>0.7816159449206741</v>
      </c>
    </row>
    <row r="53703" spans="1:1" x14ac:dyDescent="0.3">
      <c r="A53703">
        <f t="shared" ca="1" si="839"/>
        <v>0.55766672817924468</v>
      </c>
    </row>
    <row r="53704" spans="1:1" x14ac:dyDescent="0.3">
      <c r="A53704">
        <f t="shared" ca="1" si="839"/>
        <v>-0.85700709836213929</v>
      </c>
    </row>
    <row r="53705" spans="1:1" x14ac:dyDescent="0.3">
      <c r="A53705">
        <f t="shared" ca="1" si="839"/>
        <v>-0.77460833844235055</v>
      </c>
    </row>
    <row r="53706" spans="1:1" x14ac:dyDescent="0.3">
      <c r="A53706">
        <f t="shared" ca="1" si="839"/>
        <v>-0.47049420356277322</v>
      </c>
    </row>
    <row r="53707" spans="1:1" x14ac:dyDescent="0.3">
      <c r="A53707">
        <f t="shared" ca="1" si="839"/>
        <v>-0.66085287420830297</v>
      </c>
    </row>
    <row r="53708" spans="1:1" x14ac:dyDescent="0.3">
      <c r="A53708">
        <f t="shared" ca="1" si="839"/>
        <v>1.6672798495496612</v>
      </c>
    </row>
    <row r="53709" spans="1:1" x14ac:dyDescent="0.3">
      <c r="A53709">
        <f t="shared" ca="1" si="839"/>
        <v>-4.3285611828184981E-2</v>
      </c>
    </row>
    <row r="53710" spans="1:1" x14ac:dyDescent="0.3">
      <c r="A53710">
        <f t="shared" ca="1" si="839"/>
        <v>1.0559887097946123</v>
      </c>
    </row>
    <row r="53711" spans="1:1" x14ac:dyDescent="0.3">
      <c r="A53711">
        <f t="shared" ca="1" si="839"/>
        <v>-0.24419710521780383</v>
      </c>
    </row>
    <row r="53712" spans="1:1" x14ac:dyDescent="0.3">
      <c r="A53712">
        <f t="shared" ca="1" si="839"/>
        <v>0.40152032393241627</v>
      </c>
    </row>
    <row r="53713" spans="1:1" x14ac:dyDescent="0.3">
      <c r="A53713">
        <f t="shared" ca="1" si="839"/>
        <v>-0.6989783552599671</v>
      </c>
    </row>
    <row r="53714" spans="1:1" x14ac:dyDescent="0.3">
      <c r="A53714">
        <f t="shared" ca="1" si="839"/>
        <v>-1.456524516308298</v>
      </c>
    </row>
    <row r="53715" spans="1:1" x14ac:dyDescent="0.3">
      <c r="A53715">
        <f t="shared" ca="1" si="839"/>
        <v>0.21202541895786275</v>
      </c>
    </row>
    <row r="53716" spans="1:1" x14ac:dyDescent="0.3">
      <c r="A53716">
        <f t="shared" ca="1" si="839"/>
        <v>1.5215775850261255</v>
      </c>
    </row>
    <row r="53717" spans="1:1" x14ac:dyDescent="0.3">
      <c r="A53717">
        <f t="shared" ca="1" si="839"/>
        <v>4.2887679116097678E-2</v>
      </c>
    </row>
    <row r="53718" spans="1:1" x14ac:dyDescent="0.3">
      <c r="A53718">
        <f t="shared" ca="1" si="839"/>
        <v>-5.7049110935701516E-2</v>
      </c>
    </row>
    <row r="53719" spans="1:1" x14ac:dyDescent="0.3">
      <c r="A53719">
        <f t="shared" ca="1" si="839"/>
        <v>-1.2123006920111326</v>
      </c>
    </row>
    <row r="53720" spans="1:1" x14ac:dyDescent="0.3">
      <c r="A53720">
        <f t="shared" ca="1" si="839"/>
        <v>-0.50923079767640222</v>
      </c>
    </row>
    <row r="53721" spans="1:1" x14ac:dyDescent="0.3">
      <c r="A53721">
        <f t="shared" ca="1" si="839"/>
        <v>-0.62210942930245361</v>
      </c>
    </row>
    <row r="53722" spans="1:1" x14ac:dyDescent="0.3">
      <c r="A53722">
        <f t="shared" ca="1" si="839"/>
        <v>2.7030874919046344</v>
      </c>
    </row>
    <row r="53723" spans="1:1" x14ac:dyDescent="0.3">
      <c r="A53723">
        <f t="shared" ca="1" si="839"/>
        <v>0.24330781731474771</v>
      </c>
    </row>
    <row r="53724" spans="1:1" x14ac:dyDescent="0.3">
      <c r="A53724">
        <f t="shared" ca="1" si="839"/>
        <v>0.34005668092670899</v>
      </c>
    </row>
    <row r="53725" spans="1:1" x14ac:dyDescent="0.3">
      <c r="A53725">
        <f t="shared" ca="1" si="839"/>
        <v>1.4920595388707429</v>
      </c>
    </row>
    <row r="53726" spans="1:1" x14ac:dyDescent="0.3">
      <c r="A53726">
        <f t="shared" ca="1" si="839"/>
        <v>2.8631754021251468E-2</v>
      </c>
    </row>
    <row r="53727" spans="1:1" x14ac:dyDescent="0.3">
      <c r="A53727">
        <f t="shared" ca="1" si="839"/>
        <v>0.25191290736351585</v>
      </c>
    </row>
    <row r="53728" spans="1:1" x14ac:dyDescent="0.3">
      <c r="A53728">
        <f t="shared" ca="1" si="839"/>
        <v>0.34979221843330904</v>
      </c>
    </row>
    <row r="53729" spans="1:1" x14ac:dyDescent="0.3">
      <c r="A53729">
        <f t="shared" ca="1" si="839"/>
        <v>1.159640178829799</v>
      </c>
    </row>
    <row r="53730" spans="1:1" x14ac:dyDescent="0.3">
      <c r="A53730">
        <f t="shared" ca="1" si="839"/>
        <v>-0.23428043035094279</v>
      </c>
    </row>
    <row r="53731" spans="1:1" x14ac:dyDescent="0.3">
      <c r="A53731">
        <f t="shared" ca="1" si="839"/>
        <v>0.51671675699014896</v>
      </c>
    </row>
    <row r="53732" spans="1:1" x14ac:dyDescent="0.3">
      <c r="A53732">
        <f t="shared" ca="1" si="839"/>
        <v>0.21386776432671459</v>
      </c>
    </row>
    <row r="53733" spans="1:1" x14ac:dyDescent="0.3">
      <c r="A53733">
        <f t="shared" ca="1" si="839"/>
        <v>-0.6660852498275267</v>
      </c>
    </row>
    <row r="53734" spans="1:1" x14ac:dyDescent="0.3">
      <c r="A53734">
        <f t="shared" ca="1" si="839"/>
        <v>-0.25619579135330195</v>
      </c>
    </row>
    <row r="53735" spans="1:1" x14ac:dyDescent="0.3">
      <c r="A53735">
        <f t="shared" ca="1" si="839"/>
        <v>-1.3844707069684545</v>
      </c>
    </row>
    <row r="53736" spans="1:1" x14ac:dyDescent="0.3">
      <c r="A53736">
        <f t="shared" ca="1" si="839"/>
        <v>0.12023860282305986</v>
      </c>
    </row>
    <row r="53737" spans="1:1" x14ac:dyDescent="0.3">
      <c r="A53737">
        <f t="shared" ca="1" si="839"/>
        <v>0.15280611706262565</v>
      </c>
    </row>
    <row r="53738" spans="1:1" x14ac:dyDescent="0.3">
      <c r="A53738">
        <f t="shared" ca="1" si="839"/>
        <v>-0.99415171505538946</v>
      </c>
    </row>
    <row r="53739" spans="1:1" x14ac:dyDescent="0.3">
      <c r="A53739">
        <f t="shared" ca="1" si="839"/>
        <v>-0.91230220205881918</v>
      </c>
    </row>
    <row r="53740" spans="1:1" x14ac:dyDescent="0.3">
      <c r="A53740">
        <f t="shared" ca="1" si="839"/>
        <v>0.58387504913444743</v>
      </c>
    </row>
    <row r="53741" spans="1:1" x14ac:dyDescent="0.3">
      <c r="A53741">
        <f t="shared" ca="1" si="839"/>
        <v>-8.0076722898990132E-3</v>
      </c>
    </row>
    <row r="53742" spans="1:1" x14ac:dyDescent="0.3">
      <c r="A53742">
        <f t="shared" ca="1" si="839"/>
        <v>-0.29576855601131335</v>
      </c>
    </row>
    <row r="53743" spans="1:1" x14ac:dyDescent="0.3">
      <c r="A53743">
        <f t="shared" ca="1" si="839"/>
        <v>0.56499473475326401</v>
      </c>
    </row>
    <row r="53744" spans="1:1" x14ac:dyDescent="0.3">
      <c r="A53744">
        <f t="shared" ca="1" si="839"/>
        <v>-0.59653673675167751</v>
      </c>
    </row>
    <row r="53745" spans="1:1" x14ac:dyDescent="0.3">
      <c r="A53745">
        <f t="shared" ca="1" si="839"/>
        <v>-1.5477470059978347</v>
      </c>
    </row>
    <row r="53746" spans="1:1" x14ac:dyDescent="0.3">
      <c r="A53746">
        <f t="shared" ca="1" si="839"/>
        <v>-0.54276557675193016</v>
      </c>
    </row>
    <row r="53747" spans="1:1" x14ac:dyDescent="0.3">
      <c r="A53747">
        <f t="shared" ca="1" si="839"/>
        <v>-0.37044637504645983</v>
      </c>
    </row>
    <row r="53748" spans="1:1" x14ac:dyDescent="0.3">
      <c r="A53748">
        <f t="shared" ca="1" si="839"/>
        <v>0.31756993098052705</v>
      </c>
    </row>
    <row r="53749" spans="1:1" x14ac:dyDescent="0.3">
      <c r="A53749">
        <f t="shared" ca="1" si="839"/>
        <v>1.0252764971429327</v>
      </c>
    </row>
    <row r="53750" spans="1:1" x14ac:dyDescent="0.3">
      <c r="A53750">
        <f t="shared" ca="1" si="839"/>
        <v>-0.63822450781584139</v>
      </c>
    </row>
    <row r="53751" spans="1:1" x14ac:dyDescent="0.3">
      <c r="A53751">
        <f t="shared" ca="1" si="839"/>
        <v>1.4787095718937244</v>
      </c>
    </row>
    <row r="53752" spans="1:1" x14ac:dyDescent="0.3">
      <c r="A53752">
        <f t="shared" ca="1" si="839"/>
        <v>-1.0384572253772635</v>
      </c>
    </row>
    <row r="53753" spans="1:1" x14ac:dyDescent="0.3">
      <c r="A53753">
        <f t="shared" ca="1" si="839"/>
        <v>0.15018114225646143</v>
      </c>
    </row>
    <row r="53754" spans="1:1" x14ac:dyDescent="0.3">
      <c r="A53754">
        <f t="shared" ca="1" si="839"/>
        <v>-1.8603484607350402</v>
      </c>
    </row>
    <row r="53755" spans="1:1" x14ac:dyDescent="0.3">
      <c r="A53755">
        <f t="shared" ca="1" si="839"/>
        <v>-0.38968762153753528</v>
      </c>
    </row>
    <row r="53756" spans="1:1" x14ac:dyDescent="0.3">
      <c r="A53756">
        <f t="shared" ca="1" si="839"/>
        <v>-1.4516622018565077</v>
      </c>
    </row>
    <row r="53757" spans="1:1" x14ac:dyDescent="0.3">
      <c r="A53757">
        <f t="shared" ca="1" si="839"/>
        <v>0.40204232929758948</v>
      </c>
    </row>
    <row r="53758" spans="1:1" x14ac:dyDescent="0.3">
      <c r="A53758">
        <f t="shared" ca="1" si="839"/>
        <v>0.341399798920419</v>
      </c>
    </row>
    <row r="53759" spans="1:1" x14ac:dyDescent="0.3">
      <c r="A53759">
        <f t="shared" ca="1" si="839"/>
        <v>-0.82085820217361105</v>
      </c>
    </row>
    <row r="53760" spans="1:1" x14ac:dyDescent="0.3">
      <c r="A53760">
        <f t="shared" ca="1" si="839"/>
        <v>1.1187718642079185</v>
      </c>
    </row>
    <row r="53761" spans="1:1" x14ac:dyDescent="0.3">
      <c r="A53761">
        <f t="shared" ca="1" si="839"/>
        <v>-6.5876637693996643E-3</v>
      </c>
    </row>
    <row r="53762" spans="1:1" x14ac:dyDescent="0.3">
      <c r="A53762">
        <f t="shared" ca="1" si="839"/>
        <v>1.6135802921398406</v>
      </c>
    </row>
    <row r="53763" spans="1:1" x14ac:dyDescent="0.3">
      <c r="A53763">
        <f t="shared" ref="A53763:A53826" ca="1" si="840">_xlfn.NORM.INV(RAND(),0,1)</f>
        <v>0.6745331989638873</v>
      </c>
    </row>
    <row r="53764" spans="1:1" x14ac:dyDescent="0.3">
      <c r="A53764">
        <f t="shared" ca="1" si="840"/>
        <v>-0.94733812907323056</v>
      </c>
    </row>
    <row r="53765" spans="1:1" x14ac:dyDescent="0.3">
      <c r="A53765">
        <f t="shared" ca="1" si="840"/>
        <v>1.534441930165682</v>
      </c>
    </row>
    <row r="53766" spans="1:1" x14ac:dyDescent="0.3">
      <c r="A53766">
        <f t="shared" ca="1" si="840"/>
        <v>-0.35754173186652</v>
      </c>
    </row>
    <row r="53767" spans="1:1" x14ac:dyDescent="0.3">
      <c r="A53767">
        <f t="shared" ca="1" si="840"/>
        <v>0.36675468643738834</v>
      </c>
    </row>
    <row r="53768" spans="1:1" x14ac:dyDescent="0.3">
      <c r="A53768">
        <f t="shared" ca="1" si="840"/>
        <v>-0.88702094438724177</v>
      </c>
    </row>
    <row r="53769" spans="1:1" x14ac:dyDescent="0.3">
      <c r="A53769">
        <f t="shared" ca="1" si="840"/>
        <v>-1.0118005759559681</v>
      </c>
    </row>
    <row r="53770" spans="1:1" x14ac:dyDescent="0.3">
      <c r="A53770">
        <f t="shared" ca="1" si="840"/>
        <v>-1.4015725379462354</v>
      </c>
    </row>
    <row r="53771" spans="1:1" x14ac:dyDescent="0.3">
      <c r="A53771">
        <f t="shared" ca="1" si="840"/>
        <v>-1.6099504174486134</v>
      </c>
    </row>
    <row r="53772" spans="1:1" x14ac:dyDescent="0.3">
      <c r="A53772">
        <f t="shared" ca="1" si="840"/>
        <v>-0.78256763637646132</v>
      </c>
    </row>
    <row r="53773" spans="1:1" x14ac:dyDescent="0.3">
      <c r="A53773">
        <f t="shared" ca="1" si="840"/>
        <v>-0.47447786466224556</v>
      </c>
    </row>
    <row r="53774" spans="1:1" x14ac:dyDescent="0.3">
      <c r="A53774">
        <f t="shared" ca="1" si="840"/>
        <v>0.71820242858089933</v>
      </c>
    </row>
    <row r="53775" spans="1:1" x14ac:dyDescent="0.3">
      <c r="A53775">
        <f t="shared" ca="1" si="840"/>
        <v>0.62448709410640579</v>
      </c>
    </row>
    <row r="53776" spans="1:1" x14ac:dyDescent="0.3">
      <c r="A53776">
        <f t="shared" ca="1" si="840"/>
        <v>-0.32185883463876447</v>
      </c>
    </row>
    <row r="53777" spans="1:1" x14ac:dyDescent="0.3">
      <c r="A53777">
        <f t="shared" ca="1" si="840"/>
        <v>0.88940375630513069</v>
      </c>
    </row>
    <row r="53778" spans="1:1" x14ac:dyDescent="0.3">
      <c r="A53778">
        <f t="shared" ca="1" si="840"/>
        <v>-1.0504214250425676</v>
      </c>
    </row>
    <row r="53779" spans="1:1" x14ac:dyDescent="0.3">
      <c r="A53779">
        <f t="shared" ca="1" si="840"/>
        <v>0.1582485612908853</v>
      </c>
    </row>
    <row r="53780" spans="1:1" x14ac:dyDescent="0.3">
      <c r="A53780">
        <f t="shared" ca="1" si="840"/>
        <v>0.93644207297974125</v>
      </c>
    </row>
    <row r="53781" spans="1:1" x14ac:dyDescent="0.3">
      <c r="A53781">
        <f t="shared" ca="1" si="840"/>
        <v>0.17701050409603622</v>
      </c>
    </row>
    <row r="53782" spans="1:1" x14ac:dyDescent="0.3">
      <c r="A53782">
        <f t="shared" ca="1" si="840"/>
        <v>-0.39648527273900863</v>
      </c>
    </row>
    <row r="53783" spans="1:1" x14ac:dyDescent="0.3">
      <c r="A53783">
        <f t="shared" ca="1" si="840"/>
        <v>-1.4468399792752216</v>
      </c>
    </row>
    <row r="53784" spans="1:1" x14ac:dyDescent="0.3">
      <c r="A53784">
        <f t="shared" ca="1" si="840"/>
        <v>-0.38490472224930172</v>
      </c>
    </row>
    <row r="53785" spans="1:1" x14ac:dyDescent="0.3">
      <c r="A53785">
        <f t="shared" ca="1" si="840"/>
        <v>0.37522128365766078</v>
      </c>
    </row>
    <row r="53786" spans="1:1" x14ac:dyDescent="0.3">
      <c r="A53786">
        <f t="shared" ca="1" si="840"/>
        <v>-0.8327021070341557</v>
      </c>
    </row>
    <row r="53787" spans="1:1" x14ac:dyDescent="0.3">
      <c r="A53787">
        <f t="shared" ca="1" si="840"/>
        <v>0.50944874887589586</v>
      </c>
    </row>
    <row r="53788" spans="1:1" x14ac:dyDescent="0.3">
      <c r="A53788">
        <f t="shared" ca="1" si="840"/>
        <v>2.0261657155858952</v>
      </c>
    </row>
    <row r="53789" spans="1:1" x14ac:dyDescent="0.3">
      <c r="A53789">
        <f t="shared" ca="1" si="840"/>
        <v>0.9407737360287135</v>
      </c>
    </row>
    <row r="53790" spans="1:1" x14ac:dyDescent="0.3">
      <c r="A53790">
        <f t="shared" ca="1" si="840"/>
        <v>1.589455403655331</v>
      </c>
    </row>
    <row r="53791" spans="1:1" x14ac:dyDescent="0.3">
      <c r="A53791">
        <f t="shared" ca="1" si="840"/>
        <v>1.406515578811546</v>
      </c>
    </row>
    <row r="53792" spans="1:1" x14ac:dyDescent="0.3">
      <c r="A53792">
        <f t="shared" ca="1" si="840"/>
        <v>0.99215771462236757</v>
      </c>
    </row>
    <row r="53793" spans="1:1" x14ac:dyDescent="0.3">
      <c r="A53793">
        <f t="shared" ca="1" si="840"/>
        <v>-1.1848677448597702</v>
      </c>
    </row>
    <row r="53794" spans="1:1" x14ac:dyDescent="0.3">
      <c r="A53794">
        <f t="shared" ca="1" si="840"/>
        <v>0.94859107770243589</v>
      </c>
    </row>
    <row r="53795" spans="1:1" x14ac:dyDescent="0.3">
      <c r="A53795">
        <f t="shared" ca="1" si="840"/>
        <v>-0.1523479553446058</v>
      </c>
    </row>
    <row r="53796" spans="1:1" x14ac:dyDescent="0.3">
      <c r="A53796">
        <f t="shared" ca="1" si="840"/>
        <v>3.8697502473486661E-2</v>
      </c>
    </row>
    <row r="53797" spans="1:1" x14ac:dyDescent="0.3">
      <c r="A53797">
        <f t="shared" ca="1" si="840"/>
        <v>-0.49697791279150855</v>
      </c>
    </row>
    <row r="53798" spans="1:1" x14ac:dyDescent="0.3">
      <c r="A53798">
        <f t="shared" ca="1" si="840"/>
        <v>-1.2831336312843398</v>
      </c>
    </row>
    <row r="53799" spans="1:1" x14ac:dyDescent="0.3">
      <c r="A53799">
        <f t="shared" ca="1" si="840"/>
        <v>-0.75566326735953326</v>
      </c>
    </row>
    <row r="53800" spans="1:1" x14ac:dyDescent="0.3">
      <c r="A53800">
        <f t="shared" ca="1" si="840"/>
        <v>0.59191660663522216</v>
      </c>
    </row>
    <row r="53801" spans="1:1" x14ac:dyDescent="0.3">
      <c r="A53801">
        <f t="shared" ca="1" si="840"/>
        <v>-0.32264094609521465</v>
      </c>
    </row>
    <row r="53802" spans="1:1" x14ac:dyDescent="0.3">
      <c r="A53802">
        <f t="shared" ca="1" si="840"/>
        <v>0.70288612891458635</v>
      </c>
    </row>
    <row r="53803" spans="1:1" x14ac:dyDescent="0.3">
      <c r="A53803">
        <f t="shared" ca="1" si="840"/>
        <v>0.4800479822646424</v>
      </c>
    </row>
    <row r="53804" spans="1:1" x14ac:dyDescent="0.3">
      <c r="A53804">
        <f t="shared" ca="1" si="840"/>
        <v>0.27104163033152151</v>
      </c>
    </row>
    <row r="53805" spans="1:1" x14ac:dyDescent="0.3">
      <c r="A53805">
        <f t="shared" ca="1" si="840"/>
        <v>-0.26246422138757375</v>
      </c>
    </row>
    <row r="53806" spans="1:1" x14ac:dyDescent="0.3">
      <c r="A53806">
        <f t="shared" ca="1" si="840"/>
        <v>-0.8557174347170301</v>
      </c>
    </row>
    <row r="53807" spans="1:1" x14ac:dyDescent="0.3">
      <c r="A53807">
        <f t="shared" ca="1" si="840"/>
        <v>-0.63775316298152795</v>
      </c>
    </row>
    <row r="53808" spans="1:1" x14ac:dyDescent="0.3">
      <c r="A53808">
        <f t="shared" ca="1" si="840"/>
        <v>0.82456690334306304</v>
      </c>
    </row>
    <row r="53809" spans="1:1" x14ac:dyDescent="0.3">
      <c r="A53809">
        <f t="shared" ca="1" si="840"/>
        <v>-0.8942527780040318</v>
      </c>
    </row>
    <row r="53810" spans="1:1" x14ac:dyDescent="0.3">
      <c r="A53810">
        <f t="shared" ca="1" si="840"/>
        <v>-0.44657559728760793</v>
      </c>
    </row>
    <row r="53811" spans="1:1" x14ac:dyDescent="0.3">
      <c r="A53811">
        <f t="shared" ca="1" si="840"/>
        <v>-0.58272916237686978</v>
      </c>
    </row>
    <row r="53812" spans="1:1" x14ac:dyDescent="0.3">
      <c r="A53812">
        <f t="shared" ca="1" si="840"/>
        <v>0.54885247351754762</v>
      </c>
    </row>
    <row r="53813" spans="1:1" x14ac:dyDescent="0.3">
      <c r="A53813">
        <f t="shared" ca="1" si="840"/>
        <v>1.5558184622623155</v>
      </c>
    </row>
    <row r="53814" spans="1:1" x14ac:dyDescent="0.3">
      <c r="A53814">
        <f t="shared" ca="1" si="840"/>
        <v>-0.40855091330499615</v>
      </c>
    </row>
    <row r="53815" spans="1:1" x14ac:dyDescent="0.3">
      <c r="A53815">
        <f t="shared" ca="1" si="840"/>
        <v>-1.2365315155275129</v>
      </c>
    </row>
    <row r="53816" spans="1:1" x14ac:dyDescent="0.3">
      <c r="A53816">
        <f t="shared" ca="1" si="840"/>
        <v>0.97014735626844173</v>
      </c>
    </row>
    <row r="53817" spans="1:1" x14ac:dyDescent="0.3">
      <c r="A53817">
        <f t="shared" ca="1" si="840"/>
        <v>-1.0735007725086052</v>
      </c>
    </row>
    <row r="53818" spans="1:1" x14ac:dyDescent="0.3">
      <c r="A53818">
        <f t="shared" ca="1" si="840"/>
        <v>-0.94982528549694367</v>
      </c>
    </row>
    <row r="53819" spans="1:1" x14ac:dyDescent="0.3">
      <c r="A53819">
        <f t="shared" ca="1" si="840"/>
        <v>-0.10928888458817512</v>
      </c>
    </row>
    <row r="53820" spans="1:1" x14ac:dyDescent="0.3">
      <c r="A53820">
        <f t="shared" ca="1" si="840"/>
        <v>1.1797542907242775</v>
      </c>
    </row>
    <row r="53821" spans="1:1" x14ac:dyDescent="0.3">
      <c r="A53821">
        <f t="shared" ca="1" si="840"/>
        <v>-0.41281136540332425</v>
      </c>
    </row>
    <row r="53822" spans="1:1" x14ac:dyDescent="0.3">
      <c r="A53822">
        <f t="shared" ca="1" si="840"/>
        <v>0.89488481707273793</v>
      </c>
    </row>
    <row r="53823" spans="1:1" x14ac:dyDescent="0.3">
      <c r="A53823">
        <f t="shared" ca="1" si="840"/>
        <v>-0.42563834816302903</v>
      </c>
    </row>
    <row r="53824" spans="1:1" x14ac:dyDescent="0.3">
      <c r="A53824">
        <f t="shared" ca="1" si="840"/>
        <v>0.5994079400965644</v>
      </c>
    </row>
    <row r="53825" spans="1:1" x14ac:dyDescent="0.3">
      <c r="A53825">
        <f t="shared" ca="1" si="840"/>
        <v>-1.8497506201443879E-2</v>
      </c>
    </row>
    <row r="53826" spans="1:1" x14ac:dyDescent="0.3">
      <c r="A53826">
        <f t="shared" ca="1" si="840"/>
        <v>0.47671535634168455</v>
      </c>
    </row>
    <row r="53827" spans="1:1" x14ac:dyDescent="0.3">
      <c r="A53827">
        <f t="shared" ref="A53827:A53890" ca="1" si="841">_xlfn.NORM.INV(RAND(),0,1)</f>
        <v>3.0512743139538501E-2</v>
      </c>
    </row>
    <row r="53828" spans="1:1" x14ac:dyDescent="0.3">
      <c r="A53828">
        <f t="shared" ca="1" si="841"/>
        <v>-0.22699237479363682</v>
      </c>
    </row>
    <row r="53829" spans="1:1" x14ac:dyDescent="0.3">
      <c r="A53829">
        <f t="shared" ca="1" si="841"/>
        <v>-0.47826282519605368</v>
      </c>
    </row>
    <row r="53830" spans="1:1" x14ac:dyDescent="0.3">
      <c r="A53830">
        <f t="shared" ca="1" si="841"/>
        <v>0.95421095726104987</v>
      </c>
    </row>
    <row r="53831" spans="1:1" x14ac:dyDescent="0.3">
      <c r="A53831">
        <f t="shared" ca="1" si="841"/>
        <v>9.5964955042605132E-2</v>
      </c>
    </row>
    <row r="53832" spans="1:1" x14ac:dyDescent="0.3">
      <c r="A53832">
        <f t="shared" ca="1" si="841"/>
        <v>1.7616936116254851</v>
      </c>
    </row>
    <row r="53833" spans="1:1" x14ac:dyDescent="0.3">
      <c r="A53833">
        <f t="shared" ca="1" si="841"/>
        <v>-1.3477554259564706</v>
      </c>
    </row>
    <row r="53834" spans="1:1" x14ac:dyDescent="0.3">
      <c r="A53834">
        <f t="shared" ca="1" si="841"/>
        <v>0.31854466255909114</v>
      </c>
    </row>
    <row r="53835" spans="1:1" x14ac:dyDescent="0.3">
      <c r="A53835">
        <f t="shared" ca="1" si="841"/>
        <v>-1.226033895803633</v>
      </c>
    </row>
    <row r="53836" spans="1:1" x14ac:dyDescent="0.3">
      <c r="A53836">
        <f t="shared" ca="1" si="841"/>
        <v>0.30285008005837138</v>
      </c>
    </row>
    <row r="53837" spans="1:1" x14ac:dyDescent="0.3">
      <c r="A53837">
        <f t="shared" ca="1" si="841"/>
        <v>0.11159902680684083</v>
      </c>
    </row>
    <row r="53838" spans="1:1" x14ac:dyDescent="0.3">
      <c r="A53838">
        <f t="shared" ca="1" si="841"/>
        <v>-0.99984831216093606</v>
      </c>
    </row>
    <row r="53839" spans="1:1" x14ac:dyDescent="0.3">
      <c r="A53839">
        <f t="shared" ca="1" si="841"/>
        <v>0.4054859423325014</v>
      </c>
    </row>
    <row r="53840" spans="1:1" x14ac:dyDescent="0.3">
      <c r="A53840">
        <f t="shared" ca="1" si="841"/>
        <v>-0.74837862875130057</v>
      </c>
    </row>
    <row r="53841" spans="1:1" x14ac:dyDescent="0.3">
      <c r="A53841">
        <f t="shared" ca="1" si="841"/>
        <v>5.6594234993042877E-2</v>
      </c>
    </row>
    <row r="53842" spans="1:1" x14ac:dyDescent="0.3">
      <c r="A53842">
        <f t="shared" ca="1" si="841"/>
        <v>-0.62769642668226133</v>
      </c>
    </row>
    <row r="53843" spans="1:1" x14ac:dyDescent="0.3">
      <c r="A53843">
        <f t="shared" ca="1" si="841"/>
        <v>0.2727096902647459</v>
      </c>
    </row>
    <row r="53844" spans="1:1" x14ac:dyDescent="0.3">
      <c r="A53844">
        <f t="shared" ca="1" si="841"/>
        <v>-1.493979950445798</v>
      </c>
    </row>
    <row r="53845" spans="1:1" x14ac:dyDescent="0.3">
      <c r="A53845">
        <f t="shared" ca="1" si="841"/>
        <v>-0.99035317480203999</v>
      </c>
    </row>
    <row r="53846" spans="1:1" x14ac:dyDescent="0.3">
      <c r="A53846">
        <f t="shared" ca="1" si="841"/>
        <v>-0.78460722433787444</v>
      </c>
    </row>
    <row r="53847" spans="1:1" x14ac:dyDescent="0.3">
      <c r="A53847">
        <f t="shared" ca="1" si="841"/>
        <v>0.83044579001001029</v>
      </c>
    </row>
    <row r="53848" spans="1:1" x14ac:dyDescent="0.3">
      <c r="A53848">
        <f t="shared" ca="1" si="841"/>
        <v>5.4867109658641479E-2</v>
      </c>
    </row>
    <row r="53849" spans="1:1" x14ac:dyDescent="0.3">
      <c r="A53849">
        <f t="shared" ca="1" si="841"/>
        <v>-0.26792881476422992</v>
      </c>
    </row>
    <row r="53850" spans="1:1" x14ac:dyDescent="0.3">
      <c r="A53850">
        <f t="shared" ca="1" si="841"/>
        <v>0.55445582612441491</v>
      </c>
    </row>
    <row r="53851" spans="1:1" x14ac:dyDescent="0.3">
      <c r="A53851">
        <f t="shared" ca="1" si="841"/>
        <v>1.7179172171005657</v>
      </c>
    </row>
    <row r="53852" spans="1:1" x14ac:dyDescent="0.3">
      <c r="A53852">
        <f t="shared" ca="1" si="841"/>
        <v>-0.33320758000350448</v>
      </c>
    </row>
    <row r="53853" spans="1:1" x14ac:dyDescent="0.3">
      <c r="A53853">
        <f t="shared" ca="1" si="841"/>
        <v>1.3095320565276538</v>
      </c>
    </row>
    <row r="53854" spans="1:1" x14ac:dyDescent="0.3">
      <c r="A53854">
        <f t="shared" ca="1" si="841"/>
        <v>-8.7326884798741983E-2</v>
      </c>
    </row>
    <row r="53855" spans="1:1" x14ac:dyDescent="0.3">
      <c r="A53855">
        <f t="shared" ca="1" si="841"/>
        <v>-1.0884122052496072</v>
      </c>
    </row>
    <row r="53856" spans="1:1" x14ac:dyDescent="0.3">
      <c r="A53856">
        <f t="shared" ca="1" si="841"/>
        <v>-1.5492704360142424</v>
      </c>
    </row>
    <row r="53857" spans="1:1" x14ac:dyDescent="0.3">
      <c r="A53857">
        <f t="shared" ca="1" si="841"/>
        <v>0.88280192288987891</v>
      </c>
    </row>
    <row r="53858" spans="1:1" x14ac:dyDescent="0.3">
      <c r="A53858">
        <f t="shared" ca="1" si="841"/>
        <v>-0.22402081337313209</v>
      </c>
    </row>
    <row r="53859" spans="1:1" x14ac:dyDescent="0.3">
      <c r="A53859">
        <f t="shared" ca="1" si="841"/>
        <v>-0.18920442187542685</v>
      </c>
    </row>
    <row r="53860" spans="1:1" x14ac:dyDescent="0.3">
      <c r="A53860">
        <f t="shared" ca="1" si="841"/>
        <v>1.2957539115878933</v>
      </c>
    </row>
    <row r="53861" spans="1:1" x14ac:dyDescent="0.3">
      <c r="A53861">
        <f t="shared" ca="1" si="841"/>
        <v>-1.0955822628327547</v>
      </c>
    </row>
    <row r="53862" spans="1:1" x14ac:dyDescent="0.3">
      <c r="A53862">
        <f t="shared" ca="1" si="841"/>
        <v>-1.4222255468577156</v>
      </c>
    </row>
    <row r="53863" spans="1:1" x14ac:dyDescent="0.3">
      <c r="A53863">
        <f t="shared" ca="1" si="841"/>
        <v>1.1215684915576154</v>
      </c>
    </row>
    <row r="53864" spans="1:1" x14ac:dyDescent="0.3">
      <c r="A53864">
        <f t="shared" ca="1" si="841"/>
        <v>2.9094289903521683E-2</v>
      </c>
    </row>
    <row r="53865" spans="1:1" x14ac:dyDescent="0.3">
      <c r="A53865">
        <f t="shared" ca="1" si="841"/>
        <v>-1.0451999280144819</v>
      </c>
    </row>
    <row r="53866" spans="1:1" x14ac:dyDescent="0.3">
      <c r="A53866">
        <f t="shared" ca="1" si="841"/>
        <v>1.8799218974070375</v>
      </c>
    </row>
    <row r="53867" spans="1:1" x14ac:dyDescent="0.3">
      <c r="A53867">
        <f t="shared" ca="1" si="841"/>
        <v>0.74717222973954411</v>
      </c>
    </row>
    <row r="53868" spans="1:1" x14ac:dyDescent="0.3">
      <c r="A53868">
        <f t="shared" ca="1" si="841"/>
        <v>1.0193892330629741</v>
      </c>
    </row>
    <row r="53869" spans="1:1" x14ac:dyDescent="0.3">
      <c r="A53869">
        <f t="shared" ca="1" si="841"/>
        <v>0.29245634624345701</v>
      </c>
    </row>
    <row r="53870" spans="1:1" x14ac:dyDescent="0.3">
      <c r="A53870">
        <f t="shared" ca="1" si="841"/>
        <v>0.23129082364378636</v>
      </c>
    </row>
    <row r="53871" spans="1:1" x14ac:dyDescent="0.3">
      <c r="A53871">
        <f t="shared" ca="1" si="841"/>
        <v>-0.51483684412922304</v>
      </c>
    </row>
    <row r="53872" spans="1:1" x14ac:dyDescent="0.3">
      <c r="A53872">
        <f t="shared" ca="1" si="841"/>
        <v>-0.95023873118074897</v>
      </c>
    </row>
    <row r="53873" spans="1:1" x14ac:dyDescent="0.3">
      <c r="A53873">
        <f t="shared" ca="1" si="841"/>
        <v>-0.39026163805139574</v>
      </c>
    </row>
    <row r="53874" spans="1:1" x14ac:dyDescent="0.3">
      <c r="A53874">
        <f t="shared" ca="1" si="841"/>
        <v>-1.3539201042988402</v>
      </c>
    </row>
    <row r="53875" spans="1:1" x14ac:dyDescent="0.3">
      <c r="A53875">
        <f t="shared" ca="1" si="841"/>
        <v>1.4021993009053153</v>
      </c>
    </row>
    <row r="53876" spans="1:1" x14ac:dyDescent="0.3">
      <c r="A53876">
        <f t="shared" ca="1" si="841"/>
        <v>-0.28468211317461506</v>
      </c>
    </row>
    <row r="53877" spans="1:1" x14ac:dyDescent="0.3">
      <c r="A53877">
        <f t="shared" ca="1" si="841"/>
        <v>0.15562623433096481</v>
      </c>
    </row>
    <row r="53878" spans="1:1" x14ac:dyDescent="0.3">
      <c r="A53878">
        <f t="shared" ca="1" si="841"/>
        <v>1.2616330688577653</v>
      </c>
    </row>
    <row r="53879" spans="1:1" x14ac:dyDescent="0.3">
      <c r="A53879">
        <f t="shared" ca="1" si="841"/>
        <v>0.5646515474394872</v>
      </c>
    </row>
    <row r="53880" spans="1:1" x14ac:dyDescent="0.3">
      <c r="A53880">
        <f t="shared" ca="1" si="841"/>
        <v>-1.6598566695257768</v>
      </c>
    </row>
    <row r="53881" spans="1:1" x14ac:dyDescent="0.3">
      <c r="A53881">
        <f t="shared" ca="1" si="841"/>
        <v>-1.5295925291666359</v>
      </c>
    </row>
    <row r="53882" spans="1:1" x14ac:dyDescent="0.3">
      <c r="A53882">
        <f t="shared" ca="1" si="841"/>
        <v>-0.71743252590112527</v>
      </c>
    </row>
    <row r="53883" spans="1:1" x14ac:dyDescent="0.3">
      <c r="A53883">
        <f t="shared" ca="1" si="841"/>
        <v>0.92333340417293275</v>
      </c>
    </row>
    <row r="53884" spans="1:1" x14ac:dyDescent="0.3">
      <c r="A53884">
        <f t="shared" ca="1" si="841"/>
        <v>-1.2756678292054924</v>
      </c>
    </row>
    <row r="53885" spans="1:1" x14ac:dyDescent="0.3">
      <c r="A53885">
        <f t="shared" ca="1" si="841"/>
        <v>0.58622519341372292</v>
      </c>
    </row>
    <row r="53886" spans="1:1" x14ac:dyDescent="0.3">
      <c r="A53886">
        <f t="shared" ca="1" si="841"/>
        <v>-1.2435320467764313</v>
      </c>
    </row>
    <row r="53887" spans="1:1" x14ac:dyDescent="0.3">
      <c r="A53887">
        <f t="shared" ca="1" si="841"/>
        <v>0.70857927720650682</v>
      </c>
    </row>
    <row r="53888" spans="1:1" x14ac:dyDescent="0.3">
      <c r="A53888">
        <f t="shared" ca="1" si="841"/>
        <v>0.25105351450601038</v>
      </c>
    </row>
    <row r="53889" spans="1:1" x14ac:dyDescent="0.3">
      <c r="A53889">
        <f t="shared" ca="1" si="841"/>
        <v>0.23496048644251988</v>
      </c>
    </row>
    <row r="53890" spans="1:1" x14ac:dyDescent="0.3">
      <c r="A53890">
        <f t="shared" ca="1" si="841"/>
        <v>0.53539356844898389</v>
      </c>
    </row>
    <row r="53891" spans="1:1" x14ac:dyDescent="0.3">
      <c r="A53891">
        <f t="shared" ref="A53891:A53954" ca="1" si="842">_xlfn.NORM.INV(RAND(),0,1)</f>
        <v>0.4637924690864581</v>
      </c>
    </row>
    <row r="53892" spans="1:1" x14ac:dyDescent="0.3">
      <c r="A53892">
        <f t="shared" ca="1" si="842"/>
        <v>-0.50185373165633984</v>
      </c>
    </row>
    <row r="53893" spans="1:1" x14ac:dyDescent="0.3">
      <c r="A53893">
        <f t="shared" ca="1" si="842"/>
        <v>-3.6091204282757909E-2</v>
      </c>
    </row>
    <row r="53894" spans="1:1" x14ac:dyDescent="0.3">
      <c r="A53894">
        <f t="shared" ca="1" si="842"/>
        <v>-1.6875505425617434</v>
      </c>
    </row>
    <row r="53895" spans="1:1" x14ac:dyDescent="0.3">
      <c r="A53895">
        <f t="shared" ca="1" si="842"/>
        <v>-1.0720021667476161</v>
      </c>
    </row>
    <row r="53896" spans="1:1" x14ac:dyDescent="0.3">
      <c r="A53896">
        <f t="shared" ca="1" si="842"/>
        <v>0.49537914604848632</v>
      </c>
    </row>
    <row r="53897" spans="1:1" x14ac:dyDescent="0.3">
      <c r="A53897">
        <f t="shared" ca="1" si="842"/>
        <v>-0.96685131683296144</v>
      </c>
    </row>
    <row r="53898" spans="1:1" x14ac:dyDescent="0.3">
      <c r="A53898">
        <f t="shared" ca="1" si="842"/>
        <v>6.3714727223159781E-2</v>
      </c>
    </row>
    <row r="53899" spans="1:1" x14ac:dyDescent="0.3">
      <c r="A53899">
        <f t="shared" ca="1" si="842"/>
        <v>9.758981759118919E-2</v>
      </c>
    </row>
    <row r="53900" spans="1:1" x14ac:dyDescent="0.3">
      <c r="A53900">
        <f t="shared" ca="1" si="842"/>
        <v>-0.2276823549047588</v>
      </c>
    </row>
    <row r="53901" spans="1:1" x14ac:dyDescent="0.3">
      <c r="A53901">
        <f t="shared" ca="1" si="842"/>
        <v>0.90274018158274683</v>
      </c>
    </row>
    <row r="53902" spans="1:1" x14ac:dyDescent="0.3">
      <c r="A53902">
        <f t="shared" ca="1" si="842"/>
        <v>0.30803087880252883</v>
      </c>
    </row>
    <row r="53903" spans="1:1" x14ac:dyDescent="0.3">
      <c r="A53903">
        <f t="shared" ca="1" si="842"/>
        <v>-0.36040505736025674</v>
      </c>
    </row>
    <row r="53904" spans="1:1" x14ac:dyDescent="0.3">
      <c r="A53904">
        <f t="shared" ca="1" si="842"/>
        <v>2.3297305560362491</v>
      </c>
    </row>
    <row r="53905" spans="1:1" x14ac:dyDescent="0.3">
      <c r="A53905">
        <f t="shared" ca="1" si="842"/>
        <v>0.96173411573666123</v>
      </c>
    </row>
    <row r="53906" spans="1:1" x14ac:dyDescent="0.3">
      <c r="A53906">
        <f t="shared" ca="1" si="842"/>
        <v>-0.47153874644234245</v>
      </c>
    </row>
    <row r="53907" spans="1:1" x14ac:dyDescent="0.3">
      <c r="A53907">
        <f t="shared" ca="1" si="842"/>
        <v>-0.51886820884198548</v>
      </c>
    </row>
    <row r="53908" spans="1:1" x14ac:dyDescent="0.3">
      <c r="A53908">
        <f t="shared" ca="1" si="842"/>
        <v>-1.3138884177218233</v>
      </c>
    </row>
    <row r="53909" spans="1:1" x14ac:dyDescent="0.3">
      <c r="A53909">
        <f t="shared" ca="1" si="842"/>
        <v>1.5335610789477561</v>
      </c>
    </row>
    <row r="53910" spans="1:1" x14ac:dyDescent="0.3">
      <c r="A53910">
        <f t="shared" ca="1" si="842"/>
        <v>-0.39672047574998687</v>
      </c>
    </row>
    <row r="53911" spans="1:1" x14ac:dyDescent="0.3">
      <c r="A53911">
        <f t="shared" ca="1" si="842"/>
        <v>-0.16538560480377854</v>
      </c>
    </row>
    <row r="53912" spans="1:1" x14ac:dyDescent="0.3">
      <c r="A53912">
        <f t="shared" ca="1" si="842"/>
        <v>0.36649230804473421</v>
      </c>
    </row>
    <row r="53913" spans="1:1" x14ac:dyDescent="0.3">
      <c r="A53913">
        <f t="shared" ca="1" si="842"/>
        <v>0.17626944493358843</v>
      </c>
    </row>
    <row r="53914" spans="1:1" x14ac:dyDescent="0.3">
      <c r="A53914">
        <f t="shared" ca="1" si="842"/>
        <v>0.73913301528102981</v>
      </c>
    </row>
    <row r="53915" spans="1:1" x14ac:dyDescent="0.3">
      <c r="A53915">
        <f t="shared" ca="1" si="842"/>
        <v>0.55481162471663015</v>
      </c>
    </row>
    <row r="53916" spans="1:1" x14ac:dyDescent="0.3">
      <c r="A53916">
        <f t="shared" ca="1" si="842"/>
        <v>1.1413497616046184</v>
      </c>
    </row>
    <row r="53917" spans="1:1" x14ac:dyDescent="0.3">
      <c r="A53917">
        <f t="shared" ca="1" si="842"/>
        <v>0.14247152858570239</v>
      </c>
    </row>
    <row r="53918" spans="1:1" x14ac:dyDescent="0.3">
      <c r="A53918">
        <f t="shared" ca="1" si="842"/>
        <v>-0.42081535734867553</v>
      </c>
    </row>
    <row r="53919" spans="1:1" x14ac:dyDescent="0.3">
      <c r="A53919">
        <f t="shared" ca="1" si="842"/>
        <v>0.11223157325526145</v>
      </c>
    </row>
    <row r="53920" spans="1:1" x14ac:dyDescent="0.3">
      <c r="A53920">
        <f t="shared" ca="1" si="842"/>
        <v>-1.0661896150015757</v>
      </c>
    </row>
    <row r="53921" spans="1:1" x14ac:dyDescent="0.3">
      <c r="A53921">
        <f t="shared" ca="1" si="842"/>
        <v>0.17570501990226525</v>
      </c>
    </row>
    <row r="53922" spans="1:1" x14ac:dyDescent="0.3">
      <c r="A53922">
        <f t="shared" ca="1" si="842"/>
        <v>4.4543160414815375E-2</v>
      </c>
    </row>
    <row r="53923" spans="1:1" x14ac:dyDescent="0.3">
      <c r="A53923">
        <f t="shared" ca="1" si="842"/>
        <v>0.10571658696458132</v>
      </c>
    </row>
    <row r="53924" spans="1:1" x14ac:dyDescent="0.3">
      <c r="A53924">
        <f t="shared" ca="1" si="842"/>
        <v>0.45527734175254786</v>
      </c>
    </row>
    <row r="53925" spans="1:1" x14ac:dyDescent="0.3">
      <c r="A53925">
        <f t="shared" ca="1" si="842"/>
        <v>0.43115939172549156</v>
      </c>
    </row>
    <row r="53926" spans="1:1" x14ac:dyDescent="0.3">
      <c r="A53926">
        <f t="shared" ca="1" si="842"/>
        <v>-2.7874346850069993</v>
      </c>
    </row>
    <row r="53927" spans="1:1" x14ac:dyDescent="0.3">
      <c r="A53927">
        <f t="shared" ca="1" si="842"/>
        <v>-1.6703047830377811</v>
      </c>
    </row>
    <row r="53928" spans="1:1" x14ac:dyDescent="0.3">
      <c r="A53928">
        <f t="shared" ca="1" si="842"/>
        <v>1.7168411391673986</v>
      </c>
    </row>
    <row r="53929" spans="1:1" x14ac:dyDescent="0.3">
      <c r="A53929">
        <f t="shared" ca="1" si="842"/>
        <v>0.74953514614607541</v>
      </c>
    </row>
    <row r="53930" spans="1:1" x14ac:dyDescent="0.3">
      <c r="A53930">
        <f t="shared" ca="1" si="842"/>
        <v>0.23068937187930144</v>
      </c>
    </row>
    <row r="53931" spans="1:1" x14ac:dyDescent="0.3">
      <c r="A53931">
        <f t="shared" ca="1" si="842"/>
        <v>1.1739583957091839</v>
      </c>
    </row>
    <row r="53932" spans="1:1" x14ac:dyDescent="0.3">
      <c r="A53932">
        <f t="shared" ca="1" si="842"/>
        <v>3.2249354151743197</v>
      </c>
    </row>
    <row r="53933" spans="1:1" x14ac:dyDescent="0.3">
      <c r="A53933">
        <f t="shared" ca="1" si="842"/>
        <v>-0.50372032311360948</v>
      </c>
    </row>
    <row r="53934" spans="1:1" x14ac:dyDescent="0.3">
      <c r="A53934">
        <f t="shared" ca="1" si="842"/>
        <v>0.21698104906942486</v>
      </c>
    </row>
    <row r="53935" spans="1:1" x14ac:dyDescent="0.3">
      <c r="A53935">
        <f t="shared" ca="1" si="842"/>
        <v>1.6274264307759718</v>
      </c>
    </row>
    <row r="53936" spans="1:1" x14ac:dyDescent="0.3">
      <c r="A53936">
        <f t="shared" ca="1" si="842"/>
        <v>-0.499313330939189</v>
      </c>
    </row>
    <row r="53937" spans="1:1" x14ac:dyDescent="0.3">
      <c r="A53937">
        <f t="shared" ca="1" si="842"/>
        <v>-0.6854945927986329</v>
      </c>
    </row>
    <row r="53938" spans="1:1" x14ac:dyDescent="0.3">
      <c r="A53938">
        <f t="shared" ca="1" si="842"/>
        <v>-0.5403561810651345</v>
      </c>
    </row>
    <row r="53939" spans="1:1" x14ac:dyDescent="0.3">
      <c r="A53939">
        <f t="shared" ca="1" si="842"/>
        <v>-1.1887412047613395</v>
      </c>
    </row>
    <row r="53940" spans="1:1" x14ac:dyDescent="0.3">
      <c r="A53940">
        <f t="shared" ca="1" si="842"/>
        <v>-0.48957605311289326</v>
      </c>
    </row>
    <row r="53941" spans="1:1" x14ac:dyDescent="0.3">
      <c r="A53941">
        <f t="shared" ca="1" si="842"/>
        <v>-0.36533866473642923</v>
      </c>
    </row>
    <row r="53942" spans="1:1" x14ac:dyDescent="0.3">
      <c r="A53942">
        <f t="shared" ca="1" si="842"/>
        <v>0.4575407712459007</v>
      </c>
    </row>
    <row r="53943" spans="1:1" x14ac:dyDescent="0.3">
      <c r="A53943">
        <f t="shared" ca="1" si="842"/>
        <v>-0.60227050525411718</v>
      </c>
    </row>
    <row r="53944" spans="1:1" x14ac:dyDescent="0.3">
      <c r="A53944">
        <f t="shared" ca="1" si="842"/>
        <v>0.35382423070542551</v>
      </c>
    </row>
    <row r="53945" spans="1:1" x14ac:dyDescent="0.3">
      <c r="A53945">
        <f t="shared" ca="1" si="842"/>
        <v>-0.14249755736846026</v>
      </c>
    </row>
    <row r="53946" spans="1:1" x14ac:dyDescent="0.3">
      <c r="A53946">
        <f t="shared" ca="1" si="842"/>
        <v>1.1492628968009131</v>
      </c>
    </row>
    <row r="53947" spans="1:1" x14ac:dyDescent="0.3">
      <c r="A53947">
        <f t="shared" ca="1" si="842"/>
        <v>-0.58331818905756816</v>
      </c>
    </row>
    <row r="53948" spans="1:1" x14ac:dyDescent="0.3">
      <c r="A53948">
        <f t="shared" ca="1" si="842"/>
        <v>-5.7153532520413351E-2</v>
      </c>
    </row>
    <row r="53949" spans="1:1" x14ac:dyDescent="0.3">
      <c r="A53949">
        <f t="shared" ca="1" si="842"/>
        <v>-0.55132053919868207</v>
      </c>
    </row>
    <row r="53950" spans="1:1" x14ac:dyDescent="0.3">
      <c r="A53950">
        <f t="shared" ca="1" si="842"/>
        <v>-1.4543396469905299</v>
      </c>
    </row>
    <row r="53951" spans="1:1" x14ac:dyDescent="0.3">
      <c r="A53951">
        <f t="shared" ca="1" si="842"/>
        <v>0.8606536816234599</v>
      </c>
    </row>
    <row r="53952" spans="1:1" x14ac:dyDescent="0.3">
      <c r="A53952">
        <f t="shared" ca="1" si="842"/>
        <v>0.66288367555408845</v>
      </c>
    </row>
    <row r="53953" spans="1:1" x14ac:dyDescent="0.3">
      <c r="A53953">
        <f t="shared" ca="1" si="842"/>
        <v>-1.1357785184169513</v>
      </c>
    </row>
    <row r="53954" spans="1:1" x14ac:dyDescent="0.3">
      <c r="A53954">
        <f t="shared" ca="1" si="842"/>
        <v>0.11580235993469842</v>
      </c>
    </row>
    <row r="53955" spans="1:1" x14ac:dyDescent="0.3">
      <c r="A53955">
        <f t="shared" ref="A53955:A54018" ca="1" si="843">_xlfn.NORM.INV(RAND(),0,1)</f>
        <v>-0.30715951631024269</v>
      </c>
    </row>
    <row r="53956" spans="1:1" x14ac:dyDescent="0.3">
      <c r="A53956">
        <f t="shared" ca="1" si="843"/>
        <v>1.0342059216579813E-3</v>
      </c>
    </row>
    <row r="53957" spans="1:1" x14ac:dyDescent="0.3">
      <c r="A53957">
        <f t="shared" ca="1" si="843"/>
        <v>-0.77781666119200199</v>
      </c>
    </row>
    <row r="53958" spans="1:1" x14ac:dyDescent="0.3">
      <c r="A53958">
        <f t="shared" ca="1" si="843"/>
        <v>-1.4222320305087901</v>
      </c>
    </row>
    <row r="53959" spans="1:1" x14ac:dyDescent="0.3">
      <c r="A53959">
        <f t="shared" ca="1" si="843"/>
        <v>1.8371607948039777E-2</v>
      </c>
    </row>
    <row r="53960" spans="1:1" x14ac:dyDescent="0.3">
      <c r="A53960">
        <f t="shared" ca="1" si="843"/>
        <v>-0.92371008533990617</v>
      </c>
    </row>
    <row r="53961" spans="1:1" x14ac:dyDescent="0.3">
      <c r="A53961">
        <f t="shared" ca="1" si="843"/>
        <v>0.61932862600102334</v>
      </c>
    </row>
    <row r="53962" spans="1:1" x14ac:dyDescent="0.3">
      <c r="A53962">
        <f t="shared" ca="1" si="843"/>
        <v>-0.5820166412318426</v>
      </c>
    </row>
    <row r="53963" spans="1:1" x14ac:dyDescent="0.3">
      <c r="A53963">
        <f t="shared" ca="1" si="843"/>
        <v>0.24006094812294665</v>
      </c>
    </row>
    <row r="53964" spans="1:1" x14ac:dyDescent="0.3">
      <c r="A53964">
        <f t="shared" ca="1" si="843"/>
        <v>0.21039122642296842</v>
      </c>
    </row>
    <row r="53965" spans="1:1" x14ac:dyDescent="0.3">
      <c r="A53965">
        <f t="shared" ca="1" si="843"/>
        <v>0.50263935727815068</v>
      </c>
    </row>
    <row r="53966" spans="1:1" x14ac:dyDescent="0.3">
      <c r="A53966">
        <f t="shared" ca="1" si="843"/>
        <v>-0.57186745992571875</v>
      </c>
    </row>
    <row r="53967" spans="1:1" x14ac:dyDescent="0.3">
      <c r="A53967">
        <f t="shared" ca="1" si="843"/>
        <v>-0.48978410271196082</v>
      </c>
    </row>
    <row r="53968" spans="1:1" x14ac:dyDescent="0.3">
      <c r="A53968">
        <f t="shared" ca="1" si="843"/>
        <v>-1.4725438973890899</v>
      </c>
    </row>
    <row r="53969" spans="1:1" x14ac:dyDescent="0.3">
      <c r="A53969">
        <f t="shared" ca="1" si="843"/>
        <v>-0.10402132237774063</v>
      </c>
    </row>
    <row r="53970" spans="1:1" x14ac:dyDescent="0.3">
      <c r="A53970">
        <f t="shared" ca="1" si="843"/>
        <v>0.16754734897016194</v>
      </c>
    </row>
    <row r="53971" spans="1:1" x14ac:dyDescent="0.3">
      <c r="A53971">
        <f t="shared" ca="1" si="843"/>
        <v>0.69872256801174248</v>
      </c>
    </row>
    <row r="53972" spans="1:1" x14ac:dyDescent="0.3">
      <c r="A53972">
        <f t="shared" ca="1" si="843"/>
        <v>-1.141801898837183</v>
      </c>
    </row>
    <row r="53973" spans="1:1" x14ac:dyDescent="0.3">
      <c r="A53973">
        <f t="shared" ca="1" si="843"/>
        <v>0.23211649128691927</v>
      </c>
    </row>
    <row r="53974" spans="1:1" x14ac:dyDescent="0.3">
      <c r="A53974">
        <f t="shared" ca="1" si="843"/>
        <v>-1.8163316660043842</v>
      </c>
    </row>
    <row r="53975" spans="1:1" x14ac:dyDescent="0.3">
      <c r="A53975">
        <f t="shared" ca="1" si="843"/>
        <v>-1.098414514312082</v>
      </c>
    </row>
    <row r="53976" spans="1:1" x14ac:dyDescent="0.3">
      <c r="A53976">
        <f t="shared" ca="1" si="843"/>
        <v>-0.28913239127714496</v>
      </c>
    </row>
    <row r="53977" spans="1:1" x14ac:dyDescent="0.3">
      <c r="A53977">
        <f t="shared" ca="1" si="843"/>
        <v>-1.2765874276445295</v>
      </c>
    </row>
    <row r="53978" spans="1:1" x14ac:dyDescent="0.3">
      <c r="A53978">
        <f t="shared" ca="1" si="843"/>
        <v>1.7939313325984012</v>
      </c>
    </row>
    <row r="53979" spans="1:1" x14ac:dyDescent="0.3">
      <c r="A53979">
        <f t="shared" ca="1" si="843"/>
        <v>0.12504590151369585</v>
      </c>
    </row>
    <row r="53980" spans="1:1" x14ac:dyDescent="0.3">
      <c r="A53980">
        <f t="shared" ca="1" si="843"/>
        <v>0.37789139037035963</v>
      </c>
    </row>
    <row r="53981" spans="1:1" x14ac:dyDescent="0.3">
      <c r="A53981">
        <f t="shared" ca="1" si="843"/>
        <v>0.53788711631486585</v>
      </c>
    </row>
    <row r="53982" spans="1:1" x14ac:dyDescent="0.3">
      <c r="A53982">
        <f t="shared" ca="1" si="843"/>
        <v>0.72010023874934459</v>
      </c>
    </row>
    <row r="53983" spans="1:1" x14ac:dyDescent="0.3">
      <c r="A53983">
        <f t="shared" ca="1" si="843"/>
        <v>0.13957055013019645</v>
      </c>
    </row>
    <row r="53984" spans="1:1" x14ac:dyDescent="0.3">
      <c r="A53984">
        <f t="shared" ca="1" si="843"/>
        <v>2.1854522251198838</v>
      </c>
    </row>
    <row r="53985" spans="1:1" x14ac:dyDescent="0.3">
      <c r="A53985">
        <f t="shared" ca="1" si="843"/>
        <v>1.2898297072613649</v>
      </c>
    </row>
    <row r="53986" spans="1:1" x14ac:dyDescent="0.3">
      <c r="A53986">
        <f t="shared" ca="1" si="843"/>
        <v>-1.4053007411657243</v>
      </c>
    </row>
    <row r="53987" spans="1:1" x14ac:dyDescent="0.3">
      <c r="A53987">
        <f t="shared" ca="1" si="843"/>
        <v>-0.2981984974289873</v>
      </c>
    </row>
    <row r="53988" spans="1:1" x14ac:dyDescent="0.3">
      <c r="A53988">
        <f t="shared" ca="1" si="843"/>
        <v>-0.13186597126659796</v>
      </c>
    </row>
    <row r="53989" spans="1:1" x14ac:dyDescent="0.3">
      <c r="A53989">
        <f t="shared" ca="1" si="843"/>
        <v>-3.5383199227733801E-3</v>
      </c>
    </row>
    <row r="53990" spans="1:1" x14ac:dyDescent="0.3">
      <c r="A53990">
        <f t="shared" ca="1" si="843"/>
        <v>-0.5625909181034211</v>
      </c>
    </row>
    <row r="53991" spans="1:1" x14ac:dyDescent="0.3">
      <c r="A53991">
        <f t="shared" ca="1" si="843"/>
        <v>-0.46198331317002506</v>
      </c>
    </row>
    <row r="53992" spans="1:1" x14ac:dyDescent="0.3">
      <c r="A53992">
        <f t="shared" ca="1" si="843"/>
        <v>-0.13253978845023512</v>
      </c>
    </row>
    <row r="53993" spans="1:1" x14ac:dyDescent="0.3">
      <c r="A53993">
        <f t="shared" ca="1" si="843"/>
        <v>1.1537239898637168</v>
      </c>
    </row>
    <row r="53994" spans="1:1" x14ac:dyDescent="0.3">
      <c r="A53994">
        <f t="shared" ca="1" si="843"/>
        <v>1.427025801661205</v>
      </c>
    </row>
    <row r="53995" spans="1:1" x14ac:dyDescent="0.3">
      <c r="A53995">
        <f t="shared" ca="1" si="843"/>
        <v>-0.84017472622084588</v>
      </c>
    </row>
    <row r="53996" spans="1:1" x14ac:dyDescent="0.3">
      <c r="A53996">
        <f t="shared" ca="1" si="843"/>
        <v>-0.70062745756637812</v>
      </c>
    </row>
    <row r="53997" spans="1:1" x14ac:dyDescent="0.3">
      <c r="A53997">
        <f t="shared" ca="1" si="843"/>
        <v>-0.92249403766972604</v>
      </c>
    </row>
    <row r="53998" spans="1:1" x14ac:dyDescent="0.3">
      <c r="A53998">
        <f t="shared" ca="1" si="843"/>
        <v>0.11900572083353224</v>
      </c>
    </row>
    <row r="53999" spans="1:1" x14ac:dyDescent="0.3">
      <c r="A53999">
        <f t="shared" ca="1" si="843"/>
        <v>0.94567368418783859</v>
      </c>
    </row>
    <row r="54000" spans="1:1" x14ac:dyDescent="0.3">
      <c r="A54000">
        <f t="shared" ca="1" si="843"/>
        <v>0.25314731058216927</v>
      </c>
    </row>
    <row r="54001" spans="1:1" x14ac:dyDescent="0.3">
      <c r="A54001">
        <f t="shared" ca="1" si="843"/>
        <v>-1.3684136188420288</v>
      </c>
    </row>
    <row r="54002" spans="1:1" x14ac:dyDescent="0.3">
      <c r="A54002">
        <f t="shared" ca="1" si="843"/>
        <v>0.39091037806311851</v>
      </c>
    </row>
    <row r="54003" spans="1:1" x14ac:dyDescent="0.3">
      <c r="A54003">
        <f t="shared" ca="1" si="843"/>
        <v>0.28023482423370571</v>
      </c>
    </row>
    <row r="54004" spans="1:1" x14ac:dyDescent="0.3">
      <c r="A54004">
        <f t="shared" ca="1" si="843"/>
        <v>-1.2079886224956931</v>
      </c>
    </row>
    <row r="54005" spans="1:1" x14ac:dyDescent="0.3">
      <c r="A54005">
        <f t="shared" ca="1" si="843"/>
        <v>-0.64657327000029485</v>
      </c>
    </row>
    <row r="54006" spans="1:1" x14ac:dyDescent="0.3">
      <c r="A54006">
        <f t="shared" ca="1" si="843"/>
        <v>-0.75886235022699833</v>
      </c>
    </row>
    <row r="54007" spans="1:1" x14ac:dyDescent="0.3">
      <c r="A54007">
        <f t="shared" ca="1" si="843"/>
        <v>-0.55112662899857567</v>
      </c>
    </row>
    <row r="54008" spans="1:1" x14ac:dyDescent="0.3">
      <c r="A54008">
        <f t="shared" ca="1" si="843"/>
        <v>-1.133711985562875</v>
      </c>
    </row>
    <row r="54009" spans="1:1" x14ac:dyDescent="0.3">
      <c r="A54009">
        <f t="shared" ca="1" si="843"/>
        <v>-0.70847394341038783</v>
      </c>
    </row>
    <row r="54010" spans="1:1" x14ac:dyDescent="0.3">
      <c r="A54010">
        <f t="shared" ca="1" si="843"/>
        <v>1.1108921933735352</v>
      </c>
    </row>
    <row r="54011" spans="1:1" x14ac:dyDescent="0.3">
      <c r="A54011">
        <f t="shared" ca="1" si="843"/>
        <v>1.0156459503810222</v>
      </c>
    </row>
    <row r="54012" spans="1:1" x14ac:dyDescent="0.3">
      <c r="A54012">
        <f t="shared" ca="1" si="843"/>
        <v>-0.87084996434189732</v>
      </c>
    </row>
    <row r="54013" spans="1:1" x14ac:dyDescent="0.3">
      <c r="A54013">
        <f t="shared" ca="1" si="843"/>
        <v>1.0983123325446684</v>
      </c>
    </row>
    <row r="54014" spans="1:1" x14ac:dyDescent="0.3">
      <c r="A54014">
        <f t="shared" ca="1" si="843"/>
        <v>-0.67918950954214574</v>
      </c>
    </row>
    <row r="54015" spans="1:1" x14ac:dyDescent="0.3">
      <c r="A54015">
        <f t="shared" ca="1" si="843"/>
        <v>0.65820128106059206</v>
      </c>
    </row>
    <row r="54016" spans="1:1" x14ac:dyDescent="0.3">
      <c r="A54016">
        <f t="shared" ca="1" si="843"/>
        <v>0.18372273116023602</v>
      </c>
    </row>
    <row r="54017" spans="1:1" x14ac:dyDescent="0.3">
      <c r="A54017">
        <f t="shared" ca="1" si="843"/>
        <v>-2.7179001474949169</v>
      </c>
    </row>
    <row r="54018" spans="1:1" x14ac:dyDescent="0.3">
      <c r="A54018">
        <f t="shared" ca="1" si="843"/>
        <v>0.94901852400166087</v>
      </c>
    </row>
    <row r="54019" spans="1:1" x14ac:dyDescent="0.3">
      <c r="A54019">
        <f t="shared" ref="A54019:A54082" ca="1" si="844">_xlfn.NORM.INV(RAND(),0,1)</f>
        <v>-0.17799453292618964</v>
      </c>
    </row>
    <row r="54020" spans="1:1" x14ac:dyDescent="0.3">
      <c r="A54020">
        <f t="shared" ca="1" si="844"/>
        <v>2.6257353124945033</v>
      </c>
    </row>
    <row r="54021" spans="1:1" x14ac:dyDescent="0.3">
      <c r="A54021">
        <f t="shared" ca="1" si="844"/>
        <v>0.3706903091646046</v>
      </c>
    </row>
    <row r="54022" spans="1:1" x14ac:dyDescent="0.3">
      <c r="A54022">
        <f t="shared" ca="1" si="844"/>
        <v>-0.62825123815344597</v>
      </c>
    </row>
    <row r="54023" spans="1:1" x14ac:dyDescent="0.3">
      <c r="A54023">
        <f t="shared" ca="1" si="844"/>
        <v>0.41571974335000705</v>
      </c>
    </row>
    <row r="54024" spans="1:1" x14ac:dyDescent="0.3">
      <c r="A54024">
        <f t="shared" ca="1" si="844"/>
        <v>1.001796045070299</v>
      </c>
    </row>
    <row r="54025" spans="1:1" x14ac:dyDescent="0.3">
      <c r="A54025">
        <f t="shared" ca="1" si="844"/>
        <v>1.1597509877645269</v>
      </c>
    </row>
    <row r="54026" spans="1:1" x14ac:dyDescent="0.3">
      <c r="A54026">
        <f t="shared" ca="1" si="844"/>
        <v>0.21638926633436734</v>
      </c>
    </row>
    <row r="54027" spans="1:1" x14ac:dyDescent="0.3">
      <c r="A54027">
        <f t="shared" ca="1" si="844"/>
        <v>0.58206277466388401</v>
      </c>
    </row>
    <row r="54028" spans="1:1" x14ac:dyDescent="0.3">
      <c r="A54028">
        <f t="shared" ca="1" si="844"/>
        <v>-0.14791693241290965</v>
      </c>
    </row>
    <row r="54029" spans="1:1" x14ac:dyDescent="0.3">
      <c r="A54029">
        <f t="shared" ca="1" si="844"/>
        <v>8.5132831083896566E-3</v>
      </c>
    </row>
    <row r="54030" spans="1:1" x14ac:dyDescent="0.3">
      <c r="A54030">
        <f t="shared" ca="1" si="844"/>
        <v>-3.3427139963515061E-2</v>
      </c>
    </row>
    <row r="54031" spans="1:1" x14ac:dyDescent="0.3">
      <c r="A54031">
        <f t="shared" ca="1" si="844"/>
        <v>0.23508887222108416</v>
      </c>
    </row>
    <row r="54032" spans="1:1" x14ac:dyDescent="0.3">
      <c r="A54032">
        <f t="shared" ca="1" si="844"/>
        <v>-0.17218431766645503</v>
      </c>
    </row>
    <row r="54033" spans="1:1" x14ac:dyDescent="0.3">
      <c r="A54033">
        <f t="shared" ca="1" si="844"/>
        <v>0.25729680927113197</v>
      </c>
    </row>
    <row r="54034" spans="1:1" x14ac:dyDescent="0.3">
      <c r="A54034">
        <f t="shared" ca="1" si="844"/>
        <v>0.39480978943264733</v>
      </c>
    </row>
    <row r="54035" spans="1:1" x14ac:dyDescent="0.3">
      <c r="A54035">
        <f t="shared" ca="1" si="844"/>
        <v>-0.5907363890038575</v>
      </c>
    </row>
    <row r="54036" spans="1:1" x14ac:dyDescent="0.3">
      <c r="A54036">
        <f t="shared" ca="1" si="844"/>
        <v>1.9152831347712187</v>
      </c>
    </row>
    <row r="54037" spans="1:1" x14ac:dyDescent="0.3">
      <c r="A54037">
        <f t="shared" ca="1" si="844"/>
        <v>0.32394701581307139</v>
      </c>
    </row>
    <row r="54038" spans="1:1" x14ac:dyDescent="0.3">
      <c r="A54038">
        <f t="shared" ca="1" si="844"/>
        <v>2.7486778123032165</v>
      </c>
    </row>
    <row r="54039" spans="1:1" x14ac:dyDescent="0.3">
      <c r="A54039">
        <f t="shared" ca="1" si="844"/>
        <v>0.28439265425334681</v>
      </c>
    </row>
    <row r="54040" spans="1:1" x14ac:dyDescent="0.3">
      <c r="A54040">
        <f t="shared" ca="1" si="844"/>
        <v>0.97829576853113331</v>
      </c>
    </row>
    <row r="54041" spans="1:1" x14ac:dyDescent="0.3">
      <c r="A54041">
        <f t="shared" ca="1" si="844"/>
        <v>-0.71265750592944077</v>
      </c>
    </row>
    <row r="54042" spans="1:1" x14ac:dyDescent="0.3">
      <c r="A54042">
        <f t="shared" ca="1" si="844"/>
        <v>-0.14165983161541545</v>
      </c>
    </row>
    <row r="54043" spans="1:1" x14ac:dyDescent="0.3">
      <c r="A54043">
        <f t="shared" ca="1" si="844"/>
        <v>1.4310392911050007</v>
      </c>
    </row>
    <row r="54044" spans="1:1" x14ac:dyDescent="0.3">
      <c r="A54044">
        <f t="shared" ca="1" si="844"/>
        <v>-1.0105408816669323</v>
      </c>
    </row>
    <row r="54045" spans="1:1" x14ac:dyDescent="0.3">
      <c r="A54045">
        <f t="shared" ca="1" si="844"/>
        <v>0.23486184849372321</v>
      </c>
    </row>
    <row r="54046" spans="1:1" x14ac:dyDescent="0.3">
      <c r="A54046">
        <f t="shared" ca="1" si="844"/>
        <v>0.16286610789353384</v>
      </c>
    </row>
    <row r="54047" spans="1:1" x14ac:dyDescent="0.3">
      <c r="A54047">
        <f t="shared" ca="1" si="844"/>
        <v>2.1120529602199984</v>
      </c>
    </row>
    <row r="54048" spans="1:1" x14ac:dyDescent="0.3">
      <c r="A54048">
        <f t="shared" ca="1" si="844"/>
        <v>-0.81616966413002712</v>
      </c>
    </row>
    <row r="54049" spans="1:1" x14ac:dyDescent="0.3">
      <c r="A54049">
        <f t="shared" ca="1" si="844"/>
        <v>0.95648865377732217</v>
      </c>
    </row>
    <row r="54050" spans="1:1" x14ac:dyDescent="0.3">
      <c r="A54050">
        <f t="shared" ca="1" si="844"/>
        <v>0.70509691495097571</v>
      </c>
    </row>
    <row r="54051" spans="1:1" x14ac:dyDescent="0.3">
      <c r="A54051">
        <f t="shared" ca="1" si="844"/>
        <v>-0.33441327940046395</v>
      </c>
    </row>
    <row r="54052" spans="1:1" x14ac:dyDescent="0.3">
      <c r="A54052">
        <f t="shared" ca="1" si="844"/>
        <v>-1.6875055548429587</v>
      </c>
    </row>
    <row r="54053" spans="1:1" x14ac:dyDescent="0.3">
      <c r="A54053">
        <f t="shared" ca="1" si="844"/>
        <v>1.7966009562483858</v>
      </c>
    </row>
    <row r="54054" spans="1:1" x14ac:dyDescent="0.3">
      <c r="A54054">
        <f t="shared" ca="1" si="844"/>
        <v>1.6048585853303831E-2</v>
      </c>
    </row>
    <row r="54055" spans="1:1" x14ac:dyDescent="0.3">
      <c r="A54055">
        <f t="shared" ca="1" si="844"/>
        <v>0.90086182200361864</v>
      </c>
    </row>
    <row r="54056" spans="1:1" x14ac:dyDescent="0.3">
      <c r="A54056">
        <f t="shared" ca="1" si="844"/>
        <v>-0.95169193485725878</v>
      </c>
    </row>
    <row r="54057" spans="1:1" x14ac:dyDescent="0.3">
      <c r="A54057">
        <f t="shared" ca="1" si="844"/>
        <v>-0.73878064207580385</v>
      </c>
    </row>
    <row r="54058" spans="1:1" x14ac:dyDescent="0.3">
      <c r="A54058">
        <f t="shared" ca="1" si="844"/>
        <v>-0.27955206851753794</v>
      </c>
    </row>
    <row r="54059" spans="1:1" x14ac:dyDescent="0.3">
      <c r="A54059">
        <f t="shared" ca="1" si="844"/>
        <v>6.7289956121888178E-2</v>
      </c>
    </row>
    <row r="54060" spans="1:1" x14ac:dyDescent="0.3">
      <c r="A54060">
        <f t="shared" ca="1" si="844"/>
        <v>1.2059036829438088</v>
      </c>
    </row>
    <row r="54061" spans="1:1" x14ac:dyDescent="0.3">
      <c r="A54061">
        <f t="shared" ca="1" si="844"/>
        <v>-2.1580003995862564</v>
      </c>
    </row>
    <row r="54062" spans="1:1" x14ac:dyDescent="0.3">
      <c r="A54062">
        <f t="shared" ca="1" si="844"/>
        <v>-0.44111977811167913</v>
      </c>
    </row>
    <row r="54063" spans="1:1" x14ac:dyDescent="0.3">
      <c r="A54063">
        <f t="shared" ca="1" si="844"/>
        <v>-6.4085193613354657E-2</v>
      </c>
    </row>
    <row r="54064" spans="1:1" x14ac:dyDescent="0.3">
      <c r="A54064">
        <f t="shared" ca="1" si="844"/>
        <v>-1.7380262380529765</v>
      </c>
    </row>
    <row r="54065" spans="1:1" x14ac:dyDescent="0.3">
      <c r="A54065">
        <f t="shared" ca="1" si="844"/>
        <v>1.2753911018340132</v>
      </c>
    </row>
    <row r="54066" spans="1:1" x14ac:dyDescent="0.3">
      <c r="A54066">
        <f t="shared" ca="1" si="844"/>
        <v>0.30971528744456278</v>
      </c>
    </row>
    <row r="54067" spans="1:1" x14ac:dyDescent="0.3">
      <c r="A54067">
        <f t="shared" ca="1" si="844"/>
        <v>0.22725968869217925</v>
      </c>
    </row>
    <row r="54068" spans="1:1" x14ac:dyDescent="0.3">
      <c r="A54068">
        <f t="shared" ca="1" si="844"/>
        <v>1.9943825479792252</v>
      </c>
    </row>
    <row r="54069" spans="1:1" x14ac:dyDescent="0.3">
      <c r="A54069">
        <f t="shared" ca="1" si="844"/>
        <v>-0.8397279423501437</v>
      </c>
    </row>
    <row r="54070" spans="1:1" x14ac:dyDescent="0.3">
      <c r="A54070">
        <f t="shared" ca="1" si="844"/>
        <v>1.4918814372468392</v>
      </c>
    </row>
    <row r="54071" spans="1:1" x14ac:dyDescent="0.3">
      <c r="A54071">
        <f t="shared" ca="1" si="844"/>
        <v>-0.90343874542443026</v>
      </c>
    </row>
    <row r="54072" spans="1:1" x14ac:dyDescent="0.3">
      <c r="A54072">
        <f t="shared" ca="1" si="844"/>
        <v>-0.63361457120030074</v>
      </c>
    </row>
    <row r="54073" spans="1:1" x14ac:dyDescent="0.3">
      <c r="A54073">
        <f t="shared" ca="1" si="844"/>
        <v>3.928549769170215E-2</v>
      </c>
    </row>
    <row r="54074" spans="1:1" x14ac:dyDescent="0.3">
      <c r="A54074">
        <f t="shared" ca="1" si="844"/>
        <v>0.21393811008884744</v>
      </c>
    </row>
    <row r="54075" spans="1:1" x14ac:dyDescent="0.3">
      <c r="A54075">
        <f t="shared" ca="1" si="844"/>
        <v>-0.81281034089254123</v>
      </c>
    </row>
    <row r="54076" spans="1:1" x14ac:dyDescent="0.3">
      <c r="A54076">
        <f t="shared" ca="1" si="844"/>
        <v>-1.458271131695891</v>
      </c>
    </row>
    <row r="54077" spans="1:1" x14ac:dyDescent="0.3">
      <c r="A54077">
        <f t="shared" ca="1" si="844"/>
        <v>-0.16572677737463137</v>
      </c>
    </row>
    <row r="54078" spans="1:1" x14ac:dyDescent="0.3">
      <c r="A54078">
        <f t="shared" ca="1" si="844"/>
        <v>1.1699863563559405</v>
      </c>
    </row>
    <row r="54079" spans="1:1" x14ac:dyDescent="0.3">
      <c r="A54079">
        <f t="shared" ca="1" si="844"/>
        <v>0.94295697847817184</v>
      </c>
    </row>
    <row r="54080" spans="1:1" x14ac:dyDescent="0.3">
      <c r="A54080">
        <f t="shared" ca="1" si="844"/>
        <v>1.9464421731176851</v>
      </c>
    </row>
    <row r="54081" spans="1:1" x14ac:dyDescent="0.3">
      <c r="A54081">
        <f t="shared" ca="1" si="844"/>
        <v>1.133139225594336</v>
      </c>
    </row>
    <row r="54082" spans="1:1" x14ac:dyDescent="0.3">
      <c r="A54082">
        <f t="shared" ca="1" si="844"/>
        <v>-0.63665020862435784</v>
      </c>
    </row>
    <row r="54083" spans="1:1" x14ac:dyDescent="0.3">
      <c r="A54083">
        <f t="shared" ref="A54083:A54146" ca="1" si="845">_xlfn.NORM.INV(RAND(),0,1)</f>
        <v>0.91621523243707415</v>
      </c>
    </row>
    <row r="54084" spans="1:1" x14ac:dyDescent="0.3">
      <c r="A54084">
        <f t="shared" ca="1" si="845"/>
        <v>-1.2781634675372195</v>
      </c>
    </row>
    <row r="54085" spans="1:1" x14ac:dyDescent="0.3">
      <c r="A54085">
        <f t="shared" ca="1" si="845"/>
        <v>1.5989420368598104</v>
      </c>
    </row>
    <row r="54086" spans="1:1" x14ac:dyDescent="0.3">
      <c r="A54086">
        <f t="shared" ca="1" si="845"/>
        <v>2.4033355795527411</v>
      </c>
    </row>
    <row r="54087" spans="1:1" x14ac:dyDescent="0.3">
      <c r="A54087">
        <f t="shared" ca="1" si="845"/>
        <v>-0.12086600426416706</v>
      </c>
    </row>
    <row r="54088" spans="1:1" x14ac:dyDescent="0.3">
      <c r="A54088">
        <f t="shared" ca="1" si="845"/>
        <v>-1.2333659634259948</v>
      </c>
    </row>
    <row r="54089" spans="1:1" x14ac:dyDescent="0.3">
      <c r="A54089">
        <f t="shared" ca="1" si="845"/>
        <v>-0.37414045620190378</v>
      </c>
    </row>
    <row r="54090" spans="1:1" x14ac:dyDescent="0.3">
      <c r="A54090">
        <f t="shared" ca="1" si="845"/>
        <v>7.5776513926877398E-2</v>
      </c>
    </row>
    <row r="54091" spans="1:1" x14ac:dyDescent="0.3">
      <c r="A54091">
        <f t="shared" ca="1" si="845"/>
        <v>-1.4352290547468873</v>
      </c>
    </row>
    <row r="54092" spans="1:1" x14ac:dyDescent="0.3">
      <c r="A54092">
        <f t="shared" ca="1" si="845"/>
        <v>-1.5907545656501614</v>
      </c>
    </row>
    <row r="54093" spans="1:1" x14ac:dyDescent="0.3">
      <c r="A54093">
        <f t="shared" ca="1" si="845"/>
        <v>-1.7932982612610522</v>
      </c>
    </row>
    <row r="54094" spans="1:1" x14ac:dyDescent="0.3">
      <c r="A54094">
        <f t="shared" ca="1" si="845"/>
        <v>-1.6417547911276489</v>
      </c>
    </row>
    <row r="54095" spans="1:1" x14ac:dyDescent="0.3">
      <c r="A54095">
        <f t="shared" ca="1" si="845"/>
        <v>-1.9471864692218073</v>
      </c>
    </row>
    <row r="54096" spans="1:1" x14ac:dyDescent="0.3">
      <c r="A54096">
        <f t="shared" ca="1" si="845"/>
        <v>8.0652428342197616E-2</v>
      </c>
    </row>
    <row r="54097" spans="1:1" x14ac:dyDescent="0.3">
      <c r="A54097">
        <f t="shared" ca="1" si="845"/>
        <v>1.0101762629165245</v>
      </c>
    </row>
    <row r="54098" spans="1:1" x14ac:dyDescent="0.3">
      <c r="A54098">
        <f t="shared" ca="1" si="845"/>
        <v>-0.97621624961192888</v>
      </c>
    </row>
    <row r="54099" spans="1:1" x14ac:dyDescent="0.3">
      <c r="A54099">
        <f t="shared" ca="1" si="845"/>
        <v>0.26964003003084347</v>
      </c>
    </row>
    <row r="54100" spans="1:1" x14ac:dyDescent="0.3">
      <c r="A54100">
        <f t="shared" ca="1" si="845"/>
        <v>1.9127215640507515E-2</v>
      </c>
    </row>
    <row r="54101" spans="1:1" x14ac:dyDescent="0.3">
      <c r="A54101">
        <f t="shared" ca="1" si="845"/>
        <v>0.7164337165607515</v>
      </c>
    </row>
    <row r="54102" spans="1:1" x14ac:dyDescent="0.3">
      <c r="A54102">
        <f t="shared" ca="1" si="845"/>
        <v>-1.0076200904183807</v>
      </c>
    </row>
    <row r="54103" spans="1:1" x14ac:dyDescent="0.3">
      <c r="A54103">
        <f t="shared" ca="1" si="845"/>
        <v>0.83831391169295055</v>
      </c>
    </row>
    <row r="54104" spans="1:1" x14ac:dyDescent="0.3">
      <c r="A54104">
        <f t="shared" ca="1" si="845"/>
        <v>-0.19001611767309914</v>
      </c>
    </row>
    <row r="54105" spans="1:1" x14ac:dyDescent="0.3">
      <c r="A54105">
        <f t="shared" ca="1" si="845"/>
        <v>-1.3906445216388106</v>
      </c>
    </row>
    <row r="54106" spans="1:1" x14ac:dyDescent="0.3">
      <c r="A54106">
        <f t="shared" ca="1" si="845"/>
        <v>1.4985074042704809</v>
      </c>
    </row>
    <row r="54107" spans="1:1" x14ac:dyDescent="0.3">
      <c r="A54107">
        <f t="shared" ca="1" si="845"/>
        <v>3.1665525032498918</v>
      </c>
    </row>
    <row r="54108" spans="1:1" x14ac:dyDescent="0.3">
      <c r="A54108">
        <f t="shared" ca="1" si="845"/>
        <v>-0.58079618025417012</v>
      </c>
    </row>
    <row r="54109" spans="1:1" x14ac:dyDescent="0.3">
      <c r="A54109">
        <f t="shared" ca="1" si="845"/>
        <v>0.84959275331958395</v>
      </c>
    </row>
    <row r="54110" spans="1:1" x14ac:dyDescent="0.3">
      <c r="A54110">
        <f t="shared" ca="1" si="845"/>
        <v>-2.2475754198781221E-2</v>
      </c>
    </row>
    <row r="54111" spans="1:1" x14ac:dyDescent="0.3">
      <c r="A54111">
        <f t="shared" ca="1" si="845"/>
        <v>4.6050135075408657E-2</v>
      </c>
    </row>
    <row r="54112" spans="1:1" x14ac:dyDescent="0.3">
      <c r="A54112">
        <f t="shared" ca="1" si="845"/>
        <v>0.20172087440368469</v>
      </c>
    </row>
    <row r="54113" spans="1:1" x14ac:dyDescent="0.3">
      <c r="A54113">
        <f t="shared" ca="1" si="845"/>
        <v>0.12183751744406258</v>
      </c>
    </row>
    <row r="54114" spans="1:1" x14ac:dyDescent="0.3">
      <c r="A54114">
        <f t="shared" ca="1" si="845"/>
        <v>9.4856923767758054E-3</v>
      </c>
    </row>
    <row r="54115" spans="1:1" x14ac:dyDescent="0.3">
      <c r="A54115">
        <f t="shared" ca="1" si="845"/>
        <v>2.1668289597447994</v>
      </c>
    </row>
    <row r="54116" spans="1:1" x14ac:dyDescent="0.3">
      <c r="A54116">
        <f t="shared" ca="1" si="845"/>
        <v>-0.31700723098411349</v>
      </c>
    </row>
    <row r="54117" spans="1:1" x14ac:dyDescent="0.3">
      <c r="A54117">
        <f t="shared" ca="1" si="845"/>
        <v>-1.111833049902555</v>
      </c>
    </row>
    <row r="54118" spans="1:1" x14ac:dyDescent="0.3">
      <c r="A54118">
        <f t="shared" ca="1" si="845"/>
        <v>-0.1403901559260938</v>
      </c>
    </row>
    <row r="54119" spans="1:1" x14ac:dyDescent="0.3">
      <c r="A54119">
        <f t="shared" ca="1" si="845"/>
        <v>-1.7069385006551687</v>
      </c>
    </row>
    <row r="54120" spans="1:1" x14ac:dyDescent="0.3">
      <c r="A54120">
        <f t="shared" ca="1" si="845"/>
        <v>0.47469306686491847</v>
      </c>
    </row>
    <row r="54121" spans="1:1" x14ac:dyDescent="0.3">
      <c r="A54121">
        <f t="shared" ca="1" si="845"/>
        <v>-0.82376645225427148</v>
      </c>
    </row>
    <row r="54122" spans="1:1" x14ac:dyDescent="0.3">
      <c r="A54122">
        <f t="shared" ca="1" si="845"/>
        <v>0.28764045496334745</v>
      </c>
    </row>
    <row r="54123" spans="1:1" x14ac:dyDescent="0.3">
      <c r="A54123">
        <f t="shared" ca="1" si="845"/>
        <v>0.97517000302577883</v>
      </c>
    </row>
    <row r="54124" spans="1:1" x14ac:dyDescent="0.3">
      <c r="A54124">
        <f t="shared" ca="1" si="845"/>
        <v>0.24055063989322509</v>
      </c>
    </row>
    <row r="54125" spans="1:1" x14ac:dyDescent="0.3">
      <c r="A54125">
        <f t="shared" ca="1" si="845"/>
        <v>-0.87249157892981044</v>
      </c>
    </row>
    <row r="54126" spans="1:1" x14ac:dyDescent="0.3">
      <c r="A54126">
        <f t="shared" ca="1" si="845"/>
        <v>1.0060483395955866</v>
      </c>
    </row>
    <row r="54127" spans="1:1" x14ac:dyDescent="0.3">
      <c r="A54127">
        <f t="shared" ca="1" si="845"/>
        <v>1.0862757666590506</v>
      </c>
    </row>
    <row r="54128" spans="1:1" x14ac:dyDescent="0.3">
      <c r="A54128">
        <f t="shared" ca="1" si="845"/>
        <v>0.53999927491867006</v>
      </c>
    </row>
    <row r="54129" spans="1:1" x14ac:dyDescent="0.3">
      <c r="A54129">
        <f t="shared" ca="1" si="845"/>
        <v>1.2803915506384149</v>
      </c>
    </row>
    <row r="54130" spans="1:1" x14ac:dyDescent="0.3">
      <c r="A54130">
        <f t="shared" ca="1" si="845"/>
        <v>-1.9670739833829822</v>
      </c>
    </row>
    <row r="54131" spans="1:1" x14ac:dyDescent="0.3">
      <c r="A54131">
        <f t="shared" ca="1" si="845"/>
        <v>-0.14621975321234118</v>
      </c>
    </row>
    <row r="54132" spans="1:1" x14ac:dyDescent="0.3">
      <c r="A54132">
        <f t="shared" ca="1" si="845"/>
        <v>0.82887412173037023</v>
      </c>
    </row>
    <row r="54133" spans="1:1" x14ac:dyDescent="0.3">
      <c r="A54133">
        <f t="shared" ca="1" si="845"/>
        <v>-1.3806794940513674</v>
      </c>
    </row>
    <row r="54134" spans="1:1" x14ac:dyDescent="0.3">
      <c r="A54134">
        <f t="shared" ca="1" si="845"/>
        <v>-0.36157749348600959</v>
      </c>
    </row>
    <row r="54135" spans="1:1" x14ac:dyDescent="0.3">
      <c r="A54135">
        <f t="shared" ca="1" si="845"/>
        <v>0.93840528811951895</v>
      </c>
    </row>
    <row r="54136" spans="1:1" x14ac:dyDescent="0.3">
      <c r="A54136">
        <f t="shared" ca="1" si="845"/>
        <v>-0.72113437948504955</v>
      </c>
    </row>
    <row r="54137" spans="1:1" x14ac:dyDescent="0.3">
      <c r="A54137">
        <f t="shared" ca="1" si="845"/>
        <v>-0.24877864256233084</v>
      </c>
    </row>
    <row r="54138" spans="1:1" x14ac:dyDescent="0.3">
      <c r="A54138">
        <f t="shared" ca="1" si="845"/>
        <v>-1.30674123965474</v>
      </c>
    </row>
    <row r="54139" spans="1:1" x14ac:dyDescent="0.3">
      <c r="A54139">
        <f t="shared" ca="1" si="845"/>
        <v>0.50335834074518904</v>
      </c>
    </row>
    <row r="54140" spans="1:1" x14ac:dyDescent="0.3">
      <c r="A54140">
        <f t="shared" ca="1" si="845"/>
        <v>-0.14635561195969202</v>
      </c>
    </row>
    <row r="54141" spans="1:1" x14ac:dyDescent="0.3">
      <c r="A54141">
        <f t="shared" ca="1" si="845"/>
        <v>-0.37397867981431082</v>
      </c>
    </row>
    <row r="54142" spans="1:1" x14ac:dyDescent="0.3">
      <c r="A54142">
        <f t="shared" ca="1" si="845"/>
        <v>-7.391285534201994E-2</v>
      </c>
    </row>
    <row r="54143" spans="1:1" x14ac:dyDescent="0.3">
      <c r="A54143">
        <f t="shared" ca="1" si="845"/>
        <v>-0.13049817213210474</v>
      </c>
    </row>
    <row r="54144" spans="1:1" x14ac:dyDescent="0.3">
      <c r="A54144">
        <f t="shared" ca="1" si="845"/>
        <v>1.4397120947400368</v>
      </c>
    </row>
    <row r="54145" spans="1:1" x14ac:dyDescent="0.3">
      <c r="A54145">
        <f t="shared" ca="1" si="845"/>
        <v>1.3018729621322336</v>
      </c>
    </row>
    <row r="54146" spans="1:1" x14ac:dyDescent="0.3">
      <c r="A54146">
        <f t="shared" ca="1" si="845"/>
        <v>1.0880833470368538</v>
      </c>
    </row>
    <row r="54147" spans="1:1" x14ac:dyDescent="0.3">
      <c r="A54147">
        <f t="shared" ref="A54147:A54210" ca="1" si="846">_xlfn.NORM.INV(RAND(),0,1)</f>
        <v>-0.16289177561014714</v>
      </c>
    </row>
    <row r="54148" spans="1:1" x14ac:dyDescent="0.3">
      <c r="A54148">
        <f t="shared" ca="1" si="846"/>
        <v>-1.7161923382723106E-2</v>
      </c>
    </row>
    <row r="54149" spans="1:1" x14ac:dyDescent="0.3">
      <c r="A54149">
        <f t="shared" ca="1" si="846"/>
        <v>-8.6990701996864081E-2</v>
      </c>
    </row>
    <row r="54150" spans="1:1" x14ac:dyDescent="0.3">
      <c r="A54150">
        <f t="shared" ca="1" si="846"/>
        <v>0.7597315795381806</v>
      </c>
    </row>
    <row r="54151" spans="1:1" x14ac:dyDescent="0.3">
      <c r="A54151">
        <f t="shared" ca="1" si="846"/>
        <v>0.39640807154918911</v>
      </c>
    </row>
    <row r="54152" spans="1:1" x14ac:dyDescent="0.3">
      <c r="A54152">
        <f t="shared" ca="1" si="846"/>
        <v>0.94900128901657033</v>
      </c>
    </row>
    <row r="54153" spans="1:1" x14ac:dyDescent="0.3">
      <c r="A54153">
        <f t="shared" ca="1" si="846"/>
        <v>0.6392543837552811</v>
      </c>
    </row>
    <row r="54154" spans="1:1" x14ac:dyDescent="0.3">
      <c r="A54154">
        <f t="shared" ca="1" si="846"/>
        <v>1.7898502077460319</v>
      </c>
    </row>
    <row r="54155" spans="1:1" x14ac:dyDescent="0.3">
      <c r="A54155">
        <f t="shared" ca="1" si="846"/>
        <v>-0.52086429556729907</v>
      </c>
    </row>
    <row r="54156" spans="1:1" x14ac:dyDescent="0.3">
      <c r="A54156">
        <f t="shared" ca="1" si="846"/>
        <v>-0.65041454968146872</v>
      </c>
    </row>
    <row r="54157" spans="1:1" x14ac:dyDescent="0.3">
      <c r="A54157">
        <f t="shared" ca="1" si="846"/>
        <v>0.34779181647227209</v>
      </c>
    </row>
    <row r="54158" spans="1:1" x14ac:dyDescent="0.3">
      <c r="A54158">
        <f t="shared" ca="1" si="846"/>
        <v>-1.7344117176875107</v>
      </c>
    </row>
    <row r="54159" spans="1:1" x14ac:dyDescent="0.3">
      <c r="A54159">
        <f t="shared" ca="1" si="846"/>
        <v>-0.46083340414319873</v>
      </c>
    </row>
    <row r="54160" spans="1:1" x14ac:dyDescent="0.3">
      <c r="A54160">
        <f t="shared" ca="1" si="846"/>
        <v>-0.53685955011877717</v>
      </c>
    </row>
    <row r="54161" spans="1:1" x14ac:dyDescent="0.3">
      <c r="A54161">
        <f t="shared" ca="1" si="846"/>
        <v>-0.55056284241211551</v>
      </c>
    </row>
    <row r="54162" spans="1:1" x14ac:dyDescent="0.3">
      <c r="A54162">
        <f t="shared" ca="1" si="846"/>
        <v>0.37628443749894408</v>
      </c>
    </row>
    <row r="54163" spans="1:1" x14ac:dyDescent="0.3">
      <c r="A54163">
        <f t="shared" ca="1" si="846"/>
        <v>-0.47972647026482795</v>
      </c>
    </row>
    <row r="54164" spans="1:1" x14ac:dyDescent="0.3">
      <c r="A54164">
        <f t="shared" ca="1" si="846"/>
        <v>-0.86360048076080986</v>
      </c>
    </row>
    <row r="54165" spans="1:1" x14ac:dyDescent="0.3">
      <c r="A54165">
        <f t="shared" ca="1" si="846"/>
        <v>0.48835928092509145</v>
      </c>
    </row>
    <row r="54166" spans="1:1" x14ac:dyDescent="0.3">
      <c r="A54166">
        <f t="shared" ca="1" si="846"/>
        <v>1.1542741918981012</v>
      </c>
    </row>
    <row r="54167" spans="1:1" x14ac:dyDescent="0.3">
      <c r="A54167">
        <f t="shared" ca="1" si="846"/>
        <v>-1.0091738134792931</v>
      </c>
    </row>
    <row r="54168" spans="1:1" x14ac:dyDescent="0.3">
      <c r="A54168">
        <f t="shared" ca="1" si="846"/>
        <v>-0.89649244656629257</v>
      </c>
    </row>
    <row r="54169" spans="1:1" x14ac:dyDescent="0.3">
      <c r="A54169">
        <f t="shared" ca="1" si="846"/>
        <v>-1.4770959552714897</v>
      </c>
    </row>
    <row r="54170" spans="1:1" x14ac:dyDescent="0.3">
      <c r="A54170">
        <f t="shared" ca="1" si="846"/>
        <v>1.437565155251626</v>
      </c>
    </row>
    <row r="54171" spans="1:1" x14ac:dyDescent="0.3">
      <c r="A54171">
        <f t="shared" ca="1" si="846"/>
        <v>-0.23640920065245236</v>
      </c>
    </row>
    <row r="54172" spans="1:1" x14ac:dyDescent="0.3">
      <c r="A54172">
        <f t="shared" ca="1" si="846"/>
        <v>-1.2052893818198867</v>
      </c>
    </row>
    <row r="54173" spans="1:1" x14ac:dyDescent="0.3">
      <c r="A54173">
        <f t="shared" ca="1" si="846"/>
        <v>-1.1757393491766375</v>
      </c>
    </row>
    <row r="54174" spans="1:1" x14ac:dyDescent="0.3">
      <c r="A54174">
        <f t="shared" ca="1" si="846"/>
        <v>7.2496322229685856E-2</v>
      </c>
    </row>
    <row r="54175" spans="1:1" x14ac:dyDescent="0.3">
      <c r="A54175">
        <f t="shared" ca="1" si="846"/>
        <v>1.7937136655763124E-2</v>
      </c>
    </row>
    <row r="54176" spans="1:1" x14ac:dyDescent="0.3">
      <c r="A54176">
        <f t="shared" ca="1" si="846"/>
        <v>0.81572579535030598</v>
      </c>
    </row>
    <row r="54177" spans="1:1" x14ac:dyDescent="0.3">
      <c r="A54177">
        <f t="shared" ca="1" si="846"/>
        <v>-6.3104980063678956E-2</v>
      </c>
    </row>
    <row r="54178" spans="1:1" x14ac:dyDescent="0.3">
      <c r="A54178">
        <f t="shared" ca="1" si="846"/>
        <v>-0.9476064517583912</v>
      </c>
    </row>
    <row r="54179" spans="1:1" x14ac:dyDescent="0.3">
      <c r="A54179">
        <f t="shared" ca="1" si="846"/>
        <v>-0.82987529548463412</v>
      </c>
    </row>
    <row r="54180" spans="1:1" x14ac:dyDescent="0.3">
      <c r="A54180">
        <f t="shared" ca="1" si="846"/>
        <v>-0.31001855585633525</v>
      </c>
    </row>
    <row r="54181" spans="1:1" x14ac:dyDescent="0.3">
      <c r="A54181">
        <f t="shared" ca="1" si="846"/>
        <v>-2.5621880362930298</v>
      </c>
    </row>
    <row r="54182" spans="1:1" x14ac:dyDescent="0.3">
      <c r="A54182">
        <f t="shared" ca="1" si="846"/>
        <v>0.97361644837705197</v>
      </c>
    </row>
    <row r="54183" spans="1:1" x14ac:dyDescent="0.3">
      <c r="A54183">
        <f t="shared" ca="1" si="846"/>
        <v>-0.68553323009242351</v>
      </c>
    </row>
    <row r="54184" spans="1:1" x14ac:dyDescent="0.3">
      <c r="A54184">
        <f t="shared" ca="1" si="846"/>
        <v>-0.87374692164771373</v>
      </c>
    </row>
    <row r="54185" spans="1:1" x14ac:dyDescent="0.3">
      <c r="A54185">
        <f t="shared" ca="1" si="846"/>
        <v>0.8190563021231585</v>
      </c>
    </row>
    <row r="54186" spans="1:1" x14ac:dyDescent="0.3">
      <c r="A54186">
        <f t="shared" ca="1" si="846"/>
        <v>1.1150992823751373</v>
      </c>
    </row>
    <row r="54187" spans="1:1" x14ac:dyDescent="0.3">
      <c r="A54187">
        <f t="shared" ca="1" si="846"/>
        <v>-1.2480190648684151</v>
      </c>
    </row>
    <row r="54188" spans="1:1" x14ac:dyDescent="0.3">
      <c r="A54188">
        <f t="shared" ca="1" si="846"/>
        <v>0.59860489704121089</v>
      </c>
    </row>
    <row r="54189" spans="1:1" x14ac:dyDescent="0.3">
      <c r="A54189">
        <f t="shared" ca="1" si="846"/>
        <v>1.0649041153936107</v>
      </c>
    </row>
    <row r="54190" spans="1:1" x14ac:dyDescent="0.3">
      <c r="A54190">
        <f t="shared" ca="1" si="846"/>
        <v>-0.41131138737525802</v>
      </c>
    </row>
    <row r="54191" spans="1:1" x14ac:dyDescent="0.3">
      <c r="A54191">
        <f t="shared" ca="1" si="846"/>
        <v>0.96623175790082338</v>
      </c>
    </row>
    <row r="54192" spans="1:1" x14ac:dyDescent="0.3">
      <c r="A54192">
        <f t="shared" ca="1" si="846"/>
        <v>-0.62414769794066138</v>
      </c>
    </row>
    <row r="54193" spans="1:1" x14ac:dyDescent="0.3">
      <c r="A54193">
        <f t="shared" ca="1" si="846"/>
        <v>8.5673528689565806E-2</v>
      </c>
    </row>
    <row r="54194" spans="1:1" x14ac:dyDescent="0.3">
      <c r="A54194">
        <f t="shared" ca="1" si="846"/>
        <v>-0.13688992185280499</v>
      </c>
    </row>
    <row r="54195" spans="1:1" x14ac:dyDescent="0.3">
      <c r="A54195">
        <f t="shared" ca="1" si="846"/>
        <v>-1.3471012257920389</v>
      </c>
    </row>
    <row r="54196" spans="1:1" x14ac:dyDescent="0.3">
      <c r="A54196">
        <f t="shared" ca="1" si="846"/>
        <v>0.86114052938114183</v>
      </c>
    </row>
    <row r="54197" spans="1:1" x14ac:dyDescent="0.3">
      <c r="A54197">
        <f t="shared" ca="1" si="846"/>
        <v>-0.37361146484704555</v>
      </c>
    </row>
    <row r="54198" spans="1:1" x14ac:dyDescent="0.3">
      <c r="A54198">
        <f t="shared" ca="1" si="846"/>
        <v>1.3844489348166575</v>
      </c>
    </row>
    <row r="54199" spans="1:1" x14ac:dyDescent="0.3">
      <c r="A54199">
        <f t="shared" ca="1" si="846"/>
        <v>-0.33267694576184187</v>
      </c>
    </row>
    <row r="54200" spans="1:1" x14ac:dyDescent="0.3">
      <c r="A54200">
        <f t="shared" ca="1" si="846"/>
        <v>-1.6715738178393229</v>
      </c>
    </row>
    <row r="54201" spans="1:1" x14ac:dyDescent="0.3">
      <c r="A54201">
        <f t="shared" ca="1" si="846"/>
        <v>-0.95801483380986807</v>
      </c>
    </row>
    <row r="54202" spans="1:1" x14ac:dyDescent="0.3">
      <c r="A54202">
        <f t="shared" ca="1" si="846"/>
        <v>3.7373762067084211E-2</v>
      </c>
    </row>
    <row r="54203" spans="1:1" x14ac:dyDescent="0.3">
      <c r="A54203">
        <f t="shared" ca="1" si="846"/>
        <v>-3.1857257994280602E-2</v>
      </c>
    </row>
    <row r="54204" spans="1:1" x14ac:dyDescent="0.3">
      <c r="A54204">
        <f t="shared" ca="1" si="846"/>
        <v>-1.9459732453918748</v>
      </c>
    </row>
    <row r="54205" spans="1:1" x14ac:dyDescent="0.3">
      <c r="A54205">
        <f t="shared" ca="1" si="846"/>
        <v>-1.1406928165960113</v>
      </c>
    </row>
    <row r="54206" spans="1:1" x14ac:dyDescent="0.3">
      <c r="A54206">
        <f t="shared" ca="1" si="846"/>
        <v>0.82269657660735995</v>
      </c>
    </row>
    <row r="54207" spans="1:1" x14ac:dyDescent="0.3">
      <c r="A54207">
        <f t="shared" ca="1" si="846"/>
        <v>-0.71555069886628853</v>
      </c>
    </row>
    <row r="54208" spans="1:1" x14ac:dyDescent="0.3">
      <c r="A54208">
        <f t="shared" ca="1" si="846"/>
        <v>-0.8858244687421023</v>
      </c>
    </row>
    <row r="54209" spans="1:1" x14ac:dyDescent="0.3">
      <c r="A54209">
        <f t="shared" ca="1" si="846"/>
        <v>-0.38212430765713512</v>
      </c>
    </row>
    <row r="54210" spans="1:1" x14ac:dyDescent="0.3">
      <c r="A54210">
        <f t="shared" ca="1" si="846"/>
        <v>0.64244629092739725</v>
      </c>
    </row>
    <row r="54211" spans="1:1" x14ac:dyDescent="0.3">
      <c r="A54211">
        <f t="shared" ref="A54211:A54274" ca="1" si="847">_xlfn.NORM.INV(RAND(),0,1)</f>
        <v>0.6298534155307508</v>
      </c>
    </row>
    <row r="54212" spans="1:1" x14ac:dyDescent="0.3">
      <c r="A54212">
        <f t="shared" ca="1" si="847"/>
        <v>-0.24827777443022248</v>
      </c>
    </row>
    <row r="54213" spans="1:1" x14ac:dyDescent="0.3">
      <c r="A54213">
        <f t="shared" ca="1" si="847"/>
        <v>-0.7433492989224193</v>
      </c>
    </row>
    <row r="54214" spans="1:1" x14ac:dyDescent="0.3">
      <c r="A54214">
        <f t="shared" ca="1" si="847"/>
        <v>1.9422454745022268E-2</v>
      </c>
    </row>
    <row r="54215" spans="1:1" x14ac:dyDescent="0.3">
      <c r="A54215">
        <f t="shared" ca="1" si="847"/>
        <v>-0.23300548148778494</v>
      </c>
    </row>
    <row r="54216" spans="1:1" x14ac:dyDescent="0.3">
      <c r="A54216">
        <f t="shared" ca="1" si="847"/>
        <v>0.18492861976309194</v>
      </c>
    </row>
    <row r="54217" spans="1:1" x14ac:dyDescent="0.3">
      <c r="A54217">
        <f t="shared" ca="1" si="847"/>
        <v>-1.4017763883209922</v>
      </c>
    </row>
    <row r="54218" spans="1:1" x14ac:dyDescent="0.3">
      <c r="A54218">
        <f t="shared" ca="1" si="847"/>
        <v>-1.2760946523239125</v>
      </c>
    </row>
    <row r="54219" spans="1:1" x14ac:dyDescent="0.3">
      <c r="A54219">
        <f t="shared" ca="1" si="847"/>
        <v>0.59905692056622095</v>
      </c>
    </row>
    <row r="54220" spans="1:1" x14ac:dyDescent="0.3">
      <c r="A54220">
        <f t="shared" ca="1" si="847"/>
        <v>1.1300954523009477</v>
      </c>
    </row>
    <row r="54221" spans="1:1" x14ac:dyDescent="0.3">
      <c r="A54221">
        <f t="shared" ca="1" si="847"/>
        <v>-0.77726832181789773</v>
      </c>
    </row>
    <row r="54222" spans="1:1" x14ac:dyDescent="0.3">
      <c r="A54222">
        <f t="shared" ca="1" si="847"/>
        <v>-0.13900376019743704</v>
      </c>
    </row>
    <row r="54223" spans="1:1" x14ac:dyDescent="0.3">
      <c r="A54223">
        <f t="shared" ca="1" si="847"/>
        <v>0.49869851441184926</v>
      </c>
    </row>
    <row r="54224" spans="1:1" x14ac:dyDescent="0.3">
      <c r="A54224">
        <f t="shared" ca="1" si="847"/>
        <v>2.4960066739883917</v>
      </c>
    </row>
    <row r="54225" spans="1:1" x14ac:dyDescent="0.3">
      <c r="A54225">
        <f t="shared" ca="1" si="847"/>
        <v>0.80627202268134335</v>
      </c>
    </row>
    <row r="54226" spans="1:1" x14ac:dyDescent="0.3">
      <c r="A54226">
        <f t="shared" ca="1" si="847"/>
        <v>-1.1951927450245792</v>
      </c>
    </row>
    <row r="54227" spans="1:1" x14ac:dyDescent="0.3">
      <c r="A54227">
        <f t="shared" ca="1" si="847"/>
        <v>0.50837627004602748</v>
      </c>
    </row>
    <row r="54228" spans="1:1" x14ac:dyDescent="0.3">
      <c r="A54228">
        <f t="shared" ca="1" si="847"/>
        <v>0.63371854711134024</v>
      </c>
    </row>
    <row r="54229" spans="1:1" x14ac:dyDescent="0.3">
      <c r="A54229">
        <f t="shared" ca="1" si="847"/>
        <v>7.2143115668566474E-2</v>
      </c>
    </row>
    <row r="54230" spans="1:1" x14ac:dyDescent="0.3">
      <c r="A54230">
        <f t="shared" ca="1" si="847"/>
        <v>-0.96426166624579424</v>
      </c>
    </row>
    <row r="54231" spans="1:1" x14ac:dyDescent="0.3">
      <c r="A54231">
        <f t="shared" ca="1" si="847"/>
        <v>0.7260137229656739</v>
      </c>
    </row>
    <row r="54232" spans="1:1" x14ac:dyDescent="0.3">
      <c r="A54232">
        <f t="shared" ca="1" si="847"/>
        <v>-1.972289022249172</v>
      </c>
    </row>
    <row r="54233" spans="1:1" x14ac:dyDescent="0.3">
      <c r="A54233">
        <f t="shared" ca="1" si="847"/>
        <v>-0.13167124018373294</v>
      </c>
    </row>
    <row r="54234" spans="1:1" x14ac:dyDescent="0.3">
      <c r="A54234">
        <f t="shared" ca="1" si="847"/>
        <v>-2.0519856088483071</v>
      </c>
    </row>
    <row r="54235" spans="1:1" x14ac:dyDescent="0.3">
      <c r="A54235">
        <f t="shared" ca="1" si="847"/>
        <v>-7.6657343683708759E-2</v>
      </c>
    </row>
    <row r="54236" spans="1:1" x14ac:dyDescent="0.3">
      <c r="A54236">
        <f t="shared" ca="1" si="847"/>
        <v>-1.1068236743274182</v>
      </c>
    </row>
    <row r="54237" spans="1:1" x14ac:dyDescent="0.3">
      <c r="A54237">
        <f t="shared" ca="1" si="847"/>
        <v>-2.0300763068602006</v>
      </c>
    </row>
    <row r="54238" spans="1:1" x14ac:dyDescent="0.3">
      <c r="A54238">
        <f t="shared" ca="1" si="847"/>
        <v>-2.7504204687120386E-2</v>
      </c>
    </row>
    <row r="54239" spans="1:1" x14ac:dyDescent="0.3">
      <c r="A54239">
        <f t="shared" ca="1" si="847"/>
        <v>0.45770343134138175</v>
      </c>
    </row>
    <row r="54240" spans="1:1" x14ac:dyDescent="0.3">
      <c r="A54240">
        <f t="shared" ca="1" si="847"/>
        <v>-1.7401287550164992</v>
      </c>
    </row>
    <row r="54241" spans="1:1" x14ac:dyDescent="0.3">
      <c r="A54241">
        <f t="shared" ca="1" si="847"/>
        <v>-0.76580675824997224</v>
      </c>
    </row>
    <row r="54242" spans="1:1" x14ac:dyDescent="0.3">
      <c r="A54242">
        <f t="shared" ca="1" si="847"/>
        <v>0.47184890139194507</v>
      </c>
    </row>
    <row r="54243" spans="1:1" x14ac:dyDescent="0.3">
      <c r="A54243">
        <f t="shared" ca="1" si="847"/>
        <v>-0.94480982773039646</v>
      </c>
    </row>
    <row r="54244" spans="1:1" x14ac:dyDescent="0.3">
      <c r="A54244">
        <f t="shared" ca="1" si="847"/>
        <v>-0.65384370293340432</v>
      </c>
    </row>
    <row r="54245" spans="1:1" x14ac:dyDescent="0.3">
      <c r="A54245">
        <f t="shared" ca="1" si="847"/>
        <v>-0.47030507220103884</v>
      </c>
    </row>
    <row r="54246" spans="1:1" x14ac:dyDescent="0.3">
      <c r="A54246">
        <f t="shared" ca="1" si="847"/>
        <v>-0.25095648131095483</v>
      </c>
    </row>
    <row r="54247" spans="1:1" x14ac:dyDescent="0.3">
      <c r="A54247">
        <f t="shared" ca="1" si="847"/>
        <v>-1.4407205198902642</v>
      </c>
    </row>
    <row r="54248" spans="1:1" x14ac:dyDescent="0.3">
      <c r="A54248">
        <f t="shared" ca="1" si="847"/>
        <v>0.53982654569012312</v>
      </c>
    </row>
    <row r="54249" spans="1:1" x14ac:dyDescent="0.3">
      <c r="A54249">
        <f t="shared" ca="1" si="847"/>
        <v>-0.29156705829834034</v>
      </c>
    </row>
    <row r="54250" spans="1:1" x14ac:dyDescent="0.3">
      <c r="A54250">
        <f t="shared" ca="1" si="847"/>
        <v>1.471819894265517</v>
      </c>
    </row>
    <row r="54251" spans="1:1" x14ac:dyDescent="0.3">
      <c r="A54251">
        <f t="shared" ca="1" si="847"/>
        <v>-0.46941434221856798</v>
      </c>
    </row>
    <row r="54252" spans="1:1" x14ac:dyDescent="0.3">
      <c r="A54252">
        <f t="shared" ca="1" si="847"/>
        <v>0.18107643394592793</v>
      </c>
    </row>
    <row r="54253" spans="1:1" x14ac:dyDescent="0.3">
      <c r="A54253">
        <f t="shared" ca="1" si="847"/>
        <v>-1.9633098819587311</v>
      </c>
    </row>
    <row r="54254" spans="1:1" x14ac:dyDescent="0.3">
      <c r="A54254">
        <f t="shared" ca="1" si="847"/>
        <v>-0.51718341746110119</v>
      </c>
    </row>
    <row r="54255" spans="1:1" x14ac:dyDescent="0.3">
      <c r="A54255">
        <f t="shared" ca="1" si="847"/>
        <v>1.2907150999107029</v>
      </c>
    </row>
    <row r="54256" spans="1:1" x14ac:dyDescent="0.3">
      <c r="A54256">
        <f t="shared" ca="1" si="847"/>
        <v>2.8938652208847806E-2</v>
      </c>
    </row>
    <row r="54257" spans="1:1" x14ac:dyDescent="0.3">
      <c r="A54257">
        <f t="shared" ca="1" si="847"/>
        <v>-0.87054505005978688</v>
      </c>
    </row>
    <row r="54258" spans="1:1" x14ac:dyDescent="0.3">
      <c r="A54258">
        <f t="shared" ca="1" si="847"/>
        <v>-0.46477424243294019</v>
      </c>
    </row>
    <row r="54259" spans="1:1" x14ac:dyDescent="0.3">
      <c r="A54259">
        <f t="shared" ca="1" si="847"/>
        <v>0.89639604988916877</v>
      </c>
    </row>
    <row r="54260" spans="1:1" x14ac:dyDescent="0.3">
      <c r="A54260">
        <f t="shared" ca="1" si="847"/>
        <v>0.74797715789396746</v>
      </c>
    </row>
    <row r="54261" spans="1:1" x14ac:dyDescent="0.3">
      <c r="A54261">
        <f t="shared" ca="1" si="847"/>
        <v>0.72198587831921313</v>
      </c>
    </row>
    <row r="54262" spans="1:1" x14ac:dyDescent="0.3">
      <c r="A54262">
        <f t="shared" ca="1" si="847"/>
        <v>-0.84659297452051574</v>
      </c>
    </row>
    <row r="54263" spans="1:1" x14ac:dyDescent="0.3">
      <c r="A54263">
        <f t="shared" ca="1" si="847"/>
        <v>0.33810761253229982</v>
      </c>
    </row>
    <row r="54264" spans="1:1" x14ac:dyDescent="0.3">
      <c r="A54264">
        <f t="shared" ca="1" si="847"/>
        <v>-1.7918539092773091</v>
      </c>
    </row>
    <row r="54265" spans="1:1" x14ac:dyDescent="0.3">
      <c r="A54265">
        <f t="shared" ca="1" si="847"/>
        <v>-0.58863579355410833</v>
      </c>
    </row>
    <row r="54266" spans="1:1" x14ac:dyDescent="0.3">
      <c r="A54266">
        <f t="shared" ca="1" si="847"/>
        <v>1.6361518002683799</v>
      </c>
    </row>
    <row r="54267" spans="1:1" x14ac:dyDescent="0.3">
      <c r="A54267">
        <f t="shared" ca="1" si="847"/>
        <v>0.96043747013373171</v>
      </c>
    </row>
    <row r="54268" spans="1:1" x14ac:dyDescent="0.3">
      <c r="A54268">
        <f t="shared" ca="1" si="847"/>
        <v>0.51381869911150269</v>
      </c>
    </row>
    <row r="54269" spans="1:1" x14ac:dyDescent="0.3">
      <c r="A54269">
        <f t="shared" ca="1" si="847"/>
        <v>-4.1652650746369285E-2</v>
      </c>
    </row>
    <row r="54270" spans="1:1" x14ac:dyDescent="0.3">
      <c r="A54270">
        <f t="shared" ca="1" si="847"/>
        <v>-0.43189996516479401</v>
      </c>
    </row>
    <row r="54271" spans="1:1" x14ac:dyDescent="0.3">
      <c r="A54271">
        <f t="shared" ca="1" si="847"/>
        <v>0.12056189551939676</v>
      </c>
    </row>
    <row r="54272" spans="1:1" x14ac:dyDescent="0.3">
      <c r="A54272">
        <f t="shared" ca="1" si="847"/>
        <v>0.59789774953970243</v>
      </c>
    </row>
    <row r="54273" spans="1:1" x14ac:dyDescent="0.3">
      <c r="A54273">
        <f t="shared" ca="1" si="847"/>
        <v>0.297797473422096</v>
      </c>
    </row>
    <row r="54274" spans="1:1" x14ac:dyDescent="0.3">
      <c r="A54274">
        <f t="shared" ca="1" si="847"/>
        <v>-1.188809429869812</v>
      </c>
    </row>
    <row r="54275" spans="1:1" x14ac:dyDescent="0.3">
      <c r="A54275">
        <f t="shared" ref="A54275:A54338" ca="1" si="848">_xlfn.NORM.INV(RAND(),0,1)</f>
        <v>-1.3678855869431452</v>
      </c>
    </row>
    <row r="54276" spans="1:1" x14ac:dyDescent="0.3">
      <c r="A54276">
        <f t="shared" ca="1" si="848"/>
        <v>0.88567569355502163</v>
      </c>
    </row>
    <row r="54277" spans="1:1" x14ac:dyDescent="0.3">
      <c r="A54277">
        <f t="shared" ca="1" si="848"/>
        <v>-0.54126213091033237</v>
      </c>
    </row>
    <row r="54278" spans="1:1" x14ac:dyDescent="0.3">
      <c r="A54278">
        <f t="shared" ca="1" si="848"/>
        <v>0.48453638917288616</v>
      </c>
    </row>
    <row r="54279" spans="1:1" x14ac:dyDescent="0.3">
      <c r="A54279">
        <f t="shared" ca="1" si="848"/>
        <v>0.20529771305049668</v>
      </c>
    </row>
    <row r="54280" spans="1:1" x14ac:dyDescent="0.3">
      <c r="A54280">
        <f t="shared" ca="1" si="848"/>
        <v>-0.95534485626235355</v>
      </c>
    </row>
    <row r="54281" spans="1:1" x14ac:dyDescent="0.3">
      <c r="A54281">
        <f t="shared" ca="1" si="848"/>
        <v>-0.9382670310540866</v>
      </c>
    </row>
    <row r="54282" spans="1:1" x14ac:dyDescent="0.3">
      <c r="A54282">
        <f t="shared" ca="1" si="848"/>
        <v>-0.31399820110726556</v>
      </c>
    </row>
    <row r="54283" spans="1:1" x14ac:dyDescent="0.3">
      <c r="A54283">
        <f t="shared" ca="1" si="848"/>
        <v>1.218209750087059</v>
      </c>
    </row>
    <row r="54284" spans="1:1" x14ac:dyDescent="0.3">
      <c r="A54284">
        <f t="shared" ca="1" si="848"/>
        <v>-0.16676491271909738</v>
      </c>
    </row>
    <row r="54285" spans="1:1" x14ac:dyDescent="0.3">
      <c r="A54285">
        <f t="shared" ca="1" si="848"/>
        <v>-1.086118791972466</v>
      </c>
    </row>
    <row r="54286" spans="1:1" x14ac:dyDescent="0.3">
      <c r="A54286">
        <f t="shared" ca="1" si="848"/>
        <v>-0.25488467038867813</v>
      </c>
    </row>
    <row r="54287" spans="1:1" x14ac:dyDescent="0.3">
      <c r="A54287">
        <f t="shared" ca="1" si="848"/>
        <v>0.53657742620654414</v>
      </c>
    </row>
    <row r="54288" spans="1:1" x14ac:dyDescent="0.3">
      <c r="A54288">
        <f t="shared" ca="1" si="848"/>
        <v>-0.22755694592826636</v>
      </c>
    </row>
    <row r="54289" spans="1:1" x14ac:dyDescent="0.3">
      <c r="A54289">
        <f t="shared" ca="1" si="848"/>
        <v>1.718836781061421E-4</v>
      </c>
    </row>
    <row r="54290" spans="1:1" x14ac:dyDescent="0.3">
      <c r="A54290">
        <f t="shared" ca="1" si="848"/>
        <v>-0.73531722581406644</v>
      </c>
    </row>
    <row r="54291" spans="1:1" x14ac:dyDescent="0.3">
      <c r="A54291">
        <f t="shared" ca="1" si="848"/>
        <v>1.7593767264430543E-2</v>
      </c>
    </row>
    <row r="54292" spans="1:1" x14ac:dyDescent="0.3">
      <c r="A54292">
        <f t="shared" ca="1" si="848"/>
        <v>1.7983997225357411</v>
      </c>
    </row>
    <row r="54293" spans="1:1" x14ac:dyDescent="0.3">
      <c r="A54293">
        <f t="shared" ca="1" si="848"/>
        <v>1.5389941242287297</v>
      </c>
    </row>
    <row r="54294" spans="1:1" x14ac:dyDescent="0.3">
      <c r="A54294">
        <f t="shared" ca="1" si="848"/>
        <v>-0.47368089076546321</v>
      </c>
    </row>
    <row r="54295" spans="1:1" x14ac:dyDescent="0.3">
      <c r="A54295">
        <f t="shared" ca="1" si="848"/>
        <v>-7.3736340255968508E-2</v>
      </c>
    </row>
    <row r="54296" spans="1:1" x14ac:dyDescent="0.3">
      <c r="A54296">
        <f t="shared" ca="1" si="848"/>
        <v>-0.77739236974487802</v>
      </c>
    </row>
    <row r="54297" spans="1:1" x14ac:dyDescent="0.3">
      <c r="A54297">
        <f t="shared" ca="1" si="848"/>
        <v>-0.33796347531106152</v>
      </c>
    </row>
    <row r="54298" spans="1:1" x14ac:dyDescent="0.3">
      <c r="A54298">
        <f t="shared" ca="1" si="848"/>
        <v>0.65202725916293691</v>
      </c>
    </row>
    <row r="54299" spans="1:1" x14ac:dyDescent="0.3">
      <c r="A54299">
        <f t="shared" ca="1" si="848"/>
        <v>0.63068600564546073</v>
      </c>
    </row>
    <row r="54300" spans="1:1" x14ac:dyDescent="0.3">
      <c r="A54300">
        <f t="shared" ca="1" si="848"/>
        <v>-1.7740499142925328</v>
      </c>
    </row>
    <row r="54301" spans="1:1" x14ac:dyDescent="0.3">
      <c r="A54301">
        <f t="shared" ca="1" si="848"/>
        <v>-0.19180120131721776</v>
      </c>
    </row>
    <row r="54302" spans="1:1" x14ac:dyDescent="0.3">
      <c r="A54302">
        <f t="shared" ca="1" si="848"/>
        <v>0.46013099290911164</v>
      </c>
    </row>
    <row r="54303" spans="1:1" x14ac:dyDescent="0.3">
      <c r="A54303">
        <f t="shared" ca="1" si="848"/>
        <v>-0.38002950769410349</v>
      </c>
    </row>
    <row r="54304" spans="1:1" x14ac:dyDescent="0.3">
      <c r="A54304">
        <f t="shared" ca="1" si="848"/>
        <v>-0.2517141403942792</v>
      </c>
    </row>
    <row r="54305" spans="1:1" x14ac:dyDescent="0.3">
      <c r="A54305">
        <f t="shared" ca="1" si="848"/>
        <v>0.71111102897822098</v>
      </c>
    </row>
    <row r="54306" spans="1:1" x14ac:dyDescent="0.3">
      <c r="A54306">
        <f t="shared" ca="1" si="848"/>
        <v>-0.31709654995201114</v>
      </c>
    </row>
    <row r="54307" spans="1:1" x14ac:dyDescent="0.3">
      <c r="A54307">
        <f t="shared" ca="1" si="848"/>
        <v>-2.2739691016653012</v>
      </c>
    </row>
    <row r="54308" spans="1:1" x14ac:dyDescent="0.3">
      <c r="A54308">
        <f t="shared" ca="1" si="848"/>
        <v>1.1375881325080419</v>
      </c>
    </row>
    <row r="54309" spans="1:1" x14ac:dyDescent="0.3">
      <c r="A54309">
        <f t="shared" ca="1" si="848"/>
        <v>0.86465744227803887</v>
      </c>
    </row>
    <row r="54310" spans="1:1" x14ac:dyDescent="0.3">
      <c r="A54310">
        <f t="shared" ca="1" si="848"/>
        <v>-1.2715544937760619</v>
      </c>
    </row>
    <row r="54311" spans="1:1" x14ac:dyDescent="0.3">
      <c r="A54311">
        <f t="shared" ca="1" si="848"/>
        <v>1.4757754330853108</v>
      </c>
    </row>
    <row r="54312" spans="1:1" x14ac:dyDescent="0.3">
      <c r="A54312">
        <f t="shared" ca="1" si="848"/>
        <v>0.903436234687921</v>
      </c>
    </row>
    <row r="54313" spans="1:1" x14ac:dyDescent="0.3">
      <c r="A54313">
        <f t="shared" ca="1" si="848"/>
        <v>-2.576796819800552E-2</v>
      </c>
    </row>
    <row r="54314" spans="1:1" x14ac:dyDescent="0.3">
      <c r="A54314">
        <f t="shared" ca="1" si="848"/>
        <v>0.75656617451161345</v>
      </c>
    </row>
    <row r="54315" spans="1:1" x14ac:dyDescent="0.3">
      <c r="A54315">
        <f t="shared" ca="1" si="848"/>
        <v>-0.38080668930720085</v>
      </c>
    </row>
    <row r="54316" spans="1:1" x14ac:dyDescent="0.3">
      <c r="A54316">
        <f t="shared" ca="1" si="848"/>
        <v>0.56157840979699214</v>
      </c>
    </row>
    <row r="54317" spans="1:1" x14ac:dyDescent="0.3">
      <c r="A54317">
        <f t="shared" ca="1" si="848"/>
        <v>0.92122178925360587</v>
      </c>
    </row>
    <row r="54318" spans="1:1" x14ac:dyDescent="0.3">
      <c r="A54318">
        <f t="shared" ca="1" si="848"/>
        <v>-0.3053517098400797</v>
      </c>
    </row>
    <row r="54319" spans="1:1" x14ac:dyDescent="0.3">
      <c r="A54319">
        <f t="shared" ca="1" si="848"/>
        <v>-0.76557754910747966</v>
      </c>
    </row>
    <row r="54320" spans="1:1" x14ac:dyDescent="0.3">
      <c r="A54320">
        <f t="shared" ca="1" si="848"/>
        <v>0.12034314785128984</v>
      </c>
    </row>
    <row r="54321" spans="1:1" x14ac:dyDescent="0.3">
      <c r="A54321">
        <f t="shared" ca="1" si="848"/>
        <v>-1.2872005860931284</v>
      </c>
    </row>
    <row r="54322" spans="1:1" x14ac:dyDescent="0.3">
      <c r="A54322">
        <f t="shared" ca="1" si="848"/>
        <v>-0.10458758561525114</v>
      </c>
    </row>
    <row r="54323" spans="1:1" x14ac:dyDescent="0.3">
      <c r="A54323">
        <f t="shared" ca="1" si="848"/>
        <v>0.20450983295104119</v>
      </c>
    </row>
    <row r="54324" spans="1:1" x14ac:dyDescent="0.3">
      <c r="A54324">
        <f t="shared" ca="1" si="848"/>
        <v>-1.2001243282597409</v>
      </c>
    </row>
    <row r="54325" spans="1:1" x14ac:dyDescent="0.3">
      <c r="A54325">
        <f t="shared" ca="1" si="848"/>
        <v>0.95805717523799461</v>
      </c>
    </row>
    <row r="54326" spans="1:1" x14ac:dyDescent="0.3">
      <c r="A54326">
        <f t="shared" ca="1" si="848"/>
        <v>-1.3662863362783046</v>
      </c>
    </row>
    <row r="54327" spans="1:1" x14ac:dyDescent="0.3">
      <c r="A54327">
        <f t="shared" ca="1" si="848"/>
        <v>-0.82680276644318285</v>
      </c>
    </row>
    <row r="54328" spans="1:1" x14ac:dyDescent="0.3">
      <c r="A54328">
        <f t="shared" ca="1" si="848"/>
        <v>-0.10204184424586601</v>
      </c>
    </row>
    <row r="54329" spans="1:1" x14ac:dyDescent="0.3">
      <c r="A54329">
        <f t="shared" ca="1" si="848"/>
        <v>-1.1059726988900749</v>
      </c>
    </row>
    <row r="54330" spans="1:1" x14ac:dyDescent="0.3">
      <c r="A54330">
        <f t="shared" ca="1" si="848"/>
        <v>-4.8490431432918674E-2</v>
      </c>
    </row>
    <row r="54331" spans="1:1" x14ac:dyDescent="0.3">
      <c r="A54331">
        <f t="shared" ca="1" si="848"/>
        <v>-0.40895220724864795</v>
      </c>
    </row>
    <row r="54332" spans="1:1" x14ac:dyDescent="0.3">
      <c r="A54332">
        <f t="shared" ca="1" si="848"/>
        <v>-0.96556077084361802</v>
      </c>
    </row>
    <row r="54333" spans="1:1" x14ac:dyDescent="0.3">
      <c r="A54333">
        <f t="shared" ca="1" si="848"/>
        <v>-0.46021048190543751</v>
      </c>
    </row>
    <row r="54334" spans="1:1" x14ac:dyDescent="0.3">
      <c r="A54334">
        <f t="shared" ca="1" si="848"/>
        <v>-0.91868411210192813</v>
      </c>
    </row>
    <row r="54335" spans="1:1" x14ac:dyDescent="0.3">
      <c r="A54335">
        <f t="shared" ca="1" si="848"/>
        <v>-1.4655912188464619</v>
      </c>
    </row>
    <row r="54336" spans="1:1" x14ac:dyDescent="0.3">
      <c r="A54336">
        <f t="shared" ca="1" si="848"/>
        <v>-8.2772177888876489E-2</v>
      </c>
    </row>
    <row r="54337" spans="1:1" x14ac:dyDescent="0.3">
      <c r="A54337">
        <f t="shared" ca="1" si="848"/>
        <v>1.6300387516793424</v>
      </c>
    </row>
    <row r="54338" spans="1:1" x14ac:dyDescent="0.3">
      <c r="A54338">
        <f t="shared" ca="1" si="848"/>
        <v>0.21454959405015978</v>
      </c>
    </row>
    <row r="54339" spans="1:1" x14ac:dyDescent="0.3">
      <c r="A54339">
        <f t="shared" ref="A54339:A54402" ca="1" si="849">_xlfn.NORM.INV(RAND(),0,1)</f>
        <v>-1.3798018614694454</v>
      </c>
    </row>
    <row r="54340" spans="1:1" x14ac:dyDescent="0.3">
      <c r="A54340">
        <f t="shared" ca="1" si="849"/>
        <v>-0.4787186395963493</v>
      </c>
    </row>
    <row r="54341" spans="1:1" x14ac:dyDescent="0.3">
      <c r="A54341">
        <f t="shared" ca="1" si="849"/>
        <v>0.49961145428583614</v>
      </c>
    </row>
    <row r="54342" spans="1:1" x14ac:dyDescent="0.3">
      <c r="A54342">
        <f t="shared" ca="1" si="849"/>
        <v>0.3396565000218747</v>
      </c>
    </row>
    <row r="54343" spans="1:1" x14ac:dyDescent="0.3">
      <c r="A54343">
        <f t="shared" ca="1" si="849"/>
        <v>1.5433799499156169</v>
      </c>
    </row>
    <row r="54344" spans="1:1" x14ac:dyDescent="0.3">
      <c r="A54344">
        <f t="shared" ca="1" si="849"/>
        <v>0.41973750422169293</v>
      </c>
    </row>
    <row r="54345" spans="1:1" x14ac:dyDescent="0.3">
      <c r="A54345">
        <f t="shared" ca="1" si="849"/>
        <v>-0.39168982708254174</v>
      </c>
    </row>
    <row r="54346" spans="1:1" x14ac:dyDescent="0.3">
      <c r="A54346">
        <f t="shared" ca="1" si="849"/>
        <v>-0.23837264985538659</v>
      </c>
    </row>
    <row r="54347" spans="1:1" x14ac:dyDescent="0.3">
      <c r="A54347">
        <f t="shared" ca="1" si="849"/>
        <v>1.0178342015058235</v>
      </c>
    </row>
    <row r="54348" spans="1:1" x14ac:dyDescent="0.3">
      <c r="A54348">
        <f t="shared" ca="1" si="849"/>
        <v>0.81905833427945862</v>
      </c>
    </row>
    <row r="54349" spans="1:1" x14ac:dyDescent="0.3">
      <c r="A54349">
        <f t="shared" ca="1" si="849"/>
        <v>0.98147398586011869</v>
      </c>
    </row>
    <row r="54350" spans="1:1" x14ac:dyDescent="0.3">
      <c r="A54350">
        <f t="shared" ca="1" si="849"/>
        <v>0.94487128621495597</v>
      </c>
    </row>
    <row r="54351" spans="1:1" x14ac:dyDescent="0.3">
      <c r="A54351">
        <f t="shared" ca="1" si="849"/>
        <v>-0.34283534452190317</v>
      </c>
    </row>
    <row r="54352" spans="1:1" x14ac:dyDescent="0.3">
      <c r="A54352">
        <f t="shared" ca="1" si="849"/>
        <v>1.9392212998544773</v>
      </c>
    </row>
    <row r="54353" spans="1:1" x14ac:dyDescent="0.3">
      <c r="A54353">
        <f t="shared" ca="1" si="849"/>
        <v>0.2774693802344595</v>
      </c>
    </row>
    <row r="54354" spans="1:1" x14ac:dyDescent="0.3">
      <c r="A54354">
        <f t="shared" ca="1" si="849"/>
        <v>1.1733455014427814</v>
      </c>
    </row>
    <row r="54355" spans="1:1" x14ac:dyDescent="0.3">
      <c r="A54355">
        <f t="shared" ca="1" si="849"/>
        <v>-1.5490874622124399E-2</v>
      </c>
    </row>
    <row r="54356" spans="1:1" x14ac:dyDescent="0.3">
      <c r="A54356">
        <f t="shared" ca="1" si="849"/>
        <v>0.81569341356083136</v>
      </c>
    </row>
    <row r="54357" spans="1:1" x14ac:dyDescent="0.3">
      <c r="A54357">
        <f t="shared" ca="1" si="849"/>
        <v>-0.88619750723980029</v>
      </c>
    </row>
    <row r="54358" spans="1:1" x14ac:dyDescent="0.3">
      <c r="A54358">
        <f t="shared" ca="1" si="849"/>
        <v>-0.62671810084347501</v>
      </c>
    </row>
    <row r="54359" spans="1:1" x14ac:dyDescent="0.3">
      <c r="A54359">
        <f t="shared" ca="1" si="849"/>
        <v>-0.25939966504806727</v>
      </c>
    </row>
    <row r="54360" spans="1:1" x14ac:dyDescent="0.3">
      <c r="A54360">
        <f t="shared" ca="1" si="849"/>
        <v>2.1526935160395784</v>
      </c>
    </row>
    <row r="54361" spans="1:1" x14ac:dyDescent="0.3">
      <c r="A54361">
        <f t="shared" ca="1" si="849"/>
        <v>-0.6664838595999244</v>
      </c>
    </row>
    <row r="54362" spans="1:1" x14ac:dyDescent="0.3">
      <c r="A54362">
        <f t="shared" ca="1" si="849"/>
        <v>-0.7896112580755078</v>
      </c>
    </row>
    <row r="54363" spans="1:1" x14ac:dyDescent="0.3">
      <c r="A54363">
        <f t="shared" ca="1" si="849"/>
        <v>-0.70587570272461986</v>
      </c>
    </row>
    <row r="54364" spans="1:1" x14ac:dyDescent="0.3">
      <c r="A54364">
        <f t="shared" ca="1" si="849"/>
        <v>-0.63997327270694193</v>
      </c>
    </row>
    <row r="54365" spans="1:1" x14ac:dyDescent="0.3">
      <c r="A54365">
        <f t="shared" ca="1" si="849"/>
        <v>-0.13330881247551946</v>
      </c>
    </row>
    <row r="54366" spans="1:1" x14ac:dyDescent="0.3">
      <c r="A54366">
        <f t="shared" ca="1" si="849"/>
        <v>-0.6574892234487868</v>
      </c>
    </row>
    <row r="54367" spans="1:1" x14ac:dyDescent="0.3">
      <c r="A54367">
        <f t="shared" ca="1" si="849"/>
        <v>-0.22361724121540827</v>
      </c>
    </row>
    <row r="54368" spans="1:1" x14ac:dyDescent="0.3">
      <c r="A54368">
        <f t="shared" ca="1" si="849"/>
        <v>-0.2248086269759477</v>
      </c>
    </row>
    <row r="54369" spans="1:1" x14ac:dyDescent="0.3">
      <c r="A54369">
        <f t="shared" ca="1" si="849"/>
        <v>0.26174286172917027</v>
      </c>
    </row>
    <row r="54370" spans="1:1" x14ac:dyDescent="0.3">
      <c r="A54370">
        <f t="shared" ca="1" si="849"/>
        <v>0.34809454437795551</v>
      </c>
    </row>
    <row r="54371" spans="1:1" x14ac:dyDescent="0.3">
      <c r="A54371">
        <f t="shared" ca="1" si="849"/>
        <v>-0.67309112590772624</v>
      </c>
    </row>
    <row r="54372" spans="1:1" x14ac:dyDescent="0.3">
      <c r="A54372">
        <f t="shared" ca="1" si="849"/>
        <v>-1.2742634817956979</v>
      </c>
    </row>
    <row r="54373" spans="1:1" x14ac:dyDescent="0.3">
      <c r="A54373">
        <f t="shared" ca="1" si="849"/>
        <v>1.5706438664042794</v>
      </c>
    </row>
    <row r="54374" spans="1:1" x14ac:dyDescent="0.3">
      <c r="A54374">
        <f t="shared" ca="1" si="849"/>
        <v>0.31591932832046438</v>
      </c>
    </row>
    <row r="54375" spans="1:1" x14ac:dyDescent="0.3">
      <c r="A54375">
        <f t="shared" ca="1" si="849"/>
        <v>0.19924820857807712</v>
      </c>
    </row>
    <row r="54376" spans="1:1" x14ac:dyDescent="0.3">
      <c r="A54376">
        <f t="shared" ca="1" si="849"/>
        <v>0.61147611792170409</v>
      </c>
    </row>
    <row r="54377" spans="1:1" x14ac:dyDescent="0.3">
      <c r="A54377">
        <f t="shared" ca="1" si="849"/>
        <v>-1.2317188573537969</v>
      </c>
    </row>
    <row r="54378" spans="1:1" x14ac:dyDescent="0.3">
      <c r="A54378">
        <f t="shared" ca="1" si="849"/>
        <v>2.1874140884240632</v>
      </c>
    </row>
    <row r="54379" spans="1:1" x14ac:dyDescent="0.3">
      <c r="A54379">
        <f t="shared" ca="1" si="849"/>
        <v>-0.42462751054143327</v>
      </c>
    </row>
    <row r="54380" spans="1:1" x14ac:dyDescent="0.3">
      <c r="A54380">
        <f t="shared" ca="1" si="849"/>
        <v>1.1504868209402601</v>
      </c>
    </row>
    <row r="54381" spans="1:1" x14ac:dyDescent="0.3">
      <c r="A54381">
        <f t="shared" ca="1" si="849"/>
        <v>1.6048226651948581</v>
      </c>
    </row>
    <row r="54382" spans="1:1" x14ac:dyDescent="0.3">
      <c r="A54382">
        <f t="shared" ca="1" si="849"/>
        <v>-0.50227700615768933</v>
      </c>
    </row>
    <row r="54383" spans="1:1" x14ac:dyDescent="0.3">
      <c r="A54383">
        <f t="shared" ca="1" si="849"/>
        <v>-1.874783704747208</v>
      </c>
    </row>
    <row r="54384" spans="1:1" x14ac:dyDescent="0.3">
      <c r="A54384">
        <f t="shared" ca="1" si="849"/>
        <v>-0.19421678378081972</v>
      </c>
    </row>
    <row r="54385" spans="1:1" x14ac:dyDescent="0.3">
      <c r="A54385">
        <f t="shared" ca="1" si="849"/>
        <v>-0.45175520917706469</v>
      </c>
    </row>
    <row r="54386" spans="1:1" x14ac:dyDescent="0.3">
      <c r="A54386">
        <f t="shared" ca="1" si="849"/>
        <v>0.65005765663080572</v>
      </c>
    </row>
    <row r="54387" spans="1:1" x14ac:dyDescent="0.3">
      <c r="A54387">
        <f t="shared" ca="1" si="849"/>
        <v>1.2584501879657317</v>
      </c>
    </row>
    <row r="54388" spans="1:1" x14ac:dyDescent="0.3">
      <c r="A54388">
        <f t="shared" ca="1" si="849"/>
        <v>-0.95255599970420424</v>
      </c>
    </row>
    <row r="54389" spans="1:1" x14ac:dyDescent="0.3">
      <c r="A54389">
        <f t="shared" ca="1" si="849"/>
        <v>-0.43446702060936909</v>
      </c>
    </row>
    <row r="54390" spans="1:1" x14ac:dyDescent="0.3">
      <c r="A54390">
        <f t="shared" ca="1" si="849"/>
        <v>-0.25697916507711061</v>
      </c>
    </row>
    <row r="54391" spans="1:1" x14ac:dyDescent="0.3">
      <c r="A54391">
        <f t="shared" ca="1" si="849"/>
        <v>-0.64348755660273416</v>
      </c>
    </row>
    <row r="54392" spans="1:1" x14ac:dyDescent="0.3">
      <c r="A54392">
        <f t="shared" ca="1" si="849"/>
        <v>0.45319681958657859</v>
      </c>
    </row>
    <row r="54393" spans="1:1" x14ac:dyDescent="0.3">
      <c r="A54393">
        <f t="shared" ca="1" si="849"/>
        <v>0.54676794180476618</v>
      </c>
    </row>
    <row r="54394" spans="1:1" x14ac:dyDescent="0.3">
      <c r="A54394">
        <f t="shared" ca="1" si="849"/>
        <v>-0.46195572882820413</v>
      </c>
    </row>
    <row r="54395" spans="1:1" x14ac:dyDescent="0.3">
      <c r="A54395">
        <f t="shared" ca="1" si="849"/>
        <v>-0.72561443388026481</v>
      </c>
    </row>
    <row r="54396" spans="1:1" x14ac:dyDescent="0.3">
      <c r="A54396">
        <f t="shared" ca="1" si="849"/>
        <v>0.93667871053072915</v>
      </c>
    </row>
    <row r="54397" spans="1:1" x14ac:dyDescent="0.3">
      <c r="A54397">
        <f t="shared" ca="1" si="849"/>
        <v>0.99454217158674196</v>
      </c>
    </row>
    <row r="54398" spans="1:1" x14ac:dyDescent="0.3">
      <c r="A54398">
        <f t="shared" ca="1" si="849"/>
        <v>1.4028240183188976</v>
      </c>
    </row>
    <row r="54399" spans="1:1" x14ac:dyDescent="0.3">
      <c r="A54399">
        <f t="shared" ca="1" si="849"/>
        <v>-1.1481547511868984</v>
      </c>
    </row>
    <row r="54400" spans="1:1" x14ac:dyDescent="0.3">
      <c r="A54400">
        <f t="shared" ca="1" si="849"/>
        <v>0.6073222757959118</v>
      </c>
    </row>
    <row r="54401" spans="1:1" x14ac:dyDescent="0.3">
      <c r="A54401">
        <f t="shared" ca="1" si="849"/>
        <v>-0.9751510748788188</v>
      </c>
    </row>
    <row r="54402" spans="1:1" x14ac:dyDescent="0.3">
      <c r="A54402">
        <f t="shared" ca="1" si="849"/>
        <v>0.54055762308022159</v>
      </c>
    </row>
    <row r="54403" spans="1:1" x14ac:dyDescent="0.3">
      <c r="A54403">
        <f t="shared" ref="A54403:A54466" ca="1" si="850">_xlfn.NORM.INV(RAND(),0,1)</f>
        <v>-1.4924768284758225</v>
      </c>
    </row>
    <row r="54404" spans="1:1" x14ac:dyDescent="0.3">
      <c r="A54404">
        <f t="shared" ca="1" si="850"/>
        <v>2.6028170976570375</v>
      </c>
    </row>
    <row r="54405" spans="1:1" x14ac:dyDescent="0.3">
      <c r="A54405">
        <f t="shared" ca="1" si="850"/>
        <v>-1.6063211883330324</v>
      </c>
    </row>
    <row r="54406" spans="1:1" x14ac:dyDescent="0.3">
      <c r="A54406">
        <f t="shared" ca="1" si="850"/>
        <v>0.25346180901729992</v>
      </c>
    </row>
    <row r="54407" spans="1:1" x14ac:dyDescent="0.3">
      <c r="A54407">
        <f t="shared" ca="1" si="850"/>
        <v>-1.2344714325341624</v>
      </c>
    </row>
    <row r="54408" spans="1:1" x14ac:dyDescent="0.3">
      <c r="A54408">
        <f t="shared" ca="1" si="850"/>
        <v>0.20164186146881077</v>
      </c>
    </row>
    <row r="54409" spans="1:1" x14ac:dyDescent="0.3">
      <c r="A54409">
        <f t="shared" ca="1" si="850"/>
        <v>1.1369823746738117</v>
      </c>
    </row>
    <row r="54410" spans="1:1" x14ac:dyDescent="0.3">
      <c r="A54410">
        <f t="shared" ca="1" si="850"/>
        <v>0.5643658541160721</v>
      </c>
    </row>
    <row r="54411" spans="1:1" x14ac:dyDescent="0.3">
      <c r="A54411">
        <f t="shared" ca="1" si="850"/>
        <v>-0.26785008671712751</v>
      </c>
    </row>
    <row r="54412" spans="1:1" x14ac:dyDescent="0.3">
      <c r="A54412">
        <f t="shared" ca="1" si="850"/>
        <v>0.76877337460323047</v>
      </c>
    </row>
    <row r="54413" spans="1:1" x14ac:dyDescent="0.3">
      <c r="A54413">
        <f t="shared" ca="1" si="850"/>
        <v>0.34619565719579165</v>
      </c>
    </row>
    <row r="54414" spans="1:1" x14ac:dyDescent="0.3">
      <c r="A54414">
        <f t="shared" ca="1" si="850"/>
        <v>-0.59673736663139487</v>
      </c>
    </row>
    <row r="54415" spans="1:1" x14ac:dyDescent="0.3">
      <c r="A54415">
        <f t="shared" ca="1" si="850"/>
        <v>0.50997921571386484</v>
      </c>
    </row>
    <row r="54416" spans="1:1" x14ac:dyDescent="0.3">
      <c r="A54416">
        <f t="shared" ca="1" si="850"/>
        <v>1.4784622581768117</v>
      </c>
    </row>
    <row r="54417" spans="1:1" x14ac:dyDescent="0.3">
      <c r="A54417">
        <f t="shared" ca="1" si="850"/>
        <v>0.14312074116389165</v>
      </c>
    </row>
    <row r="54418" spans="1:1" x14ac:dyDescent="0.3">
      <c r="A54418">
        <f t="shared" ca="1" si="850"/>
        <v>-1.1653090035694842</v>
      </c>
    </row>
    <row r="54419" spans="1:1" x14ac:dyDescent="0.3">
      <c r="A54419">
        <f t="shared" ca="1" si="850"/>
        <v>1.798779116543396</v>
      </c>
    </row>
    <row r="54420" spans="1:1" x14ac:dyDescent="0.3">
      <c r="A54420">
        <f t="shared" ca="1" si="850"/>
        <v>-1.1033009017498101</v>
      </c>
    </row>
    <row r="54421" spans="1:1" x14ac:dyDescent="0.3">
      <c r="A54421">
        <f t="shared" ca="1" si="850"/>
        <v>-1.0876163098975393</v>
      </c>
    </row>
    <row r="54422" spans="1:1" x14ac:dyDescent="0.3">
      <c r="A54422">
        <f t="shared" ca="1" si="850"/>
        <v>-1.5695663270355216</v>
      </c>
    </row>
    <row r="54423" spans="1:1" x14ac:dyDescent="0.3">
      <c r="A54423">
        <f t="shared" ca="1" si="850"/>
        <v>-6.1688391555234832E-2</v>
      </c>
    </row>
    <row r="54424" spans="1:1" x14ac:dyDescent="0.3">
      <c r="A54424">
        <f t="shared" ca="1" si="850"/>
        <v>-0.24063644256637215</v>
      </c>
    </row>
    <row r="54425" spans="1:1" x14ac:dyDescent="0.3">
      <c r="A54425">
        <f t="shared" ca="1" si="850"/>
        <v>0.12454703210731898</v>
      </c>
    </row>
    <row r="54426" spans="1:1" x14ac:dyDescent="0.3">
      <c r="A54426">
        <f t="shared" ca="1" si="850"/>
        <v>-0.94820736904539482</v>
      </c>
    </row>
    <row r="54427" spans="1:1" x14ac:dyDescent="0.3">
      <c r="A54427">
        <f t="shared" ca="1" si="850"/>
        <v>-1.5395231410276597</v>
      </c>
    </row>
    <row r="54428" spans="1:1" x14ac:dyDescent="0.3">
      <c r="A54428">
        <f t="shared" ca="1" si="850"/>
        <v>-0.50306955438820566</v>
      </c>
    </row>
    <row r="54429" spans="1:1" x14ac:dyDescent="0.3">
      <c r="A54429">
        <f t="shared" ca="1" si="850"/>
        <v>0.12250397001735835</v>
      </c>
    </row>
    <row r="54430" spans="1:1" x14ac:dyDescent="0.3">
      <c r="A54430">
        <f t="shared" ca="1" si="850"/>
        <v>0.36665409538248772</v>
      </c>
    </row>
    <row r="54431" spans="1:1" x14ac:dyDescent="0.3">
      <c r="A54431">
        <f t="shared" ca="1" si="850"/>
        <v>0.35750619720814303</v>
      </c>
    </row>
    <row r="54432" spans="1:1" x14ac:dyDescent="0.3">
      <c r="A54432">
        <f t="shared" ca="1" si="850"/>
        <v>-1.6273785127193285</v>
      </c>
    </row>
    <row r="54433" spans="1:1" x14ac:dyDescent="0.3">
      <c r="A54433">
        <f t="shared" ca="1" si="850"/>
        <v>-6.3505513056776056E-2</v>
      </c>
    </row>
    <row r="54434" spans="1:1" x14ac:dyDescent="0.3">
      <c r="A54434">
        <f t="shared" ca="1" si="850"/>
        <v>0.47526494311361978</v>
      </c>
    </row>
    <row r="54435" spans="1:1" x14ac:dyDescent="0.3">
      <c r="A54435">
        <f t="shared" ca="1" si="850"/>
        <v>-0.83742911056416836</v>
      </c>
    </row>
    <row r="54436" spans="1:1" x14ac:dyDescent="0.3">
      <c r="A54436">
        <f t="shared" ca="1" si="850"/>
        <v>0.31352437613443418</v>
      </c>
    </row>
    <row r="54437" spans="1:1" x14ac:dyDescent="0.3">
      <c r="A54437">
        <f t="shared" ca="1" si="850"/>
        <v>-0.67544506410628247</v>
      </c>
    </row>
    <row r="54438" spans="1:1" x14ac:dyDescent="0.3">
      <c r="A54438">
        <f t="shared" ca="1" si="850"/>
        <v>1.38304339403441</v>
      </c>
    </row>
    <row r="54439" spans="1:1" x14ac:dyDescent="0.3">
      <c r="A54439">
        <f t="shared" ca="1" si="850"/>
        <v>-1.3387763079563064</v>
      </c>
    </row>
    <row r="54440" spans="1:1" x14ac:dyDescent="0.3">
      <c r="A54440">
        <f t="shared" ca="1" si="850"/>
        <v>-1.2682575570333057</v>
      </c>
    </row>
    <row r="54441" spans="1:1" x14ac:dyDescent="0.3">
      <c r="A54441">
        <f t="shared" ca="1" si="850"/>
        <v>-1.8398349628227497</v>
      </c>
    </row>
    <row r="54442" spans="1:1" x14ac:dyDescent="0.3">
      <c r="A54442">
        <f t="shared" ca="1" si="850"/>
        <v>1.5715483316231107</v>
      </c>
    </row>
    <row r="54443" spans="1:1" x14ac:dyDescent="0.3">
      <c r="A54443">
        <f t="shared" ca="1" si="850"/>
        <v>1.1252142242275032</v>
      </c>
    </row>
    <row r="54444" spans="1:1" x14ac:dyDescent="0.3">
      <c r="A54444">
        <f t="shared" ca="1" si="850"/>
        <v>-1.1642449856571349</v>
      </c>
    </row>
    <row r="54445" spans="1:1" x14ac:dyDescent="0.3">
      <c r="A54445">
        <f t="shared" ca="1" si="850"/>
        <v>-0.6135262989132948</v>
      </c>
    </row>
    <row r="54446" spans="1:1" x14ac:dyDescent="0.3">
      <c r="A54446">
        <f t="shared" ca="1" si="850"/>
        <v>6.9691777931825974E-2</v>
      </c>
    </row>
    <row r="54447" spans="1:1" x14ac:dyDescent="0.3">
      <c r="A54447">
        <f t="shared" ca="1" si="850"/>
        <v>-0.94790209598726904</v>
      </c>
    </row>
    <row r="54448" spans="1:1" x14ac:dyDescent="0.3">
      <c r="A54448">
        <f t="shared" ca="1" si="850"/>
        <v>1.1065241424261612</v>
      </c>
    </row>
    <row r="54449" spans="1:1" x14ac:dyDescent="0.3">
      <c r="A54449">
        <f t="shared" ca="1" si="850"/>
        <v>0.88123050557511751</v>
      </c>
    </row>
    <row r="54450" spans="1:1" x14ac:dyDescent="0.3">
      <c r="A54450">
        <f t="shared" ca="1" si="850"/>
        <v>1.3752683127166478</v>
      </c>
    </row>
    <row r="54451" spans="1:1" x14ac:dyDescent="0.3">
      <c r="A54451">
        <f t="shared" ca="1" si="850"/>
        <v>-0.79749181755427745</v>
      </c>
    </row>
    <row r="54452" spans="1:1" x14ac:dyDescent="0.3">
      <c r="A54452">
        <f t="shared" ca="1" si="850"/>
        <v>-0.2306839667255714</v>
      </c>
    </row>
    <row r="54453" spans="1:1" x14ac:dyDescent="0.3">
      <c r="A54453">
        <f t="shared" ca="1" si="850"/>
        <v>-0.61895902053688256</v>
      </c>
    </row>
    <row r="54454" spans="1:1" x14ac:dyDescent="0.3">
      <c r="A54454">
        <f t="shared" ca="1" si="850"/>
        <v>2.0504732408548429</v>
      </c>
    </row>
    <row r="54455" spans="1:1" x14ac:dyDescent="0.3">
      <c r="A54455">
        <f t="shared" ca="1" si="850"/>
        <v>1.0779146302703337</v>
      </c>
    </row>
    <row r="54456" spans="1:1" x14ac:dyDescent="0.3">
      <c r="A54456">
        <f t="shared" ca="1" si="850"/>
        <v>0.21925759306676371</v>
      </c>
    </row>
    <row r="54457" spans="1:1" x14ac:dyDescent="0.3">
      <c r="A54457">
        <f t="shared" ca="1" si="850"/>
        <v>-1.2831152298254873</v>
      </c>
    </row>
    <row r="54458" spans="1:1" x14ac:dyDescent="0.3">
      <c r="A54458">
        <f t="shared" ca="1" si="850"/>
        <v>-7.7333277366401998E-2</v>
      </c>
    </row>
    <row r="54459" spans="1:1" x14ac:dyDescent="0.3">
      <c r="A54459">
        <f t="shared" ca="1" si="850"/>
        <v>0.4278518413069467</v>
      </c>
    </row>
    <row r="54460" spans="1:1" x14ac:dyDescent="0.3">
      <c r="A54460">
        <f t="shared" ca="1" si="850"/>
        <v>0.97294664781281626</v>
      </c>
    </row>
    <row r="54461" spans="1:1" x14ac:dyDescent="0.3">
      <c r="A54461">
        <f t="shared" ca="1" si="850"/>
        <v>1.3014492943196962</v>
      </c>
    </row>
    <row r="54462" spans="1:1" x14ac:dyDescent="0.3">
      <c r="A54462">
        <f t="shared" ca="1" si="850"/>
        <v>-0.4370880064098363</v>
      </c>
    </row>
    <row r="54463" spans="1:1" x14ac:dyDescent="0.3">
      <c r="A54463">
        <f t="shared" ca="1" si="850"/>
        <v>0.40833137853981111</v>
      </c>
    </row>
    <row r="54464" spans="1:1" x14ac:dyDescent="0.3">
      <c r="A54464">
        <f t="shared" ca="1" si="850"/>
        <v>0.65792230212943681</v>
      </c>
    </row>
    <row r="54465" spans="1:1" x14ac:dyDescent="0.3">
      <c r="A54465">
        <f t="shared" ca="1" si="850"/>
        <v>-0.3101724372989384</v>
      </c>
    </row>
    <row r="54466" spans="1:1" x14ac:dyDescent="0.3">
      <c r="A54466">
        <f t="shared" ca="1" si="850"/>
        <v>-0.48668714964491849</v>
      </c>
    </row>
    <row r="54467" spans="1:1" x14ac:dyDescent="0.3">
      <c r="A54467">
        <f t="shared" ref="A54467:A54530" ca="1" si="851">_xlfn.NORM.INV(RAND(),0,1)</f>
        <v>-1.1688507088911728</v>
      </c>
    </row>
    <row r="54468" spans="1:1" x14ac:dyDescent="0.3">
      <c r="A54468">
        <f t="shared" ca="1" si="851"/>
        <v>1.0898118706908011</v>
      </c>
    </row>
    <row r="54469" spans="1:1" x14ac:dyDescent="0.3">
      <c r="A54469">
        <f t="shared" ca="1" si="851"/>
        <v>1.113112018696254</v>
      </c>
    </row>
    <row r="54470" spans="1:1" x14ac:dyDescent="0.3">
      <c r="A54470">
        <f t="shared" ca="1" si="851"/>
        <v>0.56252352332941757</v>
      </c>
    </row>
    <row r="54471" spans="1:1" x14ac:dyDescent="0.3">
      <c r="A54471">
        <f t="shared" ca="1" si="851"/>
        <v>0.15366974522756588</v>
      </c>
    </row>
    <row r="54472" spans="1:1" x14ac:dyDescent="0.3">
      <c r="A54472">
        <f t="shared" ca="1" si="851"/>
        <v>-0.95359759797481569</v>
      </c>
    </row>
    <row r="54473" spans="1:1" x14ac:dyDescent="0.3">
      <c r="A54473">
        <f t="shared" ca="1" si="851"/>
        <v>-1.0670700823486954</v>
      </c>
    </row>
    <row r="54474" spans="1:1" x14ac:dyDescent="0.3">
      <c r="A54474">
        <f t="shared" ca="1" si="851"/>
        <v>0.63151522294302842</v>
      </c>
    </row>
    <row r="54475" spans="1:1" x14ac:dyDescent="0.3">
      <c r="A54475">
        <f t="shared" ca="1" si="851"/>
        <v>2.060441214038891</v>
      </c>
    </row>
    <row r="54476" spans="1:1" x14ac:dyDescent="0.3">
      <c r="A54476">
        <f t="shared" ca="1" si="851"/>
        <v>1.1882035311523897</v>
      </c>
    </row>
    <row r="54477" spans="1:1" x14ac:dyDescent="0.3">
      <c r="A54477">
        <f t="shared" ca="1" si="851"/>
        <v>-0.59159377563748905</v>
      </c>
    </row>
    <row r="54478" spans="1:1" x14ac:dyDescent="0.3">
      <c r="A54478">
        <f t="shared" ca="1" si="851"/>
        <v>-0.51201890497914937</v>
      </c>
    </row>
    <row r="54479" spans="1:1" x14ac:dyDescent="0.3">
      <c r="A54479">
        <f t="shared" ca="1" si="851"/>
        <v>1.9623293481373041</v>
      </c>
    </row>
    <row r="54480" spans="1:1" x14ac:dyDescent="0.3">
      <c r="A54480">
        <f t="shared" ca="1" si="851"/>
        <v>-1.0826255416804347</v>
      </c>
    </row>
    <row r="54481" spans="1:1" x14ac:dyDescent="0.3">
      <c r="A54481">
        <f t="shared" ca="1" si="851"/>
        <v>0.18459585703706288</v>
      </c>
    </row>
    <row r="54482" spans="1:1" x14ac:dyDescent="0.3">
      <c r="A54482">
        <f t="shared" ca="1" si="851"/>
        <v>0.98752206057521308</v>
      </c>
    </row>
    <row r="54483" spans="1:1" x14ac:dyDescent="0.3">
      <c r="A54483">
        <f t="shared" ca="1" si="851"/>
        <v>0.93490534455582774</v>
      </c>
    </row>
    <row r="54484" spans="1:1" x14ac:dyDescent="0.3">
      <c r="A54484">
        <f t="shared" ca="1" si="851"/>
        <v>-0.96143413756028262</v>
      </c>
    </row>
    <row r="54485" spans="1:1" x14ac:dyDescent="0.3">
      <c r="A54485">
        <f t="shared" ca="1" si="851"/>
        <v>-1.2485323347100947</v>
      </c>
    </row>
    <row r="54486" spans="1:1" x14ac:dyDescent="0.3">
      <c r="A54486">
        <f t="shared" ca="1" si="851"/>
        <v>0.46242881307591255</v>
      </c>
    </row>
    <row r="54487" spans="1:1" x14ac:dyDescent="0.3">
      <c r="A54487">
        <f t="shared" ca="1" si="851"/>
        <v>-2.9758416815370442E-3</v>
      </c>
    </row>
    <row r="54488" spans="1:1" x14ac:dyDescent="0.3">
      <c r="A54488">
        <f t="shared" ca="1" si="851"/>
        <v>0.79488552506924914</v>
      </c>
    </row>
    <row r="54489" spans="1:1" x14ac:dyDescent="0.3">
      <c r="A54489">
        <f t="shared" ca="1" si="851"/>
        <v>0.49762917869986523</v>
      </c>
    </row>
    <row r="54490" spans="1:1" x14ac:dyDescent="0.3">
      <c r="A54490">
        <f t="shared" ca="1" si="851"/>
        <v>0.23236377834062041</v>
      </c>
    </row>
    <row r="54491" spans="1:1" x14ac:dyDescent="0.3">
      <c r="A54491">
        <f t="shared" ca="1" si="851"/>
        <v>-0.95328823345328439</v>
      </c>
    </row>
    <row r="54492" spans="1:1" x14ac:dyDescent="0.3">
      <c r="A54492">
        <f t="shared" ca="1" si="851"/>
        <v>-0.79486459326386105</v>
      </c>
    </row>
    <row r="54493" spans="1:1" x14ac:dyDescent="0.3">
      <c r="A54493">
        <f t="shared" ca="1" si="851"/>
        <v>-1.763371969540261</v>
      </c>
    </row>
    <row r="54494" spans="1:1" x14ac:dyDescent="0.3">
      <c r="A54494">
        <f t="shared" ca="1" si="851"/>
        <v>0.19989782560329081</v>
      </c>
    </row>
    <row r="54495" spans="1:1" x14ac:dyDescent="0.3">
      <c r="A54495">
        <f t="shared" ca="1" si="851"/>
        <v>0.26616217678279253</v>
      </c>
    </row>
    <row r="54496" spans="1:1" x14ac:dyDescent="0.3">
      <c r="A54496">
        <f t="shared" ca="1" si="851"/>
        <v>1.1599355856333922</v>
      </c>
    </row>
    <row r="54497" spans="1:1" x14ac:dyDescent="0.3">
      <c r="A54497">
        <f t="shared" ca="1" si="851"/>
        <v>0.49870058426518304</v>
      </c>
    </row>
    <row r="54498" spans="1:1" x14ac:dyDescent="0.3">
      <c r="A54498">
        <f t="shared" ca="1" si="851"/>
        <v>-0.36113282523710871</v>
      </c>
    </row>
    <row r="54499" spans="1:1" x14ac:dyDescent="0.3">
      <c r="A54499">
        <f t="shared" ca="1" si="851"/>
        <v>-1.3290410440657472</v>
      </c>
    </row>
    <row r="54500" spans="1:1" x14ac:dyDescent="0.3">
      <c r="A54500">
        <f t="shared" ca="1" si="851"/>
        <v>-0.55887107316886153</v>
      </c>
    </row>
    <row r="54501" spans="1:1" x14ac:dyDescent="0.3">
      <c r="A54501">
        <f t="shared" ca="1" si="851"/>
        <v>0.25736519465587887</v>
      </c>
    </row>
    <row r="54502" spans="1:1" x14ac:dyDescent="0.3">
      <c r="A54502">
        <f t="shared" ca="1" si="851"/>
        <v>-1.9433796160448009</v>
      </c>
    </row>
    <row r="54503" spans="1:1" x14ac:dyDescent="0.3">
      <c r="A54503">
        <f t="shared" ca="1" si="851"/>
        <v>1.3130169273897534</v>
      </c>
    </row>
    <row r="54504" spans="1:1" x14ac:dyDescent="0.3">
      <c r="A54504">
        <f t="shared" ca="1" si="851"/>
        <v>0.40146919892050864</v>
      </c>
    </row>
    <row r="54505" spans="1:1" x14ac:dyDescent="0.3">
      <c r="A54505">
        <f t="shared" ca="1" si="851"/>
        <v>-0.20249948091111392</v>
      </c>
    </row>
    <row r="54506" spans="1:1" x14ac:dyDescent="0.3">
      <c r="A54506">
        <f t="shared" ca="1" si="851"/>
        <v>-2.136356185875361</v>
      </c>
    </row>
    <row r="54507" spans="1:1" x14ac:dyDescent="0.3">
      <c r="A54507">
        <f t="shared" ca="1" si="851"/>
        <v>0.7238417152233052</v>
      </c>
    </row>
    <row r="54508" spans="1:1" x14ac:dyDescent="0.3">
      <c r="A54508">
        <f t="shared" ca="1" si="851"/>
        <v>0.32841503008943107</v>
      </c>
    </row>
    <row r="54509" spans="1:1" x14ac:dyDescent="0.3">
      <c r="A54509">
        <f t="shared" ca="1" si="851"/>
        <v>-0.95034302809742055</v>
      </c>
    </row>
    <row r="54510" spans="1:1" x14ac:dyDescent="0.3">
      <c r="A54510">
        <f t="shared" ca="1" si="851"/>
        <v>-0.16406678431981242</v>
      </c>
    </row>
    <row r="54511" spans="1:1" x14ac:dyDescent="0.3">
      <c r="A54511">
        <f t="shared" ca="1" si="851"/>
        <v>-0.53875710086676054</v>
      </c>
    </row>
    <row r="54512" spans="1:1" x14ac:dyDescent="0.3">
      <c r="A54512">
        <f t="shared" ca="1" si="851"/>
        <v>-0.29599615542629426</v>
      </c>
    </row>
    <row r="54513" spans="1:1" x14ac:dyDescent="0.3">
      <c r="A54513">
        <f t="shared" ca="1" si="851"/>
        <v>0.7134299665473679</v>
      </c>
    </row>
    <row r="54514" spans="1:1" x14ac:dyDescent="0.3">
      <c r="A54514">
        <f t="shared" ca="1" si="851"/>
        <v>0.20156008804314318</v>
      </c>
    </row>
    <row r="54515" spans="1:1" x14ac:dyDescent="0.3">
      <c r="A54515">
        <f t="shared" ca="1" si="851"/>
        <v>0.91324385943846398</v>
      </c>
    </row>
    <row r="54516" spans="1:1" x14ac:dyDescent="0.3">
      <c r="A54516">
        <f t="shared" ca="1" si="851"/>
        <v>-0.49621628997239747</v>
      </c>
    </row>
    <row r="54517" spans="1:1" x14ac:dyDescent="0.3">
      <c r="A54517">
        <f t="shared" ca="1" si="851"/>
        <v>-1.4927868536557309</v>
      </c>
    </row>
    <row r="54518" spans="1:1" x14ac:dyDescent="0.3">
      <c r="A54518">
        <f t="shared" ca="1" si="851"/>
        <v>1.2218521393964024</v>
      </c>
    </row>
    <row r="54519" spans="1:1" x14ac:dyDescent="0.3">
      <c r="A54519">
        <f t="shared" ca="1" si="851"/>
        <v>-0.27108494246520431</v>
      </c>
    </row>
    <row r="54520" spans="1:1" x14ac:dyDescent="0.3">
      <c r="A54520">
        <f t="shared" ca="1" si="851"/>
        <v>0.11194281875639092</v>
      </c>
    </row>
    <row r="54521" spans="1:1" x14ac:dyDescent="0.3">
      <c r="A54521">
        <f t="shared" ca="1" si="851"/>
        <v>-0.50443964301759603</v>
      </c>
    </row>
    <row r="54522" spans="1:1" x14ac:dyDescent="0.3">
      <c r="A54522">
        <f t="shared" ca="1" si="851"/>
        <v>1.177391311931417</v>
      </c>
    </row>
    <row r="54523" spans="1:1" x14ac:dyDescent="0.3">
      <c r="A54523">
        <f t="shared" ca="1" si="851"/>
        <v>-0.45426051546692114</v>
      </c>
    </row>
    <row r="54524" spans="1:1" x14ac:dyDescent="0.3">
      <c r="A54524">
        <f t="shared" ca="1" si="851"/>
        <v>1.0262185374776527</v>
      </c>
    </row>
    <row r="54525" spans="1:1" x14ac:dyDescent="0.3">
      <c r="A54525">
        <f t="shared" ca="1" si="851"/>
        <v>0.51069399430586981</v>
      </c>
    </row>
    <row r="54526" spans="1:1" x14ac:dyDescent="0.3">
      <c r="A54526">
        <f t="shared" ca="1" si="851"/>
        <v>-0.69069327370219713</v>
      </c>
    </row>
    <row r="54527" spans="1:1" x14ac:dyDescent="0.3">
      <c r="A54527">
        <f t="shared" ca="1" si="851"/>
        <v>-0.33674919713250001</v>
      </c>
    </row>
    <row r="54528" spans="1:1" x14ac:dyDescent="0.3">
      <c r="A54528">
        <f t="shared" ca="1" si="851"/>
        <v>-0.404076684339361</v>
      </c>
    </row>
    <row r="54529" spans="1:1" x14ac:dyDescent="0.3">
      <c r="A54529">
        <f t="shared" ca="1" si="851"/>
        <v>-0.21782683098957878</v>
      </c>
    </row>
    <row r="54530" spans="1:1" x14ac:dyDescent="0.3">
      <c r="A54530">
        <f t="shared" ca="1" si="851"/>
        <v>0.81027888210690402</v>
      </c>
    </row>
    <row r="54531" spans="1:1" x14ac:dyDescent="0.3">
      <c r="A54531">
        <f t="shared" ref="A54531:A54594" ca="1" si="852">_xlfn.NORM.INV(RAND(),0,1)</f>
        <v>3.5343667347418527E-2</v>
      </c>
    </row>
    <row r="54532" spans="1:1" x14ac:dyDescent="0.3">
      <c r="A54532">
        <f t="shared" ca="1" si="852"/>
        <v>-0.55552024709190007</v>
      </c>
    </row>
    <row r="54533" spans="1:1" x14ac:dyDescent="0.3">
      <c r="A54533">
        <f t="shared" ca="1" si="852"/>
        <v>-1.2076330045651209</v>
      </c>
    </row>
    <row r="54534" spans="1:1" x14ac:dyDescent="0.3">
      <c r="A54534">
        <f t="shared" ca="1" si="852"/>
        <v>-1.0830684264854988</v>
      </c>
    </row>
    <row r="54535" spans="1:1" x14ac:dyDescent="0.3">
      <c r="A54535">
        <f t="shared" ca="1" si="852"/>
        <v>0.72764327554931951</v>
      </c>
    </row>
    <row r="54536" spans="1:1" x14ac:dyDescent="0.3">
      <c r="A54536">
        <f t="shared" ca="1" si="852"/>
        <v>-1.0661624825006497</v>
      </c>
    </row>
    <row r="54537" spans="1:1" x14ac:dyDescent="0.3">
      <c r="A54537">
        <f t="shared" ca="1" si="852"/>
        <v>1.2541760056297346</v>
      </c>
    </row>
    <row r="54538" spans="1:1" x14ac:dyDescent="0.3">
      <c r="A54538">
        <f t="shared" ca="1" si="852"/>
        <v>-1.6391608810169589</v>
      </c>
    </row>
    <row r="54539" spans="1:1" x14ac:dyDescent="0.3">
      <c r="A54539">
        <f t="shared" ca="1" si="852"/>
        <v>-0.38399205170316414</v>
      </c>
    </row>
    <row r="54540" spans="1:1" x14ac:dyDescent="0.3">
      <c r="A54540">
        <f t="shared" ca="1" si="852"/>
        <v>-1.181726721781178</v>
      </c>
    </row>
    <row r="54541" spans="1:1" x14ac:dyDescent="0.3">
      <c r="A54541">
        <f t="shared" ca="1" si="852"/>
        <v>0.5747448667112881</v>
      </c>
    </row>
    <row r="54542" spans="1:1" x14ac:dyDescent="0.3">
      <c r="A54542">
        <f t="shared" ca="1" si="852"/>
        <v>0.11674088673510459</v>
      </c>
    </row>
    <row r="54543" spans="1:1" x14ac:dyDescent="0.3">
      <c r="A54543">
        <f t="shared" ca="1" si="852"/>
        <v>0.12825910497219509</v>
      </c>
    </row>
    <row r="54544" spans="1:1" x14ac:dyDescent="0.3">
      <c r="A54544">
        <f t="shared" ca="1" si="852"/>
        <v>-1.5696383925572349E-2</v>
      </c>
    </row>
    <row r="54545" spans="1:1" x14ac:dyDescent="0.3">
      <c r="A54545">
        <f t="shared" ca="1" si="852"/>
        <v>0.86791228723597857</v>
      </c>
    </row>
    <row r="54546" spans="1:1" x14ac:dyDescent="0.3">
      <c r="A54546">
        <f t="shared" ca="1" si="852"/>
        <v>0.30083934575088356</v>
      </c>
    </row>
    <row r="54547" spans="1:1" x14ac:dyDescent="0.3">
      <c r="A54547">
        <f t="shared" ca="1" si="852"/>
        <v>-0.24282562845281286</v>
      </c>
    </row>
    <row r="54548" spans="1:1" x14ac:dyDescent="0.3">
      <c r="A54548">
        <f t="shared" ca="1" si="852"/>
        <v>0.548694684012065</v>
      </c>
    </row>
    <row r="54549" spans="1:1" x14ac:dyDescent="0.3">
      <c r="A54549">
        <f t="shared" ca="1" si="852"/>
        <v>1.4183444044400069</v>
      </c>
    </row>
    <row r="54550" spans="1:1" x14ac:dyDescent="0.3">
      <c r="A54550">
        <f t="shared" ca="1" si="852"/>
        <v>1.628824239273768</v>
      </c>
    </row>
    <row r="54551" spans="1:1" x14ac:dyDescent="0.3">
      <c r="A54551">
        <f t="shared" ca="1" si="852"/>
        <v>0.51638739004712386</v>
      </c>
    </row>
    <row r="54552" spans="1:1" x14ac:dyDescent="0.3">
      <c r="A54552">
        <f t="shared" ca="1" si="852"/>
        <v>-0.47658160670596883</v>
      </c>
    </row>
    <row r="54553" spans="1:1" x14ac:dyDescent="0.3">
      <c r="A54553">
        <f t="shared" ca="1" si="852"/>
        <v>-0.22914492439629838</v>
      </c>
    </row>
    <row r="54554" spans="1:1" x14ac:dyDescent="0.3">
      <c r="A54554">
        <f t="shared" ca="1" si="852"/>
        <v>0.56281169728127789</v>
      </c>
    </row>
    <row r="54555" spans="1:1" x14ac:dyDescent="0.3">
      <c r="A54555">
        <f t="shared" ca="1" si="852"/>
        <v>0.44364928512003476</v>
      </c>
    </row>
    <row r="54556" spans="1:1" x14ac:dyDescent="0.3">
      <c r="A54556">
        <f t="shared" ca="1" si="852"/>
        <v>-1.4760810815236456</v>
      </c>
    </row>
    <row r="54557" spans="1:1" x14ac:dyDescent="0.3">
      <c r="A54557">
        <f t="shared" ca="1" si="852"/>
        <v>0.47772323265828098</v>
      </c>
    </row>
    <row r="54558" spans="1:1" x14ac:dyDescent="0.3">
      <c r="A54558">
        <f t="shared" ca="1" si="852"/>
        <v>-0.13086431749159269</v>
      </c>
    </row>
    <row r="54559" spans="1:1" x14ac:dyDescent="0.3">
      <c r="A54559">
        <f t="shared" ca="1" si="852"/>
        <v>5.3504152893106872E-2</v>
      </c>
    </row>
    <row r="54560" spans="1:1" x14ac:dyDescent="0.3">
      <c r="A54560">
        <f t="shared" ca="1" si="852"/>
        <v>1.5439620136378334</v>
      </c>
    </row>
    <row r="54561" spans="1:1" x14ac:dyDescent="0.3">
      <c r="A54561">
        <f t="shared" ca="1" si="852"/>
        <v>0.97956286773071855</v>
      </c>
    </row>
    <row r="54562" spans="1:1" x14ac:dyDescent="0.3">
      <c r="A54562">
        <f t="shared" ca="1" si="852"/>
        <v>0.64742227562953414</v>
      </c>
    </row>
    <row r="54563" spans="1:1" x14ac:dyDescent="0.3">
      <c r="A54563">
        <f t="shared" ca="1" si="852"/>
        <v>0.8655110024829179</v>
      </c>
    </row>
    <row r="54564" spans="1:1" x14ac:dyDescent="0.3">
      <c r="A54564">
        <f t="shared" ca="1" si="852"/>
        <v>-1.2704572645512457E-2</v>
      </c>
    </row>
    <row r="54565" spans="1:1" x14ac:dyDescent="0.3">
      <c r="A54565">
        <f t="shared" ca="1" si="852"/>
        <v>0.76866668093852486</v>
      </c>
    </row>
    <row r="54566" spans="1:1" x14ac:dyDescent="0.3">
      <c r="A54566">
        <f t="shared" ca="1" si="852"/>
        <v>-1.3870095789472492E-2</v>
      </c>
    </row>
    <row r="54567" spans="1:1" x14ac:dyDescent="0.3">
      <c r="A54567">
        <f t="shared" ca="1" si="852"/>
        <v>-0.54732765913891879</v>
      </c>
    </row>
    <row r="54568" spans="1:1" x14ac:dyDescent="0.3">
      <c r="A54568">
        <f t="shared" ca="1" si="852"/>
        <v>0.95781882373176297</v>
      </c>
    </row>
    <row r="54569" spans="1:1" x14ac:dyDescent="0.3">
      <c r="A54569">
        <f t="shared" ca="1" si="852"/>
        <v>-0.78436656489246914</v>
      </c>
    </row>
    <row r="54570" spans="1:1" x14ac:dyDescent="0.3">
      <c r="A54570">
        <f t="shared" ca="1" si="852"/>
        <v>-0.99986109342202378</v>
      </c>
    </row>
    <row r="54571" spans="1:1" x14ac:dyDescent="0.3">
      <c r="A54571">
        <f t="shared" ca="1" si="852"/>
        <v>-0.65003032952258355</v>
      </c>
    </row>
    <row r="54572" spans="1:1" x14ac:dyDescent="0.3">
      <c r="A54572">
        <f t="shared" ca="1" si="852"/>
        <v>-0.51210533073067954</v>
      </c>
    </row>
    <row r="54573" spans="1:1" x14ac:dyDescent="0.3">
      <c r="A54573">
        <f t="shared" ca="1" si="852"/>
        <v>-0.78012617101714565</v>
      </c>
    </row>
    <row r="54574" spans="1:1" x14ac:dyDescent="0.3">
      <c r="A54574">
        <f t="shared" ca="1" si="852"/>
        <v>0.77736485224599872</v>
      </c>
    </row>
    <row r="54575" spans="1:1" x14ac:dyDescent="0.3">
      <c r="A54575">
        <f t="shared" ca="1" si="852"/>
        <v>0.3969286969129916</v>
      </c>
    </row>
    <row r="54576" spans="1:1" x14ac:dyDescent="0.3">
      <c r="A54576">
        <f t="shared" ca="1" si="852"/>
        <v>0.73142811463029944</v>
      </c>
    </row>
    <row r="54577" spans="1:1" x14ac:dyDescent="0.3">
      <c r="A54577">
        <f t="shared" ca="1" si="852"/>
        <v>-1.2988939653904927</v>
      </c>
    </row>
    <row r="54578" spans="1:1" x14ac:dyDescent="0.3">
      <c r="A54578">
        <f t="shared" ca="1" si="852"/>
        <v>-0.87062398155499987</v>
      </c>
    </row>
    <row r="54579" spans="1:1" x14ac:dyDescent="0.3">
      <c r="A54579">
        <f t="shared" ca="1" si="852"/>
        <v>1.9055341272352622</v>
      </c>
    </row>
    <row r="54580" spans="1:1" x14ac:dyDescent="0.3">
      <c r="A54580">
        <f t="shared" ca="1" si="852"/>
        <v>1.0020268465246183</v>
      </c>
    </row>
    <row r="54581" spans="1:1" x14ac:dyDescent="0.3">
      <c r="A54581">
        <f t="shared" ca="1" si="852"/>
        <v>0.9096691551902153</v>
      </c>
    </row>
    <row r="54582" spans="1:1" x14ac:dyDescent="0.3">
      <c r="A54582">
        <f t="shared" ca="1" si="852"/>
        <v>0.44002372421650049</v>
      </c>
    </row>
    <row r="54583" spans="1:1" x14ac:dyDescent="0.3">
      <c r="A54583">
        <f t="shared" ca="1" si="852"/>
        <v>-0.69718875944517966</v>
      </c>
    </row>
    <row r="54584" spans="1:1" x14ac:dyDescent="0.3">
      <c r="A54584">
        <f t="shared" ca="1" si="852"/>
        <v>-0.1376120489336867</v>
      </c>
    </row>
    <row r="54585" spans="1:1" x14ac:dyDescent="0.3">
      <c r="A54585">
        <f t="shared" ca="1" si="852"/>
        <v>4.6644538958653031E-2</v>
      </c>
    </row>
    <row r="54586" spans="1:1" x14ac:dyDescent="0.3">
      <c r="A54586">
        <f t="shared" ca="1" si="852"/>
        <v>-0.65762276041554002</v>
      </c>
    </row>
    <row r="54587" spans="1:1" x14ac:dyDescent="0.3">
      <c r="A54587">
        <f t="shared" ca="1" si="852"/>
        <v>0.30274086785009735</v>
      </c>
    </row>
    <row r="54588" spans="1:1" x14ac:dyDescent="0.3">
      <c r="A54588">
        <f t="shared" ca="1" si="852"/>
        <v>0.96849574688900675</v>
      </c>
    </row>
    <row r="54589" spans="1:1" x14ac:dyDescent="0.3">
      <c r="A54589">
        <f t="shared" ca="1" si="852"/>
        <v>-0.4918199865154157</v>
      </c>
    </row>
    <row r="54590" spans="1:1" x14ac:dyDescent="0.3">
      <c r="A54590">
        <f t="shared" ca="1" si="852"/>
        <v>-2.5788125058160403</v>
      </c>
    </row>
    <row r="54591" spans="1:1" x14ac:dyDescent="0.3">
      <c r="A54591">
        <f t="shared" ca="1" si="852"/>
        <v>-0.96261279784577203</v>
      </c>
    </row>
    <row r="54592" spans="1:1" x14ac:dyDescent="0.3">
      <c r="A54592">
        <f t="shared" ca="1" si="852"/>
        <v>0.37298069390275379</v>
      </c>
    </row>
    <row r="54593" spans="1:1" x14ac:dyDescent="0.3">
      <c r="A54593">
        <f t="shared" ca="1" si="852"/>
        <v>-0.5470105171894577</v>
      </c>
    </row>
    <row r="54594" spans="1:1" x14ac:dyDescent="0.3">
      <c r="A54594">
        <f t="shared" ca="1" si="852"/>
        <v>-0.15732083242973458</v>
      </c>
    </row>
    <row r="54595" spans="1:1" x14ac:dyDescent="0.3">
      <c r="A54595">
        <f t="shared" ref="A54595:A54658" ca="1" si="853">_xlfn.NORM.INV(RAND(),0,1)</f>
        <v>1.3780162632471393</v>
      </c>
    </row>
    <row r="54596" spans="1:1" x14ac:dyDescent="0.3">
      <c r="A54596">
        <f t="shared" ca="1" si="853"/>
        <v>-0.14053581394351453</v>
      </c>
    </row>
    <row r="54597" spans="1:1" x14ac:dyDescent="0.3">
      <c r="A54597">
        <f t="shared" ca="1" si="853"/>
        <v>-0.10660788290695566</v>
      </c>
    </row>
    <row r="54598" spans="1:1" x14ac:dyDescent="0.3">
      <c r="A54598">
        <f t="shared" ca="1" si="853"/>
        <v>1.0147748336707627</v>
      </c>
    </row>
    <row r="54599" spans="1:1" x14ac:dyDescent="0.3">
      <c r="A54599">
        <f t="shared" ca="1" si="853"/>
        <v>-0.69981423424633549</v>
      </c>
    </row>
    <row r="54600" spans="1:1" x14ac:dyDescent="0.3">
      <c r="A54600">
        <f t="shared" ca="1" si="853"/>
        <v>0.26270640957551733</v>
      </c>
    </row>
    <row r="54601" spans="1:1" x14ac:dyDescent="0.3">
      <c r="A54601">
        <f t="shared" ca="1" si="853"/>
        <v>2.9263218593251619</v>
      </c>
    </row>
    <row r="54602" spans="1:1" x14ac:dyDescent="0.3">
      <c r="A54602">
        <f t="shared" ca="1" si="853"/>
        <v>-0.46293145111355677</v>
      </c>
    </row>
    <row r="54603" spans="1:1" x14ac:dyDescent="0.3">
      <c r="A54603">
        <f t="shared" ca="1" si="853"/>
        <v>2.4606152278311986</v>
      </c>
    </row>
    <row r="54604" spans="1:1" x14ac:dyDescent="0.3">
      <c r="A54604">
        <f t="shared" ca="1" si="853"/>
        <v>0.66035832755487012</v>
      </c>
    </row>
    <row r="54605" spans="1:1" x14ac:dyDescent="0.3">
      <c r="A54605">
        <f t="shared" ca="1" si="853"/>
        <v>1.8569803421322322</v>
      </c>
    </row>
    <row r="54606" spans="1:1" x14ac:dyDescent="0.3">
      <c r="A54606">
        <f t="shared" ca="1" si="853"/>
        <v>-0.77046004957149394</v>
      </c>
    </row>
    <row r="54607" spans="1:1" x14ac:dyDescent="0.3">
      <c r="A54607">
        <f t="shared" ca="1" si="853"/>
        <v>-0.65792384741280452</v>
      </c>
    </row>
    <row r="54608" spans="1:1" x14ac:dyDescent="0.3">
      <c r="A54608">
        <f t="shared" ca="1" si="853"/>
        <v>0.47313170421752337</v>
      </c>
    </row>
    <row r="54609" spans="1:1" x14ac:dyDescent="0.3">
      <c r="A54609">
        <f t="shared" ca="1" si="853"/>
        <v>-7.8915188116781637E-2</v>
      </c>
    </row>
    <row r="54610" spans="1:1" x14ac:dyDescent="0.3">
      <c r="A54610">
        <f t="shared" ca="1" si="853"/>
        <v>-0.39483285306278504</v>
      </c>
    </row>
    <row r="54611" spans="1:1" x14ac:dyDescent="0.3">
      <c r="A54611">
        <f t="shared" ca="1" si="853"/>
        <v>0.80077528276565513</v>
      </c>
    </row>
    <row r="54612" spans="1:1" x14ac:dyDescent="0.3">
      <c r="A54612">
        <f t="shared" ca="1" si="853"/>
        <v>-0.55055750647185564</v>
      </c>
    </row>
    <row r="54613" spans="1:1" x14ac:dyDescent="0.3">
      <c r="A54613">
        <f t="shared" ca="1" si="853"/>
        <v>-0.12220951786411353</v>
      </c>
    </row>
    <row r="54614" spans="1:1" x14ac:dyDescent="0.3">
      <c r="A54614">
        <f t="shared" ca="1" si="853"/>
        <v>-0.53060333080720612</v>
      </c>
    </row>
    <row r="54615" spans="1:1" x14ac:dyDescent="0.3">
      <c r="A54615">
        <f t="shared" ca="1" si="853"/>
        <v>2.4456375133473198</v>
      </c>
    </row>
    <row r="54616" spans="1:1" x14ac:dyDescent="0.3">
      <c r="A54616">
        <f t="shared" ca="1" si="853"/>
        <v>-0.71960574153891566</v>
      </c>
    </row>
    <row r="54617" spans="1:1" x14ac:dyDescent="0.3">
      <c r="A54617">
        <f t="shared" ca="1" si="853"/>
        <v>0.2592833013801194</v>
      </c>
    </row>
    <row r="54618" spans="1:1" x14ac:dyDescent="0.3">
      <c r="A54618">
        <f t="shared" ca="1" si="853"/>
        <v>2.7796542422672128</v>
      </c>
    </row>
    <row r="54619" spans="1:1" x14ac:dyDescent="0.3">
      <c r="A54619">
        <f t="shared" ca="1" si="853"/>
        <v>1.2294465359770119</v>
      </c>
    </row>
    <row r="54620" spans="1:1" x14ac:dyDescent="0.3">
      <c r="A54620">
        <f t="shared" ca="1" si="853"/>
        <v>-0.22738930080308753</v>
      </c>
    </row>
    <row r="54621" spans="1:1" x14ac:dyDescent="0.3">
      <c r="A54621">
        <f t="shared" ca="1" si="853"/>
        <v>-0.63552273404668691</v>
      </c>
    </row>
    <row r="54622" spans="1:1" x14ac:dyDescent="0.3">
      <c r="A54622">
        <f t="shared" ca="1" si="853"/>
        <v>0.64649711886802785</v>
      </c>
    </row>
    <row r="54623" spans="1:1" x14ac:dyDescent="0.3">
      <c r="A54623">
        <f t="shared" ca="1" si="853"/>
        <v>-0.89560175071766845</v>
      </c>
    </row>
    <row r="54624" spans="1:1" x14ac:dyDescent="0.3">
      <c r="A54624">
        <f t="shared" ca="1" si="853"/>
        <v>-1.3410150855908187</v>
      </c>
    </row>
    <row r="54625" spans="1:1" x14ac:dyDescent="0.3">
      <c r="A54625">
        <f t="shared" ca="1" si="853"/>
        <v>-1.4791778080957823</v>
      </c>
    </row>
    <row r="54626" spans="1:1" x14ac:dyDescent="0.3">
      <c r="A54626">
        <f t="shared" ca="1" si="853"/>
        <v>-2.1315154588046328</v>
      </c>
    </row>
    <row r="54627" spans="1:1" x14ac:dyDescent="0.3">
      <c r="A54627">
        <f t="shared" ca="1" si="853"/>
        <v>-0.24384020470957252</v>
      </c>
    </row>
    <row r="54628" spans="1:1" x14ac:dyDescent="0.3">
      <c r="A54628">
        <f t="shared" ca="1" si="853"/>
        <v>0.35273862260556982</v>
      </c>
    </row>
    <row r="54629" spans="1:1" x14ac:dyDescent="0.3">
      <c r="A54629">
        <f t="shared" ca="1" si="853"/>
        <v>0.80892053495244054</v>
      </c>
    </row>
    <row r="54630" spans="1:1" x14ac:dyDescent="0.3">
      <c r="A54630">
        <f t="shared" ca="1" si="853"/>
        <v>-0.86369926911562511</v>
      </c>
    </row>
    <row r="54631" spans="1:1" x14ac:dyDescent="0.3">
      <c r="A54631">
        <f t="shared" ca="1" si="853"/>
        <v>0.54010503736139792</v>
      </c>
    </row>
    <row r="54632" spans="1:1" x14ac:dyDescent="0.3">
      <c r="A54632">
        <f t="shared" ca="1" si="853"/>
        <v>0.37759251979559993</v>
      </c>
    </row>
    <row r="54633" spans="1:1" x14ac:dyDescent="0.3">
      <c r="A54633">
        <f t="shared" ca="1" si="853"/>
        <v>0.67063175628445071</v>
      </c>
    </row>
    <row r="54634" spans="1:1" x14ac:dyDescent="0.3">
      <c r="A54634">
        <f t="shared" ca="1" si="853"/>
        <v>-1.1377842961021669</v>
      </c>
    </row>
    <row r="54635" spans="1:1" x14ac:dyDescent="0.3">
      <c r="A54635">
        <f t="shared" ca="1" si="853"/>
        <v>-1.7520125186575293</v>
      </c>
    </row>
    <row r="54636" spans="1:1" x14ac:dyDescent="0.3">
      <c r="A54636">
        <f t="shared" ca="1" si="853"/>
        <v>-1.3526874808712595</v>
      </c>
    </row>
    <row r="54637" spans="1:1" x14ac:dyDescent="0.3">
      <c r="A54637">
        <f t="shared" ca="1" si="853"/>
        <v>-0.25140396828738065</v>
      </c>
    </row>
    <row r="54638" spans="1:1" x14ac:dyDescent="0.3">
      <c r="A54638">
        <f t="shared" ca="1" si="853"/>
        <v>0.17779467136507751</v>
      </c>
    </row>
    <row r="54639" spans="1:1" x14ac:dyDescent="0.3">
      <c r="A54639">
        <f t="shared" ca="1" si="853"/>
        <v>-0.92281531063956002</v>
      </c>
    </row>
    <row r="54640" spans="1:1" x14ac:dyDescent="0.3">
      <c r="A54640">
        <f t="shared" ca="1" si="853"/>
        <v>-1.5238891880239305</v>
      </c>
    </row>
    <row r="54641" spans="1:1" x14ac:dyDescent="0.3">
      <c r="A54641">
        <f t="shared" ca="1" si="853"/>
        <v>-1.0278299263442841</v>
      </c>
    </row>
    <row r="54642" spans="1:1" x14ac:dyDescent="0.3">
      <c r="A54642">
        <f t="shared" ca="1" si="853"/>
        <v>0.53938321811916157</v>
      </c>
    </row>
    <row r="54643" spans="1:1" x14ac:dyDescent="0.3">
      <c r="A54643">
        <f t="shared" ca="1" si="853"/>
        <v>-1.1142305963494201</v>
      </c>
    </row>
    <row r="54644" spans="1:1" x14ac:dyDescent="0.3">
      <c r="A54644">
        <f t="shared" ca="1" si="853"/>
        <v>0.38086400248555036</v>
      </c>
    </row>
    <row r="54645" spans="1:1" x14ac:dyDescent="0.3">
      <c r="A54645">
        <f t="shared" ca="1" si="853"/>
        <v>-0.28865131570792346</v>
      </c>
    </row>
    <row r="54646" spans="1:1" x14ac:dyDescent="0.3">
      <c r="A54646">
        <f t="shared" ca="1" si="853"/>
        <v>-0.22200488272615729</v>
      </c>
    </row>
    <row r="54647" spans="1:1" x14ac:dyDescent="0.3">
      <c r="A54647">
        <f t="shared" ca="1" si="853"/>
        <v>0.34640823668222182</v>
      </c>
    </row>
    <row r="54648" spans="1:1" x14ac:dyDescent="0.3">
      <c r="A54648">
        <f t="shared" ca="1" si="853"/>
        <v>-0.95388458585328673</v>
      </c>
    </row>
    <row r="54649" spans="1:1" x14ac:dyDescent="0.3">
      <c r="A54649">
        <f t="shared" ca="1" si="853"/>
        <v>-0.89833874336779262</v>
      </c>
    </row>
    <row r="54650" spans="1:1" x14ac:dyDescent="0.3">
      <c r="A54650">
        <f t="shared" ca="1" si="853"/>
        <v>-1.7064991002744485</v>
      </c>
    </row>
    <row r="54651" spans="1:1" x14ac:dyDescent="0.3">
      <c r="A54651">
        <f t="shared" ca="1" si="853"/>
        <v>0.68098551676221752</v>
      </c>
    </row>
    <row r="54652" spans="1:1" x14ac:dyDescent="0.3">
      <c r="A54652">
        <f t="shared" ca="1" si="853"/>
        <v>0.20191935444265574</v>
      </c>
    </row>
    <row r="54653" spans="1:1" x14ac:dyDescent="0.3">
      <c r="A54653">
        <f t="shared" ca="1" si="853"/>
        <v>9.7781094648485042E-2</v>
      </c>
    </row>
    <row r="54654" spans="1:1" x14ac:dyDescent="0.3">
      <c r="A54654">
        <f t="shared" ca="1" si="853"/>
        <v>-1.0829570846177379</v>
      </c>
    </row>
    <row r="54655" spans="1:1" x14ac:dyDescent="0.3">
      <c r="A54655">
        <f t="shared" ca="1" si="853"/>
        <v>-0.24315891154836416</v>
      </c>
    </row>
    <row r="54656" spans="1:1" x14ac:dyDescent="0.3">
      <c r="A54656">
        <f t="shared" ca="1" si="853"/>
        <v>1.2917280224419825</v>
      </c>
    </row>
    <row r="54657" spans="1:1" x14ac:dyDescent="0.3">
      <c r="A54657">
        <f t="shared" ca="1" si="853"/>
        <v>-1.4428573566692</v>
      </c>
    </row>
    <row r="54658" spans="1:1" x14ac:dyDescent="0.3">
      <c r="A54658">
        <f t="shared" ca="1" si="853"/>
        <v>1.0322053500764736</v>
      </c>
    </row>
    <row r="54659" spans="1:1" x14ac:dyDescent="0.3">
      <c r="A54659">
        <f t="shared" ref="A54659:A54722" ca="1" si="854">_xlfn.NORM.INV(RAND(),0,1)</f>
        <v>-0.71358637117047274</v>
      </c>
    </row>
    <row r="54660" spans="1:1" x14ac:dyDescent="0.3">
      <c r="A54660">
        <f t="shared" ca="1" si="854"/>
        <v>1.9820222059429362</v>
      </c>
    </row>
    <row r="54661" spans="1:1" x14ac:dyDescent="0.3">
      <c r="A54661">
        <f t="shared" ca="1" si="854"/>
        <v>-0.31683981227358782</v>
      </c>
    </row>
    <row r="54662" spans="1:1" x14ac:dyDescent="0.3">
      <c r="A54662">
        <f t="shared" ca="1" si="854"/>
        <v>0.4540804861768501</v>
      </c>
    </row>
    <row r="54663" spans="1:1" x14ac:dyDescent="0.3">
      <c r="A54663">
        <f t="shared" ca="1" si="854"/>
        <v>-1.3853127175917279</v>
      </c>
    </row>
    <row r="54664" spans="1:1" x14ac:dyDescent="0.3">
      <c r="A54664">
        <f t="shared" ca="1" si="854"/>
        <v>0.76569322370703197</v>
      </c>
    </row>
    <row r="54665" spans="1:1" x14ac:dyDescent="0.3">
      <c r="A54665">
        <f t="shared" ca="1" si="854"/>
        <v>1.048377255386026</v>
      </c>
    </row>
    <row r="54666" spans="1:1" x14ac:dyDescent="0.3">
      <c r="A54666">
        <f t="shared" ca="1" si="854"/>
        <v>0.81539957201060032</v>
      </c>
    </row>
    <row r="54667" spans="1:1" x14ac:dyDescent="0.3">
      <c r="A54667">
        <f t="shared" ca="1" si="854"/>
        <v>0.75055613895802831</v>
      </c>
    </row>
    <row r="54668" spans="1:1" x14ac:dyDescent="0.3">
      <c r="A54668">
        <f t="shared" ca="1" si="854"/>
        <v>2.0170077788782201</v>
      </c>
    </row>
    <row r="54669" spans="1:1" x14ac:dyDescent="0.3">
      <c r="A54669">
        <f t="shared" ca="1" si="854"/>
        <v>-1.0508567855356441</v>
      </c>
    </row>
    <row r="54670" spans="1:1" x14ac:dyDescent="0.3">
      <c r="A54670">
        <f t="shared" ca="1" si="854"/>
        <v>1.1752737269839735</v>
      </c>
    </row>
    <row r="54671" spans="1:1" x14ac:dyDescent="0.3">
      <c r="A54671">
        <f t="shared" ca="1" si="854"/>
        <v>-0.89536098854988522</v>
      </c>
    </row>
    <row r="54672" spans="1:1" x14ac:dyDescent="0.3">
      <c r="A54672">
        <f t="shared" ca="1" si="854"/>
        <v>1.1154172003923384</v>
      </c>
    </row>
    <row r="54673" spans="1:1" x14ac:dyDescent="0.3">
      <c r="A54673">
        <f t="shared" ca="1" si="854"/>
        <v>0.84154014087472706</v>
      </c>
    </row>
    <row r="54674" spans="1:1" x14ac:dyDescent="0.3">
      <c r="A54674">
        <f t="shared" ca="1" si="854"/>
        <v>-1.1404617007520175</v>
      </c>
    </row>
    <row r="54675" spans="1:1" x14ac:dyDescent="0.3">
      <c r="A54675">
        <f t="shared" ca="1" si="854"/>
        <v>0.38561093749199726</v>
      </c>
    </row>
    <row r="54676" spans="1:1" x14ac:dyDescent="0.3">
      <c r="A54676">
        <f t="shared" ca="1" si="854"/>
        <v>0.48560232584800989</v>
      </c>
    </row>
    <row r="54677" spans="1:1" x14ac:dyDescent="0.3">
      <c r="A54677">
        <f t="shared" ca="1" si="854"/>
        <v>-1.1075713477922271</v>
      </c>
    </row>
    <row r="54678" spans="1:1" x14ac:dyDescent="0.3">
      <c r="A54678">
        <f t="shared" ca="1" si="854"/>
        <v>-1.7888150896804185</v>
      </c>
    </row>
    <row r="54679" spans="1:1" x14ac:dyDescent="0.3">
      <c r="A54679">
        <f t="shared" ca="1" si="854"/>
        <v>-0.37383035904307776</v>
      </c>
    </row>
    <row r="54680" spans="1:1" x14ac:dyDescent="0.3">
      <c r="A54680">
        <f t="shared" ca="1" si="854"/>
        <v>0.22456042241755958</v>
      </c>
    </row>
    <row r="54681" spans="1:1" x14ac:dyDescent="0.3">
      <c r="A54681">
        <f t="shared" ca="1" si="854"/>
        <v>-0.49201470782783002</v>
      </c>
    </row>
    <row r="54682" spans="1:1" x14ac:dyDescent="0.3">
      <c r="A54682">
        <f t="shared" ca="1" si="854"/>
        <v>0.69127513074953995</v>
      </c>
    </row>
    <row r="54683" spans="1:1" x14ac:dyDescent="0.3">
      <c r="A54683">
        <f t="shared" ca="1" si="854"/>
        <v>-0.19745202828915778</v>
      </c>
    </row>
    <row r="54684" spans="1:1" x14ac:dyDescent="0.3">
      <c r="A54684">
        <f t="shared" ca="1" si="854"/>
        <v>1.9211596844342423E-2</v>
      </c>
    </row>
    <row r="54685" spans="1:1" x14ac:dyDescent="0.3">
      <c r="A54685">
        <f t="shared" ca="1" si="854"/>
        <v>-0.72024025784385592</v>
      </c>
    </row>
    <row r="54686" spans="1:1" x14ac:dyDescent="0.3">
      <c r="A54686">
        <f t="shared" ca="1" si="854"/>
        <v>-1.4074197960402712</v>
      </c>
    </row>
    <row r="54687" spans="1:1" x14ac:dyDescent="0.3">
      <c r="A54687">
        <f t="shared" ca="1" si="854"/>
        <v>-0.71752557403342654</v>
      </c>
    </row>
    <row r="54688" spans="1:1" x14ac:dyDescent="0.3">
      <c r="A54688">
        <f t="shared" ca="1" si="854"/>
        <v>0.15834682817507328</v>
      </c>
    </row>
    <row r="54689" spans="1:1" x14ac:dyDescent="0.3">
      <c r="A54689">
        <f t="shared" ca="1" si="854"/>
        <v>-0.61861908267308385</v>
      </c>
    </row>
    <row r="54690" spans="1:1" x14ac:dyDescent="0.3">
      <c r="A54690">
        <f t="shared" ca="1" si="854"/>
        <v>1.1127622088510845</v>
      </c>
    </row>
    <row r="54691" spans="1:1" x14ac:dyDescent="0.3">
      <c r="A54691">
        <f t="shared" ca="1" si="854"/>
        <v>0.40359848423159711</v>
      </c>
    </row>
    <row r="54692" spans="1:1" x14ac:dyDescent="0.3">
      <c r="A54692">
        <f t="shared" ca="1" si="854"/>
        <v>-1.1500814176242249</v>
      </c>
    </row>
    <row r="54693" spans="1:1" x14ac:dyDescent="0.3">
      <c r="A54693">
        <f t="shared" ca="1" si="854"/>
        <v>-0.6480148542120302</v>
      </c>
    </row>
    <row r="54694" spans="1:1" x14ac:dyDescent="0.3">
      <c r="A54694">
        <f t="shared" ca="1" si="854"/>
        <v>-1.0117133594567693</v>
      </c>
    </row>
    <row r="54695" spans="1:1" x14ac:dyDescent="0.3">
      <c r="A54695">
        <f t="shared" ca="1" si="854"/>
        <v>-0.17932634258646837</v>
      </c>
    </row>
    <row r="54696" spans="1:1" x14ac:dyDescent="0.3">
      <c r="A54696">
        <f t="shared" ca="1" si="854"/>
        <v>-0.86535667918289727</v>
      </c>
    </row>
    <row r="54697" spans="1:1" x14ac:dyDescent="0.3">
      <c r="A54697">
        <f t="shared" ca="1" si="854"/>
        <v>-0.33824259373251125</v>
      </c>
    </row>
    <row r="54698" spans="1:1" x14ac:dyDescent="0.3">
      <c r="A54698">
        <f t="shared" ca="1" si="854"/>
        <v>-1.0917926207826947</v>
      </c>
    </row>
    <row r="54699" spans="1:1" x14ac:dyDescent="0.3">
      <c r="A54699">
        <f t="shared" ca="1" si="854"/>
        <v>-1.5611371126565774</v>
      </c>
    </row>
    <row r="54700" spans="1:1" x14ac:dyDescent="0.3">
      <c r="A54700">
        <f t="shared" ca="1" si="854"/>
        <v>-0.21249704661541366</v>
      </c>
    </row>
    <row r="54701" spans="1:1" x14ac:dyDescent="0.3">
      <c r="A54701">
        <f t="shared" ca="1" si="854"/>
        <v>0.7958584487490199</v>
      </c>
    </row>
    <row r="54702" spans="1:1" x14ac:dyDescent="0.3">
      <c r="A54702">
        <f t="shared" ca="1" si="854"/>
        <v>0.22177095465021948</v>
      </c>
    </row>
    <row r="54703" spans="1:1" x14ac:dyDescent="0.3">
      <c r="A54703">
        <f t="shared" ca="1" si="854"/>
        <v>0.97237298062179001</v>
      </c>
    </row>
    <row r="54704" spans="1:1" x14ac:dyDescent="0.3">
      <c r="A54704">
        <f t="shared" ca="1" si="854"/>
        <v>-1.9692376313498634E-2</v>
      </c>
    </row>
    <row r="54705" spans="1:1" x14ac:dyDescent="0.3">
      <c r="A54705">
        <f t="shared" ca="1" si="854"/>
        <v>1.2875599065779857</v>
      </c>
    </row>
    <row r="54706" spans="1:1" x14ac:dyDescent="0.3">
      <c r="A54706">
        <f t="shared" ca="1" si="854"/>
        <v>-1.5599252749825225</v>
      </c>
    </row>
    <row r="54707" spans="1:1" x14ac:dyDescent="0.3">
      <c r="A54707">
        <f t="shared" ca="1" si="854"/>
        <v>-0.57466362770785284</v>
      </c>
    </row>
    <row r="54708" spans="1:1" x14ac:dyDescent="0.3">
      <c r="A54708">
        <f t="shared" ca="1" si="854"/>
        <v>0.55277658048649658</v>
      </c>
    </row>
    <row r="54709" spans="1:1" x14ac:dyDescent="0.3">
      <c r="A54709">
        <f t="shared" ca="1" si="854"/>
        <v>-2.0312584454766528E-2</v>
      </c>
    </row>
    <row r="54710" spans="1:1" x14ac:dyDescent="0.3">
      <c r="A54710">
        <f t="shared" ca="1" si="854"/>
        <v>-1.9739698761695954</v>
      </c>
    </row>
    <row r="54711" spans="1:1" x14ac:dyDescent="0.3">
      <c r="A54711">
        <f t="shared" ca="1" si="854"/>
        <v>-0.50786421286823125</v>
      </c>
    </row>
    <row r="54712" spans="1:1" x14ac:dyDescent="0.3">
      <c r="A54712">
        <f t="shared" ca="1" si="854"/>
        <v>-0.92653892144456096</v>
      </c>
    </row>
    <row r="54713" spans="1:1" x14ac:dyDescent="0.3">
      <c r="A54713">
        <f t="shared" ca="1" si="854"/>
        <v>-2.4178894059485976</v>
      </c>
    </row>
    <row r="54714" spans="1:1" x14ac:dyDescent="0.3">
      <c r="A54714">
        <f t="shared" ca="1" si="854"/>
        <v>0.4256229515678166</v>
      </c>
    </row>
    <row r="54715" spans="1:1" x14ac:dyDescent="0.3">
      <c r="A54715">
        <f t="shared" ca="1" si="854"/>
        <v>-1.1081473596545917</v>
      </c>
    </row>
    <row r="54716" spans="1:1" x14ac:dyDescent="0.3">
      <c r="A54716">
        <f t="shared" ca="1" si="854"/>
        <v>-1.3161383932786186</v>
      </c>
    </row>
    <row r="54717" spans="1:1" x14ac:dyDescent="0.3">
      <c r="A54717">
        <f t="shared" ca="1" si="854"/>
        <v>-1.2241428098631431</v>
      </c>
    </row>
    <row r="54718" spans="1:1" x14ac:dyDescent="0.3">
      <c r="A54718">
        <f t="shared" ca="1" si="854"/>
        <v>-3.7463113964739773E-2</v>
      </c>
    </row>
    <row r="54719" spans="1:1" x14ac:dyDescent="0.3">
      <c r="A54719">
        <f t="shared" ca="1" si="854"/>
        <v>-1.4906605703358291</v>
      </c>
    </row>
    <row r="54720" spans="1:1" x14ac:dyDescent="0.3">
      <c r="A54720">
        <f t="shared" ca="1" si="854"/>
        <v>0.28807642788430149</v>
      </c>
    </row>
    <row r="54721" spans="1:1" x14ac:dyDescent="0.3">
      <c r="A54721">
        <f t="shared" ca="1" si="854"/>
        <v>-1.2682878643578734</v>
      </c>
    </row>
    <row r="54722" spans="1:1" x14ac:dyDescent="0.3">
      <c r="A54722">
        <f t="shared" ca="1" si="854"/>
        <v>-1.5231169171022556</v>
      </c>
    </row>
    <row r="54723" spans="1:1" x14ac:dyDescent="0.3">
      <c r="A54723">
        <f t="shared" ref="A54723:A54786" ca="1" si="855">_xlfn.NORM.INV(RAND(),0,1)</f>
        <v>0.66548149057236095</v>
      </c>
    </row>
    <row r="54724" spans="1:1" x14ac:dyDescent="0.3">
      <c r="A54724">
        <f t="shared" ca="1" si="855"/>
        <v>1.3515949976058419E-2</v>
      </c>
    </row>
    <row r="54725" spans="1:1" x14ac:dyDescent="0.3">
      <c r="A54725">
        <f t="shared" ca="1" si="855"/>
        <v>0.17891850850616783</v>
      </c>
    </row>
    <row r="54726" spans="1:1" x14ac:dyDescent="0.3">
      <c r="A54726">
        <f t="shared" ca="1" si="855"/>
        <v>1.1276927076561158</v>
      </c>
    </row>
    <row r="54727" spans="1:1" x14ac:dyDescent="0.3">
      <c r="A54727">
        <f t="shared" ca="1" si="855"/>
        <v>-0.83477174361289708</v>
      </c>
    </row>
    <row r="54728" spans="1:1" x14ac:dyDescent="0.3">
      <c r="A54728">
        <f t="shared" ca="1" si="855"/>
        <v>-2.1884382599365169</v>
      </c>
    </row>
    <row r="54729" spans="1:1" x14ac:dyDescent="0.3">
      <c r="A54729">
        <f t="shared" ca="1" si="855"/>
        <v>-1.6820220778440076</v>
      </c>
    </row>
    <row r="54730" spans="1:1" x14ac:dyDescent="0.3">
      <c r="A54730">
        <f t="shared" ca="1" si="855"/>
        <v>-1.4568581657755393</v>
      </c>
    </row>
    <row r="54731" spans="1:1" x14ac:dyDescent="0.3">
      <c r="A54731">
        <f t="shared" ca="1" si="855"/>
        <v>0.94854956385357347</v>
      </c>
    </row>
    <row r="54732" spans="1:1" x14ac:dyDescent="0.3">
      <c r="A54732">
        <f t="shared" ca="1" si="855"/>
        <v>3.0297564796542938E-2</v>
      </c>
    </row>
    <row r="54733" spans="1:1" x14ac:dyDescent="0.3">
      <c r="A54733">
        <f t="shared" ca="1" si="855"/>
        <v>6.1651537971418986E-2</v>
      </c>
    </row>
    <row r="54734" spans="1:1" x14ac:dyDescent="0.3">
      <c r="A54734">
        <f t="shared" ca="1" si="855"/>
        <v>3.0110627129695169E-2</v>
      </c>
    </row>
    <row r="54735" spans="1:1" x14ac:dyDescent="0.3">
      <c r="A54735">
        <f t="shared" ca="1" si="855"/>
        <v>-0.34221308551948071</v>
      </c>
    </row>
    <row r="54736" spans="1:1" x14ac:dyDescent="0.3">
      <c r="A54736">
        <f t="shared" ca="1" si="855"/>
        <v>-0.90132203748948259</v>
      </c>
    </row>
    <row r="54737" spans="1:1" x14ac:dyDescent="0.3">
      <c r="A54737">
        <f t="shared" ca="1" si="855"/>
        <v>0.96531289683356702</v>
      </c>
    </row>
    <row r="54738" spans="1:1" x14ac:dyDescent="0.3">
      <c r="A54738">
        <f t="shared" ca="1" si="855"/>
        <v>1.291669007372686</v>
      </c>
    </row>
    <row r="54739" spans="1:1" x14ac:dyDescent="0.3">
      <c r="A54739">
        <f t="shared" ca="1" si="855"/>
        <v>1.2971338068232605</v>
      </c>
    </row>
    <row r="54740" spans="1:1" x14ac:dyDescent="0.3">
      <c r="A54740">
        <f t="shared" ca="1" si="855"/>
        <v>-0.60707877675076138</v>
      </c>
    </row>
    <row r="54741" spans="1:1" x14ac:dyDescent="0.3">
      <c r="A54741">
        <f t="shared" ca="1" si="855"/>
        <v>1.4166083714477751</v>
      </c>
    </row>
    <row r="54742" spans="1:1" x14ac:dyDescent="0.3">
      <c r="A54742">
        <f t="shared" ca="1" si="855"/>
        <v>2.8531417377602768</v>
      </c>
    </row>
    <row r="54743" spans="1:1" x14ac:dyDescent="0.3">
      <c r="A54743">
        <f t="shared" ca="1" si="855"/>
        <v>0.29298879674621908</v>
      </c>
    </row>
    <row r="54744" spans="1:1" x14ac:dyDescent="0.3">
      <c r="A54744">
        <f t="shared" ca="1" si="855"/>
        <v>0.30106606940325265</v>
      </c>
    </row>
    <row r="54745" spans="1:1" x14ac:dyDescent="0.3">
      <c r="A54745">
        <f t="shared" ca="1" si="855"/>
        <v>-1.0084083899223137</v>
      </c>
    </row>
    <row r="54746" spans="1:1" x14ac:dyDescent="0.3">
      <c r="A54746">
        <f t="shared" ca="1" si="855"/>
        <v>0.74288713093963588</v>
      </c>
    </row>
    <row r="54747" spans="1:1" x14ac:dyDescent="0.3">
      <c r="A54747">
        <f t="shared" ca="1" si="855"/>
        <v>0.32378133329075609</v>
      </c>
    </row>
    <row r="54748" spans="1:1" x14ac:dyDescent="0.3">
      <c r="A54748">
        <f t="shared" ca="1" si="855"/>
        <v>-0.69479067532966521</v>
      </c>
    </row>
    <row r="54749" spans="1:1" x14ac:dyDescent="0.3">
      <c r="A54749">
        <f t="shared" ca="1" si="855"/>
        <v>-0.13651965408831934</v>
      </c>
    </row>
    <row r="54750" spans="1:1" x14ac:dyDescent="0.3">
      <c r="A54750">
        <f t="shared" ca="1" si="855"/>
        <v>-0.53423953128758772</v>
      </c>
    </row>
    <row r="54751" spans="1:1" x14ac:dyDescent="0.3">
      <c r="A54751">
        <f t="shared" ca="1" si="855"/>
        <v>-1.281207448465419</v>
      </c>
    </row>
    <row r="54752" spans="1:1" x14ac:dyDescent="0.3">
      <c r="A54752">
        <f t="shared" ca="1" si="855"/>
        <v>2.213879460348735E-2</v>
      </c>
    </row>
    <row r="54753" spans="1:1" x14ac:dyDescent="0.3">
      <c r="A54753">
        <f t="shared" ca="1" si="855"/>
        <v>-0.1999123910882038</v>
      </c>
    </row>
    <row r="54754" spans="1:1" x14ac:dyDescent="0.3">
      <c r="A54754">
        <f t="shared" ca="1" si="855"/>
        <v>-1.1687474675951062</v>
      </c>
    </row>
    <row r="54755" spans="1:1" x14ac:dyDescent="0.3">
      <c r="A54755">
        <f t="shared" ca="1" si="855"/>
        <v>-0.11974761299265714</v>
      </c>
    </row>
    <row r="54756" spans="1:1" x14ac:dyDescent="0.3">
      <c r="A54756">
        <f t="shared" ca="1" si="855"/>
        <v>-1.5728055749288894</v>
      </c>
    </row>
    <row r="54757" spans="1:1" x14ac:dyDescent="0.3">
      <c r="A54757">
        <f t="shared" ca="1" si="855"/>
        <v>0.28567019121054343</v>
      </c>
    </row>
    <row r="54758" spans="1:1" x14ac:dyDescent="0.3">
      <c r="A54758">
        <f t="shared" ca="1" si="855"/>
        <v>0.29904771875720731</v>
      </c>
    </row>
    <row r="54759" spans="1:1" x14ac:dyDescent="0.3">
      <c r="A54759">
        <f t="shared" ca="1" si="855"/>
        <v>-2.0133777801586668</v>
      </c>
    </row>
    <row r="54760" spans="1:1" x14ac:dyDescent="0.3">
      <c r="A54760">
        <f t="shared" ca="1" si="855"/>
        <v>-0.28693528584134348</v>
      </c>
    </row>
    <row r="54761" spans="1:1" x14ac:dyDescent="0.3">
      <c r="A54761">
        <f t="shared" ca="1" si="855"/>
        <v>-1.2258333051508108</v>
      </c>
    </row>
    <row r="54762" spans="1:1" x14ac:dyDescent="0.3">
      <c r="A54762">
        <f t="shared" ca="1" si="855"/>
        <v>0.88153633135923803</v>
      </c>
    </row>
    <row r="54763" spans="1:1" x14ac:dyDescent="0.3">
      <c r="A54763">
        <f t="shared" ca="1" si="855"/>
        <v>-0.45041057648574179</v>
      </c>
    </row>
    <row r="54764" spans="1:1" x14ac:dyDescent="0.3">
      <c r="A54764">
        <f t="shared" ca="1" si="855"/>
        <v>2.548165551291893</v>
      </c>
    </row>
    <row r="54765" spans="1:1" x14ac:dyDescent="0.3">
      <c r="A54765">
        <f t="shared" ca="1" si="855"/>
        <v>0.64488448802186071</v>
      </c>
    </row>
    <row r="54766" spans="1:1" x14ac:dyDescent="0.3">
      <c r="A54766">
        <f t="shared" ca="1" si="855"/>
        <v>-0.31090170826737801</v>
      </c>
    </row>
    <row r="54767" spans="1:1" x14ac:dyDescent="0.3">
      <c r="A54767">
        <f t="shared" ca="1" si="855"/>
        <v>-0.32263370461217233</v>
      </c>
    </row>
    <row r="54768" spans="1:1" x14ac:dyDescent="0.3">
      <c r="A54768">
        <f t="shared" ca="1" si="855"/>
        <v>0.12719036099731801</v>
      </c>
    </row>
    <row r="54769" spans="1:1" x14ac:dyDescent="0.3">
      <c r="A54769">
        <f t="shared" ca="1" si="855"/>
        <v>0.51939511055804555</v>
      </c>
    </row>
    <row r="54770" spans="1:1" x14ac:dyDescent="0.3">
      <c r="A54770">
        <f t="shared" ca="1" si="855"/>
        <v>-1.192614069370288</v>
      </c>
    </row>
    <row r="54771" spans="1:1" x14ac:dyDescent="0.3">
      <c r="A54771">
        <f t="shared" ca="1" si="855"/>
        <v>-1.0967191016918947</v>
      </c>
    </row>
    <row r="54772" spans="1:1" x14ac:dyDescent="0.3">
      <c r="A54772">
        <f t="shared" ca="1" si="855"/>
        <v>-0.91887865632786114</v>
      </c>
    </row>
    <row r="54773" spans="1:1" x14ac:dyDescent="0.3">
      <c r="A54773">
        <f t="shared" ca="1" si="855"/>
        <v>0.37348349654566293</v>
      </c>
    </row>
    <row r="54774" spans="1:1" x14ac:dyDescent="0.3">
      <c r="A54774">
        <f t="shared" ca="1" si="855"/>
        <v>-0.29652245663445642</v>
      </c>
    </row>
    <row r="54775" spans="1:1" x14ac:dyDescent="0.3">
      <c r="A54775">
        <f t="shared" ca="1" si="855"/>
        <v>-0.93453955805336153</v>
      </c>
    </row>
    <row r="54776" spans="1:1" x14ac:dyDescent="0.3">
      <c r="A54776">
        <f t="shared" ca="1" si="855"/>
        <v>-0.39405661241680207</v>
      </c>
    </row>
    <row r="54777" spans="1:1" x14ac:dyDescent="0.3">
      <c r="A54777">
        <f t="shared" ca="1" si="855"/>
        <v>1.8710537594051886</v>
      </c>
    </row>
    <row r="54778" spans="1:1" x14ac:dyDescent="0.3">
      <c r="A54778">
        <f t="shared" ca="1" si="855"/>
        <v>-0.12724156900514341</v>
      </c>
    </row>
    <row r="54779" spans="1:1" x14ac:dyDescent="0.3">
      <c r="A54779">
        <f t="shared" ca="1" si="855"/>
        <v>-0.47414547897777637</v>
      </c>
    </row>
    <row r="54780" spans="1:1" x14ac:dyDescent="0.3">
      <c r="A54780">
        <f t="shared" ca="1" si="855"/>
        <v>0.24802365564695744</v>
      </c>
    </row>
    <row r="54781" spans="1:1" x14ac:dyDescent="0.3">
      <c r="A54781">
        <f t="shared" ca="1" si="855"/>
        <v>2.0565642616464364</v>
      </c>
    </row>
    <row r="54782" spans="1:1" x14ac:dyDescent="0.3">
      <c r="A54782">
        <f t="shared" ca="1" si="855"/>
        <v>0.99074767510296802</v>
      </c>
    </row>
    <row r="54783" spans="1:1" x14ac:dyDescent="0.3">
      <c r="A54783">
        <f t="shared" ca="1" si="855"/>
        <v>-2.0426937656465136</v>
      </c>
    </row>
    <row r="54784" spans="1:1" x14ac:dyDescent="0.3">
      <c r="A54784">
        <f t="shared" ca="1" si="855"/>
        <v>0.42443124235895008</v>
      </c>
    </row>
    <row r="54785" spans="1:1" x14ac:dyDescent="0.3">
      <c r="A54785">
        <f t="shared" ca="1" si="855"/>
        <v>-0.37479525328622526</v>
      </c>
    </row>
    <row r="54786" spans="1:1" x14ac:dyDescent="0.3">
      <c r="A54786">
        <f t="shared" ca="1" si="855"/>
        <v>0.25062697271311962</v>
      </c>
    </row>
    <row r="54787" spans="1:1" x14ac:dyDescent="0.3">
      <c r="A54787">
        <f t="shared" ref="A54787:A54850" ca="1" si="856">_xlfn.NORM.INV(RAND(),0,1)</f>
        <v>-1.0132175677366131</v>
      </c>
    </row>
    <row r="54788" spans="1:1" x14ac:dyDescent="0.3">
      <c r="A54788">
        <f t="shared" ca="1" si="856"/>
        <v>-1.1913073204038815</v>
      </c>
    </row>
    <row r="54789" spans="1:1" x14ac:dyDescent="0.3">
      <c r="A54789">
        <f t="shared" ca="1" si="856"/>
        <v>1.1780558243766919</v>
      </c>
    </row>
    <row r="54790" spans="1:1" x14ac:dyDescent="0.3">
      <c r="A54790">
        <f t="shared" ca="1" si="856"/>
        <v>-1.0982817044318915</v>
      </c>
    </row>
    <row r="54791" spans="1:1" x14ac:dyDescent="0.3">
      <c r="A54791">
        <f t="shared" ca="1" si="856"/>
        <v>-8.3492608529687942E-2</v>
      </c>
    </row>
    <row r="54792" spans="1:1" x14ac:dyDescent="0.3">
      <c r="A54792">
        <f t="shared" ca="1" si="856"/>
        <v>-0.75161698344116246</v>
      </c>
    </row>
    <row r="54793" spans="1:1" x14ac:dyDescent="0.3">
      <c r="A54793">
        <f t="shared" ca="1" si="856"/>
        <v>0.61959404728338929</v>
      </c>
    </row>
    <row r="54794" spans="1:1" x14ac:dyDescent="0.3">
      <c r="A54794">
        <f t="shared" ca="1" si="856"/>
        <v>-4.5122154356329446E-3</v>
      </c>
    </row>
    <row r="54795" spans="1:1" x14ac:dyDescent="0.3">
      <c r="A54795">
        <f t="shared" ca="1" si="856"/>
        <v>0.51622270923111357</v>
      </c>
    </row>
    <row r="54796" spans="1:1" x14ac:dyDescent="0.3">
      <c r="A54796">
        <f t="shared" ca="1" si="856"/>
        <v>1.4716885377941027</v>
      </c>
    </row>
    <row r="54797" spans="1:1" x14ac:dyDescent="0.3">
      <c r="A54797">
        <f t="shared" ca="1" si="856"/>
        <v>-0.79595031475186706</v>
      </c>
    </row>
    <row r="54798" spans="1:1" x14ac:dyDescent="0.3">
      <c r="A54798">
        <f t="shared" ca="1" si="856"/>
        <v>1.9948451696218119</v>
      </c>
    </row>
    <row r="54799" spans="1:1" x14ac:dyDescent="0.3">
      <c r="A54799">
        <f t="shared" ca="1" si="856"/>
        <v>1.8792186474012733</v>
      </c>
    </row>
    <row r="54800" spans="1:1" x14ac:dyDescent="0.3">
      <c r="A54800">
        <f t="shared" ca="1" si="856"/>
        <v>-0.12206786680777032</v>
      </c>
    </row>
    <row r="54801" spans="1:1" x14ac:dyDescent="0.3">
      <c r="A54801">
        <f t="shared" ca="1" si="856"/>
        <v>-0.46555180479267305</v>
      </c>
    </row>
    <row r="54802" spans="1:1" x14ac:dyDescent="0.3">
      <c r="A54802">
        <f t="shared" ca="1" si="856"/>
        <v>1.039407346919098E-2</v>
      </c>
    </row>
    <row r="54803" spans="1:1" x14ac:dyDescent="0.3">
      <c r="A54803">
        <f t="shared" ca="1" si="856"/>
        <v>1.7580706090459672</v>
      </c>
    </row>
    <row r="54804" spans="1:1" x14ac:dyDescent="0.3">
      <c r="A54804">
        <f t="shared" ca="1" si="856"/>
        <v>-0.90051764489008235</v>
      </c>
    </row>
    <row r="54805" spans="1:1" x14ac:dyDescent="0.3">
      <c r="A54805">
        <f t="shared" ca="1" si="856"/>
        <v>-1.5936879794872749</v>
      </c>
    </row>
    <row r="54806" spans="1:1" x14ac:dyDescent="0.3">
      <c r="A54806">
        <f t="shared" ca="1" si="856"/>
        <v>-2.4429651144793945</v>
      </c>
    </row>
    <row r="54807" spans="1:1" x14ac:dyDescent="0.3">
      <c r="A54807">
        <f t="shared" ca="1" si="856"/>
        <v>-1.2534807787474733</v>
      </c>
    </row>
    <row r="54808" spans="1:1" x14ac:dyDescent="0.3">
      <c r="A54808">
        <f t="shared" ca="1" si="856"/>
        <v>-0.46038910528559301</v>
      </c>
    </row>
    <row r="54809" spans="1:1" x14ac:dyDescent="0.3">
      <c r="A54809">
        <f t="shared" ca="1" si="856"/>
        <v>0.96108834590031944</v>
      </c>
    </row>
    <row r="54810" spans="1:1" x14ac:dyDescent="0.3">
      <c r="A54810">
        <f t="shared" ca="1" si="856"/>
        <v>1.2197513844949563</v>
      </c>
    </row>
    <row r="54811" spans="1:1" x14ac:dyDescent="0.3">
      <c r="A54811">
        <f t="shared" ca="1" si="856"/>
        <v>0.96706095400645919</v>
      </c>
    </row>
    <row r="54812" spans="1:1" x14ac:dyDescent="0.3">
      <c r="A54812">
        <f t="shared" ca="1" si="856"/>
        <v>1.0686848861677569</v>
      </c>
    </row>
    <row r="54813" spans="1:1" x14ac:dyDescent="0.3">
      <c r="A54813">
        <f t="shared" ca="1" si="856"/>
        <v>-0.26639810844651224</v>
      </c>
    </row>
    <row r="54814" spans="1:1" x14ac:dyDescent="0.3">
      <c r="A54814">
        <f t="shared" ca="1" si="856"/>
        <v>0.17810463152688488</v>
      </c>
    </row>
    <row r="54815" spans="1:1" x14ac:dyDescent="0.3">
      <c r="A54815">
        <f t="shared" ca="1" si="856"/>
        <v>-0.87678198315382838</v>
      </c>
    </row>
    <row r="54816" spans="1:1" x14ac:dyDescent="0.3">
      <c r="A54816">
        <f t="shared" ca="1" si="856"/>
        <v>0.23135453465650527</v>
      </c>
    </row>
    <row r="54817" spans="1:1" x14ac:dyDescent="0.3">
      <c r="A54817">
        <f t="shared" ca="1" si="856"/>
        <v>1.0101740119175577</v>
      </c>
    </row>
    <row r="54818" spans="1:1" x14ac:dyDescent="0.3">
      <c r="A54818">
        <f t="shared" ca="1" si="856"/>
        <v>-0.1733115609438787</v>
      </c>
    </row>
    <row r="54819" spans="1:1" x14ac:dyDescent="0.3">
      <c r="A54819">
        <f t="shared" ca="1" si="856"/>
        <v>1.8691022443156079E-2</v>
      </c>
    </row>
    <row r="54820" spans="1:1" x14ac:dyDescent="0.3">
      <c r="A54820">
        <f t="shared" ca="1" si="856"/>
        <v>0.54114721118126641</v>
      </c>
    </row>
    <row r="54821" spans="1:1" x14ac:dyDescent="0.3">
      <c r="A54821">
        <f t="shared" ca="1" si="856"/>
        <v>-1.9742148258074121</v>
      </c>
    </row>
    <row r="54822" spans="1:1" x14ac:dyDescent="0.3">
      <c r="A54822">
        <f t="shared" ca="1" si="856"/>
        <v>0.74218287709004505</v>
      </c>
    </row>
    <row r="54823" spans="1:1" x14ac:dyDescent="0.3">
      <c r="A54823">
        <f t="shared" ca="1" si="856"/>
        <v>-1.4520713893832777</v>
      </c>
    </row>
    <row r="54824" spans="1:1" x14ac:dyDescent="0.3">
      <c r="A54824">
        <f t="shared" ca="1" si="856"/>
        <v>1.4856726423567055</v>
      </c>
    </row>
    <row r="54825" spans="1:1" x14ac:dyDescent="0.3">
      <c r="A54825">
        <f t="shared" ca="1" si="856"/>
        <v>0.64854043150347551</v>
      </c>
    </row>
    <row r="54826" spans="1:1" x14ac:dyDescent="0.3">
      <c r="A54826">
        <f t="shared" ca="1" si="856"/>
        <v>1.5592518625249854</v>
      </c>
    </row>
    <row r="54827" spans="1:1" x14ac:dyDescent="0.3">
      <c r="A54827">
        <f t="shared" ca="1" si="856"/>
        <v>0.73893291711916587</v>
      </c>
    </row>
    <row r="54828" spans="1:1" x14ac:dyDescent="0.3">
      <c r="A54828">
        <f t="shared" ca="1" si="856"/>
        <v>-0.2756119559046899</v>
      </c>
    </row>
    <row r="54829" spans="1:1" x14ac:dyDescent="0.3">
      <c r="A54829">
        <f t="shared" ca="1" si="856"/>
        <v>-1.0147882088961078</v>
      </c>
    </row>
    <row r="54830" spans="1:1" x14ac:dyDescent="0.3">
      <c r="A54830">
        <f t="shared" ca="1" si="856"/>
        <v>8.6361229655632935E-2</v>
      </c>
    </row>
    <row r="54831" spans="1:1" x14ac:dyDescent="0.3">
      <c r="A54831">
        <f t="shared" ca="1" si="856"/>
        <v>-0.3425938437635303</v>
      </c>
    </row>
    <row r="54832" spans="1:1" x14ac:dyDescent="0.3">
      <c r="A54832">
        <f t="shared" ca="1" si="856"/>
        <v>0.3643300957912613</v>
      </c>
    </row>
    <row r="54833" spans="1:1" x14ac:dyDescent="0.3">
      <c r="A54833">
        <f t="shared" ca="1" si="856"/>
        <v>-5.0360881894602524E-3</v>
      </c>
    </row>
    <row r="54834" spans="1:1" x14ac:dyDescent="0.3">
      <c r="A54834">
        <f t="shared" ca="1" si="856"/>
        <v>0.60855618759912478</v>
      </c>
    </row>
    <row r="54835" spans="1:1" x14ac:dyDescent="0.3">
      <c r="A54835">
        <f t="shared" ca="1" si="856"/>
        <v>-2.3467869094820322</v>
      </c>
    </row>
    <row r="54836" spans="1:1" x14ac:dyDescent="0.3">
      <c r="A54836">
        <f t="shared" ca="1" si="856"/>
        <v>0.47876308681435992</v>
      </c>
    </row>
    <row r="54837" spans="1:1" x14ac:dyDescent="0.3">
      <c r="A54837">
        <f t="shared" ca="1" si="856"/>
        <v>0.3030140301819777</v>
      </c>
    </row>
    <row r="54838" spans="1:1" x14ac:dyDescent="0.3">
      <c r="A54838">
        <f t="shared" ca="1" si="856"/>
        <v>0.33474208882219253</v>
      </c>
    </row>
    <row r="54839" spans="1:1" x14ac:dyDescent="0.3">
      <c r="A54839">
        <f t="shared" ca="1" si="856"/>
        <v>-7.4114321626976148E-2</v>
      </c>
    </row>
    <row r="54840" spans="1:1" x14ac:dyDescent="0.3">
      <c r="A54840">
        <f t="shared" ca="1" si="856"/>
        <v>0.33587300090150257</v>
      </c>
    </row>
    <row r="54841" spans="1:1" x14ac:dyDescent="0.3">
      <c r="A54841">
        <f t="shared" ca="1" si="856"/>
        <v>-0.70463275422447313</v>
      </c>
    </row>
    <row r="54842" spans="1:1" x14ac:dyDescent="0.3">
      <c r="A54842">
        <f t="shared" ca="1" si="856"/>
        <v>-0.40612970448674801</v>
      </c>
    </row>
    <row r="54843" spans="1:1" x14ac:dyDescent="0.3">
      <c r="A54843">
        <f t="shared" ca="1" si="856"/>
        <v>0.64009596499197507</v>
      </c>
    </row>
    <row r="54844" spans="1:1" x14ac:dyDescent="0.3">
      <c r="A54844">
        <f t="shared" ca="1" si="856"/>
        <v>-0.10457281462623567</v>
      </c>
    </row>
    <row r="54845" spans="1:1" x14ac:dyDescent="0.3">
      <c r="A54845">
        <f t="shared" ca="1" si="856"/>
        <v>0.91453573190858395</v>
      </c>
    </row>
    <row r="54846" spans="1:1" x14ac:dyDescent="0.3">
      <c r="A54846">
        <f t="shared" ca="1" si="856"/>
        <v>1.0195815995012805</v>
      </c>
    </row>
    <row r="54847" spans="1:1" x14ac:dyDescent="0.3">
      <c r="A54847">
        <f t="shared" ca="1" si="856"/>
        <v>0.39837690432930656</v>
      </c>
    </row>
    <row r="54848" spans="1:1" x14ac:dyDescent="0.3">
      <c r="A54848">
        <f t="shared" ca="1" si="856"/>
        <v>1.1217481266249734</v>
      </c>
    </row>
    <row r="54849" spans="1:1" x14ac:dyDescent="0.3">
      <c r="A54849">
        <f t="shared" ca="1" si="856"/>
        <v>7.9577864177348565E-2</v>
      </c>
    </row>
    <row r="54850" spans="1:1" x14ac:dyDescent="0.3">
      <c r="A54850">
        <f t="shared" ca="1" si="856"/>
        <v>2.5618301704663184</v>
      </c>
    </row>
    <row r="54851" spans="1:1" x14ac:dyDescent="0.3">
      <c r="A54851">
        <f t="shared" ref="A54851:A54914" ca="1" si="857">_xlfn.NORM.INV(RAND(),0,1)</f>
        <v>-0.62623928840274745</v>
      </c>
    </row>
    <row r="54852" spans="1:1" x14ac:dyDescent="0.3">
      <c r="A54852">
        <f t="shared" ca="1" si="857"/>
        <v>-0.83859972053346366</v>
      </c>
    </row>
    <row r="54853" spans="1:1" x14ac:dyDescent="0.3">
      <c r="A54853">
        <f t="shared" ca="1" si="857"/>
        <v>1.3265190401425424</v>
      </c>
    </row>
    <row r="54854" spans="1:1" x14ac:dyDescent="0.3">
      <c r="A54854">
        <f t="shared" ca="1" si="857"/>
        <v>0.56087992041336987</v>
      </c>
    </row>
    <row r="54855" spans="1:1" x14ac:dyDescent="0.3">
      <c r="A54855">
        <f t="shared" ca="1" si="857"/>
        <v>1.0677814781617405</v>
      </c>
    </row>
    <row r="54856" spans="1:1" x14ac:dyDescent="0.3">
      <c r="A54856">
        <f t="shared" ca="1" si="857"/>
        <v>-1.4266517392377909</v>
      </c>
    </row>
    <row r="54857" spans="1:1" x14ac:dyDescent="0.3">
      <c r="A54857">
        <f t="shared" ca="1" si="857"/>
        <v>-0.32887887825132012</v>
      </c>
    </row>
    <row r="54858" spans="1:1" x14ac:dyDescent="0.3">
      <c r="A54858">
        <f t="shared" ca="1" si="857"/>
        <v>1.1438062281057375</v>
      </c>
    </row>
    <row r="54859" spans="1:1" x14ac:dyDescent="0.3">
      <c r="A54859">
        <f t="shared" ca="1" si="857"/>
        <v>0.30287266432493143</v>
      </c>
    </row>
    <row r="54860" spans="1:1" x14ac:dyDescent="0.3">
      <c r="A54860">
        <f t="shared" ca="1" si="857"/>
        <v>0.49028453255595844</v>
      </c>
    </row>
    <row r="54861" spans="1:1" x14ac:dyDescent="0.3">
      <c r="A54861">
        <f t="shared" ca="1" si="857"/>
        <v>-0.3622902280906205</v>
      </c>
    </row>
    <row r="54862" spans="1:1" x14ac:dyDescent="0.3">
      <c r="A54862">
        <f t="shared" ca="1" si="857"/>
        <v>5.9787674167753303E-2</v>
      </c>
    </row>
    <row r="54863" spans="1:1" x14ac:dyDescent="0.3">
      <c r="A54863">
        <f t="shared" ca="1" si="857"/>
        <v>0.4311345820047659</v>
      </c>
    </row>
    <row r="54864" spans="1:1" x14ac:dyDescent="0.3">
      <c r="A54864">
        <f t="shared" ca="1" si="857"/>
        <v>0.27733597049167469</v>
      </c>
    </row>
    <row r="54865" spans="1:1" x14ac:dyDescent="0.3">
      <c r="A54865">
        <f t="shared" ca="1" si="857"/>
        <v>-0.39383697431711628</v>
      </c>
    </row>
    <row r="54866" spans="1:1" x14ac:dyDescent="0.3">
      <c r="A54866">
        <f t="shared" ca="1" si="857"/>
        <v>1.0447172187660108</v>
      </c>
    </row>
    <row r="54867" spans="1:1" x14ac:dyDescent="0.3">
      <c r="A54867">
        <f t="shared" ca="1" si="857"/>
        <v>1.0325957494384097</v>
      </c>
    </row>
    <row r="54868" spans="1:1" x14ac:dyDescent="0.3">
      <c r="A54868">
        <f t="shared" ca="1" si="857"/>
        <v>0.19170780058181763</v>
      </c>
    </row>
    <row r="54869" spans="1:1" x14ac:dyDescent="0.3">
      <c r="A54869">
        <f t="shared" ca="1" si="857"/>
        <v>-0.70449533396813302</v>
      </c>
    </row>
    <row r="54870" spans="1:1" x14ac:dyDescent="0.3">
      <c r="A54870">
        <f t="shared" ca="1" si="857"/>
        <v>-0.33125506866517379</v>
      </c>
    </row>
    <row r="54871" spans="1:1" x14ac:dyDescent="0.3">
      <c r="A54871">
        <f t="shared" ca="1" si="857"/>
        <v>-3.3268652016334783E-2</v>
      </c>
    </row>
    <row r="54872" spans="1:1" x14ac:dyDescent="0.3">
      <c r="A54872">
        <f t="shared" ca="1" si="857"/>
        <v>1.0769525126987487</v>
      </c>
    </row>
    <row r="54873" spans="1:1" x14ac:dyDescent="0.3">
      <c r="A54873">
        <f t="shared" ca="1" si="857"/>
        <v>2.3336687825989211</v>
      </c>
    </row>
    <row r="54874" spans="1:1" x14ac:dyDescent="0.3">
      <c r="A54874">
        <f t="shared" ca="1" si="857"/>
        <v>-0.82013451926921577</v>
      </c>
    </row>
    <row r="54875" spans="1:1" x14ac:dyDescent="0.3">
      <c r="A54875">
        <f t="shared" ca="1" si="857"/>
        <v>-0.67094813343362714</v>
      </c>
    </row>
    <row r="54876" spans="1:1" x14ac:dyDescent="0.3">
      <c r="A54876">
        <f t="shared" ca="1" si="857"/>
        <v>0.11486811257296863</v>
      </c>
    </row>
    <row r="54877" spans="1:1" x14ac:dyDescent="0.3">
      <c r="A54877">
        <f t="shared" ca="1" si="857"/>
        <v>-0.76323117826969233</v>
      </c>
    </row>
    <row r="54878" spans="1:1" x14ac:dyDescent="0.3">
      <c r="A54878">
        <f t="shared" ca="1" si="857"/>
        <v>1.0065337031716914</v>
      </c>
    </row>
    <row r="54879" spans="1:1" x14ac:dyDescent="0.3">
      <c r="A54879">
        <f t="shared" ca="1" si="857"/>
        <v>0.58009054444803188</v>
      </c>
    </row>
    <row r="54880" spans="1:1" x14ac:dyDescent="0.3">
      <c r="A54880">
        <f t="shared" ca="1" si="857"/>
        <v>-1.1615029733140609</v>
      </c>
    </row>
    <row r="54881" spans="1:1" x14ac:dyDescent="0.3">
      <c r="A54881">
        <f t="shared" ca="1" si="857"/>
        <v>1.4070055578329621</v>
      </c>
    </row>
    <row r="54882" spans="1:1" x14ac:dyDescent="0.3">
      <c r="A54882">
        <f t="shared" ca="1" si="857"/>
        <v>-0.21357400212759717</v>
      </c>
    </row>
    <row r="54883" spans="1:1" x14ac:dyDescent="0.3">
      <c r="A54883">
        <f t="shared" ca="1" si="857"/>
        <v>0.34331323126702457</v>
      </c>
    </row>
    <row r="54884" spans="1:1" x14ac:dyDescent="0.3">
      <c r="A54884">
        <f t="shared" ca="1" si="857"/>
        <v>4.5022054620579885E-2</v>
      </c>
    </row>
    <row r="54885" spans="1:1" x14ac:dyDescent="0.3">
      <c r="A54885">
        <f t="shared" ca="1" si="857"/>
        <v>1.1316611260175251</v>
      </c>
    </row>
    <row r="54886" spans="1:1" x14ac:dyDescent="0.3">
      <c r="A54886">
        <f t="shared" ca="1" si="857"/>
        <v>-1.0954770451843723</v>
      </c>
    </row>
    <row r="54887" spans="1:1" x14ac:dyDescent="0.3">
      <c r="A54887">
        <f t="shared" ca="1" si="857"/>
        <v>-0.67453697778639099</v>
      </c>
    </row>
    <row r="54888" spans="1:1" x14ac:dyDescent="0.3">
      <c r="A54888">
        <f t="shared" ca="1" si="857"/>
        <v>1.5322741004496225</v>
      </c>
    </row>
    <row r="54889" spans="1:1" x14ac:dyDescent="0.3">
      <c r="A54889">
        <f t="shared" ca="1" si="857"/>
        <v>-1.1907385789617797</v>
      </c>
    </row>
    <row r="54890" spans="1:1" x14ac:dyDescent="0.3">
      <c r="A54890">
        <f t="shared" ca="1" si="857"/>
        <v>-0.14842366287800668</v>
      </c>
    </row>
    <row r="54891" spans="1:1" x14ac:dyDescent="0.3">
      <c r="A54891">
        <f t="shared" ca="1" si="857"/>
        <v>1.6190498735913557</v>
      </c>
    </row>
    <row r="54892" spans="1:1" x14ac:dyDescent="0.3">
      <c r="A54892">
        <f t="shared" ca="1" si="857"/>
        <v>-1.6046137647904872</v>
      </c>
    </row>
    <row r="54893" spans="1:1" x14ac:dyDescent="0.3">
      <c r="A54893">
        <f t="shared" ca="1" si="857"/>
        <v>1.1959752581796408</v>
      </c>
    </row>
    <row r="54894" spans="1:1" x14ac:dyDescent="0.3">
      <c r="A54894">
        <f t="shared" ca="1" si="857"/>
        <v>-0.52908100153181525</v>
      </c>
    </row>
    <row r="54895" spans="1:1" x14ac:dyDescent="0.3">
      <c r="A54895">
        <f t="shared" ca="1" si="857"/>
        <v>0.57230417847012949</v>
      </c>
    </row>
    <row r="54896" spans="1:1" x14ac:dyDescent="0.3">
      <c r="A54896">
        <f t="shared" ca="1" si="857"/>
        <v>2.8483851234965547</v>
      </c>
    </row>
    <row r="54897" spans="1:1" x14ac:dyDescent="0.3">
      <c r="A54897">
        <f t="shared" ca="1" si="857"/>
        <v>-0.17829841402038218</v>
      </c>
    </row>
    <row r="54898" spans="1:1" x14ac:dyDescent="0.3">
      <c r="A54898">
        <f t="shared" ca="1" si="857"/>
        <v>0.87749120695610905</v>
      </c>
    </row>
    <row r="54899" spans="1:1" x14ac:dyDescent="0.3">
      <c r="A54899">
        <f t="shared" ca="1" si="857"/>
        <v>0.56535400136318747</v>
      </c>
    </row>
    <row r="54900" spans="1:1" x14ac:dyDescent="0.3">
      <c r="A54900">
        <f t="shared" ca="1" si="857"/>
        <v>-0.59289111871435018</v>
      </c>
    </row>
    <row r="54901" spans="1:1" x14ac:dyDescent="0.3">
      <c r="A54901">
        <f t="shared" ca="1" si="857"/>
        <v>-2.3286185688678294</v>
      </c>
    </row>
    <row r="54902" spans="1:1" x14ac:dyDescent="0.3">
      <c r="A54902">
        <f t="shared" ca="1" si="857"/>
        <v>-0.20859071440024141</v>
      </c>
    </row>
    <row r="54903" spans="1:1" x14ac:dyDescent="0.3">
      <c r="A54903">
        <f t="shared" ca="1" si="857"/>
        <v>0.38091994340679292</v>
      </c>
    </row>
    <row r="54904" spans="1:1" x14ac:dyDescent="0.3">
      <c r="A54904">
        <f t="shared" ca="1" si="857"/>
        <v>1.8210028807374554</v>
      </c>
    </row>
    <row r="54905" spans="1:1" x14ac:dyDescent="0.3">
      <c r="A54905">
        <f t="shared" ca="1" si="857"/>
        <v>-0.52051476880083392</v>
      </c>
    </row>
    <row r="54906" spans="1:1" x14ac:dyDescent="0.3">
      <c r="A54906">
        <f t="shared" ca="1" si="857"/>
        <v>1.0428654174680809</v>
      </c>
    </row>
    <row r="54907" spans="1:1" x14ac:dyDescent="0.3">
      <c r="A54907">
        <f t="shared" ca="1" si="857"/>
        <v>0.37037156433537788</v>
      </c>
    </row>
    <row r="54908" spans="1:1" x14ac:dyDescent="0.3">
      <c r="A54908">
        <f t="shared" ca="1" si="857"/>
        <v>-1.1145123891933133</v>
      </c>
    </row>
    <row r="54909" spans="1:1" x14ac:dyDescent="0.3">
      <c r="A54909">
        <f t="shared" ca="1" si="857"/>
        <v>-0.30511404129354686</v>
      </c>
    </row>
    <row r="54910" spans="1:1" x14ac:dyDescent="0.3">
      <c r="A54910">
        <f t="shared" ca="1" si="857"/>
        <v>-0.81170356181279968</v>
      </c>
    </row>
    <row r="54911" spans="1:1" x14ac:dyDescent="0.3">
      <c r="A54911">
        <f t="shared" ca="1" si="857"/>
        <v>-3.0038167339080161E-2</v>
      </c>
    </row>
    <row r="54912" spans="1:1" x14ac:dyDescent="0.3">
      <c r="A54912">
        <f t="shared" ca="1" si="857"/>
        <v>1.7050775416338937</v>
      </c>
    </row>
    <row r="54913" spans="1:1" x14ac:dyDescent="0.3">
      <c r="A54913">
        <f t="shared" ca="1" si="857"/>
        <v>-0.27477801656250889</v>
      </c>
    </row>
    <row r="54914" spans="1:1" x14ac:dyDescent="0.3">
      <c r="A54914">
        <f t="shared" ca="1" si="857"/>
        <v>0.24015787991157267</v>
      </c>
    </row>
    <row r="54915" spans="1:1" x14ac:dyDescent="0.3">
      <c r="A54915">
        <f t="shared" ref="A54915:A54978" ca="1" si="858">_xlfn.NORM.INV(RAND(),0,1)</f>
        <v>-1.3342621746944394</v>
      </c>
    </row>
    <row r="54916" spans="1:1" x14ac:dyDescent="0.3">
      <c r="A54916">
        <f t="shared" ca="1" si="858"/>
        <v>0.65188159705420956</v>
      </c>
    </row>
    <row r="54917" spans="1:1" x14ac:dyDescent="0.3">
      <c r="A54917">
        <f t="shared" ca="1" si="858"/>
        <v>-0.3278777528139411</v>
      </c>
    </row>
    <row r="54918" spans="1:1" x14ac:dyDescent="0.3">
      <c r="A54918">
        <f t="shared" ca="1" si="858"/>
        <v>-0.39083150451244519</v>
      </c>
    </row>
    <row r="54919" spans="1:1" x14ac:dyDescent="0.3">
      <c r="A54919">
        <f t="shared" ca="1" si="858"/>
        <v>0.53173053667819914</v>
      </c>
    </row>
    <row r="54920" spans="1:1" x14ac:dyDescent="0.3">
      <c r="A54920">
        <f t="shared" ca="1" si="858"/>
        <v>-0.4504141074127872</v>
      </c>
    </row>
    <row r="54921" spans="1:1" x14ac:dyDescent="0.3">
      <c r="A54921">
        <f t="shared" ca="1" si="858"/>
        <v>0.43342279406544992</v>
      </c>
    </row>
    <row r="54922" spans="1:1" x14ac:dyDescent="0.3">
      <c r="A54922">
        <f t="shared" ca="1" si="858"/>
        <v>0.4823074020010501</v>
      </c>
    </row>
    <row r="54923" spans="1:1" x14ac:dyDescent="0.3">
      <c r="A54923">
        <f t="shared" ca="1" si="858"/>
        <v>0.84153456115893144</v>
      </c>
    </row>
    <row r="54924" spans="1:1" x14ac:dyDescent="0.3">
      <c r="A54924">
        <f t="shared" ca="1" si="858"/>
        <v>-0.34072322698224439</v>
      </c>
    </row>
    <row r="54925" spans="1:1" x14ac:dyDescent="0.3">
      <c r="A54925">
        <f t="shared" ca="1" si="858"/>
        <v>9.2809864119729149E-2</v>
      </c>
    </row>
    <row r="54926" spans="1:1" x14ac:dyDescent="0.3">
      <c r="A54926">
        <f t="shared" ca="1" si="858"/>
        <v>-0.35582440906241364</v>
      </c>
    </row>
    <row r="54927" spans="1:1" x14ac:dyDescent="0.3">
      <c r="A54927">
        <f t="shared" ca="1" si="858"/>
        <v>0.43685287085316288</v>
      </c>
    </row>
    <row r="54928" spans="1:1" x14ac:dyDescent="0.3">
      <c r="A54928">
        <f t="shared" ca="1" si="858"/>
        <v>-0.46755541831217146</v>
      </c>
    </row>
    <row r="54929" spans="1:1" x14ac:dyDescent="0.3">
      <c r="A54929">
        <f t="shared" ca="1" si="858"/>
        <v>0.33127771929473965</v>
      </c>
    </row>
    <row r="54930" spans="1:1" x14ac:dyDescent="0.3">
      <c r="A54930">
        <f t="shared" ca="1" si="858"/>
        <v>-0.58800193731750205</v>
      </c>
    </row>
    <row r="54931" spans="1:1" x14ac:dyDescent="0.3">
      <c r="A54931">
        <f t="shared" ca="1" si="858"/>
        <v>0.29967027263022661</v>
      </c>
    </row>
    <row r="54932" spans="1:1" x14ac:dyDescent="0.3">
      <c r="A54932">
        <f t="shared" ca="1" si="858"/>
        <v>0.41168852379008014</v>
      </c>
    </row>
    <row r="54933" spans="1:1" x14ac:dyDescent="0.3">
      <c r="A54933">
        <f t="shared" ca="1" si="858"/>
        <v>0.74509741297603316</v>
      </c>
    </row>
    <row r="54934" spans="1:1" x14ac:dyDescent="0.3">
      <c r="A54934">
        <f t="shared" ca="1" si="858"/>
        <v>-7.1463123937779593E-2</v>
      </c>
    </row>
    <row r="54935" spans="1:1" x14ac:dyDescent="0.3">
      <c r="A54935">
        <f t="shared" ca="1" si="858"/>
        <v>0.65149528213875874</v>
      </c>
    </row>
    <row r="54936" spans="1:1" x14ac:dyDescent="0.3">
      <c r="A54936">
        <f t="shared" ca="1" si="858"/>
        <v>-0.594489546801929</v>
      </c>
    </row>
    <row r="54937" spans="1:1" x14ac:dyDescent="0.3">
      <c r="A54937">
        <f t="shared" ca="1" si="858"/>
        <v>-0.39943806752831557</v>
      </c>
    </row>
    <row r="54938" spans="1:1" x14ac:dyDescent="0.3">
      <c r="A54938">
        <f t="shared" ca="1" si="858"/>
        <v>-1.597383841644479</v>
      </c>
    </row>
    <row r="54939" spans="1:1" x14ac:dyDescent="0.3">
      <c r="A54939">
        <f t="shared" ca="1" si="858"/>
        <v>7.6076735701889039E-2</v>
      </c>
    </row>
    <row r="54940" spans="1:1" x14ac:dyDescent="0.3">
      <c r="A54940">
        <f t="shared" ca="1" si="858"/>
        <v>-0.81840316503462507</v>
      </c>
    </row>
    <row r="54941" spans="1:1" x14ac:dyDescent="0.3">
      <c r="A54941">
        <f t="shared" ca="1" si="858"/>
        <v>1.4795817123540442</v>
      </c>
    </row>
    <row r="54942" spans="1:1" x14ac:dyDescent="0.3">
      <c r="A54942">
        <f t="shared" ca="1" si="858"/>
        <v>0.55527248705284482</v>
      </c>
    </row>
    <row r="54943" spans="1:1" x14ac:dyDescent="0.3">
      <c r="A54943">
        <f t="shared" ca="1" si="858"/>
        <v>0.8596077810701086</v>
      </c>
    </row>
    <row r="54944" spans="1:1" x14ac:dyDescent="0.3">
      <c r="A54944">
        <f t="shared" ca="1" si="858"/>
        <v>0.48918966867440994</v>
      </c>
    </row>
    <row r="54945" spans="1:1" x14ac:dyDescent="0.3">
      <c r="A54945">
        <f t="shared" ca="1" si="858"/>
        <v>-0.76395498821347441</v>
      </c>
    </row>
    <row r="54946" spans="1:1" x14ac:dyDescent="0.3">
      <c r="A54946">
        <f t="shared" ca="1" si="858"/>
        <v>2.1882903115557202</v>
      </c>
    </row>
    <row r="54947" spans="1:1" x14ac:dyDescent="0.3">
      <c r="A54947">
        <f t="shared" ca="1" si="858"/>
        <v>-1.3369812675094292</v>
      </c>
    </row>
    <row r="54948" spans="1:1" x14ac:dyDescent="0.3">
      <c r="A54948">
        <f t="shared" ca="1" si="858"/>
        <v>-0.26242541916308687</v>
      </c>
    </row>
    <row r="54949" spans="1:1" x14ac:dyDescent="0.3">
      <c r="A54949">
        <f t="shared" ca="1" si="858"/>
        <v>0.47710081097586765</v>
      </c>
    </row>
    <row r="54950" spans="1:1" x14ac:dyDescent="0.3">
      <c r="A54950">
        <f t="shared" ca="1" si="858"/>
        <v>1.1195780895792193</v>
      </c>
    </row>
    <row r="54951" spans="1:1" x14ac:dyDescent="0.3">
      <c r="A54951">
        <f t="shared" ca="1" si="858"/>
        <v>-1.3860404478288741</v>
      </c>
    </row>
    <row r="54952" spans="1:1" x14ac:dyDescent="0.3">
      <c r="A54952">
        <f t="shared" ca="1" si="858"/>
        <v>1.3444544667959983</v>
      </c>
    </row>
    <row r="54953" spans="1:1" x14ac:dyDescent="0.3">
      <c r="A54953">
        <f t="shared" ca="1" si="858"/>
        <v>-0.82420977874642254</v>
      </c>
    </row>
    <row r="54954" spans="1:1" x14ac:dyDescent="0.3">
      <c r="A54954">
        <f t="shared" ca="1" si="858"/>
        <v>0.17921077551105236</v>
      </c>
    </row>
    <row r="54955" spans="1:1" x14ac:dyDescent="0.3">
      <c r="A54955">
        <f t="shared" ca="1" si="858"/>
        <v>-0.73116687708236827</v>
      </c>
    </row>
    <row r="54956" spans="1:1" x14ac:dyDescent="0.3">
      <c r="A54956">
        <f t="shared" ca="1" si="858"/>
        <v>-0.61685331136916211</v>
      </c>
    </row>
    <row r="54957" spans="1:1" x14ac:dyDescent="0.3">
      <c r="A54957">
        <f t="shared" ca="1" si="858"/>
        <v>0.43643087943040215</v>
      </c>
    </row>
    <row r="54958" spans="1:1" x14ac:dyDescent="0.3">
      <c r="A54958">
        <f t="shared" ca="1" si="858"/>
        <v>-1.9921930185149406</v>
      </c>
    </row>
    <row r="54959" spans="1:1" x14ac:dyDescent="0.3">
      <c r="A54959">
        <f t="shared" ca="1" si="858"/>
        <v>0.55824804784020976</v>
      </c>
    </row>
    <row r="54960" spans="1:1" x14ac:dyDescent="0.3">
      <c r="A54960">
        <f t="shared" ca="1" si="858"/>
        <v>0.44616765534023334</v>
      </c>
    </row>
    <row r="54961" spans="1:1" x14ac:dyDescent="0.3">
      <c r="A54961">
        <f t="shared" ca="1" si="858"/>
        <v>1.2152579293625951</v>
      </c>
    </row>
    <row r="54962" spans="1:1" x14ac:dyDescent="0.3">
      <c r="A54962">
        <f t="shared" ca="1" si="858"/>
        <v>0.53684081159374442</v>
      </c>
    </row>
    <row r="54963" spans="1:1" x14ac:dyDescent="0.3">
      <c r="A54963">
        <f t="shared" ca="1" si="858"/>
        <v>-1.6042904980043422</v>
      </c>
    </row>
    <row r="54964" spans="1:1" x14ac:dyDescent="0.3">
      <c r="A54964">
        <f t="shared" ca="1" si="858"/>
        <v>-0.21932900906235767</v>
      </c>
    </row>
    <row r="54965" spans="1:1" x14ac:dyDescent="0.3">
      <c r="A54965">
        <f t="shared" ca="1" si="858"/>
        <v>-0.1649364856139823</v>
      </c>
    </row>
    <row r="54966" spans="1:1" x14ac:dyDescent="0.3">
      <c r="A54966">
        <f t="shared" ca="1" si="858"/>
        <v>0.62705723624363685</v>
      </c>
    </row>
    <row r="54967" spans="1:1" x14ac:dyDescent="0.3">
      <c r="A54967">
        <f t="shared" ca="1" si="858"/>
        <v>-1.3229382258838496</v>
      </c>
    </row>
    <row r="54968" spans="1:1" x14ac:dyDescent="0.3">
      <c r="A54968">
        <f t="shared" ca="1" si="858"/>
        <v>1.8291438622679961</v>
      </c>
    </row>
    <row r="54969" spans="1:1" x14ac:dyDescent="0.3">
      <c r="A54969">
        <f t="shared" ca="1" si="858"/>
        <v>1.0779621678418503E-2</v>
      </c>
    </row>
    <row r="54970" spans="1:1" x14ac:dyDescent="0.3">
      <c r="A54970">
        <f t="shared" ca="1" si="858"/>
        <v>-1.4331371701158018</v>
      </c>
    </row>
    <row r="54971" spans="1:1" x14ac:dyDescent="0.3">
      <c r="A54971">
        <f t="shared" ca="1" si="858"/>
        <v>0.7429931514400796</v>
      </c>
    </row>
    <row r="54972" spans="1:1" x14ac:dyDescent="0.3">
      <c r="A54972">
        <f t="shared" ca="1" si="858"/>
        <v>0.24662113995072543</v>
      </c>
    </row>
    <row r="54973" spans="1:1" x14ac:dyDescent="0.3">
      <c r="A54973">
        <f t="shared" ca="1" si="858"/>
        <v>0.41602339197221094</v>
      </c>
    </row>
    <row r="54974" spans="1:1" x14ac:dyDescent="0.3">
      <c r="A54974">
        <f t="shared" ca="1" si="858"/>
        <v>0.20537918547924416</v>
      </c>
    </row>
    <row r="54975" spans="1:1" x14ac:dyDescent="0.3">
      <c r="A54975">
        <f t="shared" ca="1" si="858"/>
        <v>-0.81964616903452547</v>
      </c>
    </row>
    <row r="54976" spans="1:1" x14ac:dyDescent="0.3">
      <c r="A54976">
        <f t="shared" ca="1" si="858"/>
        <v>0.90815506049923089</v>
      </c>
    </row>
    <row r="54977" spans="1:1" x14ac:dyDescent="0.3">
      <c r="A54977">
        <f t="shared" ca="1" si="858"/>
        <v>1.2447761091081826</v>
      </c>
    </row>
    <row r="54978" spans="1:1" x14ac:dyDescent="0.3">
      <c r="A54978">
        <f t="shared" ca="1" si="858"/>
        <v>-0.97575080557343996</v>
      </c>
    </row>
    <row r="54979" spans="1:1" x14ac:dyDescent="0.3">
      <c r="A54979">
        <f t="shared" ref="A54979:A55042" ca="1" si="859">_xlfn.NORM.INV(RAND(),0,1)</f>
        <v>2.4357408604569506</v>
      </c>
    </row>
    <row r="54980" spans="1:1" x14ac:dyDescent="0.3">
      <c r="A54980">
        <f t="shared" ca="1" si="859"/>
        <v>-1.231852515100893</v>
      </c>
    </row>
    <row r="54981" spans="1:1" x14ac:dyDescent="0.3">
      <c r="A54981">
        <f t="shared" ca="1" si="859"/>
        <v>-0.86800168157165625</v>
      </c>
    </row>
    <row r="54982" spans="1:1" x14ac:dyDescent="0.3">
      <c r="A54982">
        <f t="shared" ca="1" si="859"/>
        <v>-0.75443430245350529</v>
      </c>
    </row>
    <row r="54983" spans="1:1" x14ac:dyDescent="0.3">
      <c r="A54983">
        <f t="shared" ca="1" si="859"/>
        <v>-0.65505586768560242</v>
      </c>
    </row>
    <row r="54984" spans="1:1" x14ac:dyDescent="0.3">
      <c r="A54984">
        <f t="shared" ca="1" si="859"/>
        <v>-0.37179694784463058</v>
      </c>
    </row>
    <row r="54985" spans="1:1" x14ac:dyDescent="0.3">
      <c r="A54985">
        <f t="shared" ca="1" si="859"/>
        <v>-1.238186406651433</v>
      </c>
    </row>
    <row r="54986" spans="1:1" x14ac:dyDescent="0.3">
      <c r="A54986">
        <f t="shared" ca="1" si="859"/>
        <v>-0.79766582996160895</v>
      </c>
    </row>
    <row r="54987" spans="1:1" x14ac:dyDescent="0.3">
      <c r="A54987">
        <f t="shared" ca="1" si="859"/>
        <v>-0.82983936981789252</v>
      </c>
    </row>
    <row r="54988" spans="1:1" x14ac:dyDescent="0.3">
      <c r="A54988">
        <f t="shared" ca="1" si="859"/>
        <v>-1.806549940034305</v>
      </c>
    </row>
    <row r="54989" spans="1:1" x14ac:dyDescent="0.3">
      <c r="A54989">
        <f t="shared" ca="1" si="859"/>
        <v>0.32844188457058054</v>
      </c>
    </row>
    <row r="54990" spans="1:1" x14ac:dyDescent="0.3">
      <c r="A54990">
        <f t="shared" ca="1" si="859"/>
        <v>-0.2835823826856001</v>
      </c>
    </row>
    <row r="54991" spans="1:1" x14ac:dyDescent="0.3">
      <c r="A54991">
        <f t="shared" ca="1" si="859"/>
        <v>0.39822685130600882</v>
      </c>
    </row>
    <row r="54992" spans="1:1" x14ac:dyDescent="0.3">
      <c r="A54992">
        <f t="shared" ca="1" si="859"/>
        <v>0.45447961357723793</v>
      </c>
    </row>
    <row r="54993" spans="1:1" x14ac:dyDescent="0.3">
      <c r="A54993">
        <f t="shared" ca="1" si="859"/>
        <v>-0.25664136752901456</v>
      </c>
    </row>
    <row r="54994" spans="1:1" x14ac:dyDescent="0.3">
      <c r="A54994">
        <f t="shared" ca="1" si="859"/>
        <v>0.96690564857973116</v>
      </c>
    </row>
    <row r="54995" spans="1:1" x14ac:dyDescent="0.3">
      <c r="A54995">
        <f t="shared" ca="1" si="859"/>
        <v>-0.56760304053007304</v>
      </c>
    </row>
    <row r="54996" spans="1:1" x14ac:dyDescent="0.3">
      <c r="A54996">
        <f t="shared" ca="1" si="859"/>
        <v>0.1017514921786319</v>
      </c>
    </row>
    <row r="54997" spans="1:1" x14ac:dyDescent="0.3">
      <c r="A54997">
        <f t="shared" ca="1" si="859"/>
        <v>-0.36132566871964583</v>
      </c>
    </row>
    <row r="54998" spans="1:1" x14ac:dyDescent="0.3">
      <c r="A54998">
        <f t="shared" ca="1" si="859"/>
        <v>-0.29988582493379723</v>
      </c>
    </row>
    <row r="54999" spans="1:1" x14ac:dyDescent="0.3">
      <c r="A54999">
        <f t="shared" ca="1" si="859"/>
        <v>-0.5562020458724809</v>
      </c>
    </row>
    <row r="55000" spans="1:1" x14ac:dyDescent="0.3">
      <c r="A55000">
        <f t="shared" ca="1" si="859"/>
        <v>-1.4808679357908046</v>
      </c>
    </row>
    <row r="55001" spans="1:1" x14ac:dyDescent="0.3">
      <c r="A55001">
        <f t="shared" ca="1" si="859"/>
        <v>-0.32343570407294669</v>
      </c>
    </row>
    <row r="55002" spans="1:1" x14ac:dyDescent="0.3">
      <c r="A55002">
        <f t="shared" ca="1" si="859"/>
        <v>-0.47424638101781103</v>
      </c>
    </row>
    <row r="55003" spans="1:1" x14ac:dyDescent="0.3">
      <c r="A55003">
        <f t="shared" ca="1" si="859"/>
        <v>0.41825111245672952</v>
      </c>
    </row>
    <row r="55004" spans="1:1" x14ac:dyDescent="0.3">
      <c r="A55004">
        <f t="shared" ca="1" si="859"/>
        <v>0.18818193953254672</v>
      </c>
    </row>
    <row r="55005" spans="1:1" x14ac:dyDescent="0.3">
      <c r="A55005">
        <f t="shared" ca="1" si="859"/>
        <v>0.12216150528565888</v>
      </c>
    </row>
    <row r="55006" spans="1:1" x14ac:dyDescent="0.3">
      <c r="A55006">
        <f t="shared" ca="1" si="859"/>
        <v>-0.32600154519917146</v>
      </c>
    </row>
    <row r="55007" spans="1:1" x14ac:dyDescent="0.3">
      <c r="A55007">
        <f t="shared" ca="1" si="859"/>
        <v>-0.37959324476400791</v>
      </c>
    </row>
    <row r="55008" spans="1:1" x14ac:dyDescent="0.3">
      <c r="A55008">
        <f t="shared" ca="1" si="859"/>
        <v>0.16416049983359587</v>
      </c>
    </row>
    <row r="55009" spans="1:1" x14ac:dyDescent="0.3">
      <c r="A55009">
        <f t="shared" ca="1" si="859"/>
        <v>-0.18847111605077263</v>
      </c>
    </row>
    <row r="55010" spans="1:1" x14ac:dyDescent="0.3">
      <c r="A55010">
        <f t="shared" ca="1" si="859"/>
        <v>0.4473646876825435</v>
      </c>
    </row>
    <row r="55011" spans="1:1" x14ac:dyDescent="0.3">
      <c r="A55011">
        <f t="shared" ca="1" si="859"/>
        <v>-0.1570257721134232</v>
      </c>
    </row>
    <row r="55012" spans="1:1" x14ac:dyDescent="0.3">
      <c r="A55012">
        <f t="shared" ca="1" si="859"/>
        <v>1.7469551544220467</v>
      </c>
    </row>
    <row r="55013" spans="1:1" x14ac:dyDescent="0.3">
      <c r="A55013">
        <f t="shared" ca="1" si="859"/>
        <v>-0.53647656782625841</v>
      </c>
    </row>
    <row r="55014" spans="1:1" x14ac:dyDescent="0.3">
      <c r="A55014">
        <f t="shared" ca="1" si="859"/>
        <v>0.33898826120071002</v>
      </c>
    </row>
    <row r="55015" spans="1:1" x14ac:dyDescent="0.3">
      <c r="A55015">
        <f t="shared" ca="1" si="859"/>
        <v>-1.2303387448563055</v>
      </c>
    </row>
    <row r="55016" spans="1:1" x14ac:dyDescent="0.3">
      <c r="A55016">
        <f t="shared" ca="1" si="859"/>
        <v>-0.10348359907741422</v>
      </c>
    </row>
    <row r="55017" spans="1:1" x14ac:dyDescent="0.3">
      <c r="A55017">
        <f t="shared" ca="1" si="859"/>
        <v>-0.3669241327252975</v>
      </c>
    </row>
    <row r="55018" spans="1:1" x14ac:dyDescent="0.3">
      <c r="A55018">
        <f t="shared" ca="1" si="859"/>
        <v>0.91620271355932859</v>
      </c>
    </row>
    <row r="55019" spans="1:1" x14ac:dyDescent="0.3">
      <c r="A55019">
        <f t="shared" ca="1" si="859"/>
        <v>0.55819250661317077</v>
      </c>
    </row>
    <row r="55020" spans="1:1" x14ac:dyDescent="0.3">
      <c r="A55020">
        <f t="shared" ca="1" si="859"/>
        <v>-1.0343456605448911</v>
      </c>
    </row>
    <row r="55021" spans="1:1" x14ac:dyDescent="0.3">
      <c r="A55021">
        <f t="shared" ca="1" si="859"/>
        <v>0.48994290641760219</v>
      </c>
    </row>
    <row r="55022" spans="1:1" x14ac:dyDescent="0.3">
      <c r="A55022">
        <f t="shared" ca="1" si="859"/>
        <v>-1.6317827560932663</v>
      </c>
    </row>
    <row r="55023" spans="1:1" x14ac:dyDescent="0.3">
      <c r="A55023">
        <f t="shared" ca="1" si="859"/>
        <v>-0.99793292875924444</v>
      </c>
    </row>
    <row r="55024" spans="1:1" x14ac:dyDescent="0.3">
      <c r="A55024">
        <f t="shared" ca="1" si="859"/>
        <v>-0.16652646290154982</v>
      </c>
    </row>
    <row r="55025" spans="1:1" x14ac:dyDescent="0.3">
      <c r="A55025">
        <f t="shared" ca="1" si="859"/>
        <v>-0.61435907430718895</v>
      </c>
    </row>
    <row r="55026" spans="1:1" x14ac:dyDescent="0.3">
      <c r="A55026">
        <f t="shared" ca="1" si="859"/>
        <v>-1.135597155124134</v>
      </c>
    </row>
    <row r="55027" spans="1:1" x14ac:dyDescent="0.3">
      <c r="A55027">
        <f t="shared" ca="1" si="859"/>
        <v>1.6793572772428478</v>
      </c>
    </row>
    <row r="55028" spans="1:1" x14ac:dyDescent="0.3">
      <c r="A55028">
        <f t="shared" ca="1" si="859"/>
        <v>-1.2395295158441493</v>
      </c>
    </row>
    <row r="55029" spans="1:1" x14ac:dyDescent="0.3">
      <c r="A55029">
        <f t="shared" ca="1" si="859"/>
        <v>0.40179453545872551</v>
      </c>
    </row>
    <row r="55030" spans="1:1" x14ac:dyDescent="0.3">
      <c r="A55030">
        <f t="shared" ca="1" si="859"/>
        <v>-1.4946477964151605</v>
      </c>
    </row>
    <row r="55031" spans="1:1" x14ac:dyDescent="0.3">
      <c r="A55031">
        <f t="shared" ca="1" si="859"/>
        <v>-0.56760114173350995</v>
      </c>
    </row>
    <row r="55032" spans="1:1" x14ac:dyDescent="0.3">
      <c r="A55032">
        <f t="shared" ca="1" si="859"/>
        <v>1.1111293444226618</v>
      </c>
    </row>
    <row r="55033" spans="1:1" x14ac:dyDescent="0.3">
      <c r="A55033">
        <f t="shared" ca="1" si="859"/>
        <v>-2.07635097286694</v>
      </c>
    </row>
    <row r="55034" spans="1:1" x14ac:dyDescent="0.3">
      <c r="A55034">
        <f t="shared" ca="1" si="859"/>
        <v>-0.73806083918784138</v>
      </c>
    </row>
    <row r="55035" spans="1:1" x14ac:dyDescent="0.3">
      <c r="A55035">
        <f t="shared" ca="1" si="859"/>
        <v>-0.64226912485547483</v>
      </c>
    </row>
    <row r="55036" spans="1:1" x14ac:dyDescent="0.3">
      <c r="A55036">
        <f t="shared" ca="1" si="859"/>
        <v>3.6052615583720013E-2</v>
      </c>
    </row>
    <row r="55037" spans="1:1" x14ac:dyDescent="0.3">
      <c r="A55037">
        <f t="shared" ca="1" si="859"/>
        <v>-0.75522552743177018</v>
      </c>
    </row>
    <row r="55038" spans="1:1" x14ac:dyDescent="0.3">
      <c r="A55038">
        <f t="shared" ca="1" si="859"/>
        <v>-9.4384201264363199E-2</v>
      </c>
    </row>
    <row r="55039" spans="1:1" x14ac:dyDescent="0.3">
      <c r="A55039">
        <f t="shared" ca="1" si="859"/>
        <v>0.30597588142669963</v>
      </c>
    </row>
    <row r="55040" spans="1:1" x14ac:dyDescent="0.3">
      <c r="A55040">
        <f t="shared" ca="1" si="859"/>
        <v>2.1658358221966272</v>
      </c>
    </row>
    <row r="55041" spans="1:1" x14ac:dyDescent="0.3">
      <c r="A55041">
        <f t="shared" ca="1" si="859"/>
        <v>-1.0643287852147625</v>
      </c>
    </row>
    <row r="55042" spans="1:1" x14ac:dyDescent="0.3">
      <c r="A55042">
        <f t="shared" ca="1" si="859"/>
        <v>-0.58874537405994254</v>
      </c>
    </row>
    <row r="55043" spans="1:1" x14ac:dyDescent="0.3">
      <c r="A55043">
        <f t="shared" ref="A55043:A55106" ca="1" si="860">_xlfn.NORM.INV(RAND(),0,1)</f>
        <v>-0.55170528385107731</v>
      </c>
    </row>
    <row r="55044" spans="1:1" x14ac:dyDescent="0.3">
      <c r="A55044">
        <f t="shared" ca="1" si="860"/>
        <v>-0.91220808711136048</v>
      </c>
    </row>
    <row r="55045" spans="1:1" x14ac:dyDescent="0.3">
      <c r="A55045">
        <f t="shared" ca="1" si="860"/>
        <v>0.20768824196555888</v>
      </c>
    </row>
    <row r="55046" spans="1:1" x14ac:dyDescent="0.3">
      <c r="A55046">
        <f t="shared" ca="1" si="860"/>
        <v>-1.4586937604876007</v>
      </c>
    </row>
    <row r="55047" spans="1:1" x14ac:dyDescent="0.3">
      <c r="A55047">
        <f t="shared" ca="1" si="860"/>
        <v>1.0133094110127983</v>
      </c>
    </row>
    <row r="55048" spans="1:1" x14ac:dyDescent="0.3">
      <c r="A55048">
        <f t="shared" ca="1" si="860"/>
        <v>1.1828788675517659</v>
      </c>
    </row>
    <row r="55049" spans="1:1" x14ac:dyDescent="0.3">
      <c r="A55049">
        <f t="shared" ca="1" si="860"/>
        <v>-0.10951351566041363</v>
      </c>
    </row>
    <row r="55050" spans="1:1" x14ac:dyDescent="0.3">
      <c r="A55050">
        <f t="shared" ca="1" si="860"/>
        <v>1.4445469196570819</v>
      </c>
    </row>
    <row r="55051" spans="1:1" x14ac:dyDescent="0.3">
      <c r="A55051">
        <f t="shared" ca="1" si="860"/>
        <v>1.8924031573853339</v>
      </c>
    </row>
    <row r="55052" spans="1:1" x14ac:dyDescent="0.3">
      <c r="A55052">
        <f t="shared" ca="1" si="860"/>
        <v>-0.37648022068973147</v>
      </c>
    </row>
    <row r="55053" spans="1:1" x14ac:dyDescent="0.3">
      <c r="A55053">
        <f t="shared" ca="1" si="860"/>
        <v>1.2682414416270158</v>
      </c>
    </row>
    <row r="55054" spans="1:1" x14ac:dyDescent="0.3">
      <c r="A55054">
        <f t="shared" ca="1" si="860"/>
        <v>-0.68643269957309194</v>
      </c>
    </row>
    <row r="55055" spans="1:1" x14ac:dyDescent="0.3">
      <c r="A55055">
        <f t="shared" ca="1" si="860"/>
        <v>1.0315994288012831</v>
      </c>
    </row>
    <row r="55056" spans="1:1" x14ac:dyDescent="0.3">
      <c r="A55056">
        <f t="shared" ca="1" si="860"/>
        <v>1.0654129787373914</v>
      </c>
    </row>
    <row r="55057" spans="1:1" x14ac:dyDescent="0.3">
      <c r="A55057">
        <f t="shared" ca="1" si="860"/>
        <v>-5.8186049260977882E-2</v>
      </c>
    </row>
    <row r="55058" spans="1:1" x14ac:dyDescent="0.3">
      <c r="A55058">
        <f t="shared" ca="1" si="860"/>
        <v>0.77243843745978902</v>
      </c>
    </row>
    <row r="55059" spans="1:1" x14ac:dyDescent="0.3">
      <c r="A55059">
        <f t="shared" ca="1" si="860"/>
        <v>-0.31346518887486952</v>
      </c>
    </row>
    <row r="55060" spans="1:1" x14ac:dyDescent="0.3">
      <c r="A55060">
        <f t="shared" ca="1" si="860"/>
        <v>1.0822403786791617</v>
      </c>
    </row>
    <row r="55061" spans="1:1" x14ac:dyDescent="0.3">
      <c r="A55061">
        <f t="shared" ca="1" si="860"/>
        <v>-0.47083302846584946</v>
      </c>
    </row>
    <row r="55062" spans="1:1" x14ac:dyDescent="0.3">
      <c r="A55062">
        <f t="shared" ca="1" si="860"/>
        <v>-0.61864299126779476</v>
      </c>
    </row>
    <row r="55063" spans="1:1" x14ac:dyDescent="0.3">
      <c r="A55063">
        <f t="shared" ca="1" si="860"/>
        <v>1.0943098009735721</v>
      </c>
    </row>
    <row r="55064" spans="1:1" x14ac:dyDescent="0.3">
      <c r="A55064">
        <f t="shared" ca="1" si="860"/>
        <v>0.36360666649026063</v>
      </c>
    </row>
    <row r="55065" spans="1:1" x14ac:dyDescent="0.3">
      <c r="A55065">
        <f t="shared" ca="1" si="860"/>
        <v>3.8480548245177215E-2</v>
      </c>
    </row>
    <row r="55066" spans="1:1" x14ac:dyDescent="0.3">
      <c r="A55066">
        <f t="shared" ca="1" si="860"/>
        <v>1.0103243098395254</v>
      </c>
    </row>
    <row r="55067" spans="1:1" x14ac:dyDescent="0.3">
      <c r="A55067">
        <f t="shared" ca="1" si="860"/>
        <v>0.1140848240210868</v>
      </c>
    </row>
    <row r="55068" spans="1:1" x14ac:dyDescent="0.3">
      <c r="A55068">
        <f t="shared" ca="1" si="860"/>
        <v>-0.48202558305019139</v>
      </c>
    </row>
    <row r="55069" spans="1:1" x14ac:dyDescent="0.3">
      <c r="A55069">
        <f t="shared" ca="1" si="860"/>
        <v>-0.96622292805155352</v>
      </c>
    </row>
    <row r="55070" spans="1:1" x14ac:dyDescent="0.3">
      <c r="A55070">
        <f t="shared" ca="1" si="860"/>
        <v>-0.59328919070776465</v>
      </c>
    </row>
    <row r="55071" spans="1:1" x14ac:dyDescent="0.3">
      <c r="A55071">
        <f t="shared" ca="1" si="860"/>
        <v>2.2008669253112747</v>
      </c>
    </row>
    <row r="55072" spans="1:1" x14ac:dyDescent="0.3">
      <c r="A55072">
        <f t="shared" ca="1" si="860"/>
        <v>-0.29390739749149436</v>
      </c>
    </row>
    <row r="55073" spans="1:1" x14ac:dyDescent="0.3">
      <c r="A55073">
        <f t="shared" ca="1" si="860"/>
        <v>0.58466715032627015</v>
      </c>
    </row>
    <row r="55074" spans="1:1" x14ac:dyDescent="0.3">
      <c r="A55074">
        <f t="shared" ca="1" si="860"/>
        <v>0.40140970052353636</v>
      </c>
    </row>
    <row r="55075" spans="1:1" x14ac:dyDescent="0.3">
      <c r="A55075">
        <f t="shared" ca="1" si="860"/>
        <v>-0.42390631545700919</v>
      </c>
    </row>
    <row r="55076" spans="1:1" x14ac:dyDescent="0.3">
      <c r="A55076">
        <f t="shared" ca="1" si="860"/>
        <v>-1.5430403621429198</v>
      </c>
    </row>
    <row r="55077" spans="1:1" x14ac:dyDescent="0.3">
      <c r="A55077">
        <f t="shared" ca="1" si="860"/>
        <v>-6.7819414194881744E-2</v>
      </c>
    </row>
    <row r="55078" spans="1:1" x14ac:dyDescent="0.3">
      <c r="A55078">
        <f t="shared" ca="1" si="860"/>
        <v>0.66921060328220172</v>
      </c>
    </row>
    <row r="55079" spans="1:1" x14ac:dyDescent="0.3">
      <c r="A55079">
        <f t="shared" ca="1" si="860"/>
        <v>0.27272162923853394</v>
      </c>
    </row>
    <row r="55080" spans="1:1" x14ac:dyDescent="0.3">
      <c r="A55080">
        <f t="shared" ca="1" si="860"/>
        <v>-0.17758824418689828</v>
      </c>
    </row>
    <row r="55081" spans="1:1" x14ac:dyDescent="0.3">
      <c r="A55081">
        <f t="shared" ca="1" si="860"/>
        <v>1.3069137550499268</v>
      </c>
    </row>
    <row r="55082" spans="1:1" x14ac:dyDescent="0.3">
      <c r="A55082">
        <f t="shared" ca="1" si="860"/>
        <v>-2.4438931041408805</v>
      </c>
    </row>
    <row r="55083" spans="1:1" x14ac:dyDescent="0.3">
      <c r="A55083">
        <f t="shared" ca="1" si="860"/>
        <v>-1.6063281596302161</v>
      </c>
    </row>
    <row r="55084" spans="1:1" x14ac:dyDescent="0.3">
      <c r="A55084">
        <f t="shared" ca="1" si="860"/>
        <v>-0.64910811488765918</v>
      </c>
    </row>
    <row r="55085" spans="1:1" x14ac:dyDescent="0.3">
      <c r="A55085">
        <f t="shared" ca="1" si="860"/>
        <v>-0.93901198815066633</v>
      </c>
    </row>
    <row r="55086" spans="1:1" x14ac:dyDescent="0.3">
      <c r="A55086">
        <f t="shared" ca="1" si="860"/>
        <v>0.1200034518457688</v>
      </c>
    </row>
    <row r="55087" spans="1:1" x14ac:dyDescent="0.3">
      <c r="A55087">
        <f t="shared" ca="1" si="860"/>
        <v>-0.888099897415221</v>
      </c>
    </row>
    <row r="55088" spans="1:1" x14ac:dyDescent="0.3">
      <c r="A55088">
        <f t="shared" ca="1" si="860"/>
        <v>-3.8021643591166068E-2</v>
      </c>
    </row>
    <row r="55089" spans="1:1" x14ac:dyDescent="0.3">
      <c r="A55089">
        <f t="shared" ca="1" si="860"/>
        <v>0.62952246622988317</v>
      </c>
    </row>
    <row r="55090" spans="1:1" x14ac:dyDescent="0.3">
      <c r="A55090">
        <f t="shared" ca="1" si="860"/>
        <v>0.17720700039184048</v>
      </c>
    </row>
    <row r="55091" spans="1:1" x14ac:dyDescent="0.3">
      <c r="A55091">
        <f t="shared" ca="1" si="860"/>
        <v>0.23410194684851648</v>
      </c>
    </row>
    <row r="55092" spans="1:1" x14ac:dyDescent="0.3">
      <c r="A55092">
        <f t="shared" ca="1" si="860"/>
        <v>0.43240617750285265</v>
      </c>
    </row>
    <row r="55093" spans="1:1" x14ac:dyDescent="0.3">
      <c r="A55093">
        <f t="shared" ca="1" si="860"/>
        <v>-0.18108918320629927</v>
      </c>
    </row>
    <row r="55094" spans="1:1" x14ac:dyDescent="0.3">
      <c r="A55094">
        <f t="shared" ca="1" si="860"/>
        <v>1.2747970321411051</v>
      </c>
    </row>
    <row r="55095" spans="1:1" x14ac:dyDescent="0.3">
      <c r="A55095">
        <f t="shared" ca="1" si="860"/>
        <v>-5.6611941293836107E-2</v>
      </c>
    </row>
    <row r="55096" spans="1:1" x14ac:dyDescent="0.3">
      <c r="A55096">
        <f t="shared" ca="1" si="860"/>
        <v>0.38972183198221966</v>
      </c>
    </row>
    <row r="55097" spans="1:1" x14ac:dyDescent="0.3">
      <c r="A55097">
        <f t="shared" ca="1" si="860"/>
        <v>-6.9056625733618107E-2</v>
      </c>
    </row>
    <row r="55098" spans="1:1" x14ac:dyDescent="0.3">
      <c r="A55098">
        <f t="shared" ca="1" si="860"/>
        <v>0.60317813581083102</v>
      </c>
    </row>
    <row r="55099" spans="1:1" x14ac:dyDescent="0.3">
      <c r="A55099">
        <f t="shared" ca="1" si="860"/>
        <v>-2.7698200824385628</v>
      </c>
    </row>
    <row r="55100" spans="1:1" x14ac:dyDescent="0.3">
      <c r="A55100">
        <f t="shared" ca="1" si="860"/>
        <v>0.89347575778794397</v>
      </c>
    </row>
    <row r="55101" spans="1:1" x14ac:dyDescent="0.3">
      <c r="A55101">
        <f t="shared" ca="1" si="860"/>
        <v>-2.3377848444220395</v>
      </c>
    </row>
    <row r="55102" spans="1:1" x14ac:dyDescent="0.3">
      <c r="A55102">
        <f t="shared" ca="1" si="860"/>
        <v>0.13241847070611812</v>
      </c>
    </row>
    <row r="55103" spans="1:1" x14ac:dyDescent="0.3">
      <c r="A55103">
        <f t="shared" ca="1" si="860"/>
        <v>1.4915737690322373</v>
      </c>
    </row>
    <row r="55104" spans="1:1" x14ac:dyDescent="0.3">
      <c r="A55104">
        <f t="shared" ca="1" si="860"/>
        <v>0.58332393378909886</v>
      </c>
    </row>
    <row r="55105" spans="1:1" x14ac:dyDescent="0.3">
      <c r="A55105">
        <f t="shared" ca="1" si="860"/>
        <v>-1.5421299806000033</v>
      </c>
    </row>
    <row r="55106" spans="1:1" x14ac:dyDescent="0.3">
      <c r="A55106">
        <f t="shared" ca="1" si="860"/>
        <v>0.79201255406052984</v>
      </c>
    </row>
    <row r="55107" spans="1:1" x14ac:dyDescent="0.3">
      <c r="A55107">
        <f t="shared" ref="A55107:A55170" ca="1" si="861">_xlfn.NORM.INV(RAND(),0,1)</f>
        <v>-0.9594280577295301</v>
      </c>
    </row>
    <row r="55108" spans="1:1" x14ac:dyDescent="0.3">
      <c r="A55108">
        <f t="shared" ca="1" si="861"/>
        <v>0.66231442563815279</v>
      </c>
    </row>
    <row r="55109" spans="1:1" x14ac:dyDescent="0.3">
      <c r="A55109">
        <f t="shared" ca="1" si="861"/>
        <v>0.38825942636375088</v>
      </c>
    </row>
    <row r="55110" spans="1:1" x14ac:dyDescent="0.3">
      <c r="A55110">
        <f t="shared" ca="1" si="861"/>
        <v>-1.7248363167822254</v>
      </c>
    </row>
    <row r="55111" spans="1:1" x14ac:dyDescent="0.3">
      <c r="A55111">
        <f t="shared" ca="1" si="861"/>
        <v>0.31643452938894939</v>
      </c>
    </row>
    <row r="55112" spans="1:1" x14ac:dyDescent="0.3">
      <c r="A55112">
        <f t="shared" ca="1" si="861"/>
        <v>1.5314563311399219</v>
      </c>
    </row>
    <row r="55113" spans="1:1" x14ac:dyDescent="0.3">
      <c r="A55113">
        <f t="shared" ca="1" si="861"/>
        <v>0.61209050208195948</v>
      </c>
    </row>
    <row r="55114" spans="1:1" x14ac:dyDescent="0.3">
      <c r="A55114">
        <f t="shared" ca="1" si="861"/>
        <v>0.27075687055428782</v>
      </c>
    </row>
    <row r="55115" spans="1:1" x14ac:dyDescent="0.3">
      <c r="A55115">
        <f t="shared" ca="1" si="861"/>
        <v>-0.32198427133027319</v>
      </c>
    </row>
    <row r="55116" spans="1:1" x14ac:dyDescent="0.3">
      <c r="A55116">
        <f t="shared" ca="1" si="861"/>
        <v>-1.040691568543066</v>
      </c>
    </row>
    <row r="55117" spans="1:1" x14ac:dyDescent="0.3">
      <c r="A55117">
        <f t="shared" ca="1" si="861"/>
        <v>7.5581754049876854E-2</v>
      </c>
    </row>
    <row r="55118" spans="1:1" x14ac:dyDescent="0.3">
      <c r="A55118">
        <f t="shared" ca="1" si="861"/>
        <v>-0.79786053785498745</v>
      </c>
    </row>
    <row r="55119" spans="1:1" x14ac:dyDescent="0.3">
      <c r="A55119">
        <f t="shared" ca="1" si="861"/>
        <v>0.73693526834447909</v>
      </c>
    </row>
    <row r="55120" spans="1:1" x14ac:dyDescent="0.3">
      <c r="A55120">
        <f t="shared" ca="1" si="861"/>
        <v>9.623998330574679E-2</v>
      </c>
    </row>
    <row r="55121" spans="1:1" x14ac:dyDescent="0.3">
      <c r="A55121">
        <f t="shared" ca="1" si="861"/>
        <v>-2.1797834767165676</v>
      </c>
    </row>
    <row r="55122" spans="1:1" x14ac:dyDescent="0.3">
      <c r="A55122">
        <f t="shared" ca="1" si="861"/>
        <v>0.30376524294979568</v>
      </c>
    </row>
    <row r="55123" spans="1:1" x14ac:dyDescent="0.3">
      <c r="A55123">
        <f t="shared" ca="1" si="861"/>
        <v>1.3912334209213537</v>
      </c>
    </row>
    <row r="55124" spans="1:1" x14ac:dyDescent="0.3">
      <c r="A55124">
        <f t="shared" ca="1" si="861"/>
        <v>8.3730995403699521E-2</v>
      </c>
    </row>
    <row r="55125" spans="1:1" x14ac:dyDescent="0.3">
      <c r="A55125">
        <f t="shared" ca="1" si="861"/>
        <v>-0.77916166756557215</v>
      </c>
    </row>
    <row r="55126" spans="1:1" x14ac:dyDescent="0.3">
      <c r="A55126">
        <f t="shared" ca="1" si="861"/>
        <v>-6.1363940916986347E-3</v>
      </c>
    </row>
    <row r="55127" spans="1:1" x14ac:dyDescent="0.3">
      <c r="A55127">
        <f t="shared" ca="1" si="861"/>
        <v>-0.60490427019864701</v>
      </c>
    </row>
    <row r="55128" spans="1:1" x14ac:dyDescent="0.3">
      <c r="A55128">
        <f t="shared" ca="1" si="861"/>
        <v>0.55995837724775821</v>
      </c>
    </row>
    <row r="55129" spans="1:1" x14ac:dyDescent="0.3">
      <c r="A55129">
        <f t="shared" ca="1" si="861"/>
        <v>-1.2032078759718356</v>
      </c>
    </row>
    <row r="55130" spans="1:1" x14ac:dyDescent="0.3">
      <c r="A55130">
        <f t="shared" ca="1" si="861"/>
        <v>-0.14711814061789347</v>
      </c>
    </row>
    <row r="55131" spans="1:1" x14ac:dyDescent="0.3">
      <c r="A55131">
        <f t="shared" ca="1" si="861"/>
        <v>0.1362580721785733</v>
      </c>
    </row>
    <row r="55132" spans="1:1" x14ac:dyDescent="0.3">
      <c r="A55132">
        <f t="shared" ca="1" si="861"/>
        <v>-0.14373904559206599</v>
      </c>
    </row>
    <row r="55133" spans="1:1" x14ac:dyDescent="0.3">
      <c r="A55133">
        <f t="shared" ca="1" si="861"/>
        <v>-0.63555553825194322</v>
      </c>
    </row>
    <row r="55134" spans="1:1" x14ac:dyDescent="0.3">
      <c r="A55134">
        <f t="shared" ca="1" si="861"/>
        <v>6.0870056261207207E-3</v>
      </c>
    </row>
    <row r="55135" spans="1:1" x14ac:dyDescent="0.3">
      <c r="A55135">
        <f t="shared" ca="1" si="861"/>
        <v>1.4622825532711898</v>
      </c>
    </row>
    <row r="55136" spans="1:1" x14ac:dyDescent="0.3">
      <c r="A55136">
        <f t="shared" ca="1" si="861"/>
        <v>-0.17590463679800827</v>
      </c>
    </row>
    <row r="55137" spans="1:1" x14ac:dyDescent="0.3">
      <c r="A55137">
        <f t="shared" ca="1" si="861"/>
        <v>-0.2057515584224664</v>
      </c>
    </row>
    <row r="55138" spans="1:1" x14ac:dyDescent="0.3">
      <c r="A55138">
        <f t="shared" ca="1" si="861"/>
        <v>-8.9836266277804513E-2</v>
      </c>
    </row>
    <row r="55139" spans="1:1" x14ac:dyDescent="0.3">
      <c r="A55139">
        <f t="shared" ca="1" si="861"/>
        <v>-8.3940032115804655E-2</v>
      </c>
    </row>
    <row r="55140" spans="1:1" x14ac:dyDescent="0.3">
      <c r="A55140">
        <f t="shared" ca="1" si="861"/>
        <v>0.64268092502324448</v>
      </c>
    </row>
    <row r="55141" spans="1:1" x14ac:dyDescent="0.3">
      <c r="A55141">
        <f t="shared" ca="1" si="861"/>
        <v>-0.18744998165758278</v>
      </c>
    </row>
    <row r="55142" spans="1:1" x14ac:dyDescent="0.3">
      <c r="A55142">
        <f t="shared" ca="1" si="861"/>
        <v>-1.5235515322424127</v>
      </c>
    </row>
    <row r="55143" spans="1:1" x14ac:dyDescent="0.3">
      <c r="A55143">
        <f t="shared" ca="1" si="861"/>
        <v>-0.75570527617826366</v>
      </c>
    </row>
    <row r="55144" spans="1:1" x14ac:dyDescent="0.3">
      <c r="A55144">
        <f t="shared" ca="1" si="861"/>
        <v>-0.15383979770488065</v>
      </c>
    </row>
    <row r="55145" spans="1:1" x14ac:dyDescent="0.3">
      <c r="A55145">
        <f t="shared" ca="1" si="861"/>
        <v>0.71562491654301819</v>
      </c>
    </row>
    <row r="55146" spans="1:1" x14ac:dyDescent="0.3">
      <c r="A55146">
        <f t="shared" ca="1" si="861"/>
        <v>0.55472933540388358</v>
      </c>
    </row>
    <row r="55147" spans="1:1" x14ac:dyDescent="0.3">
      <c r="A55147">
        <f t="shared" ca="1" si="861"/>
        <v>-0.68068737745898511</v>
      </c>
    </row>
    <row r="55148" spans="1:1" x14ac:dyDescent="0.3">
      <c r="A55148">
        <f t="shared" ca="1" si="861"/>
        <v>-0.36427684177926573</v>
      </c>
    </row>
    <row r="55149" spans="1:1" x14ac:dyDescent="0.3">
      <c r="A55149">
        <f t="shared" ca="1" si="861"/>
        <v>-1.0958303791601216</v>
      </c>
    </row>
    <row r="55150" spans="1:1" x14ac:dyDescent="0.3">
      <c r="A55150">
        <f t="shared" ca="1" si="861"/>
        <v>2.2243072577356311</v>
      </c>
    </row>
    <row r="55151" spans="1:1" x14ac:dyDescent="0.3">
      <c r="A55151">
        <f t="shared" ca="1" si="861"/>
        <v>0.63156655803017181</v>
      </c>
    </row>
    <row r="55152" spans="1:1" x14ac:dyDescent="0.3">
      <c r="A55152">
        <f t="shared" ca="1" si="861"/>
        <v>-1.8215686737518948</v>
      </c>
    </row>
    <row r="55153" spans="1:1" x14ac:dyDescent="0.3">
      <c r="A55153">
        <f t="shared" ca="1" si="861"/>
        <v>0.31264761680116415</v>
      </c>
    </row>
    <row r="55154" spans="1:1" x14ac:dyDescent="0.3">
      <c r="A55154">
        <f t="shared" ca="1" si="861"/>
        <v>-0.64445548681936415</v>
      </c>
    </row>
    <row r="55155" spans="1:1" x14ac:dyDescent="0.3">
      <c r="A55155">
        <f t="shared" ca="1" si="861"/>
        <v>-1.2092786369024002</v>
      </c>
    </row>
    <row r="55156" spans="1:1" x14ac:dyDescent="0.3">
      <c r="A55156">
        <f t="shared" ca="1" si="861"/>
        <v>0.80633207416319541</v>
      </c>
    </row>
    <row r="55157" spans="1:1" x14ac:dyDescent="0.3">
      <c r="A55157">
        <f t="shared" ca="1" si="861"/>
        <v>-0.94259398584576115</v>
      </c>
    </row>
    <row r="55158" spans="1:1" x14ac:dyDescent="0.3">
      <c r="A55158">
        <f t="shared" ca="1" si="861"/>
        <v>2.467755386486838</v>
      </c>
    </row>
    <row r="55159" spans="1:1" x14ac:dyDescent="0.3">
      <c r="A55159">
        <f t="shared" ca="1" si="861"/>
        <v>-0.26816827556609352</v>
      </c>
    </row>
    <row r="55160" spans="1:1" x14ac:dyDescent="0.3">
      <c r="A55160">
        <f t="shared" ca="1" si="861"/>
        <v>0.59653487979605679</v>
      </c>
    </row>
    <row r="55161" spans="1:1" x14ac:dyDescent="0.3">
      <c r="A55161">
        <f t="shared" ca="1" si="861"/>
        <v>0.42484869660454905</v>
      </c>
    </row>
    <row r="55162" spans="1:1" x14ac:dyDescent="0.3">
      <c r="A55162">
        <f t="shared" ca="1" si="861"/>
        <v>2.0556884168384069</v>
      </c>
    </row>
    <row r="55163" spans="1:1" x14ac:dyDescent="0.3">
      <c r="A55163">
        <f t="shared" ca="1" si="861"/>
        <v>-1.7591152134935903</v>
      </c>
    </row>
    <row r="55164" spans="1:1" x14ac:dyDescent="0.3">
      <c r="A55164">
        <f t="shared" ca="1" si="861"/>
        <v>-1.3597159219687559E-2</v>
      </c>
    </row>
    <row r="55165" spans="1:1" x14ac:dyDescent="0.3">
      <c r="A55165">
        <f t="shared" ca="1" si="861"/>
        <v>0.95104731197853276</v>
      </c>
    </row>
    <row r="55166" spans="1:1" x14ac:dyDescent="0.3">
      <c r="A55166">
        <f t="shared" ca="1" si="861"/>
        <v>-0.12295003759714468</v>
      </c>
    </row>
    <row r="55167" spans="1:1" x14ac:dyDescent="0.3">
      <c r="A55167">
        <f t="shared" ca="1" si="861"/>
        <v>1.6261740715406983</v>
      </c>
    </row>
    <row r="55168" spans="1:1" x14ac:dyDescent="0.3">
      <c r="A55168">
        <f t="shared" ca="1" si="861"/>
        <v>-0.46402195824741471</v>
      </c>
    </row>
    <row r="55169" spans="1:1" x14ac:dyDescent="0.3">
      <c r="A55169">
        <f t="shared" ca="1" si="861"/>
        <v>-0.67656273937226263</v>
      </c>
    </row>
    <row r="55170" spans="1:1" x14ac:dyDescent="0.3">
      <c r="A55170">
        <f t="shared" ca="1" si="861"/>
        <v>-0.14988479535812099</v>
      </c>
    </row>
    <row r="55171" spans="1:1" x14ac:dyDescent="0.3">
      <c r="A55171">
        <f t="shared" ref="A55171:A55234" ca="1" si="862">_xlfn.NORM.INV(RAND(),0,1)</f>
        <v>1.5610556273826539</v>
      </c>
    </row>
    <row r="55172" spans="1:1" x14ac:dyDescent="0.3">
      <c r="A55172">
        <f t="shared" ca="1" si="862"/>
        <v>0.38147542517628219</v>
      </c>
    </row>
    <row r="55173" spans="1:1" x14ac:dyDescent="0.3">
      <c r="A55173">
        <f t="shared" ca="1" si="862"/>
        <v>-1.8799562021173714E-2</v>
      </c>
    </row>
    <row r="55174" spans="1:1" x14ac:dyDescent="0.3">
      <c r="A55174">
        <f t="shared" ca="1" si="862"/>
        <v>1.2680493546663367</v>
      </c>
    </row>
    <row r="55175" spans="1:1" x14ac:dyDescent="0.3">
      <c r="A55175">
        <f t="shared" ca="1" si="862"/>
        <v>0.11133806313332703</v>
      </c>
    </row>
    <row r="55176" spans="1:1" x14ac:dyDescent="0.3">
      <c r="A55176">
        <f t="shared" ca="1" si="862"/>
        <v>-0.65461737032972533</v>
      </c>
    </row>
    <row r="55177" spans="1:1" x14ac:dyDescent="0.3">
      <c r="A55177">
        <f t="shared" ca="1" si="862"/>
        <v>-0.14083423125355929</v>
      </c>
    </row>
    <row r="55178" spans="1:1" x14ac:dyDescent="0.3">
      <c r="A55178">
        <f t="shared" ca="1" si="862"/>
        <v>-7.1925232627914157E-2</v>
      </c>
    </row>
    <row r="55179" spans="1:1" x14ac:dyDescent="0.3">
      <c r="A55179">
        <f t="shared" ca="1" si="862"/>
        <v>1.6389264551603517</v>
      </c>
    </row>
    <row r="55180" spans="1:1" x14ac:dyDescent="0.3">
      <c r="A55180">
        <f t="shared" ca="1" si="862"/>
        <v>0.77892260105506606</v>
      </c>
    </row>
    <row r="55181" spans="1:1" x14ac:dyDescent="0.3">
      <c r="A55181">
        <f t="shared" ca="1" si="862"/>
        <v>-0.26726469237539358</v>
      </c>
    </row>
    <row r="55182" spans="1:1" x14ac:dyDescent="0.3">
      <c r="A55182">
        <f t="shared" ca="1" si="862"/>
        <v>-1.3940934616855321</v>
      </c>
    </row>
    <row r="55183" spans="1:1" x14ac:dyDescent="0.3">
      <c r="A55183">
        <f t="shared" ca="1" si="862"/>
        <v>1.745644639593958</v>
      </c>
    </row>
    <row r="55184" spans="1:1" x14ac:dyDescent="0.3">
      <c r="A55184">
        <f t="shared" ca="1" si="862"/>
        <v>-0.74477469280935438</v>
      </c>
    </row>
    <row r="55185" spans="1:1" x14ac:dyDescent="0.3">
      <c r="A55185">
        <f t="shared" ca="1" si="862"/>
        <v>-0.12744959703538428</v>
      </c>
    </row>
    <row r="55186" spans="1:1" x14ac:dyDescent="0.3">
      <c r="A55186">
        <f t="shared" ca="1" si="862"/>
        <v>-1.6250765924212753</v>
      </c>
    </row>
    <row r="55187" spans="1:1" x14ac:dyDescent="0.3">
      <c r="A55187">
        <f t="shared" ca="1" si="862"/>
        <v>0.56008941185613026</v>
      </c>
    </row>
    <row r="55188" spans="1:1" x14ac:dyDescent="0.3">
      <c r="A55188">
        <f t="shared" ca="1" si="862"/>
        <v>1.3143425639633333</v>
      </c>
    </row>
    <row r="55189" spans="1:1" x14ac:dyDescent="0.3">
      <c r="A55189">
        <f t="shared" ca="1" si="862"/>
        <v>-1.127963466319547</v>
      </c>
    </row>
    <row r="55190" spans="1:1" x14ac:dyDescent="0.3">
      <c r="A55190">
        <f t="shared" ca="1" si="862"/>
        <v>0.30633069846455491</v>
      </c>
    </row>
    <row r="55191" spans="1:1" x14ac:dyDescent="0.3">
      <c r="A55191">
        <f t="shared" ca="1" si="862"/>
        <v>0.71808586904140437</v>
      </c>
    </row>
    <row r="55192" spans="1:1" x14ac:dyDescent="0.3">
      <c r="A55192">
        <f t="shared" ca="1" si="862"/>
        <v>1.0917876223815719</v>
      </c>
    </row>
    <row r="55193" spans="1:1" x14ac:dyDescent="0.3">
      <c r="A55193">
        <f t="shared" ca="1" si="862"/>
        <v>-0.20147969220847453</v>
      </c>
    </row>
    <row r="55194" spans="1:1" x14ac:dyDescent="0.3">
      <c r="A55194">
        <f t="shared" ca="1" si="862"/>
        <v>-0.38647960343542725</v>
      </c>
    </row>
    <row r="55195" spans="1:1" x14ac:dyDescent="0.3">
      <c r="A55195">
        <f t="shared" ca="1" si="862"/>
        <v>-0.66374969142783202</v>
      </c>
    </row>
    <row r="55196" spans="1:1" x14ac:dyDescent="0.3">
      <c r="A55196">
        <f t="shared" ca="1" si="862"/>
        <v>-1.3940425356490265</v>
      </c>
    </row>
    <row r="55197" spans="1:1" x14ac:dyDescent="0.3">
      <c r="A55197">
        <f t="shared" ca="1" si="862"/>
        <v>-9.3978171909871344E-2</v>
      </c>
    </row>
    <row r="55198" spans="1:1" x14ac:dyDescent="0.3">
      <c r="A55198">
        <f t="shared" ca="1" si="862"/>
        <v>1.1211923818920604</v>
      </c>
    </row>
    <row r="55199" spans="1:1" x14ac:dyDescent="0.3">
      <c r="A55199">
        <f t="shared" ca="1" si="862"/>
        <v>-0.77357337719426189</v>
      </c>
    </row>
    <row r="55200" spans="1:1" x14ac:dyDescent="0.3">
      <c r="A55200">
        <f t="shared" ca="1" si="862"/>
        <v>-1.5840910550014364</v>
      </c>
    </row>
    <row r="55201" spans="1:1" x14ac:dyDescent="0.3">
      <c r="A55201">
        <f t="shared" ca="1" si="862"/>
        <v>0.59967632434782114</v>
      </c>
    </row>
    <row r="55202" spans="1:1" x14ac:dyDescent="0.3">
      <c r="A55202">
        <f t="shared" ca="1" si="862"/>
        <v>-0.78178820860502329</v>
      </c>
    </row>
    <row r="55203" spans="1:1" x14ac:dyDescent="0.3">
      <c r="A55203">
        <f t="shared" ca="1" si="862"/>
        <v>0.66737345615232213</v>
      </c>
    </row>
    <row r="55204" spans="1:1" x14ac:dyDescent="0.3">
      <c r="A55204">
        <f t="shared" ca="1" si="862"/>
        <v>0.97065548760357745</v>
      </c>
    </row>
    <row r="55205" spans="1:1" x14ac:dyDescent="0.3">
      <c r="A55205">
        <f t="shared" ca="1" si="862"/>
        <v>-1.1685213514310953</v>
      </c>
    </row>
    <row r="55206" spans="1:1" x14ac:dyDescent="0.3">
      <c r="A55206">
        <f t="shared" ca="1" si="862"/>
        <v>-0.32423582331205658</v>
      </c>
    </row>
    <row r="55207" spans="1:1" x14ac:dyDescent="0.3">
      <c r="A55207">
        <f t="shared" ca="1" si="862"/>
        <v>0.4077532314564557</v>
      </c>
    </row>
    <row r="55208" spans="1:1" x14ac:dyDescent="0.3">
      <c r="A55208">
        <f t="shared" ca="1" si="862"/>
        <v>0.55964266657669537</v>
      </c>
    </row>
    <row r="55209" spans="1:1" x14ac:dyDescent="0.3">
      <c r="A55209">
        <f t="shared" ca="1" si="862"/>
        <v>-0.54744129857151824</v>
      </c>
    </row>
    <row r="55210" spans="1:1" x14ac:dyDescent="0.3">
      <c r="A55210">
        <f t="shared" ca="1" si="862"/>
        <v>0.88314934684816793</v>
      </c>
    </row>
    <row r="55211" spans="1:1" x14ac:dyDescent="0.3">
      <c r="A55211">
        <f t="shared" ca="1" si="862"/>
        <v>1.410692556567392</v>
      </c>
    </row>
    <row r="55212" spans="1:1" x14ac:dyDescent="0.3">
      <c r="A55212">
        <f t="shared" ca="1" si="862"/>
        <v>0.36020529173645821</v>
      </c>
    </row>
    <row r="55213" spans="1:1" x14ac:dyDescent="0.3">
      <c r="A55213">
        <f t="shared" ca="1" si="862"/>
        <v>1.3542308309803879</v>
      </c>
    </row>
    <row r="55214" spans="1:1" x14ac:dyDescent="0.3">
      <c r="A55214">
        <f t="shared" ca="1" si="862"/>
        <v>0.3075592300000029</v>
      </c>
    </row>
    <row r="55215" spans="1:1" x14ac:dyDescent="0.3">
      <c r="A55215">
        <f t="shared" ca="1" si="862"/>
        <v>-0.76274383456712092</v>
      </c>
    </row>
    <row r="55216" spans="1:1" x14ac:dyDescent="0.3">
      <c r="A55216">
        <f t="shared" ca="1" si="862"/>
        <v>2.1414200095527258</v>
      </c>
    </row>
    <row r="55217" spans="1:1" x14ac:dyDescent="0.3">
      <c r="A55217">
        <f t="shared" ca="1" si="862"/>
        <v>-5.5145329705707694E-2</v>
      </c>
    </row>
    <row r="55218" spans="1:1" x14ac:dyDescent="0.3">
      <c r="A55218">
        <f t="shared" ca="1" si="862"/>
        <v>0.14197501826930861</v>
      </c>
    </row>
    <row r="55219" spans="1:1" x14ac:dyDescent="0.3">
      <c r="A55219">
        <f t="shared" ca="1" si="862"/>
        <v>0.60331127079058189</v>
      </c>
    </row>
    <row r="55220" spans="1:1" x14ac:dyDescent="0.3">
      <c r="A55220">
        <f t="shared" ca="1" si="862"/>
        <v>0.88179431338772962</v>
      </c>
    </row>
    <row r="55221" spans="1:1" x14ac:dyDescent="0.3">
      <c r="A55221">
        <f t="shared" ca="1" si="862"/>
        <v>0.34870739573659698</v>
      </c>
    </row>
    <row r="55222" spans="1:1" x14ac:dyDescent="0.3">
      <c r="A55222">
        <f t="shared" ca="1" si="862"/>
        <v>-0.16612261525098512</v>
      </c>
    </row>
    <row r="55223" spans="1:1" x14ac:dyDescent="0.3">
      <c r="A55223">
        <f t="shared" ca="1" si="862"/>
        <v>0.89231676216139888</v>
      </c>
    </row>
    <row r="55224" spans="1:1" x14ac:dyDescent="0.3">
      <c r="A55224">
        <f t="shared" ca="1" si="862"/>
        <v>-1.3913424272803032</v>
      </c>
    </row>
    <row r="55225" spans="1:1" x14ac:dyDescent="0.3">
      <c r="A55225">
        <f t="shared" ca="1" si="862"/>
        <v>-0.28321289213002854</v>
      </c>
    </row>
    <row r="55226" spans="1:1" x14ac:dyDescent="0.3">
      <c r="A55226">
        <f t="shared" ca="1" si="862"/>
        <v>-0.11100077976840099</v>
      </c>
    </row>
    <row r="55227" spans="1:1" x14ac:dyDescent="0.3">
      <c r="A55227">
        <f t="shared" ca="1" si="862"/>
        <v>-1.1935357742014057</v>
      </c>
    </row>
    <row r="55228" spans="1:1" x14ac:dyDescent="0.3">
      <c r="A55228">
        <f t="shared" ca="1" si="862"/>
        <v>0.33163347437108764</v>
      </c>
    </row>
    <row r="55229" spans="1:1" x14ac:dyDescent="0.3">
      <c r="A55229">
        <f t="shared" ca="1" si="862"/>
        <v>-1.523687166938696</v>
      </c>
    </row>
    <row r="55230" spans="1:1" x14ac:dyDescent="0.3">
      <c r="A55230">
        <f t="shared" ca="1" si="862"/>
        <v>-1.357018265596135E-2</v>
      </c>
    </row>
    <row r="55231" spans="1:1" x14ac:dyDescent="0.3">
      <c r="A55231">
        <f t="shared" ca="1" si="862"/>
        <v>0.10029237676681135</v>
      </c>
    </row>
    <row r="55232" spans="1:1" x14ac:dyDescent="0.3">
      <c r="A55232">
        <f t="shared" ca="1" si="862"/>
        <v>0.71748549564928077</v>
      </c>
    </row>
    <row r="55233" spans="1:1" x14ac:dyDescent="0.3">
      <c r="A55233">
        <f t="shared" ca="1" si="862"/>
        <v>-5.4365265276031832E-2</v>
      </c>
    </row>
    <row r="55234" spans="1:1" x14ac:dyDescent="0.3">
      <c r="A55234">
        <f t="shared" ca="1" si="862"/>
        <v>1.4107281325809258</v>
      </c>
    </row>
    <row r="55235" spans="1:1" x14ac:dyDescent="0.3">
      <c r="A55235">
        <f t="shared" ref="A55235:A55298" ca="1" si="863">_xlfn.NORM.INV(RAND(),0,1)</f>
        <v>0.17359080294159715</v>
      </c>
    </row>
    <row r="55236" spans="1:1" x14ac:dyDescent="0.3">
      <c r="A55236">
        <f t="shared" ca="1" si="863"/>
        <v>0.15485615257418531</v>
      </c>
    </row>
    <row r="55237" spans="1:1" x14ac:dyDescent="0.3">
      <c r="A55237">
        <f t="shared" ca="1" si="863"/>
        <v>1.9074862332764881</v>
      </c>
    </row>
    <row r="55238" spans="1:1" x14ac:dyDescent="0.3">
      <c r="A55238">
        <f t="shared" ca="1" si="863"/>
        <v>0.65651482292004726</v>
      </c>
    </row>
    <row r="55239" spans="1:1" x14ac:dyDescent="0.3">
      <c r="A55239">
        <f t="shared" ca="1" si="863"/>
        <v>-1.644991698025162</v>
      </c>
    </row>
    <row r="55240" spans="1:1" x14ac:dyDescent="0.3">
      <c r="A55240">
        <f t="shared" ca="1" si="863"/>
        <v>0.26649370091063473</v>
      </c>
    </row>
    <row r="55241" spans="1:1" x14ac:dyDescent="0.3">
      <c r="A55241">
        <f t="shared" ca="1" si="863"/>
        <v>-1.096983915852731</v>
      </c>
    </row>
    <row r="55242" spans="1:1" x14ac:dyDescent="0.3">
      <c r="A55242">
        <f t="shared" ca="1" si="863"/>
        <v>0.87898300646799343</v>
      </c>
    </row>
    <row r="55243" spans="1:1" x14ac:dyDescent="0.3">
      <c r="A55243">
        <f t="shared" ca="1" si="863"/>
        <v>0.46891326343236034</v>
      </c>
    </row>
    <row r="55244" spans="1:1" x14ac:dyDescent="0.3">
      <c r="A55244">
        <f t="shared" ca="1" si="863"/>
        <v>-1.2009081746011416</v>
      </c>
    </row>
    <row r="55245" spans="1:1" x14ac:dyDescent="0.3">
      <c r="A55245">
        <f t="shared" ca="1" si="863"/>
        <v>-0.42564629722460368</v>
      </c>
    </row>
    <row r="55246" spans="1:1" x14ac:dyDescent="0.3">
      <c r="A55246">
        <f t="shared" ca="1" si="863"/>
        <v>-0.18889858338122872</v>
      </c>
    </row>
    <row r="55247" spans="1:1" x14ac:dyDescent="0.3">
      <c r="A55247">
        <f t="shared" ca="1" si="863"/>
        <v>0.47685378997335848</v>
      </c>
    </row>
    <row r="55248" spans="1:1" x14ac:dyDescent="0.3">
      <c r="A55248">
        <f t="shared" ca="1" si="863"/>
        <v>7.311983972863606E-2</v>
      </c>
    </row>
    <row r="55249" spans="1:1" x14ac:dyDescent="0.3">
      <c r="A55249">
        <f t="shared" ca="1" si="863"/>
        <v>0.51845797618980183</v>
      </c>
    </row>
    <row r="55250" spans="1:1" x14ac:dyDescent="0.3">
      <c r="A55250">
        <f t="shared" ca="1" si="863"/>
        <v>0.30882483699855984</v>
      </c>
    </row>
    <row r="55251" spans="1:1" x14ac:dyDescent="0.3">
      <c r="A55251">
        <f t="shared" ca="1" si="863"/>
        <v>0.84077037613537031</v>
      </c>
    </row>
    <row r="55252" spans="1:1" x14ac:dyDescent="0.3">
      <c r="A55252">
        <f t="shared" ca="1" si="863"/>
        <v>-0.24674584719338377</v>
      </c>
    </row>
    <row r="55253" spans="1:1" x14ac:dyDescent="0.3">
      <c r="A55253">
        <f t="shared" ca="1" si="863"/>
        <v>1.4366538076735496</v>
      </c>
    </row>
    <row r="55254" spans="1:1" x14ac:dyDescent="0.3">
      <c r="A55254">
        <f t="shared" ca="1" si="863"/>
        <v>1.6029683028692505</v>
      </c>
    </row>
    <row r="55255" spans="1:1" x14ac:dyDescent="0.3">
      <c r="A55255">
        <f t="shared" ca="1" si="863"/>
        <v>0.30695150604802757</v>
      </c>
    </row>
    <row r="55256" spans="1:1" x14ac:dyDescent="0.3">
      <c r="A55256">
        <f t="shared" ca="1" si="863"/>
        <v>1.0189288807435744</v>
      </c>
    </row>
    <row r="55257" spans="1:1" x14ac:dyDescent="0.3">
      <c r="A55257">
        <f t="shared" ca="1" si="863"/>
        <v>-1.7911630976032364E-3</v>
      </c>
    </row>
    <row r="55258" spans="1:1" x14ac:dyDescent="0.3">
      <c r="A55258">
        <f t="shared" ca="1" si="863"/>
        <v>0.49508167177979795</v>
      </c>
    </row>
    <row r="55259" spans="1:1" x14ac:dyDescent="0.3">
      <c r="A55259">
        <f t="shared" ca="1" si="863"/>
        <v>-0.86805174494574766</v>
      </c>
    </row>
    <row r="55260" spans="1:1" x14ac:dyDescent="0.3">
      <c r="A55260">
        <f t="shared" ca="1" si="863"/>
        <v>0.31922267420778266</v>
      </c>
    </row>
    <row r="55261" spans="1:1" x14ac:dyDescent="0.3">
      <c r="A55261">
        <f t="shared" ca="1" si="863"/>
        <v>0.67680950450406452</v>
      </c>
    </row>
    <row r="55262" spans="1:1" x14ac:dyDescent="0.3">
      <c r="A55262">
        <f t="shared" ca="1" si="863"/>
        <v>3.3677508109388139E-2</v>
      </c>
    </row>
    <row r="55263" spans="1:1" x14ac:dyDescent="0.3">
      <c r="A55263">
        <f t="shared" ca="1" si="863"/>
        <v>-1.370780855381337</v>
      </c>
    </row>
    <row r="55264" spans="1:1" x14ac:dyDescent="0.3">
      <c r="A55264">
        <f t="shared" ca="1" si="863"/>
        <v>0.33657868775149008</v>
      </c>
    </row>
    <row r="55265" spans="1:1" x14ac:dyDescent="0.3">
      <c r="A55265">
        <f t="shared" ca="1" si="863"/>
        <v>-0.21152141268301897</v>
      </c>
    </row>
    <row r="55266" spans="1:1" x14ac:dyDescent="0.3">
      <c r="A55266">
        <f t="shared" ca="1" si="863"/>
        <v>-0.39699902218535721</v>
      </c>
    </row>
    <row r="55267" spans="1:1" x14ac:dyDescent="0.3">
      <c r="A55267">
        <f t="shared" ca="1" si="863"/>
        <v>-1.1980892276002999</v>
      </c>
    </row>
    <row r="55268" spans="1:1" x14ac:dyDescent="0.3">
      <c r="A55268">
        <f t="shared" ca="1" si="863"/>
        <v>-0.88253498636389593</v>
      </c>
    </row>
    <row r="55269" spans="1:1" x14ac:dyDescent="0.3">
      <c r="A55269">
        <f t="shared" ca="1" si="863"/>
        <v>-1.0806219943156254</v>
      </c>
    </row>
    <row r="55270" spans="1:1" x14ac:dyDescent="0.3">
      <c r="A55270">
        <f t="shared" ca="1" si="863"/>
        <v>-0.53254704533626629</v>
      </c>
    </row>
    <row r="55271" spans="1:1" x14ac:dyDescent="0.3">
      <c r="A55271">
        <f t="shared" ca="1" si="863"/>
        <v>0.6227599052516416</v>
      </c>
    </row>
    <row r="55272" spans="1:1" x14ac:dyDescent="0.3">
      <c r="A55272">
        <f t="shared" ca="1" si="863"/>
        <v>0.85478811014168499</v>
      </c>
    </row>
    <row r="55273" spans="1:1" x14ac:dyDescent="0.3">
      <c r="A55273">
        <f t="shared" ca="1" si="863"/>
        <v>1.133806921722134</v>
      </c>
    </row>
    <row r="55274" spans="1:1" x14ac:dyDescent="0.3">
      <c r="A55274">
        <f t="shared" ca="1" si="863"/>
        <v>0.16543533840159927</v>
      </c>
    </row>
    <row r="55275" spans="1:1" x14ac:dyDescent="0.3">
      <c r="A55275">
        <f t="shared" ca="1" si="863"/>
        <v>1.2248199352645057</v>
      </c>
    </row>
    <row r="55276" spans="1:1" x14ac:dyDescent="0.3">
      <c r="A55276">
        <f t="shared" ca="1" si="863"/>
        <v>-0.54712127160779811</v>
      </c>
    </row>
    <row r="55277" spans="1:1" x14ac:dyDescent="0.3">
      <c r="A55277">
        <f t="shared" ca="1" si="863"/>
        <v>0.17322535292721652</v>
      </c>
    </row>
    <row r="55278" spans="1:1" x14ac:dyDescent="0.3">
      <c r="A55278">
        <f t="shared" ca="1" si="863"/>
        <v>-1.5979217729335142</v>
      </c>
    </row>
    <row r="55279" spans="1:1" x14ac:dyDescent="0.3">
      <c r="A55279">
        <f t="shared" ca="1" si="863"/>
        <v>4.7695166813944041E-2</v>
      </c>
    </row>
    <row r="55280" spans="1:1" x14ac:dyDescent="0.3">
      <c r="A55280">
        <f t="shared" ca="1" si="863"/>
        <v>0.51998498942023941</v>
      </c>
    </row>
    <row r="55281" spans="1:1" x14ac:dyDescent="0.3">
      <c r="A55281">
        <f t="shared" ca="1" si="863"/>
        <v>-0.94676099632706912</v>
      </c>
    </row>
    <row r="55282" spans="1:1" x14ac:dyDescent="0.3">
      <c r="A55282">
        <f t="shared" ca="1" si="863"/>
        <v>-1.4804522279028669</v>
      </c>
    </row>
    <row r="55283" spans="1:1" x14ac:dyDescent="0.3">
      <c r="A55283">
        <f t="shared" ca="1" si="863"/>
        <v>0.84832217382646879</v>
      </c>
    </row>
    <row r="55284" spans="1:1" x14ac:dyDescent="0.3">
      <c r="A55284">
        <f t="shared" ca="1" si="863"/>
        <v>1.2309353974431181</v>
      </c>
    </row>
    <row r="55285" spans="1:1" x14ac:dyDescent="0.3">
      <c r="A55285">
        <f t="shared" ca="1" si="863"/>
        <v>-0.17475974277632211</v>
      </c>
    </row>
    <row r="55286" spans="1:1" x14ac:dyDescent="0.3">
      <c r="A55286">
        <f t="shared" ca="1" si="863"/>
        <v>-4.255852009147601E-2</v>
      </c>
    </row>
    <row r="55287" spans="1:1" x14ac:dyDescent="0.3">
      <c r="A55287">
        <f t="shared" ca="1" si="863"/>
        <v>1.5527261666379737</v>
      </c>
    </row>
    <row r="55288" spans="1:1" x14ac:dyDescent="0.3">
      <c r="A55288">
        <f t="shared" ca="1" si="863"/>
        <v>1.2451902136102073</v>
      </c>
    </row>
    <row r="55289" spans="1:1" x14ac:dyDescent="0.3">
      <c r="A55289">
        <f t="shared" ca="1" si="863"/>
        <v>-2.338545320958501</v>
      </c>
    </row>
    <row r="55290" spans="1:1" x14ac:dyDescent="0.3">
      <c r="A55290">
        <f t="shared" ca="1" si="863"/>
        <v>-4.4513523269883275E-2</v>
      </c>
    </row>
    <row r="55291" spans="1:1" x14ac:dyDescent="0.3">
      <c r="A55291">
        <f t="shared" ca="1" si="863"/>
        <v>-0.64844943622770324</v>
      </c>
    </row>
    <row r="55292" spans="1:1" x14ac:dyDescent="0.3">
      <c r="A55292">
        <f t="shared" ca="1" si="863"/>
        <v>0.76104300147620141</v>
      </c>
    </row>
    <row r="55293" spans="1:1" x14ac:dyDescent="0.3">
      <c r="A55293">
        <f t="shared" ca="1" si="863"/>
        <v>-3.7029874403937409E-2</v>
      </c>
    </row>
    <row r="55294" spans="1:1" x14ac:dyDescent="0.3">
      <c r="A55294">
        <f t="shared" ca="1" si="863"/>
        <v>-0.68622189468760952</v>
      </c>
    </row>
    <row r="55295" spans="1:1" x14ac:dyDescent="0.3">
      <c r="A55295">
        <f t="shared" ca="1" si="863"/>
        <v>-0.76243159345862621</v>
      </c>
    </row>
    <row r="55296" spans="1:1" x14ac:dyDescent="0.3">
      <c r="A55296">
        <f t="shared" ca="1" si="863"/>
        <v>0.87640607694946338</v>
      </c>
    </row>
    <row r="55297" spans="1:1" x14ac:dyDescent="0.3">
      <c r="A55297">
        <f t="shared" ca="1" si="863"/>
        <v>5.1842442737678421E-2</v>
      </c>
    </row>
    <row r="55298" spans="1:1" x14ac:dyDescent="0.3">
      <c r="A55298">
        <f t="shared" ca="1" si="863"/>
        <v>2.8340432384130901E-3</v>
      </c>
    </row>
    <row r="55299" spans="1:1" x14ac:dyDescent="0.3">
      <c r="A55299">
        <f t="shared" ref="A55299:A55362" ca="1" si="864">_xlfn.NORM.INV(RAND(),0,1)</f>
        <v>0.50929547664020403</v>
      </c>
    </row>
    <row r="55300" spans="1:1" x14ac:dyDescent="0.3">
      <c r="A55300">
        <f t="shared" ca="1" si="864"/>
        <v>-1.4775533740341573</v>
      </c>
    </row>
    <row r="55301" spans="1:1" x14ac:dyDescent="0.3">
      <c r="A55301">
        <f t="shared" ca="1" si="864"/>
        <v>-1.4103264485928879</v>
      </c>
    </row>
    <row r="55302" spans="1:1" x14ac:dyDescent="0.3">
      <c r="A55302">
        <f t="shared" ca="1" si="864"/>
        <v>-1.4772171835123613</v>
      </c>
    </row>
    <row r="55303" spans="1:1" x14ac:dyDescent="0.3">
      <c r="A55303">
        <f t="shared" ca="1" si="864"/>
        <v>0.63568013286622604</v>
      </c>
    </row>
    <row r="55304" spans="1:1" x14ac:dyDescent="0.3">
      <c r="A55304">
        <f t="shared" ca="1" si="864"/>
        <v>0.60120074728059669</v>
      </c>
    </row>
    <row r="55305" spans="1:1" x14ac:dyDescent="0.3">
      <c r="A55305">
        <f t="shared" ca="1" si="864"/>
        <v>-0.89441318841379458</v>
      </c>
    </row>
    <row r="55306" spans="1:1" x14ac:dyDescent="0.3">
      <c r="A55306">
        <f t="shared" ca="1" si="864"/>
        <v>0.42909363858519112</v>
      </c>
    </row>
    <row r="55307" spans="1:1" x14ac:dyDescent="0.3">
      <c r="A55307">
        <f t="shared" ca="1" si="864"/>
        <v>-1.4508186380962327</v>
      </c>
    </row>
    <row r="55308" spans="1:1" x14ac:dyDescent="0.3">
      <c r="A55308">
        <f t="shared" ca="1" si="864"/>
        <v>0.72741109317995267</v>
      </c>
    </row>
    <row r="55309" spans="1:1" x14ac:dyDescent="0.3">
      <c r="A55309">
        <f t="shared" ca="1" si="864"/>
        <v>-0.68616813118086317</v>
      </c>
    </row>
    <row r="55310" spans="1:1" x14ac:dyDescent="0.3">
      <c r="A55310">
        <f t="shared" ca="1" si="864"/>
        <v>0.6889828642251995</v>
      </c>
    </row>
    <row r="55311" spans="1:1" x14ac:dyDescent="0.3">
      <c r="A55311">
        <f t="shared" ca="1" si="864"/>
        <v>0.22031244142984399</v>
      </c>
    </row>
    <row r="55312" spans="1:1" x14ac:dyDescent="0.3">
      <c r="A55312">
        <f t="shared" ca="1" si="864"/>
        <v>1.1920168859448514</v>
      </c>
    </row>
    <row r="55313" spans="1:1" x14ac:dyDescent="0.3">
      <c r="A55313">
        <f t="shared" ca="1" si="864"/>
        <v>-0.59775065374513037</v>
      </c>
    </row>
    <row r="55314" spans="1:1" x14ac:dyDescent="0.3">
      <c r="A55314">
        <f t="shared" ca="1" si="864"/>
        <v>-0.33503123713530553</v>
      </c>
    </row>
    <row r="55315" spans="1:1" x14ac:dyDescent="0.3">
      <c r="A55315">
        <f t="shared" ca="1" si="864"/>
        <v>6.6979909782394098E-2</v>
      </c>
    </row>
    <row r="55316" spans="1:1" x14ac:dyDescent="0.3">
      <c r="A55316">
        <f t="shared" ca="1" si="864"/>
        <v>-1.13390457681654E-2</v>
      </c>
    </row>
    <row r="55317" spans="1:1" x14ac:dyDescent="0.3">
      <c r="A55317">
        <f t="shared" ca="1" si="864"/>
        <v>1.7647535733658757</v>
      </c>
    </row>
    <row r="55318" spans="1:1" x14ac:dyDescent="0.3">
      <c r="A55318">
        <f t="shared" ca="1" si="864"/>
        <v>-0.22282472618537955</v>
      </c>
    </row>
    <row r="55319" spans="1:1" x14ac:dyDescent="0.3">
      <c r="A55319">
        <f t="shared" ca="1" si="864"/>
        <v>0.70236652526569476</v>
      </c>
    </row>
    <row r="55320" spans="1:1" x14ac:dyDescent="0.3">
      <c r="A55320">
        <f t="shared" ca="1" si="864"/>
        <v>1.6696651196660024</v>
      </c>
    </row>
    <row r="55321" spans="1:1" x14ac:dyDescent="0.3">
      <c r="A55321">
        <f t="shared" ca="1" si="864"/>
        <v>-1.5427510919753762</v>
      </c>
    </row>
    <row r="55322" spans="1:1" x14ac:dyDescent="0.3">
      <c r="A55322">
        <f t="shared" ca="1" si="864"/>
        <v>-0.62857680918830849</v>
      </c>
    </row>
    <row r="55323" spans="1:1" x14ac:dyDescent="0.3">
      <c r="A55323">
        <f t="shared" ca="1" si="864"/>
        <v>0.35013059026306165</v>
      </c>
    </row>
    <row r="55324" spans="1:1" x14ac:dyDescent="0.3">
      <c r="A55324">
        <f t="shared" ca="1" si="864"/>
        <v>-0.14765988607782285</v>
      </c>
    </row>
    <row r="55325" spans="1:1" x14ac:dyDescent="0.3">
      <c r="A55325">
        <f t="shared" ca="1" si="864"/>
        <v>0.35446404200719889</v>
      </c>
    </row>
    <row r="55326" spans="1:1" x14ac:dyDescent="0.3">
      <c r="A55326">
        <f t="shared" ca="1" si="864"/>
        <v>-0.39171463239927706</v>
      </c>
    </row>
    <row r="55327" spans="1:1" x14ac:dyDescent="0.3">
      <c r="A55327">
        <f t="shared" ca="1" si="864"/>
        <v>-0.53220787488967136</v>
      </c>
    </row>
    <row r="55328" spans="1:1" x14ac:dyDescent="0.3">
      <c r="A55328">
        <f t="shared" ca="1" si="864"/>
        <v>-0.53907307062303178</v>
      </c>
    </row>
    <row r="55329" spans="1:1" x14ac:dyDescent="0.3">
      <c r="A55329">
        <f t="shared" ca="1" si="864"/>
        <v>0.61007325747881969</v>
      </c>
    </row>
    <row r="55330" spans="1:1" x14ac:dyDescent="0.3">
      <c r="A55330">
        <f t="shared" ca="1" si="864"/>
        <v>-0.66914138692276681</v>
      </c>
    </row>
    <row r="55331" spans="1:1" x14ac:dyDescent="0.3">
      <c r="A55331">
        <f t="shared" ca="1" si="864"/>
        <v>-0.48268678481586885</v>
      </c>
    </row>
    <row r="55332" spans="1:1" x14ac:dyDescent="0.3">
      <c r="A55332">
        <f t="shared" ca="1" si="864"/>
        <v>1.4241739185534326</v>
      </c>
    </row>
    <row r="55333" spans="1:1" x14ac:dyDescent="0.3">
      <c r="A55333">
        <f t="shared" ca="1" si="864"/>
        <v>0.34299993326238254</v>
      </c>
    </row>
    <row r="55334" spans="1:1" x14ac:dyDescent="0.3">
      <c r="A55334">
        <f t="shared" ca="1" si="864"/>
        <v>-1.212013370732913</v>
      </c>
    </row>
    <row r="55335" spans="1:1" x14ac:dyDescent="0.3">
      <c r="A55335">
        <f t="shared" ca="1" si="864"/>
        <v>-0.18245325350255195</v>
      </c>
    </row>
    <row r="55336" spans="1:1" x14ac:dyDescent="0.3">
      <c r="A55336">
        <f t="shared" ca="1" si="864"/>
        <v>0.2042870516472676</v>
      </c>
    </row>
    <row r="55337" spans="1:1" x14ac:dyDescent="0.3">
      <c r="A55337">
        <f t="shared" ca="1" si="864"/>
        <v>1.0894632197339875</v>
      </c>
    </row>
    <row r="55338" spans="1:1" x14ac:dyDescent="0.3">
      <c r="A55338">
        <f t="shared" ca="1" si="864"/>
        <v>-0.23872222694918097</v>
      </c>
    </row>
    <row r="55339" spans="1:1" x14ac:dyDescent="0.3">
      <c r="A55339">
        <f t="shared" ca="1" si="864"/>
        <v>0.40027435004490136</v>
      </c>
    </row>
    <row r="55340" spans="1:1" x14ac:dyDescent="0.3">
      <c r="A55340">
        <f t="shared" ca="1" si="864"/>
        <v>1.1300443130906201</v>
      </c>
    </row>
    <row r="55341" spans="1:1" x14ac:dyDescent="0.3">
      <c r="A55341">
        <f t="shared" ca="1" si="864"/>
        <v>-0.9976966752457016</v>
      </c>
    </row>
    <row r="55342" spans="1:1" x14ac:dyDescent="0.3">
      <c r="A55342">
        <f t="shared" ca="1" si="864"/>
        <v>-1.0672656235090763</v>
      </c>
    </row>
    <row r="55343" spans="1:1" x14ac:dyDescent="0.3">
      <c r="A55343">
        <f t="shared" ca="1" si="864"/>
        <v>-2.8226029683236673</v>
      </c>
    </row>
    <row r="55344" spans="1:1" x14ac:dyDescent="0.3">
      <c r="A55344">
        <f t="shared" ca="1" si="864"/>
        <v>-0.54237893745400201</v>
      </c>
    </row>
    <row r="55345" spans="1:1" x14ac:dyDescent="0.3">
      <c r="A55345">
        <f t="shared" ca="1" si="864"/>
        <v>-0.17104908062677951</v>
      </c>
    </row>
    <row r="55346" spans="1:1" x14ac:dyDescent="0.3">
      <c r="A55346">
        <f t="shared" ca="1" si="864"/>
        <v>-0.40205487569685505</v>
      </c>
    </row>
    <row r="55347" spans="1:1" x14ac:dyDescent="0.3">
      <c r="A55347">
        <f t="shared" ca="1" si="864"/>
        <v>0.94961576755551447</v>
      </c>
    </row>
    <row r="55348" spans="1:1" x14ac:dyDescent="0.3">
      <c r="A55348">
        <f t="shared" ca="1" si="864"/>
        <v>-0.30176077199442125</v>
      </c>
    </row>
    <row r="55349" spans="1:1" x14ac:dyDescent="0.3">
      <c r="A55349">
        <f t="shared" ca="1" si="864"/>
        <v>0.49136535889679084</v>
      </c>
    </row>
    <row r="55350" spans="1:1" x14ac:dyDescent="0.3">
      <c r="A55350">
        <f t="shared" ca="1" si="864"/>
        <v>-0.27261834331813911</v>
      </c>
    </row>
    <row r="55351" spans="1:1" x14ac:dyDescent="0.3">
      <c r="A55351">
        <f t="shared" ca="1" si="864"/>
        <v>0.15929543596011164</v>
      </c>
    </row>
    <row r="55352" spans="1:1" x14ac:dyDescent="0.3">
      <c r="A55352">
        <f t="shared" ca="1" si="864"/>
        <v>1.2744688909060227</v>
      </c>
    </row>
    <row r="55353" spans="1:1" x14ac:dyDescent="0.3">
      <c r="A55353">
        <f t="shared" ca="1" si="864"/>
        <v>-5.0983840923950585E-2</v>
      </c>
    </row>
    <row r="55354" spans="1:1" x14ac:dyDescent="0.3">
      <c r="A55354">
        <f t="shared" ca="1" si="864"/>
        <v>-0.30924886641364785</v>
      </c>
    </row>
    <row r="55355" spans="1:1" x14ac:dyDescent="0.3">
      <c r="A55355">
        <f t="shared" ca="1" si="864"/>
        <v>-0.58917927140189363</v>
      </c>
    </row>
    <row r="55356" spans="1:1" x14ac:dyDescent="0.3">
      <c r="A55356">
        <f t="shared" ca="1" si="864"/>
        <v>0.34002353420843007</v>
      </c>
    </row>
    <row r="55357" spans="1:1" x14ac:dyDescent="0.3">
      <c r="A55357">
        <f t="shared" ca="1" si="864"/>
        <v>0.12365438272299349</v>
      </c>
    </row>
    <row r="55358" spans="1:1" x14ac:dyDescent="0.3">
      <c r="A55358">
        <f t="shared" ca="1" si="864"/>
        <v>-0.43639165607209268</v>
      </c>
    </row>
    <row r="55359" spans="1:1" x14ac:dyDescent="0.3">
      <c r="A55359">
        <f t="shared" ca="1" si="864"/>
        <v>-0.34969262219528863</v>
      </c>
    </row>
    <row r="55360" spans="1:1" x14ac:dyDescent="0.3">
      <c r="A55360">
        <f t="shared" ca="1" si="864"/>
        <v>-1.4669836494595667</v>
      </c>
    </row>
    <row r="55361" spans="1:1" x14ac:dyDescent="0.3">
      <c r="A55361">
        <f t="shared" ca="1" si="864"/>
        <v>1.3347000596411052</v>
      </c>
    </row>
    <row r="55362" spans="1:1" x14ac:dyDescent="0.3">
      <c r="A55362">
        <f t="shared" ca="1" si="864"/>
        <v>-1.082236028301147</v>
      </c>
    </row>
    <row r="55363" spans="1:1" x14ac:dyDescent="0.3">
      <c r="A55363">
        <f t="shared" ref="A55363:A55426" ca="1" si="865">_xlfn.NORM.INV(RAND(),0,1)</f>
        <v>-0.38830319903728183</v>
      </c>
    </row>
    <row r="55364" spans="1:1" x14ac:dyDescent="0.3">
      <c r="A55364">
        <f t="shared" ca="1" si="865"/>
        <v>-0.86137131492558083</v>
      </c>
    </row>
    <row r="55365" spans="1:1" x14ac:dyDescent="0.3">
      <c r="A55365">
        <f t="shared" ca="1" si="865"/>
        <v>-0.81366585910898437</v>
      </c>
    </row>
    <row r="55366" spans="1:1" x14ac:dyDescent="0.3">
      <c r="A55366">
        <f t="shared" ca="1" si="865"/>
        <v>-0.65760654809032504</v>
      </c>
    </row>
    <row r="55367" spans="1:1" x14ac:dyDescent="0.3">
      <c r="A55367">
        <f t="shared" ca="1" si="865"/>
        <v>-1.4002295343287294</v>
      </c>
    </row>
    <row r="55368" spans="1:1" x14ac:dyDescent="0.3">
      <c r="A55368">
        <f t="shared" ca="1" si="865"/>
        <v>-1.3858122362551184</v>
      </c>
    </row>
    <row r="55369" spans="1:1" x14ac:dyDescent="0.3">
      <c r="A55369">
        <f t="shared" ca="1" si="865"/>
        <v>0.77584452496531897</v>
      </c>
    </row>
    <row r="55370" spans="1:1" x14ac:dyDescent="0.3">
      <c r="A55370">
        <f t="shared" ca="1" si="865"/>
        <v>2.9759854725644108</v>
      </c>
    </row>
    <row r="55371" spans="1:1" x14ac:dyDescent="0.3">
      <c r="A55371">
        <f t="shared" ca="1" si="865"/>
        <v>-7.6130362539891624E-2</v>
      </c>
    </row>
    <row r="55372" spans="1:1" x14ac:dyDescent="0.3">
      <c r="A55372">
        <f t="shared" ca="1" si="865"/>
        <v>-0.21944462718668883</v>
      </c>
    </row>
    <row r="55373" spans="1:1" x14ac:dyDescent="0.3">
      <c r="A55373">
        <f t="shared" ca="1" si="865"/>
        <v>0.77418795350527103</v>
      </c>
    </row>
    <row r="55374" spans="1:1" x14ac:dyDescent="0.3">
      <c r="A55374">
        <f t="shared" ca="1" si="865"/>
        <v>-0.58758495508633002</v>
      </c>
    </row>
    <row r="55375" spans="1:1" x14ac:dyDescent="0.3">
      <c r="A55375">
        <f t="shared" ca="1" si="865"/>
        <v>-1.7972286515015161</v>
      </c>
    </row>
    <row r="55376" spans="1:1" x14ac:dyDescent="0.3">
      <c r="A55376">
        <f t="shared" ca="1" si="865"/>
        <v>0.10790144020346346</v>
      </c>
    </row>
    <row r="55377" spans="1:1" x14ac:dyDescent="0.3">
      <c r="A55377">
        <f t="shared" ca="1" si="865"/>
        <v>1.1898949601600146</v>
      </c>
    </row>
    <row r="55378" spans="1:1" x14ac:dyDescent="0.3">
      <c r="A55378">
        <f t="shared" ca="1" si="865"/>
        <v>0.40581348795797506</v>
      </c>
    </row>
    <row r="55379" spans="1:1" x14ac:dyDescent="0.3">
      <c r="A55379">
        <f t="shared" ca="1" si="865"/>
        <v>1.1498042828766593</v>
      </c>
    </row>
    <row r="55380" spans="1:1" x14ac:dyDescent="0.3">
      <c r="A55380">
        <f t="shared" ca="1" si="865"/>
        <v>-0.88419458400463413</v>
      </c>
    </row>
    <row r="55381" spans="1:1" x14ac:dyDescent="0.3">
      <c r="A55381">
        <f t="shared" ca="1" si="865"/>
        <v>0.61143563069337215</v>
      </c>
    </row>
    <row r="55382" spans="1:1" x14ac:dyDescent="0.3">
      <c r="A55382">
        <f t="shared" ca="1" si="865"/>
        <v>1.1605041674266761</v>
      </c>
    </row>
    <row r="55383" spans="1:1" x14ac:dyDescent="0.3">
      <c r="A55383">
        <f t="shared" ca="1" si="865"/>
        <v>-0.22633971433037647</v>
      </c>
    </row>
    <row r="55384" spans="1:1" x14ac:dyDescent="0.3">
      <c r="A55384">
        <f t="shared" ca="1" si="865"/>
        <v>-0.33525950485762035</v>
      </c>
    </row>
    <row r="55385" spans="1:1" x14ac:dyDescent="0.3">
      <c r="A55385">
        <f t="shared" ca="1" si="865"/>
        <v>-0.71792392257348714</v>
      </c>
    </row>
    <row r="55386" spans="1:1" x14ac:dyDescent="0.3">
      <c r="A55386">
        <f t="shared" ca="1" si="865"/>
        <v>-0.24713636153066998</v>
      </c>
    </row>
    <row r="55387" spans="1:1" x14ac:dyDescent="0.3">
      <c r="A55387">
        <f t="shared" ca="1" si="865"/>
        <v>-1.826033533230061E-2</v>
      </c>
    </row>
    <row r="55388" spans="1:1" x14ac:dyDescent="0.3">
      <c r="A55388">
        <f t="shared" ca="1" si="865"/>
        <v>-0.6434875644540643</v>
      </c>
    </row>
    <row r="55389" spans="1:1" x14ac:dyDescent="0.3">
      <c r="A55389">
        <f t="shared" ca="1" si="865"/>
        <v>-0.9296843357559097</v>
      </c>
    </row>
    <row r="55390" spans="1:1" x14ac:dyDescent="0.3">
      <c r="A55390">
        <f t="shared" ca="1" si="865"/>
        <v>1.376802931505094</v>
      </c>
    </row>
    <row r="55391" spans="1:1" x14ac:dyDescent="0.3">
      <c r="A55391">
        <f t="shared" ca="1" si="865"/>
        <v>2.1809402549930854</v>
      </c>
    </row>
    <row r="55392" spans="1:1" x14ac:dyDescent="0.3">
      <c r="A55392">
        <f t="shared" ca="1" si="865"/>
        <v>-0.71565278012827793</v>
      </c>
    </row>
    <row r="55393" spans="1:1" x14ac:dyDescent="0.3">
      <c r="A55393">
        <f t="shared" ca="1" si="865"/>
        <v>5.1163252271042285E-2</v>
      </c>
    </row>
    <row r="55394" spans="1:1" x14ac:dyDescent="0.3">
      <c r="A55394">
        <f t="shared" ca="1" si="865"/>
        <v>-0.62689893183552559</v>
      </c>
    </row>
    <row r="55395" spans="1:1" x14ac:dyDescent="0.3">
      <c r="A55395">
        <f t="shared" ca="1" si="865"/>
        <v>-0.77366505367875016</v>
      </c>
    </row>
    <row r="55396" spans="1:1" x14ac:dyDescent="0.3">
      <c r="A55396">
        <f t="shared" ca="1" si="865"/>
        <v>-0.39237870904227706</v>
      </c>
    </row>
    <row r="55397" spans="1:1" x14ac:dyDescent="0.3">
      <c r="A55397">
        <f t="shared" ca="1" si="865"/>
        <v>-1.8935670059062413</v>
      </c>
    </row>
    <row r="55398" spans="1:1" x14ac:dyDescent="0.3">
      <c r="A55398">
        <f t="shared" ca="1" si="865"/>
        <v>0.89086418491081265</v>
      </c>
    </row>
    <row r="55399" spans="1:1" x14ac:dyDescent="0.3">
      <c r="A55399">
        <f t="shared" ca="1" si="865"/>
        <v>1.7402000966651832E-2</v>
      </c>
    </row>
    <row r="55400" spans="1:1" x14ac:dyDescent="0.3">
      <c r="A55400">
        <f t="shared" ca="1" si="865"/>
        <v>1.1408137685253787</v>
      </c>
    </row>
    <row r="55401" spans="1:1" x14ac:dyDescent="0.3">
      <c r="A55401">
        <f t="shared" ca="1" si="865"/>
        <v>-1.6415087120071656</v>
      </c>
    </row>
    <row r="55402" spans="1:1" x14ac:dyDescent="0.3">
      <c r="A55402">
        <f t="shared" ca="1" si="865"/>
        <v>-2.5664509465062766</v>
      </c>
    </row>
    <row r="55403" spans="1:1" x14ac:dyDescent="0.3">
      <c r="A55403">
        <f t="shared" ca="1" si="865"/>
        <v>0.37041076182703631</v>
      </c>
    </row>
    <row r="55404" spans="1:1" x14ac:dyDescent="0.3">
      <c r="A55404">
        <f t="shared" ca="1" si="865"/>
        <v>-0.48156286471449805</v>
      </c>
    </row>
    <row r="55405" spans="1:1" x14ac:dyDescent="0.3">
      <c r="A55405">
        <f t="shared" ca="1" si="865"/>
        <v>0.51338052940646106</v>
      </c>
    </row>
    <row r="55406" spans="1:1" x14ac:dyDescent="0.3">
      <c r="A55406">
        <f t="shared" ca="1" si="865"/>
        <v>2.5265126735615033</v>
      </c>
    </row>
    <row r="55407" spans="1:1" x14ac:dyDescent="0.3">
      <c r="A55407">
        <f t="shared" ca="1" si="865"/>
        <v>-0.70027308818926493</v>
      </c>
    </row>
    <row r="55408" spans="1:1" x14ac:dyDescent="0.3">
      <c r="A55408">
        <f t="shared" ca="1" si="865"/>
        <v>1.8242571633830553</v>
      </c>
    </row>
    <row r="55409" spans="1:1" x14ac:dyDescent="0.3">
      <c r="A55409">
        <f t="shared" ca="1" si="865"/>
        <v>1.8185513757846739</v>
      </c>
    </row>
    <row r="55410" spans="1:1" x14ac:dyDescent="0.3">
      <c r="A55410">
        <f t="shared" ca="1" si="865"/>
        <v>-0.95219864656918995</v>
      </c>
    </row>
    <row r="55411" spans="1:1" x14ac:dyDescent="0.3">
      <c r="A55411">
        <f t="shared" ca="1" si="865"/>
        <v>1.567008453125349E-2</v>
      </c>
    </row>
    <row r="55412" spans="1:1" x14ac:dyDescent="0.3">
      <c r="A55412">
        <f t="shared" ca="1" si="865"/>
        <v>-0.18466028966252415</v>
      </c>
    </row>
    <row r="55413" spans="1:1" x14ac:dyDescent="0.3">
      <c r="A55413">
        <f t="shared" ca="1" si="865"/>
        <v>0.68347791837068694</v>
      </c>
    </row>
    <row r="55414" spans="1:1" x14ac:dyDescent="0.3">
      <c r="A55414">
        <f t="shared" ca="1" si="865"/>
        <v>0.49425284462907632</v>
      </c>
    </row>
    <row r="55415" spans="1:1" x14ac:dyDescent="0.3">
      <c r="A55415">
        <f t="shared" ca="1" si="865"/>
        <v>-0.78210486300456628</v>
      </c>
    </row>
    <row r="55416" spans="1:1" x14ac:dyDescent="0.3">
      <c r="A55416">
        <f t="shared" ca="1" si="865"/>
        <v>-0.50290287166414205</v>
      </c>
    </row>
    <row r="55417" spans="1:1" x14ac:dyDescent="0.3">
      <c r="A55417">
        <f t="shared" ca="1" si="865"/>
        <v>-0.78894206570027126</v>
      </c>
    </row>
    <row r="55418" spans="1:1" x14ac:dyDescent="0.3">
      <c r="A55418">
        <f t="shared" ca="1" si="865"/>
        <v>-1.0644488488304056</v>
      </c>
    </row>
    <row r="55419" spans="1:1" x14ac:dyDescent="0.3">
      <c r="A55419">
        <f t="shared" ca="1" si="865"/>
        <v>-0.29345881182429268</v>
      </c>
    </row>
    <row r="55420" spans="1:1" x14ac:dyDescent="0.3">
      <c r="A55420">
        <f t="shared" ca="1" si="865"/>
        <v>5.8882525645129139E-3</v>
      </c>
    </row>
    <row r="55421" spans="1:1" x14ac:dyDescent="0.3">
      <c r="A55421">
        <f t="shared" ca="1" si="865"/>
        <v>0.34249010165611254</v>
      </c>
    </row>
    <row r="55422" spans="1:1" x14ac:dyDescent="0.3">
      <c r="A55422">
        <f t="shared" ca="1" si="865"/>
        <v>-0.42528512053798767</v>
      </c>
    </row>
    <row r="55423" spans="1:1" x14ac:dyDescent="0.3">
      <c r="A55423">
        <f t="shared" ca="1" si="865"/>
        <v>-0.75627909037849106</v>
      </c>
    </row>
    <row r="55424" spans="1:1" x14ac:dyDescent="0.3">
      <c r="A55424">
        <f t="shared" ca="1" si="865"/>
        <v>-1.6488587178446354</v>
      </c>
    </row>
    <row r="55425" spans="1:1" x14ac:dyDescent="0.3">
      <c r="A55425">
        <f t="shared" ca="1" si="865"/>
        <v>-0.44079557150740178</v>
      </c>
    </row>
    <row r="55426" spans="1:1" x14ac:dyDescent="0.3">
      <c r="A55426">
        <f t="shared" ca="1" si="865"/>
        <v>-1.5596218049514106</v>
      </c>
    </row>
    <row r="55427" spans="1:1" x14ac:dyDescent="0.3">
      <c r="A55427">
        <f t="shared" ref="A55427:A55490" ca="1" si="866">_xlfn.NORM.INV(RAND(),0,1)</f>
        <v>-1.1129527898868927</v>
      </c>
    </row>
    <row r="55428" spans="1:1" x14ac:dyDescent="0.3">
      <c r="A55428">
        <f t="shared" ca="1" si="866"/>
        <v>-2.1284224360669884E-2</v>
      </c>
    </row>
    <row r="55429" spans="1:1" x14ac:dyDescent="0.3">
      <c r="A55429">
        <f t="shared" ca="1" si="866"/>
        <v>0.28303859223338518</v>
      </c>
    </row>
    <row r="55430" spans="1:1" x14ac:dyDescent="0.3">
      <c r="A55430">
        <f t="shared" ca="1" si="866"/>
        <v>-0.56884753320789805</v>
      </c>
    </row>
    <row r="55431" spans="1:1" x14ac:dyDescent="0.3">
      <c r="A55431">
        <f t="shared" ca="1" si="866"/>
        <v>-1.5861913985591245</v>
      </c>
    </row>
    <row r="55432" spans="1:1" x14ac:dyDescent="0.3">
      <c r="A55432">
        <f t="shared" ca="1" si="866"/>
        <v>-0.64144223803472888</v>
      </c>
    </row>
    <row r="55433" spans="1:1" x14ac:dyDescent="0.3">
      <c r="A55433">
        <f t="shared" ca="1" si="866"/>
        <v>1.3758891874663677</v>
      </c>
    </row>
    <row r="55434" spans="1:1" x14ac:dyDescent="0.3">
      <c r="A55434">
        <f t="shared" ca="1" si="866"/>
        <v>-0.55330070633766404</v>
      </c>
    </row>
    <row r="55435" spans="1:1" x14ac:dyDescent="0.3">
      <c r="A55435">
        <f t="shared" ca="1" si="866"/>
        <v>-0.21154048550327151</v>
      </c>
    </row>
    <row r="55436" spans="1:1" x14ac:dyDescent="0.3">
      <c r="A55436">
        <f t="shared" ca="1" si="866"/>
        <v>-1.0678277120510336</v>
      </c>
    </row>
    <row r="55437" spans="1:1" x14ac:dyDescent="0.3">
      <c r="A55437">
        <f t="shared" ca="1" si="866"/>
        <v>0.24913263629456067</v>
      </c>
    </row>
    <row r="55438" spans="1:1" x14ac:dyDescent="0.3">
      <c r="A55438">
        <f t="shared" ca="1" si="866"/>
        <v>-0.77726615342795924</v>
      </c>
    </row>
    <row r="55439" spans="1:1" x14ac:dyDescent="0.3">
      <c r="A55439">
        <f t="shared" ca="1" si="866"/>
        <v>0.81641368214267562</v>
      </c>
    </row>
    <row r="55440" spans="1:1" x14ac:dyDescent="0.3">
      <c r="A55440">
        <f t="shared" ca="1" si="866"/>
        <v>0.48831090824741591</v>
      </c>
    </row>
    <row r="55441" spans="1:1" x14ac:dyDescent="0.3">
      <c r="A55441">
        <f t="shared" ca="1" si="866"/>
        <v>-1.8026514279902064</v>
      </c>
    </row>
    <row r="55442" spans="1:1" x14ac:dyDescent="0.3">
      <c r="A55442">
        <f t="shared" ca="1" si="866"/>
        <v>0.43586277795448375</v>
      </c>
    </row>
    <row r="55443" spans="1:1" x14ac:dyDescent="0.3">
      <c r="A55443">
        <f t="shared" ca="1" si="866"/>
        <v>-8.3787675439845971E-2</v>
      </c>
    </row>
    <row r="55444" spans="1:1" x14ac:dyDescent="0.3">
      <c r="A55444">
        <f t="shared" ca="1" si="866"/>
        <v>-0.76842242811017736</v>
      </c>
    </row>
    <row r="55445" spans="1:1" x14ac:dyDescent="0.3">
      <c r="A55445">
        <f t="shared" ca="1" si="866"/>
        <v>0.34496119772458639</v>
      </c>
    </row>
    <row r="55446" spans="1:1" x14ac:dyDescent="0.3">
      <c r="A55446">
        <f t="shared" ca="1" si="866"/>
        <v>0.94847259645061954</v>
      </c>
    </row>
    <row r="55447" spans="1:1" x14ac:dyDescent="0.3">
      <c r="A55447">
        <f t="shared" ca="1" si="866"/>
        <v>9.6501358745700525E-2</v>
      </c>
    </row>
    <row r="55448" spans="1:1" x14ac:dyDescent="0.3">
      <c r="A55448">
        <f t="shared" ca="1" si="866"/>
        <v>-0.33976037699997969</v>
      </c>
    </row>
    <row r="55449" spans="1:1" x14ac:dyDescent="0.3">
      <c r="A55449">
        <f t="shared" ca="1" si="866"/>
        <v>0.3081288962504084</v>
      </c>
    </row>
    <row r="55450" spans="1:1" x14ac:dyDescent="0.3">
      <c r="A55450">
        <f t="shared" ca="1" si="866"/>
        <v>0.16956663561153898</v>
      </c>
    </row>
    <row r="55451" spans="1:1" x14ac:dyDescent="0.3">
      <c r="A55451">
        <f t="shared" ca="1" si="866"/>
        <v>0.91491614331444282</v>
      </c>
    </row>
    <row r="55452" spans="1:1" x14ac:dyDescent="0.3">
      <c r="A55452">
        <f t="shared" ca="1" si="866"/>
        <v>1.3429240877119963</v>
      </c>
    </row>
    <row r="55453" spans="1:1" x14ac:dyDescent="0.3">
      <c r="A55453">
        <f t="shared" ca="1" si="866"/>
        <v>-0.72458070549436382</v>
      </c>
    </row>
    <row r="55454" spans="1:1" x14ac:dyDescent="0.3">
      <c r="A55454">
        <f t="shared" ca="1" si="866"/>
        <v>-0.42357507577228642</v>
      </c>
    </row>
    <row r="55455" spans="1:1" x14ac:dyDescent="0.3">
      <c r="A55455">
        <f t="shared" ca="1" si="866"/>
        <v>-0.72161991729243413</v>
      </c>
    </row>
    <row r="55456" spans="1:1" x14ac:dyDescent="0.3">
      <c r="A55456">
        <f t="shared" ca="1" si="866"/>
        <v>-2.6308817902685653</v>
      </c>
    </row>
    <row r="55457" spans="1:1" x14ac:dyDescent="0.3">
      <c r="A55457">
        <f t="shared" ca="1" si="866"/>
        <v>8.0479616088405509E-2</v>
      </c>
    </row>
    <row r="55458" spans="1:1" x14ac:dyDescent="0.3">
      <c r="A55458">
        <f t="shared" ca="1" si="866"/>
        <v>0.13402127168789382</v>
      </c>
    </row>
    <row r="55459" spans="1:1" x14ac:dyDescent="0.3">
      <c r="A55459">
        <f t="shared" ca="1" si="866"/>
        <v>-0.18698278338257956</v>
      </c>
    </row>
    <row r="55460" spans="1:1" x14ac:dyDescent="0.3">
      <c r="A55460">
        <f t="shared" ca="1" si="866"/>
        <v>-0.4519750522178323</v>
      </c>
    </row>
    <row r="55461" spans="1:1" x14ac:dyDescent="0.3">
      <c r="A55461">
        <f t="shared" ca="1" si="866"/>
        <v>-0.60216841114410868</v>
      </c>
    </row>
    <row r="55462" spans="1:1" x14ac:dyDescent="0.3">
      <c r="A55462">
        <f t="shared" ca="1" si="866"/>
        <v>-0.56493960602703386</v>
      </c>
    </row>
    <row r="55463" spans="1:1" x14ac:dyDescent="0.3">
      <c r="A55463">
        <f t="shared" ca="1" si="866"/>
        <v>0.15293009926652026</v>
      </c>
    </row>
    <row r="55464" spans="1:1" x14ac:dyDescent="0.3">
      <c r="A55464">
        <f t="shared" ca="1" si="866"/>
        <v>-0.3910393433197164</v>
      </c>
    </row>
    <row r="55465" spans="1:1" x14ac:dyDescent="0.3">
      <c r="A55465">
        <f t="shared" ca="1" si="866"/>
        <v>-0.67585682921503476</v>
      </c>
    </row>
    <row r="55466" spans="1:1" x14ac:dyDescent="0.3">
      <c r="A55466">
        <f t="shared" ca="1" si="866"/>
        <v>1.7171857255242251</v>
      </c>
    </row>
    <row r="55467" spans="1:1" x14ac:dyDescent="0.3">
      <c r="A55467">
        <f t="shared" ca="1" si="866"/>
        <v>-2.3215816118049819</v>
      </c>
    </row>
    <row r="55468" spans="1:1" x14ac:dyDescent="0.3">
      <c r="A55468">
        <f t="shared" ca="1" si="866"/>
        <v>0.21224021461946765</v>
      </c>
    </row>
    <row r="55469" spans="1:1" x14ac:dyDescent="0.3">
      <c r="A55469">
        <f t="shared" ca="1" si="866"/>
        <v>-0.60528463777726638</v>
      </c>
    </row>
    <row r="55470" spans="1:1" x14ac:dyDescent="0.3">
      <c r="A55470">
        <f t="shared" ca="1" si="866"/>
        <v>-2.5670722273361486</v>
      </c>
    </row>
    <row r="55471" spans="1:1" x14ac:dyDescent="0.3">
      <c r="A55471">
        <f t="shared" ca="1" si="866"/>
        <v>0.56102036951166001</v>
      </c>
    </row>
    <row r="55472" spans="1:1" x14ac:dyDescent="0.3">
      <c r="A55472">
        <f t="shared" ca="1" si="866"/>
        <v>-0.49202200284667252</v>
      </c>
    </row>
    <row r="55473" spans="1:1" x14ac:dyDescent="0.3">
      <c r="A55473">
        <f t="shared" ca="1" si="866"/>
        <v>1.6305365517933725</v>
      </c>
    </row>
    <row r="55474" spans="1:1" x14ac:dyDescent="0.3">
      <c r="A55474">
        <f t="shared" ca="1" si="866"/>
        <v>-0.20058225026004617</v>
      </c>
    </row>
    <row r="55475" spans="1:1" x14ac:dyDescent="0.3">
      <c r="A55475">
        <f t="shared" ca="1" si="866"/>
        <v>0.92410171770219374</v>
      </c>
    </row>
    <row r="55476" spans="1:1" x14ac:dyDescent="0.3">
      <c r="A55476">
        <f t="shared" ca="1" si="866"/>
        <v>0.14877813898552408</v>
      </c>
    </row>
    <row r="55477" spans="1:1" x14ac:dyDescent="0.3">
      <c r="A55477">
        <f t="shared" ca="1" si="866"/>
        <v>-0.66957315082524171</v>
      </c>
    </row>
    <row r="55478" spans="1:1" x14ac:dyDescent="0.3">
      <c r="A55478">
        <f t="shared" ca="1" si="866"/>
        <v>0.40295542045619592</v>
      </c>
    </row>
    <row r="55479" spans="1:1" x14ac:dyDescent="0.3">
      <c r="A55479">
        <f t="shared" ca="1" si="866"/>
        <v>0.71672104362799693</v>
      </c>
    </row>
    <row r="55480" spans="1:1" x14ac:dyDescent="0.3">
      <c r="A55480">
        <f t="shared" ca="1" si="866"/>
        <v>-6.2565596789177461E-2</v>
      </c>
    </row>
    <row r="55481" spans="1:1" x14ac:dyDescent="0.3">
      <c r="A55481">
        <f t="shared" ca="1" si="866"/>
        <v>-1.9082496088744276</v>
      </c>
    </row>
    <row r="55482" spans="1:1" x14ac:dyDescent="0.3">
      <c r="A55482">
        <f t="shared" ca="1" si="866"/>
        <v>0.20514604242608353</v>
      </c>
    </row>
    <row r="55483" spans="1:1" x14ac:dyDescent="0.3">
      <c r="A55483">
        <f t="shared" ca="1" si="866"/>
        <v>0.26662023036065269</v>
      </c>
    </row>
    <row r="55484" spans="1:1" x14ac:dyDescent="0.3">
      <c r="A55484">
        <f t="shared" ca="1" si="866"/>
        <v>-0.19949874294241232</v>
      </c>
    </row>
    <row r="55485" spans="1:1" x14ac:dyDescent="0.3">
      <c r="A55485">
        <f t="shared" ca="1" si="866"/>
        <v>0.14520102816444228</v>
      </c>
    </row>
    <row r="55486" spans="1:1" x14ac:dyDescent="0.3">
      <c r="A55486">
        <f t="shared" ca="1" si="866"/>
        <v>0.61055407118160265</v>
      </c>
    </row>
    <row r="55487" spans="1:1" x14ac:dyDescent="0.3">
      <c r="A55487">
        <f t="shared" ca="1" si="866"/>
        <v>-0.67296968481778818</v>
      </c>
    </row>
    <row r="55488" spans="1:1" x14ac:dyDescent="0.3">
      <c r="A55488">
        <f t="shared" ca="1" si="866"/>
        <v>0.39822796829457219</v>
      </c>
    </row>
    <row r="55489" spans="1:1" x14ac:dyDescent="0.3">
      <c r="A55489">
        <f t="shared" ca="1" si="866"/>
        <v>-0.73335610659226724</v>
      </c>
    </row>
    <row r="55490" spans="1:1" x14ac:dyDescent="0.3">
      <c r="A55490">
        <f t="shared" ca="1" si="866"/>
        <v>-0.44141217054217852</v>
      </c>
    </row>
    <row r="55491" spans="1:1" x14ac:dyDescent="0.3">
      <c r="A55491">
        <f t="shared" ref="A55491:A55554" ca="1" si="867">_xlfn.NORM.INV(RAND(),0,1)</f>
        <v>0.58256143836889696</v>
      </c>
    </row>
    <row r="55492" spans="1:1" x14ac:dyDescent="0.3">
      <c r="A55492">
        <f t="shared" ca="1" si="867"/>
        <v>-0.32030946257177062</v>
      </c>
    </row>
    <row r="55493" spans="1:1" x14ac:dyDescent="0.3">
      <c r="A55493">
        <f t="shared" ca="1" si="867"/>
        <v>-0.42664886613719272</v>
      </c>
    </row>
    <row r="55494" spans="1:1" x14ac:dyDescent="0.3">
      <c r="A55494">
        <f t="shared" ca="1" si="867"/>
        <v>1.1956179694364304</v>
      </c>
    </row>
    <row r="55495" spans="1:1" x14ac:dyDescent="0.3">
      <c r="A55495">
        <f t="shared" ca="1" si="867"/>
        <v>1.9566755193127119</v>
      </c>
    </row>
    <row r="55496" spans="1:1" x14ac:dyDescent="0.3">
      <c r="A55496">
        <f t="shared" ca="1" si="867"/>
        <v>-2.1915730001444111</v>
      </c>
    </row>
    <row r="55497" spans="1:1" x14ac:dyDescent="0.3">
      <c r="A55497">
        <f t="shared" ca="1" si="867"/>
        <v>0.41679003613883281</v>
      </c>
    </row>
    <row r="55498" spans="1:1" x14ac:dyDescent="0.3">
      <c r="A55498">
        <f t="shared" ca="1" si="867"/>
        <v>-1.5121799521085</v>
      </c>
    </row>
    <row r="55499" spans="1:1" x14ac:dyDescent="0.3">
      <c r="A55499">
        <f t="shared" ca="1" si="867"/>
        <v>5.3695194324413935E-2</v>
      </c>
    </row>
    <row r="55500" spans="1:1" x14ac:dyDescent="0.3">
      <c r="A55500">
        <f t="shared" ca="1" si="867"/>
        <v>1.8261268778568367E-2</v>
      </c>
    </row>
    <row r="55501" spans="1:1" x14ac:dyDescent="0.3">
      <c r="A55501">
        <f t="shared" ca="1" si="867"/>
        <v>0.30630250430168526</v>
      </c>
    </row>
    <row r="55502" spans="1:1" x14ac:dyDescent="0.3">
      <c r="A55502">
        <f t="shared" ca="1" si="867"/>
        <v>-0.82112085729838535</v>
      </c>
    </row>
    <row r="55503" spans="1:1" x14ac:dyDescent="0.3">
      <c r="A55503">
        <f t="shared" ca="1" si="867"/>
        <v>0.45763197100952369</v>
      </c>
    </row>
    <row r="55504" spans="1:1" x14ac:dyDescent="0.3">
      <c r="A55504">
        <f t="shared" ca="1" si="867"/>
        <v>-0.32260133509267935</v>
      </c>
    </row>
    <row r="55505" spans="1:1" x14ac:dyDescent="0.3">
      <c r="A55505">
        <f t="shared" ca="1" si="867"/>
        <v>-0.29016075894706828</v>
      </c>
    </row>
    <row r="55506" spans="1:1" x14ac:dyDescent="0.3">
      <c r="A55506">
        <f t="shared" ca="1" si="867"/>
        <v>0.71354015250537761</v>
      </c>
    </row>
    <row r="55507" spans="1:1" x14ac:dyDescent="0.3">
      <c r="A55507">
        <f t="shared" ca="1" si="867"/>
        <v>-0.66845948681540823</v>
      </c>
    </row>
    <row r="55508" spans="1:1" x14ac:dyDescent="0.3">
      <c r="A55508">
        <f t="shared" ca="1" si="867"/>
        <v>0.49424635876127049</v>
      </c>
    </row>
    <row r="55509" spans="1:1" x14ac:dyDescent="0.3">
      <c r="A55509">
        <f t="shared" ca="1" si="867"/>
        <v>-2.0365171854433131</v>
      </c>
    </row>
    <row r="55510" spans="1:1" x14ac:dyDescent="0.3">
      <c r="A55510">
        <f t="shared" ca="1" si="867"/>
        <v>-1.3542419850359446</v>
      </c>
    </row>
    <row r="55511" spans="1:1" x14ac:dyDescent="0.3">
      <c r="A55511">
        <f t="shared" ca="1" si="867"/>
        <v>0.45916327122357192</v>
      </c>
    </row>
    <row r="55512" spans="1:1" x14ac:dyDescent="0.3">
      <c r="A55512">
        <f t="shared" ca="1" si="867"/>
        <v>-0.1199970033495992</v>
      </c>
    </row>
    <row r="55513" spans="1:1" x14ac:dyDescent="0.3">
      <c r="A55513">
        <f t="shared" ca="1" si="867"/>
        <v>-7.2084783293388369E-2</v>
      </c>
    </row>
    <row r="55514" spans="1:1" x14ac:dyDescent="0.3">
      <c r="A55514">
        <f t="shared" ca="1" si="867"/>
        <v>-0.18722174519867657</v>
      </c>
    </row>
    <row r="55515" spans="1:1" x14ac:dyDescent="0.3">
      <c r="A55515">
        <f t="shared" ca="1" si="867"/>
        <v>0.68971692903265203</v>
      </c>
    </row>
    <row r="55516" spans="1:1" x14ac:dyDescent="0.3">
      <c r="A55516">
        <f t="shared" ca="1" si="867"/>
        <v>-0.66861582542164022</v>
      </c>
    </row>
    <row r="55517" spans="1:1" x14ac:dyDescent="0.3">
      <c r="A55517">
        <f t="shared" ca="1" si="867"/>
        <v>-0.63704068662909719</v>
      </c>
    </row>
    <row r="55518" spans="1:1" x14ac:dyDescent="0.3">
      <c r="A55518">
        <f t="shared" ca="1" si="867"/>
        <v>-0.62884631913481237</v>
      </c>
    </row>
    <row r="55519" spans="1:1" x14ac:dyDescent="0.3">
      <c r="A55519">
        <f t="shared" ca="1" si="867"/>
        <v>1.2608594290253747</v>
      </c>
    </row>
    <row r="55520" spans="1:1" x14ac:dyDescent="0.3">
      <c r="A55520">
        <f t="shared" ca="1" si="867"/>
        <v>0.21584853252917299</v>
      </c>
    </row>
    <row r="55521" spans="1:1" x14ac:dyDescent="0.3">
      <c r="A55521">
        <f t="shared" ca="1" si="867"/>
        <v>0.56797039391375548</v>
      </c>
    </row>
    <row r="55522" spans="1:1" x14ac:dyDescent="0.3">
      <c r="A55522">
        <f t="shared" ca="1" si="867"/>
        <v>-0.29732148108110784</v>
      </c>
    </row>
    <row r="55523" spans="1:1" x14ac:dyDescent="0.3">
      <c r="A55523">
        <f t="shared" ca="1" si="867"/>
        <v>-5.6705079600548131E-2</v>
      </c>
    </row>
    <row r="55524" spans="1:1" x14ac:dyDescent="0.3">
      <c r="A55524">
        <f t="shared" ca="1" si="867"/>
        <v>-0.75861499578737468</v>
      </c>
    </row>
    <row r="55525" spans="1:1" x14ac:dyDescent="0.3">
      <c r="A55525">
        <f t="shared" ca="1" si="867"/>
        <v>-1.6999597660294268</v>
      </c>
    </row>
    <row r="55526" spans="1:1" x14ac:dyDescent="0.3">
      <c r="A55526">
        <f t="shared" ca="1" si="867"/>
        <v>0.5637304836949264</v>
      </c>
    </row>
    <row r="55527" spans="1:1" x14ac:dyDescent="0.3">
      <c r="A55527">
        <f t="shared" ca="1" si="867"/>
        <v>-1.7166957486067121E-2</v>
      </c>
    </row>
    <row r="55528" spans="1:1" x14ac:dyDescent="0.3">
      <c r="A55528">
        <f t="shared" ca="1" si="867"/>
        <v>-0.76416930069623124</v>
      </c>
    </row>
    <row r="55529" spans="1:1" x14ac:dyDescent="0.3">
      <c r="A55529">
        <f t="shared" ca="1" si="867"/>
        <v>-0.36449566830889951</v>
      </c>
    </row>
    <row r="55530" spans="1:1" x14ac:dyDescent="0.3">
      <c r="A55530">
        <f t="shared" ca="1" si="867"/>
        <v>-1.2727095185228456</v>
      </c>
    </row>
    <row r="55531" spans="1:1" x14ac:dyDescent="0.3">
      <c r="A55531">
        <f t="shared" ca="1" si="867"/>
        <v>0.32864066839614714</v>
      </c>
    </row>
    <row r="55532" spans="1:1" x14ac:dyDescent="0.3">
      <c r="A55532">
        <f t="shared" ca="1" si="867"/>
        <v>0.14109179574156613</v>
      </c>
    </row>
    <row r="55533" spans="1:1" x14ac:dyDescent="0.3">
      <c r="A55533">
        <f t="shared" ca="1" si="867"/>
        <v>-1.4266653555722122</v>
      </c>
    </row>
    <row r="55534" spans="1:1" x14ac:dyDescent="0.3">
      <c r="A55534">
        <f t="shared" ca="1" si="867"/>
        <v>-1.8020310014702581</v>
      </c>
    </row>
    <row r="55535" spans="1:1" x14ac:dyDescent="0.3">
      <c r="A55535">
        <f t="shared" ca="1" si="867"/>
        <v>0.85012031432942403</v>
      </c>
    </row>
    <row r="55536" spans="1:1" x14ac:dyDescent="0.3">
      <c r="A55536">
        <f t="shared" ca="1" si="867"/>
        <v>0.2326109275804355</v>
      </c>
    </row>
    <row r="55537" spans="1:1" x14ac:dyDescent="0.3">
      <c r="A55537">
        <f t="shared" ca="1" si="867"/>
        <v>0.2654377631143513</v>
      </c>
    </row>
    <row r="55538" spans="1:1" x14ac:dyDescent="0.3">
      <c r="A55538">
        <f t="shared" ca="1" si="867"/>
        <v>-1.1825923805353971</v>
      </c>
    </row>
    <row r="55539" spans="1:1" x14ac:dyDescent="0.3">
      <c r="A55539">
        <f t="shared" ca="1" si="867"/>
        <v>-0.77913133478732244</v>
      </c>
    </row>
    <row r="55540" spans="1:1" x14ac:dyDescent="0.3">
      <c r="A55540">
        <f t="shared" ca="1" si="867"/>
        <v>-0.99683279247148604</v>
      </c>
    </row>
    <row r="55541" spans="1:1" x14ac:dyDescent="0.3">
      <c r="A55541">
        <f t="shared" ca="1" si="867"/>
        <v>3.8105787219557277E-2</v>
      </c>
    </row>
    <row r="55542" spans="1:1" x14ac:dyDescent="0.3">
      <c r="A55542">
        <f t="shared" ca="1" si="867"/>
        <v>-0.51753764111939049</v>
      </c>
    </row>
    <row r="55543" spans="1:1" x14ac:dyDescent="0.3">
      <c r="A55543">
        <f t="shared" ca="1" si="867"/>
        <v>0.97697166191225082</v>
      </c>
    </row>
    <row r="55544" spans="1:1" x14ac:dyDescent="0.3">
      <c r="A55544">
        <f t="shared" ca="1" si="867"/>
        <v>1.485384582880761</v>
      </c>
    </row>
    <row r="55545" spans="1:1" x14ac:dyDescent="0.3">
      <c r="A55545">
        <f t="shared" ca="1" si="867"/>
        <v>-0.99159150695132003</v>
      </c>
    </row>
    <row r="55546" spans="1:1" x14ac:dyDescent="0.3">
      <c r="A55546">
        <f t="shared" ca="1" si="867"/>
        <v>-8.5107789095589984E-2</v>
      </c>
    </row>
    <row r="55547" spans="1:1" x14ac:dyDescent="0.3">
      <c r="A55547">
        <f t="shared" ca="1" si="867"/>
        <v>-0.96430178270348976</v>
      </c>
    </row>
    <row r="55548" spans="1:1" x14ac:dyDescent="0.3">
      <c r="A55548">
        <f t="shared" ca="1" si="867"/>
        <v>-0.64489439686807626</v>
      </c>
    </row>
    <row r="55549" spans="1:1" x14ac:dyDescent="0.3">
      <c r="A55549">
        <f t="shared" ca="1" si="867"/>
        <v>0.24780456933319661</v>
      </c>
    </row>
    <row r="55550" spans="1:1" x14ac:dyDescent="0.3">
      <c r="A55550">
        <f t="shared" ca="1" si="867"/>
        <v>-0.43264062593968738</v>
      </c>
    </row>
    <row r="55551" spans="1:1" x14ac:dyDescent="0.3">
      <c r="A55551">
        <f t="shared" ca="1" si="867"/>
        <v>1.2056926771066179</v>
      </c>
    </row>
    <row r="55552" spans="1:1" x14ac:dyDescent="0.3">
      <c r="A55552">
        <f t="shared" ca="1" si="867"/>
        <v>-0.61275502557630013</v>
      </c>
    </row>
    <row r="55553" spans="1:1" x14ac:dyDescent="0.3">
      <c r="A55553">
        <f t="shared" ca="1" si="867"/>
        <v>-3.8793231908619975E-2</v>
      </c>
    </row>
    <row r="55554" spans="1:1" x14ac:dyDescent="0.3">
      <c r="A55554">
        <f t="shared" ca="1" si="867"/>
        <v>0.30769828576104952</v>
      </c>
    </row>
    <row r="55555" spans="1:1" x14ac:dyDescent="0.3">
      <c r="A55555">
        <f t="shared" ref="A55555:A55618" ca="1" si="868">_xlfn.NORM.INV(RAND(),0,1)</f>
        <v>-0.16213181719830727</v>
      </c>
    </row>
    <row r="55556" spans="1:1" x14ac:dyDescent="0.3">
      <c r="A55556">
        <f t="shared" ca="1" si="868"/>
        <v>1.3861651547123446</v>
      </c>
    </row>
    <row r="55557" spans="1:1" x14ac:dyDescent="0.3">
      <c r="A55557">
        <f t="shared" ca="1" si="868"/>
        <v>-0.83508090108338406</v>
      </c>
    </row>
    <row r="55558" spans="1:1" x14ac:dyDescent="0.3">
      <c r="A55558">
        <f t="shared" ca="1" si="868"/>
        <v>5.9660407541114638E-2</v>
      </c>
    </row>
    <row r="55559" spans="1:1" x14ac:dyDescent="0.3">
      <c r="A55559">
        <f t="shared" ca="1" si="868"/>
        <v>-1.4662509780729591</v>
      </c>
    </row>
    <row r="55560" spans="1:1" x14ac:dyDescent="0.3">
      <c r="A55560">
        <f t="shared" ca="1" si="868"/>
        <v>7.6379043547861224E-3</v>
      </c>
    </row>
    <row r="55561" spans="1:1" x14ac:dyDescent="0.3">
      <c r="A55561">
        <f t="shared" ca="1" si="868"/>
        <v>0.8824028627537166</v>
      </c>
    </row>
    <row r="55562" spans="1:1" x14ac:dyDescent="0.3">
      <c r="A55562">
        <f t="shared" ca="1" si="868"/>
        <v>-2.5805776587322908</v>
      </c>
    </row>
    <row r="55563" spans="1:1" x14ac:dyDescent="0.3">
      <c r="A55563">
        <f t="shared" ca="1" si="868"/>
        <v>1.5338523548570848</v>
      </c>
    </row>
    <row r="55564" spans="1:1" x14ac:dyDescent="0.3">
      <c r="A55564">
        <f t="shared" ca="1" si="868"/>
        <v>-2.248171017633517</v>
      </c>
    </row>
    <row r="55565" spans="1:1" x14ac:dyDescent="0.3">
      <c r="A55565">
        <f t="shared" ca="1" si="868"/>
        <v>-1.0810790703569257</v>
      </c>
    </row>
    <row r="55566" spans="1:1" x14ac:dyDescent="0.3">
      <c r="A55566">
        <f t="shared" ca="1" si="868"/>
        <v>0.67857401831174491</v>
      </c>
    </row>
    <row r="55567" spans="1:1" x14ac:dyDescent="0.3">
      <c r="A55567">
        <f t="shared" ca="1" si="868"/>
        <v>1.7270977457546483E-2</v>
      </c>
    </row>
    <row r="55568" spans="1:1" x14ac:dyDescent="0.3">
      <c r="A55568">
        <f t="shared" ca="1" si="868"/>
        <v>-0.79994758717100145</v>
      </c>
    </row>
    <row r="55569" spans="1:1" x14ac:dyDescent="0.3">
      <c r="A55569">
        <f t="shared" ca="1" si="868"/>
        <v>-0.60177933136591633</v>
      </c>
    </row>
    <row r="55570" spans="1:1" x14ac:dyDescent="0.3">
      <c r="A55570">
        <f t="shared" ca="1" si="868"/>
        <v>1.0225392254057395</v>
      </c>
    </row>
    <row r="55571" spans="1:1" x14ac:dyDescent="0.3">
      <c r="A55571">
        <f t="shared" ca="1" si="868"/>
        <v>0.68085121377427626</v>
      </c>
    </row>
    <row r="55572" spans="1:1" x14ac:dyDescent="0.3">
      <c r="A55572">
        <f t="shared" ca="1" si="868"/>
        <v>-0.44039417552056509</v>
      </c>
    </row>
    <row r="55573" spans="1:1" x14ac:dyDescent="0.3">
      <c r="A55573">
        <f t="shared" ca="1" si="868"/>
        <v>0.44832297326862042</v>
      </c>
    </row>
    <row r="55574" spans="1:1" x14ac:dyDescent="0.3">
      <c r="A55574">
        <f t="shared" ca="1" si="868"/>
        <v>-1.5386369165287324</v>
      </c>
    </row>
    <row r="55575" spans="1:1" x14ac:dyDescent="0.3">
      <c r="A55575">
        <f t="shared" ca="1" si="868"/>
        <v>-2.1499950275865554</v>
      </c>
    </row>
    <row r="55576" spans="1:1" x14ac:dyDescent="0.3">
      <c r="A55576">
        <f t="shared" ca="1" si="868"/>
        <v>-0.50119001014844333</v>
      </c>
    </row>
    <row r="55577" spans="1:1" x14ac:dyDescent="0.3">
      <c r="A55577">
        <f t="shared" ca="1" si="868"/>
        <v>0.3778803933661381</v>
      </c>
    </row>
    <row r="55578" spans="1:1" x14ac:dyDescent="0.3">
      <c r="A55578">
        <f t="shared" ca="1" si="868"/>
        <v>-0.1999231410605897</v>
      </c>
    </row>
    <row r="55579" spans="1:1" x14ac:dyDescent="0.3">
      <c r="A55579">
        <f t="shared" ca="1" si="868"/>
        <v>0.19120597946066523</v>
      </c>
    </row>
    <row r="55580" spans="1:1" x14ac:dyDescent="0.3">
      <c r="A55580">
        <f t="shared" ca="1" si="868"/>
        <v>0.96388039845430062</v>
      </c>
    </row>
    <row r="55581" spans="1:1" x14ac:dyDescent="0.3">
      <c r="A55581">
        <f t="shared" ca="1" si="868"/>
        <v>3.8804965442161291E-2</v>
      </c>
    </row>
    <row r="55582" spans="1:1" x14ac:dyDescent="0.3">
      <c r="A55582">
        <f t="shared" ca="1" si="868"/>
        <v>-0.26548590660015853</v>
      </c>
    </row>
    <row r="55583" spans="1:1" x14ac:dyDescent="0.3">
      <c r="A55583">
        <f t="shared" ca="1" si="868"/>
        <v>0.93812738988382016</v>
      </c>
    </row>
    <row r="55584" spans="1:1" x14ac:dyDescent="0.3">
      <c r="A55584">
        <f t="shared" ca="1" si="868"/>
        <v>-0.50273139441593895</v>
      </c>
    </row>
    <row r="55585" spans="1:1" x14ac:dyDescent="0.3">
      <c r="A55585">
        <f t="shared" ca="1" si="868"/>
        <v>0.22837651613372414</v>
      </c>
    </row>
    <row r="55586" spans="1:1" x14ac:dyDescent="0.3">
      <c r="A55586">
        <f t="shared" ca="1" si="868"/>
        <v>-0.27332647908872226</v>
      </c>
    </row>
    <row r="55587" spans="1:1" x14ac:dyDescent="0.3">
      <c r="A55587">
        <f t="shared" ca="1" si="868"/>
        <v>0.86028174805922952</v>
      </c>
    </row>
    <row r="55588" spans="1:1" x14ac:dyDescent="0.3">
      <c r="A55588">
        <f t="shared" ca="1" si="868"/>
        <v>0.39787492244907163</v>
      </c>
    </row>
    <row r="55589" spans="1:1" x14ac:dyDescent="0.3">
      <c r="A55589">
        <f t="shared" ca="1" si="868"/>
        <v>-0.45786066680956816</v>
      </c>
    </row>
    <row r="55590" spans="1:1" x14ac:dyDescent="0.3">
      <c r="A55590">
        <f t="shared" ca="1" si="868"/>
        <v>1.3993571345800626</v>
      </c>
    </row>
    <row r="55591" spans="1:1" x14ac:dyDescent="0.3">
      <c r="A55591">
        <f t="shared" ca="1" si="868"/>
        <v>-0.6137226973883626</v>
      </c>
    </row>
    <row r="55592" spans="1:1" x14ac:dyDescent="0.3">
      <c r="A55592">
        <f t="shared" ca="1" si="868"/>
        <v>-1.7361783731704699</v>
      </c>
    </row>
    <row r="55593" spans="1:1" x14ac:dyDescent="0.3">
      <c r="A55593">
        <f t="shared" ca="1" si="868"/>
        <v>-1.5224346595584357</v>
      </c>
    </row>
    <row r="55594" spans="1:1" x14ac:dyDescent="0.3">
      <c r="A55594">
        <f t="shared" ca="1" si="868"/>
        <v>-1.1084118605264859</v>
      </c>
    </row>
    <row r="55595" spans="1:1" x14ac:dyDescent="0.3">
      <c r="A55595">
        <f t="shared" ca="1" si="868"/>
        <v>3.0495555913902637</v>
      </c>
    </row>
    <row r="55596" spans="1:1" x14ac:dyDescent="0.3">
      <c r="A55596">
        <f t="shared" ca="1" si="868"/>
        <v>-1.369083105199119</v>
      </c>
    </row>
    <row r="55597" spans="1:1" x14ac:dyDescent="0.3">
      <c r="A55597">
        <f t="shared" ca="1" si="868"/>
        <v>-1.5595601335795692</v>
      </c>
    </row>
    <row r="55598" spans="1:1" x14ac:dyDescent="0.3">
      <c r="A55598">
        <f t="shared" ca="1" si="868"/>
        <v>0.33390294535528825</v>
      </c>
    </row>
    <row r="55599" spans="1:1" x14ac:dyDescent="0.3">
      <c r="A55599">
        <f t="shared" ca="1" si="868"/>
        <v>1.4647309450841248</v>
      </c>
    </row>
    <row r="55600" spans="1:1" x14ac:dyDescent="0.3">
      <c r="A55600">
        <f t="shared" ca="1" si="868"/>
        <v>0.626578452676404</v>
      </c>
    </row>
    <row r="55601" spans="1:1" x14ac:dyDescent="0.3">
      <c r="A55601">
        <f t="shared" ca="1" si="868"/>
        <v>-0.30458641453457574</v>
      </c>
    </row>
    <row r="55602" spans="1:1" x14ac:dyDescent="0.3">
      <c r="A55602">
        <f t="shared" ca="1" si="868"/>
        <v>-0.35785884926629874</v>
      </c>
    </row>
    <row r="55603" spans="1:1" x14ac:dyDescent="0.3">
      <c r="A55603">
        <f t="shared" ca="1" si="868"/>
        <v>0.38080664636987499</v>
      </c>
    </row>
    <row r="55604" spans="1:1" x14ac:dyDescent="0.3">
      <c r="A55604">
        <f t="shared" ca="1" si="868"/>
        <v>-0.20368829675596772</v>
      </c>
    </row>
    <row r="55605" spans="1:1" x14ac:dyDescent="0.3">
      <c r="A55605">
        <f t="shared" ca="1" si="868"/>
        <v>0.5540798505543405</v>
      </c>
    </row>
    <row r="55606" spans="1:1" x14ac:dyDescent="0.3">
      <c r="A55606">
        <f t="shared" ca="1" si="868"/>
        <v>0.64722350164812914</v>
      </c>
    </row>
    <row r="55607" spans="1:1" x14ac:dyDescent="0.3">
      <c r="A55607">
        <f t="shared" ca="1" si="868"/>
        <v>0.29736173457141635</v>
      </c>
    </row>
    <row r="55608" spans="1:1" x14ac:dyDescent="0.3">
      <c r="A55608">
        <f t="shared" ca="1" si="868"/>
        <v>-1.8542683866771403</v>
      </c>
    </row>
    <row r="55609" spans="1:1" x14ac:dyDescent="0.3">
      <c r="A55609">
        <f t="shared" ca="1" si="868"/>
        <v>-0.93585673469186681</v>
      </c>
    </row>
    <row r="55610" spans="1:1" x14ac:dyDescent="0.3">
      <c r="A55610">
        <f t="shared" ca="1" si="868"/>
        <v>1.5777996581464886</v>
      </c>
    </row>
    <row r="55611" spans="1:1" x14ac:dyDescent="0.3">
      <c r="A55611">
        <f t="shared" ca="1" si="868"/>
        <v>-1.4543263171433873</v>
      </c>
    </row>
    <row r="55612" spans="1:1" x14ac:dyDescent="0.3">
      <c r="A55612">
        <f t="shared" ca="1" si="868"/>
        <v>2.4647664487949776</v>
      </c>
    </row>
    <row r="55613" spans="1:1" x14ac:dyDescent="0.3">
      <c r="A55613">
        <f t="shared" ca="1" si="868"/>
        <v>-0.6513035308888423</v>
      </c>
    </row>
    <row r="55614" spans="1:1" x14ac:dyDescent="0.3">
      <c r="A55614">
        <f t="shared" ca="1" si="868"/>
        <v>-1.0187705350250822</v>
      </c>
    </row>
    <row r="55615" spans="1:1" x14ac:dyDescent="0.3">
      <c r="A55615">
        <f t="shared" ca="1" si="868"/>
        <v>-0.10169360703902799</v>
      </c>
    </row>
    <row r="55616" spans="1:1" x14ac:dyDescent="0.3">
      <c r="A55616">
        <f t="shared" ca="1" si="868"/>
        <v>-0.10843396324213957</v>
      </c>
    </row>
    <row r="55617" spans="1:1" x14ac:dyDescent="0.3">
      <c r="A55617">
        <f t="shared" ca="1" si="868"/>
        <v>-1.3987001078795926</v>
      </c>
    </row>
    <row r="55618" spans="1:1" x14ac:dyDescent="0.3">
      <c r="A55618">
        <f t="shared" ca="1" si="868"/>
        <v>-0.36544399752763068</v>
      </c>
    </row>
    <row r="55619" spans="1:1" x14ac:dyDescent="0.3">
      <c r="A55619">
        <f t="shared" ref="A55619:A55682" ca="1" si="869">_xlfn.NORM.INV(RAND(),0,1)</f>
        <v>-0.44512020495968652</v>
      </c>
    </row>
    <row r="55620" spans="1:1" x14ac:dyDescent="0.3">
      <c r="A55620">
        <f t="shared" ca="1" si="869"/>
        <v>0.21061683372279724</v>
      </c>
    </row>
    <row r="55621" spans="1:1" x14ac:dyDescent="0.3">
      <c r="A55621">
        <f t="shared" ca="1" si="869"/>
        <v>0.78731645987002918</v>
      </c>
    </row>
    <row r="55622" spans="1:1" x14ac:dyDescent="0.3">
      <c r="A55622">
        <f t="shared" ca="1" si="869"/>
        <v>-1.7283763609097105</v>
      </c>
    </row>
    <row r="55623" spans="1:1" x14ac:dyDescent="0.3">
      <c r="A55623">
        <f t="shared" ca="1" si="869"/>
        <v>1.0952974969778619</v>
      </c>
    </row>
    <row r="55624" spans="1:1" x14ac:dyDescent="0.3">
      <c r="A55624">
        <f t="shared" ca="1" si="869"/>
        <v>-0.93876403348598714</v>
      </c>
    </row>
    <row r="55625" spans="1:1" x14ac:dyDescent="0.3">
      <c r="A55625">
        <f t="shared" ca="1" si="869"/>
        <v>-0.93661729793357995</v>
      </c>
    </row>
    <row r="55626" spans="1:1" x14ac:dyDescent="0.3">
      <c r="A55626">
        <f t="shared" ca="1" si="869"/>
        <v>0.60962545211975749</v>
      </c>
    </row>
    <row r="55627" spans="1:1" x14ac:dyDescent="0.3">
      <c r="A55627">
        <f t="shared" ca="1" si="869"/>
        <v>-0.33657914369056813</v>
      </c>
    </row>
    <row r="55628" spans="1:1" x14ac:dyDescent="0.3">
      <c r="A55628">
        <f t="shared" ca="1" si="869"/>
        <v>0.42430826658232157</v>
      </c>
    </row>
    <row r="55629" spans="1:1" x14ac:dyDescent="0.3">
      <c r="A55629">
        <f t="shared" ca="1" si="869"/>
        <v>0.82241696071050985</v>
      </c>
    </row>
    <row r="55630" spans="1:1" x14ac:dyDescent="0.3">
      <c r="A55630">
        <f t="shared" ca="1" si="869"/>
        <v>-0.35809781613386948</v>
      </c>
    </row>
    <row r="55631" spans="1:1" x14ac:dyDescent="0.3">
      <c r="A55631">
        <f t="shared" ca="1" si="869"/>
        <v>0.22684538411567476</v>
      </c>
    </row>
    <row r="55632" spans="1:1" x14ac:dyDescent="0.3">
      <c r="A55632">
        <f t="shared" ca="1" si="869"/>
        <v>0.8486232782548947</v>
      </c>
    </row>
    <row r="55633" spans="1:1" x14ac:dyDescent="0.3">
      <c r="A55633">
        <f t="shared" ca="1" si="869"/>
        <v>0.34827048831101537</v>
      </c>
    </row>
    <row r="55634" spans="1:1" x14ac:dyDescent="0.3">
      <c r="A55634">
        <f t="shared" ca="1" si="869"/>
        <v>0.64880755470667406</v>
      </c>
    </row>
    <row r="55635" spans="1:1" x14ac:dyDescent="0.3">
      <c r="A55635">
        <f t="shared" ca="1" si="869"/>
        <v>-0.21832809779479873</v>
      </c>
    </row>
    <row r="55636" spans="1:1" x14ac:dyDescent="0.3">
      <c r="A55636">
        <f t="shared" ca="1" si="869"/>
        <v>-1.111678181218529</v>
      </c>
    </row>
    <row r="55637" spans="1:1" x14ac:dyDescent="0.3">
      <c r="A55637">
        <f t="shared" ca="1" si="869"/>
        <v>1.3171026966933592</v>
      </c>
    </row>
    <row r="55638" spans="1:1" x14ac:dyDescent="0.3">
      <c r="A55638">
        <f t="shared" ca="1" si="869"/>
        <v>0.1092640288626809</v>
      </c>
    </row>
    <row r="55639" spans="1:1" x14ac:dyDescent="0.3">
      <c r="A55639">
        <f t="shared" ca="1" si="869"/>
        <v>0.16017289526595122</v>
      </c>
    </row>
    <row r="55640" spans="1:1" x14ac:dyDescent="0.3">
      <c r="A55640">
        <f t="shared" ca="1" si="869"/>
        <v>-1.052303975949757</v>
      </c>
    </row>
    <row r="55641" spans="1:1" x14ac:dyDescent="0.3">
      <c r="A55641">
        <f t="shared" ca="1" si="869"/>
        <v>1.1212635031114366</v>
      </c>
    </row>
    <row r="55642" spans="1:1" x14ac:dyDescent="0.3">
      <c r="A55642">
        <f t="shared" ca="1" si="869"/>
        <v>-0.39874582145846404</v>
      </c>
    </row>
    <row r="55643" spans="1:1" x14ac:dyDescent="0.3">
      <c r="A55643">
        <f t="shared" ca="1" si="869"/>
        <v>-1.5438984069199739</v>
      </c>
    </row>
    <row r="55644" spans="1:1" x14ac:dyDescent="0.3">
      <c r="A55644">
        <f t="shared" ca="1" si="869"/>
        <v>-0.31312513339611281</v>
      </c>
    </row>
    <row r="55645" spans="1:1" x14ac:dyDescent="0.3">
      <c r="A55645">
        <f t="shared" ca="1" si="869"/>
        <v>-0.46475373257460667</v>
      </c>
    </row>
    <row r="55646" spans="1:1" x14ac:dyDescent="0.3">
      <c r="A55646">
        <f t="shared" ca="1" si="869"/>
        <v>-0.37291785473974864</v>
      </c>
    </row>
    <row r="55647" spans="1:1" x14ac:dyDescent="0.3">
      <c r="A55647">
        <f t="shared" ca="1" si="869"/>
        <v>-7.3313024287312116E-3</v>
      </c>
    </row>
    <row r="55648" spans="1:1" x14ac:dyDescent="0.3">
      <c r="A55648">
        <f t="shared" ca="1" si="869"/>
        <v>1.1220105361902721</v>
      </c>
    </row>
    <row r="55649" spans="1:1" x14ac:dyDescent="0.3">
      <c r="A55649">
        <f t="shared" ca="1" si="869"/>
        <v>3.2537023871046913E-2</v>
      </c>
    </row>
    <row r="55650" spans="1:1" x14ac:dyDescent="0.3">
      <c r="A55650">
        <f t="shared" ca="1" si="869"/>
        <v>-1.2548640049327711</v>
      </c>
    </row>
    <row r="55651" spans="1:1" x14ac:dyDescent="0.3">
      <c r="A55651">
        <f t="shared" ca="1" si="869"/>
        <v>-1.0708960799893072</v>
      </c>
    </row>
    <row r="55652" spans="1:1" x14ac:dyDescent="0.3">
      <c r="A55652">
        <f t="shared" ca="1" si="869"/>
        <v>0.20876222750183832</v>
      </c>
    </row>
    <row r="55653" spans="1:1" x14ac:dyDescent="0.3">
      <c r="A55653">
        <f t="shared" ca="1" si="869"/>
        <v>0.57537239549454833</v>
      </c>
    </row>
    <row r="55654" spans="1:1" x14ac:dyDescent="0.3">
      <c r="A55654">
        <f t="shared" ca="1" si="869"/>
        <v>-0.77069485815899053</v>
      </c>
    </row>
    <row r="55655" spans="1:1" x14ac:dyDescent="0.3">
      <c r="A55655">
        <f t="shared" ca="1" si="869"/>
        <v>-1.8194273917050203</v>
      </c>
    </row>
    <row r="55656" spans="1:1" x14ac:dyDescent="0.3">
      <c r="A55656">
        <f t="shared" ca="1" si="869"/>
        <v>-0.68642918085249915</v>
      </c>
    </row>
    <row r="55657" spans="1:1" x14ac:dyDescent="0.3">
      <c r="A55657">
        <f t="shared" ca="1" si="869"/>
        <v>-0.89044897920902311</v>
      </c>
    </row>
    <row r="55658" spans="1:1" x14ac:dyDescent="0.3">
      <c r="A55658">
        <f t="shared" ca="1" si="869"/>
        <v>0.70368351145344687</v>
      </c>
    </row>
    <row r="55659" spans="1:1" x14ac:dyDescent="0.3">
      <c r="A55659">
        <f t="shared" ca="1" si="869"/>
        <v>-0.98249926253350661</v>
      </c>
    </row>
    <row r="55660" spans="1:1" x14ac:dyDescent="0.3">
      <c r="A55660">
        <f t="shared" ca="1" si="869"/>
        <v>0.12347798931049289</v>
      </c>
    </row>
    <row r="55661" spans="1:1" x14ac:dyDescent="0.3">
      <c r="A55661">
        <f t="shared" ca="1" si="869"/>
        <v>0.86789643876115541</v>
      </c>
    </row>
    <row r="55662" spans="1:1" x14ac:dyDescent="0.3">
      <c r="A55662">
        <f t="shared" ca="1" si="869"/>
        <v>0.9088788493045683</v>
      </c>
    </row>
    <row r="55663" spans="1:1" x14ac:dyDescent="0.3">
      <c r="A55663">
        <f t="shared" ca="1" si="869"/>
        <v>0.23914463120012439</v>
      </c>
    </row>
    <row r="55664" spans="1:1" x14ac:dyDescent="0.3">
      <c r="A55664">
        <f t="shared" ca="1" si="869"/>
        <v>-2.2193416900453675</v>
      </c>
    </row>
    <row r="55665" spans="1:1" x14ac:dyDescent="0.3">
      <c r="A55665">
        <f t="shared" ca="1" si="869"/>
        <v>-1.0853206128561566</v>
      </c>
    </row>
    <row r="55666" spans="1:1" x14ac:dyDescent="0.3">
      <c r="A55666">
        <f t="shared" ca="1" si="869"/>
        <v>-4.3073732808152528E-2</v>
      </c>
    </row>
    <row r="55667" spans="1:1" x14ac:dyDescent="0.3">
      <c r="A55667">
        <f t="shared" ca="1" si="869"/>
        <v>-0.95357387475173094</v>
      </c>
    </row>
    <row r="55668" spans="1:1" x14ac:dyDescent="0.3">
      <c r="A55668">
        <f t="shared" ca="1" si="869"/>
        <v>0.12037345663442911</v>
      </c>
    </row>
    <row r="55669" spans="1:1" x14ac:dyDescent="0.3">
      <c r="A55669">
        <f t="shared" ca="1" si="869"/>
        <v>0.52377665025190534</v>
      </c>
    </row>
    <row r="55670" spans="1:1" x14ac:dyDescent="0.3">
      <c r="A55670">
        <f t="shared" ca="1" si="869"/>
        <v>-0.51463647721922889</v>
      </c>
    </row>
    <row r="55671" spans="1:1" x14ac:dyDescent="0.3">
      <c r="A55671">
        <f t="shared" ca="1" si="869"/>
        <v>2.3338526544966518E-2</v>
      </c>
    </row>
    <row r="55672" spans="1:1" x14ac:dyDescent="0.3">
      <c r="A55672">
        <f t="shared" ca="1" si="869"/>
        <v>-0.92107241901742742</v>
      </c>
    </row>
    <row r="55673" spans="1:1" x14ac:dyDescent="0.3">
      <c r="A55673">
        <f t="shared" ca="1" si="869"/>
        <v>0.17354688452184935</v>
      </c>
    </row>
    <row r="55674" spans="1:1" x14ac:dyDescent="0.3">
      <c r="A55674">
        <f t="shared" ca="1" si="869"/>
        <v>-0.72583938321555808</v>
      </c>
    </row>
    <row r="55675" spans="1:1" x14ac:dyDescent="0.3">
      <c r="A55675">
        <f t="shared" ca="1" si="869"/>
        <v>-0.6147362718830125</v>
      </c>
    </row>
    <row r="55676" spans="1:1" x14ac:dyDescent="0.3">
      <c r="A55676">
        <f t="shared" ca="1" si="869"/>
        <v>-7.9575183024613472E-2</v>
      </c>
    </row>
    <row r="55677" spans="1:1" x14ac:dyDescent="0.3">
      <c r="A55677">
        <f t="shared" ca="1" si="869"/>
        <v>-1.2469938730296364</v>
      </c>
    </row>
    <row r="55678" spans="1:1" x14ac:dyDescent="0.3">
      <c r="A55678">
        <f t="shared" ca="1" si="869"/>
        <v>-0.89065978918961453</v>
      </c>
    </row>
    <row r="55679" spans="1:1" x14ac:dyDescent="0.3">
      <c r="A55679">
        <f t="shared" ca="1" si="869"/>
        <v>2.2137318220079347</v>
      </c>
    </row>
    <row r="55680" spans="1:1" x14ac:dyDescent="0.3">
      <c r="A55680">
        <f t="shared" ca="1" si="869"/>
        <v>-0.90189256956706554</v>
      </c>
    </row>
    <row r="55681" spans="1:1" x14ac:dyDescent="0.3">
      <c r="A55681">
        <f t="shared" ca="1" si="869"/>
        <v>-0.18278149889213882</v>
      </c>
    </row>
    <row r="55682" spans="1:1" x14ac:dyDescent="0.3">
      <c r="A55682">
        <f t="shared" ca="1" si="869"/>
        <v>0.58473775244546322</v>
      </c>
    </row>
    <row r="55683" spans="1:1" x14ac:dyDescent="0.3">
      <c r="A55683">
        <f t="shared" ref="A55683:A55746" ca="1" si="870">_xlfn.NORM.INV(RAND(),0,1)</f>
        <v>-0.35041275637296371</v>
      </c>
    </row>
    <row r="55684" spans="1:1" x14ac:dyDescent="0.3">
      <c r="A55684">
        <f t="shared" ca="1" si="870"/>
        <v>0.19164636467287816</v>
      </c>
    </row>
    <row r="55685" spans="1:1" x14ac:dyDescent="0.3">
      <c r="A55685">
        <f t="shared" ca="1" si="870"/>
        <v>-0.45657177376338715</v>
      </c>
    </row>
    <row r="55686" spans="1:1" x14ac:dyDescent="0.3">
      <c r="A55686">
        <f t="shared" ca="1" si="870"/>
        <v>-1.2872828664163778</v>
      </c>
    </row>
    <row r="55687" spans="1:1" x14ac:dyDescent="0.3">
      <c r="A55687">
        <f t="shared" ca="1" si="870"/>
        <v>2.9881162108831414</v>
      </c>
    </row>
    <row r="55688" spans="1:1" x14ac:dyDescent="0.3">
      <c r="A55688">
        <f t="shared" ca="1" si="870"/>
        <v>1.3371602569260455</v>
      </c>
    </row>
    <row r="55689" spans="1:1" x14ac:dyDescent="0.3">
      <c r="A55689">
        <f t="shared" ca="1" si="870"/>
        <v>-0.56656705264506912</v>
      </c>
    </row>
    <row r="55690" spans="1:1" x14ac:dyDescent="0.3">
      <c r="A55690">
        <f t="shared" ca="1" si="870"/>
        <v>-0.46561951657972667</v>
      </c>
    </row>
    <row r="55691" spans="1:1" x14ac:dyDescent="0.3">
      <c r="A55691">
        <f t="shared" ca="1" si="870"/>
        <v>0.21666490563305874</v>
      </c>
    </row>
    <row r="55692" spans="1:1" x14ac:dyDescent="0.3">
      <c r="A55692">
        <f t="shared" ca="1" si="870"/>
        <v>2.6337324575295895</v>
      </c>
    </row>
    <row r="55693" spans="1:1" x14ac:dyDescent="0.3">
      <c r="A55693">
        <f t="shared" ca="1" si="870"/>
        <v>5.2403419446139451E-2</v>
      </c>
    </row>
    <row r="55694" spans="1:1" x14ac:dyDescent="0.3">
      <c r="A55694">
        <f t="shared" ca="1" si="870"/>
        <v>-0.83727425563175906</v>
      </c>
    </row>
    <row r="55695" spans="1:1" x14ac:dyDescent="0.3">
      <c r="A55695">
        <f t="shared" ca="1" si="870"/>
        <v>1.0576013484210667</v>
      </c>
    </row>
    <row r="55696" spans="1:1" x14ac:dyDescent="0.3">
      <c r="A55696">
        <f t="shared" ca="1" si="870"/>
        <v>0.73012504783055376</v>
      </c>
    </row>
    <row r="55697" spans="1:1" x14ac:dyDescent="0.3">
      <c r="A55697">
        <f t="shared" ca="1" si="870"/>
        <v>1.3079704842622528</v>
      </c>
    </row>
    <row r="55698" spans="1:1" x14ac:dyDescent="0.3">
      <c r="A55698">
        <f t="shared" ca="1" si="870"/>
        <v>-0.34186557101824239</v>
      </c>
    </row>
    <row r="55699" spans="1:1" x14ac:dyDescent="0.3">
      <c r="A55699">
        <f t="shared" ca="1" si="870"/>
        <v>-0.42298461508093871</v>
      </c>
    </row>
    <row r="55700" spans="1:1" x14ac:dyDescent="0.3">
      <c r="A55700">
        <f t="shared" ca="1" si="870"/>
        <v>0.46588503057899183</v>
      </c>
    </row>
    <row r="55701" spans="1:1" x14ac:dyDescent="0.3">
      <c r="A55701">
        <f t="shared" ca="1" si="870"/>
        <v>7.7426020430531428E-2</v>
      </c>
    </row>
    <row r="55702" spans="1:1" x14ac:dyDescent="0.3">
      <c r="A55702">
        <f t="shared" ca="1" si="870"/>
        <v>-0.4796508385982402</v>
      </c>
    </row>
    <row r="55703" spans="1:1" x14ac:dyDescent="0.3">
      <c r="A55703">
        <f t="shared" ca="1" si="870"/>
        <v>-1.4253153646774441</v>
      </c>
    </row>
    <row r="55704" spans="1:1" x14ac:dyDescent="0.3">
      <c r="A55704">
        <f t="shared" ca="1" si="870"/>
        <v>-0.5782302397300737</v>
      </c>
    </row>
    <row r="55705" spans="1:1" x14ac:dyDescent="0.3">
      <c r="A55705">
        <f t="shared" ca="1" si="870"/>
        <v>1.7850092039656722</v>
      </c>
    </row>
    <row r="55706" spans="1:1" x14ac:dyDescent="0.3">
      <c r="A55706">
        <f t="shared" ca="1" si="870"/>
        <v>-0.43419194889222246</v>
      </c>
    </row>
    <row r="55707" spans="1:1" x14ac:dyDescent="0.3">
      <c r="A55707">
        <f t="shared" ca="1" si="870"/>
        <v>-0.33822174491780166</v>
      </c>
    </row>
    <row r="55708" spans="1:1" x14ac:dyDescent="0.3">
      <c r="A55708">
        <f t="shared" ca="1" si="870"/>
        <v>-0.49819625519687616</v>
      </c>
    </row>
    <row r="55709" spans="1:1" x14ac:dyDescent="0.3">
      <c r="A55709">
        <f t="shared" ca="1" si="870"/>
        <v>1.7577518868534809</v>
      </c>
    </row>
    <row r="55710" spans="1:1" x14ac:dyDescent="0.3">
      <c r="A55710">
        <f t="shared" ca="1" si="870"/>
        <v>0.19543367332372258</v>
      </c>
    </row>
    <row r="55711" spans="1:1" x14ac:dyDescent="0.3">
      <c r="A55711">
        <f t="shared" ca="1" si="870"/>
        <v>0.638163171842967</v>
      </c>
    </row>
    <row r="55712" spans="1:1" x14ac:dyDescent="0.3">
      <c r="A55712">
        <f t="shared" ca="1" si="870"/>
        <v>-1.461726924095196</v>
      </c>
    </row>
    <row r="55713" spans="1:1" x14ac:dyDescent="0.3">
      <c r="A55713">
        <f t="shared" ca="1" si="870"/>
        <v>-4.9049516227536054E-2</v>
      </c>
    </row>
    <row r="55714" spans="1:1" x14ac:dyDescent="0.3">
      <c r="A55714">
        <f t="shared" ca="1" si="870"/>
        <v>-1.0345035360593833</v>
      </c>
    </row>
    <row r="55715" spans="1:1" x14ac:dyDescent="0.3">
      <c r="A55715">
        <f t="shared" ca="1" si="870"/>
        <v>-0.41985874962795056</v>
      </c>
    </row>
    <row r="55716" spans="1:1" x14ac:dyDescent="0.3">
      <c r="A55716">
        <f t="shared" ca="1" si="870"/>
        <v>1.2327357342717638</v>
      </c>
    </row>
    <row r="55717" spans="1:1" x14ac:dyDescent="0.3">
      <c r="A55717">
        <f t="shared" ca="1" si="870"/>
        <v>-1.7761070805670056</v>
      </c>
    </row>
    <row r="55718" spans="1:1" x14ac:dyDescent="0.3">
      <c r="A55718">
        <f t="shared" ca="1" si="870"/>
        <v>-0.85000777808719929</v>
      </c>
    </row>
    <row r="55719" spans="1:1" x14ac:dyDescent="0.3">
      <c r="A55719">
        <f t="shared" ca="1" si="870"/>
        <v>0.8876503457831102</v>
      </c>
    </row>
    <row r="55720" spans="1:1" x14ac:dyDescent="0.3">
      <c r="A55720">
        <f t="shared" ca="1" si="870"/>
        <v>-1.216660257941593</v>
      </c>
    </row>
    <row r="55721" spans="1:1" x14ac:dyDescent="0.3">
      <c r="A55721">
        <f t="shared" ca="1" si="870"/>
        <v>0.6595905661458179</v>
      </c>
    </row>
    <row r="55722" spans="1:1" x14ac:dyDescent="0.3">
      <c r="A55722">
        <f t="shared" ca="1" si="870"/>
        <v>0.47656238214472035</v>
      </c>
    </row>
    <row r="55723" spans="1:1" x14ac:dyDescent="0.3">
      <c r="A55723">
        <f t="shared" ca="1" si="870"/>
        <v>-0.83412304187756203</v>
      </c>
    </row>
    <row r="55724" spans="1:1" x14ac:dyDescent="0.3">
      <c r="A55724">
        <f t="shared" ca="1" si="870"/>
        <v>0.80538071170994563</v>
      </c>
    </row>
    <row r="55725" spans="1:1" x14ac:dyDescent="0.3">
      <c r="A55725">
        <f t="shared" ca="1" si="870"/>
        <v>0.85283658632566173</v>
      </c>
    </row>
    <row r="55726" spans="1:1" x14ac:dyDescent="0.3">
      <c r="A55726">
        <f t="shared" ca="1" si="870"/>
        <v>-1.2175639556548367E-2</v>
      </c>
    </row>
    <row r="55727" spans="1:1" x14ac:dyDescent="0.3">
      <c r="A55727">
        <f t="shared" ca="1" si="870"/>
        <v>-0.11104024945386069</v>
      </c>
    </row>
    <row r="55728" spans="1:1" x14ac:dyDescent="0.3">
      <c r="A55728">
        <f t="shared" ca="1" si="870"/>
        <v>-0.28924410620001956</v>
      </c>
    </row>
    <row r="55729" spans="1:1" x14ac:dyDescent="0.3">
      <c r="A55729">
        <f t="shared" ca="1" si="870"/>
        <v>-1.1792785279554998</v>
      </c>
    </row>
    <row r="55730" spans="1:1" x14ac:dyDescent="0.3">
      <c r="A55730">
        <f t="shared" ca="1" si="870"/>
        <v>0.2180923411483128</v>
      </c>
    </row>
    <row r="55731" spans="1:1" x14ac:dyDescent="0.3">
      <c r="A55731">
        <f t="shared" ca="1" si="870"/>
        <v>1.7409251533608516</v>
      </c>
    </row>
    <row r="55732" spans="1:1" x14ac:dyDescent="0.3">
      <c r="A55732">
        <f t="shared" ca="1" si="870"/>
        <v>1.2771470092023467</v>
      </c>
    </row>
    <row r="55733" spans="1:1" x14ac:dyDescent="0.3">
      <c r="A55733">
        <f t="shared" ca="1" si="870"/>
        <v>0.25956561830813146</v>
      </c>
    </row>
    <row r="55734" spans="1:1" x14ac:dyDescent="0.3">
      <c r="A55734">
        <f t="shared" ca="1" si="870"/>
        <v>-1.0204902679437158</v>
      </c>
    </row>
    <row r="55735" spans="1:1" x14ac:dyDescent="0.3">
      <c r="A55735">
        <f t="shared" ca="1" si="870"/>
        <v>0.22279645517409366</v>
      </c>
    </row>
    <row r="55736" spans="1:1" x14ac:dyDescent="0.3">
      <c r="A55736">
        <f t="shared" ca="1" si="870"/>
        <v>-0.37739929210231771</v>
      </c>
    </row>
    <row r="55737" spans="1:1" x14ac:dyDescent="0.3">
      <c r="A55737">
        <f t="shared" ca="1" si="870"/>
        <v>-0.84805809207628546</v>
      </c>
    </row>
    <row r="55738" spans="1:1" x14ac:dyDescent="0.3">
      <c r="A55738">
        <f t="shared" ca="1" si="870"/>
        <v>0.20756601649551792</v>
      </c>
    </row>
    <row r="55739" spans="1:1" x14ac:dyDescent="0.3">
      <c r="A55739">
        <f t="shared" ca="1" si="870"/>
        <v>0.63206128959738628</v>
      </c>
    </row>
    <row r="55740" spans="1:1" x14ac:dyDescent="0.3">
      <c r="A55740">
        <f t="shared" ca="1" si="870"/>
        <v>0.18693143140995602</v>
      </c>
    </row>
    <row r="55741" spans="1:1" x14ac:dyDescent="0.3">
      <c r="A55741">
        <f t="shared" ca="1" si="870"/>
        <v>-0.11383477329202593</v>
      </c>
    </row>
    <row r="55742" spans="1:1" x14ac:dyDescent="0.3">
      <c r="A55742">
        <f t="shared" ca="1" si="870"/>
        <v>-0.40540841950780182</v>
      </c>
    </row>
    <row r="55743" spans="1:1" x14ac:dyDescent="0.3">
      <c r="A55743">
        <f t="shared" ca="1" si="870"/>
        <v>-2.3611212762949529</v>
      </c>
    </row>
    <row r="55744" spans="1:1" x14ac:dyDescent="0.3">
      <c r="A55744">
        <f t="shared" ca="1" si="870"/>
        <v>0.37645365011366677</v>
      </c>
    </row>
    <row r="55745" spans="1:1" x14ac:dyDescent="0.3">
      <c r="A55745">
        <f t="shared" ca="1" si="870"/>
        <v>-1.7253475129844471</v>
      </c>
    </row>
    <row r="55746" spans="1:1" x14ac:dyDescent="0.3">
      <c r="A55746">
        <f t="shared" ca="1" si="870"/>
        <v>-2.0935359759376784</v>
      </c>
    </row>
    <row r="55747" spans="1:1" x14ac:dyDescent="0.3">
      <c r="A55747">
        <f t="shared" ref="A55747:A55810" ca="1" si="871">_xlfn.NORM.INV(RAND(),0,1)</f>
        <v>-1.107015667043074</v>
      </c>
    </row>
    <row r="55748" spans="1:1" x14ac:dyDescent="0.3">
      <c r="A55748">
        <f t="shared" ca="1" si="871"/>
        <v>2.0694129625270801</v>
      </c>
    </row>
    <row r="55749" spans="1:1" x14ac:dyDescent="0.3">
      <c r="A55749">
        <f t="shared" ca="1" si="871"/>
        <v>0.8942029930031431</v>
      </c>
    </row>
    <row r="55750" spans="1:1" x14ac:dyDescent="0.3">
      <c r="A55750">
        <f t="shared" ca="1" si="871"/>
        <v>9.4734021200735319E-2</v>
      </c>
    </row>
    <row r="55751" spans="1:1" x14ac:dyDescent="0.3">
      <c r="A55751">
        <f t="shared" ca="1" si="871"/>
        <v>-0.30281448769015767</v>
      </c>
    </row>
    <row r="55752" spans="1:1" x14ac:dyDescent="0.3">
      <c r="A55752">
        <f t="shared" ca="1" si="871"/>
        <v>1.4527427071978845</v>
      </c>
    </row>
    <row r="55753" spans="1:1" x14ac:dyDescent="0.3">
      <c r="A55753">
        <f t="shared" ca="1" si="871"/>
        <v>-0.96692492962703336</v>
      </c>
    </row>
    <row r="55754" spans="1:1" x14ac:dyDescent="0.3">
      <c r="A55754">
        <f t="shared" ca="1" si="871"/>
        <v>0.52295195090954172</v>
      </c>
    </row>
    <row r="55755" spans="1:1" x14ac:dyDescent="0.3">
      <c r="A55755">
        <f t="shared" ca="1" si="871"/>
        <v>-4.666470926453517E-3</v>
      </c>
    </row>
    <row r="55756" spans="1:1" x14ac:dyDescent="0.3">
      <c r="A55756">
        <f t="shared" ca="1" si="871"/>
        <v>1.5379158256575955</v>
      </c>
    </row>
    <row r="55757" spans="1:1" x14ac:dyDescent="0.3">
      <c r="A55757">
        <f t="shared" ca="1" si="871"/>
        <v>0.14394177921126364</v>
      </c>
    </row>
    <row r="55758" spans="1:1" x14ac:dyDescent="0.3">
      <c r="A55758">
        <f t="shared" ca="1" si="871"/>
        <v>-1.3524621436590842</v>
      </c>
    </row>
    <row r="55759" spans="1:1" x14ac:dyDescent="0.3">
      <c r="A55759">
        <f t="shared" ca="1" si="871"/>
        <v>-0.16725757475969552</v>
      </c>
    </row>
    <row r="55760" spans="1:1" x14ac:dyDescent="0.3">
      <c r="A55760">
        <f t="shared" ca="1" si="871"/>
        <v>-3.4654445962007972E-2</v>
      </c>
    </row>
    <row r="55761" spans="1:1" x14ac:dyDescent="0.3">
      <c r="A55761">
        <f t="shared" ca="1" si="871"/>
        <v>0.32826615360666817</v>
      </c>
    </row>
    <row r="55762" spans="1:1" x14ac:dyDescent="0.3">
      <c r="A55762">
        <f t="shared" ca="1" si="871"/>
        <v>0.44133343125955515</v>
      </c>
    </row>
    <row r="55763" spans="1:1" x14ac:dyDescent="0.3">
      <c r="A55763">
        <f t="shared" ca="1" si="871"/>
        <v>0.44148533496561138</v>
      </c>
    </row>
    <row r="55764" spans="1:1" x14ac:dyDescent="0.3">
      <c r="A55764">
        <f t="shared" ca="1" si="871"/>
        <v>9.7301008957911231E-2</v>
      </c>
    </row>
    <row r="55765" spans="1:1" x14ac:dyDescent="0.3">
      <c r="A55765">
        <f t="shared" ca="1" si="871"/>
        <v>1.331279575515826</v>
      </c>
    </row>
    <row r="55766" spans="1:1" x14ac:dyDescent="0.3">
      <c r="A55766">
        <f t="shared" ca="1" si="871"/>
        <v>0.30936421188960161</v>
      </c>
    </row>
    <row r="55767" spans="1:1" x14ac:dyDescent="0.3">
      <c r="A55767">
        <f t="shared" ca="1" si="871"/>
        <v>1.1801472749812405</v>
      </c>
    </row>
    <row r="55768" spans="1:1" x14ac:dyDescent="0.3">
      <c r="A55768">
        <f t="shared" ca="1" si="871"/>
        <v>-1.4343581086033659</v>
      </c>
    </row>
    <row r="55769" spans="1:1" x14ac:dyDescent="0.3">
      <c r="A55769">
        <f t="shared" ca="1" si="871"/>
        <v>-0.95127062035087995</v>
      </c>
    </row>
    <row r="55770" spans="1:1" x14ac:dyDescent="0.3">
      <c r="A55770">
        <f t="shared" ca="1" si="871"/>
        <v>1.5913642555206879</v>
      </c>
    </row>
    <row r="55771" spans="1:1" x14ac:dyDescent="0.3">
      <c r="A55771">
        <f t="shared" ca="1" si="871"/>
        <v>-0.61955890176518713</v>
      </c>
    </row>
    <row r="55772" spans="1:1" x14ac:dyDescent="0.3">
      <c r="A55772">
        <f t="shared" ca="1" si="871"/>
        <v>0.2650334486164741</v>
      </c>
    </row>
    <row r="55773" spans="1:1" x14ac:dyDescent="0.3">
      <c r="A55773">
        <f t="shared" ca="1" si="871"/>
        <v>0.49591460843969049</v>
      </c>
    </row>
    <row r="55774" spans="1:1" x14ac:dyDescent="0.3">
      <c r="A55774">
        <f t="shared" ca="1" si="871"/>
        <v>-2.5499318511473712</v>
      </c>
    </row>
    <row r="55775" spans="1:1" x14ac:dyDescent="0.3">
      <c r="A55775">
        <f t="shared" ca="1" si="871"/>
        <v>-1.3562243414989135E-2</v>
      </c>
    </row>
    <row r="55776" spans="1:1" x14ac:dyDescent="0.3">
      <c r="A55776">
        <f t="shared" ca="1" si="871"/>
        <v>-2.3922859525650843E-2</v>
      </c>
    </row>
    <row r="55777" spans="1:1" x14ac:dyDescent="0.3">
      <c r="A55777">
        <f t="shared" ca="1" si="871"/>
        <v>-1.7042116096207076</v>
      </c>
    </row>
    <row r="55778" spans="1:1" x14ac:dyDescent="0.3">
      <c r="A55778">
        <f t="shared" ca="1" si="871"/>
        <v>0.50246952658536648</v>
      </c>
    </row>
    <row r="55779" spans="1:1" x14ac:dyDescent="0.3">
      <c r="A55779">
        <f t="shared" ca="1" si="871"/>
        <v>0.41622060657351462</v>
      </c>
    </row>
    <row r="55780" spans="1:1" x14ac:dyDescent="0.3">
      <c r="A55780">
        <f t="shared" ca="1" si="871"/>
        <v>-2.1209007979921859</v>
      </c>
    </row>
    <row r="55781" spans="1:1" x14ac:dyDescent="0.3">
      <c r="A55781">
        <f t="shared" ca="1" si="871"/>
        <v>0.7110876129734045</v>
      </c>
    </row>
    <row r="55782" spans="1:1" x14ac:dyDescent="0.3">
      <c r="A55782">
        <f t="shared" ca="1" si="871"/>
        <v>-1.1463809224790342</v>
      </c>
    </row>
    <row r="55783" spans="1:1" x14ac:dyDescent="0.3">
      <c r="A55783">
        <f t="shared" ca="1" si="871"/>
        <v>-5.6802344615918564E-2</v>
      </c>
    </row>
    <row r="55784" spans="1:1" x14ac:dyDescent="0.3">
      <c r="A55784">
        <f t="shared" ca="1" si="871"/>
        <v>-1.4369492807365671</v>
      </c>
    </row>
    <row r="55785" spans="1:1" x14ac:dyDescent="0.3">
      <c r="A55785">
        <f t="shared" ca="1" si="871"/>
        <v>-1.0602451639625818</v>
      </c>
    </row>
    <row r="55786" spans="1:1" x14ac:dyDescent="0.3">
      <c r="A55786">
        <f t="shared" ca="1" si="871"/>
        <v>-0.95350801485750314</v>
      </c>
    </row>
    <row r="55787" spans="1:1" x14ac:dyDescent="0.3">
      <c r="A55787">
        <f t="shared" ca="1" si="871"/>
        <v>0.54661197430597719</v>
      </c>
    </row>
    <row r="55788" spans="1:1" x14ac:dyDescent="0.3">
      <c r="A55788">
        <f t="shared" ca="1" si="871"/>
        <v>-1.300882852840912</v>
      </c>
    </row>
    <row r="55789" spans="1:1" x14ac:dyDescent="0.3">
      <c r="A55789">
        <f t="shared" ca="1" si="871"/>
        <v>-0.78983279778342941</v>
      </c>
    </row>
    <row r="55790" spans="1:1" x14ac:dyDescent="0.3">
      <c r="A55790">
        <f t="shared" ca="1" si="871"/>
        <v>0.44961936083654336</v>
      </c>
    </row>
    <row r="55791" spans="1:1" x14ac:dyDescent="0.3">
      <c r="A55791">
        <f t="shared" ca="1" si="871"/>
        <v>-0.53736547122283818</v>
      </c>
    </row>
    <row r="55792" spans="1:1" x14ac:dyDescent="0.3">
      <c r="A55792">
        <f t="shared" ca="1" si="871"/>
        <v>0.90177233686204239</v>
      </c>
    </row>
    <row r="55793" spans="1:1" x14ac:dyDescent="0.3">
      <c r="A55793">
        <f t="shared" ca="1" si="871"/>
        <v>-0.31315226954365188</v>
      </c>
    </row>
    <row r="55794" spans="1:1" x14ac:dyDescent="0.3">
      <c r="A55794">
        <f t="shared" ca="1" si="871"/>
        <v>1.4523265866167756</v>
      </c>
    </row>
    <row r="55795" spans="1:1" x14ac:dyDescent="0.3">
      <c r="A55795">
        <f t="shared" ca="1" si="871"/>
        <v>-0.32495378640274591</v>
      </c>
    </row>
    <row r="55796" spans="1:1" x14ac:dyDescent="0.3">
      <c r="A55796">
        <f t="shared" ca="1" si="871"/>
        <v>7.6580313041093112E-2</v>
      </c>
    </row>
    <row r="55797" spans="1:1" x14ac:dyDescent="0.3">
      <c r="A55797">
        <f t="shared" ca="1" si="871"/>
        <v>-0.2522315793707135</v>
      </c>
    </row>
    <row r="55798" spans="1:1" x14ac:dyDescent="0.3">
      <c r="A55798">
        <f t="shared" ca="1" si="871"/>
        <v>2.4054161823960536</v>
      </c>
    </row>
    <row r="55799" spans="1:1" x14ac:dyDescent="0.3">
      <c r="A55799">
        <f t="shared" ca="1" si="871"/>
        <v>1.6552005563810175</v>
      </c>
    </row>
    <row r="55800" spans="1:1" x14ac:dyDescent="0.3">
      <c r="A55800">
        <f t="shared" ca="1" si="871"/>
        <v>-0.98968444804984135</v>
      </c>
    </row>
    <row r="55801" spans="1:1" x14ac:dyDescent="0.3">
      <c r="A55801">
        <f t="shared" ca="1" si="871"/>
        <v>1.0743787768318012</v>
      </c>
    </row>
    <row r="55802" spans="1:1" x14ac:dyDescent="0.3">
      <c r="A55802">
        <f t="shared" ca="1" si="871"/>
        <v>-0.29498541418876961</v>
      </c>
    </row>
    <row r="55803" spans="1:1" x14ac:dyDescent="0.3">
      <c r="A55803">
        <f t="shared" ca="1" si="871"/>
        <v>-1.2681167579875467</v>
      </c>
    </row>
    <row r="55804" spans="1:1" x14ac:dyDescent="0.3">
      <c r="A55804">
        <f t="shared" ca="1" si="871"/>
        <v>-1.8420057457265533</v>
      </c>
    </row>
    <row r="55805" spans="1:1" x14ac:dyDescent="0.3">
      <c r="A55805">
        <f t="shared" ca="1" si="871"/>
        <v>0.5224765131718645</v>
      </c>
    </row>
    <row r="55806" spans="1:1" x14ac:dyDescent="0.3">
      <c r="A55806">
        <f t="shared" ca="1" si="871"/>
        <v>0.31168381406193563</v>
      </c>
    </row>
    <row r="55807" spans="1:1" x14ac:dyDescent="0.3">
      <c r="A55807">
        <f t="shared" ca="1" si="871"/>
        <v>0.2589672877795402</v>
      </c>
    </row>
    <row r="55808" spans="1:1" x14ac:dyDescent="0.3">
      <c r="A55808">
        <f t="shared" ca="1" si="871"/>
        <v>-0.60463479595811342</v>
      </c>
    </row>
    <row r="55809" spans="1:1" x14ac:dyDescent="0.3">
      <c r="A55809">
        <f t="shared" ca="1" si="871"/>
        <v>-0.85324136176611454</v>
      </c>
    </row>
    <row r="55810" spans="1:1" x14ac:dyDescent="0.3">
      <c r="A55810">
        <f t="shared" ca="1" si="871"/>
        <v>-2.0399307592191248E-3</v>
      </c>
    </row>
    <row r="55811" spans="1:1" x14ac:dyDescent="0.3">
      <c r="A55811">
        <f t="shared" ref="A55811:A55874" ca="1" si="872">_xlfn.NORM.INV(RAND(),0,1)</f>
        <v>-0.62422690366947609</v>
      </c>
    </row>
    <row r="55812" spans="1:1" x14ac:dyDescent="0.3">
      <c r="A55812">
        <f t="shared" ca="1" si="872"/>
        <v>-0.53967420566818736</v>
      </c>
    </row>
    <row r="55813" spans="1:1" x14ac:dyDescent="0.3">
      <c r="A55813">
        <f t="shared" ca="1" si="872"/>
        <v>0.54725085678604102</v>
      </c>
    </row>
    <row r="55814" spans="1:1" x14ac:dyDescent="0.3">
      <c r="A55814">
        <f t="shared" ca="1" si="872"/>
        <v>-0.32773977997504439</v>
      </c>
    </row>
    <row r="55815" spans="1:1" x14ac:dyDescent="0.3">
      <c r="A55815">
        <f t="shared" ca="1" si="872"/>
        <v>-0.42562343411716541</v>
      </c>
    </row>
    <row r="55816" spans="1:1" x14ac:dyDescent="0.3">
      <c r="A55816">
        <f t="shared" ca="1" si="872"/>
        <v>-0.11425506610400715</v>
      </c>
    </row>
    <row r="55817" spans="1:1" x14ac:dyDescent="0.3">
      <c r="A55817">
        <f t="shared" ca="1" si="872"/>
        <v>0.16583553311444613</v>
      </c>
    </row>
    <row r="55818" spans="1:1" x14ac:dyDescent="0.3">
      <c r="A55818">
        <f t="shared" ca="1" si="872"/>
        <v>1.3514975508150546</v>
      </c>
    </row>
    <row r="55819" spans="1:1" x14ac:dyDescent="0.3">
      <c r="A55819">
        <f t="shared" ca="1" si="872"/>
        <v>-1.1916146719074137</v>
      </c>
    </row>
    <row r="55820" spans="1:1" x14ac:dyDescent="0.3">
      <c r="A55820">
        <f t="shared" ca="1" si="872"/>
        <v>-0.19283495292309799</v>
      </c>
    </row>
    <row r="55821" spans="1:1" x14ac:dyDescent="0.3">
      <c r="A55821">
        <f t="shared" ca="1" si="872"/>
        <v>0.42805611666890336</v>
      </c>
    </row>
    <row r="55822" spans="1:1" x14ac:dyDescent="0.3">
      <c r="A55822">
        <f t="shared" ca="1" si="872"/>
        <v>0.67420312719446207</v>
      </c>
    </row>
    <row r="55823" spans="1:1" x14ac:dyDescent="0.3">
      <c r="A55823">
        <f t="shared" ca="1" si="872"/>
        <v>0.88964759820597072</v>
      </c>
    </row>
    <row r="55824" spans="1:1" x14ac:dyDescent="0.3">
      <c r="A55824">
        <f t="shared" ca="1" si="872"/>
        <v>-0.58067721956760565</v>
      </c>
    </row>
    <row r="55825" spans="1:1" x14ac:dyDescent="0.3">
      <c r="A55825">
        <f t="shared" ca="1" si="872"/>
        <v>0.59716084854470974</v>
      </c>
    </row>
    <row r="55826" spans="1:1" x14ac:dyDescent="0.3">
      <c r="A55826">
        <f t="shared" ca="1" si="872"/>
        <v>-1.5438049845116839</v>
      </c>
    </row>
    <row r="55827" spans="1:1" x14ac:dyDescent="0.3">
      <c r="A55827">
        <f t="shared" ca="1" si="872"/>
        <v>0.96639755068120259</v>
      </c>
    </row>
    <row r="55828" spans="1:1" x14ac:dyDescent="0.3">
      <c r="A55828">
        <f t="shared" ca="1" si="872"/>
        <v>0.33067551951510998</v>
      </c>
    </row>
    <row r="55829" spans="1:1" x14ac:dyDescent="0.3">
      <c r="A55829">
        <f t="shared" ca="1" si="872"/>
        <v>1.6562853993512923</v>
      </c>
    </row>
    <row r="55830" spans="1:1" x14ac:dyDescent="0.3">
      <c r="A55830">
        <f t="shared" ca="1" si="872"/>
        <v>0.22647070913371292</v>
      </c>
    </row>
    <row r="55831" spans="1:1" x14ac:dyDescent="0.3">
      <c r="A55831">
        <f t="shared" ca="1" si="872"/>
        <v>-1.1757883604647641</v>
      </c>
    </row>
    <row r="55832" spans="1:1" x14ac:dyDescent="0.3">
      <c r="A55832">
        <f t="shared" ca="1" si="872"/>
        <v>2.4374508558320129</v>
      </c>
    </row>
    <row r="55833" spans="1:1" x14ac:dyDescent="0.3">
      <c r="A55833">
        <f t="shared" ca="1" si="872"/>
        <v>1.8077023235767082</v>
      </c>
    </row>
    <row r="55834" spans="1:1" x14ac:dyDescent="0.3">
      <c r="A55834">
        <f t="shared" ca="1" si="872"/>
        <v>-0.60673491358027709</v>
      </c>
    </row>
    <row r="55835" spans="1:1" x14ac:dyDescent="0.3">
      <c r="A55835">
        <f t="shared" ca="1" si="872"/>
        <v>-0.19238908647287661</v>
      </c>
    </row>
    <row r="55836" spans="1:1" x14ac:dyDescent="0.3">
      <c r="A55836">
        <f t="shared" ca="1" si="872"/>
        <v>0.98711256793569435</v>
      </c>
    </row>
    <row r="55837" spans="1:1" x14ac:dyDescent="0.3">
      <c r="A55837">
        <f t="shared" ca="1" si="872"/>
        <v>-0.50554873289122881</v>
      </c>
    </row>
    <row r="55838" spans="1:1" x14ac:dyDescent="0.3">
      <c r="A55838">
        <f t="shared" ca="1" si="872"/>
        <v>1.2895676518465455</v>
      </c>
    </row>
    <row r="55839" spans="1:1" x14ac:dyDescent="0.3">
      <c r="A55839">
        <f t="shared" ca="1" si="872"/>
        <v>-1.3513844109100499</v>
      </c>
    </row>
    <row r="55840" spans="1:1" x14ac:dyDescent="0.3">
      <c r="A55840">
        <f t="shared" ca="1" si="872"/>
        <v>-0.79040512287226694</v>
      </c>
    </row>
    <row r="55841" spans="1:1" x14ac:dyDescent="0.3">
      <c r="A55841">
        <f t="shared" ca="1" si="872"/>
        <v>0.50290317028902254</v>
      </c>
    </row>
    <row r="55842" spans="1:1" x14ac:dyDescent="0.3">
      <c r="A55842">
        <f t="shared" ca="1" si="872"/>
        <v>0.76615804816636346</v>
      </c>
    </row>
    <row r="55843" spans="1:1" x14ac:dyDescent="0.3">
      <c r="A55843">
        <f t="shared" ca="1" si="872"/>
        <v>0.53638490956725504</v>
      </c>
    </row>
    <row r="55844" spans="1:1" x14ac:dyDescent="0.3">
      <c r="A55844">
        <f t="shared" ca="1" si="872"/>
        <v>0.81299659261738311</v>
      </c>
    </row>
    <row r="55845" spans="1:1" x14ac:dyDescent="0.3">
      <c r="A55845">
        <f t="shared" ca="1" si="872"/>
        <v>0.39660729705424308</v>
      </c>
    </row>
    <row r="55846" spans="1:1" x14ac:dyDescent="0.3">
      <c r="A55846">
        <f t="shared" ca="1" si="872"/>
        <v>1.0733787426825934</v>
      </c>
    </row>
    <row r="55847" spans="1:1" x14ac:dyDescent="0.3">
      <c r="A55847">
        <f t="shared" ca="1" si="872"/>
        <v>-1.6633234303263564</v>
      </c>
    </row>
    <row r="55848" spans="1:1" x14ac:dyDescent="0.3">
      <c r="A55848">
        <f t="shared" ca="1" si="872"/>
        <v>-0.87836443965352951</v>
      </c>
    </row>
    <row r="55849" spans="1:1" x14ac:dyDescent="0.3">
      <c r="A55849">
        <f t="shared" ca="1" si="872"/>
        <v>-3.9850462357088251E-2</v>
      </c>
    </row>
    <row r="55850" spans="1:1" x14ac:dyDescent="0.3">
      <c r="A55850">
        <f t="shared" ca="1" si="872"/>
        <v>0.73527580225583078</v>
      </c>
    </row>
    <row r="55851" spans="1:1" x14ac:dyDescent="0.3">
      <c r="A55851">
        <f t="shared" ca="1" si="872"/>
        <v>2.8624992522590667</v>
      </c>
    </row>
    <row r="55852" spans="1:1" x14ac:dyDescent="0.3">
      <c r="A55852">
        <f t="shared" ca="1" si="872"/>
        <v>4.9565510719036081E-3</v>
      </c>
    </row>
    <row r="55853" spans="1:1" x14ac:dyDescent="0.3">
      <c r="A55853">
        <f t="shared" ca="1" si="872"/>
        <v>1.4256811529285132</v>
      </c>
    </row>
    <row r="55854" spans="1:1" x14ac:dyDescent="0.3">
      <c r="A55854">
        <f t="shared" ca="1" si="872"/>
        <v>-9.9393999190092536E-2</v>
      </c>
    </row>
    <row r="55855" spans="1:1" x14ac:dyDescent="0.3">
      <c r="A55855">
        <f t="shared" ca="1" si="872"/>
        <v>-9.5437874634705239E-2</v>
      </c>
    </row>
    <row r="55856" spans="1:1" x14ac:dyDescent="0.3">
      <c r="A55856">
        <f t="shared" ca="1" si="872"/>
        <v>0.44141535832588252</v>
      </c>
    </row>
    <row r="55857" spans="1:1" x14ac:dyDescent="0.3">
      <c r="A55857">
        <f t="shared" ca="1" si="872"/>
        <v>-1.7468890109426765</v>
      </c>
    </row>
    <row r="55858" spans="1:1" x14ac:dyDescent="0.3">
      <c r="A55858">
        <f t="shared" ca="1" si="872"/>
        <v>1.0111263403070117</v>
      </c>
    </row>
    <row r="55859" spans="1:1" x14ac:dyDescent="0.3">
      <c r="A55859">
        <f t="shared" ca="1" si="872"/>
        <v>-0.23761627290927406</v>
      </c>
    </row>
    <row r="55860" spans="1:1" x14ac:dyDescent="0.3">
      <c r="A55860">
        <f t="shared" ca="1" si="872"/>
        <v>1.4097696061396345</v>
      </c>
    </row>
    <row r="55861" spans="1:1" x14ac:dyDescent="0.3">
      <c r="A55861">
        <f t="shared" ca="1" si="872"/>
        <v>0.61552693187825136</v>
      </c>
    </row>
    <row r="55862" spans="1:1" x14ac:dyDescent="0.3">
      <c r="A55862">
        <f t="shared" ca="1" si="872"/>
        <v>-2.018209971739461</v>
      </c>
    </row>
    <row r="55863" spans="1:1" x14ac:dyDescent="0.3">
      <c r="A55863">
        <f t="shared" ca="1" si="872"/>
        <v>8.8618662643873788E-2</v>
      </c>
    </row>
    <row r="55864" spans="1:1" x14ac:dyDescent="0.3">
      <c r="A55864">
        <f t="shared" ca="1" si="872"/>
        <v>-1.0118539513219575</v>
      </c>
    </row>
    <row r="55865" spans="1:1" x14ac:dyDescent="0.3">
      <c r="A55865">
        <f t="shared" ca="1" si="872"/>
        <v>-1.2441507262374107</v>
      </c>
    </row>
    <row r="55866" spans="1:1" x14ac:dyDescent="0.3">
      <c r="A55866">
        <f t="shared" ca="1" si="872"/>
        <v>-0.66931262325667074</v>
      </c>
    </row>
    <row r="55867" spans="1:1" x14ac:dyDescent="0.3">
      <c r="A55867">
        <f t="shared" ca="1" si="872"/>
        <v>-0.26885026657739147</v>
      </c>
    </row>
    <row r="55868" spans="1:1" x14ac:dyDescent="0.3">
      <c r="A55868">
        <f t="shared" ca="1" si="872"/>
        <v>-0.13288474534432612</v>
      </c>
    </row>
    <row r="55869" spans="1:1" x14ac:dyDescent="0.3">
      <c r="A55869">
        <f t="shared" ca="1" si="872"/>
        <v>-0.73260046385632516</v>
      </c>
    </row>
    <row r="55870" spans="1:1" x14ac:dyDescent="0.3">
      <c r="A55870">
        <f t="shared" ca="1" si="872"/>
        <v>-0.45046072567567941</v>
      </c>
    </row>
    <row r="55871" spans="1:1" x14ac:dyDescent="0.3">
      <c r="A55871">
        <f t="shared" ca="1" si="872"/>
        <v>-0.35854502620061557</v>
      </c>
    </row>
    <row r="55872" spans="1:1" x14ac:dyDescent="0.3">
      <c r="A55872">
        <f t="shared" ca="1" si="872"/>
        <v>0.53932379228456961</v>
      </c>
    </row>
    <row r="55873" spans="1:1" x14ac:dyDescent="0.3">
      <c r="A55873">
        <f t="shared" ca="1" si="872"/>
        <v>-0.72382371461685102</v>
      </c>
    </row>
    <row r="55874" spans="1:1" x14ac:dyDescent="0.3">
      <c r="A55874">
        <f t="shared" ca="1" si="872"/>
        <v>0.83617288433388559</v>
      </c>
    </row>
    <row r="55875" spans="1:1" x14ac:dyDescent="0.3">
      <c r="A55875">
        <f t="shared" ref="A55875:A55938" ca="1" si="873">_xlfn.NORM.INV(RAND(),0,1)</f>
        <v>0.41425237321473402</v>
      </c>
    </row>
    <row r="55876" spans="1:1" x14ac:dyDescent="0.3">
      <c r="A55876">
        <f t="shared" ca="1" si="873"/>
        <v>-1.26458667746478</v>
      </c>
    </row>
    <row r="55877" spans="1:1" x14ac:dyDescent="0.3">
      <c r="A55877">
        <f t="shared" ca="1" si="873"/>
        <v>-0.37767939654994859</v>
      </c>
    </row>
    <row r="55878" spans="1:1" x14ac:dyDescent="0.3">
      <c r="A55878">
        <f t="shared" ca="1" si="873"/>
        <v>0.98852479926169201</v>
      </c>
    </row>
    <row r="55879" spans="1:1" x14ac:dyDescent="0.3">
      <c r="A55879">
        <f t="shared" ca="1" si="873"/>
        <v>-0.45884458064985406</v>
      </c>
    </row>
    <row r="55880" spans="1:1" x14ac:dyDescent="0.3">
      <c r="A55880">
        <f t="shared" ca="1" si="873"/>
        <v>1.3922396446655636</v>
      </c>
    </row>
    <row r="55881" spans="1:1" x14ac:dyDescent="0.3">
      <c r="A55881">
        <f t="shared" ca="1" si="873"/>
        <v>-0.69915777271144586</v>
      </c>
    </row>
    <row r="55882" spans="1:1" x14ac:dyDescent="0.3">
      <c r="A55882">
        <f t="shared" ca="1" si="873"/>
        <v>1.0980724119531846</v>
      </c>
    </row>
    <row r="55883" spans="1:1" x14ac:dyDescent="0.3">
      <c r="A55883">
        <f t="shared" ca="1" si="873"/>
        <v>1.8426503718359371</v>
      </c>
    </row>
    <row r="55884" spans="1:1" x14ac:dyDescent="0.3">
      <c r="A55884">
        <f t="shared" ca="1" si="873"/>
        <v>1.0835207594002478</v>
      </c>
    </row>
    <row r="55885" spans="1:1" x14ac:dyDescent="0.3">
      <c r="A55885">
        <f t="shared" ca="1" si="873"/>
        <v>0.51238497913383796</v>
      </c>
    </row>
    <row r="55886" spans="1:1" x14ac:dyDescent="0.3">
      <c r="A55886">
        <f t="shared" ca="1" si="873"/>
        <v>-0.66278548659624725</v>
      </c>
    </row>
    <row r="55887" spans="1:1" x14ac:dyDescent="0.3">
      <c r="A55887">
        <f t="shared" ca="1" si="873"/>
        <v>0.15038346445340053</v>
      </c>
    </row>
    <row r="55888" spans="1:1" x14ac:dyDescent="0.3">
      <c r="A55888">
        <f t="shared" ca="1" si="873"/>
        <v>1.1309636204155544</v>
      </c>
    </row>
    <row r="55889" spans="1:1" x14ac:dyDescent="0.3">
      <c r="A55889">
        <f t="shared" ca="1" si="873"/>
        <v>-0.53769706273797191</v>
      </c>
    </row>
    <row r="55890" spans="1:1" x14ac:dyDescent="0.3">
      <c r="A55890">
        <f t="shared" ca="1" si="873"/>
        <v>0.16092267062248442</v>
      </c>
    </row>
    <row r="55891" spans="1:1" x14ac:dyDescent="0.3">
      <c r="A55891">
        <f t="shared" ca="1" si="873"/>
        <v>-1.9648913882217591</v>
      </c>
    </row>
    <row r="55892" spans="1:1" x14ac:dyDescent="0.3">
      <c r="A55892">
        <f t="shared" ca="1" si="873"/>
        <v>0.94946516597172481</v>
      </c>
    </row>
    <row r="55893" spans="1:1" x14ac:dyDescent="0.3">
      <c r="A55893">
        <f t="shared" ca="1" si="873"/>
        <v>0.53943090637077828</v>
      </c>
    </row>
    <row r="55894" spans="1:1" x14ac:dyDescent="0.3">
      <c r="A55894">
        <f t="shared" ca="1" si="873"/>
        <v>-0.53162040254712795</v>
      </c>
    </row>
    <row r="55895" spans="1:1" x14ac:dyDescent="0.3">
      <c r="A55895">
        <f t="shared" ca="1" si="873"/>
        <v>0.4117834660373943</v>
      </c>
    </row>
    <row r="55896" spans="1:1" x14ac:dyDescent="0.3">
      <c r="A55896">
        <f t="shared" ca="1" si="873"/>
        <v>-0.61732798641589792</v>
      </c>
    </row>
    <row r="55897" spans="1:1" x14ac:dyDescent="0.3">
      <c r="A55897">
        <f t="shared" ca="1" si="873"/>
        <v>1.2494662232057547</v>
      </c>
    </row>
    <row r="55898" spans="1:1" x14ac:dyDescent="0.3">
      <c r="A55898">
        <f t="shared" ca="1" si="873"/>
        <v>-2.176200184830019E-2</v>
      </c>
    </row>
    <row r="55899" spans="1:1" x14ac:dyDescent="0.3">
      <c r="A55899">
        <f t="shared" ca="1" si="873"/>
        <v>-3.3198373776695917</v>
      </c>
    </row>
    <row r="55900" spans="1:1" x14ac:dyDescent="0.3">
      <c r="A55900">
        <f t="shared" ca="1" si="873"/>
        <v>-0.69369668192897493</v>
      </c>
    </row>
    <row r="55901" spans="1:1" x14ac:dyDescent="0.3">
      <c r="A55901">
        <f t="shared" ca="1" si="873"/>
        <v>-0.31176239268691991</v>
      </c>
    </row>
    <row r="55902" spans="1:1" x14ac:dyDescent="0.3">
      <c r="A55902">
        <f t="shared" ca="1" si="873"/>
        <v>0.1844923964112867</v>
      </c>
    </row>
    <row r="55903" spans="1:1" x14ac:dyDescent="0.3">
      <c r="A55903">
        <f t="shared" ca="1" si="873"/>
        <v>-1.2121592311791921E-2</v>
      </c>
    </row>
    <row r="55904" spans="1:1" x14ac:dyDescent="0.3">
      <c r="A55904">
        <f t="shared" ca="1" si="873"/>
        <v>0.83878812121318047</v>
      </c>
    </row>
    <row r="55905" spans="1:1" x14ac:dyDescent="0.3">
      <c r="A55905">
        <f t="shared" ca="1" si="873"/>
        <v>0.67482091383153886</v>
      </c>
    </row>
    <row r="55906" spans="1:1" x14ac:dyDescent="0.3">
      <c r="A55906">
        <f t="shared" ca="1" si="873"/>
        <v>0.8345837096495915</v>
      </c>
    </row>
    <row r="55907" spans="1:1" x14ac:dyDescent="0.3">
      <c r="A55907">
        <f t="shared" ca="1" si="873"/>
        <v>-0.44439012252065146</v>
      </c>
    </row>
    <row r="55908" spans="1:1" x14ac:dyDescent="0.3">
      <c r="A55908">
        <f t="shared" ca="1" si="873"/>
        <v>-8.4716892827877352E-2</v>
      </c>
    </row>
    <row r="55909" spans="1:1" x14ac:dyDescent="0.3">
      <c r="A55909">
        <f t="shared" ca="1" si="873"/>
        <v>2.6267249094460182E-2</v>
      </c>
    </row>
    <row r="55910" spans="1:1" x14ac:dyDescent="0.3">
      <c r="A55910">
        <f t="shared" ca="1" si="873"/>
        <v>-0.90376706304564469</v>
      </c>
    </row>
    <row r="55911" spans="1:1" x14ac:dyDescent="0.3">
      <c r="A55911">
        <f t="shared" ca="1" si="873"/>
        <v>0.39185484011426758</v>
      </c>
    </row>
    <row r="55912" spans="1:1" x14ac:dyDescent="0.3">
      <c r="A55912">
        <f t="shared" ca="1" si="873"/>
        <v>1.2599542873362264</v>
      </c>
    </row>
    <row r="55913" spans="1:1" x14ac:dyDescent="0.3">
      <c r="A55913">
        <f t="shared" ca="1" si="873"/>
        <v>0.25578003371612085</v>
      </c>
    </row>
    <row r="55914" spans="1:1" x14ac:dyDescent="0.3">
      <c r="A55914">
        <f t="shared" ca="1" si="873"/>
        <v>-0.48069607296081213</v>
      </c>
    </row>
    <row r="55915" spans="1:1" x14ac:dyDescent="0.3">
      <c r="A55915">
        <f t="shared" ca="1" si="873"/>
        <v>-0.33234520751370378</v>
      </c>
    </row>
    <row r="55916" spans="1:1" x14ac:dyDescent="0.3">
      <c r="A55916">
        <f t="shared" ca="1" si="873"/>
        <v>0.48357070614188419</v>
      </c>
    </row>
    <row r="55917" spans="1:1" x14ac:dyDescent="0.3">
      <c r="A55917">
        <f t="shared" ca="1" si="873"/>
        <v>-2.2462448045975405</v>
      </c>
    </row>
    <row r="55918" spans="1:1" x14ac:dyDescent="0.3">
      <c r="A55918">
        <f t="shared" ca="1" si="873"/>
        <v>-0.37995182236929775</v>
      </c>
    </row>
    <row r="55919" spans="1:1" x14ac:dyDescent="0.3">
      <c r="A55919">
        <f t="shared" ca="1" si="873"/>
        <v>-1.3654960473636417</v>
      </c>
    </row>
    <row r="55920" spans="1:1" x14ac:dyDescent="0.3">
      <c r="A55920">
        <f t="shared" ca="1" si="873"/>
        <v>-0.84104806514684616</v>
      </c>
    </row>
    <row r="55921" spans="1:1" x14ac:dyDescent="0.3">
      <c r="A55921">
        <f t="shared" ca="1" si="873"/>
        <v>-0.21581187656290732</v>
      </c>
    </row>
    <row r="55922" spans="1:1" x14ac:dyDescent="0.3">
      <c r="A55922">
        <f t="shared" ca="1" si="873"/>
        <v>-0.72258270363614219</v>
      </c>
    </row>
    <row r="55923" spans="1:1" x14ac:dyDescent="0.3">
      <c r="A55923">
        <f t="shared" ca="1" si="873"/>
        <v>0.62130515425994659</v>
      </c>
    </row>
    <row r="55924" spans="1:1" x14ac:dyDescent="0.3">
      <c r="A55924">
        <f t="shared" ca="1" si="873"/>
        <v>-0.22260540407849441</v>
      </c>
    </row>
    <row r="55925" spans="1:1" x14ac:dyDescent="0.3">
      <c r="A55925">
        <f t="shared" ca="1" si="873"/>
        <v>0.16534707226285672</v>
      </c>
    </row>
    <row r="55926" spans="1:1" x14ac:dyDescent="0.3">
      <c r="A55926">
        <f t="shared" ca="1" si="873"/>
        <v>0.63174616744288203</v>
      </c>
    </row>
    <row r="55927" spans="1:1" x14ac:dyDescent="0.3">
      <c r="A55927">
        <f t="shared" ca="1" si="873"/>
        <v>-0.39291903624896518</v>
      </c>
    </row>
    <row r="55928" spans="1:1" x14ac:dyDescent="0.3">
      <c r="A55928">
        <f t="shared" ca="1" si="873"/>
        <v>-1.0898496260419257</v>
      </c>
    </row>
    <row r="55929" spans="1:1" x14ac:dyDescent="0.3">
      <c r="A55929">
        <f t="shared" ca="1" si="873"/>
        <v>1.270222144300581</v>
      </c>
    </row>
    <row r="55930" spans="1:1" x14ac:dyDescent="0.3">
      <c r="A55930">
        <f t="shared" ca="1" si="873"/>
        <v>0.84874007728204537</v>
      </c>
    </row>
    <row r="55931" spans="1:1" x14ac:dyDescent="0.3">
      <c r="A55931">
        <f t="shared" ca="1" si="873"/>
        <v>-0.55457193863832022</v>
      </c>
    </row>
    <row r="55932" spans="1:1" x14ac:dyDescent="0.3">
      <c r="A55932">
        <f t="shared" ca="1" si="873"/>
        <v>-0.55878218229793741</v>
      </c>
    </row>
    <row r="55933" spans="1:1" x14ac:dyDescent="0.3">
      <c r="A55933">
        <f t="shared" ca="1" si="873"/>
        <v>-0.31290672008086851</v>
      </c>
    </row>
    <row r="55934" spans="1:1" x14ac:dyDescent="0.3">
      <c r="A55934">
        <f t="shared" ca="1" si="873"/>
        <v>-0.64285487335017089</v>
      </c>
    </row>
    <row r="55935" spans="1:1" x14ac:dyDescent="0.3">
      <c r="A55935">
        <f t="shared" ca="1" si="873"/>
        <v>-0.35298410145903264</v>
      </c>
    </row>
    <row r="55936" spans="1:1" x14ac:dyDescent="0.3">
      <c r="A55936">
        <f t="shared" ca="1" si="873"/>
        <v>-5.1861681030989648E-2</v>
      </c>
    </row>
    <row r="55937" spans="1:1" x14ac:dyDescent="0.3">
      <c r="A55937">
        <f t="shared" ca="1" si="873"/>
        <v>-0.36708375633127077</v>
      </c>
    </row>
    <row r="55938" spans="1:1" x14ac:dyDescent="0.3">
      <c r="A55938">
        <f t="shared" ca="1" si="873"/>
        <v>8.1350731281132682E-2</v>
      </c>
    </row>
    <row r="55939" spans="1:1" x14ac:dyDescent="0.3">
      <c r="A55939">
        <f t="shared" ref="A55939:A56002" ca="1" si="874">_xlfn.NORM.INV(RAND(),0,1)</f>
        <v>2.3597267440838596E-2</v>
      </c>
    </row>
    <row r="55940" spans="1:1" x14ac:dyDescent="0.3">
      <c r="A55940">
        <f t="shared" ca="1" si="874"/>
        <v>0.51582284602316719</v>
      </c>
    </row>
    <row r="55941" spans="1:1" x14ac:dyDescent="0.3">
      <c r="A55941">
        <f t="shared" ca="1" si="874"/>
        <v>1.2296514444927824</v>
      </c>
    </row>
    <row r="55942" spans="1:1" x14ac:dyDescent="0.3">
      <c r="A55942">
        <f t="shared" ca="1" si="874"/>
        <v>1.7361801398436858</v>
      </c>
    </row>
    <row r="55943" spans="1:1" x14ac:dyDescent="0.3">
      <c r="A55943">
        <f t="shared" ca="1" si="874"/>
        <v>-0.87042500031745529</v>
      </c>
    </row>
    <row r="55944" spans="1:1" x14ac:dyDescent="0.3">
      <c r="A55944">
        <f t="shared" ca="1" si="874"/>
        <v>0.27521907845397681</v>
      </c>
    </row>
    <row r="55945" spans="1:1" x14ac:dyDescent="0.3">
      <c r="A55945">
        <f t="shared" ca="1" si="874"/>
        <v>1.0624411746603979</v>
      </c>
    </row>
    <row r="55946" spans="1:1" x14ac:dyDescent="0.3">
      <c r="A55946">
        <f t="shared" ca="1" si="874"/>
        <v>-2.5149017595666647</v>
      </c>
    </row>
    <row r="55947" spans="1:1" x14ac:dyDescent="0.3">
      <c r="A55947">
        <f t="shared" ca="1" si="874"/>
        <v>-1.0655622699279188</v>
      </c>
    </row>
    <row r="55948" spans="1:1" x14ac:dyDescent="0.3">
      <c r="A55948">
        <f t="shared" ca="1" si="874"/>
        <v>0.11040331760539487</v>
      </c>
    </row>
    <row r="55949" spans="1:1" x14ac:dyDescent="0.3">
      <c r="A55949">
        <f t="shared" ca="1" si="874"/>
        <v>-0.59075715400677897</v>
      </c>
    </row>
    <row r="55950" spans="1:1" x14ac:dyDescent="0.3">
      <c r="A55950">
        <f t="shared" ca="1" si="874"/>
        <v>1.1137292745257683</v>
      </c>
    </row>
    <row r="55951" spans="1:1" x14ac:dyDescent="0.3">
      <c r="A55951">
        <f t="shared" ca="1" si="874"/>
        <v>-0.15323846146333098</v>
      </c>
    </row>
    <row r="55952" spans="1:1" x14ac:dyDescent="0.3">
      <c r="A55952">
        <f t="shared" ca="1" si="874"/>
        <v>0.68808556309260083</v>
      </c>
    </row>
    <row r="55953" spans="1:1" x14ac:dyDescent="0.3">
      <c r="A55953">
        <f t="shared" ca="1" si="874"/>
        <v>1.1213521818788739</v>
      </c>
    </row>
    <row r="55954" spans="1:1" x14ac:dyDescent="0.3">
      <c r="A55954">
        <f t="shared" ca="1" si="874"/>
        <v>2.1661586302689018</v>
      </c>
    </row>
    <row r="55955" spans="1:1" x14ac:dyDescent="0.3">
      <c r="A55955">
        <f t="shared" ca="1" si="874"/>
        <v>1.4711241204724503</v>
      </c>
    </row>
    <row r="55956" spans="1:1" x14ac:dyDescent="0.3">
      <c r="A55956">
        <f t="shared" ca="1" si="874"/>
        <v>-1.292560280507532</v>
      </c>
    </row>
    <row r="55957" spans="1:1" x14ac:dyDescent="0.3">
      <c r="A55957">
        <f t="shared" ca="1" si="874"/>
        <v>0.37130576786532832</v>
      </c>
    </row>
    <row r="55958" spans="1:1" x14ac:dyDescent="0.3">
      <c r="A55958">
        <f t="shared" ca="1" si="874"/>
        <v>1.1015823414900219</v>
      </c>
    </row>
    <row r="55959" spans="1:1" x14ac:dyDescent="0.3">
      <c r="A55959">
        <f t="shared" ca="1" si="874"/>
        <v>0.80180413605495937</v>
      </c>
    </row>
    <row r="55960" spans="1:1" x14ac:dyDescent="0.3">
      <c r="A55960">
        <f t="shared" ca="1" si="874"/>
        <v>-1.9773964761662408</v>
      </c>
    </row>
    <row r="55961" spans="1:1" x14ac:dyDescent="0.3">
      <c r="A55961">
        <f t="shared" ca="1" si="874"/>
        <v>-1.1891692652677828</v>
      </c>
    </row>
    <row r="55962" spans="1:1" x14ac:dyDescent="0.3">
      <c r="A55962">
        <f t="shared" ca="1" si="874"/>
        <v>0.38135831617669924</v>
      </c>
    </row>
    <row r="55963" spans="1:1" x14ac:dyDescent="0.3">
      <c r="A55963">
        <f t="shared" ca="1" si="874"/>
        <v>-0.12549857773521927</v>
      </c>
    </row>
    <row r="55964" spans="1:1" x14ac:dyDescent="0.3">
      <c r="A55964">
        <f t="shared" ca="1" si="874"/>
        <v>-0.56413223617196384</v>
      </c>
    </row>
    <row r="55965" spans="1:1" x14ac:dyDescent="0.3">
      <c r="A55965">
        <f t="shared" ca="1" si="874"/>
        <v>-0.45947211327828286</v>
      </c>
    </row>
    <row r="55966" spans="1:1" x14ac:dyDescent="0.3">
      <c r="A55966">
        <f t="shared" ca="1" si="874"/>
        <v>-0.28563268448684082</v>
      </c>
    </row>
    <row r="55967" spans="1:1" x14ac:dyDescent="0.3">
      <c r="A55967">
        <f t="shared" ca="1" si="874"/>
        <v>6.8116122271329779E-2</v>
      </c>
    </row>
    <row r="55968" spans="1:1" x14ac:dyDescent="0.3">
      <c r="A55968">
        <f t="shared" ca="1" si="874"/>
        <v>-0.56776383498278327</v>
      </c>
    </row>
    <row r="55969" spans="1:1" x14ac:dyDescent="0.3">
      <c r="A55969">
        <f t="shared" ca="1" si="874"/>
        <v>0.94112902827218958</v>
      </c>
    </row>
    <row r="55970" spans="1:1" x14ac:dyDescent="0.3">
      <c r="A55970">
        <f t="shared" ca="1" si="874"/>
        <v>9.8000924857218188E-2</v>
      </c>
    </row>
    <row r="55971" spans="1:1" x14ac:dyDescent="0.3">
      <c r="A55971">
        <f t="shared" ca="1" si="874"/>
        <v>0.5501351016065521</v>
      </c>
    </row>
    <row r="55972" spans="1:1" x14ac:dyDescent="0.3">
      <c r="A55972">
        <f t="shared" ca="1" si="874"/>
        <v>1.5276765026212296</v>
      </c>
    </row>
    <row r="55973" spans="1:1" x14ac:dyDescent="0.3">
      <c r="A55973">
        <f t="shared" ca="1" si="874"/>
        <v>0.91943466823393261</v>
      </c>
    </row>
    <row r="55974" spans="1:1" x14ac:dyDescent="0.3">
      <c r="A55974">
        <f t="shared" ca="1" si="874"/>
        <v>0.91534317532374987</v>
      </c>
    </row>
    <row r="55975" spans="1:1" x14ac:dyDescent="0.3">
      <c r="A55975">
        <f t="shared" ca="1" si="874"/>
        <v>0.52769762180293811</v>
      </c>
    </row>
    <row r="55976" spans="1:1" x14ac:dyDescent="0.3">
      <c r="A55976">
        <f t="shared" ca="1" si="874"/>
        <v>0.63191080478149619</v>
      </c>
    </row>
    <row r="55977" spans="1:1" x14ac:dyDescent="0.3">
      <c r="A55977">
        <f t="shared" ca="1" si="874"/>
        <v>-0.80542123192732651</v>
      </c>
    </row>
    <row r="55978" spans="1:1" x14ac:dyDescent="0.3">
      <c r="A55978">
        <f t="shared" ca="1" si="874"/>
        <v>-0.21084467393996034</v>
      </c>
    </row>
    <row r="55979" spans="1:1" x14ac:dyDescent="0.3">
      <c r="A55979">
        <f t="shared" ca="1" si="874"/>
        <v>-2.7620448829098474</v>
      </c>
    </row>
    <row r="55980" spans="1:1" x14ac:dyDescent="0.3">
      <c r="A55980">
        <f t="shared" ca="1" si="874"/>
        <v>-0.20626250380725383</v>
      </c>
    </row>
    <row r="55981" spans="1:1" x14ac:dyDescent="0.3">
      <c r="A55981">
        <f t="shared" ca="1" si="874"/>
        <v>0.33133351419307422</v>
      </c>
    </row>
    <row r="55982" spans="1:1" x14ac:dyDescent="0.3">
      <c r="A55982">
        <f t="shared" ca="1" si="874"/>
        <v>1.6895939435855105</v>
      </c>
    </row>
    <row r="55983" spans="1:1" x14ac:dyDescent="0.3">
      <c r="A55983">
        <f t="shared" ca="1" si="874"/>
        <v>0.84092043932357985</v>
      </c>
    </row>
    <row r="55984" spans="1:1" x14ac:dyDescent="0.3">
      <c r="A55984">
        <f t="shared" ca="1" si="874"/>
        <v>-0.5029630632123151</v>
      </c>
    </row>
    <row r="55985" spans="1:1" x14ac:dyDescent="0.3">
      <c r="A55985">
        <f t="shared" ca="1" si="874"/>
        <v>0.86257775295862971</v>
      </c>
    </row>
    <row r="55986" spans="1:1" x14ac:dyDescent="0.3">
      <c r="A55986">
        <f t="shared" ca="1" si="874"/>
        <v>-1.5250204179183602</v>
      </c>
    </row>
    <row r="55987" spans="1:1" x14ac:dyDescent="0.3">
      <c r="A55987">
        <f t="shared" ca="1" si="874"/>
        <v>-0.58435744736384088</v>
      </c>
    </row>
    <row r="55988" spans="1:1" x14ac:dyDescent="0.3">
      <c r="A55988">
        <f t="shared" ca="1" si="874"/>
        <v>-0.41838484694493255</v>
      </c>
    </row>
    <row r="55989" spans="1:1" x14ac:dyDescent="0.3">
      <c r="A55989">
        <f t="shared" ca="1" si="874"/>
        <v>-1.9647938226310169</v>
      </c>
    </row>
    <row r="55990" spans="1:1" x14ac:dyDescent="0.3">
      <c r="A55990">
        <f t="shared" ca="1" si="874"/>
        <v>-0.7523845792464956</v>
      </c>
    </row>
    <row r="55991" spans="1:1" x14ac:dyDescent="0.3">
      <c r="A55991">
        <f t="shared" ca="1" si="874"/>
        <v>0.21427903029328776</v>
      </c>
    </row>
    <row r="55992" spans="1:1" x14ac:dyDescent="0.3">
      <c r="A55992">
        <f t="shared" ca="1" si="874"/>
        <v>-0.39771485940536699</v>
      </c>
    </row>
    <row r="55993" spans="1:1" x14ac:dyDescent="0.3">
      <c r="A55993">
        <f t="shared" ca="1" si="874"/>
        <v>-1.0546807148830817</v>
      </c>
    </row>
    <row r="55994" spans="1:1" x14ac:dyDescent="0.3">
      <c r="A55994">
        <f t="shared" ca="1" si="874"/>
        <v>-0.1836248329807687</v>
      </c>
    </row>
    <row r="55995" spans="1:1" x14ac:dyDescent="0.3">
      <c r="A55995">
        <f t="shared" ca="1" si="874"/>
        <v>-0.33917531866656275</v>
      </c>
    </row>
    <row r="55996" spans="1:1" x14ac:dyDescent="0.3">
      <c r="A55996">
        <f t="shared" ca="1" si="874"/>
        <v>-0.84634308996685836</v>
      </c>
    </row>
    <row r="55997" spans="1:1" x14ac:dyDescent="0.3">
      <c r="A55997">
        <f t="shared" ca="1" si="874"/>
        <v>8.8044879393541955E-2</v>
      </c>
    </row>
    <row r="55998" spans="1:1" x14ac:dyDescent="0.3">
      <c r="A55998">
        <f t="shared" ca="1" si="874"/>
        <v>1.038698941744862</v>
      </c>
    </row>
    <row r="55999" spans="1:1" x14ac:dyDescent="0.3">
      <c r="A55999">
        <f t="shared" ca="1" si="874"/>
        <v>5.6265163995312145E-2</v>
      </c>
    </row>
    <row r="56000" spans="1:1" x14ac:dyDescent="0.3">
      <c r="A56000">
        <f t="shared" ca="1" si="874"/>
        <v>-0.62296908613887492</v>
      </c>
    </row>
    <row r="56001" spans="1:1" x14ac:dyDescent="0.3">
      <c r="A56001">
        <f t="shared" ca="1" si="874"/>
        <v>0.93177395156713849</v>
      </c>
    </row>
    <row r="56002" spans="1:1" x14ac:dyDescent="0.3">
      <c r="A56002">
        <f t="shared" ca="1" si="874"/>
        <v>1.3737169476209237</v>
      </c>
    </row>
    <row r="56003" spans="1:1" x14ac:dyDescent="0.3">
      <c r="A56003">
        <f t="shared" ref="A56003:A56066" ca="1" si="875">_xlfn.NORM.INV(RAND(),0,1)</f>
        <v>-1.0942979159047643</v>
      </c>
    </row>
    <row r="56004" spans="1:1" x14ac:dyDescent="0.3">
      <c r="A56004">
        <f t="shared" ca="1" si="875"/>
        <v>1.1577721158832577</v>
      </c>
    </row>
    <row r="56005" spans="1:1" x14ac:dyDescent="0.3">
      <c r="A56005">
        <f t="shared" ca="1" si="875"/>
        <v>0.15699684034489925</v>
      </c>
    </row>
    <row r="56006" spans="1:1" x14ac:dyDescent="0.3">
      <c r="A56006">
        <f t="shared" ca="1" si="875"/>
        <v>-0.64220923481394043</v>
      </c>
    </row>
    <row r="56007" spans="1:1" x14ac:dyDescent="0.3">
      <c r="A56007">
        <f t="shared" ca="1" si="875"/>
        <v>-0.10658381191540431</v>
      </c>
    </row>
    <row r="56008" spans="1:1" x14ac:dyDescent="0.3">
      <c r="A56008">
        <f t="shared" ca="1" si="875"/>
        <v>0.78447661685971493</v>
      </c>
    </row>
    <row r="56009" spans="1:1" x14ac:dyDescent="0.3">
      <c r="A56009">
        <f t="shared" ca="1" si="875"/>
        <v>0.19138686812756595</v>
      </c>
    </row>
    <row r="56010" spans="1:1" x14ac:dyDescent="0.3">
      <c r="A56010">
        <f t="shared" ca="1" si="875"/>
        <v>0.12484652197215139</v>
      </c>
    </row>
    <row r="56011" spans="1:1" x14ac:dyDescent="0.3">
      <c r="A56011">
        <f t="shared" ca="1" si="875"/>
        <v>0.56911592688070489</v>
      </c>
    </row>
    <row r="56012" spans="1:1" x14ac:dyDescent="0.3">
      <c r="A56012">
        <f t="shared" ca="1" si="875"/>
        <v>-2.049148142219348</v>
      </c>
    </row>
    <row r="56013" spans="1:1" x14ac:dyDescent="0.3">
      <c r="A56013">
        <f t="shared" ca="1" si="875"/>
        <v>-0.1705979556586385</v>
      </c>
    </row>
    <row r="56014" spans="1:1" x14ac:dyDescent="0.3">
      <c r="A56014">
        <f t="shared" ca="1" si="875"/>
        <v>0.34414327991627192</v>
      </c>
    </row>
    <row r="56015" spans="1:1" x14ac:dyDescent="0.3">
      <c r="A56015">
        <f t="shared" ca="1" si="875"/>
        <v>-3.6413598423708199E-2</v>
      </c>
    </row>
    <row r="56016" spans="1:1" x14ac:dyDescent="0.3">
      <c r="A56016">
        <f t="shared" ca="1" si="875"/>
        <v>-0.74295206000540193</v>
      </c>
    </row>
    <row r="56017" spans="1:1" x14ac:dyDescent="0.3">
      <c r="A56017">
        <f t="shared" ca="1" si="875"/>
        <v>1.1643375596864442E-2</v>
      </c>
    </row>
    <row r="56018" spans="1:1" x14ac:dyDescent="0.3">
      <c r="A56018">
        <f t="shared" ca="1" si="875"/>
        <v>-0.70007825556900627</v>
      </c>
    </row>
    <row r="56019" spans="1:1" x14ac:dyDescent="0.3">
      <c r="A56019">
        <f t="shared" ca="1" si="875"/>
        <v>-1.6278025930650235</v>
      </c>
    </row>
    <row r="56020" spans="1:1" x14ac:dyDescent="0.3">
      <c r="A56020">
        <f t="shared" ca="1" si="875"/>
        <v>1.4092773209728386</v>
      </c>
    </row>
    <row r="56021" spans="1:1" x14ac:dyDescent="0.3">
      <c r="A56021">
        <f t="shared" ca="1" si="875"/>
        <v>0.75766906872693596</v>
      </c>
    </row>
    <row r="56022" spans="1:1" x14ac:dyDescent="0.3">
      <c r="A56022">
        <f t="shared" ca="1" si="875"/>
        <v>-0.80433999685338264</v>
      </c>
    </row>
    <row r="56023" spans="1:1" x14ac:dyDescent="0.3">
      <c r="A56023">
        <f t="shared" ca="1" si="875"/>
        <v>-0.79742594680794465</v>
      </c>
    </row>
    <row r="56024" spans="1:1" x14ac:dyDescent="0.3">
      <c r="A56024">
        <f t="shared" ca="1" si="875"/>
        <v>0.25200281478231212</v>
      </c>
    </row>
    <row r="56025" spans="1:1" x14ac:dyDescent="0.3">
      <c r="A56025">
        <f t="shared" ca="1" si="875"/>
        <v>-0.85554072205408382</v>
      </c>
    </row>
    <row r="56026" spans="1:1" x14ac:dyDescent="0.3">
      <c r="A56026">
        <f t="shared" ca="1" si="875"/>
        <v>2.5962800384862641</v>
      </c>
    </row>
    <row r="56027" spans="1:1" x14ac:dyDescent="0.3">
      <c r="A56027">
        <f t="shared" ca="1" si="875"/>
        <v>-1.0186527044112368</v>
      </c>
    </row>
    <row r="56028" spans="1:1" x14ac:dyDescent="0.3">
      <c r="A56028">
        <f t="shared" ca="1" si="875"/>
        <v>0.5353908217939426</v>
      </c>
    </row>
    <row r="56029" spans="1:1" x14ac:dyDescent="0.3">
      <c r="A56029">
        <f t="shared" ca="1" si="875"/>
        <v>0.15391605678247455</v>
      </c>
    </row>
    <row r="56030" spans="1:1" x14ac:dyDescent="0.3">
      <c r="A56030">
        <f t="shared" ca="1" si="875"/>
        <v>0.55870721817181901</v>
      </c>
    </row>
    <row r="56031" spans="1:1" x14ac:dyDescent="0.3">
      <c r="A56031">
        <f t="shared" ca="1" si="875"/>
        <v>5.3565166750685397E-3</v>
      </c>
    </row>
    <row r="56032" spans="1:1" x14ac:dyDescent="0.3">
      <c r="A56032">
        <f t="shared" ca="1" si="875"/>
        <v>0.52545616550233265</v>
      </c>
    </row>
    <row r="56033" spans="1:1" x14ac:dyDescent="0.3">
      <c r="A56033">
        <f t="shared" ca="1" si="875"/>
        <v>-0.40721216199676902</v>
      </c>
    </row>
    <row r="56034" spans="1:1" x14ac:dyDescent="0.3">
      <c r="A56034">
        <f t="shared" ca="1" si="875"/>
        <v>0.11925392186231849</v>
      </c>
    </row>
    <row r="56035" spans="1:1" x14ac:dyDescent="0.3">
      <c r="A56035">
        <f t="shared" ca="1" si="875"/>
        <v>0.23949655218335417</v>
      </c>
    </row>
    <row r="56036" spans="1:1" x14ac:dyDescent="0.3">
      <c r="A56036">
        <f t="shared" ca="1" si="875"/>
        <v>-1.001486783933486</v>
      </c>
    </row>
    <row r="56037" spans="1:1" x14ac:dyDescent="0.3">
      <c r="A56037">
        <f t="shared" ca="1" si="875"/>
        <v>0.64581510811696463</v>
      </c>
    </row>
    <row r="56038" spans="1:1" x14ac:dyDescent="0.3">
      <c r="A56038">
        <f t="shared" ca="1" si="875"/>
        <v>-0.82373349642329075</v>
      </c>
    </row>
    <row r="56039" spans="1:1" x14ac:dyDescent="0.3">
      <c r="A56039">
        <f t="shared" ca="1" si="875"/>
        <v>-0.87638044417200323</v>
      </c>
    </row>
    <row r="56040" spans="1:1" x14ac:dyDescent="0.3">
      <c r="A56040">
        <f t="shared" ca="1" si="875"/>
        <v>-0.950378984339041</v>
      </c>
    </row>
    <row r="56041" spans="1:1" x14ac:dyDescent="0.3">
      <c r="A56041">
        <f t="shared" ca="1" si="875"/>
        <v>-0.8403333947661541</v>
      </c>
    </row>
    <row r="56042" spans="1:1" x14ac:dyDescent="0.3">
      <c r="A56042">
        <f t="shared" ca="1" si="875"/>
        <v>-0.2413456462948611</v>
      </c>
    </row>
    <row r="56043" spans="1:1" x14ac:dyDescent="0.3">
      <c r="A56043">
        <f t="shared" ca="1" si="875"/>
        <v>1.3706281369052109</v>
      </c>
    </row>
    <row r="56044" spans="1:1" x14ac:dyDescent="0.3">
      <c r="A56044">
        <f t="shared" ca="1" si="875"/>
        <v>0.18403123134130678</v>
      </c>
    </row>
    <row r="56045" spans="1:1" x14ac:dyDescent="0.3">
      <c r="A56045">
        <f t="shared" ca="1" si="875"/>
        <v>0.30685803812579437</v>
      </c>
    </row>
    <row r="56046" spans="1:1" x14ac:dyDescent="0.3">
      <c r="A56046">
        <f t="shared" ca="1" si="875"/>
        <v>-1.492961542185909</v>
      </c>
    </row>
    <row r="56047" spans="1:1" x14ac:dyDescent="0.3">
      <c r="A56047">
        <f t="shared" ca="1" si="875"/>
        <v>0.93377003814541792</v>
      </c>
    </row>
    <row r="56048" spans="1:1" x14ac:dyDescent="0.3">
      <c r="A56048">
        <f t="shared" ca="1" si="875"/>
        <v>0.24935309756029239</v>
      </c>
    </row>
    <row r="56049" spans="1:1" x14ac:dyDescent="0.3">
      <c r="A56049">
        <f t="shared" ca="1" si="875"/>
        <v>-1.8226121199353253</v>
      </c>
    </row>
    <row r="56050" spans="1:1" x14ac:dyDescent="0.3">
      <c r="A56050">
        <f t="shared" ca="1" si="875"/>
        <v>0.19039279676447368</v>
      </c>
    </row>
    <row r="56051" spans="1:1" x14ac:dyDescent="0.3">
      <c r="A56051">
        <f t="shared" ca="1" si="875"/>
        <v>0.64961857514025279</v>
      </c>
    </row>
    <row r="56052" spans="1:1" x14ac:dyDescent="0.3">
      <c r="A56052">
        <f t="shared" ca="1" si="875"/>
        <v>1.1735731828685854</v>
      </c>
    </row>
    <row r="56053" spans="1:1" x14ac:dyDescent="0.3">
      <c r="A56053">
        <f t="shared" ca="1" si="875"/>
        <v>1.0006554343984664</v>
      </c>
    </row>
    <row r="56054" spans="1:1" x14ac:dyDescent="0.3">
      <c r="A56054">
        <f t="shared" ca="1" si="875"/>
        <v>0.91020490629480055</v>
      </c>
    </row>
    <row r="56055" spans="1:1" x14ac:dyDescent="0.3">
      <c r="A56055">
        <f t="shared" ca="1" si="875"/>
        <v>-0.26289313240603901</v>
      </c>
    </row>
    <row r="56056" spans="1:1" x14ac:dyDescent="0.3">
      <c r="A56056">
        <f t="shared" ca="1" si="875"/>
        <v>1.3091037717440798E-2</v>
      </c>
    </row>
    <row r="56057" spans="1:1" x14ac:dyDescent="0.3">
      <c r="A56057">
        <f t="shared" ca="1" si="875"/>
        <v>1.6810952534839101</v>
      </c>
    </row>
    <row r="56058" spans="1:1" x14ac:dyDescent="0.3">
      <c r="A56058">
        <f t="shared" ca="1" si="875"/>
        <v>2.5498393496130358</v>
      </c>
    </row>
    <row r="56059" spans="1:1" x14ac:dyDescent="0.3">
      <c r="A56059">
        <f t="shared" ca="1" si="875"/>
        <v>-0.46879994109016143</v>
      </c>
    </row>
    <row r="56060" spans="1:1" x14ac:dyDescent="0.3">
      <c r="A56060">
        <f t="shared" ca="1" si="875"/>
        <v>0.16445447456479187</v>
      </c>
    </row>
    <row r="56061" spans="1:1" x14ac:dyDescent="0.3">
      <c r="A56061">
        <f t="shared" ca="1" si="875"/>
        <v>1.0261830661815157</v>
      </c>
    </row>
    <row r="56062" spans="1:1" x14ac:dyDescent="0.3">
      <c r="A56062">
        <f t="shared" ca="1" si="875"/>
        <v>-1.5921984627976236</v>
      </c>
    </row>
    <row r="56063" spans="1:1" x14ac:dyDescent="0.3">
      <c r="A56063">
        <f t="shared" ca="1" si="875"/>
        <v>1.0057496638281178</v>
      </c>
    </row>
    <row r="56064" spans="1:1" x14ac:dyDescent="0.3">
      <c r="A56064">
        <f t="shared" ca="1" si="875"/>
        <v>-1.7711706084367216</v>
      </c>
    </row>
    <row r="56065" spans="1:1" x14ac:dyDescent="0.3">
      <c r="A56065">
        <f t="shared" ca="1" si="875"/>
        <v>-0.31058189724914176</v>
      </c>
    </row>
    <row r="56066" spans="1:1" x14ac:dyDescent="0.3">
      <c r="A56066">
        <f t="shared" ca="1" si="875"/>
        <v>-0.51662749945510844</v>
      </c>
    </row>
    <row r="56067" spans="1:1" x14ac:dyDescent="0.3">
      <c r="A56067">
        <f t="shared" ref="A56067:A56130" ca="1" si="876">_xlfn.NORM.INV(RAND(),0,1)</f>
        <v>0.11571575250789051</v>
      </c>
    </row>
    <row r="56068" spans="1:1" x14ac:dyDescent="0.3">
      <c r="A56068">
        <f t="shared" ca="1" si="876"/>
        <v>-0.13543653364845923</v>
      </c>
    </row>
    <row r="56069" spans="1:1" x14ac:dyDescent="0.3">
      <c r="A56069">
        <f t="shared" ca="1" si="876"/>
        <v>5.0623942065226302E-3</v>
      </c>
    </row>
    <row r="56070" spans="1:1" x14ac:dyDescent="0.3">
      <c r="A56070">
        <f t="shared" ca="1" si="876"/>
        <v>0.44886841636389191</v>
      </c>
    </row>
    <row r="56071" spans="1:1" x14ac:dyDescent="0.3">
      <c r="A56071">
        <f t="shared" ca="1" si="876"/>
        <v>-0.95468103924517733</v>
      </c>
    </row>
    <row r="56072" spans="1:1" x14ac:dyDescent="0.3">
      <c r="A56072">
        <f t="shared" ca="1" si="876"/>
        <v>-0.58340979093051182</v>
      </c>
    </row>
    <row r="56073" spans="1:1" x14ac:dyDescent="0.3">
      <c r="A56073">
        <f t="shared" ca="1" si="876"/>
        <v>-0.66507459158742621</v>
      </c>
    </row>
    <row r="56074" spans="1:1" x14ac:dyDescent="0.3">
      <c r="A56074">
        <f t="shared" ca="1" si="876"/>
        <v>-0.74569508743186363</v>
      </c>
    </row>
    <row r="56075" spans="1:1" x14ac:dyDescent="0.3">
      <c r="A56075">
        <f t="shared" ca="1" si="876"/>
        <v>1.505457470000946</v>
      </c>
    </row>
    <row r="56076" spans="1:1" x14ac:dyDescent="0.3">
      <c r="A56076">
        <f t="shared" ca="1" si="876"/>
        <v>-1.1059699131930851</v>
      </c>
    </row>
    <row r="56077" spans="1:1" x14ac:dyDescent="0.3">
      <c r="A56077">
        <f t="shared" ca="1" si="876"/>
        <v>1.5516914388606626</v>
      </c>
    </row>
    <row r="56078" spans="1:1" x14ac:dyDescent="0.3">
      <c r="A56078">
        <f t="shared" ca="1" si="876"/>
        <v>-0.86310197069091987</v>
      </c>
    </row>
    <row r="56079" spans="1:1" x14ac:dyDescent="0.3">
      <c r="A56079">
        <f t="shared" ca="1" si="876"/>
        <v>-1.1122723686696383</v>
      </c>
    </row>
    <row r="56080" spans="1:1" x14ac:dyDescent="0.3">
      <c r="A56080">
        <f t="shared" ca="1" si="876"/>
        <v>0.23484170302165741</v>
      </c>
    </row>
    <row r="56081" spans="1:1" x14ac:dyDescent="0.3">
      <c r="A56081">
        <f t="shared" ca="1" si="876"/>
        <v>-0.54854949312362833</v>
      </c>
    </row>
    <row r="56082" spans="1:1" x14ac:dyDescent="0.3">
      <c r="A56082">
        <f t="shared" ca="1" si="876"/>
        <v>0.20771874302520202</v>
      </c>
    </row>
    <row r="56083" spans="1:1" x14ac:dyDescent="0.3">
      <c r="A56083">
        <f t="shared" ca="1" si="876"/>
        <v>0.47213729363058821</v>
      </c>
    </row>
    <row r="56084" spans="1:1" x14ac:dyDescent="0.3">
      <c r="A56084">
        <f t="shared" ca="1" si="876"/>
        <v>-1.400897080339549E-2</v>
      </c>
    </row>
    <row r="56085" spans="1:1" x14ac:dyDescent="0.3">
      <c r="A56085">
        <f t="shared" ca="1" si="876"/>
        <v>-0.22905258063142428</v>
      </c>
    </row>
    <row r="56086" spans="1:1" x14ac:dyDescent="0.3">
      <c r="A56086">
        <f t="shared" ca="1" si="876"/>
        <v>-0.15549583235234365</v>
      </c>
    </row>
    <row r="56087" spans="1:1" x14ac:dyDescent="0.3">
      <c r="A56087">
        <f t="shared" ca="1" si="876"/>
        <v>0.44136174246955595</v>
      </c>
    </row>
    <row r="56088" spans="1:1" x14ac:dyDescent="0.3">
      <c r="A56088">
        <f t="shared" ca="1" si="876"/>
        <v>0.13035428873568985</v>
      </c>
    </row>
    <row r="56089" spans="1:1" x14ac:dyDescent="0.3">
      <c r="A56089">
        <f t="shared" ca="1" si="876"/>
        <v>-3.4585073994452951E-2</v>
      </c>
    </row>
    <row r="56090" spans="1:1" x14ac:dyDescent="0.3">
      <c r="A56090">
        <f t="shared" ca="1" si="876"/>
        <v>1.3314251704346109</v>
      </c>
    </row>
    <row r="56091" spans="1:1" x14ac:dyDescent="0.3">
      <c r="A56091">
        <f t="shared" ca="1" si="876"/>
        <v>-0.94183658529789405</v>
      </c>
    </row>
    <row r="56092" spans="1:1" x14ac:dyDescent="0.3">
      <c r="A56092">
        <f t="shared" ca="1" si="876"/>
        <v>-0.58120298640719725</v>
      </c>
    </row>
    <row r="56093" spans="1:1" x14ac:dyDescent="0.3">
      <c r="A56093">
        <f t="shared" ca="1" si="876"/>
        <v>-1.2880628562412784</v>
      </c>
    </row>
    <row r="56094" spans="1:1" x14ac:dyDescent="0.3">
      <c r="A56094">
        <f t="shared" ca="1" si="876"/>
        <v>-0.88154294925591059</v>
      </c>
    </row>
    <row r="56095" spans="1:1" x14ac:dyDescent="0.3">
      <c r="A56095">
        <f t="shared" ca="1" si="876"/>
        <v>0.25948910258795499</v>
      </c>
    </row>
    <row r="56096" spans="1:1" x14ac:dyDescent="0.3">
      <c r="A56096">
        <f t="shared" ca="1" si="876"/>
        <v>-0.43032160194801744</v>
      </c>
    </row>
    <row r="56097" spans="1:1" x14ac:dyDescent="0.3">
      <c r="A56097">
        <f t="shared" ca="1" si="876"/>
        <v>6.1553177866503477E-3</v>
      </c>
    </row>
    <row r="56098" spans="1:1" x14ac:dyDescent="0.3">
      <c r="A56098">
        <f t="shared" ca="1" si="876"/>
        <v>-0.34908244965572027</v>
      </c>
    </row>
    <row r="56099" spans="1:1" x14ac:dyDescent="0.3">
      <c r="A56099">
        <f t="shared" ca="1" si="876"/>
        <v>0.12530859151539323</v>
      </c>
    </row>
    <row r="56100" spans="1:1" x14ac:dyDescent="0.3">
      <c r="A56100">
        <f t="shared" ca="1" si="876"/>
        <v>-0.69084861781280871</v>
      </c>
    </row>
    <row r="56101" spans="1:1" x14ac:dyDescent="0.3">
      <c r="A56101">
        <f t="shared" ca="1" si="876"/>
        <v>-0.5741421473327577</v>
      </c>
    </row>
    <row r="56102" spans="1:1" x14ac:dyDescent="0.3">
      <c r="A56102">
        <f t="shared" ca="1" si="876"/>
        <v>-1.1169915400075023</v>
      </c>
    </row>
    <row r="56103" spans="1:1" x14ac:dyDescent="0.3">
      <c r="A56103">
        <f t="shared" ca="1" si="876"/>
        <v>-2.4196260718746045</v>
      </c>
    </row>
    <row r="56104" spans="1:1" x14ac:dyDescent="0.3">
      <c r="A56104">
        <f t="shared" ca="1" si="876"/>
        <v>-0.77481747501594589</v>
      </c>
    </row>
    <row r="56105" spans="1:1" x14ac:dyDescent="0.3">
      <c r="A56105">
        <f t="shared" ca="1" si="876"/>
        <v>-1.443662518604476</v>
      </c>
    </row>
    <row r="56106" spans="1:1" x14ac:dyDescent="0.3">
      <c r="A56106">
        <f t="shared" ca="1" si="876"/>
        <v>-0.74941842878931764</v>
      </c>
    </row>
    <row r="56107" spans="1:1" x14ac:dyDescent="0.3">
      <c r="A56107">
        <f t="shared" ca="1" si="876"/>
        <v>-0.67794338964897871</v>
      </c>
    </row>
    <row r="56108" spans="1:1" x14ac:dyDescent="0.3">
      <c r="A56108">
        <f t="shared" ca="1" si="876"/>
        <v>0.87092400533840686</v>
      </c>
    </row>
    <row r="56109" spans="1:1" x14ac:dyDescent="0.3">
      <c r="A56109">
        <f t="shared" ca="1" si="876"/>
        <v>0.99411083091103936</v>
      </c>
    </row>
    <row r="56110" spans="1:1" x14ac:dyDescent="0.3">
      <c r="A56110">
        <f t="shared" ca="1" si="876"/>
        <v>-1.2167071272338024</v>
      </c>
    </row>
    <row r="56111" spans="1:1" x14ac:dyDescent="0.3">
      <c r="A56111">
        <f t="shared" ca="1" si="876"/>
        <v>0.28742923315972824</v>
      </c>
    </row>
    <row r="56112" spans="1:1" x14ac:dyDescent="0.3">
      <c r="A56112">
        <f t="shared" ca="1" si="876"/>
        <v>-0.12140778000618688</v>
      </c>
    </row>
    <row r="56113" spans="1:1" x14ac:dyDescent="0.3">
      <c r="A56113">
        <f t="shared" ca="1" si="876"/>
        <v>1.8592909970842144</v>
      </c>
    </row>
    <row r="56114" spans="1:1" x14ac:dyDescent="0.3">
      <c r="A56114">
        <f t="shared" ca="1" si="876"/>
        <v>0.44427163775972373</v>
      </c>
    </row>
    <row r="56115" spans="1:1" x14ac:dyDescent="0.3">
      <c r="A56115">
        <f t="shared" ca="1" si="876"/>
        <v>1.4649023707717341</v>
      </c>
    </row>
    <row r="56116" spans="1:1" x14ac:dyDescent="0.3">
      <c r="A56116">
        <f t="shared" ca="1" si="876"/>
        <v>4.7288195687742382E-3</v>
      </c>
    </row>
    <row r="56117" spans="1:1" x14ac:dyDescent="0.3">
      <c r="A56117">
        <f t="shared" ca="1" si="876"/>
        <v>-1.6350476515568662</v>
      </c>
    </row>
    <row r="56118" spans="1:1" x14ac:dyDescent="0.3">
      <c r="A56118">
        <f t="shared" ca="1" si="876"/>
        <v>-0.98048057360532348</v>
      </c>
    </row>
    <row r="56119" spans="1:1" x14ac:dyDescent="0.3">
      <c r="A56119">
        <f t="shared" ca="1" si="876"/>
        <v>-0.71095398421474953</v>
      </c>
    </row>
    <row r="56120" spans="1:1" x14ac:dyDescent="0.3">
      <c r="A56120">
        <f t="shared" ca="1" si="876"/>
        <v>1.8450406611462371</v>
      </c>
    </row>
    <row r="56121" spans="1:1" x14ac:dyDescent="0.3">
      <c r="A56121">
        <f t="shared" ca="1" si="876"/>
        <v>-1.02695097369473</v>
      </c>
    </row>
    <row r="56122" spans="1:1" x14ac:dyDescent="0.3">
      <c r="A56122">
        <f t="shared" ca="1" si="876"/>
        <v>-0.87227357574054942</v>
      </c>
    </row>
    <row r="56123" spans="1:1" x14ac:dyDescent="0.3">
      <c r="A56123">
        <f t="shared" ca="1" si="876"/>
        <v>5.720789799269322E-2</v>
      </c>
    </row>
    <row r="56124" spans="1:1" x14ac:dyDescent="0.3">
      <c r="A56124">
        <f t="shared" ca="1" si="876"/>
        <v>0.43214830991181508</v>
      </c>
    </row>
    <row r="56125" spans="1:1" x14ac:dyDescent="0.3">
      <c r="A56125">
        <f t="shared" ca="1" si="876"/>
        <v>-1.1600643871160037</v>
      </c>
    </row>
    <row r="56126" spans="1:1" x14ac:dyDescent="0.3">
      <c r="A56126">
        <f t="shared" ca="1" si="876"/>
        <v>-7.9572510076987166E-2</v>
      </c>
    </row>
    <row r="56127" spans="1:1" x14ac:dyDescent="0.3">
      <c r="A56127">
        <f t="shared" ca="1" si="876"/>
        <v>5.788583201929956E-2</v>
      </c>
    </row>
    <row r="56128" spans="1:1" x14ac:dyDescent="0.3">
      <c r="A56128">
        <f t="shared" ca="1" si="876"/>
        <v>-2.1821686459490057</v>
      </c>
    </row>
    <row r="56129" spans="1:1" x14ac:dyDescent="0.3">
      <c r="A56129">
        <f t="shared" ca="1" si="876"/>
        <v>0.63738538325448379</v>
      </c>
    </row>
    <row r="56130" spans="1:1" x14ac:dyDescent="0.3">
      <c r="A56130">
        <f t="shared" ca="1" si="876"/>
        <v>0.79560877413583619</v>
      </c>
    </row>
    <row r="56131" spans="1:1" x14ac:dyDescent="0.3">
      <c r="A56131">
        <f t="shared" ref="A56131:A56194" ca="1" si="877">_xlfn.NORM.INV(RAND(),0,1)</f>
        <v>-0.12355704020121923</v>
      </c>
    </row>
    <row r="56132" spans="1:1" x14ac:dyDescent="0.3">
      <c r="A56132">
        <f t="shared" ca="1" si="877"/>
        <v>-0.19910514457927742</v>
      </c>
    </row>
    <row r="56133" spans="1:1" x14ac:dyDescent="0.3">
      <c r="A56133">
        <f t="shared" ca="1" si="877"/>
        <v>0.3738915356173827</v>
      </c>
    </row>
    <row r="56134" spans="1:1" x14ac:dyDescent="0.3">
      <c r="A56134">
        <f t="shared" ca="1" si="877"/>
        <v>-0.10258208626345618</v>
      </c>
    </row>
    <row r="56135" spans="1:1" x14ac:dyDescent="0.3">
      <c r="A56135">
        <f t="shared" ca="1" si="877"/>
        <v>0.16558314171077101</v>
      </c>
    </row>
    <row r="56136" spans="1:1" x14ac:dyDescent="0.3">
      <c r="A56136">
        <f t="shared" ca="1" si="877"/>
        <v>2.3002531719810571</v>
      </c>
    </row>
    <row r="56137" spans="1:1" x14ac:dyDescent="0.3">
      <c r="A56137">
        <f t="shared" ca="1" si="877"/>
        <v>0.64652332625899855</v>
      </c>
    </row>
    <row r="56138" spans="1:1" x14ac:dyDescent="0.3">
      <c r="A56138">
        <f t="shared" ca="1" si="877"/>
        <v>-0.14102594178329086</v>
      </c>
    </row>
    <row r="56139" spans="1:1" x14ac:dyDescent="0.3">
      <c r="A56139">
        <f t="shared" ca="1" si="877"/>
        <v>0.7407847275608338</v>
      </c>
    </row>
    <row r="56140" spans="1:1" x14ac:dyDescent="0.3">
      <c r="A56140">
        <f t="shared" ca="1" si="877"/>
        <v>0.31074619625081468</v>
      </c>
    </row>
    <row r="56141" spans="1:1" x14ac:dyDescent="0.3">
      <c r="A56141">
        <f t="shared" ca="1" si="877"/>
        <v>1.3868540909259408</v>
      </c>
    </row>
    <row r="56142" spans="1:1" x14ac:dyDescent="0.3">
      <c r="A56142">
        <f t="shared" ca="1" si="877"/>
        <v>-1.4780912261201513</v>
      </c>
    </row>
    <row r="56143" spans="1:1" x14ac:dyDescent="0.3">
      <c r="A56143">
        <f t="shared" ca="1" si="877"/>
        <v>-1.3328609769522675</v>
      </c>
    </row>
    <row r="56144" spans="1:1" x14ac:dyDescent="0.3">
      <c r="A56144">
        <f t="shared" ca="1" si="877"/>
        <v>-0.98392685363615573</v>
      </c>
    </row>
    <row r="56145" spans="1:1" x14ac:dyDescent="0.3">
      <c r="A56145">
        <f t="shared" ca="1" si="877"/>
        <v>1.1884358247455462</v>
      </c>
    </row>
    <row r="56146" spans="1:1" x14ac:dyDescent="0.3">
      <c r="A56146">
        <f t="shared" ca="1" si="877"/>
        <v>0.84670274886893626</v>
      </c>
    </row>
    <row r="56147" spans="1:1" x14ac:dyDescent="0.3">
      <c r="A56147">
        <f t="shared" ca="1" si="877"/>
        <v>0.41421705121257418</v>
      </c>
    </row>
    <row r="56148" spans="1:1" x14ac:dyDescent="0.3">
      <c r="A56148">
        <f t="shared" ca="1" si="877"/>
        <v>-0.74994917851212661</v>
      </c>
    </row>
    <row r="56149" spans="1:1" x14ac:dyDescent="0.3">
      <c r="A56149">
        <f t="shared" ca="1" si="877"/>
        <v>1.3112035660568784</v>
      </c>
    </row>
    <row r="56150" spans="1:1" x14ac:dyDescent="0.3">
      <c r="A56150">
        <f t="shared" ca="1" si="877"/>
        <v>-0.46769955052148782</v>
      </c>
    </row>
    <row r="56151" spans="1:1" x14ac:dyDescent="0.3">
      <c r="A56151">
        <f t="shared" ca="1" si="877"/>
        <v>1.2877333931216217</v>
      </c>
    </row>
    <row r="56152" spans="1:1" x14ac:dyDescent="0.3">
      <c r="A56152">
        <f t="shared" ca="1" si="877"/>
        <v>9.2233463989340944E-2</v>
      </c>
    </row>
    <row r="56153" spans="1:1" x14ac:dyDescent="0.3">
      <c r="A56153">
        <f t="shared" ca="1" si="877"/>
        <v>3.8856187805334924E-2</v>
      </c>
    </row>
    <row r="56154" spans="1:1" x14ac:dyDescent="0.3">
      <c r="A56154">
        <f t="shared" ca="1" si="877"/>
        <v>-1.1361722692574194</v>
      </c>
    </row>
    <row r="56155" spans="1:1" x14ac:dyDescent="0.3">
      <c r="A56155">
        <f t="shared" ca="1" si="877"/>
        <v>0.78161121011517409</v>
      </c>
    </row>
    <row r="56156" spans="1:1" x14ac:dyDescent="0.3">
      <c r="A56156">
        <f t="shared" ca="1" si="877"/>
        <v>1.3967552277252215</v>
      </c>
    </row>
    <row r="56157" spans="1:1" x14ac:dyDescent="0.3">
      <c r="A56157">
        <f t="shared" ca="1" si="877"/>
        <v>2.3418061652884785</v>
      </c>
    </row>
    <row r="56158" spans="1:1" x14ac:dyDescent="0.3">
      <c r="A56158">
        <f t="shared" ca="1" si="877"/>
        <v>-0.48328309107128103</v>
      </c>
    </row>
    <row r="56159" spans="1:1" x14ac:dyDescent="0.3">
      <c r="A56159">
        <f t="shared" ca="1" si="877"/>
        <v>0.47805153588632154</v>
      </c>
    </row>
    <row r="56160" spans="1:1" x14ac:dyDescent="0.3">
      <c r="A56160">
        <f t="shared" ca="1" si="877"/>
        <v>-0.58999444964743053</v>
      </c>
    </row>
    <row r="56161" spans="1:1" x14ac:dyDescent="0.3">
      <c r="A56161">
        <f t="shared" ca="1" si="877"/>
        <v>-3.9947200919558806E-2</v>
      </c>
    </row>
    <row r="56162" spans="1:1" x14ac:dyDescent="0.3">
      <c r="A56162">
        <f t="shared" ca="1" si="877"/>
        <v>-6.6761511471440702E-2</v>
      </c>
    </row>
    <row r="56163" spans="1:1" x14ac:dyDescent="0.3">
      <c r="A56163">
        <f t="shared" ca="1" si="877"/>
        <v>0.54820123558047407</v>
      </c>
    </row>
    <row r="56164" spans="1:1" x14ac:dyDescent="0.3">
      <c r="A56164">
        <f t="shared" ca="1" si="877"/>
        <v>0.19494541331835266</v>
      </c>
    </row>
    <row r="56165" spans="1:1" x14ac:dyDescent="0.3">
      <c r="A56165">
        <f t="shared" ca="1" si="877"/>
        <v>-0.46500117397683161</v>
      </c>
    </row>
    <row r="56166" spans="1:1" x14ac:dyDescent="0.3">
      <c r="A56166">
        <f t="shared" ca="1" si="877"/>
        <v>-0.79142272893032783</v>
      </c>
    </row>
    <row r="56167" spans="1:1" x14ac:dyDescent="0.3">
      <c r="A56167">
        <f t="shared" ca="1" si="877"/>
        <v>-0.75830779153112737</v>
      </c>
    </row>
    <row r="56168" spans="1:1" x14ac:dyDescent="0.3">
      <c r="A56168">
        <f t="shared" ca="1" si="877"/>
        <v>-0.3553782393324188</v>
      </c>
    </row>
    <row r="56169" spans="1:1" x14ac:dyDescent="0.3">
      <c r="A56169">
        <f t="shared" ca="1" si="877"/>
        <v>0.63935119037128429</v>
      </c>
    </row>
    <row r="56170" spans="1:1" x14ac:dyDescent="0.3">
      <c r="A56170">
        <f t="shared" ca="1" si="877"/>
        <v>1.0119604737272527</v>
      </c>
    </row>
    <row r="56171" spans="1:1" x14ac:dyDescent="0.3">
      <c r="A56171">
        <f t="shared" ca="1" si="877"/>
        <v>-1.5747857044812721</v>
      </c>
    </row>
    <row r="56172" spans="1:1" x14ac:dyDescent="0.3">
      <c r="A56172">
        <f t="shared" ca="1" si="877"/>
        <v>0.27684533469494516</v>
      </c>
    </row>
    <row r="56173" spans="1:1" x14ac:dyDescent="0.3">
      <c r="A56173">
        <f t="shared" ca="1" si="877"/>
        <v>7.2328639932098537E-2</v>
      </c>
    </row>
    <row r="56174" spans="1:1" x14ac:dyDescent="0.3">
      <c r="A56174">
        <f t="shared" ca="1" si="877"/>
        <v>-0.76484959226497928</v>
      </c>
    </row>
    <row r="56175" spans="1:1" x14ac:dyDescent="0.3">
      <c r="A56175">
        <f t="shared" ca="1" si="877"/>
        <v>-2.1668662014014974</v>
      </c>
    </row>
    <row r="56176" spans="1:1" x14ac:dyDescent="0.3">
      <c r="A56176">
        <f t="shared" ca="1" si="877"/>
        <v>-0.93436373693726915</v>
      </c>
    </row>
    <row r="56177" spans="1:1" x14ac:dyDescent="0.3">
      <c r="A56177">
        <f t="shared" ca="1" si="877"/>
        <v>-0.79078921690151893</v>
      </c>
    </row>
    <row r="56178" spans="1:1" x14ac:dyDescent="0.3">
      <c r="A56178">
        <f t="shared" ca="1" si="877"/>
        <v>0.10390915434854449</v>
      </c>
    </row>
    <row r="56179" spans="1:1" x14ac:dyDescent="0.3">
      <c r="A56179">
        <f t="shared" ca="1" si="877"/>
        <v>0.3315015978733134</v>
      </c>
    </row>
    <row r="56180" spans="1:1" x14ac:dyDescent="0.3">
      <c r="A56180">
        <f t="shared" ca="1" si="877"/>
        <v>-0.5813371655646572</v>
      </c>
    </row>
    <row r="56181" spans="1:1" x14ac:dyDescent="0.3">
      <c r="A56181">
        <f t="shared" ca="1" si="877"/>
        <v>1.2722136131378055</v>
      </c>
    </row>
    <row r="56182" spans="1:1" x14ac:dyDescent="0.3">
      <c r="A56182">
        <f t="shared" ca="1" si="877"/>
        <v>-0.74746396692430461</v>
      </c>
    </row>
    <row r="56183" spans="1:1" x14ac:dyDescent="0.3">
      <c r="A56183">
        <f t="shared" ca="1" si="877"/>
        <v>-5.2177834921861517E-2</v>
      </c>
    </row>
    <row r="56184" spans="1:1" x14ac:dyDescent="0.3">
      <c r="A56184">
        <f t="shared" ca="1" si="877"/>
        <v>1.5799574437198505</v>
      </c>
    </row>
    <row r="56185" spans="1:1" x14ac:dyDescent="0.3">
      <c r="A56185">
        <f t="shared" ca="1" si="877"/>
        <v>-0.90962507321519659</v>
      </c>
    </row>
    <row r="56186" spans="1:1" x14ac:dyDescent="0.3">
      <c r="A56186">
        <f t="shared" ca="1" si="877"/>
        <v>1.8181767280788885</v>
      </c>
    </row>
    <row r="56187" spans="1:1" x14ac:dyDescent="0.3">
      <c r="A56187">
        <f t="shared" ca="1" si="877"/>
        <v>0.54650938499141555</v>
      </c>
    </row>
    <row r="56188" spans="1:1" x14ac:dyDescent="0.3">
      <c r="A56188">
        <f t="shared" ca="1" si="877"/>
        <v>-0.2906376765660536</v>
      </c>
    </row>
    <row r="56189" spans="1:1" x14ac:dyDescent="0.3">
      <c r="A56189">
        <f t="shared" ca="1" si="877"/>
        <v>1.0893363571960979</v>
      </c>
    </row>
    <row r="56190" spans="1:1" x14ac:dyDescent="0.3">
      <c r="A56190">
        <f t="shared" ca="1" si="877"/>
        <v>-1.1377960618540264</v>
      </c>
    </row>
    <row r="56191" spans="1:1" x14ac:dyDescent="0.3">
      <c r="A56191">
        <f t="shared" ca="1" si="877"/>
        <v>-0.58271524521518936</v>
      </c>
    </row>
    <row r="56192" spans="1:1" x14ac:dyDescent="0.3">
      <c r="A56192">
        <f t="shared" ca="1" si="877"/>
        <v>0.69181570553017024</v>
      </c>
    </row>
    <row r="56193" spans="1:1" x14ac:dyDescent="0.3">
      <c r="A56193">
        <f t="shared" ca="1" si="877"/>
        <v>-0.3294621421598265</v>
      </c>
    </row>
    <row r="56194" spans="1:1" x14ac:dyDescent="0.3">
      <c r="A56194">
        <f t="shared" ca="1" si="877"/>
        <v>0.15118256646244227</v>
      </c>
    </row>
    <row r="56195" spans="1:1" x14ac:dyDescent="0.3">
      <c r="A56195">
        <f t="shared" ref="A56195:A56258" ca="1" si="878">_xlfn.NORM.INV(RAND(),0,1)</f>
        <v>0.44617204621163714</v>
      </c>
    </row>
    <row r="56196" spans="1:1" x14ac:dyDescent="0.3">
      <c r="A56196">
        <f t="shared" ca="1" si="878"/>
        <v>0.35932170963502497</v>
      </c>
    </row>
    <row r="56197" spans="1:1" x14ac:dyDescent="0.3">
      <c r="A56197">
        <f t="shared" ca="1" si="878"/>
        <v>0.74725940205480734</v>
      </c>
    </row>
    <row r="56198" spans="1:1" x14ac:dyDescent="0.3">
      <c r="A56198">
        <f t="shared" ca="1" si="878"/>
        <v>0.22925999496622207</v>
      </c>
    </row>
    <row r="56199" spans="1:1" x14ac:dyDescent="0.3">
      <c r="A56199">
        <f t="shared" ca="1" si="878"/>
        <v>-0.95809547987870902</v>
      </c>
    </row>
    <row r="56200" spans="1:1" x14ac:dyDescent="0.3">
      <c r="A56200">
        <f t="shared" ca="1" si="878"/>
        <v>-0.35104482827910177</v>
      </c>
    </row>
    <row r="56201" spans="1:1" x14ac:dyDescent="0.3">
      <c r="A56201">
        <f t="shared" ca="1" si="878"/>
        <v>-1.4448087219418329</v>
      </c>
    </row>
    <row r="56202" spans="1:1" x14ac:dyDescent="0.3">
      <c r="A56202">
        <f t="shared" ca="1" si="878"/>
        <v>-0.91116653373081369</v>
      </c>
    </row>
    <row r="56203" spans="1:1" x14ac:dyDescent="0.3">
      <c r="A56203">
        <f t="shared" ca="1" si="878"/>
        <v>-0.68931040984226444</v>
      </c>
    </row>
    <row r="56204" spans="1:1" x14ac:dyDescent="0.3">
      <c r="A56204">
        <f t="shared" ca="1" si="878"/>
        <v>-0.79315038318841236</v>
      </c>
    </row>
    <row r="56205" spans="1:1" x14ac:dyDescent="0.3">
      <c r="A56205">
        <f t="shared" ca="1" si="878"/>
        <v>-0.76496444464334501</v>
      </c>
    </row>
    <row r="56206" spans="1:1" x14ac:dyDescent="0.3">
      <c r="A56206">
        <f t="shared" ca="1" si="878"/>
        <v>0.71476125540357849</v>
      </c>
    </row>
    <row r="56207" spans="1:1" x14ac:dyDescent="0.3">
      <c r="A56207">
        <f t="shared" ca="1" si="878"/>
        <v>0.46874210114902448</v>
      </c>
    </row>
    <row r="56208" spans="1:1" x14ac:dyDescent="0.3">
      <c r="A56208">
        <f t="shared" ca="1" si="878"/>
        <v>2.0288045477780554</v>
      </c>
    </row>
    <row r="56209" spans="1:1" x14ac:dyDescent="0.3">
      <c r="A56209">
        <f t="shared" ca="1" si="878"/>
        <v>0.8086192855542349</v>
      </c>
    </row>
    <row r="56210" spans="1:1" x14ac:dyDescent="0.3">
      <c r="A56210">
        <f t="shared" ca="1" si="878"/>
        <v>0.689360263973537</v>
      </c>
    </row>
    <row r="56211" spans="1:1" x14ac:dyDescent="0.3">
      <c r="A56211">
        <f t="shared" ca="1" si="878"/>
        <v>-0.20561856791460503</v>
      </c>
    </row>
    <row r="56212" spans="1:1" x14ac:dyDescent="0.3">
      <c r="A56212">
        <f t="shared" ca="1" si="878"/>
        <v>-1.4212803515078054</v>
      </c>
    </row>
    <row r="56213" spans="1:1" x14ac:dyDescent="0.3">
      <c r="A56213">
        <f t="shared" ca="1" si="878"/>
        <v>-9.9967620592131351E-2</v>
      </c>
    </row>
    <row r="56214" spans="1:1" x14ac:dyDescent="0.3">
      <c r="A56214">
        <f t="shared" ca="1" si="878"/>
        <v>0.14200149530585668</v>
      </c>
    </row>
    <row r="56215" spans="1:1" x14ac:dyDescent="0.3">
      <c r="A56215">
        <f t="shared" ca="1" si="878"/>
        <v>0.92025073339289132</v>
      </c>
    </row>
    <row r="56216" spans="1:1" x14ac:dyDescent="0.3">
      <c r="A56216">
        <f t="shared" ca="1" si="878"/>
        <v>-7.1603122362736846E-2</v>
      </c>
    </row>
    <row r="56217" spans="1:1" x14ac:dyDescent="0.3">
      <c r="A56217">
        <f t="shared" ca="1" si="878"/>
        <v>-0.61185095277727541</v>
      </c>
    </row>
    <row r="56218" spans="1:1" x14ac:dyDescent="0.3">
      <c r="A56218">
        <f t="shared" ca="1" si="878"/>
        <v>0.58262810460334546</v>
      </c>
    </row>
    <row r="56219" spans="1:1" x14ac:dyDescent="0.3">
      <c r="A56219">
        <f t="shared" ca="1" si="878"/>
        <v>-0.18260516511762065</v>
      </c>
    </row>
    <row r="56220" spans="1:1" x14ac:dyDescent="0.3">
      <c r="A56220">
        <f t="shared" ca="1" si="878"/>
        <v>-1.4872258991244494</v>
      </c>
    </row>
    <row r="56221" spans="1:1" x14ac:dyDescent="0.3">
      <c r="A56221">
        <f t="shared" ca="1" si="878"/>
        <v>-0.74795649274635523</v>
      </c>
    </row>
    <row r="56222" spans="1:1" x14ac:dyDescent="0.3">
      <c r="A56222">
        <f t="shared" ca="1" si="878"/>
        <v>-1.1030479801185646</v>
      </c>
    </row>
    <row r="56223" spans="1:1" x14ac:dyDescent="0.3">
      <c r="A56223">
        <f t="shared" ca="1" si="878"/>
        <v>0.861007629294817</v>
      </c>
    </row>
    <row r="56224" spans="1:1" x14ac:dyDescent="0.3">
      <c r="A56224">
        <f t="shared" ca="1" si="878"/>
        <v>-0.41338224974680454</v>
      </c>
    </row>
    <row r="56225" spans="1:1" x14ac:dyDescent="0.3">
      <c r="A56225">
        <f t="shared" ca="1" si="878"/>
        <v>-2.032388522131654</v>
      </c>
    </row>
    <row r="56226" spans="1:1" x14ac:dyDescent="0.3">
      <c r="A56226">
        <f t="shared" ca="1" si="878"/>
        <v>-0.57284710776470815</v>
      </c>
    </row>
    <row r="56227" spans="1:1" x14ac:dyDescent="0.3">
      <c r="A56227">
        <f t="shared" ca="1" si="878"/>
        <v>-0.11364439090534174</v>
      </c>
    </row>
    <row r="56228" spans="1:1" x14ac:dyDescent="0.3">
      <c r="A56228">
        <f t="shared" ca="1" si="878"/>
        <v>-6.7024907972958403E-2</v>
      </c>
    </row>
    <row r="56229" spans="1:1" x14ac:dyDescent="0.3">
      <c r="A56229">
        <f t="shared" ca="1" si="878"/>
        <v>-1.0053238533818538</v>
      </c>
    </row>
    <row r="56230" spans="1:1" x14ac:dyDescent="0.3">
      <c r="A56230">
        <f t="shared" ca="1" si="878"/>
        <v>2.3335623308637761</v>
      </c>
    </row>
    <row r="56231" spans="1:1" x14ac:dyDescent="0.3">
      <c r="A56231">
        <f t="shared" ca="1" si="878"/>
        <v>-1.3112640735565311</v>
      </c>
    </row>
    <row r="56232" spans="1:1" x14ac:dyDescent="0.3">
      <c r="A56232">
        <f t="shared" ca="1" si="878"/>
        <v>8.0676509917034886E-2</v>
      </c>
    </row>
    <row r="56233" spans="1:1" x14ac:dyDescent="0.3">
      <c r="A56233">
        <f t="shared" ca="1" si="878"/>
        <v>0.61335173830645329</v>
      </c>
    </row>
    <row r="56234" spans="1:1" x14ac:dyDescent="0.3">
      <c r="A56234">
        <f t="shared" ca="1" si="878"/>
        <v>0.47714819831105482</v>
      </c>
    </row>
    <row r="56235" spans="1:1" x14ac:dyDescent="0.3">
      <c r="A56235">
        <f t="shared" ca="1" si="878"/>
        <v>0.46497053018108092</v>
      </c>
    </row>
    <row r="56236" spans="1:1" x14ac:dyDescent="0.3">
      <c r="A56236">
        <f t="shared" ca="1" si="878"/>
        <v>1.6167151660468124</v>
      </c>
    </row>
    <row r="56237" spans="1:1" x14ac:dyDescent="0.3">
      <c r="A56237">
        <f t="shared" ca="1" si="878"/>
        <v>-0.33193313895375787</v>
      </c>
    </row>
    <row r="56238" spans="1:1" x14ac:dyDescent="0.3">
      <c r="A56238">
        <f t="shared" ca="1" si="878"/>
        <v>-0.80802312786466224</v>
      </c>
    </row>
    <row r="56239" spans="1:1" x14ac:dyDescent="0.3">
      <c r="A56239">
        <f t="shared" ca="1" si="878"/>
        <v>0.1575969380059645</v>
      </c>
    </row>
    <row r="56240" spans="1:1" x14ac:dyDescent="0.3">
      <c r="A56240">
        <f t="shared" ca="1" si="878"/>
        <v>0.30530603765314113</v>
      </c>
    </row>
    <row r="56241" spans="1:1" x14ac:dyDescent="0.3">
      <c r="A56241">
        <f t="shared" ca="1" si="878"/>
        <v>0.88894402230651504</v>
      </c>
    </row>
    <row r="56242" spans="1:1" x14ac:dyDescent="0.3">
      <c r="A56242">
        <f t="shared" ca="1" si="878"/>
        <v>1.0861122186765848</v>
      </c>
    </row>
    <row r="56243" spans="1:1" x14ac:dyDescent="0.3">
      <c r="A56243">
        <f t="shared" ca="1" si="878"/>
        <v>1.5938382765319381</v>
      </c>
    </row>
    <row r="56244" spans="1:1" x14ac:dyDescent="0.3">
      <c r="A56244">
        <f t="shared" ca="1" si="878"/>
        <v>1.3522265188744484</v>
      </c>
    </row>
    <row r="56245" spans="1:1" x14ac:dyDescent="0.3">
      <c r="A56245">
        <f t="shared" ca="1" si="878"/>
        <v>-0.68115166581837427</v>
      </c>
    </row>
    <row r="56246" spans="1:1" x14ac:dyDescent="0.3">
      <c r="A56246">
        <f t="shared" ca="1" si="878"/>
        <v>-1.7547212291007391E-3</v>
      </c>
    </row>
    <row r="56247" spans="1:1" x14ac:dyDescent="0.3">
      <c r="A56247">
        <f t="shared" ca="1" si="878"/>
        <v>-2.0680386451224244</v>
      </c>
    </row>
    <row r="56248" spans="1:1" x14ac:dyDescent="0.3">
      <c r="A56248">
        <f t="shared" ca="1" si="878"/>
        <v>-1.5928917013048143</v>
      </c>
    </row>
    <row r="56249" spans="1:1" x14ac:dyDescent="0.3">
      <c r="A56249">
        <f t="shared" ca="1" si="878"/>
        <v>-1.3102803632505076</v>
      </c>
    </row>
    <row r="56250" spans="1:1" x14ac:dyDescent="0.3">
      <c r="A56250">
        <f t="shared" ca="1" si="878"/>
        <v>0.20959285742062997</v>
      </c>
    </row>
    <row r="56251" spans="1:1" x14ac:dyDescent="0.3">
      <c r="A56251">
        <f t="shared" ca="1" si="878"/>
        <v>-1.4536678990292735</v>
      </c>
    </row>
    <row r="56252" spans="1:1" x14ac:dyDescent="0.3">
      <c r="A56252">
        <f t="shared" ca="1" si="878"/>
        <v>0.49620237384699911</v>
      </c>
    </row>
    <row r="56253" spans="1:1" x14ac:dyDescent="0.3">
      <c r="A56253">
        <f t="shared" ca="1" si="878"/>
        <v>-0.11139437261737836</v>
      </c>
    </row>
    <row r="56254" spans="1:1" x14ac:dyDescent="0.3">
      <c r="A56254">
        <f t="shared" ca="1" si="878"/>
        <v>-2.8093635180991097</v>
      </c>
    </row>
    <row r="56255" spans="1:1" x14ac:dyDescent="0.3">
      <c r="A56255">
        <f t="shared" ca="1" si="878"/>
        <v>7.1604789288798598E-2</v>
      </c>
    </row>
    <row r="56256" spans="1:1" x14ac:dyDescent="0.3">
      <c r="A56256">
        <f t="shared" ca="1" si="878"/>
        <v>0.93553154383942261</v>
      </c>
    </row>
    <row r="56257" spans="1:1" x14ac:dyDescent="0.3">
      <c r="A56257">
        <f t="shared" ca="1" si="878"/>
        <v>-0.31796609729214925</v>
      </c>
    </row>
    <row r="56258" spans="1:1" x14ac:dyDescent="0.3">
      <c r="A56258">
        <f t="shared" ca="1" si="878"/>
        <v>-0.91869874038474197</v>
      </c>
    </row>
    <row r="56259" spans="1:1" x14ac:dyDescent="0.3">
      <c r="A56259">
        <f t="shared" ref="A56259:A56322" ca="1" si="879">_xlfn.NORM.INV(RAND(),0,1)</f>
        <v>-9.7582173322828758E-2</v>
      </c>
    </row>
    <row r="56260" spans="1:1" x14ac:dyDescent="0.3">
      <c r="A56260">
        <f t="shared" ca="1" si="879"/>
        <v>1.7695370907904224</v>
      </c>
    </row>
    <row r="56261" spans="1:1" x14ac:dyDescent="0.3">
      <c r="A56261">
        <f t="shared" ca="1" si="879"/>
        <v>-0.36262900389999275</v>
      </c>
    </row>
    <row r="56262" spans="1:1" x14ac:dyDescent="0.3">
      <c r="A56262">
        <f t="shared" ca="1" si="879"/>
        <v>3.4299132164751773</v>
      </c>
    </row>
    <row r="56263" spans="1:1" x14ac:dyDescent="0.3">
      <c r="A56263">
        <f t="shared" ca="1" si="879"/>
        <v>-4.1445004165238213E-3</v>
      </c>
    </row>
    <row r="56264" spans="1:1" x14ac:dyDescent="0.3">
      <c r="A56264">
        <f t="shared" ca="1" si="879"/>
        <v>-2.3205182146030858</v>
      </c>
    </row>
    <row r="56265" spans="1:1" x14ac:dyDescent="0.3">
      <c r="A56265">
        <f t="shared" ca="1" si="879"/>
        <v>0.42088038408034362</v>
      </c>
    </row>
    <row r="56266" spans="1:1" x14ac:dyDescent="0.3">
      <c r="A56266">
        <f t="shared" ca="1" si="879"/>
        <v>-0.1116623702380085</v>
      </c>
    </row>
    <row r="56267" spans="1:1" x14ac:dyDescent="0.3">
      <c r="A56267">
        <f t="shared" ca="1" si="879"/>
        <v>0.59425475614613421</v>
      </c>
    </row>
    <row r="56268" spans="1:1" x14ac:dyDescent="0.3">
      <c r="A56268">
        <f t="shared" ca="1" si="879"/>
        <v>0.31808875080471199</v>
      </c>
    </row>
    <row r="56269" spans="1:1" x14ac:dyDescent="0.3">
      <c r="A56269">
        <f t="shared" ca="1" si="879"/>
        <v>0.51216486731963329</v>
      </c>
    </row>
    <row r="56270" spans="1:1" x14ac:dyDescent="0.3">
      <c r="A56270">
        <f t="shared" ca="1" si="879"/>
        <v>-0.88036354020133678</v>
      </c>
    </row>
    <row r="56271" spans="1:1" x14ac:dyDescent="0.3">
      <c r="A56271">
        <f t="shared" ca="1" si="879"/>
        <v>-1.4761623033483422</v>
      </c>
    </row>
    <row r="56272" spans="1:1" x14ac:dyDescent="0.3">
      <c r="A56272">
        <f t="shared" ca="1" si="879"/>
        <v>-0.47442225448230285</v>
      </c>
    </row>
    <row r="56273" spans="1:1" x14ac:dyDescent="0.3">
      <c r="A56273">
        <f t="shared" ca="1" si="879"/>
        <v>0.92871085784202223</v>
      </c>
    </row>
    <row r="56274" spans="1:1" x14ac:dyDescent="0.3">
      <c r="A56274">
        <f t="shared" ca="1" si="879"/>
        <v>0.19108432798802766</v>
      </c>
    </row>
    <row r="56275" spans="1:1" x14ac:dyDescent="0.3">
      <c r="A56275">
        <f t="shared" ca="1" si="879"/>
        <v>-0.24961633077399947</v>
      </c>
    </row>
    <row r="56276" spans="1:1" x14ac:dyDescent="0.3">
      <c r="A56276">
        <f t="shared" ca="1" si="879"/>
        <v>-0.47184903088768748</v>
      </c>
    </row>
    <row r="56277" spans="1:1" x14ac:dyDescent="0.3">
      <c r="A56277">
        <f t="shared" ca="1" si="879"/>
        <v>1.2638475245888778</v>
      </c>
    </row>
    <row r="56278" spans="1:1" x14ac:dyDescent="0.3">
      <c r="A56278">
        <f t="shared" ca="1" si="879"/>
        <v>-0.59905361699386139</v>
      </c>
    </row>
    <row r="56279" spans="1:1" x14ac:dyDescent="0.3">
      <c r="A56279">
        <f t="shared" ca="1" si="879"/>
        <v>-0.1160453897357836</v>
      </c>
    </row>
    <row r="56280" spans="1:1" x14ac:dyDescent="0.3">
      <c r="A56280">
        <f t="shared" ca="1" si="879"/>
        <v>0.46116114063587293</v>
      </c>
    </row>
    <row r="56281" spans="1:1" x14ac:dyDescent="0.3">
      <c r="A56281">
        <f t="shared" ca="1" si="879"/>
        <v>0.23846221520967317</v>
      </c>
    </row>
    <row r="56282" spans="1:1" x14ac:dyDescent="0.3">
      <c r="A56282">
        <f t="shared" ca="1" si="879"/>
        <v>1.2833855475386924</v>
      </c>
    </row>
    <row r="56283" spans="1:1" x14ac:dyDescent="0.3">
      <c r="A56283">
        <f t="shared" ca="1" si="879"/>
        <v>-0.20335225104950042</v>
      </c>
    </row>
    <row r="56284" spans="1:1" x14ac:dyDescent="0.3">
      <c r="A56284">
        <f t="shared" ca="1" si="879"/>
        <v>0.37818165192017372</v>
      </c>
    </row>
    <row r="56285" spans="1:1" x14ac:dyDescent="0.3">
      <c r="A56285">
        <f t="shared" ca="1" si="879"/>
        <v>-1.4704255945471654</v>
      </c>
    </row>
    <row r="56286" spans="1:1" x14ac:dyDescent="0.3">
      <c r="A56286">
        <f t="shared" ca="1" si="879"/>
        <v>-0.18391175252212358</v>
      </c>
    </row>
    <row r="56287" spans="1:1" x14ac:dyDescent="0.3">
      <c r="A56287">
        <f t="shared" ca="1" si="879"/>
        <v>0.70612766845067754</v>
      </c>
    </row>
    <row r="56288" spans="1:1" x14ac:dyDescent="0.3">
      <c r="A56288">
        <f t="shared" ca="1" si="879"/>
        <v>-0.75078564406753845</v>
      </c>
    </row>
    <row r="56289" spans="1:1" x14ac:dyDescent="0.3">
      <c r="A56289">
        <f t="shared" ca="1" si="879"/>
        <v>-0.61058090399537823</v>
      </c>
    </row>
    <row r="56290" spans="1:1" x14ac:dyDescent="0.3">
      <c r="A56290">
        <f t="shared" ca="1" si="879"/>
        <v>-0.16427955361421492</v>
      </c>
    </row>
    <row r="56291" spans="1:1" x14ac:dyDescent="0.3">
      <c r="A56291">
        <f t="shared" ca="1" si="879"/>
        <v>-0.24112521948897603</v>
      </c>
    </row>
    <row r="56292" spans="1:1" x14ac:dyDescent="0.3">
      <c r="A56292">
        <f t="shared" ca="1" si="879"/>
        <v>1.4461055490664028</v>
      </c>
    </row>
    <row r="56293" spans="1:1" x14ac:dyDescent="0.3">
      <c r="A56293">
        <f t="shared" ca="1" si="879"/>
        <v>0.15194425892408384</v>
      </c>
    </row>
    <row r="56294" spans="1:1" x14ac:dyDescent="0.3">
      <c r="A56294">
        <f t="shared" ca="1" si="879"/>
        <v>1.3491628184212099</v>
      </c>
    </row>
    <row r="56295" spans="1:1" x14ac:dyDescent="0.3">
      <c r="A56295">
        <f t="shared" ca="1" si="879"/>
        <v>0.64636127758284034</v>
      </c>
    </row>
    <row r="56296" spans="1:1" x14ac:dyDescent="0.3">
      <c r="A56296">
        <f t="shared" ca="1" si="879"/>
        <v>0.24792801025539254</v>
      </c>
    </row>
    <row r="56297" spans="1:1" x14ac:dyDescent="0.3">
      <c r="A56297">
        <f t="shared" ca="1" si="879"/>
        <v>0.31819253296569644</v>
      </c>
    </row>
    <row r="56298" spans="1:1" x14ac:dyDescent="0.3">
      <c r="A56298">
        <f t="shared" ca="1" si="879"/>
        <v>-0.44536385245097138</v>
      </c>
    </row>
    <row r="56299" spans="1:1" x14ac:dyDescent="0.3">
      <c r="A56299">
        <f t="shared" ca="1" si="879"/>
        <v>-2.3534624462248468</v>
      </c>
    </row>
    <row r="56300" spans="1:1" x14ac:dyDescent="0.3">
      <c r="A56300">
        <f t="shared" ca="1" si="879"/>
        <v>-0.14485403855252413</v>
      </c>
    </row>
    <row r="56301" spans="1:1" x14ac:dyDescent="0.3">
      <c r="A56301">
        <f t="shared" ca="1" si="879"/>
        <v>1.0327993664694377</v>
      </c>
    </row>
    <row r="56302" spans="1:1" x14ac:dyDescent="0.3">
      <c r="A56302">
        <f t="shared" ca="1" si="879"/>
        <v>0.38452872918371794</v>
      </c>
    </row>
    <row r="56303" spans="1:1" x14ac:dyDescent="0.3">
      <c r="A56303">
        <f t="shared" ca="1" si="879"/>
        <v>-0.10138281774722807</v>
      </c>
    </row>
    <row r="56304" spans="1:1" x14ac:dyDescent="0.3">
      <c r="A56304">
        <f t="shared" ca="1" si="879"/>
        <v>0.27459364091923177</v>
      </c>
    </row>
    <row r="56305" spans="1:1" x14ac:dyDescent="0.3">
      <c r="A56305">
        <f t="shared" ca="1" si="879"/>
        <v>-1.9855685303098913</v>
      </c>
    </row>
    <row r="56306" spans="1:1" x14ac:dyDescent="0.3">
      <c r="A56306">
        <f t="shared" ca="1" si="879"/>
        <v>0.77093843556320407</v>
      </c>
    </row>
    <row r="56307" spans="1:1" x14ac:dyDescent="0.3">
      <c r="A56307">
        <f t="shared" ca="1" si="879"/>
        <v>-0.27890725929808963</v>
      </c>
    </row>
    <row r="56308" spans="1:1" x14ac:dyDescent="0.3">
      <c r="A56308">
        <f t="shared" ca="1" si="879"/>
        <v>0.49651921604092875</v>
      </c>
    </row>
    <row r="56309" spans="1:1" x14ac:dyDescent="0.3">
      <c r="A56309">
        <f t="shared" ca="1" si="879"/>
        <v>-0.94034545173593942</v>
      </c>
    </row>
    <row r="56310" spans="1:1" x14ac:dyDescent="0.3">
      <c r="A56310">
        <f t="shared" ca="1" si="879"/>
        <v>0.3991488181003115</v>
      </c>
    </row>
    <row r="56311" spans="1:1" x14ac:dyDescent="0.3">
      <c r="A56311">
        <f t="shared" ca="1" si="879"/>
        <v>9.4206542263205809E-2</v>
      </c>
    </row>
    <row r="56312" spans="1:1" x14ac:dyDescent="0.3">
      <c r="A56312">
        <f t="shared" ca="1" si="879"/>
        <v>0.88479955345711159</v>
      </c>
    </row>
    <row r="56313" spans="1:1" x14ac:dyDescent="0.3">
      <c r="A56313">
        <f t="shared" ca="1" si="879"/>
        <v>0.42632184073866641</v>
      </c>
    </row>
    <row r="56314" spans="1:1" x14ac:dyDescent="0.3">
      <c r="A56314">
        <f t="shared" ca="1" si="879"/>
        <v>-0.21614402147647668</v>
      </c>
    </row>
    <row r="56315" spans="1:1" x14ac:dyDescent="0.3">
      <c r="A56315">
        <f t="shared" ca="1" si="879"/>
        <v>-0.44930042902232165</v>
      </c>
    </row>
    <row r="56316" spans="1:1" x14ac:dyDescent="0.3">
      <c r="A56316">
        <f t="shared" ca="1" si="879"/>
        <v>0.70371231428616976</v>
      </c>
    </row>
    <row r="56317" spans="1:1" x14ac:dyDescent="0.3">
      <c r="A56317">
        <f t="shared" ca="1" si="879"/>
        <v>-1.4904665609746786</v>
      </c>
    </row>
    <row r="56318" spans="1:1" x14ac:dyDescent="0.3">
      <c r="A56318">
        <f t="shared" ca="1" si="879"/>
        <v>-0.55090047289095467</v>
      </c>
    </row>
    <row r="56319" spans="1:1" x14ac:dyDescent="0.3">
      <c r="A56319">
        <f t="shared" ca="1" si="879"/>
        <v>0.55902904567378009</v>
      </c>
    </row>
    <row r="56320" spans="1:1" x14ac:dyDescent="0.3">
      <c r="A56320">
        <f t="shared" ca="1" si="879"/>
        <v>0.4511285137561043</v>
      </c>
    </row>
    <row r="56321" spans="1:1" x14ac:dyDescent="0.3">
      <c r="A56321">
        <f t="shared" ca="1" si="879"/>
        <v>2.2498512380009537</v>
      </c>
    </row>
    <row r="56322" spans="1:1" x14ac:dyDescent="0.3">
      <c r="A56322">
        <f t="shared" ca="1" si="879"/>
        <v>0.84927932999403344</v>
      </c>
    </row>
    <row r="56323" spans="1:1" x14ac:dyDescent="0.3">
      <c r="A56323">
        <f t="shared" ref="A56323:A56386" ca="1" si="880">_xlfn.NORM.INV(RAND(),0,1)</f>
        <v>7.2029747435107747E-2</v>
      </c>
    </row>
    <row r="56324" spans="1:1" x14ac:dyDescent="0.3">
      <c r="A56324">
        <f t="shared" ca="1" si="880"/>
        <v>-0.26938378618799325</v>
      </c>
    </row>
    <row r="56325" spans="1:1" x14ac:dyDescent="0.3">
      <c r="A56325">
        <f t="shared" ca="1" si="880"/>
        <v>-0.27587468095016021</v>
      </c>
    </row>
    <row r="56326" spans="1:1" x14ac:dyDescent="0.3">
      <c r="A56326">
        <f t="shared" ca="1" si="880"/>
        <v>0.39462992119734175</v>
      </c>
    </row>
    <row r="56327" spans="1:1" x14ac:dyDescent="0.3">
      <c r="A56327">
        <f t="shared" ca="1" si="880"/>
        <v>1.3478773495518048</v>
      </c>
    </row>
    <row r="56328" spans="1:1" x14ac:dyDescent="0.3">
      <c r="A56328">
        <f t="shared" ca="1" si="880"/>
        <v>0.40987099617176842</v>
      </c>
    </row>
    <row r="56329" spans="1:1" x14ac:dyDescent="0.3">
      <c r="A56329">
        <f t="shared" ca="1" si="880"/>
        <v>0.9119038219997373</v>
      </c>
    </row>
    <row r="56330" spans="1:1" x14ac:dyDescent="0.3">
      <c r="A56330">
        <f t="shared" ca="1" si="880"/>
        <v>-0.69491533787792659</v>
      </c>
    </row>
    <row r="56331" spans="1:1" x14ac:dyDescent="0.3">
      <c r="A56331">
        <f t="shared" ca="1" si="880"/>
        <v>0.88068059681568112</v>
      </c>
    </row>
    <row r="56332" spans="1:1" x14ac:dyDescent="0.3">
      <c r="A56332">
        <f t="shared" ca="1" si="880"/>
        <v>0.77387850621019361</v>
      </c>
    </row>
    <row r="56333" spans="1:1" x14ac:dyDescent="0.3">
      <c r="A56333">
        <f t="shared" ca="1" si="880"/>
        <v>-0.98619950896850939</v>
      </c>
    </row>
    <row r="56334" spans="1:1" x14ac:dyDescent="0.3">
      <c r="A56334">
        <f t="shared" ca="1" si="880"/>
        <v>-0.32601745416149758</v>
      </c>
    </row>
    <row r="56335" spans="1:1" x14ac:dyDescent="0.3">
      <c r="A56335">
        <f t="shared" ca="1" si="880"/>
        <v>0.86007965287541865</v>
      </c>
    </row>
    <row r="56336" spans="1:1" x14ac:dyDescent="0.3">
      <c r="A56336">
        <f t="shared" ca="1" si="880"/>
        <v>1.5028637290225222</v>
      </c>
    </row>
    <row r="56337" spans="1:1" x14ac:dyDescent="0.3">
      <c r="A56337">
        <f t="shared" ca="1" si="880"/>
        <v>-0.34461204311808413</v>
      </c>
    </row>
    <row r="56338" spans="1:1" x14ac:dyDescent="0.3">
      <c r="A56338">
        <f t="shared" ca="1" si="880"/>
        <v>-0.31691483323627023</v>
      </c>
    </row>
    <row r="56339" spans="1:1" x14ac:dyDescent="0.3">
      <c r="A56339">
        <f t="shared" ca="1" si="880"/>
        <v>-0.8898095443275611</v>
      </c>
    </row>
    <row r="56340" spans="1:1" x14ac:dyDescent="0.3">
      <c r="A56340">
        <f t="shared" ca="1" si="880"/>
        <v>-0.12894096324845072</v>
      </c>
    </row>
    <row r="56341" spans="1:1" x14ac:dyDescent="0.3">
      <c r="A56341">
        <f t="shared" ca="1" si="880"/>
        <v>0.44110238480701419</v>
      </c>
    </row>
    <row r="56342" spans="1:1" x14ac:dyDescent="0.3">
      <c r="A56342">
        <f t="shared" ca="1" si="880"/>
        <v>9.1728803998599909E-2</v>
      </c>
    </row>
    <row r="56343" spans="1:1" x14ac:dyDescent="0.3">
      <c r="A56343">
        <f t="shared" ca="1" si="880"/>
        <v>0.18811303069440785</v>
      </c>
    </row>
    <row r="56344" spans="1:1" x14ac:dyDescent="0.3">
      <c r="A56344">
        <f t="shared" ca="1" si="880"/>
        <v>-0.75920828640909266</v>
      </c>
    </row>
    <row r="56345" spans="1:1" x14ac:dyDescent="0.3">
      <c r="A56345">
        <f t="shared" ca="1" si="880"/>
        <v>1.2497565462810956</v>
      </c>
    </row>
    <row r="56346" spans="1:1" x14ac:dyDescent="0.3">
      <c r="A56346">
        <f t="shared" ca="1" si="880"/>
        <v>-1.3709518171706403</v>
      </c>
    </row>
    <row r="56347" spans="1:1" x14ac:dyDescent="0.3">
      <c r="A56347">
        <f t="shared" ca="1" si="880"/>
        <v>1.5783818395964808</v>
      </c>
    </row>
    <row r="56348" spans="1:1" x14ac:dyDescent="0.3">
      <c r="A56348">
        <f t="shared" ca="1" si="880"/>
        <v>0.22032069824120301</v>
      </c>
    </row>
    <row r="56349" spans="1:1" x14ac:dyDescent="0.3">
      <c r="A56349">
        <f t="shared" ca="1" si="880"/>
        <v>0.48151779673439504</v>
      </c>
    </row>
    <row r="56350" spans="1:1" x14ac:dyDescent="0.3">
      <c r="A56350">
        <f t="shared" ca="1" si="880"/>
        <v>0.3701716457118252</v>
      </c>
    </row>
    <row r="56351" spans="1:1" x14ac:dyDescent="0.3">
      <c r="A56351">
        <f t="shared" ca="1" si="880"/>
        <v>-0.39887961162087071</v>
      </c>
    </row>
    <row r="56352" spans="1:1" x14ac:dyDescent="0.3">
      <c r="A56352">
        <f t="shared" ca="1" si="880"/>
        <v>-1.3801405834900011</v>
      </c>
    </row>
    <row r="56353" spans="1:1" x14ac:dyDescent="0.3">
      <c r="A56353">
        <f t="shared" ca="1" si="880"/>
        <v>5.4822635858750461E-2</v>
      </c>
    </row>
    <row r="56354" spans="1:1" x14ac:dyDescent="0.3">
      <c r="A56354">
        <f t="shared" ca="1" si="880"/>
        <v>0.10479260273015567</v>
      </c>
    </row>
    <row r="56355" spans="1:1" x14ac:dyDescent="0.3">
      <c r="A56355">
        <f t="shared" ca="1" si="880"/>
        <v>-0.96951337035189122</v>
      </c>
    </row>
    <row r="56356" spans="1:1" x14ac:dyDescent="0.3">
      <c r="A56356">
        <f t="shared" ca="1" si="880"/>
        <v>1.7091214119536453</v>
      </c>
    </row>
    <row r="56357" spans="1:1" x14ac:dyDescent="0.3">
      <c r="A56357">
        <f t="shared" ca="1" si="880"/>
        <v>-1.38488224849536</v>
      </c>
    </row>
    <row r="56358" spans="1:1" x14ac:dyDescent="0.3">
      <c r="A56358">
        <f t="shared" ca="1" si="880"/>
        <v>-0.76892665470680011</v>
      </c>
    </row>
    <row r="56359" spans="1:1" x14ac:dyDescent="0.3">
      <c r="A56359">
        <f t="shared" ca="1" si="880"/>
        <v>0.32356572761069591</v>
      </c>
    </row>
    <row r="56360" spans="1:1" x14ac:dyDescent="0.3">
      <c r="A56360">
        <f t="shared" ca="1" si="880"/>
        <v>-0.9216668581568217</v>
      </c>
    </row>
    <row r="56361" spans="1:1" x14ac:dyDescent="0.3">
      <c r="A56361">
        <f t="shared" ca="1" si="880"/>
        <v>-5.8244019036447735E-2</v>
      </c>
    </row>
    <row r="56362" spans="1:1" x14ac:dyDescent="0.3">
      <c r="A56362">
        <f t="shared" ca="1" si="880"/>
        <v>-0.24758347892360164</v>
      </c>
    </row>
    <row r="56363" spans="1:1" x14ac:dyDescent="0.3">
      <c r="A56363">
        <f t="shared" ca="1" si="880"/>
        <v>1.0132834037042147</v>
      </c>
    </row>
    <row r="56364" spans="1:1" x14ac:dyDescent="0.3">
      <c r="A56364">
        <f t="shared" ca="1" si="880"/>
        <v>7.1787280128616904E-2</v>
      </c>
    </row>
    <row r="56365" spans="1:1" x14ac:dyDescent="0.3">
      <c r="A56365">
        <f t="shared" ca="1" si="880"/>
        <v>-0.58597381549941685</v>
      </c>
    </row>
    <row r="56366" spans="1:1" x14ac:dyDescent="0.3">
      <c r="A56366">
        <f t="shared" ca="1" si="880"/>
        <v>-2.1439385692135238</v>
      </c>
    </row>
    <row r="56367" spans="1:1" x14ac:dyDescent="0.3">
      <c r="A56367">
        <f t="shared" ca="1" si="880"/>
        <v>1.7567099678589839</v>
      </c>
    </row>
    <row r="56368" spans="1:1" x14ac:dyDescent="0.3">
      <c r="A56368">
        <f t="shared" ca="1" si="880"/>
        <v>-0.79992993799597045</v>
      </c>
    </row>
    <row r="56369" spans="1:1" x14ac:dyDescent="0.3">
      <c r="A56369">
        <f t="shared" ca="1" si="880"/>
        <v>-0.93666329474791821</v>
      </c>
    </row>
    <row r="56370" spans="1:1" x14ac:dyDescent="0.3">
      <c r="A56370">
        <f t="shared" ca="1" si="880"/>
        <v>-0.57224697232402411</v>
      </c>
    </row>
    <row r="56371" spans="1:1" x14ac:dyDescent="0.3">
      <c r="A56371">
        <f t="shared" ca="1" si="880"/>
        <v>-0.55450245949102739</v>
      </c>
    </row>
    <row r="56372" spans="1:1" x14ac:dyDescent="0.3">
      <c r="A56372">
        <f t="shared" ca="1" si="880"/>
        <v>-0.59622250839021362</v>
      </c>
    </row>
    <row r="56373" spans="1:1" x14ac:dyDescent="0.3">
      <c r="A56373">
        <f t="shared" ca="1" si="880"/>
        <v>-1.3070596428031591</v>
      </c>
    </row>
    <row r="56374" spans="1:1" x14ac:dyDescent="0.3">
      <c r="A56374">
        <f t="shared" ca="1" si="880"/>
        <v>0.26048430897755176</v>
      </c>
    </row>
    <row r="56375" spans="1:1" x14ac:dyDescent="0.3">
      <c r="A56375">
        <f t="shared" ca="1" si="880"/>
        <v>-0.48626494135330844</v>
      </c>
    </row>
    <row r="56376" spans="1:1" x14ac:dyDescent="0.3">
      <c r="A56376">
        <f t="shared" ca="1" si="880"/>
        <v>-0.82948061152481423</v>
      </c>
    </row>
    <row r="56377" spans="1:1" x14ac:dyDescent="0.3">
      <c r="A56377">
        <f t="shared" ca="1" si="880"/>
        <v>0.60804738294213323</v>
      </c>
    </row>
    <row r="56378" spans="1:1" x14ac:dyDescent="0.3">
      <c r="A56378">
        <f t="shared" ca="1" si="880"/>
        <v>-0.77584295973733897</v>
      </c>
    </row>
    <row r="56379" spans="1:1" x14ac:dyDescent="0.3">
      <c r="A56379">
        <f t="shared" ca="1" si="880"/>
        <v>0.33536549984618008</v>
      </c>
    </row>
    <row r="56380" spans="1:1" x14ac:dyDescent="0.3">
      <c r="A56380">
        <f t="shared" ca="1" si="880"/>
        <v>-0.27626541868786098</v>
      </c>
    </row>
    <row r="56381" spans="1:1" x14ac:dyDescent="0.3">
      <c r="A56381">
        <f t="shared" ca="1" si="880"/>
        <v>1.0476560401897501</v>
      </c>
    </row>
    <row r="56382" spans="1:1" x14ac:dyDescent="0.3">
      <c r="A56382">
        <f t="shared" ca="1" si="880"/>
        <v>0.61894393288862026</v>
      </c>
    </row>
    <row r="56383" spans="1:1" x14ac:dyDescent="0.3">
      <c r="A56383">
        <f t="shared" ca="1" si="880"/>
        <v>-0.60609713457737635</v>
      </c>
    </row>
    <row r="56384" spans="1:1" x14ac:dyDescent="0.3">
      <c r="A56384">
        <f t="shared" ca="1" si="880"/>
        <v>-1.8644558135381708</v>
      </c>
    </row>
    <row r="56385" spans="1:1" x14ac:dyDescent="0.3">
      <c r="A56385">
        <f t="shared" ca="1" si="880"/>
        <v>0.33245811019198457</v>
      </c>
    </row>
    <row r="56386" spans="1:1" x14ac:dyDescent="0.3">
      <c r="A56386">
        <f t="shared" ca="1" si="880"/>
        <v>1.8794307072276468</v>
      </c>
    </row>
    <row r="56387" spans="1:1" x14ac:dyDescent="0.3">
      <c r="A56387">
        <f t="shared" ref="A56387:A56450" ca="1" si="881">_xlfn.NORM.INV(RAND(),0,1)</f>
        <v>0.92192298250316784</v>
      </c>
    </row>
    <row r="56388" spans="1:1" x14ac:dyDescent="0.3">
      <c r="A56388">
        <f t="shared" ca="1" si="881"/>
        <v>-0.13229678448499751</v>
      </c>
    </row>
    <row r="56389" spans="1:1" x14ac:dyDescent="0.3">
      <c r="A56389">
        <f t="shared" ca="1" si="881"/>
        <v>-0.71962546026557395</v>
      </c>
    </row>
    <row r="56390" spans="1:1" x14ac:dyDescent="0.3">
      <c r="A56390">
        <f t="shared" ca="1" si="881"/>
        <v>0.72691005503071071</v>
      </c>
    </row>
    <row r="56391" spans="1:1" x14ac:dyDescent="0.3">
      <c r="A56391">
        <f t="shared" ca="1" si="881"/>
        <v>-8.3365800958830491E-2</v>
      </c>
    </row>
    <row r="56392" spans="1:1" x14ac:dyDescent="0.3">
      <c r="A56392">
        <f t="shared" ca="1" si="881"/>
        <v>9.5328215548569267E-2</v>
      </c>
    </row>
    <row r="56393" spans="1:1" x14ac:dyDescent="0.3">
      <c r="A56393">
        <f t="shared" ca="1" si="881"/>
        <v>-1.3223656785455618</v>
      </c>
    </row>
    <row r="56394" spans="1:1" x14ac:dyDescent="0.3">
      <c r="A56394">
        <f t="shared" ca="1" si="881"/>
        <v>0.16517771208688514</v>
      </c>
    </row>
    <row r="56395" spans="1:1" x14ac:dyDescent="0.3">
      <c r="A56395">
        <f t="shared" ca="1" si="881"/>
        <v>0.14156427964495022</v>
      </c>
    </row>
    <row r="56396" spans="1:1" x14ac:dyDescent="0.3">
      <c r="A56396">
        <f t="shared" ca="1" si="881"/>
        <v>1.3847945782138935</v>
      </c>
    </row>
    <row r="56397" spans="1:1" x14ac:dyDescent="0.3">
      <c r="A56397">
        <f t="shared" ca="1" si="881"/>
        <v>-1.0911588692254561</v>
      </c>
    </row>
    <row r="56398" spans="1:1" x14ac:dyDescent="0.3">
      <c r="A56398">
        <f t="shared" ca="1" si="881"/>
        <v>1.4818993921026664</v>
      </c>
    </row>
    <row r="56399" spans="1:1" x14ac:dyDescent="0.3">
      <c r="A56399">
        <f t="shared" ca="1" si="881"/>
        <v>-0.17584581181486056</v>
      </c>
    </row>
    <row r="56400" spans="1:1" x14ac:dyDescent="0.3">
      <c r="A56400">
        <f t="shared" ca="1" si="881"/>
        <v>-0.40788384711704417</v>
      </c>
    </row>
    <row r="56401" spans="1:1" x14ac:dyDescent="0.3">
      <c r="A56401">
        <f t="shared" ca="1" si="881"/>
        <v>0.50187500892495807</v>
      </c>
    </row>
    <row r="56402" spans="1:1" x14ac:dyDescent="0.3">
      <c r="A56402">
        <f t="shared" ca="1" si="881"/>
        <v>-7.0393306760100097E-2</v>
      </c>
    </row>
    <row r="56403" spans="1:1" x14ac:dyDescent="0.3">
      <c r="A56403">
        <f t="shared" ca="1" si="881"/>
        <v>-2.4139916674908677</v>
      </c>
    </row>
    <row r="56404" spans="1:1" x14ac:dyDescent="0.3">
      <c r="A56404">
        <f t="shared" ca="1" si="881"/>
        <v>1.4923648210585472</v>
      </c>
    </row>
    <row r="56405" spans="1:1" x14ac:dyDescent="0.3">
      <c r="A56405">
        <f t="shared" ca="1" si="881"/>
        <v>0.60855463822577271</v>
      </c>
    </row>
    <row r="56406" spans="1:1" x14ac:dyDescent="0.3">
      <c r="A56406">
        <f t="shared" ca="1" si="881"/>
        <v>-1.2868245954385358</v>
      </c>
    </row>
    <row r="56407" spans="1:1" x14ac:dyDescent="0.3">
      <c r="A56407">
        <f t="shared" ca="1" si="881"/>
        <v>-0.4874888850622634</v>
      </c>
    </row>
    <row r="56408" spans="1:1" x14ac:dyDescent="0.3">
      <c r="A56408">
        <f t="shared" ca="1" si="881"/>
        <v>-6.032552777542282E-2</v>
      </c>
    </row>
    <row r="56409" spans="1:1" x14ac:dyDescent="0.3">
      <c r="A56409">
        <f t="shared" ca="1" si="881"/>
        <v>6.0397292948273257E-2</v>
      </c>
    </row>
    <row r="56410" spans="1:1" x14ac:dyDescent="0.3">
      <c r="A56410">
        <f t="shared" ca="1" si="881"/>
        <v>-0.31701125802633928</v>
      </c>
    </row>
    <row r="56411" spans="1:1" x14ac:dyDescent="0.3">
      <c r="A56411">
        <f t="shared" ca="1" si="881"/>
        <v>-0.42520376717110281</v>
      </c>
    </row>
    <row r="56412" spans="1:1" x14ac:dyDescent="0.3">
      <c r="A56412">
        <f t="shared" ca="1" si="881"/>
        <v>-1.6226846333369942E-2</v>
      </c>
    </row>
    <row r="56413" spans="1:1" x14ac:dyDescent="0.3">
      <c r="A56413">
        <f t="shared" ca="1" si="881"/>
        <v>0.21172641254136118</v>
      </c>
    </row>
    <row r="56414" spans="1:1" x14ac:dyDescent="0.3">
      <c r="A56414">
        <f t="shared" ca="1" si="881"/>
        <v>2.9248141122732614</v>
      </c>
    </row>
    <row r="56415" spans="1:1" x14ac:dyDescent="0.3">
      <c r="A56415">
        <f t="shared" ca="1" si="881"/>
        <v>-0.10551143261765865</v>
      </c>
    </row>
    <row r="56416" spans="1:1" x14ac:dyDescent="0.3">
      <c r="A56416">
        <f t="shared" ca="1" si="881"/>
        <v>0.55901099346489291</v>
      </c>
    </row>
    <row r="56417" spans="1:1" x14ac:dyDescent="0.3">
      <c r="A56417">
        <f t="shared" ca="1" si="881"/>
        <v>-0.5598672133444772</v>
      </c>
    </row>
    <row r="56418" spans="1:1" x14ac:dyDescent="0.3">
      <c r="A56418">
        <f t="shared" ca="1" si="881"/>
        <v>0.70588026981428864</v>
      </c>
    </row>
    <row r="56419" spans="1:1" x14ac:dyDescent="0.3">
      <c r="A56419">
        <f t="shared" ca="1" si="881"/>
        <v>-1.5314431242065412</v>
      </c>
    </row>
    <row r="56420" spans="1:1" x14ac:dyDescent="0.3">
      <c r="A56420">
        <f t="shared" ca="1" si="881"/>
        <v>-0.36121965254816552</v>
      </c>
    </row>
    <row r="56421" spans="1:1" x14ac:dyDescent="0.3">
      <c r="A56421">
        <f t="shared" ca="1" si="881"/>
        <v>0.10603614796987214</v>
      </c>
    </row>
    <row r="56422" spans="1:1" x14ac:dyDescent="0.3">
      <c r="A56422">
        <f t="shared" ca="1" si="881"/>
        <v>-5.6187528217835063E-2</v>
      </c>
    </row>
    <row r="56423" spans="1:1" x14ac:dyDescent="0.3">
      <c r="A56423">
        <f t="shared" ca="1" si="881"/>
        <v>0.39027923246534268</v>
      </c>
    </row>
    <row r="56424" spans="1:1" x14ac:dyDescent="0.3">
      <c r="A56424">
        <f t="shared" ca="1" si="881"/>
        <v>-0.87575944743864576</v>
      </c>
    </row>
    <row r="56425" spans="1:1" x14ac:dyDescent="0.3">
      <c r="A56425">
        <f t="shared" ca="1" si="881"/>
        <v>-0.42351120314927782</v>
      </c>
    </row>
    <row r="56426" spans="1:1" x14ac:dyDescent="0.3">
      <c r="A56426">
        <f t="shared" ca="1" si="881"/>
        <v>0.20710969478899385</v>
      </c>
    </row>
    <row r="56427" spans="1:1" x14ac:dyDescent="0.3">
      <c r="A56427">
        <f t="shared" ca="1" si="881"/>
        <v>-1.6135651170357992</v>
      </c>
    </row>
    <row r="56428" spans="1:1" x14ac:dyDescent="0.3">
      <c r="A56428">
        <f t="shared" ca="1" si="881"/>
        <v>0.37707158909206706</v>
      </c>
    </row>
    <row r="56429" spans="1:1" x14ac:dyDescent="0.3">
      <c r="A56429">
        <f t="shared" ca="1" si="881"/>
        <v>-2.6170347123839521</v>
      </c>
    </row>
    <row r="56430" spans="1:1" x14ac:dyDescent="0.3">
      <c r="A56430">
        <f t="shared" ca="1" si="881"/>
        <v>0.41353624484636847</v>
      </c>
    </row>
    <row r="56431" spans="1:1" x14ac:dyDescent="0.3">
      <c r="A56431">
        <f t="shared" ca="1" si="881"/>
        <v>1.4572678858722594</v>
      </c>
    </row>
    <row r="56432" spans="1:1" x14ac:dyDescent="0.3">
      <c r="A56432">
        <f t="shared" ca="1" si="881"/>
        <v>1.383959241472648</v>
      </c>
    </row>
    <row r="56433" spans="1:1" x14ac:dyDescent="0.3">
      <c r="A56433">
        <f t="shared" ca="1" si="881"/>
        <v>0.52964951202141319</v>
      </c>
    </row>
    <row r="56434" spans="1:1" x14ac:dyDescent="0.3">
      <c r="A56434">
        <f t="shared" ca="1" si="881"/>
        <v>-1.3894844644516253</v>
      </c>
    </row>
    <row r="56435" spans="1:1" x14ac:dyDescent="0.3">
      <c r="A56435">
        <f t="shared" ca="1" si="881"/>
        <v>-0.8295425368627436</v>
      </c>
    </row>
    <row r="56436" spans="1:1" x14ac:dyDescent="0.3">
      <c r="A56436">
        <f t="shared" ca="1" si="881"/>
        <v>0.3904285180296902</v>
      </c>
    </row>
    <row r="56437" spans="1:1" x14ac:dyDescent="0.3">
      <c r="A56437">
        <f t="shared" ca="1" si="881"/>
        <v>0.30713815848427073</v>
      </c>
    </row>
    <row r="56438" spans="1:1" x14ac:dyDescent="0.3">
      <c r="A56438">
        <f t="shared" ca="1" si="881"/>
        <v>1.5640422278991035</v>
      </c>
    </row>
    <row r="56439" spans="1:1" x14ac:dyDescent="0.3">
      <c r="A56439">
        <f t="shared" ca="1" si="881"/>
        <v>0.75444200677288054</v>
      </c>
    </row>
    <row r="56440" spans="1:1" x14ac:dyDescent="0.3">
      <c r="A56440">
        <f t="shared" ca="1" si="881"/>
        <v>-0.21719161767303358</v>
      </c>
    </row>
    <row r="56441" spans="1:1" x14ac:dyDescent="0.3">
      <c r="A56441">
        <f t="shared" ca="1" si="881"/>
        <v>-0.88606519570280362</v>
      </c>
    </row>
    <row r="56442" spans="1:1" x14ac:dyDescent="0.3">
      <c r="A56442">
        <f t="shared" ca="1" si="881"/>
        <v>1.7292201703669854</v>
      </c>
    </row>
    <row r="56443" spans="1:1" x14ac:dyDescent="0.3">
      <c r="A56443">
        <f t="shared" ca="1" si="881"/>
        <v>1.9328060546891237</v>
      </c>
    </row>
    <row r="56444" spans="1:1" x14ac:dyDescent="0.3">
      <c r="A56444">
        <f t="shared" ca="1" si="881"/>
        <v>0.81953425019241422</v>
      </c>
    </row>
    <row r="56445" spans="1:1" x14ac:dyDescent="0.3">
      <c r="A56445">
        <f t="shared" ca="1" si="881"/>
        <v>-0.20134930054516739</v>
      </c>
    </row>
    <row r="56446" spans="1:1" x14ac:dyDescent="0.3">
      <c r="A56446">
        <f t="shared" ca="1" si="881"/>
        <v>-0.91843270344579786</v>
      </c>
    </row>
    <row r="56447" spans="1:1" x14ac:dyDescent="0.3">
      <c r="A56447">
        <f t="shared" ca="1" si="881"/>
        <v>-0.44227380560686891</v>
      </c>
    </row>
    <row r="56448" spans="1:1" x14ac:dyDescent="0.3">
      <c r="A56448">
        <f t="shared" ca="1" si="881"/>
        <v>-0.36701786184605212</v>
      </c>
    </row>
    <row r="56449" spans="1:1" x14ac:dyDescent="0.3">
      <c r="A56449">
        <f t="shared" ca="1" si="881"/>
        <v>-0.99247108474901591</v>
      </c>
    </row>
    <row r="56450" spans="1:1" x14ac:dyDescent="0.3">
      <c r="A56450">
        <f t="shared" ca="1" si="881"/>
        <v>1.7941837112702428</v>
      </c>
    </row>
    <row r="56451" spans="1:1" x14ac:dyDescent="0.3">
      <c r="A56451">
        <f t="shared" ref="A56451:A56514" ca="1" si="882">_xlfn.NORM.INV(RAND(),0,1)</f>
        <v>-1.7378863218354506</v>
      </c>
    </row>
    <row r="56452" spans="1:1" x14ac:dyDescent="0.3">
      <c r="A56452">
        <f t="shared" ca="1" si="882"/>
        <v>-0.36376262621411032</v>
      </c>
    </row>
    <row r="56453" spans="1:1" x14ac:dyDescent="0.3">
      <c r="A56453">
        <f t="shared" ca="1" si="882"/>
        <v>-0.52246507263555708</v>
      </c>
    </row>
    <row r="56454" spans="1:1" x14ac:dyDescent="0.3">
      <c r="A56454">
        <f t="shared" ca="1" si="882"/>
        <v>1.8702894603387334</v>
      </c>
    </row>
    <row r="56455" spans="1:1" x14ac:dyDescent="0.3">
      <c r="A56455">
        <f t="shared" ca="1" si="882"/>
        <v>-1.7596651492222808</v>
      </c>
    </row>
    <row r="56456" spans="1:1" x14ac:dyDescent="0.3">
      <c r="A56456">
        <f t="shared" ca="1" si="882"/>
        <v>0.69446056279051682</v>
      </c>
    </row>
    <row r="56457" spans="1:1" x14ac:dyDescent="0.3">
      <c r="A56457">
        <f t="shared" ca="1" si="882"/>
        <v>-1.3266651545859667</v>
      </c>
    </row>
    <row r="56458" spans="1:1" x14ac:dyDescent="0.3">
      <c r="A56458">
        <f t="shared" ca="1" si="882"/>
        <v>0.95428179295654081</v>
      </c>
    </row>
    <row r="56459" spans="1:1" x14ac:dyDescent="0.3">
      <c r="A56459">
        <f t="shared" ca="1" si="882"/>
        <v>-0.25175356878503646</v>
      </c>
    </row>
    <row r="56460" spans="1:1" x14ac:dyDescent="0.3">
      <c r="A56460">
        <f t="shared" ca="1" si="882"/>
        <v>-0.33801709340388669</v>
      </c>
    </row>
    <row r="56461" spans="1:1" x14ac:dyDescent="0.3">
      <c r="A56461">
        <f t="shared" ca="1" si="882"/>
        <v>4.0489456133959011E-2</v>
      </c>
    </row>
    <row r="56462" spans="1:1" x14ac:dyDescent="0.3">
      <c r="A56462">
        <f t="shared" ca="1" si="882"/>
        <v>-1.823604757096267</v>
      </c>
    </row>
    <row r="56463" spans="1:1" x14ac:dyDescent="0.3">
      <c r="A56463">
        <f t="shared" ca="1" si="882"/>
        <v>-1.4641113333912206</v>
      </c>
    </row>
    <row r="56464" spans="1:1" x14ac:dyDescent="0.3">
      <c r="A56464">
        <f t="shared" ca="1" si="882"/>
        <v>-0.4483705191160906</v>
      </c>
    </row>
    <row r="56465" spans="1:1" x14ac:dyDescent="0.3">
      <c r="A56465">
        <f t="shared" ca="1" si="882"/>
        <v>1.0099068956179791</v>
      </c>
    </row>
    <row r="56466" spans="1:1" x14ac:dyDescent="0.3">
      <c r="A56466">
        <f t="shared" ca="1" si="882"/>
        <v>0.87134108081145223</v>
      </c>
    </row>
    <row r="56467" spans="1:1" x14ac:dyDescent="0.3">
      <c r="A56467">
        <f t="shared" ca="1" si="882"/>
        <v>-0.24986579317475655</v>
      </c>
    </row>
    <row r="56468" spans="1:1" x14ac:dyDescent="0.3">
      <c r="A56468">
        <f t="shared" ca="1" si="882"/>
        <v>-1.093821923704752</v>
      </c>
    </row>
    <row r="56469" spans="1:1" x14ac:dyDescent="0.3">
      <c r="A56469">
        <f t="shared" ca="1" si="882"/>
        <v>-0.61831982975622501</v>
      </c>
    </row>
    <row r="56470" spans="1:1" x14ac:dyDescent="0.3">
      <c r="A56470">
        <f t="shared" ca="1" si="882"/>
        <v>-1.064171484556296</v>
      </c>
    </row>
    <row r="56471" spans="1:1" x14ac:dyDescent="0.3">
      <c r="A56471">
        <f t="shared" ca="1" si="882"/>
        <v>-0.33616295089457748</v>
      </c>
    </row>
    <row r="56472" spans="1:1" x14ac:dyDescent="0.3">
      <c r="A56472">
        <f t="shared" ca="1" si="882"/>
        <v>-1.18288307949622</v>
      </c>
    </row>
    <row r="56473" spans="1:1" x14ac:dyDescent="0.3">
      <c r="A56473">
        <f t="shared" ca="1" si="882"/>
        <v>-0.86214836771287984</v>
      </c>
    </row>
    <row r="56474" spans="1:1" x14ac:dyDescent="0.3">
      <c r="A56474">
        <f t="shared" ca="1" si="882"/>
        <v>4.7098293052274913E-3</v>
      </c>
    </row>
    <row r="56475" spans="1:1" x14ac:dyDescent="0.3">
      <c r="A56475">
        <f t="shared" ca="1" si="882"/>
        <v>0.22843027820220277</v>
      </c>
    </row>
    <row r="56476" spans="1:1" x14ac:dyDescent="0.3">
      <c r="A56476">
        <f t="shared" ca="1" si="882"/>
        <v>1.13552278177801</v>
      </c>
    </row>
    <row r="56477" spans="1:1" x14ac:dyDescent="0.3">
      <c r="A56477">
        <f t="shared" ca="1" si="882"/>
        <v>0.42737173183512633</v>
      </c>
    </row>
    <row r="56478" spans="1:1" x14ac:dyDescent="0.3">
      <c r="A56478">
        <f t="shared" ca="1" si="882"/>
        <v>1.1906620553743403</v>
      </c>
    </row>
    <row r="56479" spans="1:1" x14ac:dyDescent="0.3">
      <c r="A56479">
        <f t="shared" ca="1" si="882"/>
        <v>1.5481482893728267</v>
      </c>
    </row>
    <row r="56480" spans="1:1" x14ac:dyDescent="0.3">
      <c r="A56480">
        <f t="shared" ca="1" si="882"/>
        <v>-0.84635922388955265</v>
      </c>
    </row>
    <row r="56481" spans="1:1" x14ac:dyDescent="0.3">
      <c r="A56481">
        <f t="shared" ca="1" si="882"/>
        <v>0.6076496138062546</v>
      </c>
    </row>
    <row r="56482" spans="1:1" x14ac:dyDescent="0.3">
      <c r="A56482">
        <f t="shared" ca="1" si="882"/>
        <v>-0.46216989672207648</v>
      </c>
    </row>
    <row r="56483" spans="1:1" x14ac:dyDescent="0.3">
      <c r="A56483">
        <f t="shared" ca="1" si="882"/>
        <v>-0.67948363795988231</v>
      </c>
    </row>
    <row r="56484" spans="1:1" x14ac:dyDescent="0.3">
      <c r="A56484">
        <f t="shared" ca="1" si="882"/>
        <v>0.16491496723252697</v>
      </c>
    </row>
    <row r="56485" spans="1:1" x14ac:dyDescent="0.3">
      <c r="A56485">
        <f t="shared" ca="1" si="882"/>
        <v>-0.6387948941913828</v>
      </c>
    </row>
    <row r="56486" spans="1:1" x14ac:dyDescent="0.3">
      <c r="A56486">
        <f t="shared" ca="1" si="882"/>
        <v>1.0116081167401982</v>
      </c>
    </row>
    <row r="56487" spans="1:1" x14ac:dyDescent="0.3">
      <c r="A56487">
        <f t="shared" ca="1" si="882"/>
        <v>0.63266348686895191</v>
      </c>
    </row>
    <row r="56488" spans="1:1" x14ac:dyDescent="0.3">
      <c r="A56488">
        <f t="shared" ca="1" si="882"/>
        <v>1.2500646149005361</v>
      </c>
    </row>
    <row r="56489" spans="1:1" x14ac:dyDescent="0.3">
      <c r="A56489">
        <f t="shared" ca="1" si="882"/>
        <v>-0.98944242779972402</v>
      </c>
    </row>
    <row r="56490" spans="1:1" x14ac:dyDescent="0.3">
      <c r="A56490">
        <f t="shared" ca="1" si="882"/>
        <v>0.85077733176240922</v>
      </c>
    </row>
    <row r="56491" spans="1:1" x14ac:dyDescent="0.3">
      <c r="A56491">
        <f t="shared" ca="1" si="882"/>
        <v>1.5393102452853087</v>
      </c>
    </row>
    <row r="56492" spans="1:1" x14ac:dyDescent="0.3">
      <c r="A56492">
        <f t="shared" ca="1" si="882"/>
        <v>-0.29223427053133511</v>
      </c>
    </row>
    <row r="56493" spans="1:1" x14ac:dyDescent="0.3">
      <c r="A56493">
        <f t="shared" ca="1" si="882"/>
        <v>0.21554965708264781</v>
      </c>
    </row>
    <row r="56494" spans="1:1" x14ac:dyDescent="0.3">
      <c r="A56494">
        <f t="shared" ca="1" si="882"/>
        <v>-0.24142083318777197</v>
      </c>
    </row>
    <row r="56495" spans="1:1" x14ac:dyDescent="0.3">
      <c r="A56495">
        <f t="shared" ca="1" si="882"/>
        <v>1.0168622230415438</v>
      </c>
    </row>
    <row r="56496" spans="1:1" x14ac:dyDescent="0.3">
      <c r="A56496">
        <f t="shared" ca="1" si="882"/>
        <v>1.4389619706575751</v>
      </c>
    </row>
    <row r="56497" spans="1:1" x14ac:dyDescent="0.3">
      <c r="A56497">
        <f t="shared" ca="1" si="882"/>
        <v>2.460427187284838</v>
      </c>
    </row>
    <row r="56498" spans="1:1" x14ac:dyDescent="0.3">
      <c r="A56498">
        <f t="shared" ca="1" si="882"/>
        <v>-1.6945783553235947</v>
      </c>
    </row>
    <row r="56499" spans="1:1" x14ac:dyDescent="0.3">
      <c r="A56499">
        <f t="shared" ca="1" si="882"/>
        <v>-0.1858003838043841</v>
      </c>
    </row>
    <row r="56500" spans="1:1" x14ac:dyDescent="0.3">
      <c r="A56500">
        <f t="shared" ca="1" si="882"/>
        <v>-0.86877171201562675</v>
      </c>
    </row>
    <row r="56501" spans="1:1" x14ac:dyDescent="0.3">
      <c r="A56501">
        <f t="shared" ca="1" si="882"/>
        <v>1.1804119754862139</v>
      </c>
    </row>
    <row r="56502" spans="1:1" x14ac:dyDescent="0.3">
      <c r="A56502">
        <f t="shared" ca="1" si="882"/>
        <v>-0.9191375332837286</v>
      </c>
    </row>
    <row r="56503" spans="1:1" x14ac:dyDescent="0.3">
      <c r="A56503">
        <f t="shared" ca="1" si="882"/>
        <v>0.7352084603289808</v>
      </c>
    </row>
    <row r="56504" spans="1:1" x14ac:dyDescent="0.3">
      <c r="A56504">
        <f t="shared" ca="1" si="882"/>
        <v>1.6157479407247197</v>
      </c>
    </row>
    <row r="56505" spans="1:1" x14ac:dyDescent="0.3">
      <c r="A56505">
        <f t="shared" ca="1" si="882"/>
        <v>0.22914263326686196</v>
      </c>
    </row>
    <row r="56506" spans="1:1" x14ac:dyDescent="0.3">
      <c r="A56506">
        <f t="shared" ca="1" si="882"/>
        <v>0.98890178209284563</v>
      </c>
    </row>
    <row r="56507" spans="1:1" x14ac:dyDescent="0.3">
      <c r="A56507">
        <f t="shared" ca="1" si="882"/>
        <v>-1.6885939315786525E-2</v>
      </c>
    </row>
    <row r="56508" spans="1:1" x14ac:dyDescent="0.3">
      <c r="A56508">
        <f t="shared" ca="1" si="882"/>
        <v>-0.60007513286176883</v>
      </c>
    </row>
    <row r="56509" spans="1:1" x14ac:dyDescent="0.3">
      <c r="A56509">
        <f t="shared" ca="1" si="882"/>
        <v>0.96106227473493799</v>
      </c>
    </row>
    <row r="56510" spans="1:1" x14ac:dyDescent="0.3">
      <c r="A56510">
        <f t="shared" ca="1" si="882"/>
        <v>2.4155208095450509</v>
      </c>
    </row>
    <row r="56511" spans="1:1" x14ac:dyDescent="0.3">
      <c r="A56511">
        <f t="shared" ca="1" si="882"/>
        <v>0.79477645390367158</v>
      </c>
    </row>
    <row r="56512" spans="1:1" x14ac:dyDescent="0.3">
      <c r="A56512">
        <f t="shared" ca="1" si="882"/>
        <v>0.662281489651385</v>
      </c>
    </row>
    <row r="56513" spans="1:1" x14ac:dyDescent="0.3">
      <c r="A56513">
        <f t="shared" ca="1" si="882"/>
        <v>1.6347979353408293</v>
      </c>
    </row>
    <row r="56514" spans="1:1" x14ac:dyDescent="0.3">
      <c r="A56514">
        <f t="shared" ca="1" si="882"/>
        <v>-0.45273901797485411</v>
      </c>
    </row>
    <row r="56515" spans="1:1" x14ac:dyDescent="0.3">
      <c r="A56515">
        <f t="shared" ref="A56515:A56578" ca="1" si="883">_xlfn.NORM.INV(RAND(),0,1)</f>
        <v>-2.4548631748696152</v>
      </c>
    </row>
    <row r="56516" spans="1:1" x14ac:dyDescent="0.3">
      <c r="A56516">
        <f t="shared" ca="1" si="883"/>
        <v>-1.1227915252500189</v>
      </c>
    </row>
    <row r="56517" spans="1:1" x14ac:dyDescent="0.3">
      <c r="A56517">
        <f t="shared" ca="1" si="883"/>
        <v>2.0903515970189783</v>
      </c>
    </row>
    <row r="56518" spans="1:1" x14ac:dyDescent="0.3">
      <c r="A56518">
        <f t="shared" ca="1" si="883"/>
        <v>-1.2727485850347329</v>
      </c>
    </row>
    <row r="56519" spans="1:1" x14ac:dyDescent="0.3">
      <c r="A56519">
        <f t="shared" ca="1" si="883"/>
        <v>-1.6366577809028029E-2</v>
      </c>
    </row>
    <row r="56520" spans="1:1" x14ac:dyDescent="0.3">
      <c r="A56520">
        <f t="shared" ca="1" si="883"/>
        <v>0.19570641768523389</v>
      </c>
    </row>
    <row r="56521" spans="1:1" x14ac:dyDescent="0.3">
      <c r="A56521">
        <f t="shared" ca="1" si="883"/>
        <v>-1.8449112259604827</v>
      </c>
    </row>
    <row r="56522" spans="1:1" x14ac:dyDescent="0.3">
      <c r="A56522">
        <f t="shared" ca="1" si="883"/>
        <v>2.1766449632738762</v>
      </c>
    </row>
    <row r="56523" spans="1:1" x14ac:dyDescent="0.3">
      <c r="A56523">
        <f t="shared" ca="1" si="883"/>
        <v>-1.5860743778413164</v>
      </c>
    </row>
    <row r="56524" spans="1:1" x14ac:dyDescent="0.3">
      <c r="A56524">
        <f t="shared" ca="1" si="883"/>
        <v>1.0087378590902161</v>
      </c>
    </row>
    <row r="56525" spans="1:1" x14ac:dyDescent="0.3">
      <c r="A56525">
        <f t="shared" ca="1" si="883"/>
        <v>-0.61551321877160681</v>
      </c>
    </row>
    <row r="56526" spans="1:1" x14ac:dyDescent="0.3">
      <c r="A56526">
        <f t="shared" ca="1" si="883"/>
        <v>4.3290792522103744E-2</v>
      </c>
    </row>
    <row r="56527" spans="1:1" x14ac:dyDescent="0.3">
      <c r="A56527">
        <f t="shared" ca="1" si="883"/>
        <v>0.51616208555314458</v>
      </c>
    </row>
    <row r="56528" spans="1:1" x14ac:dyDescent="0.3">
      <c r="A56528">
        <f t="shared" ca="1" si="883"/>
        <v>1.8153206450041364</v>
      </c>
    </row>
    <row r="56529" spans="1:1" x14ac:dyDescent="0.3">
      <c r="A56529">
        <f t="shared" ca="1" si="883"/>
        <v>0.74141727119312972</v>
      </c>
    </row>
    <row r="56530" spans="1:1" x14ac:dyDescent="0.3">
      <c r="A56530">
        <f t="shared" ca="1" si="883"/>
        <v>-0.87101728955392099</v>
      </c>
    </row>
    <row r="56531" spans="1:1" x14ac:dyDescent="0.3">
      <c r="A56531">
        <f t="shared" ca="1" si="883"/>
        <v>-0.45270563479573378</v>
      </c>
    </row>
    <row r="56532" spans="1:1" x14ac:dyDescent="0.3">
      <c r="A56532">
        <f t="shared" ca="1" si="883"/>
        <v>0.17376474667128775</v>
      </c>
    </row>
    <row r="56533" spans="1:1" x14ac:dyDescent="0.3">
      <c r="A56533">
        <f t="shared" ca="1" si="883"/>
        <v>-1.3596532753275274</v>
      </c>
    </row>
    <row r="56534" spans="1:1" x14ac:dyDescent="0.3">
      <c r="A56534">
        <f t="shared" ca="1" si="883"/>
        <v>0.14069758195718229</v>
      </c>
    </row>
    <row r="56535" spans="1:1" x14ac:dyDescent="0.3">
      <c r="A56535">
        <f t="shared" ca="1" si="883"/>
        <v>7.7370462016560703E-3</v>
      </c>
    </row>
    <row r="56536" spans="1:1" x14ac:dyDescent="0.3">
      <c r="A56536">
        <f t="shared" ca="1" si="883"/>
        <v>-1.4068163868873695</v>
      </c>
    </row>
    <row r="56537" spans="1:1" x14ac:dyDescent="0.3">
      <c r="A56537">
        <f t="shared" ca="1" si="883"/>
        <v>1.98026257093792</v>
      </c>
    </row>
    <row r="56538" spans="1:1" x14ac:dyDescent="0.3">
      <c r="A56538">
        <f t="shared" ca="1" si="883"/>
        <v>-8.7862579057864359E-3</v>
      </c>
    </row>
    <row r="56539" spans="1:1" x14ac:dyDescent="0.3">
      <c r="A56539">
        <f t="shared" ca="1" si="883"/>
        <v>-0.47464604986082309</v>
      </c>
    </row>
    <row r="56540" spans="1:1" x14ac:dyDescent="0.3">
      <c r="A56540">
        <f t="shared" ca="1" si="883"/>
        <v>-0.68626330217836173</v>
      </c>
    </row>
    <row r="56541" spans="1:1" x14ac:dyDescent="0.3">
      <c r="A56541">
        <f t="shared" ca="1" si="883"/>
        <v>-1.195700869839015</v>
      </c>
    </row>
    <row r="56542" spans="1:1" x14ac:dyDescent="0.3">
      <c r="A56542">
        <f t="shared" ca="1" si="883"/>
        <v>1.0789555466096796</v>
      </c>
    </row>
    <row r="56543" spans="1:1" x14ac:dyDescent="0.3">
      <c r="A56543">
        <f t="shared" ca="1" si="883"/>
        <v>-0.37327118407073084</v>
      </c>
    </row>
    <row r="56544" spans="1:1" x14ac:dyDescent="0.3">
      <c r="A56544">
        <f t="shared" ca="1" si="883"/>
        <v>-1.8231783677111044</v>
      </c>
    </row>
    <row r="56545" spans="1:1" x14ac:dyDescent="0.3">
      <c r="A56545">
        <f t="shared" ca="1" si="883"/>
        <v>0.24025226417442835</v>
      </c>
    </row>
    <row r="56546" spans="1:1" x14ac:dyDescent="0.3">
      <c r="A56546">
        <f t="shared" ca="1" si="883"/>
        <v>-0.23112010855592899</v>
      </c>
    </row>
    <row r="56547" spans="1:1" x14ac:dyDescent="0.3">
      <c r="A56547">
        <f t="shared" ca="1" si="883"/>
        <v>-6.7000754318538205E-2</v>
      </c>
    </row>
    <row r="56548" spans="1:1" x14ac:dyDescent="0.3">
      <c r="A56548">
        <f t="shared" ca="1" si="883"/>
        <v>0.1330566007191471</v>
      </c>
    </row>
    <row r="56549" spans="1:1" x14ac:dyDescent="0.3">
      <c r="A56549">
        <f t="shared" ca="1" si="883"/>
        <v>0.1821970900013874</v>
      </c>
    </row>
    <row r="56550" spans="1:1" x14ac:dyDescent="0.3">
      <c r="A56550">
        <f t="shared" ca="1" si="883"/>
        <v>-0.18903442551957783</v>
      </c>
    </row>
    <row r="56551" spans="1:1" x14ac:dyDescent="0.3">
      <c r="A56551">
        <f t="shared" ca="1" si="883"/>
        <v>-1.3822671903418822</v>
      </c>
    </row>
    <row r="56552" spans="1:1" x14ac:dyDescent="0.3">
      <c r="A56552">
        <f t="shared" ca="1" si="883"/>
        <v>-0.18516870598683133</v>
      </c>
    </row>
    <row r="56553" spans="1:1" x14ac:dyDescent="0.3">
      <c r="A56553">
        <f t="shared" ca="1" si="883"/>
        <v>0.23512154311474734</v>
      </c>
    </row>
    <row r="56554" spans="1:1" x14ac:dyDescent="0.3">
      <c r="A56554">
        <f t="shared" ca="1" si="883"/>
        <v>-1.6860553391307567</v>
      </c>
    </row>
    <row r="56555" spans="1:1" x14ac:dyDescent="0.3">
      <c r="A56555">
        <f t="shared" ca="1" si="883"/>
        <v>0.39841899183976165</v>
      </c>
    </row>
    <row r="56556" spans="1:1" x14ac:dyDescent="0.3">
      <c r="A56556">
        <f t="shared" ca="1" si="883"/>
        <v>-1.7490160502270125</v>
      </c>
    </row>
    <row r="56557" spans="1:1" x14ac:dyDescent="0.3">
      <c r="A56557">
        <f t="shared" ca="1" si="883"/>
        <v>-1.7832530012510344</v>
      </c>
    </row>
    <row r="56558" spans="1:1" x14ac:dyDescent="0.3">
      <c r="A56558">
        <f t="shared" ca="1" si="883"/>
        <v>-1.2129583977906071</v>
      </c>
    </row>
    <row r="56559" spans="1:1" x14ac:dyDescent="0.3">
      <c r="A56559">
        <f t="shared" ca="1" si="883"/>
        <v>-0.49258905203235065</v>
      </c>
    </row>
    <row r="56560" spans="1:1" x14ac:dyDescent="0.3">
      <c r="A56560">
        <f t="shared" ca="1" si="883"/>
        <v>0.57300482227283733</v>
      </c>
    </row>
    <row r="56561" spans="1:1" x14ac:dyDescent="0.3">
      <c r="A56561">
        <f t="shared" ca="1" si="883"/>
        <v>1.3101019874599065</v>
      </c>
    </row>
    <row r="56562" spans="1:1" x14ac:dyDescent="0.3">
      <c r="A56562">
        <f t="shared" ca="1" si="883"/>
        <v>-4.2879634139178925E-2</v>
      </c>
    </row>
    <row r="56563" spans="1:1" x14ac:dyDescent="0.3">
      <c r="A56563">
        <f t="shared" ca="1" si="883"/>
        <v>-0.81912599197392233</v>
      </c>
    </row>
    <row r="56564" spans="1:1" x14ac:dyDescent="0.3">
      <c r="A56564">
        <f t="shared" ca="1" si="883"/>
        <v>1.243389277522756</v>
      </c>
    </row>
    <row r="56565" spans="1:1" x14ac:dyDescent="0.3">
      <c r="A56565">
        <f t="shared" ca="1" si="883"/>
        <v>-0.16219535185455883</v>
      </c>
    </row>
    <row r="56566" spans="1:1" x14ac:dyDescent="0.3">
      <c r="A56566">
        <f t="shared" ca="1" si="883"/>
        <v>0.65824524265497586</v>
      </c>
    </row>
    <row r="56567" spans="1:1" x14ac:dyDescent="0.3">
      <c r="A56567">
        <f t="shared" ca="1" si="883"/>
        <v>-0.31437599400670646</v>
      </c>
    </row>
    <row r="56568" spans="1:1" x14ac:dyDescent="0.3">
      <c r="A56568">
        <f t="shared" ca="1" si="883"/>
        <v>-0.24365600789710196</v>
      </c>
    </row>
    <row r="56569" spans="1:1" x14ac:dyDescent="0.3">
      <c r="A56569">
        <f t="shared" ca="1" si="883"/>
        <v>1.1549354159675145</v>
      </c>
    </row>
    <row r="56570" spans="1:1" x14ac:dyDescent="0.3">
      <c r="A56570">
        <f t="shared" ca="1" si="883"/>
        <v>-0.99001671653991552</v>
      </c>
    </row>
    <row r="56571" spans="1:1" x14ac:dyDescent="0.3">
      <c r="A56571">
        <f t="shared" ca="1" si="883"/>
        <v>-0.99492629514058373</v>
      </c>
    </row>
    <row r="56572" spans="1:1" x14ac:dyDescent="0.3">
      <c r="A56572">
        <f t="shared" ca="1" si="883"/>
        <v>1.6524589543990669</v>
      </c>
    </row>
    <row r="56573" spans="1:1" x14ac:dyDescent="0.3">
      <c r="A56573">
        <f t="shared" ca="1" si="883"/>
        <v>0.71305430566420824</v>
      </c>
    </row>
    <row r="56574" spans="1:1" x14ac:dyDescent="0.3">
      <c r="A56574">
        <f t="shared" ca="1" si="883"/>
        <v>0.54733870072693225</v>
      </c>
    </row>
    <row r="56575" spans="1:1" x14ac:dyDescent="0.3">
      <c r="A56575">
        <f t="shared" ca="1" si="883"/>
        <v>-0.79526701544478684</v>
      </c>
    </row>
    <row r="56576" spans="1:1" x14ac:dyDescent="0.3">
      <c r="A56576">
        <f t="shared" ca="1" si="883"/>
        <v>-0.72262190951221017</v>
      </c>
    </row>
    <row r="56577" spans="1:1" x14ac:dyDescent="0.3">
      <c r="A56577">
        <f t="shared" ca="1" si="883"/>
        <v>0.70883349913703053</v>
      </c>
    </row>
    <row r="56578" spans="1:1" x14ac:dyDescent="0.3">
      <c r="A56578">
        <f t="shared" ca="1" si="883"/>
        <v>0.31029522093879885</v>
      </c>
    </row>
    <row r="56579" spans="1:1" x14ac:dyDescent="0.3">
      <c r="A56579">
        <f t="shared" ref="A56579:A56642" ca="1" si="884">_xlfn.NORM.INV(RAND(),0,1)</f>
        <v>-0.44391333480753392</v>
      </c>
    </row>
    <row r="56580" spans="1:1" x14ac:dyDescent="0.3">
      <c r="A56580">
        <f t="shared" ca="1" si="884"/>
        <v>2.2768300721843318</v>
      </c>
    </row>
    <row r="56581" spans="1:1" x14ac:dyDescent="0.3">
      <c r="A56581">
        <f t="shared" ca="1" si="884"/>
        <v>-2.9167039617944378E-2</v>
      </c>
    </row>
    <row r="56582" spans="1:1" x14ac:dyDescent="0.3">
      <c r="A56582">
        <f t="shared" ca="1" si="884"/>
        <v>0.72129768595128929</v>
      </c>
    </row>
    <row r="56583" spans="1:1" x14ac:dyDescent="0.3">
      <c r="A56583">
        <f t="shared" ca="1" si="884"/>
        <v>0.47530536306801674</v>
      </c>
    </row>
    <row r="56584" spans="1:1" x14ac:dyDescent="0.3">
      <c r="A56584">
        <f t="shared" ca="1" si="884"/>
        <v>-0.24223439963270424</v>
      </c>
    </row>
    <row r="56585" spans="1:1" x14ac:dyDescent="0.3">
      <c r="A56585">
        <f t="shared" ca="1" si="884"/>
        <v>-0.8831678066995684</v>
      </c>
    </row>
    <row r="56586" spans="1:1" x14ac:dyDescent="0.3">
      <c r="A56586">
        <f t="shared" ca="1" si="884"/>
        <v>-0.50614056880295077</v>
      </c>
    </row>
    <row r="56587" spans="1:1" x14ac:dyDescent="0.3">
      <c r="A56587">
        <f t="shared" ca="1" si="884"/>
        <v>-0.12613049722819986</v>
      </c>
    </row>
    <row r="56588" spans="1:1" x14ac:dyDescent="0.3">
      <c r="A56588">
        <f t="shared" ca="1" si="884"/>
        <v>1.6534058112865073</v>
      </c>
    </row>
    <row r="56589" spans="1:1" x14ac:dyDescent="0.3">
      <c r="A56589">
        <f t="shared" ca="1" si="884"/>
        <v>-0.25328633810561552</v>
      </c>
    </row>
    <row r="56590" spans="1:1" x14ac:dyDescent="0.3">
      <c r="A56590">
        <f t="shared" ca="1" si="884"/>
        <v>-0.56402660546708272</v>
      </c>
    </row>
    <row r="56591" spans="1:1" x14ac:dyDescent="0.3">
      <c r="A56591">
        <f t="shared" ca="1" si="884"/>
        <v>0.14023892382634059</v>
      </c>
    </row>
    <row r="56592" spans="1:1" x14ac:dyDescent="0.3">
      <c r="A56592">
        <f t="shared" ca="1" si="884"/>
        <v>0.23001798008265809</v>
      </c>
    </row>
    <row r="56593" spans="1:1" x14ac:dyDescent="0.3">
      <c r="A56593">
        <f t="shared" ca="1" si="884"/>
        <v>0.77137231912591964</v>
      </c>
    </row>
    <row r="56594" spans="1:1" x14ac:dyDescent="0.3">
      <c r="A56594">
        <f t="shared" ca="1" si="884"/>
        <v>1.2622333131408805</v>
      </c>
    </row>
    <row r="56595" spans="1:1" x14ac:dyDescent="0.3">
      <c r="A56595">
        <f t="shared" ca="1" si="884"/>
        <v>0.26946938082504535</v>
      </c>
    </row>
    <row r="56596" spans="1:1" x14ac:dyDescent="0.3">
      <c r="A56596">
        <f t="shared" ca="1" si="884"/>
        <v>-1.2016722946522771</v>
      </c>
    </row>
    <row r="56597" spans="1:1" x14ac:dyDescent="0.3">
      <c r="A56597">
        <f t="shared" ca="1" si="884"/>
        <v>-0.14237250680353983</v>
      </c>
    </row>
    <row r="56598" spans="1:1" x14ac:dyDescent="0.3">
      <c r="A56598">
        <f t="shared" ca="1" si="884"/>
        <v>0.44802425076947527</v>
      </c>
    </row>
    <row r="56599" spans="1:1" x14ac:dyDescent="0.3">
      <c r="A56599">
        <f t="shared" ca="1" si="884"/>
        <v>0.20806098121204383</v>
      </c>
    </row>
    <row r="56600" spans="1:1" x14ac:dyDescent="0.3">
      <c r="A56600">
        <f t="shared" ca="1" si="884"/>
        <v>1.4849177414170296</v>
      </c>
    </row>
    <row r="56601" spans="1:1" x14ac:dyDescent="0.3">
      <c r="A56601">
        <f t="shared" ca="1" si="884"/>
        <v>4.2013225349332134E-2</v>
      </c>
    </row>
    <row r="56602" spans="1:1" x14ac:dyDescent="0.3">
      <c r="A56602">
        <f t="shared" ca="1" si="884"/>
        <v>-0.33199903953668758</v>
      </c>
    </row>
    <row r="56603" spans="1:1" x14ac:dyDescent="0.3">
      <c r="A56603">
        <f t="shared" ca="1" si="884"/>
        <v>0.65702657728958136</v>
      </c>
    </row>
    <row r="56604" spans="1:1" x14ac:dyDescent="0.3">
      <c r="A56604">
        <f t="shared" ca="1" si="884"/>
        <v>-0.48357465755877643</v>
      </c>
    </row>
    <row r="56605" spans="1:1" x14ac:dyDescent="0.3">
      <c r="A56605">
        <f t="shared" ca="1" si="884"/>
        <v>-0.39759504077183733</v>
      </c>
    </row>
    <row r="56606" spans="1:1" x14ac:dyDescent="0.3">
      <c r="A56606">
        <f t="shared" ca="1" si="884"/>
        <v>0.50712549037960675</v>
      </c>
    </row>
    <row r="56607" spans="1:1" x14ac:dyDescent="0.3">
      <c r="A56607">
        <f t="shared" ca="1" si="884"/>
        <v>1.6971656038142331</v>
      </c>
    </row>
    <row r="56608" spans="1:1" x14ac:dyDescent="0.3">
      <c r="A56608">
        <f t="shared" ca="1" si="884"/>
        <v>-4.3111567428645747E-2</v>
      </c>
    </row>
    <row r="56609" spans="1:1" x14ac:dyDescent="0.3">
      <c r="A56609">
        <f t="shared" ca="1" si="884"/>
        <v>0.34249527529340551</v>
      </c>
    </row>
    <row r="56610" spans="1:1" x14ac:dyDescent="0.3">
      <c r="A56610">
        <f t="shared" ca="1" si="884"/>
        <v>1.4048908336781412</v>
      </c>
    </row>
    <row r="56611" spans="1:1" x14ac:dyDescent="0.3">
      <c r="A56611">
        <f t="shared" ca="1" si="884"/>
        <v>-0.97975209285913167</v>
      </c>
    </row>
    <row r="56612" spans="1:1" x14ac:dyDescent="0.3">
      <c r="A56612">
        <f t="shared" ca="1" si="884"/>
        <v>0.6811639342838457</v>
      </c>
    </row>
    <row r="56613" spans="1:1" x14ac:dyDescent="0.3">
      <c r="A56613">
        <f t="shared" ca="1" si="884"/>
        <v>0.25750070922521806</v>
      </c>
    </row>
    <row r="56614" spans="1:1" x14ac:dyDescent="0.3">
      <c r="A56614">
        <f t="shared" ca="1" si="884"/>
        <v>-1.0555888407079772</v>
      </c>
    </row>
    <row r="56615" spans="1:1" x14ac:dyDescent="0.3">
      <c r="A56615">
        <f t="shared" ca="1" si="884"/>
        <v>-0.12560928376178968</v>
      </c>
    </row>
    <row r="56616" spans="1:1" x14ac:dyDescent="0.3">
      <c r="A56616">
        <f t="shared" ca="1" si="884"/>
        <v>0.13778312200490736</v>
      </c>
    </row>
    <row r="56617" spans="1:1" x14ac:dyDescent="0.3">
      <c r="A56617">
        <f t="shared" ca="1" si="884"/>
        <v>1.8143234765019893</v>
      </c>
    </row>
    <row r="56618" spans="1:1" x14ac:dyDescent="0.3">
      <c r="A56618">
        <f t="shared" ca="1" si="884"/>
        <v>-1.4563865091620796</v>
      </c>
    </row>
    <row r="56619" spans="1:1" x14ac:dyDescent="0.3">
      <c r="A56619">
        <f t="shared" ca="1" si="884"/>
        <v>2.5684076359514818</v>
      </c>
    </row>
    <row r="56620" spans="1:1" x14ac:dyDescent="0.3">
      <c r="A56620">
        <f t="shared" ca="1" si="884"/>
        <v>-4.6532359873942804E-3</v>
      </c>
    </row>
    <row r="56621" spans="1:1" x14ac:dyDescent="0.3">
      <c r="A56621">
        <f t="shared" ca="1" si="884"/>
        <v>-1.0629115622543457</v>
      </c>
    </row>
    <row r="56622" spans="1:1" x14ac:dyDescent="0.3">
      <c r="A56622">
        <f t="shared" ca="1" si="884"/>
        <v>-0.24297498856946795</v>
      </c>
    </row>
    <row r="56623" spans="1:1" x14ac:dyDescent="0.3">
      <c r="A56623">
        <f t="shared" ca="1" si="884"/>
        <v>-1.3649395099081911</v>
      </c>
    </row>
    <row r="56624" spans="1:1" x14ac:dyDescent="0.3">
      <c r="A56624">
        <f t="shared" ca="1" si="884"/>
        <v>0.49453551550267999</v>
      </c>
    </row>
    <row r="56625" spans="1:1" x14ac:dyDescent="0.3">
      <c r="A56625">
        <f t="shared" ca="1" si="884"/>
        <v>-0.10359260979513223</v>
      </c>
    </row>
    <row r="56626" spans="1:1" x14ac:dyDescent="0.3">
      <c r="A56626">
        <f t="shared" ca="1" si="884"/>
        <v>0.20047516486253708</v>
      </c>
    </row>
    <row r="56627" spans="1:1" x14ac:dyDescent="0.3">
      <c r="A56627">
        <f t="shared" ca="1" si="884"/>
        <v>2.0218000258224671</v>
      </c>
    </row>
    <row r="56628" spans="1:1" x14ac:dyDescent="0.3">
      <c r="A56628">
        <f t="shared" ca="1" si="884"/>
        <v>1.491523730410149</v>
      </c>
    </row>
    <row r="56629" spans="1:1" x14ac:dyDescent="0.3">
      <c r="A56629">
        <f t="shared" ca="1" si="884"/>
        <v>0.45746904502749086</v>
      </c>
    </row>
    <row r="56630" spans="1:1" x14ac:dyDescent="0.3">
      <c r="A56630">
        <f t="shared" ca="1" si="884"/>
        <v>-1.0369711574086156</v>
      </c>
    </row>
    <row r="56631" spans="1:1" x14ac:dyDescent="0.3">
      <c r="A56631">
        <f t="shared" ca="1" si="884"/>
        <v>-0.24945542092762202</v>
      </c>
    </row>
    <row r="56632" spans="1:1" x14ac:dyDescent="0.3">
      <c r="A56632">
        <f t="shared" ca="1" si="884"/>
        <v>-1.2230109242270879</v>
      </c>
    </row>
    <row r="56633" spans="1:1" x14ac:dyDescent="0.3">
      <c r="A56633">
        <f t="shared" ca="1" si="884"/>
        <v>2.5488264707802335</v>
      </c>
    </row>
    <row r="56634" spans="1:1" x14ac:dyDescent="0.3">
      <c r="A56634">
        <f t="shared" ca="1" si="884"/>
        <v>-0.53899921147626539</v>
      </c>
    </row>
    <row r="56635" spans="1:1" x14ac:dyDescent="0.3">
      <c r="A56635">
        <f t="shared" ca="1" si="884"/>
        <v>0.89401813864943747</v>
      </c>
    </row>
    <row r="56636" spans="1:1" x14ac:dyDescent="0.3">
      <c r="A56636">
        <f t="shared" ca="1" si="884"/>
        <v>1.7967060974812963</v>
      </c>
    </row>
    <row r="56637" spans="1:1" x14ac:dyDescent="0.3">
      <c r="A56637">
        <f t="shared" ca="1" si="884"/>
        <v>6.5329556938736558E-2</v>
      </c>
    </row>
    <row r="56638" spans="1:1" x14ac:dyDescent="0.3">
      <c r="A56638">
        <f t="shared" ca="1" si="884"/>
        <v>-1.8555802922965707</v>
      </c>
    </row>
    <row r="56639" spans="1:1" x14ac:dyDescent="0.3">
      <c r="A56639">
        <f t="shared" ca="1" si="884"/>
        <v>1.0656374611655619</v>
      </c>
    </row>
    <row r="56640" spans="1:1" x14ac:dyDescent="0.3">
      <c r="A56640">
        <f t="shared" ca="1" si="884"/>
        <v>-1.1999857633563025</v>
      </c>
    </row>
    <row r="56641" spans="1:1" x14ac:dyDescent="0.3">
      <c r="A56641">
        <f t="shared" ca="1" si="884"/>
        <v>1.0003234130228564</v>
      </c>
    </row>
    <row r="56642" spans="1:1" x14ac:dyDescent="0.3">
      <c r="A56642">
        <f t="shared" ca="1" si="884"/>
        <v>0.23185173733423364</v>
      </c>
    </row>
    <row r="56643" spans="1:1" x14ac:dyDescent="0.3">
      <c r="A56643">
        <f t="shared" ref="A56643:A56706" ca="1" si="885">_xlfn.NORM.INV(RAND(),0,1)</f>
        <v>0.2443470357415623</v>
      </c>
    </row>
    <row r="56644" spans="1:1" x14ac:dyDescent="0.3">
      <c r="A56644">
        <f t="shared" ca="1" si="885"/>
        <v>1.363853220903837</v>
      </c>
    </row>
    <row r="56645" spans="1:1" x14ac:dyDescent="0.3">
      <c r="A56645">
        <f t="shared" ca="1" si="885"/>
        <v>-0.11433937257125122</v>
      </c>
    </row>
    <row r="56646" spans="1:1" x14ac:dyDescent="0.3">
      <c r="A56646">
        <f t="shared" ca="1" si="885"/>
        <v>0.30409984476833923</v>
      </c>
    </row>
    <row r="56647" spans="1:1" x14ac:dyDescent="0.3">
      <c r="A56647">
        <f t="shared" ca="1" si="885"/>
        <v>0.83367233612809466</v>
      </c>
    </row>
    <row r="56648" spans="1:1" x14ac:dyDescent="0.3">
      <c r="A56648">
        <f t="shared" ca="1" si="885"/>
        <v>0.49188131872620494</v>
      </c>
    </row>
    <row r="56649" spans="1:1" x14ac:dyDescent="0.3">
      <c r="A56649">
        <f t="shared" ca="1" si="885"/>
        <v>-9.0627014638886963E-2</v>
      </c>
    </row>
    <row r="56650" spans="1:1" x14ac:dyDescent="0.3">
      <c r="A56650">
        <f t="shared" ca="1" si="885"/>
        <v>-0.40113707046959413</v>
      </c>
    </row>
    <row r="56651" spans="1:1" x14ac:dyDescent="0.3">
      <c r="A56651">
        <f t="shared" ca="1" si="885"/>
        <v>0.6718528895102307</v>
      </c>
    </row>
    <row r="56652" spans="1:1" x14ac:dyDescent="0.3">
      <c r="A56652">
        <f t="shared" ca="1" si="885"/>
        <v>-0.69854083250083177</v>
      </c>
    </row>
    <row r="56653" spans="1:1" x14ac:dyDescent="0.3">
      <c r="A56653">
        <f t="shared" ca="1" si="885"/>
        <v>0.38912274082915316</v>
      </c>
    </row>
    <row r="56654" spans="1:1" x14ac:dyDescent="0.3">
      <c r="A56654">
        <f t="shared" ca="1" si="885"/>
        <v>0.22973909724809433</v>
      </c>
    </row>
    <row r="56655" spans="1:1" x14ac:dyDescent="0.3">
      <c r="A56655">
        <f t="shared" ca="1" si="885"/>
        <v>-0.43902839715413083</v>
      </c>
    </row>
    <row r="56656" spans="1:1" x14ac:dyDescent="0.3">
      <c r="A56656">
        <f t="shared" ca="1" si="885"/>
        <v>0.21443141797866272</v>
      </c>
    </row>
    <row r="56657" spans="1:1" x14ac:dyDescent="0.3">
      <c r="A56657">
        <f t="shared" ca="1" si="885"/>
        <v>1.4966322692021037</v>
      </c>
    </row>
    <row r="56658" spans="1:1" x14ac:dyDescent="0.3">
      <c r="A56658">
        <f t="shared" ca="1" si="885"/>
        <v>-1.2343765597045233</v>
      </c>
    </row>
    <row r="56659" spans="1:1" x14ac:dyDescent="0.3">
      <c r="A56659">
        <f t="shared" ca="1" si="885"/>
        <v>-0.1687988198535551</v>
      </c>
    </row>
    <row r="56660" spans="1:1" x14ac:dyDescent="0.3">
      <c r="A56660">
        <f t="shared" ca="1" si="885"/>
        <v>-0.40320850800019076</v>
      </c>
    </row>
    <row r="56661" spans="1:1" x14ac:dyDescent="0.3">
      <c r="A56661">
        <f t="shared" ca="1" si="885"/>
        <v>1.3807226647395117</v>
      </c>
    </row>
    <row r="56662" spans="1:1" x14ac:dyDescent="0.3">
      <c r="A56662">
        <f t="shared" ca="1" si="885"/>
        <v>-1.130972482376736</v>
      </c>
    </row>
    <row r="56663" spans="1:1" x14ac:dyDescent="0.3">
      <c r="A56663">
        <f t="shared" ca="1" si="885"/>
        <v>-0.14871157995956769</v>
      </c>
    </row>
    <row r="56664" spans="1:1" x14ac:dyDescent="0.3">
      <c r="A56664">
        <f t="shared" ca="1" si="885"/>
        <v>0.62380982938179141</v>
      </c>
    </row>
    <row r="56665" spans="1:1" x14ac:dyDescent="0.3">
      <c r="A56665">
        <f t="shared" ca="1" si="885"/>
        <v>-1.3923210225954821</v>
      </c>
    </row>
    <row r="56666" spans="1:1" x14ac:dyDescent="0.3">
      <c r="A56666">
        <f t="shared" ca="1" si="885"/>
        <v>-1.0104667672541099</v>
      </c>
    </row>
    <row r="56667" spans="1:1" x14ac:dyDescent="0.3">
      <c r="A56667">
        <f t="shared" ca="1" si="885"/>
        <v>-2.2603663185353065</v>
      </c>
    </row>
    <row r="56668" spans="1:1" x14ac:dyDescent="0.3">
      <c r="A56668">
        <f t="shared" ca="1" si="885"/>
        <v>-1.6500602054891373</v>
      </c>
    </row>
    <row r="56669" spans="1:1" x14ac:dyDescent="0.3">
      <c r="A56669">
        <f t="shared" ca="1" si="885"/>
        <v>-0.199813784283431</v>
      </c>
    </row>
    <row r="56670" spans="1:1" x14ac:dyDescent="0.3">
      <c r="A56670">
        <f t="shared" ca="1" si="885"/>
        <v>0.93062510845805513</v>
      </c>
    </row>
    <row r="56671" spans="1:1" x14ac:dyDescent="0.3">
      <c r="A56671">
        <f t="shared" ca="1" si="885"/>
        <v>1.086026078004783</v>
      </c>
    </row>
    <row r="56672" spans="1:1" x14ac:dyDescent="0.3">
      <c r="A56672">
        <f t="shared" ca="1" si="885"/>
        <v>-1.4684225783167346</v>
      </c>
    </row>
    <row r="56673" spans="1:1" x14ac:dyDescent="0.3">
      <c r="A56673">
        <f t="shared" ca="1" si="885"/>
        <v>-1.3902496075024184</v>
      </c>
    </row>
    <row r="56674" spans="1:1" x14ac:dyDescent="0.3">
      <c r="A56674">
        <f t="shared" ca="1" si="885"/>
        <v>0.35582293871830079</v>
      </c>
    </row>
    <row r="56675" spans="1:1" x14ac:dyDescent="0.3">
      <c r="A56675">
        <f t="shared" ca="1" si="885"/>
        <v>-0.935707751260764</v>
      </c>
    </row>
    <row r="56676" spans="1:1" x14ac:dyDescent="0.3">
      <c r="A56676">
        <f t="shared" ca="1" si="885"/>
        <v>0.15883901226824823</v>
      </c>
    </row>
    <row r="56677" spans="1:1" x14ac:dyDescent="0.3">
      <c r="A56677">
        <f t="shared" ca="1" si="885"/>
        <v>-0.57860352376347712</v>
      </c>
    </row>
    <row r="56678" spans="1:1" x14ac:dyDescent="0.3">
      <c r="A56678">
        <f t="shared" ca="1" si="885"/>
        <v>0.63420789476824813</v>
      </c>
    </row>
    <row r="56679" spans="1:1" x14ac:dyDescent="0.3">
      <c r="A56679">
        <f t="shared" ca="1" si="885"/>
        <v>0.1102700034874767</v>
      </c>
    </row>
    <row r="56680" spans="1:1" x14ac:dyDescent="0.3">
      <c r="A56680">
        <f t="shared" ca="1" si="885"/>
        <v>-1.0545219283753025</v>
      </c>
    </row>
    <row r="56681" spans="1:1" x14ac:dyDescent="0.3">
      <c r="A56681">
        <f t="shared" ca="1" si="885"/>
        <v>0.83888192120279315</v>
      </c>
    </row>
    <row r="56682" spans="1:1" x14ac:dyDescent="0.3">
      <c r="A56682">
        <f t="shared" ca="1" si="885"/>
        <v>-9.6564226849704199E-2</v>
      </c>
    </row>
    <row r="56683" spans="1:1" x14ac:dyDescent="0.3">
      <c r="A56683">
        <f t="shared" ca="1" si="885"/>
        <v>-0.77086737789803461</v>
      </c>
    </row>
    <row r="56684" spans="1:1" x14ac:dyDescent="0.3">
      <c r="A56684">
        <f t="shared" ca="1" si="885"/>
        <v>-1.5004994248839043</v>
      </c>
    </row>
    <row r="56685" spans="1:1" x14ac:dyDescent="0.3">
      <c r="A56685">
        <f t="shared" ca="1" si="885"/>
        <v>-0.95762322506387976</v>
      </c>
    </row>
    <row r="56686" spans="1:1" x14ac:dyDescent="0.3">
      <c r="A56686">
        <f t="shared" ca="1" si="885"/>
        <v>0.55847735011598776</v>
      </c>
    </row>
    <row r="56687" spans="1:1" x14ac:dyDescent="0.3">
      <c r="A56687">
        <f t="shared" ca="1" si="885"/>
        <v>0.74557982654337585</v>
      </c>
    </row>
    <row r="56688" spans="1:1" x14ac:dyDescent="0.3">
      <c r="A56688">
        <f t="shared" ca="1" si="885"/>
        <v>0.97688642570631534</v>
      </c>
    </row>
    <row r="56689" spans="1:1" x14ac:dyDescent="0.3">
      <c r="A56689">
        <f t="shared" ca="1" si="885"/>
        <v>-1.1515535192376003</v>
      </c>
    </row>
    <row r="56690" spans="1:1" x14ac:dyDescent="0.3">
      <c r="A56690">
        <f t="shared" ca="1" si="885"/>
        <v>-0.45472650533401138</v>
      </c>
    </row>
    <row r="56691" spans="1:1" x14ac:dyDescent="0.3">
      <c r="A56691">
        <f t="shared" ca="1" si="885"/>
        <v>-0.28230685988989312</v>
      </c>
    </row>
    <row r="56692" spans="1:1" x14ac:dyDescent="0.3">
      <c r="A56692">
        <f t="shared" ca="1" si="885"/>
        <v>0.52950319600606688</v>
      </c>
    </row>
    <row r="56693" spans="1:1" x14ac:dyDescent="0.3">
      <c r="A56693">
        <f t="shared" ca="1" si="885"/>
        <v>0.64263891673795681</v>
      </c>
    </row>
    <row r="56694" spans="1:1" x14ac:dyDescent="0.3">
      <c r="A56694">
        <f t="shared" ca="1" si="885"/>
        <v>0.56627347305138553</v>
      </c>
    </row>
    <row r="56695" spans="1:1" x14ac:dyDescent="0.3">
      <c r="A56695">
        <f t="shared" ca="1" si="885"/>
        <v>-5.7288085762061854E-2</v>
      </c>
    </row>
    <row r="56696" spans="1:1" x14ac:dyDescent="0.3">
      <c r="A56696">
        <f t="shared" ca="1" si="885"/>
        <v>-1.1354274287979023</v>
      </c>
    </row>
    <row r="56697" spans="1:1" x14ac:dyDescent="0.3">
      <c r="A56697">
        <f t="shared" ca="1" si="885"/>
        <v>0.2347066202400635</v>
      </c>
    </row>
    <row r="56698" spans="1:1" x14ac:dyDescent="0.3">
      <c r="A56698">
        <f t="shared" ca="1" si="885"/>
        <v>0.17002595699449405</v>
      </c>
    </row>
    <row r="56699" spans="1:1" x14ac:dyDescent="0.3">
      <c r="A56699">
        <f t="shared" ca="1" si="885"/>
        <v>-0.62272754987372347</v>
      </c>
    </row>
    <row r="56700" spans="1:1" x14ac:dyDescent="0.3">
      <c r="A56700">
        <f t="shared" ca="1" si="885"/>
        <v>-0.89235956947468964</v>
      </c>
    </row>
    <row r="56701" spans="1:1" x14ac:dyDescent="0.3">
      <c r="A56701">
        <f t="shared" ca="1" si="885"/>
        <v>0.38651921915064824</v>
      </c>
    </row>
    <row r="56702" spans="1:1" x14ac:dyDescent="0.3">
      <c r="A56702">
        <f t="shared" ca="1" si="885"/>
        <v>1.2470785925575101</v>
      </c>
    </row>
    <row r="56703" spans="1:1" x14ac:dyDescent="0.3">
      <c r="A56703">
        <f t="shared" ca="1" si="885"/>
        <v>0.29020560186792355</v>
      </c>
    </row>
    <row r="56704" spans="1:1" x14ac:dyDescent="0.3">
      <c r="A56704">
        <f t="shared" ca="1" si="885"/>
        <v>-0.33209730992300646</v>
      </c>
    </row>
    <row r="56705" spans="1:1" x14ac:dyDescent="0.3">
      <c r="A56705">
        <f t="shared" ca="1" si="885"/>
        <v>0.70375286085978273</v>
      </c>
    </row>
    <row r="56706" spans="1:1" x14ac:dyDescent="0.3">
      <c r="A56706">
        <f t="shared" ca="1" si="885"/>
        <v>-1.0618737601706765</v>
      </c>
    </row>
    <row r="56707" spans="1:1" x14ac:dyDescent="0.3">
      <c r="A56707">
        <f t="shared" ref="A56707:A56770" ca="1" si="886">_xlfn.NORM.INV(RAND(),0,1)</f>
        <v>-0.23318761798229418</v>
      </c>
    </row>
    <row r="56708" spans="1:1" x14ac:dyDescent="0.3">
      <c r="A56708">
        <f t="shared" ca="1" si="886"/>
        <v>-0.46848204046873804</v>
      </c>
    </row>
    <row r="56709" spans="1:1" x14ac:dyDescent="0.3">
      <c r="A56709">
        <f t="shared" ca="1" si="886"/>
        <v>1.1182673667681291</v>
      </c>
    </row>
    <row r="56710" spans="1:1" x14ac:dyDescent="0.3">
      <c r="A56710">
        <f t="shared" ca="1" si="886"/>
        <v>-0.92872218525987349</v>
      </c>
    </row>
    <row r="56711" spans="1:1" x14ac:dyDescent="0.3">
      <c r="A56711">
        <f t="shared" ca="1" si="886"/>
        <v>-0.10476513571775449</v>
      </c>
    </row>
    <row r="56712" spans="1:1" x14ac:dyDescent="0.3">
      <c r="A56712">
        <f t="shared" ca="1" si="886"/>
        <v>-0.42059046930103039</v>
      </c>
    </row>
    <row r="56713" spans="1:1" x14ac:dyDescent="0.3">
      <c r="A56713">
        <f t="shared" ca="1" si="886"/>
        <v>-0.53330402181021352</v>
      </c>
    </row>
    <row r="56714" spans="1:1" x14ac:dyDescent="0.3">
      <c r="A56714">
        <f t="shared" ca="1" si="886"/>
        <v>-0.96968283417488987</v>
      </c>
    </row>
    <row r="56715" spans="1:1" x14ac:dyDescent="0.3">
      <c r="A56715">
        <f t="shared" ca="1" si="886"/>
        <v>-1.7853351420987871</v>
      </c>
    </row>
    <row r="56716" spans="1:1" x14ac:dyDescent="0.3">
      <c r="A56716">
        <f t="shared" ca="1" si="886"/>
        <v>-0.53927909403053043</v>
      </c>
    </row>
    <row r="56717" spans="1:1" x14ac:dyDescent="0.3">
      <c r="A56717">
        <f t="shared" ca="1" si="886"/>
        <v>-0.18099878324296345</v>
      </c>
    </row>
    <row r="56718" spans="1:1" x14ac:dyDescent="0.3">
      <c r="A56718">
        <f t="shared" ca="1" si="886"/>
        <v>-0.79012711674814484</v>
      </c>
    </row>
    <row r="56719" spans="1:1" x14ac:dyDescent="0.3">
      <c r="A56719">
        <f t="shared" ca="1" si="886"/>
        <v>0.29863156428052073</v>
      </c>
    </row>
    <row r="56720" spans="1:1" x14ac:dyDescent="0.3">
      <c r="A56720">
        <f t="shared" ca="1" si="886"/>
        <v>-0.15500123352776302</v>
      </c>
    </row>
    <row r="56721" spans="1:1" x14ac:dyDescent="0.3">
      <c r="A56721">
        <f t="shared" ca="1" si="886"/>
        <v>-5.3439067423480847E-2</v>
      </c>
    </row>
    <row r="56722" spans="1:1" x14ac:dyDescent="0.3">
      <c r="A56722">
        <f t="shared" ca="1" si="886"/>
        <v>1.5816191337836425</v>
      </c>
    </row>
    <row r="56723" spans="1:1" x14ac:dyDescent="0.3">
      <c r="A56723">
        <f t="shared" ca="1" si="886"/>
        <v>-0.46021192646941506</v>
      </c>
    </row>
    <row r="56724" spans="1:1" x14ac:dyDescent="0.3">
      <c r="A56724">
        <f t="shared" ca="1" si="886"/>
        <v>0.60472332163426035</v>
      </c>
    </row>
    <row r="56725" spans="1:1" x14ac:dyDescent="0.3">
      <c r="A56725">
        <f t="shared" ca="1" si="886"/>
        <v>-0.39909612431567448</v>
      </c>
    </row>
    <row r="56726" spans="1:1" x14ac:dyDescent="0.3">
      <c r="A56726">
        <f t="shared" ca="1" si="886"/>
        <v>-2.1287227146794943E-2</v>
      </c>
    </row>
    <row r="56727" spans="1:1" x14ac:dyDescent="0.3">
      <c r="A56727">
        <f t="shared" ca="1" si="886"/>
        <v>-1.0683120724377213</v>
      </c>
    </row>
    <row r="56728" spans="1:1" x14ac:dyDescent="0.3">
      <c r="A56728">
        <f t="shared" ca="1" si="886"/>
        <v>-0.12906705775517713</v>
      </c>
    </row>
    <row r="56729" spans="1:1" x14ac:dyDescent="0.3">
      <c r="A56729">
        <f t="shared" ca="1" si="886"/>
        <v>0.24919674059345495</v>
      </c>
    </row>
    <row r="56730" spans="1:1" x14ac:dyDescent="0.3">
      <c r="A56730">
        <f t="shared" ca="1" si="886"/>
        <v>0.63164789887048844</v>
      </c>
    </row>
    <row r="56731" spans="1:1" x14ac:dyDescent="0.3">
      <c r="A56731">
        <f t="shared" ca="1" si="886"/>
        <v>-3.8590579348722787</v>
      </c>
    </row>
    <row r="56732" spans="1:1" x14ac:dyDescent="0.3">
      <c r="A56732">
        <f t="shared" ca="1" si="886"/>
        <v>-2.1653960879334532E-2</v>
      </c>
    </row>
    <row r="56733" spans="1:1" x14ac:dyDescent="0.3">
      <c r="A56733">
        <f t="shared" ca="1" si="886"/>
        <v>-1.0205323306385949</v>
      </c>
    </row>
    <row r="56734" spans="1:1" x14ac:dyDescent="0.3">
      <c r="A56734">
        <f t="shared" ca="1" si="886"/>
        <v>-0.92124266924649023</v>
      </c>
    </row>
    <row r="56735" spans="1:1" x14ac:dyDescent="0.3">
      <c r="A56735">
        <f t="shared" ca="1" si="886"/>
        <v>-1.994466392943276</v>
      </c>
    </row>
    <row r="56736" spans="1:1" x14ac:dyDescent="0.3">
      <c r="A56736">
        <f t="shared" ca="1" si="886"/>
        <v>0.13004668652753129</v>
      </c>
    </row>
    <row r="56737" spans="1:1" x14ac:dyDescent="0.3">
      <c r="A56737">
        <f t="shared" ca="1" si="886"/>
        <v>-1.1047349655139476</v>
      </c>
    </row>
    <row r="56738" spans="1:1" x14ac:dyDescent="0.3">
      <c r="A56738">
        <f t="shared" ca="1" si="886"/>
        <v>-1.0891056306870959</v>
      </c>
    </row>
    <row r="56739" spans="1:1" x14ac:dyDescent="0.3">
      <c r="A56739">
        <f t="shared" ca="1" si="886"/>
        <v>-1.0894430285071837</v>
      </c>
    </row>
    <row r="56740" spans="1:1" x14ac:dyDescent="0.3">
      <c r="A56740">
        <f t="shared" ca="1" si="886"/>
        <v>0.92382298337469493</v>
      </c>
    </row>
    <row r="56741" spans="1:1" x14ac:dyDescent="0.3">
      <c r="A56741">
        <f t="shared" ca="1" si="886"/>
        <v>0.43001637563104728</v>
      </c>
    </row>
    <row r="56742" spans="1:1" x14ac:dyDescent="0.3">
      <c r="A56742">
        <f t="shared" ca="1" si="886"/>
        <v>-2.3828374129535206</v>
      </c>
    </row>
    <row r="56743" spans="1:1" x14ac:dyDescent="0.3">
      <c r="A56743">
        <f t="shared" ca="1" si="886"/>
        <v>-0.41776856396153594</v>
      </c>
    </row>
    <row r="56744" spans="1:1" x14ac:dyDescent="0.3">
      <c r="A56744">
        <f t="shared" ca="1" si="886"/>
        <v>-1.0960854571653218</v>
      </c>
    </row>
    <row r="56745" spans="1:1" x14ac:dyDescent="0.3">
      <c r="A56745">
        <f t="shared" ca="1" si="886"/>
        <v>0.16108475886050835</v>
      </c>
    </row>
    <row r="56746" spans="1:1" x14ac:dyDescent="0.3">
      <c r="A56746">
        <f t="shared" ca="1" si="886"/>
        <v>2.1383138666560395</v>
      </c>
    </row>
    <row r="56747" spans="1:1" x14ac:dyDescent="0.3">
      <c r="A56747">
        <f t="shared" ca="1" si="886"/>
        <v>2.2718575247330222</v>
      </c>
    </row>
    <row r="56748" spans="1:1" x14ac:dyDescent="0.3">
      <c r="A56748">
        <f t="shared" ca="1" si="886"/>
        <v>0.55044974355938858</v>
      </c>
    </row>
    <row r="56749" spans="1:1" x14ac:dyDescent="0.3">
      <c r="A56749">
        <f t="shared" ca="1" si="886"/>
        <v>-2.0838916969719623</v>
      </c>
    </row>
    <row r="56750" spans="1:1" x14ac:dyDescent="0.3">
      <c r="A56750">
        <f t="shared" ca="1" si="886"/>
        <v>-0.67592835566393383</v>
      </c>
    </row>
    <row r="56751" spans="1:1" x14ac:dyDescent="0.3">
      <c r="A56751">
        <f t="shared" ca="1" si="886"/>
        <v>-1.2560467030575031E-2</v>
      </c>
    </row>
    <row r="56752" spans="1:1" x14ac:dyDescent="0.3">
      <c r="A56752">
        <f t="shared" ca="1" si="886"/>
        <v>0.40476643963093023</v>
      </c>
    </row>
    <row r="56753" spans="1:1" x14ac:dyDescent="0.3">
      <c r="A56753">
        <f t="shared" ca="1" si="886"/>
        <v>-0.18987886606569868</v>
      </c>
    </row>
    <row r="56754" spans="1:1" x14ac:dyDescent="0.3">
      <c r="A56754">
        <f t="shared" ca="1" si="886"/>
        <v>2.9504977507522123</v>
      </c>
    </row>
    <row r="56755" spans="1:1" x14ac:dyDescent="0.3">
      <c r="A56755">
        <f t="shared" ca="1" si="886"/>
        <v>0.35492754333688675</v>
      </c>
    </row>
    <row r="56756" spans="1:1" x14ac:dyDescent="0.3">
      <c r="A56756">
        <f t="shared" ca="1" si="886"/>
        <v>-1.0834974924793004</v>
      </c>
    </row>
    <row r="56757" spans="1:1" x14ac:dyDescent="0.3">
      <c r="A56757">
        <f t="shared" ca="1" si="886"/>
        <v>-0.20555986763255915</v>
      </c>
    </row>
    <row r="56758" spans="1:1" x14ac:dyDescent="0.3">
      <c r="A56758">
        <f t="shared" ca="1" si="886"/>
        <v>0.47933776839808728</v>
      </c>
    </row>
    <row r="56759" spans="1:1" x14ac:dyDescent="0.3">
      <c r="A56759">
        <f t="shared" ca="1" si="886"/>
        <v>1.272035791614279</v>
      </c>
    </row>
    <row r="56760" spans="1:1" x14ac:dyDescent="0.3">
      <c r="A56760">
        <f t="shared" ca="1" si="886"/>
        <v>1.519567676334421</v>
      </c>
    </row>
    <row r="56761" spans="1:1" x14ac:dyDescent="0.3">
      <c r="A56761">
        <f t="shared" ca="1" si="886"/>
        <v>-0.55688772317517976</v>
      </c>
    </row>
    <row r="56762" spans="1:1" x14ac:dyDescent="0.3">
      <c r="A56762">
        <f t="shared" ca="1" si="886"/>
        <v>1.0221017604567424</v>
      </c>
    </row>
    <row r="56763" spans="1:1" x14ac:dyDescent="0.3">
      <c r="A56763">
        <f t="shared" ca="1" si="886"/>
        <v>-1.0013981419789502</v>
      </c>
    </row>
    <row r="56764" spans="1:1" x14ac:dyDescent="0.3">
      <c r="A56764">
        <f t="shared" ca="1" si="886"/>
        <v>0.79504673033600171</v>
      </c>
    </row>
    <row r="56765" spans="1:1" x14ac:dyDescent="0.3">
      <c r="A56765">
        <f t="shared" ca="1" si="886"/>
        <v>-0.42347369099779941</v>
      </c>
    </row>
    <row r="56766" spans="1:1" x14ac:dyDescent="0.3">
      <c r="A56766">
        <f t="shared" ca="1" si="886"/>
        <v>1.9741111244565483</v>
      </c>
    </row>
    <row r="56767" spans="1:1" x14ac:dyDescent="0.3">
      <c r="A56767">
        <f t="shared" ca="1" si="886"/>
        <v>-1.9044524104121878</v>
      </c>
    </row>
    <row r="56768" spans="1:1" x14ac:dyDescent="0.3">
      <c r="A56768">
        <f t="shared" ca="1" si="886"/>
        <v>-1.6156553440215207</v>
      </c>
    </row>
    <row r="56769" spans="1:1" x14ac:dyDescent="0.3">
      <c r="A56769">
        <f t="shared" ca="1" si="886"/>
        <v>-0.3155949300649401</v>
      </c>
    </row>
    <row r="56770" spans="1:1" x14ac:dyDescent="0.3">
      <c r="A56770">
        <f t="shared" ca="1" si="886"/>
        <v>0.26604041771836789</v>
      </c>
    </row>
    <row r="56771" spans="1:1" x14ac:dyDescent="0.3">
      <c r="A56771">
        <f t="shared" ref="A56771:A56834" ca="1" si="887">_xlfn.NORM.INV(RAND(),0,1)</f>
        <v>0.10240587793853682</v>
      </c>
    </row>
    <row r="56772" spans="1:1" x14ac:dyDescent="0.3">
      <c r="A56772">
        <f t="shared" ca="1" si="887"/>
        <v>2.7115990312601097</v>
      </c>
    </row>
    <row r="56773" spans="1:1" x14ac:dyDescent="0.3">
      <c r="A56773">
        <f t="shared" ca="1" si="887"/>
        <v>-1.5251152682222227</v>
      </c>
    </row>
    <row r="56774" spans="1:1" x14ac:dyDescent="0.3">
      <c r="A56774">
        <f t="shared" ca="1" si="887"/>
        <v>-1.2018077608577651</v>
      </c>
    </row>
    <row r="56775" spans="1:1" x14ac:dyDescent="0.3">
      <c r="A56775">
        <f t="shared" ca="1" si="887"/>
        <v>-8.8042991534138984E-2</v>
      </c>
    </row>
    <row r="56776" spans="1:1" x14ac:dyDescent="0.3">
      <c r="A56776">
        <f t="shared" ca="1" si="887"/>
        <v>0.66029148471612564</v>
      </c>
    </row>
    <row r="56777" spans="1:1" x14ac:dyDescent="0.3">
      <c r="A56777">
        <f t="shared" ca="1" si="887"/>
        <v>-1.0454171410597717</v>
      </c>
    </row>
    <row r="56778" spans="1:1" x14ac:dyDescent="0.3">
      <c r="A56778">
        <f t="shared" ca="1" si="887"/>
        <v>2.5060077588710765</v>
      </c>
    </row>
    <row r="56779" spans="1:1" x14ac:dyDescent="0.3">
      <c r="A56779">
        <f t="shared" ca="1" si="887"/>
        <v>-0.82441237851447347</v>
      </c>
    </row>
    <row r="56780" spans="1:1" x14ac:dyDescent="0.3">
      <c r="A56780">
        <f t="shared" ca="1" si="887"/>
        <v>1.3057833050328507</v>
      </c>
    </row>
    <row r="56781" spans="1:1" x14ac:dyDescent="0.3">
      <c r="A56781">
        <f t="shared" ca="1" si="887"/>
        <v>1.2956691001853475</v>
      </c>
    </row>
    <row r="56782" spans="1:1" x14ac:dyDescent="0.3">
      <c r="A56782">
        <f t="shared" ca="1" si="887"/>
        <v>1.5249548951704064</v>
      </c>
    </row>
    <row r="56783" spans="1:1" x14ac:dyDescent="0.3">
      <c r="A56783">
        <f t="shared" ca="1" si="887"/>
        <v>-4.7422888000659157E-2</v>
      </c>
    </row>
    <row r="56784" spans="1:1" x14ac:dyDescent="0.3">
      <c r="A56784">
        <f t="shared" ca="1" si="887"/>
        <v>0.85379081822331748</v>
      </c>
    </row>
    <row r="56785" spans="1:1" x14ac:dyDescent="0.3">
      <c r="A56785">
        <f t="shared" ca="1" si="887"/>
        <v>-1.7257748430975477</v>
      </c>
    </row>
    <row r="56786" spans="1:1" x14ac:dyDescent="0.3">
      <c r="A56786">
        <f t="shared" ca="1" si="887"/>
        <v>-1.0961543020206708</v>
      </c>
    </row>
    <row r="56787" spans="1:1" x14ac:dyDescent="0.3">
      <c r="A56787">
        <f t="shared" ca="1" si="887"/>
        <v>8.793688014667092E-2</v>
      </c>
    </row>
    <row r="56788" spans="1:1" x14ac:dyDescent="0.3">
      <c r="A56788">
        <f t="shared" ca="1" si="887"/>
        <v>0.39142161123192187</v>
      </c>
    </row>
    <row r="56789" spans="1:1" x14ac:dyDescent="0.3">
      <c r="A56789">
        <f t="shared" ca="1" si="887"/>
        <v>0.26276761542487925</v>
      </c>
    </row>
    <row r="56790" spans="1:1" x14ac:dyDescent="0.3">
      <c r="A56790">
        <f t="shared" ca="1" si="887"/>
        <v>-1.5066027442369077</v>
      </c>
    </row>
    <row r="56791" spans="1:1" x14ac:dyDescent="0.3">
      <c r="A56791">
        <f t="shared" ca="1" si="887"/>
        <v>-0.1762091118620524</v>
      </c>
    </row>
    <row r="56792" spans="1:1" x14ac:dyDescent="0.3">
      <c r="A56792">
        <f t="shared" ca="1" si="887"/>
        <v>0.31333710020882932</v>
      </c>
    </row>
    <row r="56793" spans="1:1" x14ac:dyDescent="0.3">
      <c r="A56793">
        <f t="shared" ca="1" si="887"/>
        <v>-0.478674331869262</v>
      </c>
    </row>
    <row r="56794" spans="1:1" x14ac:dyDescent="0.3">
      <c r="A56794">
        <f t="shared" ca="1" si="887"/>
        <v>0.3337413398382344</v>
      </c>
    </row>
    <row r="56795" spans="1:1" x14ac:dyDescent="0.3">
      <c r="A56795">
        <f t="shared" ca="1" si="887"/>
        <v>1.3599857959297466</v>
      </c>
    </row>
    <row r="56796" spans="1:1" x14ac:dyDescent="0.3">
      <c r="A56796">
        <f t="shared" ca="1" si="887"/>
        <v>1.0775185531000153</v>
      </c>
    </row>
    <row r="56797" spans="1:1" x14ac:dyDescent="0.3">
      <c r="A56797">
        <f t="shared" ca="1" si="887"/>
        <v>0.84842086179133691</v>
      </c>
    </row>
    <row r="56798" spans="1:1" x14ac:dyDescent="0.3">
      <c r="A56798">
        <f t="shared" ca="1" si="887"/>
        <v>-0.67690188913798144</v>
      </c>
    </row>
    <row r="56799" spans="1:1" x14ac:dyDescent="0.3">
      <c r="A56799">
        <f t="shared" ca="1" si="887"/>
        <v>0.5430086088380266</v>
      </c>
    </row>
    <row r="56800" spans="1:1" x14ac:dyDescent="0.3">
      <c r="A56800">
        <f t="shared" ca="1" si="887"/>
        <v>-0.58605494806070602</v>
      </c>
    </row>
    <row r="56801" spans="1:1" x14ac:dyDescent="0.3">
      <c r="A56801">
        <f t="shared" ca="1" si="887"/>
        <v>1.6881444512284036</v>
      </c>
    </row>
    <row r="56802" spans="1:1" x14ac:dyDescent="0.3">
      <c r="A56802">
        <f t="shared" ca="1" si="887"/>
        <v>-0.55777373056325785</v>
      </c>
    </row>
    <row r="56803" spans="1:1" x14ac:dyDescent="0.3">
      <c r="A56803">
        <f t="shared" ca="1" si="887"/>
        <v>-1.0685343225758694</v>
      </c>
    </row>
    <row r="56804" spans="1:1" x14ac:dyDescent="0.3">
      <c r="A56804">
        <f t="shared" ca="1" si="887"/>
        <v>2.3505961769857659E-2</v>
      </c>
    </row>
    <row r="56805" spans="1:1" x14ac:dyDescent="0.3">
      <c r="A56805">
        <f t="shared" ca="1" si="887"/>
        <v>4.9329431591532545E-2</v>
      </c>
    </row>
    <row r="56806" spans="1:1" x14ac:dyDescent="0.3">
      <c r="A56806">
        <f t="shared" ca="1" si="887"/>
        <v>0.95420462236274239</v>
      </c>
    </row>
    <row r="56807" spans="1:1" x14ac:dyDescent="0.3">
      <c r="A56807">
        <f t="shared" ca="1" si="887"/>
        <v>0.81942760318095309</v>
      </c>
    </row>
    <row r="56808" spans="1:1" x14ac:dyDescent="0.3">
      <c r="A56808">
        <f t="shared" ca="1" si="887"/>
        <v>-0.50026597210669765</v>
      </c>
    </row>
    <row r="56809" spans="1:1" x14ac:dyDescent="0.3">
      <c r="A56809">
        <f t="shared" ca="1" si="887"/>
        <v>-1.0044832204424881</v>
      </c>
    </row>
    <row r="56810" spans="1:1" x14ac:dyDescent="0.3">
      <c r="A56810">
        <f t="shared" ca="1" si="887"/>
        <v>1.4189035702436279</v>
      </c>
    </row>
    <row r="56811" spans="1:1" x14ac:dyDescent="0.3">
      <c r="A56811">
        <f t="shared" ca="1" si="887"/>
        <v>-0.94433422318476556</v>
      </c>
    </row>
    <row r="56812" spans="1:1" x14ac:dyDescent="0.3">
      <c r="A56812">
        <f t="shared" ca="1" si="887"/>
        <v>5.598626160529166E-2</v>
      </c>
    </row>
    <row r="56813" spans="1:1" x14ac:dyDescent="0.3">
      <c r="A56813">
        <f t="shared" ca="1" si="887"/>
        <v>1.9959545198015261</v>
      </c>
    </row>
    <row r="56814" spans="1:1" x14ac:dyDescent="0.3">
      <c r="A56814">
        <f t="shared" ca="1" si="887"/>
        <v>0.25938810675569696</v>
      </c>
    </row>
    <row r="56815" spans="1:1" x14ac:dyDescent="0.3">
      <c r="A56815">
        <f t="shared" ca="1" si="887"/>
        <v>0.59549293642197365</v>
      </c>
    </row>
    <row r="56816" spans="1:1" x14ac:dyDescent="0.3">
      <c r="A56816">
        <f t="shared" ca="1" si="887"/>
        <v>-0.94691645929188428</v>
      </c>
    </row>
    <row r="56817" spans="1:1" x14ac:dyDescent="0.3">
      <c r="A56817">
        <f t="shared" ca="1" si="887"/>
        <v>0.70721408429628096</v>
      </c>
    </row>
    <row r="56818" spans="1:1" x14ac:dyDescent="0.3">
      <c r="A56818">
        <f t="shared" ca="1" si="887"/>
        <v>1.86042998890531</v>
      </c>
    </row>
    <row r="56819" spans="1:1" x14ac:dyDescent="0.3">
      <c r="A56819">
        <f t="shared" ca="1" si="887"/>
        <v>0.82274977744676747</v>
      </c>
    </row>
    <row r="56820" spans="1:1" x14ac:dyDescent="0.3">
      <c r="A56820">
        <f t="shared" ca="1" si="887"/>
        <v>1.5831010200819793</v>
      </c>
    </row>
    <row r="56821" spans="1:1" x14ac:dyDescent="0.3">
      <c r="A56821">
        <f t="shared" ca="1" si="887"/>
        <v>2.652872560199945E-2</v>
      </c>
    </row>
    <row r="56822" spans="1:1" x14ac:dyDescent="0.3">
      <c r="A56822">
        <f t="shared" ca="1" si="887"/>
        <v>-0.11514105339385876</v>
      </c>
    </row>
    <row r="56823" spans="1:1" x14ac:dyDescent="0.3">
      <c r="A56823">
        <f t="shared" ca="1" si="887"/>
        <v>0.64163637269563611</v>
      </c>
    </row>
    <row r="56824" spans="1:1" x14ac:dyDescent="0.3">
      <c r="A56824">
        <f t="shared" ca="1" si="887"/>
        <v>1.2747529806428133</v>
      </c>
    </row>
    <row r="56825" spans="1:1" x14ac:dyDescent="0.3">
      <c r="A56825">
        <f t="shared" ca="1" si="887"/>
        <v>0.65368500448830147</v>
      </c>
    </row>
    <row r="56826" spans="1:1" x14ac:dyDescent="0.3">
      <c r="A56826">
        <f t="shared" ca="1" si="887"/>
        <v>-1.5897554171937012</v>
      </c>
    </row>
    <row r="56827" spans="1:1" x14ac:dyDescent="0.3">
      <c r="A56827">
        <f t="shared" ca="1" si="887"/>
        <v>0.59521610312314743</v>
      </c>
    </row>
    <row r="56828" spans="1:1" x14ac:dyDescent="0.3">
      <c r="A56828">
        <f t="shared" ca="1" si="887"/>
        <v>-0.63354548940494482</v>
      </c>
    </row>
    <row r="56829" spans="1:1" x14ac:dyDescent="0.3">
      <c r="A56829">
        <f t="shared" ca="1" si="887"/>
        <v>-1.2293466613751678</v>
      </c>
    </row>
    <row r="56830" spans="1:1" x14ac:dyDescent="0.3">
      <c r="A56830">
        <f t="shared" ca="1" si="887"/>
        <v>1.157563787599831</v>
      </c>
    </row>
    <row r="56831" spans="1:1" x14ac:dyDescent="0.3">
      <c r="A56831">
        <f t="shared" ca="1" si="887"/>
        <v>0.1862041248603358</v>
      </c>
    </row>
    <row r="56832" spans="1:1" x14ac:dyDescent="0.3">
      <c r="A56832">
        <f t="shared" ca="1" si="887"/>
        <v>0.80926879172678301</v>
      </c>
    </row>
    <row r="56833" spans="1:1" x14ac:dyDescent="0.3">
      <c r="A56833">
        <f t="shared" ca="1" si="887"/>
        <v>0.87466197288957714</v>
      </c>
    </row>
    <row r="56834" spans="1:1" x14ac:dyDescent="0.3">
      <c r="A56834">
        <f t="shared" ca="1" si="887"/>
        <v>-0.57886865875342042</v>
      </c>
    </row>
    <row r="56835" spans="1:1" x14ac:dyDescent="0.3">
      <c r="A56835">
        <f t="shared" ref="A56835:A56898" ca="1" si="888">_xlfn.NORM.INV(RAND(),0,1)</f>
        <v>-0.77987475732304101</v>
      </c>
    </row>
    <row r="56836" spans="1:1" x14ac:dyDescent="0.3">
      <c r="A56836">
        <f t="shared" ca="1" si="888"/>
        <v>-0.35998158544137132</v>
      </c>
    </row>
    <row r="56837" spans="1:1" x14ac:dyDescent="0.3">
      <c r="A56837">
        <f t="shared" ca="1" si="888"/>
        <v>-0.22185070536092383</v>
      </c>
    </row>
    <row r="56838" spans="1:1" x14ac:dyDescent="0.3">
      <c r="A56838">
        <f t="shared" ca="1" si="888"/>
        <v>-1.195038775444009</v>
      </c>
    </row>
    <row r="56839" spans="1:1" x14ac:dyDescent="0.3">
      <c r="A56839">
        <f t="shared" ca="1" si="888"/>
        <v>-0.19727442255578168</v>
      </c>
    </row>
    <row r="56840" spans="1:1" x14ac:dyDescent="0.3">
      <c r="A56840">
        <f t="shared" ca="1" si="888"/>
        <v>0.29175643344763552</v>
      </c>
    </row>
    <row r="56841" spans="1:1" x14ac:dyDescent="0.3">
      <c r="A56841">
        <f t="shared" ca="1" si="888"/>
        <v>-0.87315057411528152</v>
      </c>
    </row>
    <row r="56842" spans="1:1" x14ac:dyDescent="0.3">
      <c r="A56842">
        <f t="shared" ca="1" si="888"/>
        <v>-1.1556178628861278</v>
      </c>
    </row>
    <row r="56843" spans="1:1" x14ac:dyDescent="0.3">
      <c r="A56843">
        <f t="shared" ca="1" si="888"/>
        <v>0.32192185797060063</v>
      </c>
    </row>
    <row r="56844" spans="1:1" x14ac:dyDescent="0.3">
      <c r="A56844">
        <f t="shared" ca="1" si="888"/>
        <v>-0.69248933092836573</v>
      </c>
    </row>
    <row r="56845" spans="1:1" x14ac:dyDescent="0.3">
      <c r="A56845">
        <f t="shared" ca="1" si="888"/>
        <v>-0.94260226232797661</v>
      </c>
    </row>
    <row r="56846" spans="1:1" x14ac:dyDescent="0.3">
      <c r="A56846">
        <f t="shared" ca="1" si="888"/>
        <v>1.2941161183126013</v>
      </c>
    </row>
    <row r="56847" spans="1:1" x14ac:dyDescent="0.3">
      <c r="A56847">
        <f t="shared" ca="1" si="888"/>
        <v>0.49978084682325202</v>
      </c>
    </row>
    <row r="56848" spans="1:1" x14ac:dyDescent="0.3">
      <c r="A56848">
        <f t="shared" ca="1" si="888"/>
        <v>0.601344281839582</v>
      </c>
    </row>
    <row r="56849" spans="1:1" x14ac:dyDescent="0.3">
      <c r="A56849">
        <f t="shared" ca="1" si="888"/>
        <v>0.18982689017481019</v>
      </c>
    </row>
    <row r="56850" spans="1:1" x14ac:dyDescent="0.3">
      <c r="A56850">
        <f t="shared" ca="1" si="888"/>
        <v>-0.3347583778851001</v>
      </c>
    </row>
    <row r="56851" spans="1:1" x14ac:dyDescent="0.3">
      <c r="A56851">
        <f t="shared" ca="1" si="888"/>
        <v>0.81470916851574093</v>
      </c>
    </row>
    <row r="56852" spans="1:1" x14ac:dyDescent="0.3">
      <c r="A56852">
        <f t="shared" ca="1" si="888"/>
        <v>-0.89794566758175554</v>
      </c>
    </row>
    <row r="56853" spans="1:1" x14ac:dyDescent="0.3">
      <c r="A56853">
        <f t="shared" ca="1" si="888"/>
        <v>-1.7652867296253378</v>
      </c>
    </row>
    <row r="56854" spans="1:1" x14ac:dyDescent="0.3">
      <c r="A56854">
        <f t="shared" ca="1" si="888"/>
        <v>0.87367631373700472</v>
      </c>
    </row>
    <row r="56855" spans="1:1" x14ac:dyDescent="0.3">
      <c r="A56855">
        <f t="shared" ca="1" si="888"/>
        <v>1.2885267722204961</v>
      </c>
    </row>
    <row r="56856" spans="1:1" x14ac:dyDescent="0.3">
      <c r="A56856">
        <f t="shared" ca="1" si="888"/>
        <v>-1.1743572726372586</v>
      </c>
    </row>
    <row r="56857" spans="1:1" x14ac:dyDescent="0.3">
      <c r="A56857">
        <f t="shared" ca="1" si="888"/>
        <v>-1.079580177154549</v>
      </c>
    </row>
    <row r="56858" spans="1:1" x14ac:dyDescent="0.3">
      <c r="A56858">
        <f t="shared" ca="1" si="888"/>
        <v>-0.85095153426307901</v>
      </c>
    </row>
    <row r="56859" spans="1:1" x14ac:dyDescent="0.3">
      <c r="A56859">
        <f t="shared" ca="1" si="888"/>
        <v>0.30414543830410701</v>
      </c>
    </row>
    <row r="56860" spans="1:1" x14ac:dyDescent="0.3">
      <c r="A56860">
        <f t="shared" ca="1" si="888"/>
        <v>1.721506483706124</v>
      </c>
    </row>
    <row r="56861" spans="1:1" x14ac:dyDescent="0.3">
      <c r="A56861">
        <f t="shared" ca="1" si="888"/>
        <v>-0.56714690394214806</v>
      </c>
    </row>
    <row r="56862" spans="1:1" x14ac:dyDescent="0.3">
      <c r="A56862">
        <f t="shared" ca="1" si="888"/>
        <v>9.6799254554656267E-2</v>
      </c>
    </row>
    <row r="56863" spans="1:1" x14ac:dyDescent="0.3">
      <c r="A56863">
        <f t="shared" ca="1" si="888"/>
        <v>-0.28202013166754425</v>
      </c>
    </row>
    <row r="56864" spans="1:1" x14ac:dyDescent="0.3">
      <c r="A56864">
        <f t="shared" ca="1" si="888"/>
        <v>-0.11140685605840059</v>
      </c>
    </row>
    <row r="56865" spans="1:1" x14ac:dyDescent="0.3">
      <c r="A56865">
        <f t="shared" ca="1" si="888"/>
        <v>-1.2209789065729408</v>
      </c>
    </row>
    <row r="56866" spans="1:1" x14ac:dyDescent="0.3">
      <c r="A56866">
        <f t="shared" ca="1" si="888"/>
        <v>1.0801275007658857</v>
      </c>
    </row>
    <row r="56867" spans="1:1" x14ac:dyDescent="0.3">
      <c r="A56867">
        <f t="shared" ca="1" si="888"/>
        <v>0.14634182519881297</v>
      </c>
    </row>
    <row r="56868" spans="1:1" x14ac:dyDescent="0.3">
      <c r="A56868">
        <f t="shared" ca="1" si="888"/>
        <v>0.42879316728052352</v>
      </c>
    </row>
    <row r="56869" spans="1:1" x14ac:dyDescent="0.3">
      <c r="A56869">
        <f t="shared" ca="1" si="888"/>
        <v>1.9649081782463969</v>
      </c>
    </row>
    <row r="56870" spans="1:1" x14ac:dyDescent="0.3">
      <c r="A56870">
        <f t="shared" ca="1" si="888"/>
        <v>-0.77773594119721068</v>
      </c>
    </row>
    <row r="56871" spans="1:1" x14ac:dyDescent="0.3">
      <c r="A56871">
        <f t="shared" ca="1" si="888"/>
        <v>-0.56395558882091945</v>
      </c>
    </row>
    <row r="56872" spans="1:1" x14ac:dyDescent="0.3">
      <c r="A56872">
        <f t="shared" ca="1" si="888"/>
        <v>-0.26690393727366929</v>
      </c>
    </row>
    <row r="56873" spans="1:1" x14ac:dyDescent="0.3">
      <c r="A56873">
        <f t="shared" ca="1" si="888"/>
        <v>0.36171096642472411</v>
      </c>
    </row>
    <row r="56874" spans="1:1" x14ac:dyDescent="0.3">
      <c r="A56874">
        <f t="shared" ca="1" si="888"/>
        <v>-0.72934901745194969</v>
      </c>
    </row>
    <row r="56875" spans="1:1" x14ac:dyDescent="0.3">
      <c r="A56875">
        <f t="shared" ca="1" si="888"/>
        <v>-2.1557455619050572</v>
      </c>
    </row>
    <row r="56876" spans="1:1" x14ac:dyDescent="0.3">
      <c r="A56876">
        <f t="shared" ca="1" si="888"/>
        <v>-0.18766863097062297</v>
      </c>
    </row>
    <row r="56877" spans="1:1" x14ac:dyDescent="0.3">
      <c r="A56877">
        <f t="shared" ca="1" si="888"/>
        <v>0.4101656308640102</v>
      </c>
    </row>
    <row r="56878" spans="1:1" x14ac:dyDescent="0.3">
      <c r="A56878">
        <f t="shared" ca="1" si="888"/>
        <v>-0.19084208559776605</v>
      </c>
    </row>
    <row r="56879" spans="1:1" x14ac:dyDescent="0.3">
      <c r="A56879">
        <f t="shared" ca="1" si="888"/>
        <v>0.46067314769627038</v>
      </c>
    </row>
    <row r="56880" spans="1:1" x14ac:dyDescent="0.3">
      <c r="A56880">
        <f t="shared" ca="1" si="888"/>
        <v>0.16732675817209527</v>
      </c>
    </row>
    <row r="56881" spans="1:1" x14ac:dyDescent="0.3">
      <c r="A56881">
        <f t="shared" ca="1" si="888"/>
        <v>0.36345817019736831</v>
      </c>
    </row>
    <row r="56882" spans="1:1" x14ac:dyDescent="0.3">
      <c r="A56882">
        <f t="shared" ca="1" si="888"/>
        <v>-0.60186516811618462</v>
      </c>
    </row>
    <row r="56883" spans="1:1" x14ac:dyDescent="0.3">
      <c r="A56883">
        <f t="shared" ca="1" si="888"/>
        <v>-0.1825478425594724</v>
      </c>
    </row>
    <row r="56884" spans="1:1" x14ac:dyDescent="0.3">
      <c r="A56884">
        <f t="shared" ca="1" si="888"/>
        <v>-0.37829151394645144</v>
      </c>
    </row>
    <row r="56885" spans="1:1" x14ac:dyDescent="0.3">
      <c r="A56885">
        <f t="shared" ca="1" si="888"/>
        <v>0.58788088235644542</v>
      </c>
    </row>
    <row r="56886" spans="1:1" x14ac:dyDescent="0.3">
      <c r="A56886">
        <f t="shared" ca="1" si="888"/>
        <v>0.79813569231493098</v>
      </c>
    </row>
    <row r="56887" spans="1:1" x14ac:dyDescent="0.3">
      <c r="A56887">
        <f t="shared" ca="1" si="888"/>
        <v>-0.38660534006613617</v>
      </c>
    </row>
    <row r="56888" spans="1:1" x14ac:dyDescent="0.3">
      <c r="A56888">
        <f t="shared" ca="1" si="888"/>
        <v>-0.97876696019503884</v>
      </c>
    </row>
    <row r="56889" spans="1:1" x14ac:dyDescent="0.3">
      <c r="A56889">
        <f t="shared" ca="1" si="888"/>
        <v>-0.3021800891435249</v>
      </c>
    </row>
    <row r="56890" spans="1:1" x14ac:dyDescent="0.3">
      <c r="A56890">
        <f t="shared" ca="1" si="888"/>
        <v>-0.13644994496034346</v>
      </c>
    </row>
    <row r="56891" spans="1:1" x14ac:dyDescent="0.3">
      <c r="A56891">
        <f t="shared" ca="1" si="888"/>
        <v>0.25436615485980013</v>
      </c>
    </row>
    <row r="56892" spans="1:1" x14ac:dyDescent="0.3">
      <c r="A56892">
        <f t="shared" ca="1" si="888"/>
        <v>0.38868422918322004</v>
      </c>
    </row>
    <row r="56893" spans="1:1" x14ac:dyDescent="0.3">
      <c r="A56893">
        <f t="shared" ca="1" si="888"/>
        <v>-0.15845730335290734</v>
      </c>
    </row>
    <row r="56894" spans="1:1" x14ac:dyDescent="0.3">
      <c r="A56894">
        <f t="shared" ca="1" si="888"/>
        <v>1.5072187357036331</v>
      </c>
    </row>
    <row r="56895" spans="1:1" x14ac:dyDescent="0.3">
      <c r="A56895">
        <f t="shared" ca="1" si="888"/>
        <v>1.4872795111034049</v>
      </c>
    </row>
    <row r="56896" spans="1:1" x14ac:dyDescent="0.3">
      <c r="A56896">
        <f t="shared" ca="1" si="888"/>
        <v>-0.23971897759257238</v>
      </c>
    </row>
    <row r="56897" spans="1:1" x14ac:dyDescent="0.3">
      <c r="A56897">
        <f t="shared" ca="1" si="888"/>
        <v>-1.6385731732416418</v>
      </c>
    </row>
    <row r="56898" spans="1:1" x14ac:dyDescent="0.3">
      <c r="A56898">
        <f t="shared" ca="1" si="888"/>
        <v>1.0438542892320286</v>
      </c>
    </row>
    <row r="56899" spans="1:1" x14ac:dyDescent="0.3">
      <c r="A56899">
        <f t="shared" ref="A56899:A56962" ca="1" si="889">_xlfn.NORM.INV(RAND(),0,1)</f>
        <v>0.47919727349375552</v>
      </c>
    </row>
    <row r="56900" spans="1:1" x14ac:dyDescent="0.3">
      <c r="A56900">
        <f t="shared" ca="1" si="889"/>
        <v>-0.56450079387216212</v>
      </c>
    </row>
    <row r="56901" spans="1:1" x14ac:dyDescent="0.3">
      <c r="A56901">
        <f t="shared" ca="1" si="889"/>
        <v>0.46994565319757625</v>
      </c>
    </row>
    <row r="56902" spans="1:1" x14ac:dyDescent="0.3">
      <c r="A56902">
        <f t="shared" ca="1" si="889"/>
        <v>-0.27866257101794967</v>
      </c>
    </row>
    <row r="56903" spans="1:1" x14ac:dyDescent="0.3">
      <c r="A56903">
        <f t="shared" ca="1" si="889"/>
        <v>0.18621348318094638</v>
      </c>
    </row>
    <row r="56904" spans="1:1" x14ac:dyDescent="0.3">
      <c r="A56904">
        <f t="shared" ca="1" si="889"/>
        <v>-0.7883205593743855</v>
      </c>
    </row>
    <row r="56905" spans="1:1" x14ac:dyDescent="0.3">
      <c r="A56905">
        <f t="shared" ca="1" si="889"/>
        <v>-0.65152833992782511</v>
      </c>
    </row>
    <row r="56906" spans="1:1" x14ac:dyDescent="0.3">
      <c r="A56906">
        <f t="shared" ca="1" si="889"/>
        <v>-0.41187869281376027</v>
      </c>
    </row>
    <row r="56907" spans="1:1" x14ac:dyDescent="0.3">
      <c r="A56907">
        <f t="shared" ca="1" si="889"/>
        <v>-0.66686080780444223</v>
      </c>
    </row>
    <row r="56908" spans="1:1" x14ac:dyDescent="0.3">
      <c r="A56908">
        <f t="shared" ca="1" si="889"/>
        <v>0.27281152332136427</v>
      </c>
    </row>
    <row r="56909" spans="1:1" x14ac:dyDescent="0.3">
      <c r="A56909">
        <f t="shared" ca="1" si="889"/>
        <v>-0.73602341984993402</v>
      </c>
    </row>
    <row r="56910" spans="1:1" x14ac:dyDescent="0.3">
      <c r="A56910">
        <f t="shared" ca="1" si="889"/>
        <v>-1.359647595267486</v>
      </c>
    </row>
    <row r="56911" spans="1:1" x14ac:dyDescent="0.3">
      <c r="A56911">
        <f t="shared" ca="1" si="889"/>
        <v>-3.7030456806229205E-2</v>
      </c>
    </row>
    <row r="56912" spans="1:1" x14ac:dyDescent="0.3">
      <c r="A56912">
        <f t="shared" ca="1" si="889"/>
        <v>0.49854300849298416</v>
      </c>
    </row>
    <row r="56913" spans="1:1" x14ac:dyDescent="0.3">
      <c r="A56913">
        <f t="shared" ca="1" si="889"/>
        <v>1.4697604432264388</v>
      </c>
    </row>
    <row r="56914" spans="1:1" x14ac:dyDescent="0.3">
      <c r="A56914">
        <f t="shared" ca="1" si="889"/>
        <v>0.48863116323225314</v>
      </c>
    </row>
    <row r="56915" spans="1:1" x14ac:dyDescent="0.3">
      <c r="A56915">
        <f t="shared" ca="1" si="889"/>
        <v>2.1459930929528337</v>
      </c>
    </row>
    <row r="56916" spans="1:1" x14ac:dyDescent="0.3">
      <c r="A56916">
        <f t="shared" ca="1" si="889"/>
        <v>0.84876562008223255</v>
      </c>
    </row>
    <row r="56917" spans="1:1" x14ac:dyDescent="0.3">
      <c r="A56917">
        <f t="shared" ca="1" si="889"/>
        <v>0.88631406824277603</v>
      </c>
    </row>
    <row r="56918" spans="1:1" x14ac:dyDescent="0.3">
      <c r="A56918">
        <f t="shared" ca="1" si="889"/>
        <v>0.42762112573704225</v>
      </c>
    </row>
    <row r="56919" spans="1:1" x14ac:dyDescent="0.3">
      <c r="A56919">
        <f t="shared" ca="1" si="889"/>
        <v>-0.90093892950349619</v>
      </c>
    </row>
    <row r="56920" spans="1:1" x14ac:dyDescent="0.3">
      <c r="A56920">
        <f t="shared" ca="1" si="889"/>
        <v>1.3652772196417853</v>
      </c>
    </row>
    <row r="56921" spans="1:1" x14ac:dyDescent="0.3">
      <c r="A56921">
        <f t="shared" ca="1" si="889"/>
        <v>-1.6089808731403015E-2</v>
      </c>
    </row>
    <row r="56922" spans="1:1" x14ac:dyDescent="0.3">
      <c r="A56922">
        <f t="shared" ca="1" si="889"/>
        <v>0.38961644956404051</v>
      </c>
    </row>
    <row r="56923" spans="1:1" x14ac:dyDescent="0.3">
      <c r="A56923">
        <f t="shared" ca="1" si="889"/>
        <v>-0.13587819474187601</v>
      </c>
    </row>
    <row r="56924" spans="1:1" x14ac:dyDescent="0.3">
      <c r="A56924">
        <f t="shared" ca="1" si="889"/>
        <v>-0.37136554897942353</v>
      </c>
    </row>
    <row r="56925" spans="1:1" x14ac:dyDescent="0.3">
      <c r="A56925">
        <f t="shared" ca="1" si="889"/>
        <v>-1.3089595934866161</v>
      </c>
    </row>
    <row r="56926" spans="1:1" x14ac:dyDescent="0.3">
      <c r="A56926">
        <f t="shared" ca="1" si="889"/>
        <v>1.8667585052297879</v>
      </c>
    </row>
    <row r="56927" spans="1:1" x14ac:dyDescent="0.3">
      <c r="A56927">
        <f t="shared" ca="1" si="889"/>
        <v>-0.42256082352524149</v>
      </c>
    </row>
    <row r="56928" spans="1:1" x14ac:dyDescent="0.3">
      <c r="A56928">
        <f t="shared" ca="1" si="889"/>
        <v>-0.50112046341233818</v>
      </c>
    </row>
    <row r="56929" spans="1:1" x14ac:dyDescent="0.3">
      <c r="A56929">
        <f t="shared" ca="1" si="889"/>
        <v>0.20909280870667526</v>
      </c>
    </row>
    <row r="56930" spans="1:1" x14ac:dyDescent="0.3">
      <c r="A56930">
        <f t="shared" ca="1" si="889"/>
        <v>1.3388905618974862</v>
      </c>
    </row>
    <row r="56931" spans="1:1" x14ac:dyDescent="0.3">
      <c r="A56931">
        <f t="shared" ca="1" si="889"/>
        <v>-0.42504046340674351</v>
      </c>
    </row>
    <row r="56932" spans="1:1" x14ac:dyDescent="0.3">
      <c r="A56932">
        <f t="shared" ca="1" si="889"/>
        <v>-1.6157653718601179</v>
      </c>
    </row>
    <row r="56933" spans="1:1" x14ac:dyDescent="0.3">
      <c r="A56933">
        <f t="shared" ca="1" si="889"/>
        <v>-0.3305141391900468</v>
      </c>
    </row>
    <row r="56934" spans="1:1" x14ac:dyDescent="0.3">
      <c r="A56934">
        <f t="shared" ca="1" si="889"/>
        <v>0.9487795991579806</v>
      </c>
    </row>
    <row r="56935" spans="1:1" x14ac:dyDescent="0.3">
      <c r="A56935">
        <f t="shared" ca="1" si="889"/>
        <v>-6.2049068462418332E-2</v>
      </c>
    </row>
    <row r="56936" spans="1:1" x14ac:dyDescent="0.3">
      <c r="A56936">
        <f t="shared" ca="1" si="889"/>
        <v>-2.3029418937299564</v>
      </c>
    </row>
    <row r="56937" spans="1:1" x14ac:dyDescent="0.3">
      <c r="A56937">
        <f t="shared" ca="1" si="889"/>
        <v>-1.9879137145498051</v>
      </c>
    </row>
    <row r="56938" spans="1:1" x14ac:dyDescent="0.3">
      <c r="A56938">
        <f t="shared" ca="1" si="889"/>
        <v>-1.1935015153326174</v>
      </c>
    </row>
    <row r="56939" spans="1:1" x14ac:dyDescent="0.3">
      <c r="A56939">
        <f t="shared" ca="1" si="889"/>
        <v>1.4221540279791816</v>
      </c>
    </row>
    <row r="56940" spans="1:1" x14ac:dyDescent="0.3">
      <c r="A56940">
        <f t="shared" ca="1" si="889"/>
        <v>-0.45166789882066866</v>
      </c>
    </row>
    <row r="56941" spans="1:1" x14ac:dyDescent="0.3">
      <c r="A56941">
        <f t="shared" ca="1" si="889"/>
        <v>0.34114927011242624</v>
      </c>
    </row>
    <row r="56942" spans="1:1" x14ac:dyDescent="0.3">
      <c r="A56942">
        <f t="shared" ca="1" si="889"/>
        <v>0.43568815446930037</v>
      </c>
    </row>
    <row r="56943" spans="1:1" x14ac:dyDescent="0.3">
      <c r="A56943">
        <f t="shared" ca="1" si="889"/>
        <v>-0.56599149858678077</v>
      </c>
    </row>
    <row r="56944" spans="1:1" x14ac:dyDescent="0.3">
      <c r="A56944">
        <f t="shared" ca="1" si="889"/>
        <v>-1.3086435477367677</v>
      </c>
    </row>
    <row r="56945" spans="1:1" x14ac:dyDescent="0.3">
      <c r="A56945">
        <f t="shared" ca="1" si="889"/>
        <v>-0.55193642492231776</v>
      </c>
    </row>
    <row r="56946" spans="1:1" x14ac:dyDescent="0.3">
      <c r="A56946">
        <f t="shared" ca="1" si="889"/>
        <v>0.5664462203406706</v>
      </c>
    </row>
    <row r="56947" spans="1:1" x14ac:dyDescent="0.3">
      <c r="A56947">
        <f t="shared" ca="1" si="889"/>
        <v>-1.2870811591851317</v>
      </c>
    </row>
    <row r="56948" spans="1:1" x14ac:dyDescent="0.3">
      <c r="A56948">
        <f t="shared" ca="1" si="889"/>
        <v>0.75727763381950119</v>
      </c>
    </row>
    <row r="56949" spans="1:1" x14ac:dyDescent="0.3">
      <c r="A56949">
        <f t="shared" ca="1" si="889"/>
        <v>7.869760488522419E-2</v>
      </c>
    </row>
    <row r="56950" spans="1:1" x14ac:dyDescent="0.3">
      <c r="A56950">
        <f t="shared" ca="1" si="889"/>
        <v>1.1202723421147638</v>
      </c>
    </row>
    <row r="56951" spans="1:1" x14ac:dyDescent="0.3">
      <c r="A56951">
        <f t="shared" ca="1" si="889"/>
        <v>1.0989348473183929</v>
      </c>
    </row>
    <row r="56952" spans="1:1" x14ac:dyDescent="0.3">
      <c r="A56952">
        <f t="shared" ca="1" si="889"/>
        <v>0.66033329253130479</v>
      </c>
    </row>
    <row r="56953" spans="1:1" x14ac:dyDescent="0.3">
      <c r="A56953">
        <f t="shared" ca="1" si="889"/>
        <v>-2.4212926105443029E-3</v>
      </c>
    </row>
    <row r="56954" spans="1:1" x14ac:dyDescent="0.3">
      <c r="A56954">
        <f t="shared" ca="1" si="889"/>
        <v>0.43568400587202177</v>
      </c>
    </row>
    <row r="56955" spans="1:1" x14ac:dyDescent="0.3">
      <c r="A56955">
        <f t="shared" ca="1" si="889"/>
        <v>1.7490332838955558</v>
      </c>
    </row>
    <row r="56956" spans="1:1" x14ac:dyDescent="0.3">
      <c r="A56956">
        <f t="shared" ca="1" si="889"/>
        <v>1.5220063799428536</v>
      </c>
    </row>
    <row r="56957" spans="1:1" x14ac:dyDescent="0.3">
      <c r="A56957">
        <f t="shared" ca="1" si="889"/>
        <v>-1.3292946190010391</v>
      </c>
    </row>
    <row r="56958" spans="1:1" x14ac:dyDescent="0.3">
      <c r="A56958">
        <f t="shared" ca="1" si="889"/>
        <v>-1.0003708834219494</v>
      </c>
    </row>
    <row r="56959" spans="1:1" x14ac:dyDescent="0.3">
      <c r="A56959">
        <f t="shared" ca="1" si="889"/>
        <v>-3.1423898114872797E-2</v>
      </c>
    </row>
    <row r="56960" spans="1:1" x14ac:dyDescent="0.3">
      <c r="A56960">
        <f t="shared" ca="1" si="889"/>
        <v>0.80261220065419492</v>
      </c>
    </row>
    <row r="56961" spans="1:1" x14ac:dyDescent="0.3">
      <c r="A56961">
        <f t="shared" ca="1" si="889"/>
        <v>-2.8513517302368712</v>
      </c>
    </row>
    <row r="56962" spans="1:1" x14ac:dyDescent="0.3">
      <c r="A56962">
        <f t="shared" ca="1" si="889"/>
        <v>-1.0324656665532856</v>
      </c>
    </row>
    <row r="56963" spans="1:1" x14ac:dyDescent="0.3">
      <c r="A56963">
        <f t="shared" ref="A56963:A57026" ca="1" si="890">_xlfn.NORM.INV(RAND(),0,1)</f>
        <v>0.54404262549333049</v>
      </c>
    </row>
    <row r="56964" spans="1:1" x14ac:dyDescent="0.3">
      <c r="A56964">
        <f t="shared" ca="1" si="890"/>
        <v>-0.96771741726779925</v>
      </c>
    </row>
    <row r="56965" spans="1:1" x14ac:dyDescent="0.3">
      <c r="A56965">
        <f t="shared" ca="1" si="890"/>
        <v>0.28873859943107683</v>
      </c>
    </row>
    <row r="56966" spans="1:1" x14ac:dyDescent="0.3">
      <c r="A56966">
        <f t="shared" ca="1" si="890"/>
        <v>0.81632290646268701</v>
      </c>
    </row>
    <row r="56967" spans="1:1" x14ac:dyDescent="0.3">
      <c r="A56967">
        <f t="shared" ca="1" si="890"/>
        <v>0.58930321548714004</v>
      </c>
    </row>
    <row r="56968" spans="1:1" x14ac:dyDescent="0.3">
      <c r="A56968">
        <f t="shared" ca="1" si="890"/>
        <v>-0.77914233996771987</v>
      </c>
    </row>
    <row r="56969" spans="1:1" x14ac:dyDescent="0.3">
      <c r="A56969">
        <f t="shared" ca="1" si="890"/>
        <v>1.7675155451338296</v>
      </c>
    </row>
    <row r="56970" spans="1:1" x14ac:dyDescent="0.3">
      <c r="A56970">
        <f t="shared" ca="1" si="890"/>
        <v>0.23771579155385558</v>
      </c>
    </row>
    <row r="56971" spans="1:1" x14ac:dyDescent="0.3">
      <c r="A56971">
        <f t="shared" ca="1" si="890"/>
        <v>-0.73611096833103107</v>
      </c>
    </row>
    <row r="56972" spans="1:1" x14ac:dyDescent="0.3">
      <c r="A56972">
        <f t="shared" ca="1" si="890"/>
        <v>0.22248686353237104</v>
      </c>
    </row>
    <row r="56973" spans="1:1" x14ac:dyDescent="0.3">
      <c r="A56973">
        <f t="shared" ca="1" si="890"/>
        <v>-0.39139740047436328</v>
      </c>
    </row>
    <row r="56974" spans="1:1" x14ac:dyDescent="0.3">
      <c r="A56974">
        <f t="shared" ca="1" si="890"/>
        <v>-1.4138269759912843</v>
      </c>
    </row>
    <row r="56975" spans="1:1" x14ac:dyDescent="0.3">
      <c r="A56975">
        <f t="shared" ca="1" si="890"/>
        <v>0.1478658855728037</v>
      </c>
    </row>
    <row r="56976" spans="1:1" x14ac:dyDescent="0.3">
      <c r="A56976">
        <f t="shared" ca="1" si="890"/>
        <v>-0.63506210100041749</v>
      </c>
    </row>
    <row r="56977" spans="1:1" x14ac:dyDescent="0.3">
      <c r="A56977">
        <f t="shared" ca="1" si="890"/>
        <v>-1.2056134595981471</v>
      </c>
    </row>
    <row r="56978" spans="1:1" x14ac:dyDescent="0.3">
      <c r="A56978">
        <f t="shared" ca="1" si="890"/>
        <v>-0.35673242174041236</v>
      </c>
    </row>
    <row r="56979" spans="1:1" x14ac:dyDescent="0.3">
      <c r="A56979">
        <f t="shared" ca="1" si="890"/>
        <v>0.54831513001109833</v>
      </c>
    </row>
    <row r="56980" spans="1:1" x14ac:dyDescent="0.3">
      <c r="A56980">
        <f t="shared" ca="1" si="890"/>
        <v>-0.81877704321854794</v>
      </c>
    </row>
    <row r="56981" spans="1:1" x14ac:dyDescent="0.3">
      <c r="A56981">
        <f t="shared" ca="1" si="890"/>
        <v>2.0264731493702586</v>
      </c>
    </row>
    <row r="56982" spans="1:1" x14ac:dyDescent="0.3">
      <c r="A56982">
        <f t="shared" ca="1" si="890"/>
        <v>0.60692673055245094</v>
      </c>
    </row>
    <row r="56983" spans="1:1" x14ac:dyDescent="0.3">
      <c r="A56983">
        <f t="shared" ca="1" si="890"/>
        <v>-7.0167112231394241E-2</v>
      </c>
    </row>
    <row r="56984" spans="1:1" x14ac:dyDescent="0.3">
      <c r="A56984">
        <f t="shared" ca="1" si="890"/>
        <v>-1.4109401784951627</v>
      </c>
    </row>
    <row r="56985" spans="1:1" x14ac:dyDescent="0.3">
      <c r="A56985">
        <f t="shared" ca="1" si="890"/>
        <v>-7.7504381925612209E-2</v>
      </c>
    </row>
    <row r="56986" spans="1:1" x14ac:dyDescent="0.3">
      <c r="A56986">
        <f t="shared" ca="1" si="890"/>
        <v>1.3065997808760805</v>
      </c>
    </row>
    <row r="56987" spans="1:1" x14ac:dyDescent="0.3">
      <c r="A56987">
        <f t="shared" ca="1" si="890"/>
        <v>-1.3733123486982757</v>
      </c>
    </row>
    <row r="56988" spans="1:1" x14ac:dyDescent="0.3">
      <c r="A56988">
        <f t="shared" ca="1" si="890"/>
        <v>0.58747447989105706</v>
      </c>
    </row>
    <row r="56989" spans="1:1" x14ac:dyDescent="0.3">
      <c r="A56989">
        <f t="shared" ca="1" si="890"/>
        <v>-1.0271150242489948</v>
      </c>
    </row>
    <row r="56990" spans="1:1" x14ac:dyDescent="0.3">
      <c r="A56990">
        <f t="shared" ca="1" si="890"/>
        <v>-0.34051866926588426</v>
      </c>
    </row>
    <row r="56991" spans="1:1" x14ac:dyDescent="0.3">
      <c r="A56991">
        <f t="shared" ca="1" si="890"/>
        <v>-2.453494813140229</v>
      </c>
    </row>
    <row r="56992" spans="1:1" x14ac:dyDescent="0.3">
      <c r="A56992">
        <f t="shared" ca="1" si="890"/>
        <v>1.2537170311166219</v>
      </c>
    </row>
    <row r="56993" spans="1:1" x14ac:dyDescent="0.3">
      <c r="A56993">
        <f t="shared" ca="1" si="890"/>
        <v>0.75603510621404435</v>
      </c>
    </row>
    <row r="56994" spans="1:1" x14ac:dyDescent="0.3">
      <c r="A56994">
        <f t="shared" ca="1" si="890"/>
        <v>-0.4331877330102899</v>
      </c>
    </row>
    <row r="56995" spans="1:1" x14ac:dyDescent="0.3">
      <c r="A56995">
        <f t="shared" ca="1" si="890"/>
        <v>0.18037003072530641</v>
      </c>
    </row>
    <row r="56996" spans="1:1" x14ac:dyDescent="0.3">
      <c r="A56996">
        <f t="shared" ca="1" si="890"/>
        <v>0.64918277383070044</v>
      </c>
    </row>
    <row r="56997" spans="1:1" x14ac:dyDescent="0.3">
      <c r="A56997">
        <f t="shared" ca="1" si="890"/>
        <v>0.81030502931485093</v>
      </c>
    </row>
    <row r="56998" spans="1:1" x14ac:dyDescent="0.3">
      <c r="A56998">
        <f t="shared" ca="1" si="890"/>
        <v>-0.99053266319588129</v>
      </c>
    </row>
    <row r="56999" spans="1:1" x14ac:dyDescent="0.3">
      <c r="A56999">
        <f t="shared" ca="1" si="890"/>
        <v>0.89105520169935248</v>
      </c>
    </row>
    <row r="57000" spans="1:1" x14ac:dyDescent="0.3">
      <c r="A57000">
        <f t="shared" ca="1" si="890"/>
        <v>0.10971217247791906</v>
      </c>
    </row>
    <row r="57001" spans="1:1" x14ac:dyDescent="0.3">
      <c r="A57001">
        <f t="shared" ca="1" si="890"/>
        <v>1.601137765791169</v>
      </c>
    </row>
    <row r="57002" spans="1:1" x14ac:dyDescent="0.3">
      <c r="A57002">
        <f t="shared" ca="1" si="890"/>
        <v>1.1385638916973071</v>
      </c>
    </row>
    <row r="57003" spans="1:1" x14ac:dyDescent="0.3">
      <c r="A57003">
        <f t="shared" ca="1" si="890"/>
        <v>8.3700671352196342E-3</v>
      </c>
    </row>
    <row r="57004" spans="1:1" x14ac:dyDescent="0.3">
      <c r="A57004">
        <f t="shared" ca="1" si="890"/>
        <v>2.5037503723478256E-2</v>
      </c>
    </row>
    <row r="57005" spans="1:1" x14ac:dyDescent="0.3">
      <c r="A57005">
        <f t="shared" ca="1" si="890"/>
        <v>0.38546551291978337</v>
      </c>
    </row>
    <row r="57006" spans="1:1" x14ac:dyDescent="0.3">
      <c r="A57006">
        <f t="shared" ca="1" si="890"/>
        <v>-1.2780127226056117</v>
      </c>
    </row>
    <row r="57007" spans="1:1" x14ac:dyDescent="0.3">
      <c r="A57007">
        <f t="shared" ca="1" si="890"/>
        <v>-1.085063895468221</v>
      </c>
    </row>
    <row r="57008" spans="1:1" x14ac:dyDescent="0.3">
      <c r="A57008">
        <f t="shared" ca="1" si="890"/>
        <v>-0.37604756211089241</v>
      </c>
    </row>
    <row r="57009" spans="1:1" x14ac:dyDescent="0.3">
      <c r="A57009">
        <f t="shared" ca="1" si="890"/>
        <v>-5.1137857222429167E-2</v>
      </c>
    </row>
    <row r="57010" spans="1:1" x14ac:dyDescent="0.3">
      <c r="A57010">
        <f t="shared" ca="1" si="890"/>
        <v>-1.6833301214647285</v>
      </c>
    </row>
    <row r="57011" spans="1:1" x14ac:dyDescent="0.3">
      <c r="A57011">
        <f t="shared" ca="1" si="890"/>
        <v>-0.35070674070712599</v>
      </c>
    </row>
    <row r="57012" spans="1:1" x14ac:dyDescent="0.3">
      <c r="A57012">
        <f t="shared" ca="1" si="890"/>
        <v>0.4936379757082151</v>
      </c>
    </row>
    <row r="57013" spans="1:1" x14ac:dyDescent="0.3">
      <c r="A57013">
        <f t="shared" ca="1" si="890"/>
        <v>-1.444458958485483</v>
      </c>
    </row>
    <row r="57014" spans="1:1" x14ac:dyDescent="0.3">
      <c r="A57014">
        <f t="shared" ca="1" si="890"/>
        <v>-1.1701520083034278</v>
      </c>
    </row>
    <row r="57015" spans="1:1" x14ac:dyDescent="0.3">
      <c r="A57015">
        <f t="shared" ca="1" si="890"/>
        <v>-0.38616635834396479</v>
      </c>
    </row>
    <row r="57016" spans="1:1" x14ac:dyDescent="0.3">
      <c r="A57016">
        <f t="shared" ca="1" si="890"/>
        <v>1.0171780842020863</v>
      </c>
    </row>
    <row r="57017" spans="1:1" x14ac:dyDescent="0.3">
      <c r="A57017">
        <f t="shared" ca="1" si="890"/>
        <v>0.76192560629773609</v>
      </c>
    </row>
    <row r="57018" spans="1:1" x14ac:dyDescent="0.3">
      <c r="A57018">
        <f t="shared" ca="1" si="890"/>
        <v>-6.969226748852371E-2</v>
      </c>
    </row>
    <row r="57019" spans="1:1" x14ac:dyDescent="0.3">
      <c r="A57019">
        <f t="shared" ca="1" si="890"/>
        <v>-0.96151427599384687</v>
      </c>
    </row>
    <row r="57020" spans="1:1" x14ac:dyDescent="0.3">
      <c r="A57020">
        <f t="shared" ca="1" si="890"/>
        <v>0.27604278576180391</v>
      </c>
    </row>
    <row r="57021" spans="1:1" x14ac:dyDescent="0.3">
      <c r="A57021">
        <f t="shared" ca="1" si="890"/>
        <v>-1.1217434273767932</v>
      </c>
    </row>
    <row r="57022" spans="1:1" x14ac:dyDescent="0.3">
      <c r="A57022">
        <f t="shared" ca="1" si="890"/>
        <v>1.5678611777495681</v>
      </c>
    </row>
    <row r="57023" spans="1:1" x14ac:dyDescent="0.3">
      <c r="A57023">
        <f t="shared" ca="1" si="890"/>
        <v>1.48811368260955</v>
      </c>
    </row>
    <row r="57024" spans="1:1" x14ac:dyDescent="0.3">
      <c r="A57024">
        <f t="shared" ca="1" si="890"/>
        <v>-0.93659961730853136</v>
      </c>
    </row>
    <row r="57025" spans="1:1" x14ac:dyDescent="0.3">
      <c r="A57025">
        <f t="shared" ca="1" si="890"/>
        <v>-0.58813565732153295</v>
      </c>
    </row>
    <row r="57026" spans="1:1" x14ac:dyDescent="0.3">
      <c r="A57026">
        <f t="shared" ca="1" si="890"/>
        <v>-0.54332436214440138</v>
      </c>
    </row>
    <row r="57027" spans="1:1" x14ac:dyDescent="0.3">
      <c r="A57027">
        <f t="shared" ref="A57027:A57090" ca="1" si="891">_xlfn.NORM.INV(RAND(),0,1)</f>
        <v>1.453912888184429</v>
      </c>
    </row>
    <row r="57028" spans="1:1" x14ac:dyDescent="0.3">
      <c r="A57028">
        <f t="shared" ca="1" si="891"/>
        <v>-1.9410187040033984</v>
      </c>
    </row>
    <row r="57029" spans="1:1" x14ac:dyDescent="0.3">
      <c r="A57029">
        <f t="shared" ca="1" si="891"/>
        <v>-0.77486111111950073</v>
      </c>
    </row>
    <row r="57030" spans="1:1" x14ac:dyDescent="0.3">
      <c r="A57030">
        <f t="shared" ca="1" si="891"/>
        <v>1.7221766448482403</v>
      </c>
    </row>
    <row r="57031" spans="1:1" x14ac:dyDescent="0.3">
      <c r="A57031">
        <f t="shared" ca="1" si="891"/>
        <v>-9.02381403467344E-2</v>
      </c>
    </row>
    <row r="57032" spans="1:1" x14ac:dyDescent="0.3">
      <c r="A57032">
        <f t="shared" ca="1" si="891"/>
        <v>0.85116827366971914</v>
      </c>
    </row>
    <row r="57033" spans="1:1" x14ac:dyDescent="0.3">
      <c r="A57033">
        <f t="shared" ca="1" si="891"/>
        <v>1.4303667813663232</v>
      </c>
    </row>
    <row r="57034" spans="1:1" x14ac:dyDescent="0.3">
      <c r="A57034">
        <f t="shared" ca="1" si="891"/>
        <v>-0.48728653120934617</v>
      </c>
    </row>
    <row r="57035" spans="1:1" x14ac:dyDescent="0.3">
      <c r="A57035">
        <f t="shared" ca="1" si="891"/>
        <v>-1.3099948606201237</v>
      </c>
    </row>
    <row r="57036" spans="1:1" x14ac:dyDescent="0.3">
      <c r="A57036">
        <f t="shared" ca="1" si="891"/>
        <v>-1.1817289368326096</v>
      </c>
    </row>
    <row r="57037" spans="1:1" x14ac:dyDescent="0.3">
      <c r="A57037">
        <f t="shared" ca="1" si="891"/>
        <v>0.3487472133193617</v>
      </c>
    </row>
    <row r="57038" spans="1:1" x14ac:dyDescent="0.3">
      <c r="A57038">
        <f t="shared" ca="1" si="891"/>
        <v>-3.0125508069605513</v>
      </c>
    </row>
    <row r="57039" spans="1:1" x14ac:dyDescent="0.3">
      <c r="A57039">
        <f t="shared" ca="1" si="891"/>
        <v>-0.39930095945652744</v>
      </c>
    </row>
    <row r="57040" spans="1:1" x14ac:dyDescent="0.3">
      <c r="A57040">
        <f t="shared" ca="1" si="891"/>
        <v>-2.2674009229751317</v>
      </c>
    </row>
    <row r="57041" spans="1:1" x14ac:dyDescent="0.3">
      <c r="A57041">
        <f t="shared" ca="1" si="891"/>
        <v>0.90809584855882408</v>
      </c>
    </row>
    <row r="57042" spans="1:1" x14ac:dyDescent="0.3">
      <c r="A57042">
        <f t="shared" ca="1" si="891"/>
        <v>1.3387921719539615</v>
      </c>
    </row>
    <row r="57043" spans="1:1" x14ac:dyDescent="0.3">
      <c r="A57043">
        <f t="shared" ca="1" si="891"/>
        <v>-0.99023118264736121</v>
      </c>
    </row>
    <row r="57044" spans="1:1" x14ac:dyDescent="0.3">
      <c r="A57044">
        <f t="shared" ca="1" si="891"/>
        <v>-0.94939139707604847</v>
      </c>
    </row>
    <row r="57045" spans="1:1" x14ac:dyDescent="0.3">
      <c r="A57045">
        <f t="shared" ca="1" si="891"/>
        <v>-1.0696360146395179</v>
      </c>
    </row>
    <row r="57046" spans="1:1" x14ac:dyDescent="0.3">
      <c r="A57046">
        <f t="shared" ca="1" si="891"/>
        <v>-1.6352447809106578</v>
      </c>
    </row>
    <row r="57047" spans="1:1" x14ac:dyDescent="0.3">
      <c r="A57047">
        <f t="shared" ca="1" si="891"/>
        <v>0.3633958304249319</v>
      </c>
    </row>
    <row r="57048" spans="1:1" x14ac:dyDescent="0.3">
      <c r="A57048">
        <f t="shared" ca="1" si="891"/>
        <v>0.5332780190028602</v>
      </c>
    </row>
    <row r="57049" spans="1:1" x14ac:dyDescent="0.3">
      <c r="A57049">
        <f t="shared" ca="1" si="891"/>
        <v>-1.1219962810668138</v>
      </c>
    </row>
    <row r="57050" spans="1:1" x14ac:dyDescent="0.3">
      <c r="A57050">
        <f t="shared" ca="1" si="891"/>
        <v>-0.11420441981054856</v>
      </c>
    </row>
    <row r="57051" spans="1:1" x14ac:dyDescent="0.3">
      <c r="A57051">
        <f t="shared" ca="1" si="891"/>
        <v>1.0856320861748601</v>
      </c>
    </row>
    <row r="57052" spans="1:1" x14ac:dyDescent="0.3">
      <c r="A57052">
        <f t="shared" ca="1" si="891"/>
        <v>-0.81271330786584406</v>
      </c>
    </row>
    <row r="57053" spans="1:1" x14ac:dyDescent="0.3">
      <c r="A57053">
        <f t="shared" ca="1" si="891"/>
        <v>5.5606353604858376E-2</v>
      </c>
    </row>
    <row r="57054" spans="1:1" x14ac:dyDescent="0.3">
      <c r="A57054">
        <f t="shared" ca="1" si="891"/>
        <v>0.5063408044533515</v>
      </c>
    </row>
    <row r="57055" spans="1:1" x14ac:dyDescent="0.3">
      <c r="A57055">
        <f t="shared" ca="1" si="891"/>
        <v>-0.60972580579268709</v>
      </c>
    </row>
    <row r="57056" spans="1:1" x14ac:dyDescent="0.3">
      <c r="A57056">
        <f t="shared" ca="1" si="891"/>
        <v>-0.40688016520627973</v>
      </c>
    </row>
    <row r="57057" spans="1:1" x14ac:dyDescent="0.3">
      <c r="A57057">
        <f t="shared" ca="1" si="891"/>
        <v>1.382758427578594</v>
      </c>
    </row>
    <row r="57058" spans="1:1" x14ac:dyDescent="0.3">
      <c r="A57058">
        <f t="shared" ca="1" si="891"/>
        <v>-1.3300713405507227</v>
      </c>
    </row>
    <row r="57059" spans="1:1" x14ac:dyDescent="0.3">
      <c r="A57059">
        <f t="shared" ca="1" si="891"/>
        <v>1.5243527109856687</v>
      </c>
    </row>
    <row r="57060" spans="1:1" x14ac:dyDescent="0.3">
      <c r="A57060">
        <f t="shared" ca="1" si="891"/>
        <v>-0.5755712540063439</v>
      </c>
    </row>
    <row r="57061" spans="1:1" x14ac:dyDescent="0.3">
      <c r="A57061">
        <f t="shared" ca="1" si="891"/>
        <v>-0.8667933487630427</v>
      </c>
    </row>
    <row r="57062" spans="1:1" x14ac:dyDescent="0.3">
      <c r="A57062">
        <f t="shared" ca="1" si="891"/>
        <v>0.47359572130467514</v>
      </c>
    </row>
    <row r="57063" spans="1:1" x14ac:dyDescent="0.3">
      <c r="A57063">
        <f t="shared" ca="1" si="891"/>
        <v>-0.26249070059716539</v>
      </c>
    </row>
    <row r="57064" spans="1:1" x14ac:dyDescent="0.3">
      <c r="A57064">
        <f t="shared" ca="1" si="891"/>
        <v>-0.85543913847673758</v>
      </c>
    </row>
    <row r="57065" spans="1:1" x14ac:dyDescent="0.3">
      <c r="A57065">
        <f t="shared" ca="1" si="891"/>
        <v>5.5994259319953792E-3</v>
      </c>
    </row>
    <row r="57066" spans="1:1" x14ac:dyDescent="0.3">
      <c r="A57066">
        <f t="shared" ca="1" si="891"/>
        <v>-0.39833912478789141</v>
      </c>
    </row>
    <row r="57067" spans="1:1" x14ac:dyDescent="0.3">
      <c r="A57067">
        <f t="shared" ca="1" si="891"/>
        <v>0.72592164944625803</v>
      </c>
    </row>
    <row r="57068" spans="1:1" x14ac:dyDescent="0.3">
      <c r="A57068">
        <f t="shared" ca="1" si="891"/>
        <v>0.2296734161465174</v>
      </c>
    </row>
    <row r="57069" spans="1:1" x14ac:dyDescent="0.3">
      <c r="A57069">
        <f t="shared" ca="1" si="891"/>
        <v>-1.1244864719852445</v>
      </c>
    </row>
    <row r="57070" spans="1:1" x14ac:dyDescent="0.3">
      <c r="A57070">
        <f t="shared" ca="1" si="891"/>
        <v>0.69581797652900856</v>
      </c>
    </row>
    <row r="57071" spans="1:1" x14ac:dyDescent="0.3">
      <c r="A57071">
        <f t="shared" ca="1" si="891"/>
        <v>-0.35401275084153228</v>
      </c>
    </row>
    <row r="57072" spans="1:1" x14ac:dyDescent="0.3">
      <c r="A57072">
        <f t="shared" ca="1" si="891"/>
        <v>-0.41124643805653105</v>
      </c>
    </row>
    <row r="57073" spans="1:1" x14ac:dyDescent="0.3">
      <c r="A57073">
        <f t="shared" ca="1" si="891"/>
        <v>0.83826847490188439</v>
      </c>
    </row>
    <row r="57074" spans="1:1" x14ac:dyDescent="0.3">
      <c r="A57074">
        <f t="shared" ca="1" si="891"/>
        <v>5.3931897823222441E-2</v>
      </c>
    </row>
    <row r="57075" spans="1:1" x14ac:dyDescent="0.3">
      <c r="A57075">
        <f t="shared" ca="1" si="891"/>
        <v>1.6030552209365145</v>
      </c>
    </row>
    <row r="57076" spans="1:1" x14ac:dyDescent="0.3">
      <c r="A57076">
        <f t="shared" ca="1" si="891"/>
        <v>-0.42649439355864871</v>
      </c>
    </row>
    <row r="57077" spans="1:1" x14ac:dyDescent="0.3">
      <c r="A57077">
        <f t="shared" ca="1" si="891"/>
        <v>0.69697664630915213</v>
      </c>
    </row>
    <row r="57078" spans="1:1" x14ac:dyDescent="0.3">
      <c r="A57078">
        <f t="shared" ca="1" si="891"/>
        <v>-8.5501314803613102E-2</v>
      </c>
    </row>
    <row r="57079" spans="1:1" x14ac:dyDescent="0.3">
      <c r="A57079">
        <f t="shared" ca="1" si="891"/>
        <v>-0.14641830496905847</v>
      </c>
    </row>
    <row r="57080" spans="1:1" x14ac:dyDescent="0.3">
      <c r="A57080">
        <f t="shared" ca="1" si="891"/>
        <v>-0.53813307401209354</v>
      </c>
    </row>
    <row r="57081" spans="1:1" x14ac:dyDescent="0.3">
      <c r="A57081">
        <f t="shared" ca="1" si="891"/>
        <v>-1.2220361089125549</v>
      </c>
    </row>
    <row r="57082" spans="1:1" x14ac:dyDescent="0.3">
      <c r="A57082">
        <f t="shared" ca="1" si="891"/>
        <v>-1.0632321802969131</v>
      </c>
    </row>
    <row r="57083" spans="1:1" x14ac:dyDescent="0.3">
      <c r="A57083">
        <f t="shared" ca="1" si="891"/>
        <v>0.43087503522469267</v>
      </c>
    </row>
    <row r="57084" spans="1:1" x14ac:dyDescent="0.3">
      <c r="A57084">
        <f t="shared" ca="1" si="891"/>
        <v>-2.1398214453624664</v>
      </c>
    </row>
    <row r="57085" spans="1:1" x14ac:dyDescent="0.3">
      <c r="A57085">
        <f t="shared" ca="1" si="891"/>
        <v>0.85721869226378811</v>
      </c>
    </row>
    <row r="57086" spans="1:1" x14ac:dyDescent="0.3">
      <c r="A57086">
        <f t="shared" ca="1" si="891"/>
        <v>-0.2110198994827106</v>
      </c>
    </row>
    <row r="57087" spans="1:1" x14ac:dyDescent="0.3">
      <c r="A57087">
        <f t="shared" ca="1" si="891"/>
        <v>-2.0807936771523806E-2</v>
      </c>
    </row>
    <row r="57088" spans="1:1" x14ac:dyDescent="0.3">
      <c r="A57088">
        <f t="shared" ca="1" si="891"/>
        <v>-0.94925223773147205</v>
      </c>
    </row>
    <row r="57089" spans="1:1" x14ac:dyDescent="0.3">
      <c r="A57089">
        <f t="shared" ca="1" si="891"/>
        <v>-1.7991652517878838</v>
      </c>
    </row>
    <row r="57090" spans="1:1" x14ac:dyDescent="0.3">
      <c r="A57090">
        <f t="shared" ca="1" si="891"/>
        <v>5.3847137181353831E-2</v>
      </c>
    </row>
    <row r="57091" spans="1:1" x14ac:dyDescent="0.3">
      <c r="A57091">
        <f t="shared" ref="A57091:A57154" ca="1" si="892">_xlfn.NORM.INV(RAND(),0,1)</f>
        <v>-1.2480049833048079</v>
      </c>
    </row>
    <row r="57092" spans="1:1" x14ac:dyDescent="0.3">
      <c r="A57092">
        <f t="shared" ca="1" si="892"/>
        <v>2.0418235754020917</v>
      </c>
    </row>
    <row r="57093" spans="1:1" x14ac:dyDescent="0.3">
      <c r="A57093">
        <f t="shared" ca="1" si="892"/>
        <v>-0.6156022238755583</v>
      </c>
    </row>
    <row r="57094" spans="1:1" x14ac:dyDescent="0.3">
      <c r="A57094">
        <f t="shared" ca="1" si="892"/>
        <v>-0.399343373712439</v>
      </c>
    </row>
    <row r="57095" spans="1:1" x14ac:dyDescent="0.3">
      <c r="A57095">
        <f t="shared" ca="1" si="892"/>
        <v>1.3235410023362424</v>
      </c>
    </row>
    <row r="57096" spans="1:1" x14ac:dyDescent="0.3">
      <c r="A57096">
        <f t="shared" ca="1" si="892"/>
        <v>-0.55853693700613738</v>
      </c>
    </row>
    <row r="57097" spans="1:1" x14ac:dyDescent="0.3">
      <c r="A57097">
        <f t="shared" ca="1" si="892"/>
        <v>8.3466432051805303E-2</v>
      </c>
    </row>
    <row r="57098" spans="1:1" x14ac:dyDescent="0.3">
      <c r="A57098">
        <f t="shared" ca="1" si="892"/>
        <v>0.42949199150710771</v>
      </c>
    </row>
    <row r="57099" spans="1:1" x14ac:dyDescent="0.3">
      <c r="A57099">
        <f t="shared" ca="1" si="892"/>
        <v>0.43771520758186627</v>
      </c>
    </row>
    <row r="57100" spans="1:1" x14ac:dyDescent="0.3">
      <c r="A57100">
        <f t="shared" ca="1" si="892"/>
        <v>1.9961106522148582</v>
      </c>
    </row>
    <row r="57101" spans="1:1" x14ac:dyDescent="0.3">
      <c r="A57101">
        <f t="shared" ca="1" si="892"/>
        <v>1.1516189693049632</v>
      </c>
    </row>
    <row r="57102" spans="1:1" x14ac:dyDescent="0.3">
      <c r="A57102">
        <f t="shared" ca="1" si="892"/>
        <v>-0.20145361654408561</v>
      </c>
    </row>
    <row r="57103" spans="1:1" x14ac:dyDescent="0.3">
      <c r="A57103">
        <f t="shared" ca="1" si="892"/>
        <v>-0.86514424498426978</v>
      </c>
    </row>
    <row r="57104" spans="1:1" x14ac:dyDescent="0.3">
      <c r="A57104">
        <f t="shared" ca="1" si="892"/>
        <v>-0.38882347620563801</v>
      </c>
    </row>
    <row r="57105" spans="1:1" x14ac:dyDescent="0.3">
      <c r="A57105">
        <f t="shared" ca="1" si="892"/>
        <v>0.33411844837863092</v>
      </c>
    </row>
    <row r="57106" spans="1:1" x14ac:dyDescent="0.3">
      <c r="A57106">
        <f t="shared" ca="1" si="892"/>
        <v>0.48944444640341495</v>
      </c>
    </row>
    <row r="57107" spans="1:1" x14ac:dyDescent="0.3">
      <c r="A57107">
        <f t="shared" ca="1" si="892"/>
        <v>1.9113087790954626</v>
      </c>
    </row>
    <row r="57108" spans="1:1" x14ac:dyDescent="0.3">
      <c r="A57108">
        <f t="shared" ca="1" si="892"/>
        <v>0.82252095285660598</v>
      </c>
    </row>
    <row r="57109" spans="1:1" x14ac:dyDescent="0.3">
      <c r="A57109">
        <f t="shared" ca="1" si="892"/>
        <v>6.0169657340368658E-2</v>
      </c>
    </row>
    <row r="57110" spans="1:1" x14ac:dyDescent="0.3">
      <c r="A57110">
        <f t="shared" ca="1" si="892"/>
        <v>1.0905034437519057</v>
      </c>
    </row>
    <row r="57111" spans="1:1" x14ac:dyDescent="0.3">
      <c r="A57111">
        <f t="shared" ca="1" si="892"/>
        <v>0.61891000212000435</v>
      </c>
    </row>
    <row r="57112" spans="1:1" x14ac:dyDescent="0.3">
      <c r="A57112">
        <f t="shared" ca="1" si="892"/>
        <v>0.88839400760869913</v>
      </c>
    </row>
    <row r="57113" spans="1:1" x14ac:dyDescent="0.3">
      <c r="A57113">
        <f t="shared" ca="1" si="892"/>
        <v>0.76402275801371344</v>
      </c>
    </row>
    <row r="57114" spans="1:1" x14ac:dyDescent="0.3">
      <c r="A57114">
        <f t="shared" ca="1" si="892"/>
        <v>-1.6002357207538549</v>
      </c>
    </row>
    <row r="57115" spans="1:1" x14ac:dyDescent="0.3">
      <c r="A57115">
        <f t="shared" ca="1" si="892"/>
        <v>-1.283218365733938</v>
      </c>
    </row>
    <row r="57116" spans="1:1" x14ac:dyDescent="0.3">
      <c r="A57116">
        <f t="shared" ca="1" si="892"/>
        <v>0.65734128316723528</v>
      </c>
    </row>
    <row r="57117" spans="1:1" x14ac:dyDescent="0.3">
      <c r="A57117">
        <f t="shared" ca="1" si="892"/>
        <v>1.7412705146889154</v>
      </c>
    </row>
    <row r="57118" spans="1:1" x14ac:dyDescent="0.3">
      <c r="A57118">
        <f t="shared" ca="1" si="892"/>
        <v>-0.2576249551062913</v>
      </c>
    </row>
    <row r="57119" spans="1:1" x14ac:dyDescent="0.3">
      <c r="A57119">
        <f t="shared" ca="1" si="892"/>
        <v>3.5189544205824215E-2</v>
      </c>
    </row>
    <row r="57120" spans="1:1" x14ac:dyDescent="0.3">
      <c r="A57120">
        <f t="shared" ca="1" si="892"/>
        <v>0.99990031787594125</v>
      </c>
    </row>
    <row r="57121" spans="1:1" x14ac:dyDescent="0.3">
      <c r="A57121">
        <f t="shared" ca="1" si="892"/>
        <v>0.80042309708490877</v>
      </c>
    </row>
    <row r="57122" spans="1:1" x14ac:dyDescent="0.3">
      <c r="A57122">
        <f t="shared" ca="1" si="892"/>
        <v>0.70205001475758633</v>
      </c>
    </row>
    <row r="57123" spans="1:1" x14ac:dyDescent="0.3">
      <c r="A57123">
        <f t="shared" ca="1" si="892"/>
        <v>0.57041133341519179</v>
      </c>
    </row>
    <row r="57124" spans="1:1" x14ac:dyDescent="0.3">
      <c r="A57124">
        <f t="shared" ca="1" si="892"/>
        <v>2.2341287614258718</v>
      </c>
    </row>
    <row r="57125" spans="1:1" x14ac:dyDescent="0.3">
      <c r="A57125">
        <f t="shared" ca="1" si="892"/>
        <v>0.41970872306416374</v>
      </c>
    </row>
    <row r="57126" spans="1:1" x14ac:dyDescent="0.3">
      <c r="A57126">
        <f t="shared" ca="1" si="892"/>
        <v>-1.4396228275355785</v>
      </c>
    </row>
    <row r="57127" spans="1:1" x14ac:dyDescent="0.3">
      <c r="A57127">
        <f t="shared" ca="1" si="892"/>
        <v>-0.76827279659910497</v>
      </c>
    </row>
    <row r="57128" spans="1:1" x14ac:dyDescent="0.3">
      <c r="A57128">
        <f t="shared" ca="1" si="892"/>
        <v>-0.15603670649197499</v>
      </c>
    </row>
    <row r="57129" spans="1:1" x14ac:dyDescent="0.3">
      <c r="A57129">
        <f t="shared" ca="1" si="892"/>
        <v>0.86161660453216216</v>
      </c>
    </row>
    <row r="57130" spans="1:1" x14ac:dyDescent="0.3">
      <c r="A57130">
        <f t="shared" ca="1" si="892"/>
        <v>0.44080197498737034</v>
      </c>
    </row>
    <row r="57131" spans="1:1" x14ac:dyDescent="0.3">
      <c r="A57131">
        <f t="shared" ca="1" si="892"/>
        <v>-7.8742278128922594E-2</v>
      </c>
    </row>
    <row r="57132" spans="1:1" x14ac:dyDescent="0.3">
      <c r="A57132">
        <f t="shared" ca="1" si="892"/>
        <v>0.55711143059758506</v>
      </c>
    </row>
    <row r="57133" spans="1:1" x14ac:dyDescent="0.3">
      <c r="A57133">
        <f t="shared" ca="1" si="892"/>
        <v>2.1497623380151651</v>
      </c>
    </row>
    <row r="57134" spans="1:1" x14ac:dyDescent="0.3">
      <c r="A57134">
        <f t="shared" ca="1" si="892"/>
        <v>5.5254112624716342E-2</v>
      </c>
    </row>
    <row r="57135" spans="1:1" x14ac:dyDescent="0.3">
      <c r="A57135">
        <f t="shared" ca="1" si="892"/>
        <v>-0.31457943464342836</v>
      </c>
    </row>
    <row r="57136" spans="1:1" x14ac:dyDescent="0.3">
      <c r="A57136">
        <f t="shared" ca="1" si="892"/>
        <v>0.95418659019038343</v>
      </c>
    </row>
    <row r="57137" spans="1:1" x14ac:dyDescent="0.3">
      <c r="A57137">
        <f t="shared" ca="1" si="892"/>
        <v>-0.2741267775144729</v>
      </c>
    </row>
    <row r="57138" spans="1:1" x14ac:dyDescent="0.3">
      <c r="A57138">
        <f t="shared" ca="1" si="892"/>
        <v>0.60469198547705783</v>
      </c>
    </row>
    <row r="57139" spans="1:1" x14ac:dyDescent="0.3">
      <c r="A57139">
        <f t="shared" ca="1" si="892"/>
        <v>0.59111931802892281</v>
      </c>
    </row>
    <row r="57140" spans="1:1" x14ac:dyDescent="0.3">
      <c r="A57140">
        <f t="shared" ca="1" si="892"/>
        <v>1.5085552201898866</v>
      </c>
    </row>
    <row r="57141" spans="1:1" x14ac:dyDescent="0.3">
      <c r="A57141">
        <f t="shared" ca="1" si="892"/>
        <v>1.3860273561358283</v>
      </c>
    </row>
    <row r="57142" spans="1:1" x14ac:dyDescent="0.3">
      <c r="A57142">
        <f t="shared" ca="1" si="892"/>
        <v>-5.5304938597637944E-2</v>
      </c>
    </row>
    <row r="57143" spans="1:1" x14ac:dyDescent="0.3">
      <c r="A57143">
        <f t="shared" ca="1" si="892"/>
        <v>-0.39614211902637331</v>
      </c>
    </row>
    <row r="57144" spans="1:1" x14ac:dyDescent="0.3">
      <c r="A57144">
        <f t="shared" ca="1" si="892"/>
        <v>0.14223726871561909</v>
      </c>
    </row>
    <row r="57145" spans="1:1" x14ac:dyDescent="0.3">
      <c r="A57145">
        <f t="shared" ca="1" si="892"/>
        <v>-0.49095973345079735</v>
      </c>
    </row>
    <row r="57146" spans="1:1" x14ac:dyDescent="0.3">
      <c r="A57146">
        <f t="shared" ca="1" si="892"/>
        <v>0.53428341097845067</v>
      </c>
    </row>
    <row r="57147" spans="1:1" x14ac:dyDescent="0.3">
      <c r="A57147">
        <f t="shared" ca="1" si="892"/>
        <v>-1.063531245804602</v>
      </c>
    </row>
    <row r="57148" spans="1:1" x14ac:dyDescent="0.3">
      <c r="A57148">
        <f t="shared" ca="1" si="892"/>
        <v>0.7435655862856011</v>
      </c>
    </row>
    <row r="57149" spans="1:1" x14ac:dyDescent="0.3">
      <c r="A57149">
        <f t="shared" ca="1" si="892"/>
        <v>1.8499631003537746</v>
      </c>
    </row>
    <row r="57150" spans="1:1" x14ac:dyDescent="0.3">
      <c r="A57150">
        <f t="shared" ca="1" si="892"/>
        <v>0.21594645403894194</v>
      </c>
    </row>
    <row r="57151" spans="1:1" x14ac:dyDescent="0.3">
      <c r="A57151">
        <f t="shared" ca="1" si="892"/>
        <v>0.49049199593834397</v>
      </c>
    </row>
    <row r="57152" spans="1:1" x14ac:dyDescent="0.3">
      <c r="A57152">
        <f t="shared" ca="1" si="892"/>
        <v>0.93346126326839418</v>
      </c>
    </row>
    <row r="57153" spans="1:1" x14ac:dyDescent="0.3">
      <c r="A57153">
        <f t="shared" ca="1" si="892"/>
        <v>-0.89071787073858799</v>
      </c>
    </row>
    <row r="57154" spans="1:1" x14ac:dyDescent="0.3">
      <c r="A57154">
        <f t="shared" ca="1" si="892"/>
        <v>-0.7779385078505483</v>
      </c>
    </row>
    <row r="57155" spans="1:1" x14ac:dyDescent="0.3">
      <c r="A57155">
        <f t="shared" ref="A57155:A57218" ca="1" si="893">_xlfn.NORM.INV(RAND(),0,1)</f>
        <v>5.7124492609217543E-2</v>
      </c>
    </row>
    <row r="57156" spans="1:1" x14ac:dyDescent="0.3">
      <c r="A57156">
        <f t="shared" ca="1" si="893"/>
        <v>1.6193245608881883</v>
      </c>
    </row>
    <row r="57157" spans="1:1" x14ac:dyDescent="0.3">
      <c r="A57157">
        <f t="shared" ca="1" si="893"/>
        <v>-0.31809941276443721</v>
      </c>
    </row>
    <row r="57158" spans="1:1" x14ac:dyDescent="0.3">
      <c r="A57158">
        <f t="shared" ca="1" si="893"/>
        <v>-1.858127624489369</v>
      </c>
    </row>
    <row r="57159" spans="1:1" x14ac:dyDescent="0.3">
      <c r="A57159">
        <f t="shared" ca="1" si="893"/>
        <v>-0.56815579193303178</v>
      </c>
    </row>
    <row r="57160" spans="1:1" x14ac:dyDescent="0.3">
      <c r="A57160">
        <f t="shared" ca="1" si="893"/>
        <v>0.41538516717691715</v>
      </c>
    </row>
    <row r="57161" spans="1:1" x14ac:dyDescent="0.3">
      <c r="A57161">
        <f t="shared" ca="1" si="893"/>
        <v>-0.81187858796498247</v>
      </c>
    </row>
    <row r="57162" spans="1:1" x14ac:dyDescent="0.3">
      <c r="A57162">
        <f t="shared" ca="1" si="893"/>
        <v>-0.75056794079732336</v>
      </c>
    </row>
    <row r="57163" spans="1:1" x14ac:dyDescent="0.3">
      <c r="A57163">
        <f t="shared" ca="1" si="893"/>
        <v>-2.0034518054119062</v>
      </c>
    </row>
    <row r="57164" spans="1:1" x14ac:dyDescent="0.3">
      <c r="A57164">
        <f t="shared" ca="1" si="893"/>
        <v>-0.52942568735464857</v>
      </c>
    </row>
    <row r="57165" spans="1:1" x14ac:dyDescent="0.3">
      <c r="A57165">
        <f t="shared" ca="1" si="893"/>
        <v>-0.77663635812509657</v>
      </c>
    </row>
    <row r="57166" spans="1:1" x14ac:dyDescent="0.3">
      <c r="A57166">
        <f t="shared" ca="1" si="893"/>
        <v>0.73383942641010369</v>
      </c>
    </row>
    <row r="57167" spans="1:1" x14ac:dyDescent="0.3">
      <c r="A57167">
        <f t="shared" ca="1" si="893"/>
        <v>-1.1571427878381169</v>
      </c>
    </row>
    <row r="57168" spans="1:1" x14ac:dyDescent="0.3">
      <c r="A57168">
        <f t="shared" ca="1" si="893"/>
        <v>-0.26126157139200828</v>
      </c>
    </row>
    <row r="57169" spans="1:1" x14ac:dyDescent="0.3">
      <c r="A57169">
        <f t="shared" ca="1" si="893"/>
        <v>0.61208517664785289</v>
      </c>
    </row>
    <row r="57170" spans="1:1" x14ac:dyDescent="0.3">
      <c r="A57170">
        <f t="shared" ca="1" si="893"/>
        <v>-0.57449407133359331</v>
      </c>
    </row>
    <row r="57171" spans="1:1" x14ac:dyDescent="0.3">
      <c r="A57171">
        <f t="shared" ca="1" si="893"/>
        <v>-3.5966936943049789E-2</v>
      </c>
    </row>
    <row r="57172" spans="1:1" x14ac:dyDescent="0.3">
      <c r="A57172">
        <f t="shared" ca="1" si="893"/>
        <v>-1.1926053858378753</v>
      </c>
    </row>
    <row r="57173" spans="1:1" x14ac:dyDescent="0.3">
      <c r="A57173">
        <f t="shared" ca="1" si="893"/>
        <v>0.33107522276363677</v>
      </c>
    </row>
    <row r="57174" spans="1:1" x14ac:dyDescent="0.3">
      <c r="A57174">
        <f t="shared" ca="1" si="893"/>
        <v>-0.29614164364447193</v>
      </c>
    </row>
    <row r="57175" spans="1:1" x14ac:dyDescent="0.3">
      <c r="A57175">
        <f t="shared" ca="1" si="893"/>
        <v>0.34516768359780675</v>
      </c>
    </row>
    <row r="57176" spans="1:1" x14ac:dyDescent="0.3">
      <c r="A57176">
        <f t="shared" ca="1" si="893"/>
        <v>-0.59576637398273913</v>
      </c>
    </row>
    <row r="57177" spans="1:1" x14ac:dyDescent="0.3">
      <c r="A57177">
        <f t="shared" ca="1" si="893"/>
        <v>0.4291680036501434</v>
      </c>
    </row>
    <row r="57178" spans="1:1" x14ac:dyDescent="0.3">
      <c r="A57178">
        <f t="shared" ca="1" si="893"/>
        <v>-1.0444168898184611</v>
      </c>
    </row>
    <row r="57179" spans="1:1" x14ac:dyDescent="0.3">
      <c r="A57179">
        <f t="shared" ca="1" si="893"/>
        <v>1.1110478453031802</v>
      </c>
    </row>
    <row r="57180" spans="1:1" x14ac:dyDescent="0.3">
      <c r="A57180">
        <f t="shared" ca="1" si="893"/>
        <v>-8.9377360840546774E-2</v>
      </c>
    </row>
    <row r="57181" spans="1:1" x14ac:dyDescent="0.3">
      <c r="A57181">
        <f t="shared" ca="1" si="893"/>
        <v>0.12336239950949676</v>
      </c>
    </row>
    <row r="57182" spans="1:1" x14ac:dyDescent="0.3">
      <c r="A57182">
        <f t="shared" ca="1" si="893"/>
        <v>-1.4445671111222356</v>
      </c>
    </row>
    <row r="57183" spans="1:1" x14ac:dyDescent="0.3">
      <c r="A57183">
        <f t="shared" ca="1" si="893"/>
        <v>1.1531909075904621</v>
      </c>
    </row>
    <row r="57184" spans="1:1" x14ac:dyDescent="0.3">
      <c r="A57184">
        <f t="shared" ca="1" si="893"/>
        <v>-1.5700664653812271</v>
      </c>
    </row>
    <row r="57185" spans="1:1" x14ac:dyDescent="0.3">
      <c r="A57185">
        <f t="shared" ca="1" si="893"/>
        <v>8.4751821993079304E-2</v>
      </c>
    </row>
    <row r="57186" spans="1:1" x14ac:dyDescent="0.3">
      <c r="A57186">
        <f t="shared" ca="1" si="893"/>
        <v>0.37427534659494704</v>
      </c>
    </row>
    <row r="57187" spans="1:1" x14ac:dyDescent="0.3">
      <c r="A57187">
        <f t="shared" ca="1" si="893"/>
        <v>0.34269850882915459</v>
      </c>
    </row>
    <row r="57188" spans="1:1" x14ac:dyDescent="0.3">
      <c r="A57188">
        <f t="shared" ca="1" si="893"/>
        <v>-1.3608031849939306</v>
      </c>
    </row>
    <row r="57189" spans="1:1" x14ac:dyDescent="0.3">
      <c r="A57189">
        <f t="shared" ca="1" si="893"/>
        <v>-0.66449771304708705</v>
      </c>
    </row>
    <row r="57190" spans="1:1" x14ac:dyDescent="0.3">
      <c r="A57190">
        <f t="shared" ca="1" si="893"/>
        <v>0.96317122020627666</v>
      </c>
    </row>
    <row r="57191" spans="1:1" x14ac:dyDescent="0.3">
      <c r="A57191">
        <f t="shared" ca="1" si="893"/>
        <v>0.86699812533213449</v>
      </c>
    </row>
    <row r="57192" spans="1:1" x14ac:dyDescent="0.3">
      <c r="A57192">
        <f t="shared" ca="1" si="893"/>
        <v>0.71918734990101318</v>
      </c>
    </row>
    <row r="57193" spans="1:1" x14ac:dyDescent="0.3">
      <c r="A57193">
        <f t="shared" ca="1" si="893"/>
        <v>0.20705592256583624</v>
      </c>
    </row>
    <row r="57194" spans="1:1" x14ac:dyDescent="0.3">
      <c r="A57194">
        <f t="shared" ca="1" si="893"/>
        <v>-0.18562766937793049</v>
      </c>
    </row>
    <row r="57195" spans="1:1" x14ac:dyDescent="0.3">
      <c r="A57195">
        <f t="shared" ca="1" si="893"/>
        <v>-2.6534460925839718</v>
      </c>
    </row>
    <row r="57196" spans="1:1" x14ac:dyDescent="0.3">
      <c r="A57196">
        <f t="shared" ca="1" si="893"/>
        <v>-1.7562545510288587</v>
      </c>
    </row>
    <row r="57197" spans="1:1" x14ac:dyDescent="0.3">
      <c r="A57197">
        <f t="shared" ca="1" si="893"/>
        <v>-2.2053920322740401</v>
      </c>
    </row>
    <row r="57198" spans="1:1" x14ac:dyDescent="0.3">
      <c r="A57198">
        <f t="shared" ca="1" si="893"/>
        <v>0.65592368126002099</v>
      </c>
    </row>
    <row r="57199" spans="1:1" x14ac:dyDescent="0.3">
      <c r="A57199">
        <f t="shared" ca="1" si="893"/>
        <v>0.30012135164503778</v>
      </c>
    </row>
    <row r="57200" spans="1:1" x14ac:dyDescent="0.3">
      <c r="A57200">
        <f t="shared" ca="1" si="893"/>
        <v>-0.3601447012801845</v>
      </c>
    </row>
    <row r="57201" spans="1:1" x14ac:dyDescent="0.3">
      <c r="A57201">
        <f t="shared" ca="1" si="893"/>
        <v>0.33785000113348501</v>
      </c>
    </row>
    <row r="57202" spans="1:1" x14ac:dyDescent="0.3">
      <c r="A57202">
        <f t="shared" ca="1" si="893"/>
        <v>-0.14963961189976005</v>
      </c>
    </row>
    <row r="57203" spans="1:1" x14ac:dyDescent="0.3">
      <c r="A57203">
        <f t="shared" ca="1" si="893"/>
        <v>-0.12192189866085015</v>
      </c>
    </row>
    <row r="57204" spans="1:1" x14ac:dyDescent="0.3">
      <c r="A57204">
        <f t="shared" ca="1" si="893"/>
        <v>-0.56526446918005291</v>
      </c>
    </row>
    <row r="57205" spans="1:1" x14ac:dyDescent="0.3">
      <c r="A57205">
        <f t="shared" ca="1" si="893"/>
        <v>-4.7926374104009489E-2</v>
      </c>
    </row>
    <row r="57206" spans="1:1" x14ac:dyDescent="0.3">
      <c r="A57206">
        <f t="shared" ca="1" si="893"/>
        <v>0.76746971700286537</v>
      </c>
    </row>
    <row r="57207" spans="1:1" x14ac:dyDescent="0.3">
      <c r="A57207">
        <f t="shared" ca="1" si="893"/>
        <v>-0.16069036632227299</v>
      </c>
    </row>
    <row r="57208" spans="1:1" x14ac:dyDescent="0.3">
      <c r="A57208">
        <f t="shared" ca="1" si="893"/>
        <v>-0.68536610993675529</v>
      </c>
    </row>
    <row r="57209" spans="1:1" x14ac:dyDescent="0.3">
      <c r="A57209">
        <f t="shared" ca="1" si="893"/>
        <v>-0.14578789164291794</v>
      </c>
    </row>
    <row r="57210" spans="1:1" x14ac:dyDescent="0.3">
      <c r="A57210">
        <f t="shared" ca="1" si="893"/>
        <v>-0.45410963108640379</v>
      </c>
    </row>
    <row r="57211" spans="1:1" x14ac:dyDescent="0.3">
      <c r="A57211">
        <f t="shared" ca="1" si="893"/>
        <v>-0.21027460229031747</v>
      </c>
    </row>
    <row r="57212" spans="1:1" x14ac:dyDescent="0.3">
      <c r="A57212">
        <f t="shared" ca="1" si="893"/>
        <v>-0.72109625853906101</v>
      </c>
    </row>
    <row r="57213" spans="1:1" x14ac:dyDescent="0.3">
      <c r="A57213">
        <f t="shared" ca="1" si="893"/>
        <v>-0.91613378828656666</v>
      </c>
    </row>
    <row r="57214" spans="1:1" x14ac:dyDescent="0.3">
      <c r="A57214">
        <f t="shared" ca="1" si="893"/>
        <v>-0.38689765639819562</v>
      </c>
    </row>
    <row r="57215" spans="1:1" x14ac:dyDescent="0.3">
      <c r="A57215">
        <f t="shared" ca="1" si="893"/>
        <v>-0.41538565356593604</v>
      </c>
    </row>
    <row r="57216" spans="1:1" x14ac:dyDescent="0.3">
      <c r="A57216">
        <f t="shared" ca="1" si="893"/>
        <v>1.4200078367955877</v>
      </c>
    </row>
    <row r="57217" spans="1:1" x14ac:dyDescent="0.3">
      <c r="A57217">
        <f t="shared" ca="1" si="893"/>
        <v>0.6758541813174489</v>
      </c>
    </row>
    <row r="57218" spans="1:1" x14ac:dyDescent="0.3">
      <c r="A57218">
        <f t="shared" ca="1" si="893"/>
        <v>-0.17285490380963378</v>
      </c>
    </row>
    <row r="57219" spans="1:1" x14ac:dyDescent="0.3">
      <c r="A57219">
        <f t="shared" ref="A57219:A57282" ca="1" si="894">_xlfn.NORM.INV(RAND(),0,1)</f>
        <v>0.55410316987984387</v>
      </c>
    </row>
    <row r="57220" spans="1:1" x14ac:dyDescent="0.3">
      <c r="A57220">
        <f t="shared" ca="1" si="894"/>
        <v>-1.6430687289945787</v>
      </c>
    </row>
    <row r="57221" spans="1:1" x14ac:dyDescent="0.3">
      <c r="A57221">
        <f t="shared" ca="1" si="894"/>
        <v>-0.60895469374889089</v>
      </c>
    </row>
    <row r="57222" spans="1:1" x14ac:dyDescent="0.3">
      <c r="A57222">
        <f t="shared" ca="1" si="894"/>
        <v>0.92745963554468103</v>
      </c>
    </row>
    <row r="57223" spans="1:1" x14ac:dyDescent="0.3">
      <c r="A57223">
        <f t="shared" ca="1" si="894"/>
        <v>-6.5044275480139163E-2</v>
      </c>
    </row>
    <row r="57224" spans="1:1" x14ac:dyDescent="0.3">
      <c r="A57224">
        <f t="shared" ca="1" si="894"/>
        <v>1.5024485653322683</v>
      </c>
    </row>
    <row r="57225" spans="1:1" x14ac:dyDescent="0.3">
      <c r="A57225">
        <f t="shared" ca="1" si="894"/>
        <v>0.14902985519954215</v>
      </c>
    </row>
    <row r="57226" spans="1:1" x14ac:dyDescent="0.3">
      <c r="A57226">
        <f t="shared" ca="1" si="894"/>
        <v>8.5795625968950212E-2</v>
      </c>
    </row>
    <row r="57227" spans="1:1" x14ac:dyDescent="0.3">
      <c r="A57227">
        <f t="shared" ca="1" si="894"/>
        <v>4.0633711385889525E-2</v>
      </c>
    </row>
    <row r="57228" spans="1:1" x14ac:dyDescent="0.3">
      <c r="A57228">
        <f t="shared" ca="1" si="894"/>
        <v>-0.59208731272825954</v>
      </c>
    </row>
    <row r="57229" spans="1:1" x14ac:dyDescent="0.3">
      <c r="A57229">
        <f t="shared" ca="1" si="894"/>
        <v>-0.86737604605751739</v>
      </c>
    </row>
    <row r="57230" spans="1:1" x14ac:dyDescent="0.3">
      <c r="A57230">
        <f t="shared" ca="1" si="894"/>
        <v>0.65296906469740423</v>
      </c>
    </row>
    <row r="57231" spans="1:1" x14ac:dyDescent="0.3">
      <c r="A57231">
        <f t="shared" ca="1" si="894"/>
        <v>-1.4432394836288467</v>
      </c>
    </row>
    <row r="57232" spans="1:1" x14ac:dyDescent="0.3">
      <c r="A57232">
        <f t="shared" ca="1" si="894"/>
        <v>-1.0843657576912573</v>
      </c>
    </row>
    <row r="57233" spans="1:1" x14ac:dyDescent="0.3">
      <c r="A57233">
        <f t="shared" ca="1" si="894"/>
        <v>0.58293831335210411</v>
      </c>
    </row>
    <row r="57234" spans="1:1" x14ac:dyDescent="0.3">
      <c r="A57234">
        <f t="shared" ca="1" si="894"/>
        <v>-1.4426837436532967</v>
      </c>
    </row>
    <row r="57235" spans="1:1" x14ac:dyDescent="0.3">
      <c r="A57235">
        <f t="shared" ca="1" si="894"/>
        <v>-1.2198191622881505</v>
      </c>
    </row>
    <row r="57236" spans="1:1" x14ac:dyDescent="0.3">
      <c r="A57236">
        <f t="shared" ca="1" si="894"/>
        <v>-0.53637833224007236</v>
      </c>
    </row>
    <row r="57237" spans="1:1" x14ac:dyDescent="0.3">
      <c r="A57237">
        <f t="shared" ca="1" si="894"/>
        <v>7.3609818593237944E-3</v>
      </c>
    </row>
    <row r="57238" spans="1:1" x14ac:dyDescent="0.3">
      <c r="A57238">
        <f t="shared" ca="1" si="894"/>
        <v>0.21949861120954597</v>
      </c>
    </row>
    <row r="57239" spans="1:1" x14ac:dyDescent="0.3">
      <c r="A57239">
        <f t="shared" ca="1" si="894"/>
        <v>-0.27802686332825222</v>
      </c>
    </row>
    <row r="57240" spans="1:1" x14ac:dyDescent="0.3">
      <c r="A57240">
        <f t="shared" ca="1" si="894"/>
        <v>0.46196041717315384</v>
      </c>
    </row>
    <row r="57241" spans="1:1" x14ac:dyDescent="0.3">
      <c r="A57241">
        <f t="shared" ca="1" si="894"/>
        <v>1.4301073656435559</v>
      </c>
    </row>
    <row r="57242" spans="1:1" x14ac:dyDescent="0.3">
      <c r="A57242">
        <f t="shared" ca="1" si="894"/>
        <v>0.15660339557412634</v>
      </c>
    </row>
    <row r="57243" spans="1:1" x14ac:dyDescent="0.3">
      <c r="A57243">
        <f t="shared" ca="1" si="894"/>
        <v>0.42324196265941855</v>
      </c>
    </row>
    <row r="57244" spans="1:1" x14ac:dyDescent="0.3">
      <c r="A57244">
        <f t="shared" ca="1" si="894"/>
        <v>-0.33836946982147953</v>
      </c>
    </row>
    <row r="57245" spans="1:1" x14ac:dyDescent="0.3">
      <c r="A57245">
        <f t="shared" ca="1" si="894"/>
        <v>0.58737191863251104</v>
      </c>
    </row>
    <row r="57246" spans="1:1" x14ac:dyDescent="0.3">
      <c r="A57246">
        <f t="shared" ca="1" si="894"/>
        <v>-6.9566592329250235E-2</v>
      </c>
    </row>
    <row r="57247" spans="1:1" x14ac:dyDescent="0.3">
      <c r="A57247">
        <f t="shared" ca="1" si="894"/>
        <v>-3.1956299583223831E-2</v>
      </c>
    </row>
    <row r="57248" spans="1:1" x14ac:dyDescent="0.3">
      <c r="A57248">
        <f t="shared" ca="1" si="894"/>
        <v>-1.0355905532824805</v>
      </c>
    </row>
    <row r="57249" spans="1:1" x14ac:dyDescent="0.3">
      <c r="A57249">
        <f t="shared" ca="1" si="894"/>
        <v>-1.5338856521295061</v>
      </c>
    </row>
    <row r="57250" spans="1:1" x14ac:dyDescent="0.3">
      <c r="A57250">
        <f t="shared" ca="1" si="894"/>
        <v>-1.9296937235889995</v>
      </c>
    </row>
    <row r="57251" spans="1:1" x14ac:dyDescent="0.3">
      <c r="A57251">
        <f t="shared" ca="1" si="894"/>
        <v>0.69110651859629879</v>
      </c>
    </row>
    <row r="57252" spans="1:1" x14ac:dyDescent="0.3">
      <c r="A57252">
        <f t="shared" ca="1" si="894"/>
        <v>1.3279694706001557</v>
      </c>
    </row>
    <row r="57253" spans="1:1" x14ac:dyDescent="0.3">
      <c r="A57253">
        <f t="shared" ca="1" si="894"/>
        <v>0.4070888494204663</v>
      </c>
    </row>
    <row r="57254" spans="1:1" x14ac:dyDescent="0.3">
      <c r="A57254">
        <f t="shared" ca="1" si="894"/>
        <v>-0.19579917870421024</v>
      </c>
    </row>
    <row r="57255" spans="1:1" x14ac:dyDescent="0.3">
      <c r="A57255">
        <f t="shared" ca="1" si="894"/>
        <v>0.41348020906005456</v>
      </c>
    </row>
    <row r="57256" spans="1:1" x14ac:dyDescent="0.3">
      <c r="A57256">
        <f t="shared" ca="1" si="894"/>
        <v>-0.99649151793733748</v>
      </c>
    </row>
    <row r="57257" spans="1:1" x14ac:dyDescent="0.3">
      <c r="A57257">
        <f t="shared" ca="1" si="894"/>
        <v>-0.44270600409466659</v>
      </c>
    </row>
    <row r="57258" spans="1:1" x14ac:dyDescent="0.3">
      <c r="A57258">
        <f t="shared" ca="1" si="894"/>
        <v>1.1348868696377568</v>
      </c>
    </row>
    <row r="57259" spans="1:1" x14ac:dyDescent="0.3">
      <c r="A57259">
        <f t="shared" ca="1" si="894"/>
        <v>0.71693237273032029</v>
      </c>
    </row>
    <row r="57260" spans="1:1" x14ac:dyDescent="0.3">
      <c r="A57260">
        <f t="shared" ca="1" si="894"/>
        <v>1.3272860079315083</v>
      </c>
    </row>
    <row r="57261" spans="1:1" x14ac:dyDescent="0.3">
      <c r="A57261">
        <f t="shared" ca="1" si="894"/>
        <v>-1.1711996609987436</v>
      </c>
    </row>
    <row r="57262" spans="1:1" x14ac:dyDescent="0.3">
      <c r="A57262">
        <f t="shared" ca="1" si="894"/>
        <v>1.0456042199658933</v>
      </c>
    </row>
    <row r="57263" spans="1:1" x14ac:dyDescent="0.3">
      <c r="A57263">
        <f t="shared" ca="1" si="894"/>
        <v>1.3217940111982753</v>
      </c>
    </row>
    <row r="57264" spans="1:1" x14ac:dyDescent="0.3">
      <c r="A57264">
        <f t="shared" ca="1" si="894"/>
        <v>-0.54448716354833926</v>
      </c>
    </row>
    <row r="57265" spans="1:1" x14ac:dyDescent="0.3">
      <c r="A57265">
        <f t="shared" ca="1" si="894"/>
        <v>-0.23011470685951074</v>
      </c>
    </row>
    <row r="57266" spans="1:1" x14ac:dyDescent="0.3">
      <c r="A57266">
        <f t="shared" ca="1" si="894"/>
        <v>0.97371487763815667</v>
      </c>
    </row>
    <row r="57267" spans="1:1" x14ac:dyDescent="0.3">
      <c r="A57267">
        <f t="shared" ca="1" si="894"/>
        <v>-0.493005159655654</v>
      </c>
    </row>
    <row r="57268" spans="1:1" x14ac:dyDescent="0.3">
      <c r="A57268">
        <f t="shared" ca="1" si="894"/>
        <v>0.34145082055965181</v>
      </c>
    </row>
    <row r="57269" spans="1:1" x14ac:dyDescent="0.3">
      <c r="A57269">
        <f t="shared" ca="1" si="894"/>
        <v>1.3608236378229179</v>
      </c>
    </row>
    <row r="57270" spans="1:1" x14ac:dyDescent="0.3">
      <c r="A57270">
        <f t="shared" ca="1" si="894"/>
        <v>-1.4624765110282336</v>
      </c>
    </row>
    <row r="57271" spans="1:1" x14ac:dyDescent="0.3">
      <c r="A57271">
        <f t="shared" ca="1" si="894"/>
        <v>1.4457126853454711</v>
      </c>
    </row>
    <row r="57272" spans="1:1" x14ac:dyDescent="0.3">
      <c r="A57272">
        <f t="shared" ca="1" si="894"/>
        <v>-0.20980365663357359</v>
      </c>
    </row>
    <row r="57273" spans="1:1" x14ac:dyDescent="0.3">
      <c r="A57273">
        <f t="shared" ca="1" si="894"/>
        <v>-1.1311796086549923</v>
      </c>
    </row>
    <row r="57274" spans="1:1" x14ac:dyDescent="0.3">
      <c r="A57274">
        <f t="shared" ca="1" si="894"/>
        <v>1.5772886864294582</v>
      </c>
    </row>
    <row r="57275" spans="1:1" x14ac:dyDescent="0.3">
      <c r="A57275">
        <f t="shared" ca="1" si="894"/>
        <v>-0.69777766382769346</v>
      </c>
    </row>
    <row r="57276" spans="1:1" x14ac:dyDescent="0.3">
      <c r="A57276">
        <f t="shared" ca="1" si="894"/>
        <v>0.66240516809429351</v>
      </c>
    </row>
    <row r="57277" spans="1:1" x14ac:dyDescent="0.3">
      <c r="A57277">
        <f t="shared" ca="1" si="894"/>
        <v>0.54059597064880849</v>
      </c>
    </row>
    <row r="57278" spans="1:1" x14ac:dyDescent="0.3">
      <c r="A57278">
        <f t="shared" ca="1" si="894"/>
        <v>-0.55660124853687165</v>
      </c>
    </row>
    <row r="57279" spans="1:1" x14ac:dyDescent="0.3">
      <c r="A57279">
        <f t="shared" ca="1" si="894"/>
        <v>1.2269715733473792</v>
      </c>
    </row>
    <row r="57280" spans="1:1" x14ac:dyDescent="0.3">
      <c r="A57280">
        <f t="shared" ca="1" si="894"/>
        <v>-0.33932069057441622</v>
      </c>
    </row>
    <row r="57281" spans="1:1" x14ac:dyDescent="0.3">
      <c r="A57281">
        <f t="shared" ca="1" si="894"/>
        <v>1.4431616952250632</v>
      </c>
    </row>
    <row r="57282" spans="1:1" x14ac:dyDescent="0.3">
      <c r="A57282">
        <f t="shared" ca="1" si="894"/>
        <v>-1.225355953604865</v>
      </c>
    </row>
    <row r="57283" spans="1:1" x14ac:dyDescent="0.3">
      <c r="A57283">
        <f t="shared" ref="A57283:A57346" ca="1" si="895">_xlfn.NORM.INV(RAND(),0,1)</f>
        <v>0.41850723520184241</v>
      </c>
    </row>
    <row r="57284" spans="1:1" x14ac:dyDescent="0.3">
      <c r="A57284">
        <f t="shared" ca="1" si="895"/>
        <v>2.500264503859142</v>
      </c>
    </row>
    <row r="57285" spans="1:1" x14ac:dyDescent="0.3">
      <c r="A57285">
        <f t="shared" ca="1" si="895"/>
        <v>0.78771168788265078</v>
      </c>
    </row>
    <row r="57286" spans="1:1" x14ac:dyDescent="0.3">
      <c r="A57286">
        <f t="shared" ca="1" si="895"/>
        <v>-0.17897967051951941</v>
      </c>
    </row>
    <row r="57287" spans="1:1" x14ac:dyDescent="0.3">
      <c r="A57287">
        <f t="shared" ca="1" si="895"/>
        <v>0.22484659715157887</v>
      </c>
    </row>
    <row r="57288" spans="1:1" x14ac:dyDescent="0.3">
      <c r="A57288">
        <f t="shared" ca="1" si="895"/>
        <v>0.92074333091236038</v>
      </c>
    </row>
    <row r="57289" spans="1:1" x14ac:dyDescent="0.3">
      <c r="A57289">
        <f t="shared" ca="1" si="895"/>
        <v>0.9086075963669169</v>
      </c>
    </row>
    <row r="57290" spans="1:1" x14ac:dyDescent="0.3">
      <c r="A57290">
        <f t="shared" ca="1" si="895"/>
        <v>-1.9547530241518416</v>
      </c>
    </row>
    <row r="57291" spans="1:1" x14ac:dyDescent="0.3">
      <c r="A57291">
        <f t="shared" ca="1" si="895"/>
        <v>-0.60138917486308174</v>
      </c>
    </row>
    <row r="57292" spans="1:1" x14ac:dyDescent="0.3">
      <c r="A57292">
        <f t="shared" ca="1" si="895"/>
        <v>1.6615374141852042</v>
      </c>
    </row>
    <row r="57293" spans="1:1" x14ac:dyDescent="0.3">
      <c r="A57293">
        <f t="shared" ca="1" si="895"/>
        <v>1.1609769806030033</v>
      </c>
    </row>
    <row r="57294" spans="1:1" x14ac:dyDescent="0.3">
      <c r="A57294">
        <f t="shared" ca="1" si="895"/>
        <v>1.1154971278521622</v>
      </c>
    </row>
    <row r="57295" spans="1:1" x14ac:dyDescent="0.3">
      <c r="A57295">
        <f t="shared" ca="1" si="895"/>
        <v>0.20835140200889124</v>
      </c>
    </row>
    <row r="57296" spans="1:1" x14ac:dyDescent="0.3">
      <c r="A57296">
        <f t="shared" ca="1" si="895"/>
        <v>-0.57828499272123457</v>
      </c>
    </row>
    <row r="57297" spans="1:1" x14ac:dyDescent="0.3">
      <c r="A57297">
        <f t="shared" ca="1" si="895"/>
        <v>-0.2892142406971982</v>
      </c>
    </row>
    <row r="57298" spans="1:1" x14ac:dyDescent="0.3">
      <c r="A57298">
        <f t="shared" ca="1" si="895"/>
        <v>-0.27694725750413196</v>
      </c>
    </row>
    <row r="57299" spans="1:1" x14ac:dyDescent="0.3">
      <c r="A57299">
        <f t="shared" ca="1" si="895"/>
        <v>0.94274491192749754</v>
      </c>
    </row>
    <row r="57300" spans="1:1" x14ac:dyDescent="0.3">
      <c r="A57300">
        <f t="shared" ca="1" si="895"/>
        <v>-0.43987772977135248</v>
      </c>
    </row>
    <row r="57301" spans="1:1" x14ac:dyDescent="0.3">
      <c r="A57301">
        <f t="shared" ca="1" si="895"/>
        <v>-0.10219984461279857</v>
      </c>
    </row>
    <row r="57302" spans="1:1" x14ac:dyDescent="0.3">
      <c r="A57302">
        <f t="shared" ca="1" si="895"/>
        <v>-9.4750143679002877E-2</v>
      </c>
    </row>
    <row r="57303" spans="1:1" x14ac:dyDescent="0.3">
      <c r="A57303">
        <f t="shared" ca="1" si="895"/>
        <v>0.92888831661884752</v>
      </c>
    </row>
    <row r="57304" spans="1:1" x14ac:dyDescent="0.3">
      <c r="A57304">
        <f t="shared" ca="1" si="895"/>
        <v>0.89585708532190933</v>
      </c>
    </row>
    <row r="57305" spans="1:1" x14ac:dyDescent="0.3">
      <c r="A57305">
        <f t="shared" ca="1" si="895"/>
        <v>0.32289012724159116</v>
      </c>
    </row>
    <row r="57306" spans="1:1" x14ac:dyDescent="0.3">
      <c r="A57306">
        <f t="shared" ca="1" si="895"/>
        <v>0.36694132778735444</v>
      </c>
    </row>
    <row r="57307" spans="1:1" x14ac:dyDescent="0.3">
      <c r="A57307">
        <f t="shared" ca="1" si="895"/>
        <v>-0.31468588955424215</v>
      </c>
    </row>
    <row r="57308" spans="1:1" x14ac:dyDescent="0.3">
      <c r="A57308">
        <f t="shared" ca="1" si="895"/>
        <v>-0.50011130196239206</v>
      </c>
    </row>
    <row r="57309" spans="1:1" x14ac:dyDescent="0.3">
      <c r="A57309">
        <f t="shared" ca="1" si="895"/>
        <v>1.4561562683490146</v>
      </c>
    </row>
    <row r="57310" spans="1:1" x14ac:dyDescent="0.3">
      <c r="A57310">
        <f t="shared" ca="1" si="895"/>
        <v>-1.8980643262175712</v>
      </c>
    </row>
    <row r="57311" spans="1:1" x14ac:dyDescent="0.3">
      <c r="A57311">
        <f t="shared" ca="1" si="895"/>
        <v>1.0845048254184617</v>
      </c>
    </row>
    <row r="57312" spans="1:1" x14ac:dyDescent="0.3">
      <c r="A57312">
        <f t="shared" ca="1" si="895"/>
        <v>-1.4120797296092553</v>
      </c>
    </row>
    <row r="57313" spans="1:1" x14ac:dyDescent="0.3">
      <c r="A57313">
        <f t="shared" ca="1" si="895"/>
        <v>-0.15295871573349074</v>
      </c>
    </row>
    <row r="57314" spans="1:1" x14ac:dyDescent="0.3">
      <c r="A57314">
        <f t="shared" ca="1" si="895"/>
        <v>-1.2998737696944347</v>
      </c>
    </row>
    <row r="57315" spans="1:1" x14ac:dyDescent="0.3">
      <c r="A57315">
        <f t="shared" ca="1" si="895"/>
        <v>-1.9737751308906288</v>
      </c>
    </row>
    <row r="57316" spans="1:1" x14ac:dyDescent="0.3">
      <c r="A57316">
        <f t="shared" ca="1" si="895"/>
        <v>1.2714173862807676</v>
      </c>
    </row>
    <row r="57317" spans="1:1" x14ac:dyDescent="0.3">
      <c r="A57317">
        <f t="shared" ca="1" si="895"/>
        <v>-1.3244154709565255</v>
      </c>
    </row>
    <row r="57318" spans="1:1" x14ac:dyDescent="0.3">
      <c r="A57318">
        <f t="shared" ca="1" si="895"/>
        <v>1.5804343041808591</v>
      </c>
    </row>
    <row r="57319" spans="1:1" x14ac:dyDescent="0.3">
      <c r="A57319">
        <f t="shared" ca="1" si="895"/>
        <v>-0.88506527709165483</v>
      </c>
    </row>
    <row r="57320" spans="1:1" x14ac:dyDescent="0.3">
      <c r="A57320">
        <f t="shared" ca="1" si="895"/>
        <v>0.58622170280703434</v>
      </c>
    </row>
    <row r="57321" spans="1:1" x14ac:dyDescent="0.3">
      <c r="A57321">
        <f t="shared" ca="1" si="895"/>
        <v>-0.61285869140931371</v>
      </c>
    </row>
    <row r="57322" spans="1:1" x14ac:dyDescent="0.3">
      <c r="A57322">
        <f t="shared" ca="1" si="895"/>
        <v>-2.8331549931156128</v>
      </c>
    </row>
    <row r="57323" spans="1:1" x14ac:dyDescent="0.3">
      <c r="A57323">
        <f t="shared" ca="1" si="895"/>
        <v>-0.59259928892581737</v>
      </c>
    </row>
    <row r="57324" spans="1:1" x14ac:dyDescent="0.3">
      <c r="A57324">
        <f t="shared" ca="1" si="895"/>
        <v>-1.5895287484714198</v>
      </c>
    </row>
    <row r="57325" spans="1:1" x14ac:dyDescent="0.3">
      <c r="A57325">
        <f t="shared" ca="1" si="895"/>
        <v>2.8614713247746617</v>
      </c>
    </row>
    <row r="57326" spans="1:1" x14ac:dyDescent="0.3">
      <c r="A57326">
        <f t="shared" ca="1" si="895"/>
        <v>0.39841760429817347</v>
      </c>
    </row>
    <row r="57327" spans="1:1" x14ac:dyDescent="0.3">
      <c r="A57327">
        <f t="shared" ca="1" si="895"/>
        <v>-0.38473159092424236</v>
      </c>
    </row>
    <row r="57328" spans="1:1" x14ac:dyDescent="0.3">
      <c r="A57328">
        <f t="shared" ca="1" si="895"/>
        <v>-1.9589079264460576</v>
      </c>
    </row>
    <row r="57329" spans="1:1" x14ac:dyDescent="0.3">
      <c r="A57329">
        <f t="shared" ca="1" si="895"/>
        <v>1.563617041678562</v>
      </c>
    </row>
    <row r="57330" spans="1:1" x14ac:dyDescent="0.3">
      <c r="A57330">
        <f t="shared" ca="1" si="895"/>
        <v>-0.9166026319203211</v>
      </c>
    </row>
    <row r="57331" spans="1:1" x14ac:dyDescent="0.3">
      <c r="A57331">
        <f t="shared" ca="1" si="895"/>
        <v>-2.138503610450929</v>
      </c>
    </row>
    <row r="57332" spans="1:1" x14ac:dyDescent="0.3">
      <c r="A57332">
        <f t="shared" ca="1" si="895"/>
        <v>0.8290829609992455</v>
      </c>
    </row>
    <row r="57333" spans="1:1" x14ac:dyDescent="0.3">
      <c r="A57333">
        <f t="shared" ca="1" si="895"/>
        <v>-1.5198648564087536</v>
      </c>
    </row>
    <row r="57334" spans="1:1" x14ac:dyDescent="0.3">
      <c r="A57334">
        <f t="shared" ca="1" si="895"/>
        <v>-1.3956254940544841</v>
      </c>
    </row>
    <row r="57335" spans="1:1" x14ac:dyDescent="0.3">
      <c r="A57335">
        <f t="shared" ca="1" si="895"/>
        <v>-1.6887388587170631</v>
      </c>
    </row>
    <row r="57336" spans="1:1" x14ac:dyDescent="0.3">
      <c r="A57336">
        <f t="shared" ca="1" si="895"/>
        <v>-0.53981142022075745</v>
      </c>
    </row>
    <row r="57337" spans="1:1" x14ac:dyDescent="0.3">
      <c r="A57337">
        <f t="shared" ca="1" si="895"/>
        <v>-0.8466186196349712</v>
      </c>
    </row>
    <row r="57338" spans="1:1" x14ac:dyDescent="0.3">
      <c r="A57338">
        <f t="shared" ca="1" si="895"/>
        <v>0.44281997178686228</v>
      </c>
    </row>
    <row r="57339" spans="1:1" x14ac:dyDescent="0.3">
      <c r="A57339">
        <f t="shared" ca="1" si="895"/>
        <v>-0.97798730907368814</v>
      </c>
    </row>
    <row r="57340" spans="1:1" x14ac:dyDescent="0.3">
      <c r="A57340">
        <f t="shared" ca="1" si="895"/>
        <v>-0.26776762530715437</v>
      </c>
    </row>
    <row r="57341" spans="1:1" x14ac:dyDescent="0.3">
      <c r="A57341">
        <f t="shared" ca="1" si="895"/>
        <v>1.0149747474841555</v>
      </c>
    </row>
    <row r="57342" spans="1:1" x14ac:dyDescent="0.3">
      <c r="A57342">
        <f t="shared" ca="1" si="895"/>
        <v>0.5599939763806322</v>
      </c>
    </row>
    <row r="57343" spans="1:1" x14ac:dyDescent="0.3">
      <c r="A57343">
        <f t="shared" ca="1" si="895"/>
        <v>-0.15269082325791278</v>
      </c>
    </row>
    <row r="57344" spans="1:1" x14ac:dyDescent="0.3">
      <c r="A57344">
        <f t="shared" ca="1" si="895"/>
        <v>-6.5866281191922949E-2</v>
      </c>
    </row>
    <row r="57345" spans="1:1" x14ac:dyDescent="0.3">
      <c r="A57345">
        <f t="shared" ca="1" si="895"/>
        <v>-0.33785165146670232</v>
      </c>
    </row>
    <row r="57346" spans="1:1" x14ac:dyDescent="0.3">
      <c r="A57346">
        <f t="shared" ca="1" si="895"/>
        <v>-0.63766239906667932</v>
      </c>
    </row>
    <row r="57347" spans="1:1" x14ac:dyDescent="0.3">
      <c r="A57347">
        <f t="shared" ref="A57347:A57410" ca="1" si="896">_xlfn.NORM.INV(RAND(),0,1)</f>
        <v>-1.3330447338735421</v>
      </c>
    </row>
    <row r="57348" spans="1:1" x14ac:dyDescent="0.3">
      <c r="A57348">
        <f t="shared" ca="1" si="896"/>
        <v>-1.2178302764740714</v>
      </c>
    </row>
    <row r="57349" spans="1:1" x14ac:dyDescent="0.3">
      <c r="A57349">
        <f t="shared" ca="1" si="896"/>
        <v>2.132672854329372</v>
      </c>
    </row>
    <row r="57350" spans="1:1" x14ac:dyDescent="0.3">
      <c r="A57350">
        <f t="shared" ca="1" si="896"/>
        <v>0.99918310235441743</v>
      </c>
    </row>
    <row r="57351" spans="1:1" x14ac:dyDescent="0.3">
      <c r="A57351">
        <f t="shared" ca="1" si="896"/>
        <v>1.3577161267695721</v>
      </c>
    </row>
    <row r="57352" spans="1:1" x14ac:dyDescent="0.3">
      <c r="A57352">
        <f t="shared" ca="1" si="896"/>
        <v>-0.61137283942976417</v>
      </c>
    </row>
    <row r="57353" spans="1:1" x14ac:dyDescent="0.3">
      <c r="A57353">
        <f t="shared" ca="1" si="896"/>
        <v>-4.1946643359993464E-2</v>
      </c>
    </row>
    <row r="57354" spans="1:1" x14ac:dyDescent="0.3">
      <c r="A57354">
        <f t="shared" ca="1" si="896"/>
        <v>-0.46112585411721274</v>
      </c>
    </row>
    <row r="57355" spans="1:1" x14ac:dyDescent="0.3">
      <c r="A57355">
        <f t="shared" ca="1" si="896"/>
        <v>0.82263856933588619</v>
      </c>
    </row>
    <row r="57356" spans="1:1" x14ac:dyDescent="0.3">
      <c r="A57356">
        <f t="shared" ca="1" si="896"/>
        <v>-1.1749269570433631</v>
      </c>
    </row>
    <row r="57357" spans="1:1" x14ac:dyDescent="0.3">
      <c r="A57357">
        <f t="shared" ca="1" si="896"/>
        <v>0.65898580928992556</v>
      </c>
    </row>
    <row r="57358" spans="1:1" x14ac:dyDescent="0.3">
      <c r="A57358">
        <f t="shared" ca="1" si="896"/>
        <v>8.0679538873077439E-2</v>
      </c>
    </row>
    <row r="57359" spans="1:1" x14ac:dyDescent="0.3">
      <c r="A57359">
        <f t="shared" ca="1" si="896"/>
        <v>0.82121569653977344</v>
      </c>
    </row>
    <row r="57360" spans="1:1" x14ac:dyDescent="0.3">
      <c r="A57360">
        <f t="shared" ca="1" si="896"/>
        <v>1.2820547919287515</v>
      </c>
    </row>
    <row r="57361" spans="1:1" x14ac:dyDescent="0.3">
      <c r="A57361">
        <f t="shared" ca="1" si="896"/>
        <v>-0.56697583724574141</v>
      </c>
    </row>
    <row r="57362" spans="1:1" x14ac:dyDescent="0.3">
      <c r="A57362">
        <f t="shared" ca="1" si="896"/>
        <v>-0.46519123122390948</v>
      </c>
    </row>
    <row r="57363" spans="1:1" x14ac:dyDescent="0.3">
      <c r="A57363">
        <f t="shared" ca="1" si="896"/>
        <v>0.17837338075155199</v>
      </c>
    </row>
    <row r="57364" spans="1:1" x14ac:dyDescent="0.3">
      <c r="A57364">
        <f t="shared" ca="1" si="896"/>
        <v>1.8757541120945616</v>
      </c>
    </row>
    <row r="57365" spans="1:1" x14ac:dyDescent="0.3">
      <c r="A57365">
        <f t="shared" ca="1" si="896"/>
        <v>1.2794649146622084</v>
      </c>
    </row>
    <row r="57366" spans="1:1" x14ac:dyDescent="0.3">
      <c r="A57366">
        <f t="shared" ca="1" si="896"/>
        <v>-0.33872356690246219</v>
      </c>
    </row>
    <row r="57367" spans="1:1" x14ac:dyDescent="0.3">
      <c r="A57367">
        <f t="shared" ca="1" si="896"/>
        <v>1.2953318096818058</v>
      </c>
    </row>
    <row r="57368" spans="1:1" x14ac:dyDescent="0.3">
      <c r="A57368">
        <f t="shared" ca="1" si="896"/>
        <v>1.273548988778864</v>
      </c>
    </row>
    <row r="57369" spans="1:1" x14ac:dyDescent="0.3">
      <c r="A57369">
        <f t="shared" ca="1" si="896"/>
        <v>0.64900308023151687</v>
      </c>
    </row>
    <row r="57370" spans="1:1" x14ac:dyDescent="0.3">
      <c r="A57370">
        <f t="shared" ca="1" si="896"/>
        <v>-2.3329546834720989</v>
      </c>
    </row>
    <row r="57371" spans="1:1" x14ac:dyDescent="0.3">
      <c r="A57371">
        <f t="shared" ca="1" si="896"/>
        <v>-0.57771405699536815</v>
      </c>
    </row>
    <row r="57372" spans="1:1" x14ac:dyDescent="0.3">
      <c r="A57372">
        <f t="shared" ca="1" si="896"/>
        <v>-0.45483662286366472</v>
      </c>
    </row>
    <row r="57373" spans="1:1" x14ac:dyDescent="0.3">
      <c r="A57373">
        <f t="shared" ca="1" si="896"/>
        <v>-0.31819974701741732</v>
      </c>
    </row>
    <row r="57374" spans="1:1" x14ac:dyDescent="0.3">
      <c r="A57374">
        <f t="shared" ca="1" si="896"/>
        <v>-0.94177721250688873</v>
      </c>
    </row>
    <row r="57375" spans="1:1" x14ac:dyDescent="0.3">
      <c r="A57375">
        <f t="shared" ca="1" si="896"/>
        <v>0.37239188551147068</v>
      </c>
    </row>
    <row r="57376" spans="1:1" x14ac:dyDescent="0.3">
      <c r="A57376">
        <f t="shared" ca="1" si="896"/>
        <v>0.86421478844365085</v>
      </c>
    </row>
    <row r="57377" spans="1:1" x14ac:dyDescent="0.3">
      <c r="A57377">
        <f t="shared" ca="1" si="896"/>
        <v>0.16238183127900124</v>
      </c>
    </row>
    <row r="57378" spans="1:1" x14ac:dyDescent="0.3">
      <c r="A57378">
        <f t="shared" ca="1" si="896"/>
        <v>-0.26856052861497764</v>
      </c>
    </row>
    <row r="57379" spans="1:1" x14ac:dyDescent="0.3">
      <c r="A57379">
        <f t="shared" ca="1" si="896"/>
        <v>-0.45143631057142941</v>
      </c>
    </row>
    <row r="57380" spans="1:1" x14ac:dyDescent="0.3">
      <c r="A57380">
        <f t="shared" ca="1" si="896"/>
        <v>-0.44426703418392305</v>
      </c>
    </row>
    <row r="57381" spans="1:1" x14ac:dyDescent="0.3">
      <c r="A57381">
        <f t="shared" ca="1" si="896"/>
        <v>-2.4972524356898589</v>
      </c>
    </row>
    <row r="57382" spans="1:1" x14ac:dyDescent="0.3">
      <c r="A57382">
        <f t="shared" ca="1" si="896"/>
        <v>-0.11170170972570047</v>
      </c>
    </row>
    <row r="57383" spans="1:1" x14ac:dyDescent="0.3">
      <c r="A57383">
        <f t="shared" ca="1" si="896"/>
        <v>-1.3105021675378299</v>
      </c>
    </row>
    <row r="57384" spans="1:1" x14ac:dyDescent="0.3">
      <c r="A57384">
        <f t="shared" ca="1" si="896"/>
        <v>-0.58764570804466698</v>
      </c>
    </row>
    <row r="57385" spans="1:1" x14ac:dyDescent="0.3">
      <c r="A57385">
        <f t="shared" ca="1" si="896"/>
        <v>0.76542776759053655</v>
      </c>
    </row>
    <row r="57386" spans="1:1" x14ac:dyDescent="0.3">
      <c r="A57386">
        <f t="shared" ca="1" si="896"/>
        <v>-1.2066458967236626</v>
      </c>
    </row>
    <row r="57387" spans="1:1" x14ac:dyDescent="0.3">
      <c r="A57387">
        <f t="shared" ca="1" si="896"/>
        <v>1.0171502194888213</v>
      </c>
    </row>
    <row r="57388" spans="1:1" x14ac:dyDescent="0.3">
      <c r="A57388">
        <f t="shared" ca="1" si="896"/>
        <v>0.82432395937041814</v>
      </c>
    </row>
    <row r="57389" spans="1:1" x14ac:dyDescent="0.3">
      <c r="A57389">
        <f t="shared" ca="1" si="896"/>
        <v>1.0928428569474147</v>
      </c>
    </row>
    <row r="57390" spans="1:1" x14ac:dyDescent="0.3">
      <c r="A57390">
        <f t="shared" ca="1" si="896"/>
        <v>-0.86268485856359955</v>
      </c>
    </row>
    <row r="57391" spans="1:1" x14ac:dyDescent="0.3">
      <c r="A57391">
        <f t="shared" ca="1" si="896"/>
        <v>-1.3303951360090844</v>
      </c>
    </row>
    <row r="57392" spans="1:1" x14ac:dyDescent="0.3">
      <c r="A57392">
        <f t="shared" ca="1" si="896"/>
        <v>1.0115964785100229</v>
      </c>
    </row>
    <row r="57393" spans="1:1" x14ac:dyDescent="0.3">
      <c r="A57393">
        <f t="shared" ca="1" si="896"/>
        <v>-0.50583457764488238</v>
      </c>
    </row>
    <row r="57394" spans="1:1" x14ac:dyDescent="0.3">
      <c r="A57394">
        <f t="shared" ca="1" si="896"/>
        <v>-0.65283254488574582</v>
      </c>
    </row>
    <row r="57395" spans="1:1" x14ac:dyDescent="0.3">
      <c r="A57395">
        <f t="shared" ca="1" si="896"/>
        <v>-1.8043038809113943</v>
      </c>
    </row>
    <row r="57396" spans="1:1" x14ac:dyDescent="0.3">
      <c r="A57396">
        <f t="shared" ca="1" si="896"/>
        <v>0.50912520936792383</v>
      </c>
    </row>
    <row r="57397" spans="1:1" x14ac:dyDescent="0.3">
      <c r="A57397">
        <f t="shared" ca="1" si="896"/>
        <v>-0.67774012322885246</v>
      </c>
    </row>
    <row r="57398" spans="1:1" x14ac:dyDescent="0.3">
      <c r="A57398">
        <f t="shared" ca="1" si="896"/>
        <v>-0.53702420266832751</v>
      </c>
    </row>
    <row r="57399" spans="1:1" x14ac:dyDescent="0.3">
      <c r="A57399">
        <f t="shared" ca="1" si="896"/>
        <v>0.37342224024654436</v>
      </c>
    </row>
    <row r="57400" spans="1:1" x14ac:dyDescent="0.3">
      <c r="A57400">
        <f t="shared" ca="1" si="896"/>
        <v>0.18470317868057218</v>
      </c>
    </row>
    <row r="57401" spans="1:1" x14ac:dyDescent="0.3">
      <c r="A57401">
        <f t="shared" ca="1" si="896"/>
        <v>6.0300632025563281E-2</v>
      </c>
    </row>
    <row r="57402" spans="1:1" x14ac:dyDescent="0.3">
      <c r="A57402">
        <f t="shared" ca="1" si="896"/>
        <v>0.54503545512916096</v>
      </c>
    </row>
    <row r="57403" spans="1:1" x14ac:dyDescent="0.3">
      <c r="A57403">
        <f t="shared" ca="1" si="896"/>
        <v>-1.0345089990595187</v>
      </c>
    </row>
    <row r="57404" spans="1:1" x14ac:dyDescent="0.3">
      <c r="A57404">
        <f t="shared" ca="1" si="896"/>
        <v>0.49287195145830059</v>
      </c>
    </row>
    <row r="57405" spans="1:1" x14ac:dyDescent="0.3">
      <c r="A57405">
        <f t="shared" ca="1" si="896"/>
        <v>1.3041092151973379</v>
      </c>
    </row>
    <row r="57406" spans="1:1" x14ac:dyDescent="0.3">
      <c r="A57406">
        <f t="shared" ca="1" si="896"/>
        <v>0.39224411993799202</v>
      </c>
    </row>
    <row r="57407" spans="1:1" x14ac:dyDescent="0.3">
      <c r="A57407">
        <f t="shared" ca="1" si="896"/>
        <v>0.1531843714998336</v>
      </c>
    </row>
    <row r="57408" spans="1:1" x14ac:dyDescent="0.3">
      <c r="A57408">
        <f t="shared" ca="1" si="896"/>
        <v>-0.71093785502247997</v>
      </c>
    </row>
    <row r="57409" spans="1:1" x14ac:dyDescent="0.3">
      <c r="A57409">
        <f t="shared" ca="1" si="896"/>
        <v>-2.2476710788323637</v>
      </c>
    </row>
    <row r="57410" spans="1:1" x14ac:dyDescent="0.3">
      <c r="A57410">
        <f t="shared" ca="1" si="896"/>
        <v>0.74455423341558336</v>
      </c>
    </row>
    <row r="57411" spans="1:1" x14ac:dyDescent="0.3">
      <c r="A57411">
        <f t="shared" ref="A57411:A57474" ca="1" si="897">_xlfn.NORM.INV(RAND(),0,1)</f>
        <v>-1.8808892971588991</v>
      </c>
    </row>
    <row r="57412" spans="1:1" x14ac:dyDescent="0.3">
      <c r="A57412">
        <f t="shared" ca="1" si="897"/>
        <v>1.0676143651938172</v>
      </c>
    </row>
    <row r="57413" spans="1:1" x14ac:dyDescent="0.3">
      <c r="A57413">
        <f t="shared" ca="1" si="897"/>
        <v>-0.4639994490618698</v>
      </c>
    </row>
    <row r="57414" spans="1:1" x14ac:dyDescent="0.3">
      <c r="A57414">
        <f t="shared" ca="1" si="897"/>
        <v>0.73389412357209294</v>
      </c>
    </row>
    <row r="57415" spans="1:1" x14ac:dyDescent="0.3">
      <c r="A57415">
        <f t="shared" ca="1" si="897"/>
        <v>-4.5652232462280153E-2</v>
      </c>
    </row>
    <row r="57416" spans="1:1" x14ac:dyDescent="0.3">
      <c r="A57416">
        <f t="shared" ca="1" si="897"/>
        <v>0.30389362980682355</v>
      </c>
    </row>
    <row r="57417" spans="1:1" x14ac:dyDescent="0.3">
      <c r="A57417">
        <f t="shared" ca="1" si="897"/>
        <v>0.610740150762483</v>
      </c>
    </row>
    <row r="57418" spans="1:1" x14ac:dyDescent="0.3">
      <c r="A57418">
        <f t="shared" ca="1" si="897"/>
        <v>-1.51743627434152</v>
      </c>
    </row>
    <row r="57419" spans="1:1" x14ac:dyDescent="0.3">
      <c r="A57419">
        <f t="shared" ca="1" si="897"/>
        <v>0.20547154896024453</v>
      </c>
    </row>
    <row r="57420" spans="1:1" x14ac:dyDescent="0.3">
      <c r="A57420">
        <f t="shared" ca="1" si="897"/>
        <v>1.1026396176069324</v>
      </c>
    </row>
    <row r="57421" spans="1:1" x14ac:dyDescent="0.3">
      <c r="A57421">
        <f t="shared" ca="1" si="897"/>
        <v>0.20429972014106759</v>
      </c>
    </row>
    <row r="57422" spans="1:1" x14ac:dyDescent="0.3">
      <c r="A57422">
        <f t="shared" ca="1" si="897"/>
        <v>0.29834424783920449</v>
      </c>
    </row>
    <row r="57423" spans="1:1" x14ac:dyDescent="0.3">
      <c r="A57423">
        <f t="shared" ca="1" si="897"/>
        <v>-2.2129562798902986</v>
      </c>
    </row>
    <row r="57424" spans="1:1" x14ac:dyDescent="0.3">
      <c r="A57424">
        <f t="shared" ca="1" si="897"/>
        <v>-0.96765173976705332</v>
      </c>
    </row>
    <row r="57425" spans="1:1" x14ac:dyDescent="0.3">
      <c r="A57425">
        <f t="shared" ca="1" si="897"/>
        <v>0.90673738909430512</v>
      </c>
    </row>
    <row r="57426" spans="1:1" x14ac:dyDescent="0.3">
      <c r="A57426">
        <f t="shared" ca="1" si="897"/>
        <v>-9.3773482372805639E-2</v>
      </c>
    </row>
    <row r="57427" spans="1:1" x14ac:dyDescent="0.3">
      <c r="A57427">
        <f t="shared" ca="1" si="897"/>
        <v>0.33005524839802763</v>
      </c>
    </row>
    <row r="57428" spans="1:1" x14ac:dyDescent="0.3">
      <c r="A57428">
        <f t="shared" ca="1" si="897"/>
        <v>1.3420005690020902</v>
      </c>
    </row>
    <row r="57429" spans="1:1" x14ac:dyDescent="0.3">
      <c r="A57429">
        <f t="shared" ca="1" si="897"/>
        <v>0.90329171976785405</v>
      </c>
    </row>
    <row r="57430" spans="1:1" x14ac:dyDescent="0.3">
      <c r="A57430">
        <f t="shared" ca="1" si="897"/>
        <v>1.2996917269646089</v>
      </c>
    </row>
    <row r="57431" spans="1:1" x14ac:dyDescent="0.3">
      <c r="A57431">
        <f t="shared" ca="1" si="897"/>
        <v>-1.0729753873695642</v>
      </c>
    </row>
    <row r="57432" spans="1:1" x14ac:dyDescent="0.3">
      <c r="A57432">
        <f t="shared" ca="1" si="897"/>
        <v>-0.16421914496244608</v>
      </c>
    </row>
    <row r="57433" spans="1:1" x14ac:dyDescent="0.3">
      <c r="A57433">
        <f t="shared" ca="1" si="897"/>
        <v>-8.9136759946430291E-2</v>
      </c>
    </row>
    <row r="57434" spans="1:1" x14ac:dyDescent="0.3">
      <c r="A57434">
        <f t="shared" ca="1" si="897"/>
        <v>-0.89166383487790235</v>
      </c>
    </row>
    <row r="57435" spans="1:1" x14ac:dyDescent="0.3">
      <c r="A57435">
        <f t="shared" ca="1" si="897"/>
        <v>-0.18753469655670163</v>
      </c>
    </row>
    <row r="57436" spans="1:1" x14ac:dyDescent="0.3">
      <c r="A57436">
        <f t="shared" ca="1" si="897"/>
        <v>2.4721628010860086</v>
      </c>
    </row>
    <row r="57437" spans="1:1" x14ac:dyDescent="0.3">
      <c r="A57437">
        <f t="shared" ca="1" si="897"/>
        <v>1.3422217373283953</v>
      </c>
    </row>
    <row r="57438" spans="1:1" x14ac:dyDescent="0.3">
      <c r="A57438">
        <f t="shared" ca="1" si="897"/>
        <v>0.96478680543820994</v>
      </c>
    </row>
    <row r="57439" spans="1:1" x14ac:dyDescent="0.3">
      <c r="A57439">
        <f t="shared" ca="1" si="897"/>
        <v>0.45054333725558487</v>
      </c>
    </row>
    <row r="57440" spans="1:1" x14ac:dyDescent="0.3">
      <c r="A57440">
        <f t="shared" ca="1" si="897"/>
        <v>-0.20048706237630803</v>
      </c>
    </row>
    <row r="57441" spans="1:1" x14ac:dyDescent="0.3">
      <c r="A57441">
        <f t="shared" ca="1" si="897"/>
        <v>0.26648744550916437</v>
      </c>
    </row>
    <row r="57442" spans="1:1" x14ac:dyDescent="0.3">
      <c r="A57442">
        <f t="shared" ca="1" si="897"/>
        <v>-0.60442510431258367</v>
      </c>
    </row>
    <row r="57443" spans="1:1" x14ac:dyDescent="0.3">
      <c r="A57443">
        <f t="shared" ca="1" si="897"/>
        <v>5.2272226515347575E-2</v>
      </c>
    </row>
    <row r="57444" spans="1:1" x14ac:dyDescent="0.3">
      <c r="A57444">
        <f t="shared" ca="1" si="897"/>
        <v>3.1776054007901262</v>
      </c>
    </row>
    <row r="57445" spans="1:1" x14ac:dyDescent="0.3">
      <c r="A57445">
        <f t="shared" ca="1" si="897"/>
        <v>0.1334876340530077</v>
      </c>
    </row>
    <row r="57446" spans="1:1" x14ac:dyDescent="0.3">
      <c r="A57446">
        <f t="shared" ca="1" si="897"/>
        <v>-1.3280726432173724</v>
      </c>
    </row>
    <row r="57447" spans="1:1" x14ac:dyDescent="0.3">
      <c r="A57447">
        <f t="shared" ca="1" si="897"/>
        <v>-1.3971244053394498</v>
      </c>
    </row>
    <row r="57448" spans="1:1" x14ac:dyDescent="0.3">
      <c r="A57448">
        <f t="shared" ca="1" si="897"/>
        <v>1.9364164739353709</v>
      </c>
    </row>
    <row r="57449" spans="1:1" x14ac:dyDescent="0.3">
      <c r="A57449">
        <f t="shared" ca="1" si="897"/>
        <v>-0.70104131583453</v>
      </c>
    </row>
    <row r="57450" spans="1:1" x14ac:dyDescent="0.3">
      <c r="A57450">
        <f t="shared" ca="1" si="897"/>
        <v>0.15911490615969817</v>
      </c>
    </row>
    <row r="57451" spans="1:1" x14ac:dyDescent="0.3">
      <c r="A57451">
        <f t="shared" ca="1" si="897"/>
        <v>0.20915593372633492</v>
      </c>
    </row>
    <row r="57452" spans="1:1" x14ac:dyDescent="0.3">
      <c r="A57452">
        <f t="shared" ca="1" si="897"/>
        <v>1.9623631565449358</v>
      </c>
    </row>
    <row r="57453" spans="1:1" x14ac:dyDescent="0.3">
      <c r="A57453">
        <f t="shared" ca="1" si="897"/>
        <v>0.27595841554364769</v>
      </c>
    </row>
    <row r="57454" spans="1:1" x14ac:dyDescent="0.3">
      <c r="A57454">
        <f t="shared" ca="1" si="897"/>
        <v>0.99173683754780639</v>
      </c>
    </row>
    <row r="57455" spans="1:1" x14ac:dyDescent="0.3">
      <c r="A57455">
        <f t="shared" ca="1" si="897"/>
        <v>0.25307566312166307</v>
      </c>
    </row>
    <row r="57456" spans="1:1" x14ac:dyDescent="0.3">
      <c r="A57456">
        <f t="shared" ca="1" si="897"/>
        <v>-1.1481435048451005</v>
      </c>
    </row>
    <row r="57457" spans="1:1" x14ac:dyDescent="0.3">
      <c r="A57457">
        <f t="shared" ca="1" si="897"/>
        <v>1.7070111478520997</v>
      </c>
    </row>
    <row r="57458" spans="1:1" x14ac:dyDescent="0.3">
      <c r="A57458">
        <f t="shared" ca="1" si="897"/>
        <v>1.0888953046803456</v>
      </c>
    </row>
    <row r="57459" spans="1:1" x14ac:dyDescent="0.3">
      <c r="A57459">
        <f t="shared" ca="1" si="897"/>
        <v>0.13435584483108942</v>
      </c>
    </row>
    <row r="57460" spans="1:1" x14ac:dyDescent="0.3">
      <c r="A57460">
        <f t="shared" ca="1" si="897"/>
        <v>-3.75533512782774E-2</v>
      </c>
    </row>
    <row r="57461" spans="1:1" x14ac:dyDescent="0.3">
      <c r="A57461">
        <f t="shared" ca="1" si="897"/>
        <v>-0.53324219422481056</v>
      </c>
    </row>
    <row r="57462" spans="1:1" x14ac:dyDescent="0.3">
      <c r="A57462">
        <f t="shared" ca="1" si="897"/>
        <v>-1.1041133465332074</v>
      </c>
    </row>
    <row r="57463" spans="1:1" x14ac:dyDescent="0.3">
      <c r="A57463">
        <f t="shared" ca="1" si="897"/>
        <v>-0.58717925755026901</v>
      </c>
    </row>
    <row r="57464" spans="1:1" x14ac:dyDescent="0.3">
      <c r="A57464">
        <f t="shared" ca="1" si="897"/>
        <v>2.2730703234627945</v>
      </c>
    </row>
    <row r="57465" spans="1:1" x14ac:dyDescent="0.3">
      <c r="A57465">
        <f t="shared" ca="1" si="897"/>
        <v>-2.2850390889781039E-2</v>
      </c>
    </row>
    <row r="57466" spans="1:1" x14ac:dyDescent="0.3">
      <c r="A57466">
        <f t="shared" ca="1" si="897"/>
        <v>0.4167108290374289</v>
      </c>
    </row>
    <row r="57467" spans="1:1" x14ac:dyDescent="0.3">
      <c r="A57467">
        <f t="shared" ca="1" si="897"/>
        <v>1.5232961517604238</v>
      </c>
    </row>
    <row r="57468" spans="1:1" x14ac:dyDescent="0.3">
      <c r="A57468">
        <f t="shared" ca="1" si="897"/>
        <v>-0.81178052408098922</v>
      </c>
    </row>
    <row r="57469" spans="1:1" x14ac:dyDescent="0.3">
      <c r="A57469">
        <f t="shared" ca="1" si="897"/>
        <v>-0.31763567586270453</v>
      </c>
    </row>
    <row r="57470" spans="1:1" x14ac:dyDescent="0.3">
      <c r="A57470">
        <f t="shared" ca="1" si="897"/>
        <v>-0.18525909365121754</v>
      </c>
    </row>
    <row r="57471" spans="1:1" x14ac:dyDescent="0.3">
      <c r="A57471">
        <f t="shared" ca="1" si="897"/>
        <v>1.2895294097370846</v>
      </c>
    </row>
    <row r="57472" spans="1:1" x14ac:dyDescent="0.3">
      <c r="A57472">
        <f t="shared" ca="1" si="897"/>
        <v>-1.5499926587599244</v>
      </c>
    </row>
    <row r="57473" spans="1:1" x14ac:dyDescent="0.3">
      <c r="A57473">
        <f t="shared" ca="1" si="897"/>
        <v>-1.7608814532436088</v>
      </c>
    </row>
    <row r="57474" spans="1:1" x14ac:dyDescent="0.3">
      <c r="A57474">
        <f t="shared" ca="1" si="897"/>
        <v>-4.6356309223260124E-2</v>
      </c>
    </row>
    <row r="57475" spans="1:1" x14ac:dyDescent="0.3">
      <c r="A57475">
        <f t="shared" ref="A57475:A57538" ca="1" si="898">_xlfn.NORM.INV(RAND(),0,1)</f>
        <v>0.39547950785238312</v>
      </c>
    </row>
    <row r="57476" spans="1:1" x14ac:dyDescent="0.3">
      <c r="A57476">
        <f t="shared" ca="1" si="898"/>
        <v>-6.229842971737444E-2</v>
      </c>
    </row>
    <row r="57477" spans="1:1" x14ac:dyDescent="0.3">
      <c r="A57477">
        <f t="shared" ca="1" si="898"/>
        <v>-0.11708663285944264</v>
      </c>
    </row>
    <row r="57478" spans="1:1" x14ac:dyDescent="0.3">
      <c r="A57478">
        <f t="shared" ca="1" si="898"/>
        <v>-9.2426516509696285E-2</v>
      </c>
    </row>
    <row r="57479" spans="1:1" x14ac:dyDescent="0.3">
      <c r="A57479">
        <f t="shared" ca="1" si="898"/>
        <v>-0.48595983621812283</v>
      </c>
    </row>
    <row r="57480" spans="1:1" x14ac:dyDescent="0.3">
      <c r="A57480">
        <f t="shared" ca="1" si="898"/>
        <v>0.63986518239869949</v>
      </c>
    </row>
    <row r="57481" spans="1:1" x14ac:dyDescent="0.3">
      <c r="A57481">
        <f t="shared" ca="1" si="898"/>
        <v>-0.90337039239498651</v>
      </c>
    </row>
    <row r="57482" spans="1:1" x14ac:dyDescent="0.3">
      <c r="A57482">
        <f t="shared" ca="1" si="898"/>
        <v>0.27428207283413608</v>
      </c>
    </row>
    <row r="57483" spans="1:1" x14ac:dyDescent="0.3">
      <c r="A57483">
        <f t="shared" ca="1" si="898"/>
        <v>-0.49891414445776194</v>
      </c>
    </row>
    <row r="57484" spans="1:1" x14ac:dyDescent="0.3">
      <c r="A57484">
        <f t="shared" ca="1" si="898"/>
        <v>0.61824670939917437</v>
      </c>
    </row>
    <row r="57485" spans="1:1" x14ac:dyDescent="0.3">
      <c r="A57485">
        <f t="shared" ca="1" si="898"/>
        <v>0.53748775588276609</v>
      </c>
    </row>
    <row r="57486" spans="1:1" x14ac:dyDescent="0.3">
      <c r="A57486">
        <f t="shared" ca="1" si="898"/>
        <v>-0.35747149723893468</v>
      </c>
    </row>
    <row r="57487" spans="1:1" x14ac:dyDescent="0.3">
      <c r="A57487">
        <f t="shared" ca="1" si="898"/>
        <v>-3.1955975026576833</v>
      </c>
    </row>
    <row r="57488" spans="1:1" x14ac:dyDescent="0.3">
      <c r="A57488">
        <f t="shared" ca="1" si="898"/>
        <v>0.71593370540353141</v>
      </c>
    </row>
    <row r="57489" spans="1:1" x14ac:dyDescent="0.3">
      <c r="A57489">
        <f t="shared" ca="1" si="898"/>
        <v>0.12218136415780975</v>
      </c>
    </row>
    <row r="57490" spans="1:1" x14ac:dyDescent="0.3">
      <c r="A57490">
        <f t="shared" ca="1" si="898"/>
        <v>-0.65926322615668898</v>
      </c>
    </row>
    <row r="57491" spans="1:1" x14ac:dyDescent="0.3">
      <c r="A57491">
        <f t="shared" ca="1" si="898"/>
        <v>1.8346816822971628</v>
      </c>
    </row>
    <row r="57492" spans="1:1" x14ac:dyDescent="0.3">
      <c r="A57492">
        <f t="shared" ca="1" si="898"/>
        <v>-0.3479055917309723</v>
      </c>
    </row>
    <row r="57493" spans="1:1" x14ac:dyDescent="0.3">
      <c r="A57493">
        <f t="shared" ca="1" si="898"/>
        <v>1.6764075498386148</v>
      </c>
    </row>
    <row r="57494" spans="1:1" x14ac:dyDescent="0.3">
      <c r="A57494">
        <f t="shared" ca="1" si="898"/>
        <v>0.83732055007194506</v>
      </c>
    </row>
    <row r="57495" spans="1:1" x14ac:dyDescent="0.3">
      <c r="A57495">
        <f t="shared" ca="1" si="898"/>
        <v>1.5852202561393733</v>
      </c>
    </row>
    <row r="57496" spans="1:1" x14ac:dyDescent="0.3">
      <c r="A57496">
        <f t="shared" ca="1" si="898"/>
        <v>0.88801783624983677</v>
      </c>
    </row>
    <row r="57497" spans="1:1" x14ac:dyDescent="0.3">
      <c r="A57497">
        <f t="shared" ca="1" si="898"/>
        <v>0.55202563778550051</v>
      </c>
    </row>
    <row r="57498" spans="1:1" x14ac:dyDescent="0.3">
      <c r="A57498">
        <f t="shared" ca="1" si="898"/>
        <v>-0.90837816242977465</v>
      </c>
    </row>
    <row r="57499" spans="1:1" x14ac:dyDescent="0.3">
      <c r="A57499">
        <f t="shared" ca="1" si="898"/>
        <v>0.43264021484758569</v>
      </c>
    </row>
    <row r="57500" spans="1:1" x14ac:dyDescent="0.3">
      <c r="A57500">
        <f t="shared" ca="1" si="898"/>
        <v>-1.7420662282819512</v>
      </c>
    </row>
    <row r="57501" spans="1:1" x14ac:dyDescent="0.3">
      <c r="A57501">
        <f t="shared" ca="1" si="898"/>
        <v>0.32273651408133497</v>
      </c>
    </row>
    <row r="57502" spans="1:1" x14ac:dyDescent="0.3">
      <c r="A57502">
        <f t="shared" ca="1" si="898"/>
        <v>4.8825388291761182E-2</v>
      </c>
    </row>
    <row r="57503" spans="1:1" x14ac:dyDescent="0.3">
      <c r="A57503">
        <f t="shared" ca="1" si="898"/>
        <v>1.0996886504638088</v>
      </c>
    </row>
    <row r="57504" spans="1:1" x14ac:dyDescent="0.3">
      <c r="A57504">
        <f t="shared" ca="1" si="898"/>
        <v>1.3361147232604946</v>
      </c>
    </row>
    <row r="57505" spans="1:1" x14ac:dyDescent="0.3">
      <c r="A57505">
        <f t="shared" ca="1" si="898"/>
        <v>0.543656851658888</v>
      </c>
    </row>
    <row r="57506" spans="1:1" x14ac:dyDescent="0.3">
      <c r="A57506">
        <f t="shared" ca="1" si="898"/>
        <v>0.67082616936873662</v>
      </c>
    </row>
    <row r="57507" spans="1:1" x14ac:dyDescent="0.3">
      <c r="A57507">
        <f t="shared" ca="1" si="898"/>
        <v>-0.26978678277410612</v>
      </c>
    </row>
    <row r="57508" spans="1:1" x14ac:dyDescent="0.3">
      <c r="A57508">
        <f t="shared" ca="1" si="898"/>
        <v>9.8011647281647504E-2</v>
      </c>
    </row>
    <row r="57509" spans="1:1" x14ac:dyDescent="0.3">
      <c r="A57509">
        <f t="shared" ca="1" si="898"/>
        <v>0.50826989577163884</v>
      </c>
    </row>
    <row r="57510" spans="1:1" x14ac:dyDescent="0.3">
      <c r="A57510">
        <f t="shared" ca="1" si="898"/>
        <v>-0.79081008153429311</v>
      </c>
    </row>
    <row r="57511" spans="1:1" x14ac:dyDescent="0.3">
      <c r="A57511">
        <f t="shared" ca="1" si="898"/>
        <v>0.9962111547781225</v>
      </c>
    </row>
    <row r="57512" spans="1:1" x14ac:dyDescent="0.3">
      <c r="A57512">
        <f t="shared" ca="1" si="898"/>
        <v>1.6171256082776173</v>
      </c>
    </row>
    <row r="57513" spans="1:1" x14ac:dyDescent="0.3">
      <c r="A57513">
        <f t="shared" ca="1" si="898"/>
        <v>0.6228478225881533</v>
      </c>
    </row>
    <row r="57514" spans="1:1" x14ac:dyDescent="0.3">
      <c r="A57514">
        <f t="shared" ca="1" si="898"/>
        <v>0.28645094410437943</v>
      </c>
    </row>
    <row r="57515" spans="1:1" x14ac:dyDescent="0.3">
      <c r="A57515">
        <f t="shared" ca="1" si="898"/>
        <v>1.0630152170044798</v>
      </c>
    </row>
    <row r="57516" spans="1:1" x14ac:dyDescent="0.3">
      <c r="A57516">
        <f t="shared" ca="1" si="898"/>
        <v>-1.6274483311437322</v>
      </c>
    </row>
    <row r="57517" spans="1:1" x14ac:dyDescent="0.3">
      <c r="A57517">
        <f t="shared" ca="1" si="898"/>
        <v>0.96061056807486089</v>
      </c>
    </row>
    <row r="57518" spans="1:1" x14ac:dyDescent="0.3">
      <c r="A57518">
        <f t="shared" ca="1" si="898"/>
        <v>7.6317251796586775E-3</v>
      </c>
    </row>
    <row r="57519" spans="1:1" x14ac:dyDescent="0.3">
      <c r="A57519">
        <f t="shared" ca="1" si="898"/>
        <v>-0.35728630146361406</v>
      </c>
    </row>
    <row r="57520" spans="1:1" x14ac:dyDescent="0.3">
      <c r="A57520">
        <f t="shared" ca="1" si="898"/>
        <v>1.13429198513547</v>
      </c>
    </row>
    <row r="57521" spans="1:1" x14ac:dyDescent="0.3">
      <c r="A57521">
        <f t="shared" ca="1" si="898"/>
        <v>-0.67771049743725098</v>
      </c>
    </row>
    <row r="57522" spans="1:1" x14ac:dyDescent="0.3">
      <c r="A57522">
        <f t="shared" ca="1" si="898"/>
        <v>0.6380490595286642</v>
      </c>
    </row>
    <row r="57523" spans="1:1" x14ac:dyDescent="0.3">
      <c r="A57523">
        <f t="shared" ca="1" si="898"/>
        <v>-0.81981061290761847</v>
      </c>
    </row>
    <row r="57524" spans="1:1" x14ac:dyDescent="0.3">
      <c r="A57524">
        <f t="shared" ca="1" si="898"/>
        <v>-0.13181056126755386</v>
      </c>
    </row>
    <row r="57525" spans="1:1" x14ac:dyDescent="0.3">
      <c r="A57525">
        <f t="shared" ca="1" si="898"/>
        <v>0.70475696195730164</v>
      </c>
    </row>
    <row r="57526" spans="1:1" x14ac:dyDescent="0.3">
      <c r="A57526">
        <f t="shared" ca="1" si="898"/>
        <v>-1.1514322273384061</v>
      </c>
    </row>
    <row r="57527" spans="1:1" x14ac:dyDescent="0.3">
      <c r="A57527">
        <f t="shared" ca="1" si="898"/>
        <v>1.2008314413206531</v>
      </c>
    </row>
    <row r="57528" spans="1:1" x14ac:dyDescent="0.3">
      <c r="A57528">
        <f t="shared" ca="1" si="898"/>
        <v>-0.96792159143621703</v>
      </c>
    </row>
    <row r="57529" spans="1:1" x14ac:dyDescent="0.3">
      <c r="A57529">
        <f t="shared" ca="1" si="898"/>
        <v>-3.0502007105094493E-2</v>
      </c>
    </row>
    <row r="57530" spans="1:1" x14ac:dyDescent="0.3">
      <c r="A57530">
        <f t="shared" ca="1" si="898"/>
        <v>0.81774284409733045</v>
      </c>
    </row>
    <row r="57531" spans="1:1" x14ac:dyDescent="0.3">
      <c r="A57531">
        <f t="shared" ca="1" si="898"/>
        <v>1.0545402061646374</v>
      </c>
    </row>
    <row r="57532" spans="1:1" x14ac:dyDescent="0.3">
      <c r="A57532">
        <f t="shared" ca="1" si="898"/>
        <v>0.31306532899728684</v>
      </c>
    </row>
    <row r="57533" spans="1:1" x14ac:dyDescent="0.3">
      <c r="A57533">
        <f t="shared" ca="1" si="898"/>
        <v>-0.84634948957522527</v>
      </c>
    </row>
    <row r="57534" spans="1:1" x14ac:dyDescent="0.3">
      <c r="A57534">
        <f t="shared" ca="1" si="898"/>
        <v>-0.36567531348650162</v>
      </c>
    </row>
    <row r="57535" spans="1:1" x14ac:dyDescent="0.3">
      <c r="A57535">
        <f t="shared" ca="1" si="898"/>
        <v>1.7931571841800316</v>
      </c>
    </row>
    <row r="57536" spans="1:1" x14ac:dyDescent="0.3">
      <c r="A57536">
        <f t="shared" ca="1" si="898"/>
        <v>1.0398715139050574</v>
      </c>
    </row>
    <row r="57537" spans="1:1" x14ac:dyDescent="0.3">
      <c r="A57537">
        <f t="shared" ca="1" si="898"/>
        <v>0.15643926324439761</v>
      </c>
    </row>
    <row r="57538" spans="1:1" x14ac:dyDescent="0.3">
      <c r="A57538">
        <f t="shared" ca="1" si="898"/>
        <v>2.1494656064660291</v>
      </c>
    </row>
    <row r="57539" spans="1:1" x14ac:dyDescent="0.3">
      <c r="A57539">
        <f t="shared" ref="A57539:A57602" ca="1" si="899">_xlfn.NORM.INV(RAND(),0,1)</f>
        <v>0.40216888597991662</v>
      </c>
    </row>
    <row r="57540" spans="1:1" x14ac:dyDescent="0.3">
      <c r="A57540">
        <f t="shared" ca="1" si="899"/>
        <v>-1.416810307614488</v>
      </c>
    </row>
    <row r="57541" spans="1:1" x14ac:dyDescent="0.3">
      <c r="A57541">
        <f t="shared" ca="1" si="899"/>
        <v>1.2085672058022712</v>
      </c>
    </row>
    <row r="57542" spans="1:1" x14ac:dyDescent="0.3">
      <c r="A57542">
        <f t="shared" ca="1" si="899"/>
        <v>1.4942789838735595</v>
      </c>
    </row>
    <row r="57543" spans="1:1" x14ac:dyDescent="0.3">
      <c r="A57543">
        <f t="shared" ca="1" si="899"/>
        <v>-1.5756572008552785</v>
      </c>
    </row>
    <row r="57544" spans="1:1" x14ac:dyDescent="0.3">
      <c r="A57544">
        <f t="shared" ca="1" si="899"/>
        <v>0.61193661813626954</v>
      </c>
    </row>
    <row r="57545" spans="1:1" x14ac:dyDescent="0.3">
      <c r="A57545">
        <f t="shared" ca="1" si="899"/>
        <v>-0.34854973234005965</v>
      </c>
    </row>
    <row r="57546" spans="1:1" x14ac:dyDescent="0.3">
      <c r="A57546">
        <f t="shared" ca="1" si="899"/>
        <v>-1.6295313237180895</v>
      </c>
    </row>
    <row r="57547" spans="1:1" x14ac:dyDescent="0.3">
      <c r="A57547">
        <f t="shared" ca="1" si="899"/>
        <v>-0.54461528695610562</v>
      </c>
    </row>
    <row r="57548" spans="1:1" x14ac:dyDescent="0.3">
      <c r="A57548">
        <f t="shared" ca="1" si="899"/>
        <v>0.38178448280724764</v>
      </c>
    </row>
    <row r="57549" spans="1:1" x14ac:dyDescent="0.3">
      <c r="A57549">
        <f t="shared" ca="1" si="899"/>
        <v>0.36310587500010122</v>
      </c>
    </row>
    <row r="57550" spans="1:1" x14ac:dyDescent="0.3">
      <c r="A57550">
        <f t="shared" ca="1" si="899"/>
        <v>-2.6198511904972709E-2</v>
      </c>
    </row>
    <row r="57551" spans="1:1" x14ac:dyDescent="0.3">
      <c r="A57551">
        <f t="shared" ca="1" si="899"/>
        <v>-5.2007212898431868E-2</v>
      </c>
    </row>
    <row r="57552" spans="1:1" x14ac:dyDescent="0.3">
      <c r="A57552">
        <f t="shared" ca="1" si="899"/>
        <v>0.59384252111175273</v>
      </c>
    </row>
    <row r="57553" spans="1:1" x14ac:dyDescent="0.3">
      <c r="A57553">
        <f t="shared" ca="1" si="899"/>
        <v>-1.099393407460878</v>
      </c>
    </row>
    <row r="57554" spans="1:1" x14ac:dyDescent="0.3">
      <c r="A57554">
        <f t="shared" ca="1" si="899"/>
        <v>-0.71258477774130025</v>
      </c>
    </row>
    <row r="57555" spans="1:1" x14ac:dyDescent="0.3">
      <c r="A57555">
        <f t="shared" ca="1" si="899"/>
        <v>-1.7375277542848002</v>
      </c>
    </row>
    <row r="57556" spans="1:1" x14ac:dyDescent="0.3">
      <c r="A57556">
        <f t="shared" ca="1" si="899"/>
        <v>-5.0670343096321249E-2</v>
      </c>
    </row>
    <row r="57557" spans="1:1" x14ac:dyDescent="0.3">
      <c r="A57557">
        <f t="shared" ca="1" si="899"/>
        <v>1.6733557765515388</v>
      </c>
    </row>
    <row r="57558" spans="1:1" x14ac:dyDescent="0.3">
      <c r="A57558">
        <f t="shared" ca="1" si="899"/>
        <v>0.68902418075219907</v>
      </c>
    </row>
    <row r="57559" spans="1:1" x14ac:dyDescent="0.3">
      <c r="A57559">
        <f t="shared" ca="1" si="899"/>
        <v>-0.14622062785958015</v>
      </c>
    </row>
    <row r="57560" spans="1:1" x14ac:dyDescent="0.3">
      <c r="A57560">
        <f t="shared" ca="1" si="899"/>
        <v>-1.0176097177634786</v>
      </c>
    </row>
    <row r="57561" spans="1:1" x14ac:dyDescent="0.3">
      <c r="A57561">
        <f t="shared" ca="1" si="899"/>
        <v>-1.0580569541723779</v>
      </c>
    </row>
    <row r="57562" spans="1:1" x14ac:dyDescent="0.3">
      <c r="A57562">
        <f t="shared" ca="1" si="899"/>
        <v>1.0435219687214607</v>
      </c>
    </row>
    <row r="57563" spans="1:1" x14ac:dyDescent="0.3">
      <c r="A57563">
        <f t="shared" ca="1" si="899"/>
        <v>-1.6032848293282531</v>
      </c>
    </row>
    <row r="57564" spans="1:1" x14ac:dyDescent="0.3">
      <c r="A57564">
        <f t="shared" ca="1" si="899"/>
        <v>-6.9032378245745499E-2</v>
      </c>
    </row>
    <row r="57565" spans="1:1" x14ac:dyDescent="0.3">
      <c r="A57565">
        <f t="shared" ca="1" si="899"/>
        <v>1.7535303234485589</v>
      </c>
    </row>
    <row r="57566" spans="1:1" x14ac:dyDescent="0.3">
      <c r="A57566">
        <f t="shared" ca="1" si="899"/>
        <v>0.68679366445296941</v>
      </c>
    </row>
    <row r="57567" spans="1:1" x14ac:dyDescent="0.3">
      <c r="A57567">
        <f t="shared" ca="1" si="899"/>
        <v>7.1714622191139249E-2</v>
      </c>
    </row>
    <row r="57568" spans="1:1" x14ac:dyDescent="0.3">
      <c r="A57568">
        <f t="shared" ca="1" si="899"/>
        <v>-0.59976977300010037</v>
      </c>
    </row>
    <row r="57569" spans="1:1" x14ac:dyDescent="0.3">
      <c r="A57569">
        <f t="shared" ca="1" si="899"/>
        <v>0.49207147953233271</v>
      </c>
    </row>
    <row r="57570" spans="1:1" x14ac:dyDescent="0.3">
      <c r="A57570">
        <f t="shared" ca="1" si="899"/>
        <v>9.3718066557454113E-2</v>
      </c>
    </row>
    <row r="57571" spans="1:1" x14ac:dyDescent="0.3">
      <c r="A57571">
        <f t="shared" ca="1" si="899"/>
        <v>-0.34101037124654798</v>
      </c>
    </row>
    <row r="57572" spans="1:1" x14ac:dyDescent="0.3">
      <c r="A57572">
        <f t="shared" ca="1" si="899"/>
        <v>-1.5850274566527001</v>
      </c>
    </row>
    <row r="57573" spans="1:1" x14ac:dyDescent="0.3">
      <c r="A57573">
        <f t="shared" ca="1" si="899"/>
        <v>1.2989312659022713E-2</v>
      </c>
    </row>
    <row r="57574" spans="1:1" x14ac:dyDescent="0.3">
      <c r="A57574">
        <f t="shared" ca="1" si="899"/>
        <v>-0.27110164126330744</v>
      </c>
    </row>
    <row r="57575" spans="1:1" x14ac:dyDescent="0.3">
      <c r="A57575">
        <f t="shared" ca="1" si="899"/>
        <v>0.78412624627724392</v>
      </c>
    </row>
    <row r="57576" spans="1:1" x14ac:dyDescent="0.3">
      <c r="A57576">
        <f t="shared" ca="1" si="899"/>
        <v>-0.79725563278463563</v>
      </c>
    </row>
    <row r="57577" spans="1:1" x14ac:dyDescent="0.3">
      <c r="A57577">
        <f t="shared" ca="1" si="899"/>
        <v>0.58741220166609065</v>
      </c>
    </row>
    <row r="57578" spans="1:1" x14ac:dyDescent="0.3">
      <c r="A57578">
        <f t="shared" ca="1" si="899"/>
        <v>0.36637326177764273</v>
      </c>
    </row>
    <row r="57579" spans="1:1" x14ac:dyDescent="0.3">
      <c r="A57579">
        <f t="shared" ca="1" si="899"/>
        <v>-0.61521832190405412</v>
      </c>
    </row>
    <row r="57580" spans="1:1" x14ac:dyDescent="0.3">
      <c r="A57580">
        <f t="shared" ca="1" si="899"/>
        <v>0.65398132881157822</v>
      </c>
    </row>
    <row r="57581" spans="1:1" x14ac:dyDescent="0.3">
      <c r="A57581">
        <f t="shared" ca="1" si="899"/>
        <v>-0.69670604040246364</v>
      </c>
    </row>
    <row r="57582" spans="1:1" x14ac:dyDescent="0.3">
      <c r="A57582">
        <f t="shared" ca="1" si="899"/>
        <v>0.43248696603430148</v>
      </c>
    </row>
    <row r="57583" spans="1:1" x14ac:dyDescent="0.3">
      <c r="A57583">
        <f t="shared" ca="1" si="899"/>
        <v>0.19686924066227088</v>
      </c>
    </row>
    <row r="57584" spans="1:1" x14ac:dyDescent="0.3">
      <c r="A57584">
        <f t="shared" ca="1" si="899"/>
        <v>9.5872431423964719E-2</v>
      </c>
    </row>
    <row r="57585" spans="1:1" x14ac:dyDescent="0.3">
      <c r="A57585">
        <f t="shared" ca="1" si="899"/>
        <v>1.1090743518056978</v>
      </c>
    </row>
    <row r="57586" spans="1:1" x14ac:dyDescent="0.3">
      <c r="A57586">
        <f t="shared" ca="1" si="899"/>
        <v>-0.71298025587134095</v>
      </c>
    </row>
    <row r="57587" spans="1:1" x14ac:dyDescent="0.3">
      <c r="A57587">
        <f t="shared" ca="1" si="899"/>
        <v>0.12313586926097966</v>
      </c>
    </row>
    <row r="57588" spans="1:1" x14ac:dyDescent="0.3">
      <c r="A57588">
        <f t="shared" ca="1" si="899"/>
        <v>-0.82929827174813864</v>
      </c>
    </row>
    <row r="57589" spans="1:1" x14ac:dyDescent="0.3">
      <c r="A57589">
        <f t="shared" ca="1" si="899"/>
        <v>-0.16547195953300597</v>
      </c>
    </row>
    <row r="57590" spans="1:1" x14ac:dyDescent="0.3">
      <c r="A57590">
        <f t="shared" ca="1" si="899"/>
        <v>0.2566138039684252</v>
      </c>
    </row>
    <row r="57591" spans="1:1" x14ac:dyDescent="0.3">
      <c r="A57591">
        <f t="shared" ca="1" si="899"/>
        <v>0.7000320110817343</v>
      </c>
    </row>
    <row r="57592" spans="1:1" x14ac:dyDescent="0.3">
      <c r="A57592">
        <f t="shared" ca="1" si="899"/>
        <v>-0.13448619365587286</v>
      </c>
    </row>
    <row r="57593" spans="1:1" x14ac:dyDescent="0.3">
      <c r="A57593">
        <f t="shared" ca="1" si="899"/>
        <v>-0.8529727643297077</v>
      </c>
    </row>
    <row r="57594" spans="1:1" x14ac:dyDescent="0.3">
      <c r="A57594">
        <f t="shared" ca="1" si="899"/>
        <v>1.3010834466303765</v>
      </c>
    </row>
    <row r="57595" spans="1:1" x14ac:dyDescent="0.3">
      <c r="A57595">
        <f t="shared" ca="1" si="899"/>
        <v>-0.38620841850353699</v>
      </c>
    </row>
    <row r="57596" spans="1:1" x14ac:dyDescent="0.3">
      <c r="A57596">
        <f t="shared" ca="1" si="899"/>
        <v>-0.1694269062089421</v>
      </c>
    </row>
    <row r="57597" spans="1:1" x14ac:dyDescent="0.3">
      <c r="A57597">
        <f t="shared" ca="1" si="899"/>
        <v>1.5444236234960491</v>
      </c>
    </row>
    <row r="57598" spans="1:1" x14ac:dyDescent="0.3">
      <c r="A57598">
        <f t="shared" ca="1" si="899"/>
        <v>7.4961684865696777E-4</v>
      </c>
    </row>
    <row r="57599" spans="1:1" x14ac:dyDescent="0.3">
      <c r="A57599">
        <f t="shared" ca="1" si="899"/>
        <v>0.79717560385612618</v>
      </c>
    </row>
    <row r="57600" spans="1:1" x14ac:dyDescent="0.3">
      <c r="A57600">
        <f t="shared" ca="1" si="899"/>
        <v>-0.72255733709738557</v>
      </c>
    </row>
    <row r="57601" spans="1:1" x14ac:dyDescent="0.3">
      <c r="A57601">
        <f t="shared" ca="1" si="899"/>
        <v>-1.4071929491021373</v>
      </c>
    </row>
    <row r="57602" spans="1:1" x14ac:dyDescent="0.3">
      <c r="A57602">
        <f t="shared" ca="1" si="899"/>
        <v>1.4427279817673748</v>
      </c>
    </row>
    <row r="57603" spans="1:1" x14ac:dyDescent="0.3">
      <c r="A57603">
        <f t="shared" ref="A57603:A57666" ca="1" si="900">_xlfn.NORM.INV(RAND(),0,1)</f>
        <v>0.39619345539099804</v>
      </c>
    </row>
    <row r="57604" spans="1:1" x14ac:dyDescent="0.3">
      <c r="A57604">
        <f t="shared" ca="1" si="900"/>
        <v>-0.68147730422657427</v>
      </c>
    </row>
    <row r="57605" spans="1:1" x14ac:dyDescent="0.3">
      <c r="A57605">
        <f t="shared" ca="1" si="900"/>
        <v>0.71543921794640464</v>
      </c>
    </row>
    <row r="57606" spans="1:1" x14ac:dyDescent="0.3">
      <c r="A57606">
        <f t="shared" ca="1" si="900"/>
        <v>-0.45706349393678403</v>
      </c>
    </row>
    <row r="57607" spans="1:1" x14ac:dyDescent="0.3">
      <c r="A57607">
        <f t="shared" ca="1" si="900"/>
        <v>1.1121423818061296</v>
      </c>
    </row>
    <row r="57608" spans="1:1" x14ac:dyDescent="0.3">
      <c r="A57608">
        <f t="shared" ca="1" si="900"/>
        <v>-0.9741625447788268</v>
      </c>
    </row>
    <row r="57609" spans="1:1" x14ac:dyDescent="0.3">
      <c r="A57609">
        <f t="shared" ca="1" si="900"/>
        <v>-0.29137128192855288</v>
      </c>
    </row>
    <row r="57610" spans="1:1" x14ac:dyDescent="0.3">
      <c r="A57610">
        <f t="shared" ca="1" si="900"/>
        <v>-1.5600747823210659</v>
      </c>
    </row>
    <row r="57611" spans="1:1" x14ac:dyDescent="0.3">
      <c r="A57611">
        <f t="shared" ca="1" si="900"/>
        <v>-0.49762303061659124</v>
      </c>
    </row>
    <row r="57612" spans="1:1" x14ac:dyDescent="0.3">
      <c r="A57612">
        <f t="shared" ca="1" si="900"/>
        <v>0.16771711562486033</v>
      </c>
    </row>
    <row r="57613" spans="1:1" x14ac:dyDescent="0.3">
      <c r="A57613">
        <f t="shared" ca="1" si="900"/>
        <v>-1.8034111705205575</v>
      </c>
    </row>
    <row r="57614" spans="1:1" x14ac:dyDescent="0.3">
      <c r="A57614">
        <f t="shared" ca="1" si="900"/>
        <v>1.0288093867204191</v>
      </c>
    </row>
    <row r="57615" spans="1:1" x14ac:dyDescent="0.3">
      <c r="A57615">
        <f t="shared" ca="1" si="900"/>
        <v>-1.3507497636506254</v>
      </c>
    </row>
    <row r="57616" spans="1:1" x14ac:dyDescent="0.3">
      <c r="A57616">
        <f t="shared" ca="1" si="900"/>
        <v>0.14672560330946866</v>
      </c>
    </row>
    <row r="57617" spans="1:1" x14ac:dyDescent="0.3">
      <c r="A57617">
        <f t="shared" ca="1" si="900"/>
        <v>0.68491685634379973</v>
      </c>
    </row>
    <row r="57618" spans="1:1" x14ac:dyDescent="0.3">
      <c r="A57618">
        <f t="shared" ca="1" si="900"/>
        <v>-0.34132177943744579</v>
      </c>
    </row>
    <row r="57619" spans="1:1" x14ac:dyDescent="0.3">
      <c r="A57619">
        <f t="shared" ca="1" si="900"/>
        <v>0.26491796973754894</v>
      </c>
    </row>
    <row r="57620" spans="1:1" x14ac:dyDescent="0.3">
      <c r="A57620">
        <f t="shared" ca="1" si="900"/>
        <v>1.0527124189224015</v>
      </c>
    </row>
    <row r="57621" spans="1:1" x14ac:dyDescent="0.3">
      <c r="A57621">
        <f t="shared" ca="1" si="900"/>
        <v>-0.1850637451438602</v>
      </c>
    </row>
    <row r="57622" spans="1:1" x14ac:dyDescent="0.3">
      <c r="A57622">
        <f t="shared" ca="1" si="900"/>
        <v>0.87489523165306748</v>
      </c>
    </row>
    <row r="57623" spans="1:1" x14ac:dyDescent="0.3">
      <c r="A57623">
        <f t="shared" ca="1" si="900"/>
        <v>1.3399210808563886</v>
      </c>
    </row>
    <row r="57624" spans="1:1" x14ac:dyDescent="0.3">
      <c r="A57624">
        <f t="shared" ca="1" si="900"/>
        <v>-0.14430910544108308</v>
      </c>
    </row>
    <row r="57625" spans="1:1" x14ac:dyDescent="0.3">
      <c r="A57625">
        <f t="shared" ca="1" si="900"/>
        <v>-1.2879686539093911</v>
      </c>
    </row>
    <row r="57626" spans="1:1" x14ac:dyDescent="0.3">
      <c r="A57626">
        <f t="shared" ca="1" si="900"/>
        <v>0.95554841651816702</v>
      </c>
    </row>
    <row r="57627" spans="1:1" x14ac:dyDescent="0.3">
      <c r="A57627">
        <f t="shared" ca="1" si="900"/>
        <v>0.20035330685500949</v>
      </c>
    </row>
    <row r="57628" spans="1:1" x14ac:dyDescent="0.3">
      <c r="A57628">
        <f t="shared" ca="1" si="900"/>
        <v>1.4670105035657477</v>
      </c>
    </row>
    <row r="57629" spans="1:1" x14ac:dyDescent="0.3">
      <c r="A57629">
        <f t="shared" ca="1" si="900"/>
        <v>1.4301159840526969</v>
      </c>
    </row>
    <row r="57630" spans="1:1" x14ac:dyDescent="0.3">
      <c r="A57630">
        <f t="shared" ca="1" si="900"/>
        <v>-9.0928806297767131E-2</v>
      </c>
    </row>
    <row r="57631" spans="1:1" x14ac:dyDescent="0.3">
      <c r="A57631">
        <f t="shared" ca="1" si="900"/>
        <v>0.99092566442142249</v>
      </c>
    </row>
    <row r="57632" spans="1:1" x14ac:dyDescent="0.3">
      <c r="A57632">
        <f t="shared" ca="1" si="900"/>
        <v>1.2506473350656853</v>
      </c>
    </row>
    <row r="57633" spans="1:1" x14ac:dyDescent="0.3">
      <c r="A57633">
        <f t="shared" ca="1" si="900"/>
        <v>0.43351168800487888</v>
      </c>
    </row>
    <row r="57634" spans="1:1" x14ac:dyDescent="0.3">
      <c r="A57634">
        <f t="shared" ca="1" si="900"/>
        <v>9.8792000398086846E-2</v>
      </c>
    </row>
    <row r="57635" spans="1:1" x14ac:dyDescent="0.3">
      <c r="A57635">
        <f t="shared" ca="1" si="900"/>
        <v>0.75613502813148514</v>
      </c>
    </row>
    <row r="57636" spans="1:1" x14ac:dyDescent="0.3">
      <c r="A57636">
        <f t="shared" ca="1" si="900"/>
        <v>-1.1358908591328782</v>
      </c>
    </row>
    <row r="57637" spans="1:1" x14ac:dyDescent="0.3">
      <c r="A57637">
        <f t="shared" ca="1" si="900"/>
        <v>-0.36620705322613378</v>
      </c>
    </row>
    <row r="57638" spans="1:1" x14ac:dyDescent="0.3">
      <c r="A57638">
        <f t="shared" ca="1" si="900"/>
        <v>-0.13844617593731587</v>
      </c>
    </row>
    <row r="57639" spans="1:1" x14ac:dyDescent="0.3">
      <c r="A57639">
        <f t="shared" ca="1" si="900"/>
        <v>-0.37299187807794454</v>
      </c>
    </row>
    <row r="57640" spans="1:1" x14ac:dyDescent="0.3">
      <c r="A57640">
        <f t="shared" ca="1" si="900"/>
        <v>0.9238790783081714</v>
      </c>
    </row>
    <row r="57641" spans="1:1" x14ac:dyDescent="0.3">
      <c r="A57641">
        <f t="shared" ca="1" si="900"/>
        <v>-0.12115396370338802</v>
      </c>
    </row>
    <row r="57642" spans="1:1" x14ac:dyDescent="0.3">
      <c r="A57642">
        <f t="shared" ca="1" si="900"/>
        <v>-0.69071896641165798</v>
      </c>
    </row>
    <row r="57643" spans="1:1" x14ac:dyDescent="0.3">
      <c r="A57643">
        <f t="shared" ca="1" si="900"/>
        <v>1.9558435778761329E-2</v>
      </c>
    </row>
    <row r="57644" spans="1:1" x14ac:dyDescent="0.3">
      <c r="A57644">
        <f t="shared" ca="1" si="900"/>
        <v>0.15621387241194007</v>
      </c>
    </row>
    <row r="57645" spans="1:1" x14ac:dyDescent="0.3">
      <c r="A57645">
        <f t="shared" ca="1" si="900"/>
        <v>0.52886112126997353</v>
      </c>
    </row>
    <row r="57646" spans="1:1" x14ac:dyDescent="0.3">
      <c r="A57646">
        <f t="shared" ca="1" si="900"/>
        <v>-1.0488455732078537</v>
      </c>
    </row>
    <row r="57647" spans="1:1" x14ac:dyDescent="0.3">
      <c r="A57647">
        <f t="shared" ca="1" si="900"/>
        <v>-2.8939845152232283E-3</v>
      </c>
    </row>
    <row r="57648" spans="1:1" x14ac:dyDescent="0.3">
      <c r="A57648">
        <f t="shared" ca="1" si="900"/>
        <v>-5.4684740584769055E-2</v>
      </c>
    </row>
    <row r="57649" spans="1:1" x14ac:dyDescent="0.3">
      <c r="A57649">
        <f t="shared" ca="1" si="900"/>
        <v>-6.98327817476323E-2</v>
      </c>
    </row>
    <row r="57650" spans="1:1" x14ac:dyDescent="0.3">
      <c r="A57650">
        <f t="shared" ca="1" si="900"/>
        <v>-1.1016970901821734</v>
      </c>
    </row>
    <row r="57651" spans="1:1" x14ac:dyDescent="0.3">
      <c r="A57651">
        <f t="shared" ca="1" si="900"/>
        <v>0.52026606071457882</v>
      </c>
    </row>
    <row r="57652" spans="1:1" x14ac:dyDescent="0.3">
      <c r="A57652">
        <f t="shared" ca="1" si="900"/>
        <v>-0.64927027250413816</v>
      </c>
    </row>
    <row r="57653" spans="1:1" x14ac:dyDescent="0.3">
      <c r="A57653">
        <f t="shared" ca="1" si="900"/>
        <v>-0.66019517599236388</v>
      </c>
    </row>
    <row r="57654" spans="1:1" x14ac:dyDescent="0.3">
      <c r="A57654">
        <f t="shared" ca="1" si="900"/>
        <v>-0.36550404007849346</v>
      </c>
    </row>
    <row r="57655" spans="1:1" x14ac:dyDescent="0.3">
      <c r="A57655">
        <f t="shared" ca="1" si="900"/>
        <v>-1.9230432954133021</v>
      </c>
    </row>
    <row r="57656" spans="1:1" x14ac:dyDescent="0.3">
      <c r="A57656">
        <f t="shared" ca="1" si="900"/>
        <v>-0.48757371048138243</v>
      </c>
    </row>
    <row r="57657" spans="1:1" x14ac:dyDescent="0.3">
      <c r="A57657">
        <f t="shared" ca="1" si="900"/>
        <v>0.24477256126419147</v>
      </c>
    </row>
    <row r="57658" spans="1:1" x14ac:dyDescent="0.3">
      <c r="A57658">
        <f t="shared" ca="1" si="900"/>
        <v>0.69745754940970206</v>
      </c>
    </row>
    <row r="57659" spans="1:1" x14ac:dyDescent="0.3">
      <c r="A57659">
        <f t="shared" ca="1" si="900"/>
        <v>0.46179998445945947</v>
      </c>
    </row>
    <row r="57660" spans="1:1" x14ac:dyDescent="0.3">
      <c r="A57660">
        <f t="shared" ca="1" si="900"/>
        <v>2.1234365605719244E-2</v>
      </c>
    </row>
    <row r="57661" spans="1:1" x14ac:dyDescent="0.3">
      <c r="A57661">
        <f t="shared" ca="1" si="900"/>
        <v>0.69405175322135304</v>
      </c>
    </row>
    <row r="57662" spans="1:1" x14ac:dyDescent="0.3">
      <c r="A57662">
        <f t="shared" ca="1" si="900"/>
        <v>-0.53524927391468713</v>
      </c>
    </row>
    <row r="57663" spans="1:1" x14ac:dyDescent="0.3">
      <c r="A57663">
        <f t="shared" ca="1" si="900"/>
        <v>-0.44564667974653888</v>
      </c>
    </row>
    <row r="57664" spans="1:1" x14ac:dyDescent="0.3">
      <c r="A57664">
        <f t="shared" ca="1" si="900"/>
        <v>0.39693830086278337</v>
      </c>
    </row>
    <row r="57665" spans="1:1" x14ac:dyDescent="0.3">
      <c r="A57665">
        <f t="shared" ca="1" si="900"/>
        <v>-0.24376600819252789</v>
      </c>
    </row>
    <row r="57666" spans="1:1" x14ac:dyDescent="0.3">
      <c r="A57666">
        <f t="shared" ca="1" si="900"/>
        <v>-0.76350295458854267</v>
      </c>
    </row>
    <row r="57667" spans="1:1" x14ac:dyDescent="0.3">
      <c r="A57667">
        <f t="shared" ref="A57667:A57730" ca="1" si="901">_xlfn.NORM.INV(RAND(),0,1)</f>
        <v>-1.2215795763428134</v>
      </c>
    </row>
    <row r="57668" spans="1:1" x14ac:dyDescent="0.3">
      <c r="A57668">
        <f t="shared" ca="1" si="901"/>
        <v>0.31821916442485781</v>
      </c>
    </row>
    <row r="57669" spans="1:1" x14ac:dyDescent="0.3">
      <c r="A57669">
        <f t="shared" ca="1" si="901"/>
        <v>-0.50570770674514998</v>
      </c>
    </row>
    <row r="57670" spans="1:1" x14ac:dyDescent="0.3">
      <c r="A57670">
        <f t="shared" ca="1" si="901"/>
        <v>0.78483354542091122</v>
      </c>
    </row>
    <row r="57671" spans="1:1" x14ac:dyDescent="0.3">
      <c r="A57671">
        <f t="shared" ca="1" si="901"/>
        <v>-1.2952761902802667</v>
      </c>
    </row>
    <row r="57672" spans="1:1" x14ac:dyDescent="0.3">
      <c r="A57672">
        <f t="shared" ca="1" si="901"/>
        <v>-2.1134155879716334</v>
      </c>
    </row>
    <row r="57673" spans="1:1" x14ac:dyDescent="0.3">
      <c r="A57673">
        <f t="shared" ca="1" si="901"/>
        <v>1.4044339256635241</v>
      </c>
    </row>
    <row r="57674" spans="1:1" x14ac:dyDescent="0.3">
      <c r="A57674">
        <f t="shared" ca="1" si="901"/>
        <v>-1.1881756061832254</v>
      </c>
    </row>
    <row r="57675" spans="1:1" x14ac:dyDescent="0.3">
      <c r="A57675">
        <f t="shared" ca="1" si="901"/>
        <v>0.49808692746342048</v>
      </c>
    </row>
    <row r="57676" spans="1:1" x14ac:dyDescent="0.3">
      <c r="A57676">
        <f t="shared" ca="1" si="901"/>
        <v>0.77350557986003643</v>
      </c>
    </row>
    <row r="57677" spans="1:1" x14ac:dyDescent="0.3">
      <c r="A57677">
        <f t="shared" ca="1" si="901"/>
        <v>1.7078298828974996</v>
      </c>
    </row>
    <row r="57678" spans="1:1" x14ac:dyDescent="0.3">
      <c r="A57678">
        <f t="shared" ca="1" si="901"/>
        <v>-0.13889060875158296</v>
      </c>
    </row>
    <row r="57679" spans="1:1" x14ac:dyDescent="0.3">
      <c r="A57679">
        <f t="shared" ca="1" si="901"/>
        <v>-1.2510935538608063</v>
      </c>
    </row>
    <row r="57680" spans="1:1" x14ac:dyDescent="0.3">
      <c r="A57680">
        <f t="shared" ca="1" si="901"/>
        <v>-0.28386270125102742</v>
      </c>
    </row>
    <row r="57681" spans="1:1" x14ac:dyDescent="0.3">
      <c r="A57681">
        <f t="shared" ca="1" si="901"/>
        <v>0.45727484951898834</v>
      </c>
    </row>
    <row r="57682" spans="1:1" x14ac:dyDescent="0.3">
      <c r="A57682">
        <f t="shared" ca="1" si="901"/>
        <v>-1.1285919554086243</v>
      </c>
    </row>
    <row r="57683" spans="1:1" x14ac:dyDescent="0.3">
      <c r="A57683">
        <f t="shared" ca="1" si="901"/>
        <v>0.32087446290162153</v>
      </c>
    </row>
    <row r="57684" spans="1:1" x14ac:dyDescent="0.3">
      <c r="A57684">
        <f t="shared" ca="1" si="901"/>
        <v>-0.18475276870379881</v>
      </c>
    </row>
    <row r="57685" spans="1:1" x14ac:dyDescent="0.3">
      <c r="A57685">
        <f t="shared" ca="1" si="901"/>
        <v>-1.6195995552470486</v>
      </c>
    </row>
    <row r="57686" spans="1:1" x14ac:dyDescent="0.3">
      <c r="A57686">
        <f t="shared" ca="1" si="901"/>
        <v>0.5762750263798001</v>
      </c>
    </row>
    <row r="57687" spans="1:1" x14ac:dyDescent="0.3">
      <c r="A57687">
        <f t="shared" ca="1" si="901"/>
        <v>-0.8003731596376169</v>
      </c>
    </row>
    <row r="57688" spans="1:1" x14ac:dyDescent="0.3">
      <c r="A57688">
        <f t="shared" ca="1" si="901"/>
        <v>-1.7829351175386272</v>
      </c>
    </row>
    <row r="57689" spans="1:1" x14ac:dyDescent="0.3">
      <c r="A57689">
        <f t="shared" ca="1" si="901"/>
        <v>-1.7040161093322908</v>
      </c>
    </row>
    <row r="57690" spans="1:1" x14ac:dyDescent="0.3">
      <c r="A57690">
        <f t="shared" ca="1" si="901"/>
        <v>0.37161907578894643</v>
      </c>
    </row>
    <row r="57691" spans="1:1" x14ac:dyDescent="0.3">
      <c r="A57691">
        <f t="shared" ca="1" si="901"/>
        <v>1.5202352046897454</v>
      </c>
    </row>
    <row r="57692" spans="1:1" x14ac:dyDescent="0.3">
      <c r="A57692">
        <f t="shared" ca="1" si="901"/>
        <v>-0.33252907448301311</v>
      </c>
    </row>
    <row r="57693" spans="1:1" x14ac:dyDescent="0.3">
      <c r="A57693">
        <f t="shared" ca="1" si="901"/>
        <v>0.32125605890969544</v>
      </c>
    </row>
    <row r="57694" spans="1:1" x14ac:dyDescent="0.3">
      <c r="A57694">
        <f t="shared" ca="1" si="901"/>
        <v>-1.1462890990938905</v>
      </c>
    </row>
    <row r="57695" spans="1:1" x14ac:dyDescent="0.3">
      <c r="A57695">
        <f t="shared" ca="1" si="901"/>
        <v>0.20563929341540704</v>
      </c>
    </row>
    <row r="57696" spans="1:1" x14ac:dyDescent="0.3">
      <c r="A57696">
        <f t="shared" ca="1" si="901"/>
        <v>0.58474873240231084</v>
      </c>
    </row>
    <row r="57697" spans="1:1" x14ac:dyDescent="0.3">
      <c r="A57697">
        <f t="shared" ca="1" si="901"/>
        <v>0.85302954140220311</v>
      </c>
    </row>
    <row r="57698" spans="1:1" x14ac:dyDescent="0.3">
      <c r="A57698">
        <f t="shared" ca="1" si="901"/>
        <v>-0.3087061492684019</v>
      </c>
    </row>
    <row r="57699" spans="1:1" x14ac:dyDescent="0.3">
      <c r="A57699">
        <f t="shared" ca="1" si="901"/>
        <v>-1.2322877359362669</v>
      </c>
    </row>
    <row r="57700" spans="1:1" x14ac:dyDescent="0.3">
      <c r="A57700">
        <f t="shared" ca="1" si="901"/>
        <v>-0.15187627732073841</v>
      </c>
    </row>
    <row r="57701" spans="1:1" x14ac:dyDescent="0.3">
      <c r="A57701">
        <f t="shared" ca="1" si="901"/>
        <v>0.46494016379131431</v>
      </c>
    </row>
    <row r="57702" spans="1:1" x14ac:dyDescent="0.3">
      <c r="A57702">
        <f t="shared" ca="1" si="901"/>
        <v>5.530175555240107E-2</v>
      </c>
    </row>
    <row r="57703" spans="1:1" x14ac:dyDescent="0.3">
      <c r="A57703">
        <f t="shared" ca="1" si="901"/>
        <v>1.0147798526173704</v>
      </c>
    </row>
    <row r="57704" spans="1:1" x14ac:dyDescent="0.3">
      <c r="A57704">
        <f t="shared" ca="1" si="901"/>
        <v>4.9653200027570808E-2</v>
      </c>
    </row>
    <row r="57705" spans="1:1" x14ac:dyDescent="0.3">
      <c r="A57705">
        <f t="shared" ca="1" si="901"/>
        <v>-1.8319831706627103</v>
      </c>
    </row>
    <row r="57706" spans="1:1" x14ac:dyDescent="0.3">
      <c r="A57706">
        <f t="shared" ca="1" si="901"/>
        <v>0.55027906139990779</v>
      </c>
    </row>
    <row r="57707" spans="1:1" x14ac:dyDescent="0.3">
      <c r="A57707">
        <f t="shared" ca="1" si="901"/>
        <v>-0.54987724171964536</v>
      </c>
    </row>
    <row r="57708" spans="1:1" x14ac:dyDescent="0.3">
      <c r="A57708">
        <f t="shared" ca="1" si="901"/>
        <v>-0.28749262026348027</v>
      </c>
    </row>
    <row r="57709" spans="1:1" x14ac:dyDescent="0.3">
      <c r="A57709">
        <f t="shared" ca="1" si="901"/>
        <v>-0.68903565305989567</v>
      </c>
    </row>
    <row r="57710" spans="1:1" x14ac:dyDescent="0.3">
      <c r="A57710">
        <f t="shared" ca="1" si="901"/>
        <v>-2.0048364453448806</v>
      </c>
    </row>
    <row r="57711" spans="1:1" x14ac:dyDescent="0.3">
      <c r="A57711">
        <f t="shared" ca="1" si="901"/>
        <v>-0.53807983840985518</v>
      </c>
    </row>
    <row r="57712" spans="1:1" x14ac:dyDescent="0.3">
      <c r="A57712">
        <f t="shared" ca="1" si="901"/>
        <v>0.97945483048613835</v>
      </c>
    </row>
    <row r="57713" spans="1:1" x14ac:dyDescent="0.3">
      <c r="A57713">
        <f t="shared" ca="1" si="901"/>
        <v>-0.57254126595918764</v>
      </c>
    </row>
    <row r="57714" spans="1:1" x14ac:dyDescent="0.3">
      <c r="A57714">
        <f t="shared" ca="1" si="901"/>
        <v>-0.28812217124140527</v>
      </c>
    </row>
    <row r="57715" spans="1:1" x14ac:dyDescent="0.3">
      <c r="A57715">
        <f t="shared" ca="1" si="901"/>
        <v>-1.2601923468501774</v>
      </c>
    </row>
    <row r="57716" spans="1:1" x14ac:dyDescent="0.3">
      <c r="A57716">
        <f t="shared" ca="1" si="901"/>
        <v>6.4719805540503439E-2</v>
      </c>
    </row>
    <row r="57717" spans="1:1" x14ac:dyDescent="0.3">
      <c r="A57717">
        <f t="shared" ca="1" si="901"/>
        <v>-0.67601471625114817</v>
      </c>
    </row>
    <row r="57718" spans="1:1" x14ac:dyDescent="0.3">
      <c r="A57718">
        <f t="shared" ca="1" si="901"/>
        <v>-0.59674696094887847</v>
      </c>
    </row>
    <row r="57719" spans="1:1" x14ac:dyDescent="0.3">
      <c r="A57719">
        <f t="shared" ca="1" si="901"/>
        <v>1.1762902577991861</v>
      </c>
    </row>
    <row r="57720" spans="1:1" x14ac:dyDescent="0.3">
      <c r="A57720">
        <f t="shared" ca="1" si="901"/>
        <v>-2.4803285803772126</v>
      </c>
    </row>
    <row r="57721" spans="1:1" x14ac:dyDescent="0.3">
      <c r="A57721">
        <f t="shared" ca="1" si="901"/>
        <v>0.89727491114545599</v>
      </c>
    </row>
    <row r="57722" spans="1:1" x14ac:dyDescent="0.3">
      <c r="A57722">
        <f t="shared" ca="1" si="901"/>
        <v>-0.39552355856987614</v>
      </c>
    </row>
    <row r="57723" spans="1:1" x14ac:dyDescent="0.3">
      <c r="A57723">
        <f t="shared" ca="1" si="901"/>
        <v>-0.88523932356605783</v>
      </c>
    </row>
    <row r="57724" spans="1:1" x14ac:dyDescent="0.3">
      <c r="A57724">
        <f t="shared" ca="1" si="901"/>
        <v>-8.9638695956902548E-2</v>
      </c>
    </row>
    <row r="57725" spans="1:1" x14ac:dyDescent="0.3">
      <c r="A57725">
        <f t="shared" ca="1" si="901"/>
        <v>0.13880213571383038</v>
      </c>
    </row>
    <row r="57726" spans="1:1" x14ac:dyDescent="0.3">
      <c r="A57726">
        <f t="shared" ca="1" si="901"/>
        <v>2.8779709226820192</v>
      </c>
    </row>
    <row r="57727" spans="1:1" x14ac:dyDescent="0.3">
      <c r="A57727">
        <f t="shared" ca="1" si="901"/>
        <v>-0.45551186353246753</v>
      </c>
    </row>
    <row r="57728" spans="1:1" x14ac:dyDescent="0.3">
      <c r="A57728">
        <f t="shared" ca="1" si="901"/>
        <v>0.58974987893488506</v>
      </c>
    </row>
    <row r="57729" spans="1:1" x14ac:dyDescent="0.3">
      <c r="A57729">
        <f t="shared" ca="1" si="901"/>
        <v>0.89482571592297655</v>
      </c>
    </row>
    <row r="57730" spans="1:1" x14ac:dyDescent="0.3">
      <c r="A57730">
        <f t="shared" ca="1" si="901"/>
        <v>0.17976087698040355</v>
      </c>
    </row>
    <row r="57731" spans="1:1" x14ac:dyDescent="0.3">
      <c r="A57731">
        <f t="shared" ref="A57731:A57794" ca="1" si="902">_xlfn.NORM.INV(RAND(),0,1)</f>
        <v>5.6714302776382135E-3</v>
      </c>
    </row>
    <row r="57732" spans="1:1" x14ac:dyDescent="0.3">
      <c r="A57732">
        <f t="shared" ca="1" si="902"/>
        <v>0.18211211933480895</v>
      </c>
    </row>
    <row r="57733" spans="1:1" x14ac:dyDescent="0.3">
      <c r="A57733">
        <f t="shared" ca="1" si="902"/>
        <v>-0.20951841252296791</v>
      </c>
    </row>
    <row r="57734" spans="1:1" x14ac:dyDescent="0.3">
      <c r="A57734">
        <f t="shared" ca="1" si="902"/>
        <v>-1.1379167427031447</v>
      </c>
    </row>
    <row r="57735" spans="1:1" x14ac:dyDescent="0.3">
      <c r="A57735">
        <f t="shared" ca="1" si="902"/>
        <v>1.0351756010639455</v>
      </c>
    </row>
    <row r="57736" spans="1:1" x14ac:dyDescent="0.3">
      <c r="A57736">
        <f t="shared" ca="1" si="902"/>
        <v>-0.41574563578009593</v>
      </c>
    </row>
    <row r="57737" spans="1:1" x14ac:dyDescent="0.3">
      <c r="A57737">
        <f t="shared" ca="1" si="902"/>
        <v>-1.5097374285628609</v>
      </c>
    </row>
    <row r="57738" spans="1:1" x14ac:dyDescent="0.3">
      <c r="A57738">
        <f t="shared" ca="1" si="902"/>
        <v>0.43142336021837574</v>
      </c>
    </row>
    <row r="57739" spans="1:1" x14ac:dyDescent="0.3">
      <c r="A57739">
        <f t="shared" ca="1" si="902"/>
        <v>-0.20415263143217335</v>
      </c>
    </row>
    <row r="57740" spans="1:1" x14ac:dyDescent="0.3">
      <c r="A57740">
        <f t="shared" ca="1" si="902"/>
        <v>4.6915088232953504E-2</v>
      </c>
    </row>
    <row r="57741" spans="1:1" x14ac:dyDescent="0.3">
      <c r="A57741">
        <f t="shared" ca="1" si="902"/>
        <v>1.0691377135288289</v>
      </c>
    </row>
    <row r="57742" spans="1:1" x14ac:dyDescent="0.3">
      <c r="A57742">
        <f t="shared" ca="1" si="902"/>
        <v>-0.44136255484328091</v>
      </c>
    </row>
    <row r="57743" spans="1:1" x14ac:dyDescent="0.3">
      <c r="A57743">
        <f t="shared" ca="1" si="902"/>
        <v>-0.45605782625107227</v>
      </c>
    </row>
    <row r="57744" spans="1:1" x14ac:dyDescent="0.3">
      <c r="A57744">
        <f t="shared" ca="1" si="902"/>
        <v>-0.26540670782430165</v>
      </c>
    </row>
    <row r="57745" spans="1:1" x14ac:dyDescent="0.3">
      <c r="A57745">
        <f t="shared" ca="1" si="902"/>
        <v>0.71714200164500341</v>
      </c>
    </row>
    <row r="57746" spans="1:1" x14ac:dyDescent="0.3">
      <c r="A57746">
        <f t="shared" ca="1" si="902"/>
        <v>1.8017797590992755</v>
      </c>
    </row>
    <row r="57747" spans="1:1" x14ac:dyDescent="0.3">
      <c r="A57747">
        <f t="shared" ca="1" si="902"/>
        <v>-1.1686216290320148</v>
      </c>
    </row>
    <row r="57748" spans="1:1" x14ac:dyDescent="0.3">
      <c r="A57748">
        <f t="shared" ca="1" si="902"/>
        <v>1.4013774440772773</v>
      </c>
    </row>
    <row r="57749" spans="1:1" x14ac:dyDescent="0.3">
      <c r="A57749">
        <f t="shared" ca="1" si="902"/>
        <v>0.89685544494934066</v>
      </c>
    </row>
    <row r="57750" spans="1:1" x14ac:dyDescent="0.3">
      <c r="A57750">
        <f t="shared" ca="1" si="902"/>
        <v>-0.66059150925438714</v>
      </c>
    </row>
    <row r="57751" spans="1:1" x14ac:dyDescent="0.3">
      <c r="A57751">
        <f t="shared" ca="1" si="902"/>
        <v>0.5157026120100715</v>
      </c>
    </row>
    <row r="57752" spans="1:1" x14ac:dyDescent="0.3">
      <c r="A57752">
        <f t="shared" ca="1" si="902"/>
        <v>0.82677545715054757</v>
      </c>
    </row>
    <row r="57753" spans="1:1" x14ac:dyDescent="0.3">
      <c r="A57753">
        <f t="shared" ca="1" si="902"/>
        <v>1.355345773784941</v>
      </c>
    </row>
    <row r="57754" spans="1:1" x14ac:dyDescent="0.3">
      <c r="A57754">
        <f t="shared" ca="1" si="902"/>
        <v>-1.360683877377775</v>
      </c>
    </row>
    <row r="57755" spans="1:1" x14ac:dyDescent="0.3">
      <c r="A57755">
        <f t="shared" ca="1" si="902"/>
        <v>-1.7428988942628691</v>
      </c>
    </row>
    <row r="57756" spans="1:1" x14ac:dyDescent="0.3">
      <c r="A57756">
        <f t="shared" ca="1" si="902"/>
        <v>1.1265640276903246</v>
      </c>
    </row>
    <row r="57757" spans="1:1" x14ac:dyDescent="0.3">
      <c r="A57757">
        <f t="shared" ca="1" si="902"/>
        <v>-1.6179907567111729</v>
      </c>
    </row>
    <row r="57758" spans="1:1" x14ac:dyDescent="0.3">
      <c r="A57758">
        <f t="shared" ca="1" si="902"/>
        <v>-0.73655263977328744</v>
      </c>
    </row>
    <row r="57759" spans="1:1" x14ac:dyDescent="0.3">
      <c r="A57759">
        <f t="shared" ca="1" si="902"/>
        <v>9.0286758324952129E-2</v>
      </c>
    </row>
    <row r="57760" spans="1:1" x14ac:dyDescent="0.3">
      <c r="A57760">
        <f t="shared" ca="1" si="902"/>
        <v>2.5341886122623423E-2</v>
      </c>
    </row>
    <row r="57761" spans="1:1" x14ac:dyDescent="0.3">
      <c r="A57761">
        <f t="shared" ca="1" si="902"/>
        <v>5.1244731604893179E-2</v>
      </c>
    </row>
    <row r="57762" spans="1:1" x14ac:dyDescent="0.3">
      <c r="A57762">
        <f t="shared" ca="1" si="902"/>
        <v>-1.7219028836630474</v>
      </c>
    </row>
    <row r="57763" spans="1:1" x14ac:dyDescent="0.3">
      <c r="A57763">
        <f t="shared" ca="1" si="902"/>
        <v>-0.60285165434809673</v>
      </c>
    </row>
    <row r="57764" spans="1:1" x14ac:dyDescent="0.3">
      <c r="A57764">
        <f t="shared" ca="1" si="902"/>
        <v>-5.1331128932325193E-2</v>
      </c>
    </row>
    <row r="57765" spans="1:1" x14ac:dyDescent="0.3">
      <c r="A57765">
        <f t="shared" ca="1" si="902"/>
        <v>-2.1378684252412903</v>
      </c>
    </row>
    <row r="57766" spans="1:1" x14ac:dyDescent="0.3">
      <c r="A57766">
        <f t="shared" ca="1" si="902"/>
        <v>-0.28401388707088432</v>
      </c>
    </row>
    <row r="57767" spans="1:1" x14ac:dyDescent="0.3">
      <c r="A57767">
        <f t="shared" ca="1" si="902"/>
        <v>-1.1673121994577607</v>
      </c>
    </row>
    <row r="57768" spans="1:1" x14ac:dyDescent="0.3">
      <c r="A57768">
        <f t="shared" ca="1" si="902"/>
        <v>0.50618308962633274</v>
      </c>
    </row>
    <row r="57769" spans="1:1" x14ac:dyDescent="0.3">
      <c r="A57769">
        <f t="shared" ca="1" si="902"/>
        <v>-0.67205467926083895</v>
      </c>
    </row>
    <row r="57770" spans="1:1" x14ac:dyDescent="0.3">
      <c r="A57770">
        <f t="shared" ca="1" si="902"/>
        <v>0.6033806485559603</v>
      </c>
    </row>
    <row r="57771" spans="1:1" x14ac:dyDescent="0.3">
      <c r="A57771">
        <f t="shared" ca="1" si="902"/>
        <v>-1.2393406776879319</v>
      </c>
    </row>
    <row r="57772" spans="1:1" x14ac:dyDescent="0.3">
      <c r="A57772">
        <f t="shared" ca="1" si="902"/>
        <v>-0.91183807550450247</v>
      </c>
    </row>
    <row r="57773" spans="1:1" x14ac:dyDescent="0.3">
      <c r="A57773">
        <f t="shared" ca="1" si="902"/>
        <v>-0.31890551240487525</v>
      </c>
    </row>
    <row r="57774" spans="1:1" x14ac:dyDescent="0.3">
      <c r="A57774">
        <f t="shared" ca="1" si="902"/>
        <v>0.88932836399718318</v>
      </c>
    </row>
    <row r="57775" spans="1:1" x14ac:dyDescent="0.3">
      <c r="A57775">
        <f t="shared" ca="1" si="902"/>
        <v>2.6091018985361522E-2</v>
      </c>
    </row>
    <row r="57776" spans="1:1" x14ac:dyDescent="0.3">
      <c r="A57776">
        <f t="shared" ca="1" si="902"/>
        <v>-2.0469298546535892</v>
      </c>
    </row>
    <row r="57777" spans="1:1" x14ac:dyDescent="0.3">
      <c r="A57777">
        <f t="shared" ca="1" si="902"/>
        <v>-0.96284975579745291</v>
      </c>
    </row>
    <row r="57778" spans="1:1" x14ac:dyDescent="0.3">
      <c r="A57778">
        <f t="shared" ca="1" si="902"/>
        <v>0.28275611009468604</v>
      </c>
    </row>
    <row r="57779" spans="1:1" x14ac:dyDescent="0.3">
      <c r="A57779">
        <f t="shared" ca="1" si="902"/>
        <v>0.32892415068503145</v>
      </c>
    </row>
    <row r="57780" spans="1:1" x14ac:dyDescent="0.3">
      <c r="A57780">
        <f t="shared" ca="1" si="902"/>
        <v>-1.1846528294754852</v>
      </c>
    </row>
    <row r="57781" spans="1:1" x14ac:dyDescent="0.3">
      <c r="A57781">
        <f t="shared" ca="1" si="902"/>
        <v>1.5564045340473389</v>
      </c>
    </row>
    <row r="57782" spans="1:1" x14ac:dyDescent="0.3">
      <c r="A57782">
        <f t="shared" ca="1" si="902"/>
        <v>1.8189089102935729</v>
      </c>
    </row>
    <row r="57783" spans="1:1" x14ac:dyDescent="0.3">
      <c r="A57783">
        <f t="shared" ca="1" si="902"/>
        <v>7.4797986931082666E-2</v>
      </c>
    </row>
    <row r="57784" spans="1:1" x14ac:dyDescent="0.3">
      <c r="A57784">
        <f t="shared" ca="1" si="902"/>
        <v>0.71381861908998512</v>
      </c>
    </row>
    <row r="57785" spans="1:1" x14ac:dyDescent="0.3">
      <c r="A57785">
        <f t="shared" ca="1" si="902"/>
        <v>2.0676050776313675</v>
      </c>
    </row>
    <row r="57786" spans="1:1" x14ac:dyDescent="0.3">
      <c r="A57786">
        <f t="shared" ca="1" si="902"/>
        <v>0.12514814239994451</v>
      </c>
    </row>
    <row r="57787" spans="1:1" x14ac:dyDescent="0.3">
      <c r="A57787">
        <f t="shared" ca="1" si="902"/>
        <v>-0.11783321994447492</v>
      </c>
    </row>
    <row r="57788" spans="1:1" x14ac:dyDescent="0.3">
      <c r="A57788">
        <f t="shared" ca="1" si="902"/>
        <v>1.6000717703821927</v>
      </c>
    </row>
    <row r="57789" spans="1:1" x14ac:dyDescent="0.3">
      <c r="A57789">
        <f t="shared" ca="1" si="902"/>
        <v>-1.2359205549697674</v>
      </c>
    </row>
    <row r="57790" spans="1:1" x14ac:dyDescent="0.3">
      <c r="A57790">
        <f t="shared" ca="1" si="902"/>
        <v>-2.1836580203681835</v>
      </c>
    </row>
    <row r="57791" spans="1:1" x14ac:dyDescent="0.3">
      <c r="A57791">
        <f t="shared" ca="1" si="902"/>
        <v>1.3649770001646788</v>
      </c>
    </row>
    <row r="57792" spans="1:1" x14ac:dyDescent="0.3">
      <c r="A57792">
        <f t="shared" ca="1" si="902"/>
        <v>8.3541221069700494E-2</v>
      </c>
    </row>
    <row r="57793" spans="1:1" x14ac:dyDescent="0.3">
      <c r="A57793">
        <f t="shared" ca="1" si="902"/>
        <v>0.56288824315847852</v>
      </c>
    </row>
    <row r="57794" spans="1:1" x14ac:dyDescent="0.3">
      <c r="A57794">
        <f t="shared" ca="1" si="902"/>
        <v>-2.4586409189531415</v>
      </c>
    </row>
    <row r="57795" spans="1:1" x14ac:dyDescent="0.3">
      <c r="A57795">
        <f t="shared" ref="A57795:A57858" ca="1" si="903">_xlfn.NORM.INV(RAND(),0,1)</f>
        <v>-0.69374074754275783</v>
      </c>
    </row>
    <row r="57796" spans="1:1" x14ac:dyDescent="0.3">
      <c r="A57796">
        <f t="shared" ca="1" si="903"/>
        <v>-0.58299544412524207</v>
      </c>
    </row>
    <row r="57797" spans="1:1" x14ac:dyDescent="0.3">
      <c r="A57797">
        <f t="shared" ca="1" si="903"/>
        <v>0.65417564689781871</v>
      </c>
    </row>
    <row r="57798" spans="1:1" x14ac:dyDescent="0.3">
      <c r="A57798">
        <f t="shared" ca="1" si="903"/>
        <v>1.1409857202084552</v>
      </c>
    </row>
    <row r="57799" spans="1:1" x14ac:dyDescent="0.3">
      <c r="A57799">
        <f t="shared" ca="1" si="903"/>
        <v>1.4675158885390498</v>
      </c>
    </row>
    <row r="57800" spans="1:1" x14ac:dyDescent="0.3">
      <c r="A57800">
        <f t="shared" ca="1" si="903"/>
        <v>-2.1921165383876016</v>
      </c>
    </row>
    <row r="57801" spans="1:1" x14ac:dyDescent="0.3">
      <c r="A57801">
        <f t="shared" ca="1" si="903"/>
        <v>0.7316547356702009</v>
      </c>
    </row>
    <row r="57802" spans="1:1" x14ac:dyDescent="0.3">
      <c r="A57802">
        <f t="shared" ca="1" si="903"/>
        <v>1.6974489755065569</v>
      </c>
    </row>
    <row r="57803" spans="1:1" x14ac:dyDescent="0.3">
      <c r="A57803">
        <f t="shared" ca="1" si="903"/>
        <v>0.63272686021230984</v>
      </c>
    </row>
    <row r="57804" spans="1:1" x14ac:dyDescent="0.3">
      <c r="A57804">
        <f t="shared" ca="1" si="903"/>
        <v>1.0382243803117566</v>
      </c>
    </row>
    <row r="57805" spans="1:1" x14ac:dyDescent="0.3">
      <c r="A57805">
        <f t="shared" ca="1" si="903"/>
        <v>1.2833469341735708</v>
      </c>
    </row>
    <row r="57806" spans="1:1" x14ac:dyDescent="0.3">
      <c r="A57806">
        <f t="shared" ca="1" si="903"/>
        <v>-1.0553518385609899</v>
      </c>
    </row>
    <row r="57807" spans="1:1" x14ac:dyDescent="0.3">
      <c r="A57807">
        <f t="shared" ca="1" si="903"/>
        <v>-1.4303781274484608</v>
      </c>
    </row>
    <row r="57808" spans="1:1" x14ac:dyDescent="0.3">
      <c r="A57808">
        <f t="shared" ca="1" si="903"/>
        <v>0.1863371967962047</v>
      </c>
    </row>
    <row r="57809" spans="1:1" x14ac:dyDescent="0.3">
      <c r="A57809">
        <f t="shared" ca="1" si="903"/>
        <v>-0.39462167572592932</v>
      </c>
    </row>
    <row r="57810" spans="1:1" x14ac:dyDescent="0.3">
      <c r="A57810">
        <f t="shared" ca="1" si="903"/>
        <v>-1.7214101025212272</v>
      </c>
    </row>
    <row r="57811" spans="1:1" x14ac:dyDescent="0.3">
      <c r="A57811">
        <f t="shared" ca="1" si="903"/>
        <v>-1.0934365100521108</v>
      </c>
    </row>
    <row r="57812" spans="1:1" x14ac:dyDescent="0.3">
      <c r="A57812">
        <f t="shared" ca="1" si="903"/>
        <v>-2.1669042556165548</v>
      </c>
    </row>
    <row r="57813" spans="1:1" x14ac:dyDescent="0.3">
      <c r="A57813">
        <f t="shared" ca="1" si="903"/>
        <v>-2.139197632788242</v>
      </c>
    </row>
    <row r="57814" spans="1:1" x14ac:dyDescent="0.3">
      <c r="A57814">
        <f t="shared" ca="1" si="903"/>
        <v>-0.2720879513211793</v>
      </c>
    </row>
    <row r="57815" spans="1:1" x14ac:dyDescent="0.3">
      <c r="A57815">
        <f t="shared" ca="1" si="903"/>
        <v>-0.81224069805560517</v>
      </c>
    </row>
    <row r="57816" spans="1:1" x14ac:dyDescent="0.3">
      <c r="A57816">
        <f t="shared" ca="1" si="903"/>
        <v>0.21432112963130209</v>
      </c>
    </row>
    <row r="57817" spans="1:1" x14ac:dyDescent="0.3">
      <c r="A57817">
        <f t="shared" ca="1" si="903"/>
        <v>-0.23359295867289065</v>
      </c>
    </row>
    <row r="57818" spans="1:1" x14ac:dyDescent="0.3">
      <c r="A57818">
        <f t="shared" ca="1" si="903"/>
        <v>0.54553643133127172</v>
      </c>
    </row>
    <row r="57819" spans="1:1" x14ac:dyDescent="0.3">
      <c r="A57819">
        <f t="shared" ca="1" si="903"/>
        <v>0.22969927222267639</v>
      </c>
    </row>
    <row r="57820" spans="1:1" x14ac:dyDescent="0.3">
      <c r="A57820">
        <f t="shared" ca="1" si="903"/>
        <v>-0.48093553297059011</v>
      </c>
    </row>
    <row r="57821" spans="1:1" x14ac:dyDescent="0.3">
      <c r="A57821">
        <f t="shared" ca="1" si="903"/>
        <v>0.4472575027274755</v>
      </c>
    </row>
    <row r="57822" spans="1:1" x14ac:dyDescent="0.3">
      <c r="A57822">
        <f t="shared" ca="1" si="903"/>
        <v>-7.1707893481310986E-2</v>
      </c>
    </row>
    <row r="57823" spans="1:1" x14ac:dyDescent="0.3">
      <c r="A57823">
        <f t="shared" ca="1" si="903"/>
        <v>0.6389466165724178</v>
      </c>
    </row>
    <row r="57824" spans="1:1" x14ac:dyDescent="0.3">
      <c r="A57824">
        <f t="shared" ca="1" si="903"/>
        <v>-2.1099832862197978</v>
      </c>
    </row>
    <row r="57825" spans="1:1" x14ac:dyDescent="0.3">
      <c r="A57825">
        <f t="shared" ca="1" si="903"/>
        <v>0.53347765023398408</v>
      </c>
    </row>
    <row r="57826" spans="1:1" x14ac:dyDescent="0.3">
      <c r="A57826">
        <f t="shared" ca="1" si="903"/>
        <v>-0.81382910396248487</v>
      </c>
    </row>
    <row r="57827" spans="1:1" x14ac:dyDescent="0.3">
      <c r="A57827">
        <f t="shared" ca="1" si="903"/>
        <v>1.5975918258222055</v>
      </c>
    </row>
    <row r="57828" spans="1:1" x14ac:dyDescent="0.3">
      <c r="A57828">
        <f t="shared" ca="1" si="903"/>
        <v>0.53763444347620215</v>
      </c>
    </row>
    <row r="57829" spans="1:1" x14ac:dyDescent="0.3">
      <c r="A57829">
        <f t="shared" ca="1" si="903"/>
        <v>-0.74494682838456283</v>
      </c>
    </row>
    <row r="57830" spans="1:1" x14ac:dyDescent="0.3">
      <c r="A57830">
        <f t="shared" ca="1" si="903"/>
        <v>-2.7778994105912336</v>
      </c>
    </row>
    <row r="57831" spans="1:1" x14ac:dyDescent="0.3">
      <c r="A57831">
        <f t="shared" ca="1" si="903"/>
        <v>4.2584115146146821</v>
      </c>
    </row>
    <row r="57832" spans="1:1" x14ac:dyDescent="0.3">
      <c r="A57832">
        <f t="shared" ca="1" si="903"/>
        <v>0.45653089706628441</v>
      </c>
    </row>
    <row r="57833" spans="1:1" x14ac:dyDescent="0.3">
      <c r="A57833">
        <f t="shared" ca="1" si="903"/>
        <v>0.94809580581329889</v>
      </c>
    </row>
    <row r="57834" spans="1:1" x14ac:dyDescent="0.3">
      <c r="A57834">
        <f t="shared" ca="1" si="903"/>
        <v>9.0112759278823312E-2</v>
      </c>
    </row>
    <row r="57835" spans="1:1" x14ac:dyDescent="0.3">
      <c r="A57835">
        <f t="shared" ca="1" si="903"/>
        <v>-0.6588492768691635</v>
      </c>
    </row>
    <row r="57836" spans="1:1" x14ac:dyDescent="0.3">
      <c r="A57836">
        <f t="shared" ca="1" si="903"/>
        <v>1.6172905386007288</v>
      </c>
    </row>
    <row r="57837" spans="1:1" x14ac:dyDescent="0.3">
      <c r="A57837">
        <f t="shared" ca="1" si="903"/>
        <v>0.88294595496955386</v>
      </c>
    </row>
    <row r="57838" spans="1:1" x14ac:dyDescent="0.3">
      <c r="A57838">
        <f t="shared" ca="1" si="903"/>
        <v>-0.97622670369286502</v>
      </c>
    </row>
    <row r="57839" spans="1:1" x14ac:dyDescent="0.3">
      <c r="A57839">
        <f t="shared" ca="1" si="903"/>
        <v>2.029240197126867</v>
      </c>
    </row>
    <row r="57840" spans="1:1" x14ac:dyDescent="0.3">
      <c r="A57840">
        <f t="shared" ca="1" si="903"/>
        <v>0.27821493198953601</v>
      </c>
    </row>
    <row r="57841" spans="1:1" x14ac:dyDescent="0.3">
      <c r="A57841">
        <f t="shared" ca="1" si="903"/>
        <v>0.73910777806498928</v>
      </c>
    </row>
    <row r="57842" spans="1:1" x14ac:dyDescent="0.3">
      <c r="A57842">
        <f t="shared" ca="1" si="903"/>
        <v>-1.137009735873858</v>
      </c>
    </row>
    <row r="57843" spans="1:1" x14ac:dyDescent="0.3">
      <c r="A57843">
        <f t="shared" ca="1" si="903"/>
        <v>0.72782453441347339</v>
      </c>
    </row>
    <row r="57844" spans="1:1" x14ac:dyDescent="0.3">
      <c r="A57844">
        <f t="shared" ca="1" si="903"/>
        <v>-1.3539537456315824</v>
      </c>
    </row>
    <row r="57845" spans="1:1" x14ac:dyDescent="0.3">
      <c r="A57845">
        <f t="shared" ca="1" si="903"/>
        <v>-1.5332536950802944</v>
      </c>
    </row>
    <row r="57846" spans="1:1" x14ac:dyDescent="0.3">
      <c r="A57846">
        <f t="shared" ca="1" si="903"/>
        <v>-1.8550879661259578</v>
      </c>
    </row>
    <row r="57847" spans="1:1" x14ac:dyDescent="0.3">
      <c r="A57847">
        <f t="shared" ca="1" si="903"/>
        <v>1.1401485195008911</v>
      </c>
    </row>
    <row r="57848" spans="1:1" x14ac:dyDescent="0.3">
      <c r="A57848">
        <f t="shared" ca="1" si="903"/>
        <v>0.81777505913937287</v>
      </c>
    </row>
    <row r="57849" spans="1:1" x14ac:dyDescent="0.3">
      <c r="A57849">
        <f t="shared" ca="1" si="903"/>
        <v>0.35815270632419172</v>
      </c>
    </row>
    <row r="57850" spans="1:1" x14ac:dyDescent="0.3">
      <c r="A57850">
        <f t="shared" ca="1" si="903"/>
        <v>-0.31376270876559315</v>
      </c>
    </row>
    <row r="57851" spans="1:1" x14ac:dyDescent="0.3">
      <c r="A57851">
        <f t="shared" ca="1" si="903"/>
        <v>-1.4243286600052112</v>
      </c>
    </row>
    <row r="57852" spans="1:1" x14ac:dyDescent="0.3">
      <c r="A57852">
        <f t="shared" ca="1" si="903"/>
        <v>-1.0696127460654454</v>
      </c>
    </row>
    <row r="57853" spans="1:1" x14ac:dyDescent="0.3">
      <c r="A57853">
        <f t="shared" ca="1" si="903"/>
        <v>0.59065866884797313</v>
      </c>
    </row>
    <row r="57854" spans="1:1" x14ac:dyDescent="0.3">
      <c r="A57854">
        <f t="shared" ca="1" si="903"/>
        <v>0.66496636722464542</v>
      </c>
    </row>
    <row r="57855" spans="1:1" x14ac:dyDescent="0.3">
      <c r="A57855">
        <f t="shared" ca="1" si="903"/>
        <v>-1.6439040632699444</v>
      </c>
    </row>
    <row r="57856" spans="1:1" x14ac:dyDescent="0.3">
      <c r="A57856">
        <f t="shared" ca="1" si="903"/>
        <v>0.52880519790005565</v>
      </c>
    </row>
    <row r="57857" spans="1:1" x14ac:dyDescent="0.3">
      <c r="A57857">
        <f t="shared" ca="1" si="903"/>
        <v>-1.0305896312101752</v>
      </c>
    </row>
    <row r="57858" spans="1:1" x14ac:dyDescent="0.3">
      <c r="A57858">
        <f t="shared" ca="1" si="903"/>
        <v>-0.48268120651566943</v>
      </c>
    </row>
    <row r="57859" spans="1:1" x14ac:dyDescent="0.3">
      <c r="A57859">
        <f t="shared" ref="A57859:A57922" ca="1" si="904">_xlfn.NORM.INV(RAND(),0,1)</f>
        <v>-1.0156853409309863</v>
      </c>
    </row>
    <row r="57860" spans="1:1" x14ac:dyDescent="0.3">
      <c r="A57860">
        <f t="shared" ca="1" si="904"/>
        <v>-1.9551520030290959</v>
      </c>
    </row>
    <row r="57861" spans="1:1" x14ac:dyDescent="0.3">
      <c r="A57861">
        <f t="shared" ca="1" si="904"/>
        <v>1.5072500382212999</v>
      </c>
    </row>
    <row r="57862" spans="1:1" x14ac:dyDescent="0.3">
      <c r="A57862">
        <f t="shared" ca="1" si="904"/>
        <v>0.27127904783887113</v>
      </c>
    </row>
    <row r="57863" spans="1:1" x14ac:dyDescent="0.3">
      <c r="A57863">
        <f t="shared" ca="1" si="904"/>
        <v>0.35290339897456235</v>
      </c>
    </row>
    <row r="57864" spans="1:1" x14ac:dyDescent="0.3">
      <c r="A57864">
        <f t="shared" ca="1" si="904"/>
        <v>-0.70448082342581742</v>
      </c>
    </row>
    <row r="57865" spans="1:1" x14ac:dyDescent="0.3">
      <c r="A57865">
        <f t="shared" ca="1" si="904"/>
        <v>-1.0719655375597661</v>
      </c>
    </row>
    <row r="57866" spans="1:1" x14ac:dyDescent="0.3">
      <c r="A57866">
        <f t="shared" ca="1" si="904"/>
        <v>-0.29983534353872715</v>
      </c>
    </row>
    <row r="57867" spans="1:1" x14ac:dyDescent="0.3">
      <c r="A57867">
        <f t="shared" ca="1" si="904"/>
        <v>2.314059598271867</v>
      </c>
    </row>
    <row r="57868" spans="1:1" x14ac:dyDescent="0.3">
      <c r="A57868">
        <f t="shared" ca="1" si="904"/>
        <v>-0.54602995996900827</v>
      </c>
    </row>
    <row r="57869" spans="1:1" x14ac:dyDescent="0.3">
      <c r="A57869">
        <f t="shared" ca="1" si="904"/>
        <v>-0.89923997081697105</v>
      </c>
    </row>
    <row r="57870" spans="1:1" x14ac:dyDescent="0.3">
      <c r="A57870">
        <f t="shared" ca="1" si="904"/>
        <v>-0.59977182600463796</v>
      </c>
    </row>
    <row r="57871" spans="1:1" x14ac:dyDescent="0.3">
      <c r="A57871">
        <f t="shared" ca="1" si="904"/>
        <v>1.4899015013457111</v>
      </c>
    </row>
    <row r="57872" spans="1:1" x14ac:dyDescent="0.3">
      <c r="A57872">
        <f t="shared" ca="1" si="904"/>
        <v>-0.7121839545495473</v>
      </c>
    </row>
    <row r="57873" spans="1:1" x14ac:dyDescent="0.3">
      <c r="A57873">
        <f t="shared" ca="1" si="904"/>
        <v>-0.32023665667219869</v>
      </c>
    </row>
    <row r="57874" spans="1:1" x14ac:dyDescent="0.3">
      <c r="A57874">
        <f t="shared" ca="1" si="904"/>
        <v>-1.2012639351154182</v>
      </c>
    </row>
    <row r="57875" spans="1:1" x14ac:dyDescent="0.3">
      <c r="A57875">
        <f t="shared" ca="1" si="904"/>
        <v>-1.3625413268394977</v>
      </c>
    </row>
    <row r="57876" spans="1:1" x14ac:dyDescent="0.3">
      <c r="A57876">
        <f t="shared" ca="1" si="904"/>
        <v>-2.0065360622640172</v>
      </c>
    </row>
    <row r="57877" spans="1:1" x14ac:dyDescent="0.3">
      <c r="A57877">
        <f t="shared" ca="1" si="904"/>
        <v>-0.9052034977811666</v>
      </c>
    </row>
    <row r="57878" spans="1:1" x14ac:dyDescent="0.3">
      <c r="A57878">
        <f t="shared" ca="1" si="904"/>
        <v>0.34522342739284695</v>
      </c>
    </row>
    <row r="57879" spans="1:1" x14ac:dyDescent="0.3">
      <c r="A57879">
        <f t="shared" ca="1" si="904"/>
        <v>-2.0669859685056826</v>
      </c>
    </row>
    <row r="57880" spans="1:1" x14ac:dyDescent="0.3">
      <c r="A57880">
        <f t="shared" ca="1" si="904"/>
        <v>0.90629351740549224</v>
      </c>
    </row>
    <row r="57881" spans="1:1" x14ac:dyDescent="0.3">
      <c r="A57881">
        <f t="shared" ca="1" si="904"/>
        <v>-0.6282651757908283</v>
      </c>
    </row>
    <row r="57882" spans="1:1" x14ac:dyDescent="0.3">
      <c r="A57882">
        <f t="shared" ca="1" si="904"/>
        <v>-1.0686057659496644</v>
      </c>
    </row>
    <row r="57883" spans="1:1" x14ac:dyDescent="0.3">
      <c r="A57883">
        <f t="shared" ca="1" si="904"/>
        <v>-1.45507281703139</v>
      </c>
    </row>
    <row r="57884" spans="1:1" x14ac:dyDescent="0.3">
      <c r="A57884">
        <f t="shared" ca="1" si="904"/>
        <v>0.44534435561114849</v>
      </c>
    </row>
    <row r="57885" spans="1:1" x14ac:dyDescent="0.3">
      <c r="A57885">
        <f t="shared" ca="1" si="904"/>
        <v>0.1025797725450545</v>
      </c>
    </row>
    <row r="57886" spans="1:1" x14ac:dyDescent="0.3">
      <c r="A57886">
        <f t="shared" ca="1" si="904"/>
        <v>0.11705156277018154</v>
      </c>
    </row>
    <row r="57887" spans="1:1" x14ac:dyDescent="0.3">
      <c r="A57887">
        <f t="shared" ca="1" si="904"/>
        <v>0.89560888985351506</v>
      </c>
    </row>
    <row r="57888" spans="1:1" x14ac:dyDescent="0.3">
      <c r="A57888">
        <f t="shared" ca="1" si="904"/>
        <v>-0.54230970207550533</v>
      </c>
    </row>
    <row r="57889" spans="1:1" x14ac:dyDescent="0.3">
      <c r="A57889">
        <f t="shared" ca="1" si="904"/>
        <v>-0.65809554652110902</v>
      </c>
    </row>
    <row r="57890" spans="1:1" x14ac:dyDescent="0.3">
      <c r="A57890">
        <f t="shared" ca="1" si="904"/>
        <v>5.1476164196798221E-2</v>
      </c>
    </row>
    <row r="57891" spans="1:1" x14ac:dyDescent="0.3">
      <c r="A57891">
        <f t="shared" ca="1" si="904"/>
        <v>-0.60025136057493977</v>
      </c>
    </row>
    <row r="57892" spans="1:1" x14ac:dyDescent="0.3">
      <c r="A57892">
        <f t="shared" ca="1" si="904"/>
        <v>0.26607868195313517</v>
      </c>
    </row>
    <row r="57893" spans="1:1" x14ac:dyDescent="0.3">
      <c r="A57893">
        <f t="shared" ca="1" si="904"/>
        <v>1.9473282868276447</v>
      </c>
    </row>
    <row r="57894" spans="1:1" x14ac:dyDescent="0.3">
      <c r="A57894">
        <f t="shared" ca="1" si="904"/>
        <v>0.29672476223208816</v>
      </c>
    </row>
    <row r="57895" spans="1:1" x14ac:dyDescent="0.3">
      <c r="A57895">
        <f t="shared" ca="1" si="904"/>
        <v>-1.3770511154858565</v>
      </c>
    </row>
    <row r="57896" spans="1:1" x14ac:dyDescent="0.3">
      <c r="A57896">
        <f t="shared" ca="1" si="904"/>
        <v>-0.13010991163692551</v>
      </c>
    </row>
    <row r="57897" spans="1:1" x14ac:dyDescent="0.3">
      <c r="A57897">
        <f t="shared" ca="1" si="904"/>
        <v>0.70787865532694805</v>
      </c>
    </row>
    <row r="57898" spans="1:1" x14ac:dyDescent="0.3">
      <c r="A57898">
        <f t="shared" ca="1" si="904"/>
        <v>1.1359638979791691</v>
      </c>
    </row>
    <row r="57899" spans="1:1" x14ac:dyDescent="0.3">
      <c r="A57899">
        <f t="shared" ca="1" si="904"/>
        <v>4.6320872692431327E-2</v>
      </c>
    </row>
    <row r="57900" spans="1:1" x14ac:dyDescent="0.3">
      <c r="A57900">
        <f t="shared" ca="1" si="904"/>
        <v>-0.81492162784048483</v>
      </c>
    </row>
    <row r="57901" spans="1:1" x14ac:dyDescent="0.3">
      <c r="A57901">
        <f t="shared" ca="1" si="904"/>
        <v>-0.98662930242948055</v>
      </c>
    </row>
    <row r="57902" spans="1:1" x14ac:dyDescent="0.3">
      <c r="A57902">
        <f t="shared" ca="1" si="904"/>
        <v>-1.3581027711753451</v>
      </c>
    </row>
    <row r="57903" spans="1:1" x14ac:dyDescent="0.3">
      <c r="A57903">
        <f t="shared" ca="1" si="904"/>
        <v>2.0242292293684576</v>
      </c>
    </row>
    <row r="57904" spans="1:1" x14ac:dyDescent="0.3">
      <c r="A57904">
        <f t="shared" ca="1" si="904"/>
        <v>-7.792511679055554E-2</v>
      </c>
    </row>
    <row r="57905" spans="1:1" x14ac:dyDescent="0.3">
      <c r="A57905">
        <f t="shared" ca="1" si="904"/>
        <v>-1.0962383044643675</v>
      </c>
    </row>
    <row r="57906" spans="1:1" x14ac:dyDescent="0.3">
      <c r="A57906">
        <f t="shared" ca="1" si="904"/>
        <v>1.6576410303300209</v>
      </c>
    </row>
    <row r="57907" spans="1:1" x14ac:dyDescent="0.3">
      <c r="A57907">
        <f t="shared" ca="1" si="904"/>
        <v>0.37320522408686807</v>
      </c>
    </row>
    <row r="57908" spans="1:1" x14ac:dyDescent="0.3">
      <c r="A57908">
        <f t="shared" ca="1" si="904"/>
        <v>-0.4872291728155202</v>
      </c>
    </row>
    <row r="57909" spans="1:1" x14ac:dyDescent="0.3">
      <c r="A57909">
        <f t="shared" ca="1" si="904"/>
        <v>-1.2928631776380168</v>
      </c>
    </row>
    <row r="57910" spans="1:1" x14ac:dyDescent="0.3">
      <c r="A57910">
        <f t="shared" ca="1" si="904"/>
        <v>-0.22851608358243006</v>
      </c>
    </row>
    <row r="57911" spans="1:1" x14ac:dyDescent="0.3">
      <c r="A57911">
        <f t="shared" ca="1" si="904"/>
        <v>2.5557313961659982E-2</v>
      </c>
    </row>
    <row r="57912" spans="1:1" x14ac:dyDescent="0.3">
      <c r="A57912">
        <f t="shared" ca="1" si="904"/>
        <v>-1.7312350584100753</v>
      </c>
    </row>
    <row r="57913" spans="1:1" x14ac:dyDescent="0.3">
      <c r="A57913">
        <f t="shared" ca="1" si="904"/>
        <v>-0.12310590905793788</v>
      </c>
    </row>
    <row r="57914" spans="1:1" x14ac:dyDescent="0.3">
      <c r="A57914">
        <f t="shared" ca="1" si="904"/>
        <v>-0.7503501960951271</v>
      </c>
    </row>
    <row r="57915" spans="1:1" x14ac:dyDescent="0.3">
      <c r="A57915">
        <f t="shared" ca="1" si="904"/>
        <v>-1.5936805209572971</v>
      </c>
    </row>
    <row r="57916" spans="1:1" x14ac:dyDescent="0.3">
      <c r="A57916">
        <f t="shared" ca="1" si="904"/>
        <v>1.5085866405106678</v>
      </c>
    </row>
    <row r="57917" spans="1:1" x14ac:dyDescent="0.3">
      <c r="A57917">
        <f t="shared" ca="1" si="904"/>
        <v>-1.0379962907427049</v>
      </c>
    </row>
    <row r="57918" spans="1:1" x14ac:dyDescent="0.3">
      <c r="A57918">
        <f t="shared" ca="1" si="904"/>
        <v>-0.2447586271810574</v>
      </c>
    </row>
    <row r="57919" spans="1:1" x14ac:dyDescent="0.3">
      <c r="A57919">
        <f t="shared" ca="1" si="904"/>
        <v>1.4507611342837352</v>
      </c>
    </row>
    <row r="57920" spans="1:1" x14ac:dyDescent="0.3">
      <c r="A57920">
        <f t="shared" ca="1" si="904"/>
        <v>-0.74987065228251271</v>
      </c>
    </row>
    <row r="57921" spans="1:1" x14ac:dyDescent="0.3">
      <c r="A57921">
        <f t="shared" ca="1" si="904"/>
        <v>-0.29310343269488087</v>
      </c>
    </row>
    <row r="57922" spans="1:1" x14ac:dyDescent="0.3">
      <c r="A57922">
        <f t="shared" ca="1" si="904"/>
        <v>0.12694102153293069</v>
      </c>
    </row>
    <row r="57923" spans="1:1" x14ac:dyDescent="0.3">
      <c r="A57923">
        <f t="shared" ref="A57923:A57986" ca="1" si="905">_xlfn.NORM.INV(RAND(),0,1)</f>
        <v>9.2699631813862135E-2</v>
      </c>
    </row>
    <row r="57924" spans="1:1" x14ac:dyDescent="0.3">
      <c r="A57924">
        <f t="shared" ca="1" si="905"/>
        <v>-0.76644157851036276</v>
      </c>
    </row>
    <row r="57925" spans="1:1" x14ac:dyDescent="0.3">
      <c r="A57925">
        <f t="shared" ca="1" si="905"/>
        <v>0.87741651251425956</v>
      </c>
    </row>
    <row r="57926" spans="1:1" x14ac:dyDescent="0.3">
      <c r="A57926">
        <f t="shared" ca="1" si="905"/>
        <v>-0.42341684458947387</v>
      </c>
    </row>
    <row r="57927" spans="1:1" x14ac:dyDescent="0.3">
      <c r="A57927">
        <f t="shared" ca="1" si="905"/>
        <v>-0.22159384711532593</v>
      </c>
    </row>
    <row r="57928" spans="1:1" x14ac:dyDescent="0.3">
      <c r="A57928">
        <f t="shared" ca="1" si="905"/>
        <v>-1.309485303141358</v>
      </c>
    </row>
    <row r="57929" spans="1:1" x14ac:dyDescent="0.3">
      <c r="A57929">
        <f t="shared" ca="1" si="905"/>
        <v>-0.76923158935508196</v>
      </c>
    </row>
    <row r="57930" spans="1:1" x14ac:dyDescent="0.3">
      <c r="A57930">
        <f t="shared" ca="1" si="905"/>
        <v>-1.4337290369455151</v>
      </c>
    </row>
    <row r="57931" spans="1:1" x14ac:dyDescent="0.3">
      <c r="A57931">
        <f t="shared" ca="1" si="905"/>
        <v>2.2659178620363112</v>
      </c>
    </row>
    <row r="57932" spans="1:1" x14ac:dyDescent="0.3">
      <c r="A57932">
        <f t="shared" ca="1" si="905"/>
        <v>0.58140185733653715</v>
      </c>
    </row>
    <row r="57933" spans="1:1" x14ac:dyDescent="0.3">
      <c r="A57933">
        <f t="shared" ca="1" si="905"/>
        <v>0.26428204170898439</v>
      </c>
    </row>
    <row r="57934" spans="1:1" x14ac:dyDescent="0.3">
      <c r="A57934">
        <f t="shared" ca="1" si="905"/>
        <v>-0.72766017748656009</v>
      </c>
    </row>
    <row r="57935" spans="1:1" x14ac:dyDescent="0.3">
      <c r="A57935">
        <f t="shared" ca="1" si="905"/>
        <v>-0.60068207341647939</v>
      </c>
    </row>
    <row r="57936" spans="1:1" x14ac:dyDescent="0.3">
      <c r="A57936">
        <f t="shared" ca="1" si="905"/>
        <v>-1.0692180805899392</v>
      </c>
    </row>
    <row r="57937" spans="1:1" x14ac:dyDescent="0.3">
      <c r="A57937">
        <f t="shared" ca="1" si="905"/>
        <v>-1.9710008278250919</v>
      </c>
    </row>
    <row r="57938" spans="1:1" x14ac:dyDescent="0.3">
      <c r="A57938">
        <f t="shared" ca="1" si="905"/>
        <v>-8.9206713932613674E-2</v>
      </c>
    </row>
    <row r="57939" spans="1:1" x14ac:dyDescent="0.3">
      <c r="A57939">
        <f t="shared" ca="1" si="905"/>
        <v>0.72248580427712927</v>
      </c>
    </row>
    <row r="57940" spans="1:1" x14ac:dyDescent="0.3">
      <c r="A57940">
        <f t="shared" ca="1" si="905"/>
        <v>0.72111981725975194</v>
      </c>
    </row>
    <row r="57941" spans="1:1" x14ac:dyDescent="0.3">
      <c r="A57941">
        <f t="shared" ca="1" si="905"/>
        <v>-2.1587714236587927</v>
      </c>
    </row>
    <row r="57942" spans="1:1" x14ac:dyDescent="0.3">
      <c r="A57942">
        <f t="shared" ca="1" si="905"/>
        <v>-1.2693946786924022</v>
      </c>
    </row>
    <row r="57943" spans="1:1" x14ac:dyDescent="0.3">
      <c r="A57943">
        <f t="shared" ca="1" si="905"/>
        <v>1.309172771004588</v>
      </c>
    </row>
    <row r="57944" spans="1:1" x14ac:dyDescent="0.3">
      <c r="A57944">
        <f t="shared" ca="1" si="905"/>
        <v>0.47541841542961105</v>
      </c>
    </row>
    <row r="57945" spans="1:1" x14ac:dyDescent="0.3">
      <c r="A57945">
        <f t="shared" ca="1" si="905"/>
        <v>0.60210201024551946</v>
      </c>
    </row>
    <row r="57946" spans="1:1" x14ac:dyDescent="0.3">
      <c r="A57946">
        <f t="shared" ca="1" si="905"/>
        <v>-1.1082521080204517</v>
      </c>
    </row>
    <row r="57947" spans="1:1" x14ac:dyDescent="0.3">
      <c r="A57947">
        <f t="shared" ca="1" si="905"/>
        <v>0.993016890005604</v>
      </c>
    </row>
    <row r="57948" spans="1:1" x14ac:dyDescent="0.3">
      <c r="A57948">
        <f t="shared" ca="1" si="905"/>
        <v>0.7266290395679903</v>
      </c>
    </row>
    <row r="57949" spans="1:1" x14ac:dyDescent="0.3">
      <c r="A57949">
        <f t="shared" ca="1" si="905"/>
        <v>0.7906458954792549</v>
      </c>
    </row>
    <row r="57950" spans="1:1" x14ac:dyDescent="0.3">
      <c r="A57950">
        <f t="shared" ca="1" si="905"/>
        <v>0.82992372753404275</v>
      </c>
    </row>
    <row r="57951" spans="1:1" x14ac:dyDescent="0.3">
      <c r="A57951">
        <f t="shared" ca="1" si="905"/>
        <v>0.15947803828863888</v>
      </c>
    </row>
    <row r="57952" spans="1:1" x14ac:dyDescent="0.3">
      <c r="A57952">
        <f t="shared" ca="1" si="905"/>
        <v>0.73571809138511801</v>
      </c>
    </row>
    <row r="57953" spans="1:1" x14ac:dyDescent="0.3">
      <c r="A57953">
        <f t="shared" ca="1" si="905"/>
        <v>-1.3332520576332205</v>
      </c>
    </row>
    <row r="57954" spans="1:1" x14ac:dyDescent="0.3">
      <c r="A57954">
        <f t="shared" ca="1" si="905"/>
        <v>-0.22380759260305233</v>
      </c>
    </row>
    <row r="57955" spans="1:1" x14ac:dyDescent="0.3">
      <c r="A57955">
        <f t="shared" ca="1" si="905"/>
        <v>0.55445238341455405</v>
      </c>
    </row>
    <row r="57956" spans="1:1" x14ac:dyDescent="0.3">
      <c r="A57956">
        <f t="shared" ca="1" si="905"/>
        <v>0.9120164635738931</v>
      </c>
    </row>
    <row r="57957" spans="1:1" x14ac:dyDescent="0.3">
      <c r="A57957">
        <f t="shared" ca="1" si="905"/>
        <v>-0.13785947955492872</v>
      </c>
    </row>
    <row r="57958" spans="1:1" x14ac:dyDescent="0.3">
      <c r="A57958">
        <f t="shared" ca="1" si="905"/>
        <v>1.7333383152970112</v>
      </c>
    </row>
    <row r="57959" spans="1:1" x14ac:dyDescent="0.3">
      <c r="A57959">
        <f t="shared" ca="1" si="905"/>
        <v>0.55527210742777278</v>
      </c>
    </row>
    <row r="57960" spans="1:1" x14ac:dyDescent="0.3">
      <c r="A57960">
        <f t="shared" ca="1" si="905"/>
        <v>-0.64333289500238433</v>
      </c>
    </row>
    <row r="57961" spans="1:1" x14ac:dyDescent="0.3">
      <c r="A57961">
        <f t="shared" ca="1" si="905"/>
        <v>-1.5690247126208008</v>
      </c>
    </row>
    <row r="57962" spans="1:1" x14ac:dyDescent="0.3">
      <c r="A57962">
        <f t="shared" ca="1" si="905"/>
        <v>-0.1122358312657753</v>
      </c>
    </row>
    <row r="57963" spans="1:1" x14ac:dyDescent="0.3">
      <c r="A57963">
        <f t="shared" ca="1" si="905"/>
        <v>1.1388692188820404</v>
      </c>
    </row>
    <row r="57964" spans="1:1" x14ac:dyDescent="0.3">
      <c r="A57964">
        <f t="shared" ca="1" si="905"/>
        <v>1.8689489535681569</v>
      </c>
    </row>
    <row r="57965" spans="1:1" x14ac:dyDescent="0.3">
      <c r="A57965">
        <f t="shared" ca="1" si="905"/>
        <v>0.71014068656786222</v>
      </c>
    </row>
    <row r="57966" spans="1:1" x14ac:dyDescent="0.3">
      <c r="A57966">
        <f t="shared" ca="1" si="905"/>
        <v>-0.27408402632333662</v>
      </c>
    </row>
    <row r="57967" spans="1:1" x14ac:dyDescent="0.3">
      <c r="A57967">
        <f t="shared" ca="1" si="905"/>
        <v>0.42029225915162477</v>
      </c>
    </row>
    <row r="57968" spans="1:1" x14ac:dyDescent="0.3">
      <c r="A57968">
        <f t="shared" ca="1" si="905"/>
        <v>0.64116853316411415</v>
      </c>
    </row>
    <row r="57969" spans="1:1" x14ac:dyDescent="0.3">
      <c r="A57969">
        <f t="shared" ca="1" si="905"/>
        <v>2.1979504597655981</v>
      </c>
    </row>
    <row r="57970" spans="1:1" x14ac:dyDescent="0.3">
      <c r="A57970">
        <f t="shared" ca="1" si="905"/>
        <v>-0.51684244272899094</v>
      </c>
    </row>
    <row r="57971" spans="1:1" x14ac:dyDescent="0.3">
      <c r="A57971">
        <f t="shared" ca="1" si="905"/>
        <v>-1.6811494038436772</v>
      </c>
    </row>
    <row r="57972" spans="1:1" x14ac:dyDescent="0.3">
      <c r="A57972">
        <f t="shared" ca="1" si="905"/>
        <v>-0.36024075064450428</v>
      </c>
    </row>
    <row r="57973" spans="1:1" x14ac:dyDescent="0.3">
      <c r="A57973">
        <f t="shared" ca="1" si="905"/>
        <v>-0.32642123184706606</v>
      </c>
    </row>
    <row r="57974" spans="1:1" x14ac:dyDescent="0.3">
      <c r="A57974">
        <f t="shared" ca="1" si="905"/>
        <v>2.4208365384162951</v>
      </c>
    </row>
    <row r="57975" spans="1:1" x14ac:dyDescent="0.3">
      <c r="A57975">
        <f t="shared" ca="1" si="905"/>
        <v>-0.273258751606334</v>
      </c>
    </row>
    <row r="57976" spans="1:1" x14ac:dyDescent="0.3">
      <c r="A57976">
        <f t="shared" ca="1" si="905"/>
        <v>2.6366865502595926</v>
      </c>
    </row>
    <row r="57977" spans="1:1" x14ac:dyDescent="0.3">
      <c r="A57977">
        <f t="shared" ca="1" si="905"/>
        <v>0.47499823437896049</v>
      </c>
    </row>
    <row r="57978" spans="1:1" x14ac:dyDescent="0.3">
      <c r="A57978">
        <f t="shared" ca="1" si="905"/>
        <v>1.5043035803307649</v>
      </c>
    </row>
    <row r="57979" spans="1:1" x14ac:dyDescent="0.3">
      <c r="A57979">
        <f t="shared" ca="1" si="905"/>
        <v>1.9658971900589997</v>
      </c>
    </row>
    <row r="57980" spans="1:1" x14ac:dyDescent="0.3">
      <c r="A57980">
        <f t="shared" ca="1" si="905"/>
        <v>1.3449688574641676</v>
      </c>
    </row>
    <row r="57981" spans="1:1" x14ac:dyDescent="0.3">
      <c r="A57981">
        <f t="shared" ca="1" si="905"/>
        <v>0.34390727129037768</v>
      </c>
    </row>
    <row r="57982" spans="1:1" x14ac:dyDescent="0.3">
      <c r="A57982">
        <f t="shared" ca="1" si="905"/>
        <v>-1.4116479355400795</v>
      </c>
    </row>
    <row r="57983" spans="1:1" x14ac:dyDescent="0.3">
      <c r="A57983">
        <f t="shared" ca="1" si="905"/>
        <v>0.27311746879854804</v>
      </c>
    </row>
    <row r="57984" spans="1:1" x14ac:dyDescent="0.3">
      <c r="A57984">
        <f t="shared" ca="1" si="905"/>
        <v>0.95177981972994674</v>
      </c>
    </row>
    <row r="57985" spans="1:1" x14ac:dyDescent="0.3">
      <c r="A57985">
        <f t="shared" ca="1" si="905"/>
        <v>0.94837373911502398</v>
      </c>
    </row>
    <row r="57986" spans="1:1" x14ac:dyDescent="0.3">
      <c r="A57986">
        <f t="shared" ca="1" si="905"/>
        <v>-0.18529184306675064</v>
      </c>
    </row>
    <row r="57987" spans="1:1" x14ac:dyDescent="0.3">
      <c r="A57987">
        <f t="shared" ref="A57987:A58050" ca="1" si="906">_xlfn.NORM.INV(RAND(),0,1)</f>
        <v>0.82791956072064754</v>
      </c>
    </row>
    <row r="57988" spans="1:1" x14ac:dyDescent="0.3">
      <c r="A57988">
        <f t="shared" ca="1" si="906"/>
        <v>1.4536552949919277</v>
      </c>
    </row>
    <row r="57989" spans="1:1" x14ac:dyDescent="0.3">
      <c r="A57989">
        <f t="shared" ca="1" si="906"/>
        <v>-1.4290877502127342</v>
      </c>
    </row>
    <row r="57990" spans="1:1" x14ac:dyDescent="0.3">
      <c r="A57990">
        <f t="shared" ca="1" si="906"/>
        <v>-1.9489159440293138</v>
      </c>
    </row>
    <row r="57991" spans="1:1" x14ac:dyDescent="0.3">
      <c r="A57991">
        <f t="shared" ca="1" si="906"/>
        <v>-8.8272223211621741E-3</v>
      </c>
    </row>
    <row r="57992" spans="1:1" x14ac:dyDescent="0.3">
      <c r="A57992">
        <f t="shared" ca="1" si="906"/>
        <v>-0.91431062558221332</v>
      </c>
    </row>
    <row r="57993" spans="1:1" x14ac:dyDescent="0.3">
      <c r="A57993">
        <f t="shared" ca="1" si="906"/>
        <v>1.0998720090950602</v>
      </c>
    </row>
    <row r="57994" spans="1:1" x14ac:dyDescent="0.3">
      <c r="A57994">
        <f t="shared" ca="1" si="906"/>
        <v>-0.38909796714812278</v>
      </c>
    </row>
    <row r="57995" spans="1:1" x14ac:dyDescent="0.3">
      <c r="A57995">
        <f t="shared" ca="1" si="906"/>
        <v>-1.4923537070442372</v>
      </c>
    </row>
    <row r="57996" spans="1:1" x14ac:dyDescent="0.3">
      <c r="A57996">
        <f t="shared" ca="1" si="906"/>
        <v>0.40605467709828652</v>
      </c>
    </row>
    <row r="57997" spans="1:1" x14ac:dyDescent="0.3">
      <c r="A57997">
        <f t="shared" ca="1" si="906"/>
        <v>0.30456065212475542</v>
      </c>
    </row>
    <row r="57998" spans="1:1" x14ac:dyDescent="0.3">
      <c r="A57998">
        <f t="shared" ca="1" si="906"/>
        <v>-1.0870155212436849</v>
      </c>
    </row>
    <row r="57999" spans="1:1" x14ac:dyDescent="0.3">
      <c r="A57999">
        <f t="shared" ca="1" si="906"/>
        <v>-0.85994429913890358</v>
      </c>
    </row>
    <row r="58000" spans="1:1" x14ac:dyDescent="0.3">
      <c r="A58000">
        <f t="shared" ca="1" si="906"/>
        <v>0.72701923687286685</v>
      </c>
    </row>
    <row r="58001" spans="1:1" x14ac:dyDescent="0.3">
      <c r="A58001">
        <f t="shared" ca="1" si="906"/>
        <v>-0.15584184173466789</v>
      </c>
    </row>
    <row r="58002" spans="1:1" x14ac:dyDescent="0.3">
      <c r="A58002">
        <f t="shared" ca="1" si="906"/>
        <v>-0.39887854810565448</v>
      </c>
    </row>
    <row r="58003" spans="1:1" x14ac:dyDescent="0.3">
      <c r="A58003">
        <f t="shared" ca="1" si="906"/>
        <v>-0.18973650261461836</v>
      </c>
    </row>
    <row r="58004" spans="1:1" x14ac:dyDescent="0.3">
      <c r="A58004">
        <f t="shared" ca="1" si="906"/>
        <v>1.2034927625086391</v>
      </c>
    </row>
    <row r="58005" spans="1:1" x14ac:dyDescent="0.3">
      <c r="A58005">
        <f t="shared" ca="1" si="906"/>
        <v>-1.1220939945627184</v>
      </c>
    </row>
    <row r="58006" spans="1:1" x14ac:dyDescent="0.3">
      <c r="A58006">
        <f t="shared" ca="1" si="906"/>
        <v>0.30781632742674969</v>
      </c>
    </row>
    <row r="58007" spans="1:1" x14ac:dyDescent="0.3">
      <c r="A58007">
        <f t="shared" ca="1" si="906"/>
        <v>3.1296339786509742E-3</v>
      </c>
    </row>
    <row r="58008" spans="1:1" x14ac:dyDescent="0.3">
      <c r="A58008">
        <f t="shared" ca="1" si="906"/>
        <v>0.40756885713222718</v>
      </c>
    </row>
    <row r="58009" spans="1:1" x14ac:dyDescent="0.3">
      <c r="A58009">
        <f t="shared" ca="1" si="906"/>
        <v>0.68527665612227717</v>
      </c>
    </row>
    <row r="58010" spans="1:1" x14ac:dyDescent="0.3">
      <c r="A58010">
        <f t="shared" ca="1" si="906"/>
        <v>1.2120773234681956E-2</v>
      </c>
    </row>
    <row r="58011" spans="1:1" x14ac:dyDescent="0.3">
      <c r="A58011">
        <f t="shared" ca="1" si="906"/>
        <v>-0.99706365946582864</v>
      </c>
    </row>
    <row r="58012" spans="1:1" x14ac:dyDescent="0.3">
      <c r="A58012">
        <f t="shared" ca="1" si="906"/>
        <v>0.90129215505635907</v>
      </c>
    </row>
    <row r="58013" spans="1:1" x14ac:dyDescent="0.3">
      <c r="A58013">
        <f t="shared" ca="1" si="906"/>
        <v>1.1607679564336353</v>
      </c>
    </row>
    <row r="58014" spans="1:1" x14ac:dyDescent="0.3">
      <c r="A58014">
        <f t="shared" ca="1" si="906"/>
        <v>-0.94860949670375727</v>
      </c>
    </row>
    <row r="58015" spans="1:1" x14ac:dyDescent="0.3">
      <c r="A58015">
        <f t="shared" ca="1" si="906"/>
        <v>-0.36005111740657914</v>
      </c>
    </row>
    <row r="58016" spans="1:1" x14ac:dyDescent="0.3">
      <c r="A58016">
        <f t="shared" ca="1" si="906"/>
        <v>0.5227996185761582</v>
      </c>
    </row>
    <row r="58017" spans="1:1" x14ac:dyDescent="0.3">
      <c r="A58017">
        <f t="shared" ca="1" si="906"/>
        <v>0.27378770693243076</v>
      </c>
    </row>
    <row r="58018" spans="1:1" x14ac:dyDescent="0.3">
      <c r="A58018">
        <f t="shared" ca="1" si="906"/>
        <v>-0.81924409563242795</v>
      </c>
    </row>
    <row r="58019" spans="1:1" x14ac:dyDescent="0.3">
      <c r="A58019">
        <f t="shared" ca="1" si="906"/>
        <v>1.1244231476384527</v>
      </c>
    </row>
    <row r="58020" spans="1:1" x14ac:dyDescent="0.3">
      <c r="A58020">
        <f t="shared" ca="1" si="906"/>
        <v>4.5674248958753313E-2</v>
      </c>
    </row>
    <row r="58021" spans="1:1" x14ac:dyDescent="0.3">
      <c r="A58021">
        <f t="shared" ca="1" si="906"/>
        <v>1.5456152751079077</v>
      </c>
    </row>
    <row r="58022" spans="1:1" x14ac:dyDescent="0.3">
      <c r="A58022">
        <f t="shared" ca="1" si="906"/>
        <v>-1.9149604254997568</v>
      </c>
    </row>
    <row r="58023" spans="1:1" x14ac:dyDescent="0.3">
      <c r="A58023">
        <f t="shared" ca="1" si="906"/>
        <v>-1.4570574824236189</v>
      </c>
    </row>
    <row r="58024" spans="1:1" x14ac:dyDescent="0.3">
      <c r="A58024">
        <f t="shared" ca="1" si="906"/>
        <v>2.1473467992726598</v>
      </c>
    </row>
    <row r="58025" spans="1:1" x14ac:dyDescent="0.3">
      <c r="A58025">
        <f t="shared" ca="1" si="906"/>
        <v>-0.57608652781312086</v>
      </c>
    </row>
    <row r="58026" spans="1:1" x14ac:dyDescent="0.3">
      <c r="A58026">
        <f t="shared" ca="1" si="906"/>
        <v>0.21863861898700809</v>
      </c>
    </row>
    <row r="58027" spans="1:1" x14ac:dyDescent="0.3">
      <c r="A58027">
        <f t="shared" ca="1" si="906"/>
        <v>-1.5156225289543739E-2</v>
      </c>
    </row>
    <row r="58028" spans="1:1" x14ac:dyDescent="0.3">
      <c r="A58028">
        <f t="shared" ca="1" si="906"/>
        <v>1.7824359187662418E-2</v>
      </c>
    </row>
    <row r="58029" spans="1:1" x14ac:dyDescent="0.3">
      <c r="A58029">
        <f t="shared" ca="1" si="906"/>
        <v>-0.42783894399790506</v>
      </c>
    </row>
    <row r="58030" spans="1:1" x14ac:dyDescent="0.3">
      <c r="A58030">
        <f t="shared" ca="1" si="906"/>
        <v>1.8426635336764778</v>
      </c>
    </row>
    <row r="58031" spans="1:1" x14ac:dyDescent="0.3">
      <c r="A58031">
        <f t="shared" ca="1" si="906"/>
        <v>-0.63423209655400847</v>
      </c>
    </row>
    <row r="58032" spans="1:1" x14ac:dyDescent="0.3">
      <c r="A58032">
        <f t="shared" ca="1" si="906"/>
        <v>-9.8930950109222204E-2</v>
      </c>
    </row>
    <row r="58033" spans="1:1" x14ac:dyDescent="0.3">
      <c r="A58033">
        <f t="shared" ca="1" si="906"/>
        <v>0.71174761883286486</v>
      </c>
    </row>
    <row r="58034" spans="1:1" x14ac:dyDescent="0.3">
      <c r="A58034">
        <f t="shared" ca="1" si="906"/>
        <v>-1.1974376410615155</v>
      </c>
    </row>
    <row r="58035" spans="1:1" x14ac:dyDescent="0.3">
      <c r="A58035">
        <f t="shared" ca="1" si="906"/>
        <v>0.30624296183144134</v>
      </c>
    </row>
    <row r="58036" spans="1:1" x14ac:dyDescent="0.3">
      <c r="A58036">
        <f t="shared" ca="1" si="906"/>
        <v>-1.6882123238280555</v>
      </c>
    </row>
    <row r="58037" spans="1:1" x14ac:dyDescent="0.3">
      <c r="A58037">
        <f t="shared" ca="1" si="906"/>
        <v>-0.4623029187305937</v>
      </c>
    </row>
    <row r="58038" spans="1:1" x14ac:dyDescent="0.3">
      <c r="A58038">
        <f t="shared" ca="1" si="906"/>
        <v>1.2354612804641889</v>
      </c>
    </row>
    <row r="58039" spans="1:1" x14ac:dyDescent="0.3">
      <c r="A58039">
        <f t="shared" ca="1" si="906"/>
        <v>-0.62472675869403849</v>
      </c>
    </row>
    <row r="58040" spans="1:1" x14ac:dyDescent="0.3">
      <c r="A58040">
        <f t="shared" ca="1" si="906"/>
        <v>-2.8902653757367152E-2</v>
      </c>
    </row>
    <row r="58041" spans="1:1" x14ac:dyDescent="0.3">
      <c r="A58041">
        <f t="shared" ca="1" si="906"/>
        <v>-0.86088693615732714</v>
      </c>
    </row>
    <row r="58042" spans="1:1" x14ac:dyDescent="0.3">
      <c r="A58042">
        <f t="shared" ca="1" si="906"/>
        <v>-0.50633512251546964</v>
      </c>
    </row>
    <row r="58043" spans="1:1" x14ac:dyDescent="0.3">
      <c r="A58043">
        <f t="shared" ca="1" si="906"/>
        <v>0.91182770741884323</v>
      </c>
    </row>
    <row r="58044" spans="1:1" x14ac:dyDescent="0.3">
      <c r="A58044">
        <f t="shared" ca="1" si="906"/>
        <v>1.4840707309154682</v>
      </c>
    </row>
    <row r="58045" spans="1:1" x14ac:dyDescent="0.3">
      <c r="A58045">
        <f t="shared" ca="1" si="906"/>
        <v>1.0792737785571684</v>
      </c>
    </row>
    <row r="58046" spans="1:1" x14ac:dyDescent="0.3">
      <c r="A58046">
        <f t="shared" ca="1" si="906"/>
        <v>-2.1821289581083292</v>
      </c>
    </row>
    <row r="58047" spans="1:1" x14ac:dyDescent="0.3">
      <c r="A58047">
        <f t="shared" ca="1" si="906"/>
        <v>-0.42901566336575847</v>
      </c>
    </row>
    <row r="58048" spans="1:1" x14ac:dyDescent="0.3">
      <c r="A58048">
        <f t="shared" ca="1" si="906"/>
        <v>0.13959526677060974</v>
      </c>
    </row>
    <row r="58049" spans="1:1" x14ac:dyDescent="0.3">
      <c r="A58049">
        <f t="shared" ca="1" si="906"/>
        <v>2.1301236109224559</v>
      </c>
    </row>
    <row r="58050" spans="1:1" x14ac:dyDescent="0.3">
      <c r="A58050">
        <f t="shared" ca="1" si="906"/>
        <v>-0.10189489393284834</v>
      </c>
    </row>
    <row r="58051" spans="1:1" x14ac:dyDescent="0.3">
      <c r="A58051">
        <f t="shared" ref="A58051:A58114" ca="1" si="907">_xlfn.NORM.INV(RAND(),0,1)</f>
        <v>-1.7258186511043114</v>
      </c>
    </row>
    <row r="58052" spans="1:1" x14ac:dyDescent="0.3">
      <c r="A58052">
        <f t="shared" ca="1" si="907"/>
        <v>4.1736803465316413E-2</v>
      </c>
    </row>
    <row r="58053" spans="1:1" x14ac:dyDescent="0.3">
      <c r="A58053">
        <f t="shared" ca="1" si="907"/>
        <v>-0.73104801020758059</v>
      </c>
    </row>
    <row r="58054" spans="1:1" x14ac:dyDescent="0.3">
      <c r="A58054">
        <f t="shared" ca="1" si="907"/>
        <v>-0.57781845984249502</v>
      </c>
    </row>
    <row r="58055" spans="1:1" x14ac:dyDescent="0.3">
      <c r="A58055">
        <f t="shared" ca="1" si="907"/>
        <v>1.2327102822475793</v>
      </c>
    </row>
    <row r="58056" spans="1:1" x14ac:dyDescent="0.3">
      <c r="A58056">
        <f t="shared" ca="1" si="907"/>
        <v>0.10558903874658405</v>
      </c>
    </row>
    <row r="58057" spans="1:1" x14ac:dyDescent="0.3">
      <c r="A58057">
        <f t="shared" ca="1" si="907"/>
        <v>0.59934793767853856</v>
      </c>
    </row>
    <row r="58058" spans="1:1" x14ac:dyDescent="0.3">
      <c r="A58058">
        <f t="shared" ca="1" si="907"/>
        <v>-6.4134099959709187E-2</v>
      </c>
    </row>
    <row r="58059" spans="1:1" x14ac:dyDescent="0.3">
      <c r="A58059">
        <f t="shared" ca="1" si="907"/>
        <v>2.1326270865477712E-2</v>
      </c>
    </row>
    <row r="58060" spans="1:1" x14ac:dyDescent="0.3">
      <c r="A58060">
        <f t="shared" ca="1" si="907"/>
        <v>-1.0237894912464311</v>
      </c>
    </row>
    <row r="58061" spans="1:1" x14ac:dyDescent="0.3">
      <c r="A58061">
        <f t="shared" ca="1" si="907"/>
        <v>1.0626055532603191</v>
      </c>
    </row>
    <row r="58062" spans="1:1" x14ac:dyDescent="0.3">
      <c r="A58062">
        <f t="shared" ca="1" si="907"/>
        <v>1.6410417365078569</v>
      </c>
    </row>
    <row r="58063" spans="1:1" x14ac:dyDescent="0.3">
      <c r="A58063">
        <f t="shared" ca="1" si="907"/>
        <v>0.49333627588962509</v>
      </c>
    </row>
    <row r="58064" spans="1:1" x14ac:dyDescent="0.3">
      <c r="A58064">
        <f t="shared" ca="1" si="907"/>
        <v>0.45866658878833477</v>
      </c>
    </row>
    <row r="58065" spans="1:1" x14ac:dyDescent="0.3">
      <c r="A58065">
        <f t="shared" ca="1" si="907"/>
        <v>0.44520098779578293</v>
      </c>
    </row>
    <row r="58066" spans="1:1" x14ac:dyDescent="0.3">
      <c r="A58066">
        <f t="shared" ca="1" si="907"/>
        <v>0.65137965037950107</v>
      </c>
    </row>
    <row r="58067" spans="1:1" x14ac:dyDescent="0.3">
      <c r="A58067">
        <f t="shared" ca="1" si="907"/>
        <v>1.4922033591723218</v>
      </c>
    </row>
    <row r="58068" spans="1:1" x14ac:dyDescent="0.3">
      <c r="A58068">
        <f t="shared" ca="1" si="907"/>
        <v>1.1436888750386566E-2</v>
      </c>
    </row>
    <row r="58069" spans="1:1" x14ac:dyDescent="0.3">
      <c r="A58069">
        <f t="shared" ca="1" si="907"/>
        <v>-1.4650727448773029</v>
      </c>
    </row>
    <row r="58070" spans="1:1" x14ac:dyDescent="0.3">
      <c r="A58070">
        <f t="shared" ca="1" si="907"/>
        <v>1.2166618676914176</v>
      </c>
    </row>
    <row r="58071" spans="1:1" x14ac:dyDescent="0.3">
      <c r="A58071">
        <f t="shared" ca="1" si="907"/>
        <v>-0.29907165686948717</v>
      </c>
    </row>
    <row r="58072" spans="1:1" x14ac:dyDescent="0.3">
      <c r="A58072">
        <f t="shared" ca="1" si="907"/>
        <v>-0.41430222083808005</v>
      </c>
    </row>
    <row r="58073" spans="1:1" x14ac:dyDescent="0.3">
      <c r="A58073">
        <f t="shared" ca="1" si="907"/>
        <v>0.62716885033442993</v>
      </c>
    </row>
    <row r="58074" spans="1:1" x14ac:dyDescent="0.3">
      <c r="A58074">
        <f t="shared" ca="1" si="907"/>
        <v>0.57840582984259092</v>
      </c>
    </row>
    <row r="58075" spans="1:1" x14ac:dyDescent="0.3">
      <c r="A58075">
        <f t="shared" ca="1" si="907"/>
        <v>-0.82284768263763042</v>
      </c>
    </row>
    <row r="58076" spans="1:1" x14ac:dyDescent="0.3">
      <c r="A58076">
        <f t="shared" ca="1" si="907"/>
        <v>-3.0645227358802511</v>
      </c>
    </row>
    <row r="58077" spans="1:1" x14ac:dyDescent="0.3">
      <c r="A58077">
        <f t="shared" ca="1" si="907"/>
        <v>1.6918536095364303</v>
      </c>
    </row>
    <row r="58078" spans="1:1" x14ac:dyDescent="0.3">
      <c r="A58078">
        <f t="shared" ca="1" si="907"/>
        <v>1.1800694659986142</v>
      </c>
    </row>
    <row r="58079" spans="1:1" x14ac:dyDescent="0.3">
      <c r="A58079">
        <f t="shared" ca="1" si="907"/>
        <v>-0.34892306874766754</v>
      </c>
    </row>
    <row r="58080" spans="1:1" x14ac:dyDescent="0.3">
      <c r="A58080">
        <f t="shared" ca="1" si="907"/>
        <v>-1.4496519939189163</v>
      </c>
    </row>
    <row r="58081" spans="1:1" x14ac:dyDescent="0.3">
      <c r="A58081">
        <f t="shared" ca="1" si="907"/>
        <v>0.51071573528093184</v>
      </c>
    </row>
    <row r="58082" spans="1:1" x14ac:dyDescent="0.3">
      <c r="A58082">
        <f t="shared" ca="1" si="907"/>
        <v>2.2473296622510897</v>
      </c>
    </row>
    <row r="58083" spans="1:1" x14ac:dyDescent="0.3">
      <c r="A58083">
        <f t="shared" ca="1" si="907"/>
        <v>1.5065215294253103</v>
      </c>
    </row>
    <row r="58084" spans="1:1" x14ac:dyDescent="0.3">
      <c r="A58084">
        <f t="shared" ca="1" si="907"/>
        <v>1.0035982879139778</v>
      </c>
    </row>
    <row r="58085" spans="1:1" x14ac:dyDescent="0.3">
      <c r="A58085">
        <f t="shared" ca="1" si="907"/>
        <v>1.3458420879724187</v>
      </c>
    </row>
    <row r="58086" spans="1:1" x14ac:dyDescent="0.3">
      <c r="A58086">
        <f t="shared" ca="1" si="907"/>
        <v>0.72481520264861443</v>
      </c>
    </row>
    <row r="58087" spans="1:1" x14ac:dyDescent="0.3">
      <c r="A58087">
        <f t="shared" ca="1" si="907"/>
        <v>-0.9394831283929499</v>
      </c>
    </row>
    <row r="58088" spans="1:1" x14ac:dyDescent="0.3">
      <c r="A58088">
        <f t="shared" ca="1" si="907"/>
        <v>-1.8168055458288777</v>
      </c>
    </row>
    <row r="58089" spans="1:1" x14ac:dyDescent="0.3">
      <c r="A58089">
        <f t="shared" ca="1" si="907"/>
        <v>-0.87366082456020144</v>
      </c>
    </row>
    <row r="58090" spans="1:1" x14ac:dyDescent="0.3">
      <c r="A58090">
        <f t="shared" ca="1" si="907"/>
        <v>4.7691274891002861E-3</v>
      </c>
    </row>
    <row r="58091" spans="1:1" x14ac:dyDescent="0.3">
      <c r="A58091">
        <f t="shared" ca="1" si="907"/>
        <v>0.30789765682986903</v>
      </c>
    </row>
    <row r="58092" spans="1:1" x14ac:dyDescent="0.3">
      <c r="A58092">
        <f t="shared" ca="1" si="907"/>
        <v>1.0030010205934086</v>
      </c>
    </row>
    <row r="58093" spans="1:1" x14ac:dyDescent="0.3">
      <c r="A58093">
        <f t="shared" ca="1" si="907"/>
        <v>0.15885068585824422</v>
      </c>
    </row>
    <row r="58094" spans="1:1" x14ac:dyDescent="0.3">
      <c r="A58094">
        <f t="shared" ca="1" si="907"/>
        <v>-4.0513120549356317E-2</v>
      </c>
    </row>
    <row r="58095" spans="1:1" x14ac:dyDescent="0.3">
      <c r="A58095">
        <f t="shared" ca="1" si="907"/>
        <v>-0.86148717965906729</v>
      </c>
    </row>
    <row r="58096" spans="1:1" x14ac:dyDescent="0.3">
      <c r="A58096">
        <f t="shared" ca="1" si="907"/>
        <v>-1.0443932092251971</v>
      </c>
    </row>
    <row r="58097" spans="1:1" x14ac:dyDescent="0.3">
      <c r="A58097">
        <f t="shared" ca="1" si="907"/>
        <v>1.8695418018371408</v>
      </c>
    </row>
    <row r="58098" spans="1:1" x14ac:dyDescent="0.3">
      <c r="A58098">
        <f t="shared" ca="1" si="907"/>
        <v>0.93636830366660573</v>
      </c>
    </row>
    <row r="58099" spans="1:1" x14ac:dyDescent="0.3">
      <c r="A58099">
        <f t="shared" ca="1" si="907"/>
        <v>-0.70595591724326601</v>
      </c>
    </row>
    <row r="58100" spans="1:1" x14ac:dyDescent="0.3">
      <c r="A58100">
        <f t="shared" ca="1" si="907"/>
        <v>2.3935300059149389</v>
      </c>
    </row>
    <row r="58101" spans="1:1" x14ac:dyDescent="0.3">
      <c r="A58101">
        <f t="shared" ca="1" si="907"/>
        <v>-4.4955895539354571E-2</v>
      </c>
    </row>
    <row r="58102" spans="1:1" x14ac:dyDescent="0.3">
      <c r="A58102">
        <f t="shared" ca="1" si="907"/>
        <v>1.5324488892864538</v>
      </c>
    </row>
    <row r="58103" spans="1:1" x14ac:dyDescent="0.3">
      <c r="A58103">
        <f t="shared" ca="1" si="907"/>
        <v>-0.56009780776263585</v>
      </c>
    </row>
    <row r="58104" spans="1:1" x14ac:dyDescent="0.3">
      <c r="A58104">
        <f t="shared" ca="1" si="907"/>
        <v>-0.49486914126783504</v>
      </c>
    </row>
    <row r="58105" spans="1:1" x14ac:dyDescent="0.3">
      <c r="A58105">
        <f t="shared" ca="1" si="907"/>
        <v>2.1938854527148792</v>
      </c>
    </row>
    <row r="58106" spans="1:1" x14ac:dyDescent="0.3">
      <c r="A58106">
        <f t="shared" ca="1" si="907"/>
        <v>0.10447103303666651</v>
      </c>
    </row>
    <row r="58107" spans="1:1" x14ac:dyDescent="0.3">
      <c r="A58107">
        <f t="shared" ca="1" si="907"/>
        <v>5.3715567282148935E-2</v>
      </c>
    </row>
    <row r="58108" spans="1:1" x14ac:dyDescent="0.3">
      <c r="A58108">
        <f t="shared" ca="1" si="907"/>
        <v>-0.25405455576879876</v>
      </c>
    </row>
    <row r="58109" spans="1:1" x14ac:dyDescent="0.3">
      <c r="A58109">
        <f t="shared" ca="1" si="907"/>
        <v>-1.1823187731911735</v>
      </c>
    </row>
    <row r="58110" spans="1:1" x14ac:dyDescent="0.3">
      <c r="A58110">
        <f t="shared" ca="1" si="907"/>
        <v>0.68903102448620013</v>
      </c>
    </row>
    <row r="58111" spans="1:1" x14ac:dyDescent="0.3">
      <c r="A58111">
        <f t="shared" ca="1" si="907"/>
        <v>1.1914780458390912</v>
      </c>
    </row>
    <row r="58112" spans="1:1" x14ac:dyDescent="0.3">
      <c r="A58112">
        <f t="shared" ca="1" si="907"/>
        <v>-0.47475460874345904</v>
      </c>
    </row>
    <row r="58113" spans="1:1" x14ac:dyDescent="0.3">
      <c r="A58113">
        <f t="shared" ca="1" si="907"/>
        <v>-0.16675256110177306</v>
      </c>
    </row>
    <row r="58114" spans="1:1" x14ac:dyDescent="0.3">
      <c r="A58114">
        <f t="shared" ca="1" si="907"/>
        <v>0.14732400278987778</v>
      </c>
    </row>
    <row r="58115" spans="1:1" x14ac:dyDescent="0.3">
      <c r="A58115">
        <f t="shared" ref="A58115:A58178" ca="1" si="908">_xlfn.NORM.INV(RAND(),0,1)</f>
        <v>-0.4465785859975554</v>
      </c>
    </row>
    <row r="58116" spans="1:1" x14ac:dyDescent="0.3">
      <c r="A58116">
        <f t="shared" ca="1" si="908"/>
        <v>0.12491360807201436</v>
      </c>
    </row>
    <row r="58117" spans="1:1" x14ac:dyDescent="0.3">
      <c r="A58117">
        <f t="shared" ca="1" si="908"/>
        <v>-0.52070427514244777</v>
      </c>
    </row>
    <row r="58118" spans="1:1" x14ac:dyDescent="0.3">
      <c r="A58118">
        <f t="shared" ca="1" si="908"/>
        <v>1.1153927073117509</v>
      </c>
    </row>
    <row r="58119" spans="1:1" x14ac:dyDescent="0.3">
      <c r="A58119">
        <f t="shared" ca="1" si="908"/>
        <v>0.58321041072325919</v>
      </c>
    </row>
    <row r="58120" spans="1:1" x14ac:dyDescent="0.3">
      <c r="A58120">
        <f t="shared" ca="1" si="908"/>
        <v>1.191639119374571</v>
      </c>
    </row>
    <row r="58121" spans="1:1" x14ac:dyDescent="0.3">
      <c r="A58121">
        <f t="shared" ca="1" si="908"/>
        <v>0.39493430862298767</v>
      </c>
    </row>
    <row r="58122" spans="1:1" x14ac:dyDescent="0.3">
      <c r="A58122">
        <f t="shared" ca="1" si="908"/>
        <v>0.20900859454022233</v>
      </c>
    </row>
    <row r="58123" spans="1:1" x14ac:dyDescent="0.3">
      <c r="A58123">
        <f t="shared" ca="1" si="908"/>
        <v>-0.33692837220369104</v>
      </c>
    </row>
    <row r="58124" spans="1:1" x14ac:dyDescent="0.3">
      <c r="A58124">
        <f t="shared" ca="1" si="908"/>
        <v>0.84804856746866286</v>
      </c>
    </row>
    <row r="58125" spans="1:1" x14ac:dyDescent="0.3">
      <c r="A58125">
        <f t="shared" ca="1" si="908"/>
        <v>-1.3204949546552269</v>
      </c>
    </row>
    <row r="58126" spans="1:1" x14ac:dyDescent="0.3">
      <c r="A58126">
        <f t="shared" ca="1" si="908"/>
        <v>-0.19538292892069495</v>
      </c>
    </row>
    <row r="58127" spans="1:1" x14ac:dyDescent="0.3">
      <c r="A58127">
        <f t="shared" ca="1" si="908"/>
        <v>-0.12274517298682235</v>
      </c>
    </row>
    <row r="58128" spans="1:1" x14ac:dyDescent="0.3">
      <c r="A58128">
        <f t="shared" ca="1" si="908"/>
        <v>1.4288902082491661</v>
      </c>
    </row>
    <row r="58129" spans="1:1" x14ac:dyDescent="0.3">
      <c r="A58129">
        <f t="shared" ca="1" si="908"/>
        <v>0.76876740714722946</v>
      </c>
    </row>
    <row r="58130" spans="1:1" x14ac:dyDescent="0.3">
      <c r="A58130">
        <f t="shared" ca="1" si="908"/>
        <v>0.12376179254086342</v>
      </c>
    </row>
    <row r="58131" spans="1:1" x14ac:dyDescent="0.3">
      <c r="A58131">
        <f t="shared" ca="1" si="908"/>
        <v>-0.71029149813474357</v>
      </c>
    </row>
    <row r="58132" spans="1:1" x14ac:dyDescent="0.3">
      <c r="A58132">
        <f t="shared" ca="1" si="908"/>
        <v>0.46536971961913565</v>
      </c>
    </row>
    <row r="58133" spans="1:1" x14ac:dyDescent="0.3">
      <c r="A58133">
        <f t="shared" ca="1" si="908"/>
        <v>0.57509502800503554</v>
      </c>
    </row>
    <row r="58134" spans="1:1" x14ac:dyDescent="0.3">
      <c r="A58134">
        <f t="shared" ca="1" si="908"/>
        <v>-0.94881072513097342</v>
      </c>
    </row>
    <row r="58135" spans="1:1" x14ac:dyDescent="0.3">
      <c r="A58135">
        <f t="shared" ca="1" si="908"/>
        <v>-5.8593908933802917E-2</v>
      </c>
    </row>
    <row r="58136" spans="1:1" x14ac:dyDescent="0.3">
      <c r="A58136">
        <f t="shared" ca="1" si="908"/>
        <v>1.7710016918437932</v>
      </c>
    </row>
    <row r="58137" spans="1:1" x14ac:dyDescent="0.3">
      <c r="A58137">
        <f t="shared" ca="1" si="908"/>
        <v>3.13583689967089E-2</v>
      </c>
    </row>
    <row r="58138" spans="1:1" x14ac:dyDescent="0.3">
      <c r="A58138">
        <f t="shared" ca="1" si="908"/>
        <v>0.96753842475589691</v>
      </c>
    </row>
    <row r="58139" spans="1:1" x14ac:dyDescent="0.3">
      <c r="A58139">
        <f t="shared" ca="1" si="908"/>
        <v>0.61683930568477441</v>
      </c>
    </row>
    <row r="58140" spans="1:1" x14ac:dyDescent="0.3">
      <c r="A58140">
        <f t="shared" ca="1" si="908"/>
        <v>-0.13534524505293055</v>
      </c>
    </row>
    <row r="58141" spans="1:1" x14ac:dyDescent="0.3">
      <c r="A58141">
        <f t="shared" ca="1" si="908"/>
        <v>-0.63543221015473483</v>
      </c>
    </row>
    <row r="58142" spans="1:1" x14ac:dyDescent="0.3">
      <c r="A58142">
        <f t="shared" ca="1" si="908"/>
        <v>0.39385501840496184</v>
      </c>
    </row>
    <row r="58143" spans="1:1" x14ac:dyDescent="0.3">
      <c r="A58143">
        <f t="shared" ca="1" si="908"/>
        <v>-1.3919100804636704</v>
      </c>
    </row>
    <row r="58144" spans="1:1" x14ac:dyDescent="0.3">
      <c r="A58144">
        <f t="shared" ca="1" si="908"/>
        <v>2.9490733906302951</v>
      </c>
    </row>
    <row r="58145" spans="1:1" x14ac:dyDescent="0.3">
      <c r="A58145">
        <f t="shared" ca="1" si="908"/>
        <v>-0.22459405802051746</v>
      </c>
    </row>
    <row r="58146" spans="1:1" x14ac:dyDescent="0.3">
      <c r="A58146">
        <f t="shared" ca="1" si="908"/>
        <v>-1.6378672301821127</v>
      </c>
    </row>
    <row r="58147" spans="1:1" x14ac:dyDescent="0.3">
      <c r="A58147">
        <f t="shared" ca="1" si="908"/>
        <v>-0.71099604366266866</v>
      </c>
    </row>
    <row r="58148" spans="1:1" x14ac:dyDescent="0.3">
      <c r="A58148">
        <f t="shared" ca="1" si="908"/>
        <v>0.23211399438928665</v>
      </c>
    </row>
    <row r="58149" spans="1:1" x14ac:dyDescent="0.3">
      <c r="A58149">
        <f t="shared" ca="1" si="908"/>
        <v>-0.14985895277136502</v>
      </c>
    </row>
    <row r="58150" spans="1:1" x14ac:dyDescent="0.3">
      <c r="A58150">
        <f t="shared" ca="1" si="908"/>
        <v>-0.12752138065445956</v>
      </c>
    </row>
    <row r="58151" spans="1:1" x14ac:dyDescent="0.3">
      <c r="A58151">
        <f t="shared" ca="1" si="908"/>
        <v>0.70944621016405374</v>
      </c>
    </row>
    <row r="58152" spans="1:1" x14ac:dyDescent="0.3">
      <c r="A58152">
        <f t="shared" ca="1" si="908"/>
        <v>0.35566506696485373</v>
      </c>
    </row>
    <row r="58153" spans="1:1" x14ac:dyDescent="0.3">
      <c r="A58153">
        <f t="shared" ca="1" si="908"/>
        <v>0.12350861378982451</v>
      </c>
    </row>
    <row r="58154" spans="1:1" x14ac:dyDescent="0.3">
      <c r="A58154">
        <f t="shared" ca="1" si="908"/>
        <v>0.8242484132595862</v>
      </c>
    </row>
    <row r="58155" spans="1:1" x14ac:dyDescent="0.3">
      <c r="A58155">
        <f t="shared" ca="1" si="908"/>
        <v>1.0963773810253568</v>
      </c>
    </row>
    <row r="58156" spans="1:1" x14ac:dyDescent="0.3">
      <c r="A58156">
        <f t="shared" ca="1" si="908"/>
        <v>7.3308274530168194E-2</v>
      </c>
    </row>
    <row r="58157" spans="1:1" x14ac:dyDescent="0.3">
      <c r="A58157">
        <f t="shared" ca="1" si="908"/>
        <v>-0.79047656751487971</v>
      </c>
    </row>
    <row r="58158" spans="1:1" x14ac:dyDescent="0.3">
      <c r="A58158">
        <f t="shared" ca="1" si="908"/>
        <v>-1.2755353746488833</v>
      </c>
    </row>
    <row r="58159" spans="1:1" x14ac:dyDescent="0.3">
      <c r="A58159">
        <f t="shared" ca="1" si="908"/>
        <v>0.32490754464113797</v>
      </c>
    </row>
    <row r="58160" spans="1:1" x14ac:dyDescent="0.3">
      <c r="A58160">
        <f t="shared" ca="1" si="908"/>
        <v>-2.0967572592752695</v>
      </c>
    </row>
    <row r="58161" spans="1:1" x14ac:dyDescent="0.3">
      <c r="A58161">
        <f t="shared" ca="1" si="908"/>
        <v>-0.71996615598418146</v>
      </c>
    </row>
    <row r="58162" spans="1:1" x14ac:dyDescent="0.3">
      <c r="A58162">
        <f t="shared" ca="1" si="908"/>
        <v>0.77719485103847208</v>
      </c>
    </row>
    <row r="58163" spans="1:1" x14ac:dyDescent="0.3">
      <c r="A58163">
        <f t="shared" ca="1" si="908"/>
        <v>-0.70343460044013018</v>
      </c>
    </row>
    <row r="58164" spans="1:1" x14ac:dyDescent="0.3">
      <c r="A58164">
        <f t="shared" ca="1" si="908"/>
        <v>1.917130562302606</v>
      </c>
    </row>
    <row r="58165" spans="1:1" x14ac:dyDescent="0.3">
      <c r="A58165">
        <f t="shared" ca="1" si="908"/>
        <v>1.2413923182070081</v>
      </c>
    </row>
    <row r="58166" spans="1:1" x14ac:dyDescent="0.3">
      <c r="A58166">
        <f t="shared" ca="1" si="908"/>
        <v>1.1168268135989103</v>
      </c>
    </row>
    <row r="58167" spans="1:1" x14ac:dyDescent="0.3">
      <c r="A58167">
        <f t="shared" ca="1" si="908"/>
        <v>-0.64843964691158429</v>
      </c>
    </row>
    <row r="58168" spans="1:1" x14ac:dyDescent="0.3">
      <c r="A58168">
        <f t="shared" ca="1" si="908"/>
        <v>0.27623522949248558</v>
      </c>
    </row>
    <row r="58169" spans="1:1" x14ac:dyDescent="0.3">
      <c r="A58169">
        <f t="shared" ca="1" si="908"/>
        <v>0.55676564860701183</v>
      </c>
    </row>
    <row r="58170" spans="1:1" x14ac:dyDescent="0.3">
      <c r="A58170">
        <f t="shared" ca="1" si="908"/>
        <v>-0.34234505007200594</v>
      </c>
    </row>
    <row r="58171" spans="1:1" x14ac:dyDescent="0.3">
      <c r="A58171">
        <f t="shared" ca="1" si="908"/>
        <v>0.42983935610444124</v>
      </c>
    </row>
    <row r="58172" spans="1:1" x14ac:dyDescent="0.3">
      <c r="A58172">
        <f t="shared" ca="1" si="908"/>
        <v>-0.55949440364533864</v>
      </c>
    </row>
    <row r="58173" spans="1:1" x14ac:dyDescent="0.3">
      <c r="A58173">
        <f t="shared" ca="1" si="908"/>
        <v>-1.2861104040635392</v>
      </c>
    </row>
    <row r="58174" spans="1:1" x14ac:dyDescent="0.3">
      <c r="A58174">
        <f t="shared" ca="1" si="908"/>
        <v>-0.55473235873563687</v>
      </c>
    </row>
    <row r="58175" spans="1:1" x14ac:dyDescent="0.3">
      <c r="A58175">
        <f t="shared" ca="1" si="908"/>
        <v>8.1540406195923232E-2</v>
      </c>
    </row>
    <row r="58176" spans="1:1" x14ac:dyDescent="0.3">
      <c r="A58176">
        <f t="shared" ca="1" si="908"/>
        <v>-0.61161140589652518</v>
      </c>
    </row>
    <row r="58177" spans="1:1" x14ac:dyDescent="0.3">
      <c r="A58177">
        <f t="shared" ca="1" si="908"/>
        <v>0.31029997275159765</v>
      </c>
    </row>
    <row r="58178" spans="1:1" x14ac:dyDescent="0.3">
      <c r="A58178">
        <f t="shared" ca="1" si="908"/>
        <v>-0.62865679784257833</v>
      </c>
    </row>
    <row r="58179" spans="1:1" x14ac:dyDescent="0.3">
      <c r="A58179">
        <f t="shared" ref="A58179:A58242" ca="1" si="909">_xlfn.NORM.INV(RAND(),0,1)</f>
        <v>0.40532858046822839</v>
      </c>
    </row>
    <row r="58180" spans="1:1" x14ac:dyDescent="0.3">
      <c r="A58180">
        <f t="shared" ca="1" si="909"/>
        <v>-0.85954165679351502</v>
      </c>
    </row>
    <row r="58181" spans="1:1" x14ac:dyDescent="0.3">
      <c r="A58181">
        <f t="shared" ca="1" si="909"/>
        <v>-1.098853319474691</v>
      </c>
    </row>
    <row r="58182" spans="1:1" x14ac:dyDescent="0.3">
      <c r="A58182">
        <f t="shared" ca="1" si="909"/>
        <v>4.5116666897461473E-2</v>
      </c>
    </row>
    <row r="58183" spans="1:1" x14ac:dyDescent="0.3">
      <c r="A58183">
        <f t="shared" ca="1" si="909"/>
        <v>-0.12954176738520312</v>
      </c>
    </row>
    <row r="58184" spans="1:1" x14ac:dyDescent="0.3">
      <c r="A58184">
        <f t="shared" ca="1" si="909"/>
        <v>-2.2183851175107197E-2</v>
      </c>
    </row>
    <row r="58185" spans="1:1" x14ac:dyDescent="0.3">
      <c r="A58185">
        <f t="shared" ca="1" si="909"/>
        <v>-1.38860206554504</v>
      </c>
    </row>
    <row r="58186" spans="1:1" x14ac:dyDescent="0.3">
      <c r="A58186">
        <f t="shared" ca="1" si="909"/>
        <v>0.78701620169714359</v>
      </c>
    </row>
    <row r="58187" spans="1:1" x14ac:dyDescent="0.3">
      <c r="A58187">
        <f t="shared" ca="1" si="909"/>
        <v>-0.77105758638497512</v>
      </c>
    </row>
    <row r="58188" spans="1:1" x14ac:dyDescent="0.3">
      <c r="A58188">
        <f t="shared" ca="1" si="909"/>
        <v>-1.0217628185495551</v>
      </c>
    </row>
    <row r="58189" spans="1:1" x14ac:dyDescent="0.3">
      <c r="A58189">
        <f t="shared" ca="1" si="909"/>
        <v>0.5945838067167023</v>
      </c>
    </row>
    <row r="58190" spans="1:1" x14ac:dyDescent="0.3">
      <c r="A58190">
        <f t="shared" ca="1" si="909"/>
        <v>0.96263377876500056</v>
      </c>
    </row>
    <row r="58191" spans="1:1" x14ac:dyDescent="0.3">
      <c r="A58191">
        <f t="shared" ca="1" si="909"/>
        <v>-0.27202214176135581</v>
      </c>
    </row>
    <row r="58192" spans="1:1" x14ac:dyDescent="0.3">
      <c r="A58192">
        <f t="shared" ca="1" si="909"/>
        <v>-0.38404042136129646</v>
      </c>
    </row>
    <row r="58193" spans="1:1" x14ac:dyDescent="0.3">
      <c r="A58193">
        <f t="shared" ca="1" si="909"/>
        <v>1.0996805637370186</v>
      </c>
    </row>
    <row r="58194" spans="1:1" x14ac:dyDescent="0.3">
      <c r="A58194">
        <f t="shared" ca="1" si="909"/>
        <v>0.93049493836736752</v>
      </c>
    </row>
    <row r="58195" spans="1:1" x14ac:dyDescent="0.3">
      <c r="A58195">
        <f t="shared" ca="1" si="909"/>
        <v>1.7047686407183804</v>
      </c>
    </row>
    <row r="58196" spans="1:1" x14ac:dyDescent="0.3">
      <c r="A58196">
        <f t="shared" ca="1" si="909"/>
        <v>0.29324531404471121</v>
      </c>
    </row>
    <row r="58197" spans="1:1" x14ac:dyDescent="0.3">
      <c r="A58197">
        <f t="shared" ca="1" si="909"/>
        <v>0.87012521577904267</v>
      </c>
    </row>
    <row r="58198" spans="1:1" x14ac:dyDescent="0.3">
      <c r="A58198">
        <f t="shared" ca="1" si="909"/>
        <v>-0.23235439063524307</v>
      </c>
    </row>
    <row r="58199" spans="1:1" x14ac:dyDescent="0.3">
      <c r="A58199">
        <f t="shared" ca="1" si="909"/>
        <v>-1.883670462479482</v>
      </c>
    </row>
    <row r="58200" spans="1:1" x14ac:dyDescent="0.3">
      <c r="A58200">
        <f t="shared" ca="1" si="909"/>
        <v>0.10708376659963974</v>
      </c>
    </row>
    <row r="58201" spans="1:1" x14ac:dyDescent="0.3">
      <c r="A58201">
        <f t="shared" ca="1" si="909"/>
        <v>-0.27742482436028693</v>
      </c>
    </row>
    <row r="58202" spans="1:1" x14ac:dyDescent="0.3">
      <c r="A58202">
        <f t="shared" ca="1" si="909"/>
        <v>0.41459733450556902</v>
      </c>
    </row>
    <row r="58203" spans="1:1" x14ac:dyDescent="0.3">
      <c r="A58203">
        <f t="shared" ca="1" si="909"/>
        <v>0.66011989371141178</v>
      </c>
    </row>
    <row r="58204" spans="1:1" x14ac:dyDescent="0.3">
      <c r="A58204">
        <f t="shared" ca="1" si="909"/>
        <v>-0.89304917923197036</v>
      </c>
    </row>
    <row r="58205" spans="1:1" x14ac:dyDescent="0.3">
      <c r="A58205">
        <f t="shared" ca="1" si="909"/>
        <v>0.51574502185132398</v>
      </c>
    </row>
    <row r="58206" spans="1:1" x14ac:dyDescent="0.3">
      <c r="A58206">
        <f t="shared" ca="1" si="909"/>
        <v>2.0243519553214093</v>
      </c>
    </row>
    <row r="58207" spans="1:1" x14ac:dyDescent="0.3">
      <c r="A58207">
        <f t="shared" ca="1" si="909"/>
        <v>-0.18485421293449997</v>
      </c>
    </row>
    <row r="58208" spans="1:1" x14ac:dyDescent="0.3">
      <c r="A58208">
        <f t="shared" ca="1" si="909"/>
        <v>-1.0115169037375844</v>
      </c>
    </row>
    <row r="58209" spans="1:1" x14ac:dyDescent="0.3">
      <c r="A58209">
        <f t="shared" ca="1" si="909"/>
        <v>0.14547124651743287</v>
      </c>
    </row>
    <row r="58210" spans="1:1" x14ac:dyDescent="0.3">
      <c r="A58210">
        <f t="shared" ca="1" si="909"/>
        <v>0.24765815768513585</v>
      </c>
    </row>
    <row r="58211" spans="1:1" x14ac:dyDescent="0.3">
      <c r="A58211">
        <f t="shared" ca="1" si="909"/>
        <v>1.1256724727857153</v>
      </c>
    </row>
    <row r="58212" spans="1:1" x14ac:dyDescent="0.3">
      <c r="A58212">
        <f t="shared" ca="1" si="909"/>
        <v>0.16337366494179265</v>
      </c>
    </row>
    <row r="58213" spans="1:1" x14ac:dyDescent="0.3">
      <c r="A58213">
        <f t="shared" ca="1" si="909"/>
        <v>0.27606489699522685</v>
      </c>
    </row>
    <row r="58214" spans="1:1" x14ac:dyDescent="0.3">
      <c r="A58214">
        <f t="shared" ca="1" si="909"/>
        <v>0.93586382936293389</v>
      </c>
    </row>
    <row r="58215" spans="1:1" x14ac:dyDescent="0.3">
      <c r="A58215">
        <f t="shared" ca="1" si="909"/>
        <v>1.3003375885699304</v>
      </c>
    </row>
    <row r="58216" spans="1:1" x14ac:dyDescent="0.3">
      <c r="A58216">
        <f t="shared" ca="1" si="909"/>
        <v>-0.67115732678074813</v>
      </c>
    </row>
    <row r="58217" spans="1:1" x14ac:dyDescent="0.3">
      <c r="A58217">
        <f t="shared" ca="1" si="909"/>
        <v>0.18102756741545106</v>
      </c>
    </row>
    <row r="58218" spans="1:1" x14ac:dyDescent="0.3">
      <c r="A58218">
        <f t="shared" ca="1" si="909"/>
        <v>-0.98927196748348201</v>
      </c>
    </row>
    <row r="58219" spans="1:1" x14ac:dyDescent="0.3">
      <c r="A58219">
        <f t="shared" ca="1" si="909"/>
        <v>-0.6140827785985955</v>
      </c>
    </row>
    <row r="58220" spans="1:1" x14ac:dyDescent="0.3">
      <c r="A58220">
        <f t="shared" ca="1" si="909"/>
        <v>-2.1257509248079622</v>
      </c>
    </row>
    <row r="58221" spans="1:1" x14ac:dyDescent="0.3">
      <c r="A58221">
        <f t="shared" ca="1" si="909"/>
        <v>1.4968991024683567</v>
      </c>
    </row>
    <row r="58222" spans="1:1" x14ac:dyDescent="0.3">
      <c r="A58222">
        <f t="shared" ca="1" si="909"/>
        <v>1.2071762481666144</v>
      </c>
    </row>
    <row r="58223" spans="1:1" x14ac:dyDescent="0.3">
      <c r="A58223">
        <f t="shared" ca="1" si="909"/>
        <v>-0.29484261401252027</v>
      </c>
    </row>
    <row r="58224" spans="1:1" x14ac:dyDescent="0.3">
      <c r="A58224">
        <f t="shared" ca="1" si="909"/>
        <v>8.5504745718101668E-2</v>
      </c>
    </row>
    <row r="58225" spans="1:1" x14ac:dyDescent="0.3">
      <c r="A58225">
        <f t="shared" ca="1" si="909"/>
        <v>1.379679295147324</v>
      </c>
    </row>
    <row r="58226" spans="1:1" x14ac:dyDescent="0.3">
      <c r="A58226">
        <f t="shared" ca="1" si="909"/>
        <v>0.42324028384370382</v>
      </c>
    </row>
    <row r="58227" spans="1:1" x14ac:dyDescent="0.3">
      <c r="A58227">
        <f t="shared" ca="1" si="909"/>
        <v>0.36082271713088515</v>
      </c>
    </row>
    <row r="58228" spans="1:1" x14ac:dyDescent="0.3">
      <c r="A58228">
        <f t="shared" ca="1" si="909"/>
        <v>0.84995831014882561</v>
      </c>
    </row>
    <row r="58229" spans="1:1" x14ac:dyDescent="0.3">
      <c r="A58229">
        <f t="shared" ca="1" si="909"/>
        <v>1.3234376676191533</v>
      </c>
    </row>
    <row r="58230" spans="1:1" x14ac:dyDescent="0.3">
      <c r="A58230">
        <f t="shared" ca="1" si="909"/>
        <v>-0.22284923687919816</v>
      </c>
    </row>
    <row r="58231" spans="1:1" x14ac:dyDescent="0.3">
      <c r="A58231">
        <f t="shared" ca="1" si="909"/>
        <v>0.58431005371998579</v>
      </c>
    </row>
    <row r="58232" spans="1:1" x14ac:dyDescent="0.3">
      <c r="A58232">
        <f t="shared" ca="1" si="909"/>
        <v>-0.12358561653110392</v>
      </c>
    </row>
    <row r="58233" spans="1:1" x14ac:dyDescent="0.3">
      <c r="A58233">
        <f t="shared" ca="1" si="909"/>
        <v>-0.67470902414929879</v>
      </c>
    </row>
    <row r="58234" spans="1:1" x14ac:dyDescent="0.3">
      <c r="A58234">
        <f t="shared" ca="1" si="909"/>
        <v>0.68238476616620969</v>
      </c>
    </row>
    <row r="58235" spans="1:1" x14ac:dyDescent="0.3">
      <c r="A58235">
        <f t="shared" ca="1" si="909"/>
        <v>1.1410601457275287</v>
      </c>
    </row>
    <row r="58236" spans="1:1" x14ac:dyDescent="0.3">
      <c r="A58236">
        <f t="shared" ca="1" si="909"/>
        <v>1.2646083806700275</v>
      </c>
    </row>
    <row r="58237" spans="1:1" x14ac:dyDescent="0.3">
      <c r="A58237">
        <f t="shared" ca="1" si="909"/>
        <v>1.5291434978730172</v>
      </c>
    </row>
    <row r="58238" spans="1:1" x14ac:dyDescent="0.3">
      <c r="A58238">
        <f t="shared" ca="1" si="909"/>
        <v>0.10718861290983436</v>
      </c>
    </row>
    <row r="58239" spans="1:1" x14ac:dyDescent="0.3">
      <c r="A58239">
        <f t="shared" ca="1" si="909"/>
        <v>-6.7019144131780298E-3</v>
      </c>
    </row>
    <row r="58240" spans="1:1" x14ac:dyDescent="0.3">
      <c r="A58240">
        <f t="shared" ca="1" si="909"/>
        <v>-0.65212660901565522</v>
      </c>
    </row>
    <row r="58241" spans="1:1" x14ac:dyDescent="0.3">
      <c r="A58241">
        <f t="shared" ca="1" si="909"/>
        <v>1.1478586555993977</v>
      </c>
    </row>
    <row r="58242" spans="1:1" x14ac:dyDescent="0.3">
      <c r="A58242">
        <f t="shared" ca="1" si="909"/>
        <v>-0.62156577581641448</v>
      </c>
    </row>
    <row r="58243" spans="1:1" x14ac:dyDescent="0.3">
      <c r="A58243">
        <f t="shared" ref="A58243:A58306" ca="1" si="910">_xlfn.NORM.INV(RAND(),0,1)</f>
        <v>0.72566475277415521</v>
      </c>
    </row>
    <row r="58244" spans="1:1" x14ac:dyDescent="0.3">
      <c r="A58244">
        <f t="shared" ca="1" si="910"/>
        <v>-0.2162915693483779</v>
      </c>
    </row>
    <row r="58245" spans="1:1" x14ac:dyDescent="0.3">
      <c r="A58245">
        <f t="shared" ca="1" si="910"/>
        <v>-0.19820239743432924</v>
      </c>
    </row>
    <row r="58246" spans="1:1" x14ac:dyDescent="0.3">
      <c r="A58246">
        <f t="shared" ca="1" si="910"/>
        <v>1.1407723655795194</v>
      </c>
    </row>
    <row r="58247" spans="1:1" x14ac:dyDescent="0.3">
      <c r="A58247">
        <f t="shared" ca="1" si="910"/>
        <v>0.5765958092402439</v>
      </c>
    </row>
    <row r="58248" spans="1:1" x14ac:dyDescent="0.3">
      <c r="A58248">
        <f t="shared" ca="1" si="910"/>
        <v>-0.62893716755854423</v>
      </c>
    </row>
    <row r="58249" spans="1:1" x14ac:dyDescent="0.3">
      <c r="A58249">
        <f t="shared" ca="1" si="910"/>
        <v>-0.10423896671761043</v>
      </c>
    </row>
    <row r="58250" spans="1:1" x14ac:dyDescent="0.3">
      <c r="A58250">
        <f t="shared" ca="1" si="910"/>
        <v>0.42755691842511634</v>
      </c>
    </row>
    <row r="58251" spans="1:1" x14ac:dyDescent="0.3">
      <c r="A58251">
        <f t="shared" ca="1" si="910"/>
        <v>-2.458263126794507</v>
      </c>
    </row>
    <row r="58252" spans="1:1" x14ac:dyDescent="0.3">
      <c r="A58252">
        <f t="shared" ca="1" si="910"/>
        <v>0.65256337088302441</v>
      </c>
    </row>
    <row r="58253" spans="1:1" x14ac:dyDescent="0.3">
      <c r="A58253">
        <f t="shared" ca="1" si="910"/>
        <v>0.55014823806675361</v>
      </c>
    </row>
    <row r="58254" spans="1:1" x14ac:dyDescent="0.3">
      <c r="A58254">
        <f t="shared" ca="1" si="910"/>
        <v>0.74785558074866354</v>
      </c>
    </row>
    <row r="58255" spans="1:1" x14ac:dyDescent="0.3">
      <c r="A58255">
        <f t="shared" ca="1" si="910"/>
        <v>-0.81323305793422773</v>
      </c>
    </row>
    <row r="58256" spans="1:1" x14ac:dyDescent="0.3">
      <c r="A58256">
        <f t="shared" ca="1" si="910"/>
        <v>0.78951468413560066</v>
      </c>
    </row>
    <row r="58257" spans="1:1" x14ac:dyDescent="0.3">
      <c r="A58257">
        <f t="shared" ca="1" si="910"/>
        <v>-6.7552083972942448E-2</v>
      </c>
    </row>
    <row r="58258" spans="1:1" x14ac:dyDescent="0.3">
      <c r="A58258">
        <f t="shared" ca="1" si="910"/>
        <v>2.0295483530687747E-2</v>
      </c>
    </row>
    <row r="58259" spans="1:1" x14ac:dyDescent="0.3">
      <c r="A58259">
        <f t="shared" ca="1" si="910"/>
        <v>2.2450950194445842</v>
      </c>
    </row>
    <row r="58260" spans="1:1" x14ac:dyDescent="0.3">
      <c r="A58260">
        <f t="shared" ca="1" si="910"/>
        <v>-1.8825270004258425E-2</v>
      </c>
    </row>
    <row r="58261" spans="1:1" x14ac:dyDescent="0.3">
      <c r="A58261">
        <f t="shared" ca="1" si="910"/>
        <v>-0.96738237258678472</v>
      </c>
    </row>
    <row r="58262" spans="1:1" x14ac:dyDescent="0.3">
      <c r="A58262">
        <f t="shared" ca="1" si="910"/>
        <v>-1.6377954962758778</v>
      </c>
    </row>
    <row r="58263" spans="1:1" x14ac:dyDescent="0.3">
      <c r="A58263">
        <f t="shared" ca="1" si="910"/>
        <v>2.7579060168659582</v>
      </c>
    </row>
    <row r="58264" spans="1:1" x14ac:dyDescent="0.3">
      <c r="A58264">
        <f t="shared" ca="1" si="910"/>
        <v>0.98018562867325321</v>
      </c>
    </row>
    <row r="58265" spans="1:1" x14ac:dyDescent="0.3">
      <c r="A58265">
        <f t="shared" ca="1" si="910"/>
        <v>-1.8064237405195247</v>
      </c>
    </row>
    <row r="58266" spans="1:1" x14ac:dyDescent="0.3">
      <c r="A58266">
        <f t="shared" ca="1" si="910"/>
        <v>-0.52409176336091545</v>
      </c>
    </row>
    <row r="58267" spans="1:1" x14ac:dyDescent="0.3">
      <c r="A58267">
        <f t="shared" ca="1" si="910"/>
        <v>1.3389804443993427</v>
      </c>
    </row>
    <row r="58268" spans="1:1" x14ac:dyDescent="0.3">
      <c r="A58268">
        <f t="shared" ca="1" si="910"/>
        <v>0.17977033193171216</v>
      </c>
    </row>
    <row r="58269" spans="1:1" x14ac:dyDescent="0.3">
      <c r="A58269">
        <f t="shared" ca="1" si="910"/>
        <v>-0.99550127723456205</v>
      </c>
    </row>
    <row r="58270" spans="1:1" x14ac:dyDescent="0.3">
      <c r="A58270">
        <f t="shared" ca="1" si="910"/>
        <v>-1.3941777466385832</v>
      </c>
    </row>
    <row r="58271" spans="1:1" x14ac:dyDescent="0.3">
      <c r="A58271">
        <f t="shared" ca="1" si="910"/>
        <v>0.10160643378954122</v>
      </c>
    </row>
    <row r="58272" spans="1:1" x14ac:dyDescent="0.3">
      <c r="A58272">
        <f t="shared" ca="1" si="910"/>
        <v>0.19106199517712913</v>
      </c>
    </row>
    <row r="58273" spans="1:1" x14ac:dyDescent="0.3">
      <c r="A58273">
        <f t="shared" ca="1" si="910"/>
        <v>-0.74396514563527349</v>
      </c>
    </row>
    <row r="58274" spans="1:1" x14ac:dyDescent="0.3">
      <c r="A58274">
        <f t="shared" ca="1" si="910"/>
        <v>-0.66382102501963847</v>
      </c>
    </row>
    <row r="58275" spans="1:1" x14ac:dyDescent="0.3">
      <c r="A58275">
        <f t="shared" ca="1" si="910"/>
        <v>-0.78397962394143228</v>
      </c>
    </row>
    <row r="58276" spans="1:1" x14ac:dyDescent="0.3">
      <c r="A58276">
        <f t="shared" ca="1" si="910"/>
        <v>1.1758554048057529E-2</v>
      </c>
    </row>
    <row r="58277" spans="1:1" x14ac:dyDescent="0.3">
      <c r="A58277">
        <f t="shared" ca="1" si="910"/>
        <v>-0.53634863624019768</v>
      </c>
    </row>
    <row r="58278" spans="1:1" x14ac:dyDescent="0.3">
      <c r="A58278">
        <f t="shared" ca="1" si="910"/>
        <v>-1.1858725814059914</v>
      </c>
    </row>
    <row r="58279" spans="1:1" x14ac:dyDescent="0.3">
      <c r="A58279">
        <f t="shared" ca="1" si="910"/>
        <v>-1.9625163684701135</v>
      </c>
    </row>
    <row r="58280" spans="1:1" x14ac:dyDescent="0.3">
      <c r="A58280">
        <f t="shared" ca="1" si="910"/>
        <v>0.43404536558091322</v>
      </c>
    </row>
    <row r="58281" spans="1:1" x14ac:dyDescent="0.3">
      <c r="A58281">
        <f t="shared" ca="1" si="910"/>
        <v>-0.86976265346571824</v>
      </c>
    </row>
    <row r="58282" spans="1:1" x14ac:dyDescent="0.3">
      <c r="A58282">
        <f t="shared" ca="1" si="910"/>
        <v>0.13895419656216143</v>
      </c>
    </row>
    <row r="58283" spans="1:1" x14ac:dyDescent="0.3">
      <c r="A58283">
        <f t="shared" ca="1" si="910"/>
        <v>-0.84586876906113584</v>
      </c>
    </row>
    <row r="58284" spans="1:1" x14ac:dyDescent="0.3">
      <c r="A58284">
        <f t="shared" ca="1" si="910"/>
        <v>1.9322745305157376</v>
      </c>
    </row>
    <row r="58285" spans="1:1" x14ac:dyDescent="0.3">
      <c r="A58285">
        <f t="shared" ca="1" si="910"/>
        <v>1.7245537792185281</v>
      </c>
    </row>
    <row r="58286" spans="1:1" x14ac:dyDescent="0.3">
      <c r="A58286">
        <f t="shared" ca="1" si="910"/>
        <v>-0.75446501544869993</v>
      </c>
    </row>
    <row r="58287" spans="1:1" x14ac:dyDescent="0.3">
      <c r="A58287">
        <f t="shared" ca="1" si="910"/>
        <v>0.28726104841498884</v>
      </c>
    </row>
    <row r="58288" spans="1:1" x14ac:dyDescent="0.3">
      <c r="A58288">
        <f t="shared" ca="1" si="910"/>
        <v>7.5198822138059285E-2</v>
      </c>
    </row>
    <row r="58289" spans="1:1" x14ac:dyDescent="0.3">
      <c r="A58289">
        <f t="shared" ca="1" si="910"/>
        <v>0.33492326382199916</v>
      </c>
    </row>
    <row r="58290" spans="1:1" x14ac:dyDescent="0.3">
      <c r="A58290">
        <f t="shared" ca="1" si="910"/>
        <v>0.3969932613480881</v>
      </c>
    </row>
    <row r="58291" spans="1:1" x14ac:dyDescent="0.3">
      <c r="A58291">
        <f t="shared" ca="1" si="910"/>
        <v>-0.7478990844454001</v>
      </c>
    </row>
    <row r="58292" spans="1:1" x14ac:dyDescent="0.3">
      <c r="A58292">
        <f t="shared" ca="1" si="910"/>
        <v>0.44040724924061847</v>
      </c>
    </row>
    <row r="58293" spans="1:1" x14ac:dyDescent="0.3">
      <c r="A58293">
        <f t="shared" ca="1" si="910"/>
        <v>1.406876983502181</v>
      </c>
    </row>
    <row r="58294" spans="1:1" x14ac:dyDescent="0.3">
      <c r="A58294">
        <f t="shared" ca="1" si="910"/>
        <v>-6.2788704215165733E-2</v>
      </c>
    </row>
    <row r="58295" spans="1:1" x14ac:dyDescent="0.3">
      <c r="A58295">
        <f t="shared" ca="1" si="910"/>
        <v>0.34147414214679772</v>
      </c>
    </row>
    <row r="58296" spans="1:1" x14ac:dyDescent="0.3">
      <c r="A58296">
        <f t="shared" ca="1" si="910"/>
        <v>-0.56587761832694539</v>
      </c>
    </row>
    <row r="58297" spans="1:1" x14ac:dyDescent="0.3">
      <c r="A58297">
        <f t="shared" ca="1" si="910"/>
        <v>-2.2699707239745757E-2</v>
      </c>
    </row>
    <row r="58298" spans="1:1" x14ac:dyDescent="0.3">
      <c r="A58298">
        <f t="shared" ca="1" si="910"/>
        <v>0.94929788820948391</v>
      </c>
    </row>
    <row r="58299" spans="1:1" x14ac:dyDescent="0.3">
      <c r="A58299">
        <f t="shared" ca="1" si="910"/>
        <v>-0.64570018074247959</v>
      </c>
    </row>
    <row r="58300" spans="1:1" x14ac:dyDescent="0.3">
      <c r="A58300">
        <f t="shared" ca="1" si="910"/>
        <v>0.86019384838525192</v>
      </c>
    </row>
    <row r="58301" spans="1:1" x14ac:dyDescent="0.3">
      <c r="A58301">
        <f t="shared" ca="1" si="910"/>
        <v>-0.708615066785239</v>
      </c>
    </row>
    <row r="58302" spans="1:1" x14ac:dyDescent="0.3">
      <c r="A58302">
        <f t="shared" ca="1" si="910"/>
        <v>0.93117773291199712</v>
      </c>
    </row>
    <row r="58303" spans="1:1" x14ac:dyDescent="0.3">
      <c r="A58303">
        <f t="shared" ca="1" si="910"/>
        <v>-0.15049015584577674</v>
      </c>
    </row>
    <row r="58304" spans="1:1" x14ac:dyDescent="0.3">
      <c r="A58304">
        <f t="shared" ca="1" si="910"/>
        <v>-1.1608569525751443E-2</v>
      </c>
    </row>
    <row r="58305" spans="1:1" x14ac:dyDescent="0.3">
      <c r="A58305">
        <f t="shared" ca="1" si="910"/>
        <v>-0.30847801963334082</v>
      </c>
    </row>
    <row r="58306" spans="1:1" x14ac:dyDescent="0.3">
      <c r="A58306">
        <f t="shared" ca="1" si="910"/>
        <v>1.5723954062260261</v>
      </c>
    </row>
    <row r="58307" spans="1:1" x14ac:dyDescent="0.3">
      <c r="A58307">
        <f t="shared" ref="A58307:A58370" ca="1" si="911">_xlfn.NORM.INV(RAND(),0,1)</f>
        <v>0.89143674566440645</v>
      </c>
    </row>
    <row r="58308" spans="1:1" x14ac:dyDescent="0.3">
      <c r="A58308">
        <f t="shared" ca="1" si="911"/>
        <v>0.41051350426105876</v>
      </c>
    </row>
    <row r="58309" spans="1:1" x14ac:dyDescent="0.3">
      <c r="A58309">
        <f t="shared" ca="1" si="911"/>
        <v>-1.3806015670970717</v>
      </c>
    </row>
    <row r="58310" spans="1:1" x14ac:dyDescent="0.3">
      <c r="A58310">
        <f t="shared" ca="1" si="911"/>
        <v>-1.466410515052168</v>
      </c>
    </row>
    <row r="58311" spans="1:1" x14ac:dyDescent="0.3">
      <c r="A58311">
        <f t="shared" ca="1" si="911"/>
        <v>8.6812544946364562E-2</v>
      </c>
    </row>
    <row r="58312" spans="1:1" x14ac:dyDescent="0.3">
      <c r="A58312">
        <f t="shared" ca="1" si="911"/>
        <v>-0.12617223861094751</v>
      </c>
    </row>
    <row r="58313" spans="1:1" x14ac:dyDescent="0.3">
      <c r="A58313">
        <f t="shared" ca="1" si="911"/>
        <v>-1.1883095010190281</v>
      </c>
    </row>
    <row r="58314" spans="1:1" x14ac:dyDescent="0.3">
      <c r="A58314">
        <f t="shared" ca="1" si="911"/>
        <v>-0.45828202478999136</v>
      </c>
    </row>
    <row r="58315" spans="1:1" x14ac:dyDescent="0.3">
      <c r="A58315">
        <f t="shared" ca="1" si="911"/>
        <v>0.49169266655086014</v>
      </c>
    </row>
    <row r="58316" spans="1:1" x14ac:dyDescent="0.3">
      <c r="A58316">
        <f t="shared" ca="1" si="911"/>
        <v>-2.3403771258749204</v>
      </c>
    </row>
    <row r="58317" spans="1:1" x14ac:dyDescent="0.3">
      <c r="A58317">
        <f t="shared" ca="1" si="911"/>
        <v>0.88826509155357214</v>
      </c>
    </row>
    <row r="58318" spans="1:1" x14ac:dyDescent="0.3">
      <c r="A58318">
        <f t="shared" ca="1" si="911"/>
        <v>0.50589751930586913</v>
      </c>
    </row>
    <row r="58319" spans="1:1" x14ac:dyDescent="0.3">
      <c r="A58319">
        <f t="shared" ca="1" si="911"/>
        <v>-2.3960090971918362</v>
      </c>
    </row>
    <row r="58320" spans="1:1" x14ac:dyDescent="0.3">
      <c r="A58320">
        <f t="shared" ca="1" si="911"/>
        <v>-0.43721126189208787</v>
      </c>
    </row>
    <row r="58321" spans="1:1" x14ac:dyDescent="0.3">
      <c r="A58321">
        <f t="shared" ca="1" si="911"/>
        <v>0.37231919945397501</v>
      </c>
    </row>
    <row r="58322" spans="1:1" x14ac:dyDescent="0.3">
      <c r="A58322">
        <f t="shared" ca="1" si="911"/>
        <v>0.7201462124266057</v>
      </c>
    </row>
    <row r="58323" spans="1:1" x14ac:dyDescent="0.3">
      <c r="A58323">
        <f t="shared" ca="1" si="911"/>
        <v>0.49555875740264177</v>
      </c>
    </row>
    <row r="58324" spans="1:1" x14ac:dyDescent="0.3">
      <c r="A58324">
        <f t="shared" ca="1" si="911"/>
        <v>1.5226527977409146</v>
      </c>
    </row>
    <row r="58325" spans="1:1" x14ac:dyDescent="0.3">
      <c r="A58325">
        <f t="shared" ca="1" si="911"/>
        <v>-1.8552808095125424</v>
      </c>
    </row>
    <row r="58326" spans="1:1" x14ac:dyDescent="0.3">
      <c r="A58326">
        <f t="shared" ca="1" si="911"/>
        <v>-1.0556079820388815</v>
      </c>
    </row>
    <row r="58327" spans="1:1" x14ac:dyDescent="0.3">
      <c r="A58327">
        <f t="shared" ca="1" si="911"/>
        <v>1.590517424458219</v>
      </c>
    </row>
    <row r="58328" spans="1:1" x14ac:dyDescent="0.3">
      <c r="A58328">
        <f t="shared" ca="1" si="911"/>
        <v>-0.51658557297323493</v>
      </c>
    </row>
    <row r="58329" spans="1:1" x14ac:dyDescent="0.3">
      <c r="A58329">
        <f t="shared" ca="1" si="911"/>
        <v>-1.7804470197633171</v>
      </c>
    </row>
    <row r="58330" spans="1:1" x14ac:dyDescent="0.3">
      <c r="A58330">
        <f t="shared" ca="1" si="911"/>
        <v>0.88747152543070573</v>
      </c>
    </row>
    <row r="58331" spans="1:1" x14ac:dyDescent="0.3">
      <c r="A58331">
        <f t="shared" ca="1" si="911"/>
        <v>0.32295750089795433</v>
      </c>
    </row>
    <row r="58332" spans="1:1" x14ac:dyDescent="0.3">
      <c r="A58332">
        <f t="shared" ca="1" si="911"/>
        <v>1.1112269262360766</v>
      </c>
    </row>
    <row r="58333" spans="1:1" x14ac:dyDescent="0.3">
      <c r="A58333">
        <f t="shared" ca="1" si="911"/>
        <v>1.2070359972803846</v>
      </c>
    </row>
    <row r="58334" spans="1:1" x14ac:dyDescent="0.3">
      <c r="A58334">
        <f t="shared" ca="1" si="911"/>
        <v>1.1234191671033837</v>
      </c>
    </row>
    <row r="58335" spans="1:1" x14ac:dyDescent="0.3">
      <c r="A58335">
        <f t="shared" ca="1" si="911"/>
        <v>-0.32139317435704312</v>
      </c>
    </row>
    <row r="58336" spans="1:1" x14ac:dyDescent="0.3">
      <c r="A58336">
        <f t="shared" ca="1" si="911"/>
        <v>-0.57501341948075324</v>
      </c>
    </row>
    <row r="58337" spans="1:1" x14ac:dyDescent="0.3">
      <c r="A58337">
        <f t="shared" ca="1" si="911"/>
        <v>6.6262743291263707E-2</v>
      </c>
    </row>
    <row r="58338" spans="1:1" x14ac:dyDescent="0.3">
      <c r="A58338">
        <f t="shared" ca="1" si="911"/>
        <v>-1.290611555809053</v>
      </c>
    </row>
    <row r="58339" spans="1:1" x14ac:dyDescent="0.3">
      <c r="A58339">
        <f t="shared" ca="1" si="911"/>
        <v>1.1754970382119909</v>
      </c>
    </row>
    <row r="58340" spans="1:1" x14ac:dyDescent="0.3">
      <c r="A58340">
        <f t="shared" ca="1" si="911"/>
        <v>-4.9343835402231147E-2</v>
      </c>
    </row>
    <row r="58341" spans="1:1" x14ac:dyDescent="0.3">
      <c r="A58341">
        <f t="shared" ca="1" si="911"/>
        <v>-0.59989623650187085</v>
      </c>
    </row>
    <row r="58342" spans="1:1" x14ac:dyDescent="0.3">
      <c r="A58342">
        <f t="shared" ca="1" si="911"/>
        <v>0.1538297042548156</v>
      </c>
    </row>
    <row r="58343" spans="1:1" x14ac:dyDescent="0.3">
      <c r="A58343">
        <f t="shared" ca="1" si="911"/>
        <v>-0.21570001874901737</v>
      </c>
    </row>
    <row r="58344" spans="1:1" x14ac:dyDescent="0.3">
      <c r="A58344">
        <f t="shared" ca="1" si="911"/>
        <v>-0.48162656047552516</v>
      </c>
    </row>
    <row r="58345" spans="1:1" x14ac:dyDescent="0.3">
      <c r="A58345">
        <f t="shared" ca="1" si="911"/>
        <v>-1.7733640684959899</v>
      </c>
    </row>
    <row r="58346" spans="1:1" x14ac:dyDescent="0.3">
      <c r="A58346">
        <f t="shared" ca="1" si="911"/>
        <v>-0.28932083714553836</v>
      </c>
    </row>
    <row r="58347" spans="1:1" x14ac:dyDescent="0.3">
      <c r="A58347">
        <f t="shared" ca="1" si="911"/>
        <v>1.2011549050302286</v>
      </c>
    </row>
    <row r="58348" spans="1:1" x14ac:dyDescent="0.3">
      <c r="A58348">
        <f t="shared" ca="1" si="911"/>
        <v>0.71211765870680022</v>
      </c>
    </row>
    <row r="58349" spans="1:1" x14ac:dyDescent="0.3">
      <c r="A58349">
        <f t="shared" ca="1" si="911"/>
        <v>-0.46917142603294099</v>
      </c>
    </row>
    <row r="58350" spans="1:1" x14ac:dyDescent="0.3">
      <c r="A58350">
        <f t="shared" ca="1" si="911"/>
        <v>0.17978134573666435</v>
      </c>
    </row>
    <row r="58351" spans="1:1" x14ac:dyDescent="0.3">
      <c r="A58351">
        <f t="shared" ca="1" si="911"/>
        <v>-0.39474332375895199</v>
      </c>
    </row>
    <row r="58352" spans="1:1" x14ac:dyDescent="0.3">
      <c r="A58352">
        <f t="shared" ca="1" si="911"/>
        <v>-0.28936365182864393</v>
      </c>
    </row>
    <row r="58353" spans="1:1" x14ac:dyDescent="0.3">
      <c r="A58353">
        <f t="shared" ca="1" si="911"/>
        <v>-0.21334953682002566</v>
      </c>
    </row>
    <row r="58354" spans="1:1" x14ac:dyDescent="0.3">
      <c r="A58354">
        <f t="shared" ca="1" si="911"/>
        <v>-1.9949779053225951</v>
      </c>
    </row>
    <row r="58355" spans="1:1" x14ac:dyDescent="0.3">
      <c r="A58355">
        <f t="shared" ca="1" si="911"/>
        <v>0.41740490905076044</v>
      </c>
    </row>
    <row r="58356" spans="1:1" x14ac:dyDescent="0.3">
      <c r="A58356">
        <f t="shared" ca="1" si="911"/>
        <v>-1.1500579800666209</v>
      </c>
    </row>
    <row r="58357" spans="1:1" x14ac:dyDescent="0.3">
      <c r="A58357">
        <f t="shared" ca="1" si="911"/>
        <v>-0.15592970445064083</v>
      </c>
    </row>
    <row r="58358" spans="1:1" x14ac:dyDescent="0.3">
      <c r="A58358">
        <f t="shared" ca="1" si="911"/>
        <v>0.88549210726805339</v>
      </c>
    </row>
    <row r="58359" spans="1:1" x14ac:dyDescent="0.3">
      <c r="A58359">
        <f t="shared" ca="1" si="911"/>
        <v>-1.1234891947975905</v>
      </c>
    </row>
    <row r="58360" spans="1:1" x14ac:dyDescent="0.3">
      <c r="A58360">
        <f t="shared" ca="1" si="911"/>
        <v>1.5677770385301526</v>
      </c>
    </row>
    <row r="58361" spans="1:1" x14ac:dyDescent="0.3">
      <c r="A58361">
        <f t="shared" ca="1" si="911"/>
        <v>-2.033375558537887</v>
      </c>
    </row>
    <row r="58362" spans="1:1" x14ac:dyDescent="0.3">
      <c r="A58362">
        <f t="shared" ca="1" si="911"/>
        <v>0.17211435689395921</v>
      </c>
    </row>
    <row r="58363" spans="1:1" x14ac:dyDescent="0.3">
      <c r="A58363">
        <f t="shared" ca="1" si="911"/>
        <v>1.3572287950676842</v>
      </c>
    </row>
    <row r="58364" spans="1:1" x14ac:dyDescent="0.3">
      <c r="A58364">
        <f t="shared" ca="1" si="911"/>
        <v>0.18956702072963691</v>
      </c>
    </row>
    <row r="58365" spans="1:1" x14ac:dyDescent="0.3">
      <c r="A58365">
        <f t="shared" ca="1" si="911"/>
        <v>-1.1134065882613546</v>
      </c>
    </row>
    <row r="58366" spans="1:1" x14ac:dyDescent="0.3">
      <c r="A58366">
        <f t="shared" ca="1" si="911"/>
        <v>4.9714628809776076E-2</v>
      </c>
    </row>
    <row r="58367" spans="1:1" x14ac:dyDescent="0.3">
      <c r="A58367">
        <f t="shared" ca="1" si="911"/>
        <v>-0.68624047885951844</v>
      </c>
    </row>
    <row r="58368" spans="1:1" x14ac:dyDescent="0.3">
      <c r="A58368">
        <f t="shared" ca="1" si="911"/>
        <v>0.88803931263580693</v>
      </c>
    </row>
    <row r="58369" spans="1:1" x14ac:dyDescent="0.3">
      <c r="A58369">
        <f t="shared" ca="1" si="911"/>
        <v>-0.62285071790778135</v>
      </c>
    </row>
    <row r="58370" spans="1:1" x14ac:dyDescent="0.3">
      <c r="A58370">
        <f t="shared" ca="1" si="911"/>
        <v>-0.68144192811833348</v>
      </c>
    </row>
    <row r="58371" spans="1:1" x14ac:dyDescent="0.3">
      <c r="A58371">
        <f t="shared" ref="A58371:A58434" ca="1" si="912">_xlfn.NORM.INV(RAND(),0,1)</f>
        <v>-0.32007288926299499</v>
      </c>
    </row>
    <row r="58372" spans="1:1" x14ac:dyDescent="0.3">
      <c r="A58372">
        <f t="shared" ca="1" si="912"/>
        <v>3.7869212057921509</v>
      </c>
    </row>
    <row r="58373" spans="1:1" x14ac:dyDescent="0.3">
      <c r="A58373">
        <f t="shared" ca="1" si="912"/>
        <v>-0.42250870604779006</v>
      </c>
    </row>
    <row r="58374" spans="1:1" x14ac:dyDescent="0.3">
      <c r="A58374">
        <f t="shared" ca="1" si="912"/>
        <v>1.6302026383873196</v>
      </c>
    </row>
    <row r="58375" spans="1:1" x14ac:dyDescent="0.3">
      <c r="A58375">
        <f t="shared" ca="1" si="912"/>
        <v>-1.3543112910194459</v>
      </c>
    </row>
    <row r="58376" spans="1:1" x14ac:dyDescent="0.3">
      <c r="A58376">
        <f t="shared" ca="1" si="912"/>
        <v>-1.0403000937726634</v>
      </c>
    </row>
    <row r="58377" spans="1:1" x14ac:dyDescent="0.3">
      <c r="A58377">
        <f t="shared" ca="1" si="912"/>
        <v>0.23364235797371541</v>
      </c>
    </row>
    <row r="58378" spans="1:1" x14ac:dyDescent="0.3">
      <c r="A58378">
        <f t="shared" ca="1" si="912"/>
        <v>0.2138976681439855</v>
      </c>
    </row>
    <row r="58379" spans="1:1" x14ac:dyDescent="0.3">
      <c r="A58379">
        <f t="shared" ca="1" si="912"/>
        <v>0.3729385852429582</v>
      </c>
    </row>
    <row r="58380" spans="1:1" x14ac:dyDescent="0.3">
      <c r="A58380">
        <f t="shared" ca="1" si="912"/>
        <v>-0.10624044072677927</v>
      </c>
    </row>
    <row r="58381" spans="1:1" x14ac:dyDescent="0.3">
      <c r="A58381">
        <f t="shared" ca="1" si="912"/>
        <v>0.16569233485368184</v>
      </c>
    </row>
    <row r="58382" spans="1:1" x14ac:dyDescent="0.3">
      <c r="A58382">
        <f t="shared" ca="1" si="912"/>
        <v>-0.26078802626427755</v>
      </c>
    </row>
    <row r="58383" spans="1:1" x14ac:dyDescent="0.3">
      <c r="A58383">
        <f t="shared" ca="1" si="912"/>
        <v>-0.95449567110069833</v>
      </c>
    </row>
    <row r="58384" spans="1:1" x14ac:dyDescent="0.3">
      <c r="A58384">
        <f t="shared" ca="1" si="912"/>
        <v>0.51104294427891628</v>
      </c>
    </row>
    <row r="58385" spans="1:1" x14ac:dyDescent="0.3">
      <c r="A58385">
        <f t="shared" ca="1" si="912"/>
        <v>0.30961673192178646</v>
      </c>
    </row>
    <row r="58386" spans="1:1" x14ac:dyDescent="0.3">
      <c r="A58386">
        <f t="shared" ca="1" si="912"/>
        <v>0.36256252268047023</v>
      </c>
    </row>
    <row r="58387" spans="1:1" x14ac:dyDescent="0.3">
      <c r="A58387">
        <f t="shared" ca="1" si="912"/>
        <v>-1.6742465947557814</v>
      </c>
    </row>
    <row r="58388" spans="1:1" x14ac:dyDescent="0.3">
      <c r="A58388">
        <f t="shared" ca="1" si="912"/>
        <v>-1.2993629005396423</v>
      </c>
    </row>
    <row r="58389" spans="1:1" x14ac:dyDescent="0.3">
      <c r="A58389">
        <f t="shared" ca="1" si="912"/>
        <v>-2.2116742264611613</v>
      </c>
    </row>
    <row r="58390" spans="1:1" x14ac:dyDescent="0.3">
      <c r="A58390">
        <f t="shared" ca="1" si="912"/>
        <v>-0.70584073925223034</v>
      </c>
    </row>
    <row r="58391" spans="1:1" x14ac:dyDescent="0.3">
      <c r="A58391">
        <f t="shared" ca="1" si="912"/>
        <v>0.8493119504124812</v>
      </c>
    </row>
    <row r="58392" spans="1:1" x14ac:dyDescent="0.3">
      <c r="A58392">
        <f t="shared" ca="1" si="912"/>
        <v>0.5322551001350404</v>
      </c>
    </row>
    <row r="58393" spans="1:1" x14ac:dyDescent="0.3">
      <c r="A58393">
        <f t="shared" ca="1" si="912"/>
        <v>-1.3465771825942854</v>
      </c>
    </row>
    <row r="58394" spans="1:1" x14ac:dyDescent="0.3">
      <c r="A58394">
        <f t="shared" ca="1" si="912"/>
        <v>-0.19993786825353663</v>
      </c>
    </row>
    <row r="58395" spans="1:1" x14ac:dyDescent="0.3">
      <c r="A58395">
        <f t="shared" ca="1" si="912"/>
        <v>-1.0119531302444189</v>
      </c>
    </row>
    <row r="58396" spans="1:1" x14ac:dyDescent="0.3">
      <c r="A58396">
        <f t="shared" ca="1" si="912"/>
        <v>-0.56646021290596615</v>
      </c>
    </row>
    <row r="58397" spans="1:1" x14ac:dyDescent="0.3">
      <c r="A58397">
        <f t="shared" ca="1" si="912"/>
        <v>-1.1314900456037396</v>
      </c>
    </row>
    <row r="58398" spans="1:1" x14ac:dyDescent="0.3">
      <c r="A58398">
        <f t="shared" ca="1" si="912"/>
        <v>0.73602733226531902</v>
      </c>
    </row>
    <row r="58399" spans="1:1" x14ac:dyDescent="0.3">
      <c r="A58399">
        <f t="shared" ca="1" si="912"/>
        <v>0.57393238950201275</v>
      </c>
    </row>
    <row r="58400" spans="1:1" x14ac:dyDescent="0.3">
      <c r="A58400">
        <f t="shared" ca="1" si="912"/>
        <v>0.21207051168513216</v>
      </c>
    </row>
    <row r="58401" spans="1:1" x14ac:dyDescent="0.3">
      <c r="A58401">
        <f t="shared" ca="1" si="912"/>
        <v>-1.6859401885987325E-2</v>
      </c>
    </row>
    <row r="58402" spans="1:1" x14ac:dyDescent="0.3">
      <c r="A58402">
        <f t="shared" ca="1" si="912"/>
        <v>-7.7244346516730261E-2</v>
      </c>
    </row>
    <row r="58403" spans="1:1" x14ac:dyDescent="0.3">
      <c r="A58403">
        <f t="shared" ca="1" si="912"/>
        <v>0.59778850975075093</v>
      </c>
    </row>
    <row r="58404" spans="1:1" x14ac:dyDescent="0.3">
      <c r="A58404">
        <f t="shared" ca="1" si="912"/>
        <v>-1.1228792491932453</v>
      </c>
    </row>
    <row r="58405" spans="1:1" x14ac:dyDescent="0.3">
      <c r="A58405">
        <f t="shared" ca="1" si="912"/>
        <v>0.16731600457676357</v>
      </c>
    </row>
    <row r="58406" spans="1:1" x14ac:dyDescent="0.3">
      <c r="A58406">
        <f t="shared" ca="1" si="912"/>
        <v>-0.33719197155825076</v>
      </c>
    </row>
    <row r="58407" spans="1:1" x14ac:dyDescent="0.3">
      <c r="A58407">
        <f t="shared" ca="1" si="912"/>
        <v>5.2144522544565058E-2</v>
      </c>
    </row>
    <row r="58408" spans="1:1" x14ac:dyDescent="0.3">
      <c r="A58408">
        <f t="shared" ca="1" si="912"/>
        <v>-0.12867571987292711</v>
      </c>
    </row>
    <row r="58409" spans="1:1" x14ac:dyDescent="0.3">
      <c r="A58409">
        <f t="shared" ca="1" si="912"/>
        <v>6.4947832083598264E-2</v>
      </c>
    </row>
    <row r="58410" spans="1:1" x14ac:dyDescent="0.3">
      <c r="A58410">
        <f t="shared" ca="1" si="912"/>
        <v>1.2010215861936091</v>
      </c>
    </row>
    <row r="58411" spans="1:1" x14ac:dyDescent="0.3">
      <c r="A58411">
        <f t="shared" ca="1" si="912"/>
        <v>-1.7894449382323323</v>
      </c>
    </row>
    <row r="58412" spans="1:1" x14ac:dyDescent="0.3">
      <c r="A58412">
        <f t="shared" ca="1" si="912"/>
        <v>5.9346750969010431E-2</v>
      </c>
    </row>
    <row r="58413" spans="1:1" x14ac:dyDescent="0.3">
      <c r="A58413">
        <f t="shared" ca="1" si="912"/>
        <v>0.47857348359157947</v>
      </c>
    </row>
    <row r="58414" spans="1:1" x14ac:dyDescent="0.3">
      <c r="A58414">
        <f t="shared" ca="1" si="912"/>
        <v>-9.1807576719943371E-2</v>
      </c>
    </row>
    <row r="58415" spans="1:1" x14ac:dyDescent="0.3">
      <c r="A58415">
        <f t="shared" ca="1" si="912"/>
        <v>-0.70788144174807621</v>
      </c>
    </row>
    <row r="58416" spans="1:1" x14ac:dyDescent="0.3">
      <c r="A58416">
        <f t="shared" ca="1" si="912"/>
        <v>0.6532620717455162</v>
      </c>
    </row>
    <row r="58417" spans="1:1" x14ac:dyDescent="0.3">
      <c r="A58417">
        <f t="shared" ca="1" si="912"/>
        <v>0.7486804889064349</v>
      </c>
    </row>
    <row r="58418" spans="1:1" x14ac:dyDescent="0.3">
      <c r="A58418">
        <f t="shared" ca="1" si="912"/>
        <v>-1.1355078589927832</v>
      </c>
    </row>
    <row r="58419" spans="1:1" x14ac:dyDescent="0.3">
      <c r="A58419">
        <f t="shared" ca="1" si="912"/>
        <v>0.4088044442636124</v>
      </c>
    </row>
    <row r="58420" spans="1:1" x14ac:dyDescent="0.3">
      <c r="A58420">
        <f t="shared" ca="1" si="912"/>
        <v>-1.3325020941744414</v>
      </c>
    </row>
    <row r="58421" spans="1:1" x14ac:dyDescent="0.3">
      <c r="A58421">
        <f t="shared" ca="1" si="912"/>
        <v>1.0552601329799807</v>
      </c>
    </row>
    <row r="58422" spans="1:1" x14ac:dyDescent="0.3">
      <c r="A58422">
        <f t="shared" ca="1" si="912"/>
        <v>1.3119016271391046</v>
      </c>
    </row>
    <row r="58423" spans="1:1" x14ac:dyDescent="0.3">
      <c r="A58423">
        <f t="shared" ca="1" si="912"/>
        <v>-1.3994256093912056</v>
      </c>
    </row>
    <row r="58424" spans="1:1" x14ac:dyDescent="0.3">
      <c r="A58424">
        <f t="shared" ca="1" si="912"/>
        <v>-1.6552401030437753</v>
      </c>
    </row>
    <row r="58425" spans="1:1" x14ac:dyDescent="0.3">
      <c r="A58425">
        <f t="shared" ca="1" si="912"/>
        <v>-1.33259682780782</v>
      </c>
    </row>
    <row r="58426" spans="1:1" x14ac:dyDescent="0.3">
      <c r="A58426">
        <f t="shared" ca="1" si="912"/>
        <v>0.74614078902140546</v>
      </c>
    </row>
    <row r="58427" spans="1:1" x14ac:dyDescent="0.3">
      <c r="A58427">
        <f t="shared" ca="1" si="912"/>
        <v>-1.5595749259096829</v>
      </c>
    </row>
    <row r="58428" spans="1:1" x14ac:dyDescent="0.3">
      <c r="A58428">
        <f t="shared" ca="1" si="912"/>
        <v>0.78778998903222464</v>
      </c>
    </row>
    <row r="58429" spans="1:1" x14ac:dyDescent="0.3">
      <c r="A58429">
        <f t="shared" ca="1" si="912"/>
        <v>-0.55026877258543605</v>
      </c>
    </row>
    <row r="58430" spans="1:1" x14ac:dyDescent="0.3">
      <c r="A58430">
        <f t="shared" ca="1" si="912"/>
        <v>-0.88929643028617333</v>
      </c>
    </row>
    <row r="58431" spans="1:1" x14ac:dyDescent="0.3">
      <c r="A58431">
        <f t="shared" ca="1" si="912"/>
        <v>1.0193255755920305</v>
      </c>
    </row>
    <row r="58432" spans="1:1" x14ac:dyDescent="0.3">
      <c r="A58432">
        <f t="shared" ca="1" si="912"/>
        <v>-0.73091310631461137</v>
      </c>
    </row>
    <row r="58433" spans="1:1" x14ac:dyDescent="0.3">
      <c r="A58433">
        <f t="shared" ca="1" si="912"/>
        <v>-0.13111078565229178</v>
      </c>
    </row>
    <row r="58434" spans="1:1" x14ac:dyDescent="0.3">
      <c r="A58434">
        <f t="shared" ca="1" si="912"/>
        <v>0.36319402231086717</v>
      </c>
    </row>
    <row r="58435" spans="1:1" x14ac:dyDescent="0.3">
      <c r="A58435">
        <f t="shared" ref="A58435:A58498" ca="1" si="913">_xlfn.NORM.INV(RAND(),0,1)</f>
        <v>0.47092873204148428</v>
      </c>
    </row>
    <row r="58436" spans="1:1" x14ac:dyDescent="0.3">
      <c r="A58436">
        <f t="shared" ca="1" si="913"/>
        <v>1.2982452560542401</v>
      </c>
    </row>
    <row r="58437" spans="1:1" x14ac:dyDescent="0.3">
      <c r="A58437">
        <f t="shared" ca="1" si="913"/>
        <v>-0.79286554277675791</v>
      </c>
    </row>
    <row r="58438" spans="1:1" x14ac:dyDescent="0.3">
      <c r="A58438">
        <f t="shared" ca="1" si="913"/>
        <v>1.4038704013151337</v>
      </c>
    </row>
    <row r="58439" spans="1:1" x14ac:dyDescent="0.3">
      <c r="A58439">
        <f t="shared" ca="1" si="913"/>
        <v>1.1676705126851337</v>
      </c>
    </row>
    <row r="58440" spans="1:1" x14ac:dyDescent="0.3">
      <c r="A58440">
        <f t="shared" ca="1" si="913"/>
        <v>-1.3048978275907157</v>
      </c>
    </row>
    <row r="58441" spans="1:1" x14ac:dyDescent="0.3">
      <c r="A58441">
        <f t="shared" ca="1" si="913"/>
        <v>-1.3339184402945583</v>
      </c>
    </row>
    <row r="58442" spans="1:1" x14ac:dyDescent="0.3">
      <c r="A58442">
        <f t="shared" ca="1" si="913"/>
        <v>-2.1967198341327694</v>
      </c>
    </row>
    <row r="58443" spans="1:1" x14ac:dyDescent="0.3">
      <c r="A58443">
        <f t="shared" ca="1" si="913"/>
        <v>0.51790665761662735</v>
      </c>
    </row>
    <row r="58444" spans="1:1" x14ac:dyDescent="0.3">
      <c r="A58444">
        <f t="shared" ca="1" si="913"/>
        <v>-1.5766712329629859</v>
      </c>
    </row>
    <row r="58445" spans="1:1" x14ac:dyDescent="0.3">
      <c r="A58445">
        <f t="shared" ca="1" si="913"/>
        <v>-0.57090798006404331</v>
      </c>
    </row>
    <row r="58446" spans="1:1" x14ac:dyDescent="0.3">
      <c r="A58446">
        <f t="shared" ca="1" si="913"/>
        <v>0.22275049796836749</v>
      </c>
    </row>
    <row r="58447" spans="1:1" x14ac:dyDescent="0.3">
      <c r="A58447">
        <f t="shared" ca="1" si="913"/>
        <v>0.57874363382365679</v>
      </c>
    </row>
    <row r="58448" spans="1:1" x14ac:dyDescent="0.3">
      <c r="A58448">
        <f t="shared" ca="1" si="913"/>
        <v>-0.11770233395868772</v>
      </c>
    </row>
    <row r="58449" spans="1:1" x14ac:dyDescent="0.3">
      <c r="A58449">
        <f t="shared" ca="1" si="913"/>
        <v>-1.3047838908975127</v>
      </c>
    </row>
    <row r="58450" spans="1:1" x14ac:dyDescent="0.3">
      <c r="A58450">
        <f t="shared" ca="1" si="913"/>
        <v>-0.43745581831943486</v>
      </c>
    </row>
    <row r="58451" spans="1:1" x14ac:dyDescent="0.3">
      <c r="A58451">
        <f t="shared" ca="1" si="913"/>
        <v>0.87192737714369406</v>
      </c>
    </row>
    <row r="58452" spans="1:1" x14ac:dyDescent="0.3">
      <c r="A58452">
        <f t="shared" ca="1" si="913"/>
        <v>1.6348115949314446</v>
      </c>
    </row>
    <row r="58453" spans="1:1" x14ac:dyDescent="0.3">
      <c r="A58453">
        <f t="shared" ca="1" si="913"/>
        <v>-0.63896165768784519</v>
      </c>
    </row>
    <row r="58454" spans="1:1" x14ac:dyDescent="0.3">
      <c r="A58454">
        <f t="shared" ca="1" si="913"/>
        <v>-0.2604321256348881</v>
      </c>
    </row>
    <row r="58455" spans="1:1" x14ac:dyDescent="0.3">
      <c r="A58455">
        <f t="shared" ca="1" si="913"/>
        <v>-1.5344376842618126</v>
      </c>
    </row>
    <row r="58456" spans="1:1" x14ac:dyDescent="0.3">
      <c r="A58456">
        <f t="shared" ca="1" si="913"/>
        <v>1.8215027831084252</v>
      </c>
    </row>
    <row r="58457" spans="1:1" x14ac:dyDescent="0.3">
      <c r="A58457">
        <f t="shared" ca="1" si="913"/>
        <v>0.98925880555305779</v>
      </c>
    </row>
    <row r="58458" spans="1:1" x14ac:dyDescent="0.3">
      <c r="A58458">
        <f t="shared" ca="1" si="913"/>
        <v>0.37285148391644846</v>
      </c>
    </row>
    <row r="58459" spans="1:1" x14ac:dyDescent="0.3">
      <c r="A58459">
        <f t="shared" ca="1" si="913"/>
        <v>0.35664500229815926</v>
      </c>
    </row>
    <row r="58460" spans="1:1" x14ac:dyDescent="0.3">
      <c r="A58460">
        <f t="shared" ca="1" si="913"/>
        <v>-0.34640048360835157</v>
      </c>
    </row>
    <row r="58461" spans="1:1" x14ac:dyDescent="0.3">
      <c r="A58461">
        <f t="shared" ca="1" si="913"/>
        <v>-1.6846627794957194</v>
      </c>
    </row>
    <row r="58462" spans="1:1" x14ac:dyDescent="0.3">
      <c r="A58462">
        <f t="shared" ca="1" si="913"/>
        <v>-1.315399064463012</v>
      </c>
    </row>
    <row r="58463" spans="1:1" x14ac:dyDescent="0.3">
      <c r="A58463">
        <f t="shared" ca="1" si="913"/>
        <v>0.64003855986549296</v>
      </c>
    </row>
    <row r="58464" spans="1:1" x14ac:dyDescent="0.3">
      <c r="A58464">
        <f t="shared" ca="1" si="913"/>
        <v>0.14599146910204724</v>
      </c>
    </row>
    <row r="58465" spans="1:1" x14ac:dyDescent="0.3">
      <c r="A58465">
        <f t="shared" ca="1" si="913"/>
        <v>0.91616726103672752</v>
      </c>
    </row>
    <row r="58466" spans="1:1" x14ac:dyDescent="0.3">
      <c r="A58466">
        <f t="shared" ca="1" si="913"/>
        <v>-0.15820899343399414</v>
      </c>
    </row>
    <row r="58467" spans="1:1" x14ac:dyDescent="0.3">
      <c r="A58467">
        <f t="shared" ca="1" si="913"/>
        <v>0.34478852973228979</v>
      </c>
    </row>
    <row r="58468" spans="1:1" x14ac:dyDescent="0.3">
      <c r="A58468">
        <f t="shared" ca="1" si="913"/>
        <v>0.31075679473462009</v>
      </c>
    </row>
    <row r="58469" spans="1:1" x14ac:dyDescent="0.3">
      <c r="A58469">
        <f t="shared" ca="1" si="913"/>
        <v>-0.87585986785992531</v>
      </c>
    </row>
    <row r="58470" spans="1:1" x14ac:dyDescent="0.3">
      <c r="A58470">
        <f t="shared" ca="1" si="913"/>
        <v>2.6286667763373841</v>
      </c>
    </row>
    <row r="58471" spans="1:1" x14ac:dyDescent="0.3">
      <c r="A58471">
        <f t="shared" ca="1" si="913"/>
        <v>0.30754690973593607</v>
      </c>
    </row>
    <row r="58472" spans="1:1" x14ac:dyDescent="0.3">
      <c r="A58472">
        <f t="shared" ca="1" si="913"/>
        <v>1.1883100551121319</v>
      </c>
    </row>
    <row r="58473" spans="1:1" x14ac:dyDescent="0.3">
      <c r="A58473">
        <f t="shared" ca="1" si="913"/>
        <v>-1.6713662013197332</v>
      </c>
    </row>
    <row r="58474" spans="1:1" x14ac:dyDescent="0.3">
      <c r="A58474">
        <f t="shared" ca="1" si="913"/>
        <v>-1.1219821855708023</v>
      </c>
    </row>
    <row r="58475" spans="1:1" x14ac:dyDescent="0.3">
      <c r="A58475">
        <f t="shared" ca="1" si="913"/>
        <v>-0.10044830299864807</v>
      </c>
    </row>
    <row r="58476" spans="1:1" x14ac:dyDescent="0.3">
      <c r="A58476">
        <f t="shared" ca="1" si="913"/>
        <v>1.124354939184709</v>
      </c>
    </row>
    <row r="58477" spans="1:1" x14ac:dyDescent="0.3">
      <c r="A58477">
        <f t="shared" ca="1" si="913"/>
        <v>-0.28518468034982886</v>
      </c>
    </row>
    <row r="58478" spans="1:1" x14ac:dyDescent="0.3">
      <c r="A58478">
        <f t="shared" ca="1" si="913"/>
        <v>0.59052035996018726</v>
      </c>
    </row>
    <row r="58479" spans="1:1" x14ac:dyDescent="0.3">
      <c r="A58479">
        <f t="shared" ca="1" si="913"/>
        <v>0.42873442318811039</v>
      </c>
    </row>
    <row r="58480" spans="1:1" x14ac:dyDescent="0.3">
      <c r="A58480">
        <f t="shared" ca="1" si="913"/>
        <v>-1.1280830958340629</v>
      </c>
    </row>
    <row r="58481" spans="1:1" x14ac:dyDescent="0.3">
      <c r="A58481">
        <f t="shared" ca="1" si="913"/>
        <v>-3.3192913514447434E-2</v>
      </c>
    </row>
    <row r="58482" spans="1:1" x14ac:dyDescent="0.3">
      <c r="A58482">
        <f t="shared" ca="1" si="913"/>
        <v>0.8674530251143967</v>
      </c>
    </row>
    <row r="58483" spans="1:1" x14ac:dyDescent="0.3">
      <c r="A58483">
        <f t="shared" ca="1" si="913"/>
        <v>3.5631260895221138E-2</v>
      </c>
    </row>
    <row r="58484" spans="1:1" x14ac:dyDescent="0.3">
      <c r="A58484">
        <f t="shared" ca="1" si="913"/>
        <v>-4.3843176386421462E-2</v>
      </c>
    </row>
    <row r="58485" spans="1:1" x14ac:dyDescent="0.3">
      <c r="A58485">
        <f t="shared" ca="1" si="913"/>
        <v>1.7744569622815354</v>
      </c>
    </row>
    <row r="58486" spans="1:1" x14ac:dyDescent="0.3">
      <c r="A58486">
        <f t="shared" ca="1" si="913"/>
        <v>0.53343312688989575</v>
      </c>
    </row>
    <row r="58487" spans="1:1" x14ac:dyDescent="0.3">
      <c r="A58487">
        <f t="shared" ca="1" si="913"/>
        <v>1.3444297435717132</v>
      </c>
    </row>
    <row r="58488" spans="1:1" x14ac:dyDescent="0.3">
      <c r="A58488">
        <f t="shared" ca="1" si="913"/>
        <v>2.574466867265297E-2</v>
      </c>
    </row>
    <row r="58489" spans="1:1" x14ac:dyDescent="0.3">
      <c r="A58489">
        <f t="shared" ca="1" si="913"/>
        <v>-1.0094662845658071</v>
      </c>
    </row>
    <row r="58490" spans="1:1" x14ac:dyDescent="0.3">
      <c r="A58490">
        <f t="shared" ca="1" si="913"/>
        <v>-0.37813466052708666</v>
      </c>
    </row>
    <row r="58491" spans="1:1" x14ac:dyDescent="0.3">
      <c r="A58491">
        <f t="shared" ca="1" si="913"/>
        <v>-0.16850958642708216</v>
      </c>
    </row>
    <row r="58492" spans="1:1" x14ac:dyDescent="0.3">
      <c r="A58492">
        <f t="shared" ca="1" si="913"/>
        <v>1.2845061697856597</v>
      </c>
    </row>
    <row r="58493" spans="1:1" x14ac:dyDescent="0.3">
      <c r="A58493">
        <f t="shared" ca="1" si="913"/>
        <v>4.4472013129200898E-2</v>
      </c>
    </row>
    <row r="58494" spans="1:1" x14ac:dyDescent="0.3">
      <c r="A58494">
        <f t="shared" ca="1" si="913"/>
        <v>1.8055488370353707</v>
      </c>
    </row>
    <row r="58495" spans="1:1" x14ac:dyDescent="0.3">
      <c r="A58495">
        <f t="shared" ca="1" si="913"/>
        <v>-0.13015617661305803</v>
      </c>
    </row>
    <row r="58496" spans="1:1" x14ac:dyDescent="0.3">
      <c r="A58496">
        <f t="shared" ca="1" si="913"/>
        <v>-2.8703321496300942E-2</v>
      </c>
    </row>
    <row r="58497" spans="1:1" x14ac:dyDescent="0.3">
      <c r="A58497">
        <f t="shared" ca="1" si="913"/>
        <v>0.417465059487445</v>
      </c>
    </row>
    <row r="58498" spans="1:1" x14ac:dyDescent="0.3">
      <c r="A58498">
        <f t="shared" ca="1" si="913"/>
        <v>1.9133552569978436</v>
      </c>
    </row>
    <row r="58499" spans="1:1" x14ac:dyDescent="0.3">
      <c r="A58499">
        <f t="shared" ref="A58499:A58562" ca="1" si="914">_xlfn.NORM.INV(RAND(),0,1)</f>
        <v>0.67741508887159962</v>
      </c>
    </row>
    <row r="58500" spans="1:1" x14ac:dyDescent="0.3">
      <c r="A58500">
        <f t="shared" ca="1" si="914"/>
        <v>0.4076374967604679</v>
      </c>
    </row>
    <row r="58501" spans="1:1" x14ac:dyDescent="0.3">
      <c r="A58501">
        <f t="shared" ca="1" si="914"/>
        <v>0.39559548918170095</v>
      </c>
    </row>
    <row r="58502" spans="1:1" x14ac:dyDescent="0.3">
      <c r="A58502">
        <f t="shared" ca="1" si="914"/>
        <v>0.30414608122305842</v>
      </c>
    </row>
    <row r="58503" spans="1:1" x14ac:dyDescent="0.3">
      <c r="A58503">
        <f t="shared" ca="1" si="914"/>
        <v>-8.7777323346712149E-2</v>
      </c>
    </row>
    <row r="58504" spans="1:1" x14ac:dyDescent="0.3">
      <c r="A58504">
        <f t="shared" ca="1" si="914"/>
        <v>1.2563626259359566</v>
      </c>
    </row>
    <row r="58505" spans="1:1" x14ac:dyDescent="0.3">
      <c r="A58505">
        <f t="shared" ca="1" si="914"/>
        <v>-0.69215791836986484</v>
      </c>
    </row>
    <row r="58506" spans="1:1" x14ac:dyDescent="0.3">
      <c r="A58506">
        <f t="shared" ca="1" si="914"/>
        <v>0.98616550914137391</v>
      </c>
    </row>
    <row r="58507" spans="1:1" x14ac:dyDescent="0.3">
      <c r="A58507">
        <f t="shared" ca="1" si="914"/>
        <v>-0.17379528829853574</v>
      </c>
    </row>
    <row r="58508" spans="1:1" x14ac:dyDescent="0.3">
      <c r="A58508">
        <f t="shared" ca="1" si="914"/>
        <v>-0.63359002221933258</v>
      </c>
    </row>
    <row r="58509" spans="1:1" x14ac:dyDescent="0.3">
      <c r="A58509">
        <f t="shared" ca="1" si="914"/>
        <v>1.4377487883438453</v>
      </c>
    </row>
    <row r="58510" spans="1:1" x14ac:dyDescent="0.3">
      <c r="A58510">
        <f t="shared" ca="1" si="914"/>
        <v>1.4605796910657718</v>
      </c>
    </row>
    <row r="58511" spans="1:1" x14ac:dyDescent="0.3">
      <c r="A58511">
        <f t="shared" ca="1" si="914"/>
        <v>-1.4702509708747382</v>
      </c>
    </row>
    <row r="58512" spans="1:1" x14ac:dyDescent="0.3">
      <c r="A58512">
        <f t="shared" ca="1" si="914"/>
        <v>0.45630959510475255</v>
      </c>
    </row>
    <row r="58513" spans="1:1" x14ac:dyDescent="0.3">
      <c r="A58513">
        <f t="shared" ca="1" si="914"/>
        <v>0.10648052470152983</v>
      </c>
    </row>
    <row r="58514" spans="1:1" x14ac:dyDescent="0.3">
      <c r="A58514">
        <f t="shared" ca="1" si="914"/>
        <v>1.1715948871251631</v>
      </c>
    </row>
    <row r="58515" spans="1:1" x14ac:dyDescent="0.3">
      <c r="A58515">
        <f t="shared" ca="1" si="914"/>
        <v>-1.1256453038025322</v>
      </c>
    </row>
    <row r="58516" spans="1:1" x14ac:dyDescent="0.3">
      <c r="A58516">
        <f t="shared" ca="1" si="914"/>
        <v>-1.1887949903955011</v>
      </c>
    </row>
    <row r="58517" spans="1:1" x14ac:dyDescent="0.3">
      <c r="A58517">
        <f t="shared" ca="1" si="914"/>
        <v>-0.37265401872724857</v>
      </c>
    </row>
    <row r="58518" spans="1:1" x14ac:dyDescent="0.3">
      <c r="A58518">
        <f t="shared" ca="1" si="914"/>
        <v>1.3227987069682607</v>
      </c>
    </row>
    <row r="58519" spans="1:1" x14ac:dyDescent="0.3">
      <c r="A58519">
        <f t="shared" ca="1" si="914"/>
        <v>-1.9393528761299749E-2</v>
      </c>
    </row>
    <row r="58520" spans="1:1" x14ac:dyDescent="0.3">
      <c r="A58520">
        <f t="shared" ca="1" si="914"/>
        <v>5.4016260229542397E-3</v>
      </c>
    </row>
    <row r="58521" spans="1:1" x14ac:dyDescent="0.3">
      <c r="A58521">
        <f t="shared" ca="1" si="914"/>
        <v>-0.72700664222646005</v>
      </c>
    </row>
    <row r="58522" spans="1:1" x14ac:dyDescent="0.3">
      <c r="A58522">
        <f t="shared" ca="1" si="914"/>
        <v>-1.0579948088169586</v>
      </c>
    </row>
    <row r="58523" spans="1:1" x14ac:dyDescent="0.3">
      <c r="A58523">
        <f t="shared" ca="1" si="914"/>
        <v>-0.19054559032103857</v>
      </c>
    </row>
    <row r="58524" spans="1:1" x14ac:dyDescent="0.3">
      <c r="A58524">
        <f t="shared" ca="1" si="914"/>
        <v>1.2033482809987122</v>
      </c>
    </row>
    <row r="58525" spans="1:1" x14ac:dyDescent="0.3">
      <c r="A58525">
        <f t="shared" ca="1" si="914"/>
        <v>-0.24231066353537331</v>
      </c>
    </row>
    <row r="58526" spans="1:1" x14ac:dyDescent="0.3">
      <c r="A58526">
        <f t="shared" ca="1" si="914"/>
        <v>5.2571610337172276E-3</v>
      </c>
    </row>
    <row r="58527" spans="1:1" x14ac:dyDescent="0.3">
      <c r="A58527">
        <f t="shared" ca="1" si="914"/>
        <v>0.61676542821446934</v>
      </c>
    </row>
    <row r="58528" spans="1:1" x14ac:dyDescent="0.3">
      <c r="A58528">
        <f t="shared" ca="1" si="914"/>
        <v>-0.42447622743199787</v>
      </c>
    </row>
    <row r="58529" spans="1:1" x14ac:dyDescent="0.3">
      <c r="A58529">
        <f t="shared" ca="1" si="914"/>
        <v>-4.7952123644378931E-2</v>
      </c>
    </row>
    <row r="58530" spans="1:1" x14ac:dyDescent="0.3">
      <c r="A58530">
        <f t="shared" ca="1" si="914"/>
        <v>-0.41856795180663436</v>
      </c>
    </row>
    <row r="58531" spans="1:1" x14ac:dyDescent="0.3">
      <c r="A58531">
        <f t="shared" ca="1" si="914"/>
        <v>-0.7929361103481013</v>
      </c>
    </row>
    <row r="58532" spans="1:1" x14ac:dyDescent="0.3">
      <c r="A58532">
        <f t="shared" ca="1" si="914"/>
        <v>-1.129634574068294</v>
      </c>
    </row>
    <row r="58533" spans="1:1" x14ac:dyDescent="0.3">
      <c r="A58533">
        <f t="shared" ca="1" si="914"/>
        <v>-1.4819874608673236</v>
      </c>
    </row>
    <row r="58534" spans="1:1" x14ac:dyDescent="0.3">
      <c r="A58534">
        <f t="shared" ca="1" si="914"/>
        <v>2.2726454444616047</v>
      </c>
    </row>
    <row r="58535" spans="1:1" x14ac:dyDescent="0.3">
      <c r="A58535">
        <f t="shared" ca="1" si="914"/>
        <v>-0.6087361675269819</v>
      </c>
    </row>
    <row r="58536" spans="1:1" x14ac:dyDescent="0.3">
      <c r="A58536">
        <f t="shared" ca="1" si="914"/>
        <v>0.68438285646039665</v>
      </c>
    </row>
    <row r="58537" spans="1:1" x14ac:dyDescent="0.3">
      <c r="A58537">
        <f t="shared" ca="1" si="914"/>
        <v>0.7258983050080674</v>
      </c>
    </row>
    <row r="58538" spans="1:1" x14ac:dyDescent="0.3">
      <c r="A58538">
        <f t="shared" ca="1" si="914"/>
        <v>0.69027606313929024</v>
      </c>
    </row>
    <row r="58539" spans="1:1" x14ac:dyDescent="0.3">
      <c r="A58539">
        <f t="shared" ca="1" si="914"/>
        <v>-0.4321747956464273</v>
      </c>
    </row>
    <row r="58540" spans="1:1" x14ac:dyDescent="0.3">
      <c r="A58540">
        <f t="shared" ca="1" si="914"/>
        <v>-1.0517979518928231</v>
      </c>
    </row>
    <row r="58541" spans="1:1" x14ac:dyDescent="0.3">
      <c r="A58541">
        <f t="shared" ca="1" si="914"/>
        <v>-1.6332718173479834E-2</v>
      </c>
    </row>
    <row r="58542" spans="1:1" x14ac:dyDescent="0.3">
      <c r="A58542">
        <f t="shared" ca="1" si="914"/>
        <v>-1.3850364495731189</v>
      </c>
    </row>
    <row r="58543" spans="1:1" x14ac:dyDescent="0.3">
      <c r="A58543">
        <f t="shared" ca="1" si="914"/>
        <v>-6.3492070104804135E-2</v>
      </c>
    </row>
    <row r="58544" spans="1:1" x14ac:dyDescent="0.3">
      <c r="A58544">
        <f t="shared" ca="1" si="914"/>
        <v>0.11751237635837228</v>
      </c>
    </row>
    <row r="58545" spans="1:1" x14ac:dyDescent="0.3">
      <c r="A58545">
        <f t="shared" ca="1" si="914"/>
        <v>2.6939937193365928</v>
      </c>
    </row>
    <row r="58546" spans="1:1" x14ac:dyDescent="0.3">
      <c r="A58546">
        <f t="shared" ca="1" si="914"/>
        <v>-1.5844954877250552</v>
      </c>
    </row>
    <row r="58547" spans="1:1" x14ac:dyDescent="0.3">
      <c r="A58547">
        <f t="shared" ca="1" si="914"/>
        <v>-1.0149750328186689</v>
      </c>
    </row>
    <row r="58548" spans="1:1" x14ac:dyDescent="0.3">
      <c r="A58548">
        <f t="shared" ca="1" si="914"/>
        <v>1.3941194997843969</v>
      </c>
    </row>
    <row r="58549" spans="1:1" x14ac:dyDescent="0.3">
      <c r="A58549">
        <f t="shared" ca="1" si="914"/>
        <v>-0.58657919395110314</v>
      </c>
    </row>
    <row r="58550" spans="1:1" x14ac:dyDescent="0.3">
      <c r="A58550">
        <f t="shared" ca="1" si="914"/>
        <v>-2.8152836613153425</v>
      </c>
    </row>
    <row r="58551" spans="1:1" x14ac:dyDescent="0.3">
      <c r="A58551">
        <f t="shared" ca="1" si="914"/>
        <v>-1.2355416595696709</v>
      </c>
    </row>
    <row r="58552" spans="1:1" x14ac:dyDescent="0.3">
      <c r="A58552">
        <f t="shared" ca="1" si="914"/>
        <v>-0.56030521648563758</v>
      </c>
    </row>
    <row r="58553" spans="1:1" x14ac:dyDescent="0.3">
      <c r="A58553">
        <f t="shared" ca="1" si="914"/>
        <v>2.2260515965530909</v>
      </c>
    </row>
    <row r="58554" spans="1:1" x14ac:dyDescent="0.3">
      <c r="A58554">
        <f t="shared" ca="1" si="914"/>
        <v>-1.7505378007242749</v>
      </c>
    </row>
    <row r="58555" spans="1:1" x14ac:dyDescent="0.3">
      <c r="A58555">
        <f t="shared" ca="1" si="914"/>
        <v>2.2023658962650914</v>
      </c>
    </row>
    <row r="58556" spans="1:1" x14ac:dyDescent="0.3">
      <c r="A58556">
        <f t="shared" ca="1" si="914"/>
        <v>0.12044269217636749</v>
      </c>
    </row>
    <row r="58557" spans="1:1" x14ac:dyDescent="0.3">
      <c r="A58557">
        <f t="shared" ca="1" si="914"/>
        <v>0.32787356087413805</v>
      </c>
    </row>
    <row r="58558" spans="1:1" x14ac:dyDescent="0.3">
      <c r="A58558">
        <f t="shared" ca="1" si="914"/>
        <v>-1.4398775255794765</v>
      </c>
    </row>
    <row r="58559" spans="1:1" x14ac:dyDescent="0.3">
      <c r="A58559">
        <f t="shared" ca="1" si="914"/>
        <v>-0.15494929241424912</v>
      </c>
    </row>
    <row r="58560" spans="1:1" x14ac:dyDescent="0.3">
      <c r="A58560">
        <f t="shared" ca="1" si="914"/>
        <v>0.81622643331447753</v>
      </c>
    </row>
    <row r="58561" spans="1:1" x14ac:dyDescent="0.3">
      <c r="A58561">
        <f t="shared" ca="1" si="914"/>
        <v>-1.6768970810681658</v>
      </c>
    </row>
    <row r="58562" spans="1:1" x14ac:dyDescent="0.3">
      <c r="A58562">
        <f t="shared" ca="1" si="914"/>
        <v>-0.41999938265760556</v>
      </c>
    </row>
    <row r="58563" spans="1:1" x14ac:dyDescent="0.3">
      <c r="A58563">
        <f t="shared" ref="A58563:A58626" ca="1" si="915">_xlfn.NORM.INV(RAND(),0,1)</f>
        <v>-1.4751140385770123</v>
      </c>
    </row>
    <row r="58564" spans="1:1" x14ac:dyDescent="0.3">
      <c r="A58564">
        <f t="shared" ca="1" si="915"/>
        <v>0.2410485302132151</v>
      </c>
    </row>
    <row r="58565" spans="1:1" x14ac:dyDescent="0.3">
      <c r="A58565">
        <f t="shared" ca="1" si="915"/>
        <v>0.1778147394342372</v>
      </c>
    </row>
    <row r="58566" spans="1:1" x14ac:dyDescent="0.3">
      <c r="A58566">
        <f t="shared" ca="1" si="915"/>
        <v>-0.83271001231613817</v>
      </c>
    </row>
    <row r="58567" spans="1:1" x14ac:dyDescent="0.3">
      <c r="A58567">
        <f t="shared" ca="1" si="915"/>
        <v>1.8761385107730004</v>
      </c>
    </row>
    <row r="58568" spans="1:1" x14ac:dyDescent="0.3">
      <c r="A58568">
        <f t="shared" ca="1" si="915"/>
        <v>1.234713996858259</v>
      </c>
    </row>
    <row r="58569" spans="1:1" x14ac:dyDescent="0.3">
      <c r="A58569">
        <f t="shared" ca="1" si="915"/>
        <v>0.12776113052639129</v>
      </c>
    </row>
    <row r="58570" spans="1:1" x14ac:dyDescent="0.3">
      <c r="A58570">
        <f t="shared" ca="1" si="915"/>
        <v>0.71423094931764974</v>
      </c>
    </row>
    <row r="58571" spans="1:1" x14ac:dyDescent="0.3">
      <c r="A58571">
        <f t="shared" ca="1" si="915"/>
        <v>-0.14197758124108292</v>
      </c>
    </row>
    <row r="58572" spans="1:1" x14ac:dyDescent="0.3">
      <c r="A58572">
        <f t="shared" ca="1" si="915"/>
        <v>0.94873658974567887</v>
      </c>
    </row>
    <row r="58573" spans="1:1" x14ac:dyDescent="0.3">
      <c r="A58573">
        <f t="shared" ca="1" si="915"/>
        <v>-1.1273077141979715</v>
      </c>
    </row>
    <row r="58574" spans="1:1" x14ac:dyDescent="0.3">
      <c r="A58574">
        <f t="shared" ca="1" si="915"/>
        <v>0.91562733582736799</v>
      </c>
    </row>
    <row r="58575" spans="1:1" x14ac:dyDescent="0.3">
      <c r="A58575">
        <f t="shared" ca="1" si="915"/>
        <v>-0.23466689670142646</v>
      </c>
    </row>
    <row r="58576" spans="1:1" x14ac:dyDescent="0.3">
      <c r="A58576">
        <f t="shared" ca="1" si="915"/>
        <v>-0.4540543201556515</v>
      </c>
    </row>
    <row r="58577" spans="1:1" x14ac:dyDescent="0.3">
      <c r="A58577">
        <f t="shared" ca="1" si="915"/>
        <v>1.4761258562560762</v>
      </c>
    </row>
    <row r="58578" spans="1:1" x14ac:dyDescent="0.3">
      <c r="A58578">
        <f t="shared" ca="1" si="915"/>
        <v>0.5888238696567647</v>
      </c>
    </row>
    <row r="58579" spans="1:1" x14ac:dyDescent="0.3">
      <c r="A58579">
        <f t="shared" ca="1" si="915"/>
        <v>-8.782891909772568E-2</v>
      </c>
    </row>
    <row r="58580" spans="1:1" x14ac:dyDescent="0.3">
      <c r="A58580">
        <f t="shared" ca="1" si="915"/>
        <v>0.49013791901924009</v>
      </c>
    </row>
    <row r="58581" spans="1:1" x14ac:dyDescent="0.3">
      <c r="A58581">
        <f t="shared" ca="1" si="915"/>
        <v>-1.3380026922045938</v>
      </c>
    </row>
    <row r="58582" spans="1:1" x14ac:dyDescent="0.3">
      <c r="A58582">
        <f t="shared" ca="1" si="915"/>
        <v>-1.0491803557055239</v>
      </c>
    </row>
    <row r="58583" spans="1:1" x14ac:dyDescent="0.3">
      <c r="A58583">
        <f t="shared" ca="1" si="915"/>
        <v>-0.66019631815474711</v>
      </c>
    </row>
    <row r="58584" spans="1:1" x14ac:dyDescent="0.3">
      <c r="A58584">
        <f t="shared" ca="1" si="915"/>
        <v>-0.32265800699604424</v>
      </c>
    </row>
    <row r="58585" spans="1:1" x14ac:dyDescent="0.3">
      <c r="A58585">
        <f t="shared" ca="1" si="915"/>
        <v>0.57936659085973374</v>
      </c>
    </row>
    <row r="58586" spans="1:1" x14ac:dyDescent="0.3">
      <c r="A58586">
        <f t="shared" ca="1" si="915"/>
        <v>-0.78022112196967375</v>
      </c>
    </row>
    <row r="58587" spans="1:1" x14ac:dyDescent="0.3">
      <c r="A58587">
        <f t="shared" ca="1" si="915"/>
        <v>0.51293699027160433</v>
      </c>
    </row>
    <row r="58588" spans="1:1" x14ac:dyDescent="0.3">
      <c r="A58588">
        <f t="shared" ca="1" si="915"/>
        <v>1.7778141733766082</v>
      </c>
    </row>
    <row r="58589" spans="1:1" x14ac:dyDescent="0.3">
      <c r="A58589">
        <f t="shared" ca="1" si="915"/>
        <v>-0.30672725272728313</v>
      </c>
    </row>
    <row r="58590" spans="1:1" x14ac:dyDescent="0.3">
      <c r="A58590">
        <f t="shared" ca="1" si="915"/>
        <v>0.58238641102143662</v>
      </c>
    </row>
    <row r="58591" spans="1:1" x14ac:dyDescent="0.3">
      <c r="A58591">
        <f t="shared" ca="1" si="915"/>
        <v>0.98054438280759204</v>
      </c>
    </row>
    <row r="58592" spans="1:1" x14ac:dyDescent="0.3">
      <c r="A58592">
        <f t="shared" ca="1" si="915"/>
        <v>-0.57519673761645018</v>
      </c>
    </row>
    <row r="58593" spans="1:1" x14ac:dyDescent="0.3">
      <c r="A58593">
        <f t="shared" ca="1" si="915"/>
        <v>-1.0658912767457109</v>
      </c>
    </row>
    <row r="58594" spans="1:1" x14ac:dyDescent="0.3">
      <c r="A58594">
        <f t="shared" ca="1" si="915"/>
        <v>-1.411073135179554</v>
      </c>
    </row>
    <row r="58595" spans="1:1" x14ac:dyDescent="0.3">
      <c r="A58595">
        <f t="shared" ca="1" si="915"/>
        <v>-1.2652881364885289</v>
      </c>
    </row>
    <row r="58596" spans="1:1" x14ac:dyDescent="0.3">
      <c r="A58596">
        <f t="shared" ca="1" si="915"/>
        <v>8.9518486323307625E-3</v>
      </c>
    </row>
    <row r="58597" spans="1:1" x14ac:dyDescent="0.3">
      <c r="A58597">
        <f t="shared" ca="1" si="915"/>
        <v>0.61830771401151219</v>
      </c>
    </row>
    <row r="58598" spans="1:1" x14ac:dyDescent="0.3">
      <c r="A58598">
        <f t="shared" ca="1" si="915"/>
        <v>-0.78056924146727658</v>
      </c>
    </row>
    <row r="58599" spans="1:1" x14ac:dyDescent="0.3">
      <c r="A58599">
        <f t="shared" ca="1" si="915"/>
        <v>1.1085516768961201</v>
      </c>
    </row>
    <row r="58600" spans="1:1" x14ac:dyDescent="0.3">
      <c r="A58600">
        <f t="shared" ca="1" si="915"/>
        <v>0.56645952092265273</v>
      </c>
    </row>
    <row r="58601" spans="1:1" x14ac:dyDescent="0.3">
      <c r="A58601">
        <f t="shared" ca="1" si="915"/>
        <v>-0.24553361205721516</v>
      </c>
    </row>
    <row r="58602" spans="1:1" x14ac:dyDescent="0.3">
      <c r="A58602">
        <f t="shared" ca="1" si="915"/>
        <v>8.4819813735475158E-4</v>
      </c>
    </row>
    <row r="58603" spans="1:1" x14ac:dyDescent="0.3">
      <c r="A58603">
        <f t="shared" ca="1" si="915"/>
        <v>0.98047769948775421</v>
      </c>
    </row>
    <row r="58604" spans="1:1" x14ac:dyDescent="0.3">
      <c r="A58604">
        <f t="shared" ca="1" si="915"/>
        <v>0.91876242871083846</v>
      </c>
    </row>
    <row r="58605" spans="1:1" x14ac:dyDescent="0.3">
      <c r="A58605">
        <f t="shared" ca="1" si="915"/>
        <v>-1.3360391738815449E-2</v>
      </c>
    </row>
    <row r="58606" spans="1:1" x14ac:dyDescent="0.3">
      <c r="A58606">
        <f t="shared" ca="1" si="915"/>
        <v>-0.68929632796065954</v>
      </c>
    </row>
    <row r="58607" spans="1:1" x14ac:dyDescent="0.3">
      <c r="A58607">
        <f t="shared" ca="1" si="915"/>
        <v>-9.822718106749144E-2</v>
      </c>
    </row>
    <row r="58608" spans="1:1" x14ac:dyDescent="0.3">
      <c r="A58608">
        <f t="shared" ca="1" si="915"/>
        <v>-0.15241804928023464</v>
      </c>
    </row>
    <row r="58609" spans="1:1" x14ac:dyDescent="0.3">
      <c r="A58609">
        <f t="shared" ca="1" si="915"/>
        <v>2.6059664887787447E-2</v>
      </c>
    </row>
    <row r="58610" spans="1:1" x14ac:dyDescent="0.3">
      <c r="A58610">
        <f t="shared" ca="1" si="915"/>
        <v>-0.78286220677443707</v>
      </c>
    </row>
    <row r="58611" spans="1:1" x14ac:dyDescent="0.3">
      <c r="A58611">
        <f t="shared" ca="1" si="915"/>
        <v>-0.87018552972873597</v>
      </c>
    </row>
    <row r="58612" spans="1:1" x14ac:dyDescent="0.3">
      <c r="A58612">
        <f t="shared" ca="1" si="915"/>
        <v>-0.17169148796561245</v>
      </c>
    </row>
    <row r="58613" spans="1:1" x14ac:dyDescent="0.3">
      <c r="A58613">
        <f t="shared" ca="1" si="915"/>
        <v>0.20410200174778487</v>
      </c>
    </row>
    <row r="58614" spans="1:1" x14ac:dyDescent="0.3">
      <c r="A58614">
        <f t="shared" ca="1" si="915"/>
        <v>-0.87212719378084025</v>
      </c>
    </row>
    <row r="58615" spans="1:1" x14ac:dyDescent="0.3">
      <c r="A58615">
        <f t="shared" ca="1" si="915"/>
        <v>-0.92240795742932713</v>
      </c>
    </row>
    <row r="58616" spans="1:1" x14ac:dyDescent="0.3">
      <c r="A58616">
        <f t="shared" ca="1" si="915"/>
        <v>-0.50824168128867175</v>
      </c>
    </row>
    <row r="58617" spans="1:1" x14ac:dyDescent="0.3">
      <c r="A58617">
        <f t="shared" ca="1" si="915"/>
        <v>0.26516799418966563</v>
      </c>
    </row>
    <row r="58618" spans="1:1" x14ac:dyDescent="0.3">
      <c r="A58618">
        <f t="shared" ca="1" si="915"/>
        <v>-0.35241618229041993</v>
      </c>
    </row>
    <row r="58619" spans="1:1" x14ac:dyDescent="0.3">
      <c r="A58619">
        <f t="shared" ca="1" si="915"/>
        <v>1.290667552315137</v>
      </c>
    </row>
    <row r="58620" spans="1:1" x14ac:dyDescent="0.3">
      <c r="A58620">
        <f t="shared" ca="1" si="915"/>
        <v>9.6194215326137297E-2</v>
      </c>
    </row>
    <row r="58621" spans="1:1" x14ac:dyDescent="0.3">
      <c r="A58621">
        <f t="shared" ca="1" si="915"/>
        <v>1.9367470724752576</v>
      </c>
    </row>
    <row r="58622" spans="1:1" x14ac:dyDescent="0.3">
      <c r="A58622">
        <f t="shared" ca="1" si="915"/>
        <v>-0.18443926994289261</v>
      </c>
    </row>
    <row r="58623" spans="1:1" x14ac:dyDescent="0.3">
      <c r="A58623">
        <f t="shared" ca="1" si="915"/>
        <v>1.661393303435083</v>
      </c>
    </row>
    <row r="58624" spans="1:1" x14ac:dyDescent="0.3">
      <c r="A58624">
        <f t="shared" ca="1" si="915"/>
        <v>3.5672211304954207</v>
      </c>
    </row>
    <row r="58625" spans="1:1" x14ac:dyDescent="0.3">
      <c r="A58625">
        <f t="shared" ca="1" si="915"/>
        <v>-0.48810774516834465</v>
      </c>
    </row>
    <row r="58626" spans="1:1" x14ac:dyDescent="0.3">
      <c r="A58626">
        <f t="shared" ca="1" si="915"/>
        <v>1.0098336924419729</v>
      </c>
    </row>
    <row r="58627" spans="1:1" x14ac:dyDescent="0.3">
      <c r="A58627">
        <f t="shared" ref="A58627:A58690" ca="1" si="916">_xlfn.NORM.INV(RAND(),0,1)</f>
        <v>-0.17579563833807604</v>
      </c>
    </row>
    <row r="58628" spans="1:1" x14ac:dyDescent="0.3">
      <c r="A58628">
        <f t="shared" ca="1" si="916"/>
        <v>1.0724210911410719</v>
      </c>
    </row>
    <row r="58629" spans="1:1" x14ac:dyDescent="0.3">
      <c r="A58629">
        <f t="shared" ca="1" si="916"/>
        <v>0.39544277980397641</v>
      </c>
    </row>
    <row r="58630" spans="1:1" x14ac:dyDescent="0.3">
      <c r="A58630">
        <f t="shared" ca="1" si="916"/>
        <v>-6.3204175290334813E-2</v>
      </c>
    </row>
    <row r="58631" spans="1:1" x14ac:dyDescent="0.3">
      <c r="A58631">
        <f t="shared" ca="1" si="916"/>
        <v>9.9094462964108454E-2</v>
      </c>
    </row>
    <row r="58632" spans="1:1" x14ac:dyDescent="0.3">
      <c r="A58632">
        <f t="shared" ca="1" si="916"/>
        <v>-0.99649911232838584</v>
      </c>
    </row>
    <row r="58633" spans="1:1" x14ac:dyDescent="0.3">
      <c r="A58633">
        <f t="shared" ca="1" si="916"/>
        <v>-0.43297278264882438</v>
      </c>
    </row>
    <row r="58634" spans="1:1" x14ac:dyDescent="0.3">
      <c r="A58634">
        <f t="shared" ca="1" si="916"/>
        <v>1.0092239192782568</v>
      </c>
    </row>
    <row r="58635" spans="1:1" x14ac:dyDescent="0.3">
      <c r="A58635">
        <f t="shared" ca="1" si="916"/>
        <v>-0.14258682366453265</v>
      </c>
    </row>
    <row r="58636" spans="1:1" x14ac:dyDescent="0.3">
      <c r="A58636">
        <f t="shared" ca="1" si="916"/>
        <v>0.44841438678239504</v>
      </c>
    </row>
    <row r="58637" spans="1:1" x14ac:dyDescent="0.3">
      <c r="A58637">
        <f t="shared" ca="1" si="916"/>
        <v>0.675603271445537</v>
      </c>
    </row>
    <row r="58638" spans="1:1" x14ac:dyDescent="0.3">
      <c r="A58638">
        <f t="shared" ca="1" si="916"/>
        <v>0.78083935079848388</v>
      </c>
    </row>
    <row r="58639" spans="1:1" x14ac:dyDescent="0.3">
      <c r="A58639">
        <f t="shared" ca="1" si="916"/>
        <v>-0.49541536491973054</v>
      </c>
    </row>
    <row r="58640" spans="1:1" x14ac:dyDescent="0.3">
      <c r="A58640">
        <f t="shared" ca="1" si="916"/>
        <v>1.2799553746798968</v>
      </c>
    </row>
    <row r="58641" spans="1:1" x14ac:dyDescent="0.3">
      <c r="A58641">
        <f t="shared" ca="1" si="916"/>
        <v>0.516834411926958</v>
      </c>
    </row>
    <row r="58642" spans="1:1" x14ac:dyDescent="0.3">
      <c r="A58642">
        <f t="shared" ca="1" si="916"/>
        <v>-0.13602668313942984</v>
      </c>
    </row>
    <row r="58643" spans="1:1" x14ac:dyDescent="0.3">
      <c r="A58643">
        <f t="shared" ca="1" si="916"/>
        <v>-0.80680803687563207</v>
      </c>
    </row>
    <row r="58644" spans="1:1" x14ac:dyDescent="0.3">
      <c r="A58644">
        <f t="shared" ca="1" si="916"/>
        <v>1.3424421663451773</v>
      </c>
    </row>
    <row r="58645" spans="1:1" x14ac:dyDescent="0.3">
      <c r="A58645">
        <f t="shared" ca="1" si="916"/>
        <v>0.26570737413730589</v>
      </c>
    </row>
    <row r="58646" spans="1:1" x14ac:dyDescent="0.3">
      <c r="A58646">
        <f t="shared" ca="1" si="916"/>
        <v>0.51816778531321894</v>
      </c>
    </row>
    <row r="58647" spans="1:1" x14ac:dyDescent="0.3">
      <c r="A58647">
        <f t="shared" ca="1" si="916"/>
        <v>-0.69316202314878173</v>
      </c>
    </row>
    <row r="58648" spans="1:1" x14ac:dyDescent="0.3">
      <c r="A58648">
        <f t="shared" ca="1" si="916"/>
        <v>2.1046324010987885</v>
      </c>
    </row>
    <row r="58649" spans="1:1" x14ac:dyDescent="0.3">
      <c r="A58649">
        <f t="shared" ca="1" si="916"/>
        <v>-0.37750228103240852</v>
      </c>
    </row>
    <row r="58650" spans="1:1" x14ac:dyDescent="0.3">
      <c r="A58650">
        <f t="shared" ca="1" si="916"/>
        <v>0.19357255144059371</v>
      </c>
    </row>
    <row r="58651" spans="1:1" x14ac:dyDescent="0.3">
      <c r="A58651">
        <f t="shared" ca="1" si="916"/>
        <v>-0.3489341489508519</v>
      </c>
    </row>
    <row r="58652" spans="1:1" x14ac:dyDescent="0.3">
      <c r="A58652">
        <f t="shared" ca="1" si="916"/>
        <v>-1.1713905062674439</v>
      </c>
    </row>
    <row r="58653" spans="1:1" x14ac:dyDescent="0.3">
      <c r="A58653">
        <f t="shared" ca="1" si="916"/>
        <v>-0.19060006084941919</v>
      </c>
    </row>
    <row r="58654" spans="1:1" x14ac:dyDescent="0.3">
      <c r="A58654">
        <f t="shared" ca="1" si="916"/>
        <v>0.21660684216967868</v>
      </c>
    </row>
    <row r="58655" spans="1:1" x14ac:dyDescent="0.3">
      <c r="A58655">
        <f t="shared" ca="1" si="916"/>
        <v>-1.0783881226793206</v>
      </c>
    </row>
    <row r="58656" spans="1:1" x14ac:dyDescent="0.3">
      <c r="A58656">
        <f t="shared" ca="1" si="916"/>
        <v>-0.20807624569805708</v>
      </c>
    </row>
    <row r="58657" spans="1:1" x14ac:dyDescent="0.3">
      <c r="A58657">
        <f t="shared" ca="1" si="916"/>
        <v>7.656862948763915E-2</v>
      </c>
    </row>
    <row r="58658" spans="1:1" x14ac:dyDescent="0.3">
      <c r="A58658">
        <f t="shared" ca="1" si="916"/>
        <v>-0.64262280801062177</v>
      </c>
    </row>
    <row r="58659" spans="1:1" x14ac:dyDescent="0.3">
      <c r="A58659">
        <f t="shared" ca="1" si="916"/>
        <v>-0.12940682578937202</v>
      </c>
    </row>
    <row r="58660" spans="1:1" x14ac:dyDescent="0.3">
      <c r="A58660">
        <f t="shared" ca="1" si="916"/>
        <v>2.8317298230035367E-2</v>
      </c>
    </row>
    <row r="58661" spans="1:1" x14ac:dyDescent="0.3">
      <c r="A58661">
        <f t="shared" ca="1" si="916"/>
        <v>-5.9651486975561926E-2</v>
      </c>
    </row>
    <row r="58662" spans="1:1" x14ac:dyDescent="0.3">
      <c r="A58662">
        <f t="shared" ca="1" si="916"/>
        <v>-0.77694647917025084</v>
      </c>
    </row>
    <row r="58663" spans="1:1" x14ac:dyDescent="0.3">
      <c r="A58663">
        <f t="shared" ca="1" si="916"/>
        <v>-0.98699745586925447</v>
      </c>
    </row>
    <row r="58664" spans="1:1" x14ac:dyDescent="0.3">
      <c r="A58664">
        <f t="shared" ca="1" si="916"/>
        <v>-0.83425592819872851</v>
      </c>
    </row>
    <row r="58665" spans="1:1" x14ac:dyDescent="0.3">
      <c r="A58665">
        <f t="shared" ca="1" si="916"/>
        <v>-0.40732994825639002</v>
      </c>
    </row>
    <row r="58666" spans="1:1" x14ac:dyDescent="0.3">
      <c r="A58666">
        <f t="shared" ca="1" si="916"/>
        <v>-0.87259105675611104</v>
      </c>
    </row>
    <row r="58667" spans="1:1" x14ac:dyDescent="0.3">
      <c r="A58667">
        <f t="shared" ca="1" si="916"/>
        <v>0.68052111442962948</v>
      </c>
    </row>
    <row r="58668" spans="1:1" x14ac:dyDescent="0.3">
      <c r="A58668">
        <f t="shared" ca="1" si="916"/>
        <v>0.29511282472423883</v>
      </c>
    </row>
    <row r="58669" spans="1:1" x14ac:dyDescent="0.3">
      <c r="A58669">
        <f t="shared" ca="1" si="916"/>
        <v>-1.2584357189199507</v>
      </c>
    </row>
    <row r="58670" spans="1:1" x14ac:dyDescent="0.3">
      <c r="A58670">
        <f t="shared" ca="1" si="916"/>
        <v>0.58418922798560236</v>
      </c>
    </row>
    <row r="58671" spans="1:1" x14ac:dyDescent="0.3">
      <c r="A58671">
        <f t="shared" ca="1" si="916"/>
        <v>-2.9260854154512015</v>
      </c>
    </row>
    <row r="58672" spans="1:1" x14ac:dyDescent="0.3">
      <c r="A58672">
        <f t="shared" ca="1" si="916"/>
        <v>-6.1880030243319797E-2</v>
      </c>
    </row>
    <row r="58673" spans="1:1" x14ac:dyDescent="0.3">
      <c r="A58673">
        <f t="shared" ca="1" si="916"/>
        <v>0.37325775189353094</v>
      </c>
    </row>
    <row r="58674" spans="1:1" x14ac:dyDescent="0.3">
      <c r="A58674">
        <f t="shared" ca="1" si="916"/>
        <v>-0.50660231703350433</v>
      </c>
    </row>
    <row r="58675" spans="1:1" x14ac:dyDescent="0.3">
      <c r="A58675">
        <f t="shared" ca="1" si="916"/>
        <v>0.74718337730688056</v>
      </c>
    </row>
    <row r="58676" spans="1:1" x14ac:dyDescent="0.3">
      <c r="A58676">
        <f t="shared" ca="1" si="916"/>
        <v>0.72903472252199009</v>
      </c>
    </row>
    <row r="58677" spans="1:1" x14ac:dyDescent="0.3">
      <c r="A58677">
        <f t="shared" ca="1" si="916"/>
        <v>1.1180824864956613</v>
      </c>
    </row>
    <row r="58678" spans="1:1" x14ac:dyDescent="0.3">
      <c r="A58678">
        <f t="shared" ca="1" si="916"/>
        <v>0.84848666270868789</v>
      </c>
    </row>
    <row r="58679" spans="1:1" x14ac:dyDescent="0.3">
      <c r="A58679">
        <f t="shared" ca="1" si="916"/>
        <v>0.58499863459199453</v>
      </c>
    </row>
    <row r="58680" spans="1:1" x14ac:dyDescent="0.3">
      <c r="A58680">
        <f t="shared" ca="1" si="916"/>
        <v>0.10896629285512568</v>
      </c>
    </row>
    <row r="58681" spans="1:1" x14ac:dyDescent="0.3">
      <c r="A58681">
        <f t="shared" ca="1" si="916"/>
        <v>0.16388196917196407</v>
      </c>
    </row>
    <row r="58682" spans="1:1" x14ac:dyDescent="0.3">
      <c r="A58682">
        <f t="shared" ca="1" si="916"/>
        <v>-0.93830251810362475</v>
      </c>
    </row>
    <row r="58683" spans="1:1" x14ac:dyDescent="0.3">
      <c r="A58683">
        <f t="shared" ca="1" si="916"/>
        <v>-0.10369012432987992</v>
      </c>
    </row>
    <row r="58684" spans="1:1" x14ac:dyDescent="0.3">
      <c r="A58684">
        <f t="shared" ca="1" si="916"/>
        <v>4.4182694063830734E-2</v>
      </c>
    </row>
    <row r="58685" spans="1:1" x14ac:dyDescent="0.3">
      <c r="A58685">
        <f t="shared" ca="1" si="916"/>
        <v>0.53232925956295529</v>
      </c>
    </row>
    <row r="58686" spans="1:1" x14ac:dyDescent="0.3">
      <c r="A58686">
        <f t="shared" ca="1" si="916"/>
        <v>-1.098298626251325</v>
      </c>
    </row>
    <row r="58687" spans="1:1" x14ac:dyDescent="0.3">
      <c r="A58687">
        <f t="shared" ca="1" si="916"/>
        <v>-1.4573928559917044</v>
      </c>
    </row>
    <row r="58688" spans="1:1" x14ac:dyDescent="0.3">
      <c r="A58688">
        <f t="shared" ca="1" si="916"/>
        <v>-0.36372473335432726</v>
      </c>
    </row>
    <row r="58689" spans="1:1" x14ac:dyDescent="0.3">
      <c r="A58689">
        <f t="shared" ca="1" si="916"/>
        <v>-1.6733264740830944</v>
      </c>
    </row>
    <row r="58690" spans="1:1" x14ac:dyDescent="0.3">
      <c r="A58690">
        <f t="shared" ca="1" si="916"/>
        <v>-1.5261279261001204</v>
      </c>
    </row>
    <row r="58691" spans="1:1" x14ac:dyDescent="0.3">
      <c r="A58691">
        <f t="shared" ref="A58691:A58754" ca="1" si="917">_xlfn.NORM.INV(RAND(),0,1)</f>
        <v>-0.83660067176041941</v>
      </c>
    </row>
    <row r="58692" spans="1:1" x14ac:dyDescent="0.3">
      <c r="A58692">
        <f t="shared" ca="1" si="917"/>
        <v>0.43467944244560097</v>
      </c>
    </row>
    <row r="58693" spans="1:1" x14ac:dyDescent="0.3">
      <c r="A58693">
        <f t="shared" ca="1" si="917"/>
        <v>0.30179616051230601</v>
      </c>
    </row>
    <row r="58694" spans="1:1" x14ac:dyDescent="0.3">
      <c r="A58694">
        <f t="shared" ca="1" si="917"/>
        <v>-0.98059296790652473</v>
      </c>
    </row>
    <row r="58695" spans="1:1" x14ac:dyDescent="0.3">
      <c r="A58695">
        <f t="shared" ca="1" si="917"/>
        <v>-0.2501812759625151</v>
      </c>
    </row>
    <row r="58696" spans="1:1" x14ac:dyDescent="0.3">
      <c r="A58696">
        <f t="shared" ca="1" si="917"/>
        <v>0.6703068908808576</v>
      </c>
    </row>
    <row r="58697" spans="1:1" x14ac:dyDescent="0.3">
      <c r="A58697">
        <f t="shared" ca="1" si="917"/>
        <v>-0.10592152593946194</v>
      </c>
    </row>
    <row r="58698" spans="1:1" x14ac:dyDescent="0.3">
      <c r="A58698">
        <f t="shared" ca="1" si="917"/>
        <v>0.85237804433146092</v>
      </c>
    </row>
    <row r="58699" spans="1:1" x14ac:dyDescent="0.3">
      <c r="A58699">
        <f t="shared" ca="1" si="917"/>
        <v>1.6073076582510408</v>
      </c>
    </row>
    <row r="58700" spans="1:1" x14ac:dyDescent="0.3">
      <c r="A58700">
        <f t="shared" ca="1" si="917"/>
        <v>-0.74502047313805642</v>
      </c>
    </row>
    <row r="58701" spans="1:1" x14ac:dyDescent="0.3">
      <c r="A58701">
        <f t="shared" ca="1" si="917"/>
        <v>1.4410096721019976</v>
      </c>
    </row>
    <row r="58702" spans="1:1" x14ac:dyDescent="0.3">
      <c r="A58702">
        <f t="shared" ca="1" si="917"/>
        <v>1.1185343905814613</v>
      </c>
    </row>
    <row r="58703" spans="1:1" x14ac:dyDescent="0.3">
      <c r="A58703">
        <f t="shared" ca="1" si="917"/>
        <v>0.34784571545775411</v>
      </c>
    </row>
    <row r="58704" spans="1:1" x14ac:dyDescent="0.3">
      <c r="A58704">
        <f t="shared" ca="1" si="917"/>
        <v>-1.4447889984856341</v>
      </c>
    </row>
    <row r="58705" spans="1:1" x14ac:dyDescent="0.3">
      <c r="A58705">
        <f t="shared" ca="1" si="917"/>
        <v>-0.56293237676982377</v>
      </c>
    </row>
    <row r="58706" spans="1:1" x14ac:dyDescent="0.3">
      <c r="A58706">
        <f t="shared" ca="1" si="917"/>
        <v>0.21215255947959907</v>
      </c>
    </row>
    <row r="58707" spans="1:1" x14ac:dyDescent="0.3">
      <c r="A58707">
        <f t="shared" ca="1" si="917"/>
        <v>0.395622257515927</v>
      </c>
    </row>
    <row r="58708" spans="1:1" x14ac:dyDescent="0.3">
      <c r="A58708">
        <f t="shared" ca="1" si="917"/>
        <v>1.0225664633752451</v>
      </c>
    </row>
    <row r="58709" spans="1:1" x14ac:dyDescent="0.3">
      <c r="A58709">
        <f t="shared" ca="1" si="917"/>
        <v>-0.72479813967733431</v>
      </c>
    </row>
    <row r="58710" spans="1:1" x14ac:dyDescent="0.3">
      <c r="A58710">
        <f t="shared" ca="1" si="917"/>
        <v>-0.51774271002513084</v>
      </c>
    </row>
    <row r="58711" spans="1:1" x14ac:dyDescent="0.3">
      <c r="A58711">
        <f t="shared" ca="1" si="917"/>
        <v>-1.2109345156592408</v>
      </c>
    </row>
    <row r="58712" spans="1:1" x14ac:dyDescent="0.3">
      <c r="A58712">
        <f t="shared" ca="1" si="917"/>
        <v>0.20269238673658169</v>
      </c>
    </row>
    <row r="58713" spans="1:1" x14ac:dyDescent="0.3">
      <c r="A58713">
        <f t="shared" ca="1" si="917"/>
        <v>1.2724677495362322</v>
      </c>
    </row>
    <row r="58714" spans="1:1" x14ac:dyDescent="0.3">
      <c r="A58714">
        <f t="shared" ca="1" si="917"/>
        <v>-0.74404366978871628</v>
      </c>
    </row>
    <row r="58715" spans="1:1" x14ac:dyDescent="0.3">
      <c r="A58715">
        <f t="shared" ca="1" si="917"/>
        <v>1.2547003810831405</v>
      </c>
    </row>
    <row r="58716" spans="1:1" x14ac:dyDescent="0.3">
      <c r="A58716">
        <f t="shared" ca="1" si="917"/>
        <v>-0.49409225419032515</v>
      </c>
    </row>
    <row r="58717" spans="1:1" x14ac:dyDescent="0.3">
      <c r="A58717">
        <f t="shared" ca="1" si="917"/>
        <v>1.3400037036686083</v>
      </c>
    </row>
    <row r="58718" spans="1:1" x14ac:dyDescent="0.3">
      <c r="A58718">
        <f t="shared" ca="1" si="917"/>
        <v>-0.64966379923252504</v>
      </c>
    </row>
    <row r="58719" spans="1:1" x14ac:dyDescent="0.3">
      <c r="A58719">
        <f t="shared" ca="1" si="917"/>
        <v>0.80653539127153151</v>
      </c>
    </row>
    <row r="58720" spans="1:1" x14ac:dyDescent="0.3">
      <c r="A58720">
        <f t="shared" ca="1" si="917"/>
        <v>-0.16156087955266535</v>
      </c>
    </row>
    <row r="58721" spans="1:1" x14ac:dyDescent="0.3">
      <c r="A58721">
        <f t="shared" ca="1" si="917"/>
        <v>-1.3078845813751696</v>
      </c>
    </row>
    <row r="58722" spans="1:1" x14ac:dyDescent="0.3">
      <c r="A58722">
        <f t="shared" ca="1" si="917"/>
        <v>2.6610513805279415E-2</v>
      </c>
    </row>
    <row r="58723" spans="1:1" x14ac:dyDescent="0.3">
      <c r="A58723">
        <f t="shared" ca="1" si="917"/>
        <v>-0.34976650641700929</v>
      </c>
    </row>
    <row r="58724" spans="1:1" x14ac:dyDescent="0.3">
      <c r="A58724">
        <f t="shared" ca="1" si="917"/>
        <v>0.6389549133208593</v>
      </c>
    </row>
    <row r="58725" spans="1:1" x14ac:dyDescent="0.3">
      <c r="A58725">
        <f t="shared" ca="1" si="917"/>
        <v>0.25044457666090159</v>
      </c>
    </row>
    <row r="58726" spans="1:1" x14ac:dyDescent="0.3">
      <c r="A58726">
        <f t="shared" ca="1" si="917"/>
        <v>-0.3544750433148014</v>
      </c>
    </row>
    <row r="58727" spans="1:1" x14ac:dyDescent="0.3">
      <c r="A58727">
        <f t="shared" ca="1" si="917"/>
        <v>0.56879081285396682</v>
      </c>
    </row>
    <row r="58728" spans="1:1" x14ac:dyDescent="0.3">
      <c r="A58728">
        <f t="shared" ca="1" si="917"/>
        <v>-0.96185392376465284</v>
      </c>
    </row>
    <row r="58729" spans="1:1" x14ac:dyDescent="0.3">
      <c r="A58729">
        <f t="shared" ca="1" si="917"/>
        <v>-1.0211524730739336</v>
      </c>
    </row>
    <row r="58730" spans="1:1" x14ac:dyDescent="0.3">
      <c r="A58730">
        <f t="shared" ca="1" si="917"/>
        <v>0.1098193109046298</v>
      </c>
    </row>
    <row r="58731" spans="1:1" x14ac:dyDescent="0.3">
      <c r="A58731">
        <f t="shared" ca="1" si="917"/>
        <v>0.2918743891606656</v>
      </c>
    </row>
    <row r="58732" spans="1:1" x14ac:dyDescent="0.3">
      <c r="A58732">
        <f t="shared" ca="1" si="917"/>
        <v>0.782816617728191</v>
      </c>
    </row>
    <row r="58733" spans="1:1" x14ac:dyDescent="0.3">
      <c r="A58733">
        <f t="shared" ca="1" si="917"/>
        <v>1.8423321062963289</v>
      </c>
    </row>
    <row r="58734" spans="1:1" x14ac:dyDescent="0.3">
      <c r="A58734">
        <f t="shared" ca="1" si="917"/>
        <v>-0.79060482071275662</v>
      </c>
    </row>
    <row r="58735" spans="1:1" x14ac:dyDescent="0.3">
      <c r="A58735">
        <f t="shared" ca="1" si="917"/>
        <v>-0.79654434471149216</v>
      </c>
    </row>
    <row r="58736" spans="1:1" x14ac:dyDescent="0.3">
      <c r="A58736">
        <f t="shared" ca="1" si="917"/>
        <v>-2.0076597973746191</v>
      </c>
    </row>
    <row r="58737" spans="1:1" x14ac:dyDescent="0.3">
      <c r="A58737">
        <f t="shared" ca="1" si="917"/>
        <v>-0.73819136165854204</v>
      </c>
    </row>
    <row r="58738" spans="1:1" x14ac:dyDescent="0.3">
      <c r="A58738">
        <f t="shared" ca="1" si="917"/>
        <v>-0.82763015385698413</v>
      </c>
    </row>
    <row r="58739" spans="1:1" x14ac:dyDescent="0.3">
      <c r="A58739">
        <f t="shared" ca="1" si="917"/>
        <v>0.33612921295574383</v>
      </c>
    </row>
    <row r="58740" spans="1:1" x14ac:dyDescent="0.3">
      <c r="A58740">
        <f t="shared" ca="1" si="917"/>
        <v>-0.64184358042483503</v>
      </c>
    </row>
    <row r="58741" spans="1:1" x14ac:dyDescent="0.3">
      <c r="A58741">
        <f t="shared" ca="1" si="917"/>
        <v>-0.54223175448674021</v>
      </c>
    </row>
    <row r="58742" spans="1:1" x14ac:dyDescent="0.3">
      <c r="A58742">
        <f t="shared" ca="1" si="917"/>
        <v>2.0022629701847579</v>
      </c>
    </row>
    <row r="58743" spans="1:1" x14ac:dyDescent="0.3">
      <c r="A58743">
        <f t="shared" ca="1" si="917"/>
        <v>-0.96171012169494297</v>
      </c>
    </row>
    <row r="58744" spans="1:1" x14ac:dyDescent="0.3">
      <c r="A58744">
        <f t="shared" ca="1" si="917"/>
        <v>-0.37630178838766359</v>
      </c>
    </row>
    <row r="58745" spans="1:1" x14ac:dyDescent="0.3">
      <c r="A58745">
        <f t="shared" ca="1" si="917"/>
        <v>-0.33528473598525627</v>
      </c>
    </row>
    <row r="58746" spans="1:1" x14ac:dyDescent="0.3">
      <c r="A58746">
        <f t="shared" ca="1" si="917"/>
        <v>-0.13211855246267445</v>
      </c>
    </row>
    <row r="58747" spans="1:1" x14ac:dyDescent="0.3">
      <c r="A58747">
        <f t="shared" ca="1" si="917"/>
        <v>-0.84626961438473092</v>
      </c>
    </row>
    <row r="58748" spans="1:1" x14ac:dyDescent="0.3">
      <c r="A58748">
        <f t="shared" ca="1" si="917"/>
        <v>-0.90514041693156688</v>
      </c>
    </row>
    <row r="58749" spans="1:1" x14ac:dyDescent="0.3">
      <c r="A58749">
        <f t="shared" ca="1" si="917"/>
        <v>-1.7011570054080105</v>
      </c>
    </row>
    <row r="58750" spans="1:1" x14ac:dyDescent="0.3">
      <c r="A58750">
        <f t="shared" ca="1" si="917"/>
        <v>-0.39489182485836438</v>
      </c>
    </row>
    <row r="58751" spans="1:1" x14ac:dyDescent="0.3">
      <c r="A58751">
        <f t="shared" ca="1" si="917"/>
        <v>1.1622446220919378</v>
      </c>
    </row>
    <row r="58752" spans="1:1" x14ac:dyDescent="0.3">
      <c r="A58752">
        <f t="shared" ca="1" si="917"/>
        <v>-0.69706676101187648</v>
      </c>
    </row>
    <row r="58753" spans="1:1" x14ac:dyDescent="0.3">
      <c r="A58753">
        <f t="shared" ca="1" si="917"/>
        <v>1.1836182616836848</v>
      </c>
    </row>
    <row r="58754" spans="1:1" x14ac:dyDescent="0.3">
      <c r="A58754">
        <f t="shared" ca="1" si="917"/>
        <v>-8.2633140805185953E-2</v>
      </c>
    </row>
    <row r="58755" spans="1:1" x14ac:dyDescent="0.3">
      <c r="A58755">
        <f t="shared" ref="A58755:A58818" ca="1" si="918">_xlfn.NORM.INV(RAND(),0,1)</f>
        <v>5.2915821316705226E-2</v>
      </c>
    </row>
    <row r="58756" spans="1:1" x14ac:dyDescent="0.3">
      <c r="A58756">
        <f t="shared" ca="1" si="918"/>
        <v>1.3361182715972038</v>
      </c>
    </row>
    <row r="58757" spans="1:1" x14ac:dyDescent="0.3">
      <c r="A58757">
        <f t="shared" ca="1" si="918"/>
        <v>0.14067266767137751</v>
      </c>
    </row>
    <row r="58758" spans="1:1" x14ac:dyDescent="0.3">
      <c r="A58758">
        <f t="shared" ca="1" si="918"/>
        <v>0.20758599864836222</v>
      </c>
    </row>
    <row r="58759" spans="1:1" x14ac:dyDescent="0.3">
      <c r="A58759">
        <f t="shared" ca="1" si="918"/>
        <v>0.30220198034483847</v>
      </c>
    </row>
    <row r="58760" spans="1:1" x14ac:dyDescent="0.3">
      <c r="A58760">
        <f t="shared" ca="1" si="918"/>
        <v>1.4107642209011739</v>
      </c>
    </row>
    <row r="58761" spans="1:1" x14ac:dyDescent="0.3">
      <c r="A58761">
        <f t="shared" ca="1" si="918"/>
        <v>1.5617752546112236</v>
      </c>
    </row>
    <row r="58762" spans="1:1" x14ac:dyDescent="0.3">
      <c r="A58762">
        <f t="shared" ca="1" si="918"/>
        <v>0.97423957845435805</v>
      </c>
    </row>
    <row r="58763" spans="1:1" x14ac:dyDescent="0.3">
      <c r="A58763">
        <f t="shared" ca="1" si="918"/>
        <v>1.4941617597082528</v>
      </c>
    </row>
    <row r="58764" spans="1:1" x14ac:dyDescent="0.3">
      <c r="A58764">
        <f t="shared" ca="1" si="918"/>
        <v>-0.10580087297677701</v>
      </c>
    </row>
    <row r="58765" spans="1:1" x14ac:dyDescent="0.3">
      <c r="A58765">
        <f t="shared" ca="1" si="918"/>
        <v>-1.0706196681543547</v>
      </c>
    </row>
    <row r="58766" spans="1:1" x14ac:dyDescent="0.3">
      <c r="A58766">
        <f t="shared" ca="1" si="918"/>
        <v>0.56188893464478884</v>
      </c>
    </row>
    <row r="58767" spans="1:1" x14ac:dyDescent="0.3">
      <c r="A58767">
        <f t="shared" ca="1" si="918"/>
        <v>0.90442030009223418</v>
      </c>
    </row>
    <row r="58768" spans="1:1" x14ac:dyDescent="0.3">
      <c r="A58768">
        <f t="shared" ca="1" si="918"/>
        <v>-0.76319219285942241</v>
      </c>
    </row>
    <row r="58769" spans="1:1" x14ac:dyDescent="0.3">
      <c r="A58769">
        <f t="shared" ca="1" si="918"/>
        <v>1.8389017543336659</v>
      </c>
    </row>
    <row r="58770" spans="1:1" x14ac:dyDescent="0.3">
      <c r="A58770">
        <f t="shared" ca="1" si="918"/>
        <v>-1.0429747207496463</v>
      </c>
    </row>
    <row r="58771" spans="1:1" x14ac:dyDescent="0.3">
      <c r="A58771">
        <f t="shared" ca="1" si="918"/>
        <v>0.20854809296345539</v>
      </c>
    </row>
    <row r="58772" spans="1:1" x14ac:dyDescent="0.3">
      <c r="A58772">
        <f t="shared" ca="1" si="918"/>
        <v>-0.92466922890343273</v>
      </c>
    </row>
    <row r="58773" spans="1:1" x14ac:dyDescent="0.3">
      <c r="A58773">
        <f t="shared" ca="1" si="918"/>
        <v>-1.3897221286982073</v>
      </c>
    </row>
    <row r="58774" spans="1:1" x14ac:dyDescent="0.3">
      <c r="A58774">
        <f t="shared" ca="1" si="918"/>
        <v>-0.91999717717567797</v>
      </c>
    </row>
    <row r="58775" spans="1:1" x14ac:dyDescent="0.3">
      <c r="A58775">
        <f t="shared" ca="1" si="918"/>
        <v>-0.1591427263473949</v>
      </c>
    </row>
    <row r="58776" spans="1:1" x14ac:dyDescent="0.3">
      <c r="A58776">
        <f t="shared" ca="1" si="918"/>
        <v>-0.74967433273776152</v>
      </c>
    </row>
    <row r="58777" spans="1:1" x14ac:dyDescent="0.3">
      <c r="A58777">
        <f t="shared" ca="1" si="918"/>
        <v>0.29044313877015948</v>
      </c>
    </row>
    <row r="58778" spans="1:1" x14ac:dyDescent="0.3">
      <c r="A58778">
        <f t="shared" ca="1" si="918"/>
        <v>0.82621733109804329</v>
      </c>
    </row>
    <row r="58779" spans="1:1" x14ac:dyDescent="0.3">
      <c r="A58779">
        <f t="shared" ca="1" si="918"/>
        <v>-0.18677285044375128</v>
      </c>
    </row>
    <row r="58780" spans="1:1" x14ac:dyDescent="0.3">
      <c r="A58780">
        <f t="shared" ca="1" si="918"/>
        <v>1.6729460609243978</v>
      </c>
    </row>
    <row r="58781" spans="1:1" x14ac:dyDescent="0.3">
      <c r="A58781">
        <f t="shared" ca="1" si="918"/>
        <v>0.19625967154566737</v>
      </c>
    </row>
    <row r="58782" spans="1:1" x14ac:dyDescent="0.3">
      <c r="A58782">
        <f t="shared" ca="1" si="918"/>
        <v>1.3310501899789726</v>
      </c>
    </row>
    <row r="58783" spans="1:1" x14ac:dyDescent="0.3">
      <c r="A58783">
        <f t="shared" ca="1" si="918"/>
        <v>0.66275636727340315</v>
      </c>
    </row>
    <row r="58784" spans="1:1" x14ac:dyDescent="0.3">
      <c r="A58784">
        <f t="shared" ca="1" si="918"/>
        <v>-9.9522202452559744E-2</v>
      </c>
    </row>
    <row r="58785" spans="1:1" x14ac:dyDescent="0.3">
      <c r="A58785">
        <f t="shared" ca="1" si="918"/>
        <v>-0.87503699773960586</v>
      </c>
    </row>
    <row r="58786" spans="1:1" x14ac:dyDescent="0.3">
      <c r="A58786">
        <f t="shared" ca="1" si="918"/>
        <v>-5.662483329509041E-2</v>
      </c>
    </row>
    <row r="58787" spans="1:1" x14ac:dyDescent="0.3">
      <c r="A58787">
        <f t="shared" ca="1" si="918"/>
        <v>4.9143688936416604E-3</v>
      </c>
    </row>
    <row r="58788" spans="1:1" x14ac:dyDescent="0.3">
      <c r="A58788">
        <f t="shared" ca="1" si="918"/>
        <v>0.6320886953086603</v>
      </c>
    </row>
    <row r="58789" spans="1:1" x14ac:dyDescent="0.3">
      <c r="A58789">
        <f t="shared" ca="1" si="918"/>
        <v>-8.6829263557707231E-2</v>
      </c>
    </row>
    <row r="58790" spans="1:1" x14ac:dyDescent="0.3">
      <c r="A58790">
        <f t="shared" ca="1" si="918"/>
        <v>1.0838561507966809</v>
      </c>
    </row>
    <row r="58791" spans="1:1" x14ac:dyDescent="0.3">
      <c r="A58791">
        <f t="shared" ca="1" si="918"/>
        <v>1.4030438001148486</v>
      </c>
    </row>
    <row r="58792" spans="1:1" x14ac:dyDescent="0.3">
      <c r="A58792">
        <f t="shared" ca="1" si="918"/>
        <v>1.4092839839850084</v>
      </c>
    </row>
    <row r="58793" spans="1:1" x14ac:dyDescent="0.3">
      <c r="A58793">
        <f t="shared" ca="1" si="918"/>
        <v>-2.4919653629085383</v>
      </c>
    </row>
    <row r="58794" spans="1:1" x14ac:dyDescent="0.3">
      <c r="A58794">
        <f t="shared" ca="1" si="918"/>
        <v>1.4563023389201426</v>
      </c>
    </row>
    <row r="58795" spans="1:1" x14ac:dyDescent="0.3">
      <c r="A58795">
        <f t="shared" ca="1" si="918"/>
        <v>1.0823205507756759</v>
      </c>
    </row>
    <row r="58796" spans="1:1" x14ac:dyDescent="0.3">
      <c r="A58796">
        <f t="shared" ca="1" si="918"/>
        <v>-0.47824681752261133</v>
      </c>
    </row>
    <row r="58797" spans="1:1" x14ac:dyDescent="0.3">
      <c r="A58797">
        <f t="shared" ca="1" si="918"/>
        <v>-0.26533105749767322</v>
      </c>
    </row>
    <row r="58798" spans="1:1" x14ac:dyDescent="0.3">
      <c r="A58798">
        <f t="shared" ca="1" si="918"/>
        <v>6.125448514923048E-2</v>
      </c>
    </row>
    <row r="58799" spans="1:1" x14ac:dyDescent="0.3">
      <c r="A58799">
        <f t="shared" ca="1" si="918"/>
        <v>0.20928699743261614</v>
      </c>
    </row>
    <row r="58800" spans="1:1" x14ac:dyDescent="0.3">
      <c r="A58800">
        <f t="shared" ca="1" si="918"/>
        <v>-0.79172382099260585</v>
      </c>
    </row>
    <row r="58801" spans="1:1" x14ac:dyDescent="0.3">
      <c r="A58801">
        <f t="shared" ca="1" si="918"/>
        <v>-1.3003882796181137</v>
      </c>
    </row>
    <row r="58802" spans="1:1" x14ac:dyDescent="0.3">
      <c r="A58802">
        <f t="shared" ca="1" si="918"/>
        <v>0.34485743566243421</v>
      </c>
    </row>
    <row r="58803" spans="1:1" x14ac:dyDescent="0.3">
      <c r="A58803">
        <f t="shared" ca="1" si="918"/>
        <v>-0.25118402921462279</v>
      </c>
    </row>
    <row r="58804" spans="1:1" x14ac:dyDescent="0.3">
      <c r="A58804">
        <f t="shared" ca="1" si="918"/>
        <v>-0.26143263448642262</v>
      </c>
    </row>
    <row r="58805" spans="1:1" x14ac:dyDescent="0.3">
      <c r="A58805">
        <f t="shared" ca="1" si="918"/>
        <v>1.6616779466916602</v>
      </c>
    </row>
    <row r="58806" spans="1:1" x14ac:dyDescent="0.3">
      <c r="A58806">
        <f t="shared" ca="1" si="918"/>
        <v>0.86362548354294055</v>
      </c>
    </row>
    <row r="58807" spans="1:1" x14ac:dyDescent="0.3">
      <c r="A58807">
        <f t="shared" ca="1" si="918"/>
        <v>0.3983747839821189</v>
      </c>
    </row>
    <row r="58808" spans="1:1" x14ac:dyDescent="0.3">
      <c r="A58808">
        <f t="shared" ca="1" si="918"/>
        <v>-0.91604404363064074</v>
      </c>
    </row>
    <row r="58809" spans="1:1" x14ac:dyDescent="0.3">
      <c r="A58809">
        <f t="shared" ca="1" si="918"/>
        <v>0.1451683141098935</v>
      </c>
    </row>
    <row r="58810" spans="1:1" x14ac:dyDescent="0.3">
      <c r="A58810">
        <f t="shared" ca="1" si="918"/>
        <v>-1.1519890194094041E-2</v>
      </c>
    </row>
    <row r="58811" spans="1:1" x14ac:dyDescent="0.3">
      <c r="A58811">
        <f t="shared" ca="1" si="918"/>
        <v>-1.3798205479239052</v>
      </c>
    </row>
    <row r="58812" spans="1:1" x14ac:dyDescent="0.3">
      <c r="A58812">
        <f t="shared" ca="1" si="918"/>
        <v>0.28842823178604421</v>
      </c>
    </row>
    <row r="58813" spans="1:1" x14ac:dyDescent="0.3">
      <c r="A58813">
        <f t="shared" ca="1" si="918"/>
        <v>0.88220206068960372</v>
      </c>
    </row>
    <row r="58814" spans="1:1" x14ac:dyDescent="0.3">
      <c r="A58814">
        <f t="shared" ca="1" si="918"/>
        <v>1.548326674773751</v>
      </c>
    </row>
    <row r="58815" spans="1:1" x14ac:dyDescent="0.3">
      <c r="A58815">
        <f t="shared" ca="1" si="918"/>
        <v>0.60070862653409351</v>
      </c>
    </row>
    <row r="58816" spans="1:1" x14ac:dyDescent="0.3">
      <c r="A58816">
        <f t="shared" ca="1" si="918"/>
        <v>3.6924040798909936E-2</v>
      </c>
    </row>
    <row r="58817" spans="1:1" x14ac:dyDescent="0.3">
      <c r="A58817">
        <f t="shared" ca="1" si="918"/>
        <v>1.0541323983037638</v>
      </c>
    </row>
    <row r="58818" spans="1:1" x14ac:dyDescent="0.3">
      <c r="A58818">
        <f t="shared" ca="1" si="918"/>
        <v>1.7452497214145313</v>
      </c>
    </row>
    <row r="58819" spans="1:1" x14ac:dyDescent="0.3">
      <c r="A58819">
        <f t="shared" ref="A58819:A58882" ca="1" si="919">_xlfn.NORM.INV(RAND(),0,1)</f>
        <v>8.9637316528372771E-2</v>
      </c>
    </row>
    <row r="58820" spans="1:1" x14ac:dyDescent="0.3">
      <c r="A58820">
        <f t="shared" ca="1" si="919"/>
        <v>0.13896006505990105</v>
      </c>
    </row>
    <row r="58821" spans="1:1" x14ac:dyDescent="0.3">
      <c r="A58821">
        <f t="shared" ca="1" si="919"/>
        <v>-0.50052833132868269</v>
      </c>
    </row>
    <row r="58822" spans="1:1" x14ac:dyDescent="0.3">
      <c r="A58822">
        <f t="shared" ca="1" si="919"/>
        <v>-2.191163418041095</v>
      </c>
    </row>
    <row r="58823" spans="1:1" x14ac:dyDescent="0.3">
      <c r="A58823">
        <f t="shared" ca="1" si="919"/>
        <v>0.82051117035989451</v>
      </c>
    </row>
    <row r="58824" spans="1:1" x14ac:dyDescent="0.3">
      <c r="A58824">
        <f t="shared" ca="1" si="919"/>
        <v>0.14712893137941824</v>
      </c>
    </row>
    <row r="58825" spans="1:1" x14ac:dyDescent="0.3">
      <c r="A58825">
        <f t="shared" ca="1" si="919"/>
        <v>1.834284423569315</v>
      </c>
    </row>
    <row r="58826" spans="1:1" x14ac:dyDescent="0.3">
      <c r="A58826">
        <f t="shared" ca="1" si="919"/>
        <v>-1.5990076677880578</v>
      </c>
    </row>
    <row r="58827" spans="1:1" x14ac:dyDescent="0.3">
      <c r="A58827">
        <f t="shared" ca="1" si="919"/>
        <v>0.7804618039432315</v>
      </c>
    </row>
    <row r="58828" spans="1:1" x14ac:dyDescent="0.3">
      <c r="A58828">
        <f t="shared" ca="1" si="919"/>
        <v>-0.77167059714456754</v>
      </c>
    </row>
    <row r="58829" spans="1:1" x14ac:dyDescent="0.3">
      <c r="A58829">
        <f t="shared" ca="1" si="919"/>
        <v>0.21230917375624719</v>
      </c>
    </row>
    <row r="58830" spans="1:1" x14ac:dyDescent="0.3">
      <c r="A58830">
        <f t="shared" ca="1" si="919"/>
        <v>0.71265811579491534</v>
      </c>
    </row>
    <row r="58831" spans="1:1" x14ac:dyDescent="0.3">
      <c r="A58831">
        <f t="shared" ca="1" si="919"/>
        <v>-0.39285756263464133</v>
      </c>
    </row>
    <row r="58832" spans="1:1" x14ac:dyDescent="0.3">
      <c r="A58832">
        <f t="shared" ca="1" si="919"/>
        <v>1.0526862050361385</v>
      </c>
    </row>
    <row r="58833" spans="1:1" x14ac:dyDescent="0.3">
      <c r="A58833">
        <f t="shared" ca="1" si="919"/>
        <v>-1.1863614024186619</v>
      </c>
    </row>
    <row r="58834" spans="1:1" x14ac:dyDescent="0.3">
      <c r="A58834">
        <f t="shared" ca="1" si="919"/>
        <v>0.91442368668692364</v>
      </c>
    </row>
    <row r="58835" spans="1:1" x14ac:dyDescent="0.3">
      <c r="A58835">
        <f t="shared" ca="1" si="919"/>
        <v>-0.66764023166719055</v>
      </c>
    </row>
    <row r="58836" spans="1:1" x14ac:dyDescent="0.3">
      <c r="A58836">
        <f t="shared" ca="1" si="919"/>
        <v>-0.33863163065769192</v>
      </c>
    </row>
    <row r="58837" spans="1:1" x14ac:dyDescent="0.3">
      <c r="A58837">
        <f t="shared" ca="1" si="919"/>
        <v>4.5311391827004451E-2</v>
      </c>
    </row>
    <row r="58838" spans="1:1" x14ac:dyDescent="0.3">
      <c r="A58838">
        <f t="shared" ca="1" si="919"/>
        <v>0.8415637761926692</v>
      </c>
    </row>
    <row r="58839" spans="1:1" x14ac:dyDescent="0.3">
      <c r="A58839">
        <f t="shared" ca="1" si="919"/>
        <v>0.90881930206813089</v>
      </c>
    </row>
    <row r="58840" spans="1:1" x14ac:dyDescent="0.3">
      <c r="A58840">
        <f t="shared" ca="1" si="919"/>
        <v>1.4551013527082322</v>
      </c>
    </row>
    <row r="58841" spans="1:1" x14ac:dyDescent="0.3">
      <c r="A58841">
        <f t="shared" ca="1" si="919"/>
        <v>-2.5284663383018862E-2</v>
      </c>
    </row>
    <row r="58842" spans="1:1" x14ac:dyDescent="0.3">
      <c r="A58842">
        <f t="shared" ca="1" si="919"/>
        <v>-2.3352812257016282</v>
      </c>
    </row>
    <row r="58843" spans="1:1" x14ac:dyDescent="0.3">
      <c r="A58843">
        <f t="shared" ca="1" si="919"/>
        <v>1.0481843456570681</v>
      </c>
    </row>
    <row r="58844" spans="1:1" x14ac:dyDescent="0.3">
      <c r="A58844">
        <f t="shared" ca="1" si="919"/>
        <v>2.1252210227754214</v>
      </c>
    </row>
    <row r="58845" spans="1:1" x14ac:dyDescent="0.3">
      <c r="A58845">
        <f t="shared" ca="1" si="919"/>
        <v>-0.50638643374042858</v>
      </c>
    </row>
    <row r="58846" spans="1:1" x14ac:dyDescent="0.3">
      <c r="A58846">
        <f t="shared" ca="1" si="919"/>
        <v>0.37217237469491349</v>
      </c>
    </row>
    <row r="58847" spans="1:1" x14ac:dyDescent="0.3">
      <c r="A58847">
        <f t="shared" ca="1" si="919"/>
        <v>-0.34807243416186895</v>
      </c>
    </row>
    <row r="58848" spans="1:1" x14ac:dyDescent="0.3">
      <c r="A58848">
        <f t="shared" ca="1" si="919"/>
        <v>0.1247527264574341</v>
      </c>
    </row>
    <row r="58849" spans="1:1" x14ac:dyDescent="0.3">
      <c r="A58849">
        <f t="shared" ca="1" si="919"/>
        <v>-0.89366328855626875</v>
      </c>
    </row>
    <row r="58850" spans="1:1" x14ac:dyDescent="0.3">
      <c r="A58850">
        <f t="shared" ca="1" si="919"/>
        <v>-0.8446197660086171</v>
      </c>
    </row>
    <row r="58851" spans="1:1" x14ac:dyDescent="0.3">
      <c r="A58851">
        <f t="shared" ca="1" si="919"/>
        <v>-0.27897052657143451</v>
      </c>
    </row>
    <row r="58852" spans="1:1" x14ac:dyDescent="0.3">
      <c r="A58852">
        <f t="shared" ca="1" si="919"/>
        <v>0.97660641973145634</v>
      </c>
    </row>
    <row r="58853" spans="1:1" x14ac:dyDescent="0.3">
      <c r="A58853">
        <f t="shared" ca="1" si="919"/>
        <v>2.0333938946206898</v>
      </c>
    </row>
    <row r="58854" spans="1:1" x14ac:dyDescent="0.3">
      <c r="A58854">
        <f t="shared" ca="1" si="919"/>
        <v>-1.7708223223835837</v>
      </c>
    </row>
    <row r="58855" spans="1:1" x14ac:dyDescent="0.3">
      <c r="A58855">
        <f t="shared" ca="1" si="919"/>
        <v>-1.284057511515003</v>
      </c>
    </row>
    <row r="58856" spans="1:1" x14ac:dyDescent="0.3">
      <c r="A58856">
        <f t="shared" ca="1" si="919"/>
        <v>1.2347061074771006</v>
      </c>
    </row>
    <row r="58857" spans="1:1" x14ac:dyDescent="0.3">
      <c r="A58857">
        <f t="shared" ca="1" si="919"/>
        <v>-0.66364068192754333</v>
      </c>
    </row>
    <row r="58858" spans="1:1" x14ac:dyDescent="0.3">
      <c r="A58858">
        <f t="shared" ca="1" si="919"/>
        <v>0.23944944687504502</v>
      </c>
    </row>
    <row r="58859" spans="1:1" x14ac:dyDescent="0.3">
      <c r="A58859">
        <f t="shared" ca="1" si="919"/>
        <v>-0.65916652625585015</v>
      </c>
    </row>
    <row r="58860" spans="1:1" x14ac:dyDescent="0.3">
      <c r="A58860">
        <f t="shared" ca="1" si="919"/>
        <v>0.90979304644711179</v>
      </c>
    </row>
    <row r="58861" spans="1:1" x14ac:dyDescent="0.3">
      <c r="A58861">
        <f t="shared" ca="1" si="919"/>
        <v>0.25638035760736916</v>
      </c>
    </row>
    <row r="58862" spans="1:1" x14ac:dyDescent="0.3">
      <c r="A58862">
        <f t="shared" ca="1" si="919"/>
        <v>-1.2117481898786866</v>
      </c>
    </row>
    <row r="58863" spans="1:1" x14ac:dyDescent="0.3">
      <c r="A58863">
        <f t="shared" ca="1" si="919"/>
        <v>-0.28935263597315219</v>
      </c>
    </row>
    <row r="58864" spans="1:1" x14ac:dyDescent="0.3">
      <c r="A58864">
        <f t="shared" ca="1" si="919"/>
        <v>0.75939401158256137</v>
      </c>
    </row>
    <row r="58865" spans="1:1" x14ac:dyDescent="0.3">
      <c r="A58865">
        <f t="shared" ca="1" si="919"/>
        <v>1.2408797739672153</v>
      </c>
    </row>
    <row r="58866" spans="1:1" x14ac:dyDescent="0.3">
      <c r="A58866">
        <f t="shared" ca="1" si="919"/>
        <v>-2.0115956325854953</v>
      </c>
    </row>
    <row r="58867" spans="1:1" x14ac:dyDescent="0.3">
      <c r="A58867">
        <f t="shared" ca="1" si="919"/>
        <v>0.45171926501931808</v>
      </c>
    </row>
    <row r="58868" spans="1:1" x14ac:dyDescent="0.3">
      <c r="A58868">
        <f t="shared" ca="1" si="919"/>
        <v>-0.91378073446276531</v>
      </c>
    </row>
    <row r="58869" spans="1:1" x14ac:dyDescent="0.3">
      <c r="A58869">
        <f t="shared" ca="1" si="919"/>
        <v>0.54656564360718107</v>
      </c>
    </row>
    <row r="58870" spans="1:1" x14ac:dyDescent="0.3">
      <c r="A58870">
        <f t="shared" ca="1" si="919"/>
        <v>0.83356433150161469</v>
      </c>
    </row>
    <row r="58871" spans="1:1" x14ac:dyDescent="0.3">
      <c r="A58871">
        <f t="shared" ca="1" si="919"/>
        <v>0.81620644030281453</v>
      </c>
    </row>
    <row r="58872" spans="1:1" x14ac:dyDescent="0.3">
      <c r="A58872">
        <f t="shared" ca="1" si="919"/>
        <v>0.56655657446716257</v>
      </c>
    </row>
    <row r="58873" spans="1:1" x14ac:dyDescent="0.3">
      <c r="A58873">
        <f t="shared" ca="1" si="919"/>
        <v>0.95565542873379317</v>
      </c>
    </row>
    <row r="58874" spans="1:1" x14ac:dyDescent="0.3">
      <c r="A58874">
        <f t="shared" ca="1" si="919"/>
        <v>1.2152560385487936</v>
      </c>
    </row>
    <row r="58875" spans="1:1" x14ac:dyDescent="0.3">
      <c r="A58875">
        <f t="shared" ca="1" si="919"/>
        <v>0.52496571184957497</v>
      </c>
    </row>
    <row r="58876" spans="1:1" x14ac:dyDescent="0.3">
      <c r="A58876">
        <f t="shared" ca="1" si="919"/>
        <v>0.75791596446262899</v>
      </c>
    </row>
    <row r="58877" spans="1:1" x14ac:dyDescent="0.3">
      <c r="A58877">
        <f t="shared" ca="1" si="919"/>
        <v>-0.56506058857107222</v>
      </c>
    </row>
    <row r="58878" spans="1:1" x14ac:dyDescent="0.3">
      <c r="A58878">
        <f t="shared" ca="1" si="919"/>
        <v>-0.83436517481048877</v>
      </c>
    </row>
    <row r="58879" spans="1:1" x14ac:dyDescent="0.3">
      <c r="A58879">
        <f t="shared" ca="1" si="919"/>
        <v>0.61169109690415135</v>
      </c>
    </row>
    <row r="58880" spans="1:1" x14ac:dyDescent="0.3">
      <c r="A58880">
        <f t="shared" ca="1" si="919"/>
        <v>7.9032516860915267E-2</v>
      </c>
    </row>
    <row r="58881" spans="1:1" x14ac:dyDescent="0.3">
      <c r="A58881">
        <f t="shared" ca="1" si="919"/>
        <v>1.5097814326887087</v>
      </c>
    </row>
    <row r="58882" spans="1:1" x14ac:dyDescent="0.3">
      <c r="A58882">
        <f t="shared" ca="1" si="919"/>
        <v>-0.15827833499708718</v>
      </c>
    </row>
    <row r="58883" spans="1:1" x14ac:dyDescent="0.3">
      <c r="A58883">
        <f t="shared" ref="A58883:A58946" ca="1" si="920">_xlfn.NORM.INV(RAND(),0,1)</f>
        <v>0.87519580765886551</v>
      </c>
    </row>
    <row r="58884" spans="1:1" x14ac:dyDescent="0.3">
      <c r="A58884">
        <f t="shared" ca="1" si="920"/>
        <v>-1.5494913383383082</v>
      </c>
    </row>
    <row r="58885" spans="1:1" x14ac:dyDescent="0.3">
      <c r="A58885">
        <f t="shared" ca="1" si="920"/>
        <v>-0.43517924753531972</v>
      </c>
    </row>
    <row r="58886" spans="1:1" x14ac:dyDescent="0.3">
      <c r="A58886">
        <f t="shared" ca="1" si="920"/>
        <v>1.5875535411752622</v>
      </c>
    </row>
    <row r="58887" spans="1:1" x14ac:dyDescent="0.3">
      <c r="A58887">
        <f t="shared" ca="1" si="920"/>
        <v>1.7318013572331519</v>
      </c>
    </row>
    <row r="58888" spans="1:1" x14ac:dyDescent="0.3">
      <c r="A58888">
        <f t="shared" ca="1" si="920"/>
        <v>-0.57282253900897795</v>
      </c>
    </row>
    <row r="58889" spans="1:1" x14ac:dyDescent="0.3">
      <c r="A58889">
        <f t="shared" ca="1" si="920"/>
        <v>1.3590891591755334</v>
      </c>
    </row>
    <row r="58890" spans="1:1" x14ac:dyDescent="0.3">
      <c r="A58890">
        <f t="shared" ca="1" si="920"/>
        <v>0.93524112061039</v>
      </c>
    </row>
    <row r="58891" spans="1:1" x14ac:dyDescent="0.3">
      <c r="A58891">
        <f t="shared" ca="1" si="920"/>
        <v>1.944349148636356</v>
      </c>
    </row>
    <row r="58892" spans="1:1" x14ac:dyDescent="0.3">
      <c r="A58892">
        <f t="shared" ca="1" si="920"/>
        <v>-2.0296094023376234</v>
      </c>
    </row>
    <row r="58893" spans="1:1" x14ac:dyDescent="0.3">
      <c r="A58893">
        <f t="shared" ca="1" si="920"/>
        <v>-1.2758556157228738</v>
      </c>
    </row>
    <row r="58894" spans="1:1" x14ac:dyDescent="0.3">
      <c r="A58894">
        <f t="shared" ca="1" si="920"/>
        <v>-0.25304447837115296</v>
      </c>
    </row>
    <row r="58895" spans="1:1" x14ac:dyDescent="0.3">
      <c r="A58895">
        <f t="shared" ca="1" si="920"/>
        <v>0.84683323308989389</v>
      </c>
    </row>
    <row r="58896" spans="1:1" x14ac:dyDescent="0.3">
      <c r="A58896">
        <f t="shared" ca="1" si="920"/>
        <v>-0.90257170461995462</v>
      </c>
    </row>
    <row r="58897" spans="1:1" x14ac:dyDescent="0.3">
      <c r="A58897">
        <f t="shared" ca="1" si="920"/>
        <v>-1.6402376192381367</v>
      </c>
    </row>
    <row r="58898" spans="1:1" x14ac:dyDescent="0.3">
      <c r="A58898">
        <f t="shared" ca="1" si="920"/>
        <v>-1.2448057225627707</v>
      </c>
    </row>
    <row r="58899" spans="1:1" x14ac:dyDescent="0.3">
      <c r="A58899">
        <f t="shared" ca="1" si="920"/>
        <v>1.7627704032825955</v>
      </c>
    </row>
    <row r="58900" spans="1:1" x14ac:dyDescent="0.3">
      <c r="A58900">
        <f t="shared" ca="1" si="920"/>
        <v>0.34103195173771716</v>
      </c>
    </row>
    <row r="58901" spans="1:1" x14ac:dyDescent="0.3">
      <c r="A58901">
        <f t="shared" ca="1" si="920"/>
        <v>0.27996513744199431</v>
      </c>
    </row>
    <row r="58902" spans="1:1" x14ac:dyDescent="0.3">
      <c r="A58902">
        <f t="shared" ca="1" si="920"/>
        <v>-0.29537998393829945</v>
      </c>
    </row>
    <row r="58903" spans="1:1" x14ac:dyDescent="0.3">
      <c r="A58903">
        <f t="shared" ca="1" si="920"/>
        <v>-0.10286023396026209</v>
      </c>
    </row>
    <row r="58904" spans="1:1" x14ac:dyDescent="0.3">
      <c r="A58904">
        <f t="shared" ca="1" si="920"/>
        <v>-0.1648071292846203</v>
      </c>
    </row>
    <row r="58905" spans="1:1" x14ac:dyDescent="0.3">
      <c r="A58905">
        <f t="shared" ca="1" si="920"/>
        <v>1.6303223031292582</v>
      </c>
    </row>
    <row r="58906" spans="1:1" x14ac:dyDescent="0.3">
      <c r="A58906">
        <f t="shared" ca="1" si="920"/>
        <v>0.36509978104433516</v>
      </c>
    </row>
    <row r="58907" spans="1:1" x14ac:dyDescent="0.3">
      <c r="A58907">
        <f t="shared" ca="1" si="920"/>
        <v>-1.9156641585810332</v>
      </c>
    </row>
    <row r="58908" spans="1:1" x14ac:dyDescent="0.3">
      <c r="A58908">
        <f t="shared" ca="1" si="920"/>
        <v>-1.2875725918832335</v>
      </c>
    </row>
    <row r="58909" spans="1:1" x14ac:dyDescent="0.3">
      <c r="A58909">
        <f t="shared" ca="1" si="920"/>
        <v>0.23347887603758949</v>
      </c>
    </row>
    <row r="58910" spans="1:1" x14ac:dyDescent="0.3">
      <c r="A58910">
        <f t="shared" ca="1" si="920"/>
        <v>2.7539829397603167E-2</v>
      </c>
    </row>
    <row r="58911" spans="1:1" x14ac:dyDescent="0.3">
      <c r="A58911">
        <f t="shared" ca="1" si="920"/>
        <v>-0.29248453239887379</v>
      </c>
    </row>
    <row r="58912" spans="1:1" x14ac:dyDescent="0.3">
      <c r="A58912">
        <f t="shared" ca="1" si="920"/>
        <v>-0.48331879179461273</v>
      </c>
    </row>
    <row r="58913" spans="1:1" x14ac:dyDescent="0.3">
      <c r="A58913">
        <f t="shared" ca="1" si="920"/>
        <v>0.72866978081202094</v>
      </c>
    </row>
    <row r="58914" spans="1:1" x14ac:dyDescent="0.3">
      <c r="A58914">
        <f t="shared" ca="1" si="920"/>
        <v>0.26421293396996171</v>
      </c>
    </row>
    <row r="58915" spans="1:1" x14ac:dyDescent="0.3">
      <c r="A58915">
        <f t="shared" ca="1" si="920"/>
        <v>0.18534347682155966</v>
      </c>
    </row>
    <row r="58916" spans="1:1" x14ac:dyDescent="0.3">
      <c r="A58916">
        <f t="shared" ca="1" si="920"/>
        <v>-1.401419432422816</v>
      </c>
    </row>
    <row r="58917" spans="1:1" x14ac:dyDescent="0.3">
      <c r="A58917">
        <f t="shared" ca="1" si="920"/>
        <v>6.4155603991584334E-2</v>
      </c>
    </row>
    <row r="58918" spans="1:1" x14ac:dyDescent="0.3">
      <c r="A58918">
        <f t="shared" ca="1" si="920"/>
        <v>0.19983630650505113</v>
      </c>
    </row>
    <row r="58919" spans="1:1" x14ac:dyDescent="0.3">
      <c r="A58919">
        <f t="shared" ca="1" si="920"/>
        <v>-1.4803085267134393</v>
      </c>
    </row>
    <row r="58920" spans="1:1" x14ac:dyDescent="0.3">
      <c r="A58920">
        <f t="shared" ca="1" si="920"/>
        <v>2.1632882454557616</v>
      </c>
    </row>
    <row r="58921" spans="1:1" x14ac:dyDescent="0.3">
      <c r="A58921">
        <f t="shared" ca="1" si="920"/>
        <v>-1.3093083010649733</v>
      </c>
    </row>
    <row r="58922" spans="1:1" x14ac:dyDescent="0.3">
      <c r="A58922">
        <f t="shared" ca="1" si="920"/>
        <v>-0.79170366019324978</v>
      </c>
    </row>
    <row r="58923" spans="1:1" x14ac:dyDescent="0.3">
      <c r="A58923">
        <f t="shared" ca="1" si="920"/>
        <v>0.20649208491551596</v>
      </c>
    </row>
    <row r="58924" spans="1:1" x14ac:dyDescent="0.3">
      <c r="A58924">
        <f t="shared" ca="1" si="920"/>
        <v>2.2523075642042918</v>
      </c>
    </row>
    <row r="58925" spans="1:1" x14ac:dyDescent="0.3">
      <c r="A58925">
        <f t="shared" ca="1" si="920"/>
        <v>-2.0345543319208739</v>
      </c>
    </row>
    <row r="58926" spans="1:1" x14ac:dyDescent="0.3">
      <c r="A58926">
        <f t="shared" ca="1" si="920"/>
        <v>-0.82079145026573475</v>
      </c>
    </row>
    <row r="58927" spans="1:1" x14ac:dyDescent="0.3">
      <c r="A58927">
        <f t="shared" ca="1" si="920"/>
        <v>0.7919341612543821</v>
      </c>
    </row>
    <row r="58928" spans="1:1" x14ac:dyDescent="0.3">
      <c r="A58928">
        <f t="shared" ca="1" si="920"/>
        <v>1.2782099838381532E-2</v>
      </c>
    </row>
    <row r="58929" spans="1:1" x14ac:dyDescent="0.3">
      <c r="A58929">
        <f t="shared" ca="1" si="920"/>
        <v>4.3533081152294678E-2</v>
      </c>
    </row>
    <row r="58930" spans="1:1" x14ac:dyDescent="0.3">
      <c r="A58930">
        <f t="shared" ca="1" si="920"/>
        <v>-0.89956247454604843</v>
      </c>
    </row>
    <row r="58931" spans="1:1" x14ac:dyDescent="0.3">
      <c r="A58931">
        <f t="shared" ca="1" si="920"/>
        <v>0.87593955554587477</v>
      </c>
    </row>
    <row r="58932" spans="1:1" x14ac:dyDescent="0.3">
      <c r="A58932">
        <f t="shared" ca="1" si="920"/>
        <v>6.3296233441167027E-2</v>
      </c>
    </row>
    <row r="58933" spans="1:1" x14ac:dyDescent="0.3">
      <c r="A58933">
        <f t="shared" ca="1" si="920"/>
        <v>-0.12763333836679397</v>
      </c>
    </row>
    <row r="58934" spans="1:1" x14ac:dyDescent="0.3">
      <c r="A58934">
        <f t="shared" ca="1" si="920"/>
        <v>0.6656095795401733</v>
      </c>
    </row>
    <row r="58935" spans="1:1" x14ac:dyDescent="0.3">
      <c r="A58935">
        <f t="shared" ca="1" si="920"/>
        <v>2.4313425257190484E-2</v>
      </c>
    </row>
    <row r="58936" spans="1:1" x14ac:dyDescent="0.3">
      <c r="A58936">
        <f t="shared" ca="1" si="920"/>
        <v>-1.1136572193779823</v>
      </c>
    </row>
    <row r="58937" spans="1:1" x14ac:dyDescent="0.3">
      <c r="A58937">
        <f t="shared" ca="1" si="920"/>
        <v>-0.61961660574120492</v>
      </c>
    </row>
    <row r="58938" spans="1:1" x14ac:dyDescent="0.3">
      <c r="A58938">
        <f t="shared" ca="1" si="920"/>
        <v>9.4961874236751342E-2</v>
      </c>
    </row>
    <row r="58939" spans="1:1" x14ac:dyDescent="0.3">
      <c r="A58939">
        <f t="shared" ca="1" si="920"/>
        <v>1.2915528022667564</v>
      </c>
    </row>
    <row r="58940" spans="1:1" x14ac:dyDescent="0.3">
      <c r="A58940">
        <f t="shared" ca="1" si="920"/>
        <v>-2.5761600362457018</v>
      </c>
    </row>
    <row r="58941" spans="1:1" x14ac:dyDescent="0.3">
      <c r="A58941">
        <f t="shared" ca="1" si="920"/>
        <v>-0.27878105464386138</v>
      </c>
    </row>
    <row r="58942" spans="1:1" x14ac:dyDescent="0.3">
      <c r="A58942">
        <f t="shared" ca="1" si="920"/>
        <v>1.0108203701632985</v>
      </c>
    </row>
    <row r="58943" spans="1:1" x14ac:dyDescent="0.3">
      <c r="A58943">
        <f t="shared" ca="1" si="920"/>
        <v>1.1014823846141397</v>
      </c>
    </row>
    <row r="58944" spans="1:1" x14ac:dyDescent="0.3">
      <c r="A58944">
        <f t="shared" ca="1" si="920"/>
        <v>0.28654019137866676</v>
      </c>
    </row>
    <row r="58945" spans="1:1" x14ac:dyDescent="0.3">
      <c r="A58945">
        <f t="shared" ca="1" si="920"/>
        <v>-1.8266149033431045</v>
      </c>
    </row>
    <row r="58946" spans="1:1" x14ac:dyDescent="0.3">
      <c r="A58946">
        <f t="shared" ca="1" si="920"/>
        <v>0.7404334639173108</v>
      </c>
    </row>
    <row r="58947" spans="1:1" x14ac:dyDescent="0.3">
      <c r="A58947">
        <f t="shared" ref="A58947:A59010" ca="1" si="921">_xlfn.NORM.INV(RAND(),0,1)</f>
        <v>0.53586067691270312</v>
      </c>
    </row>
    <row r="58948" spans="1:1" x14ac:dyDescent="0.3">
      <c r="A58948">
        <f t="shared" ca="1" si="921"/>
        <v>0.68509866342516434</v>
      </c>
    </row>
    <row r="58949" spans="1:1" x14ac:dyDescent="0.3">
      <c r="A58949">
        <f t="shared" ca="1" si="921"/>
        <v>0.67329703397282448</v>
      </c>
    </row>
    <row r="58950" spans="1:1" x14ac:dyDescent="0.3">
      <c r="A58950">
        <f t="shared" ca="1" si="921"/>
        <v>0.64364936081925006</v>
      </c>
    </row>
    <row r="58951" spans="1:1" x14ac:dyDescent="0.3">
      <c r="A58951">
        <f t="shared" ca="1" si="921"/>
        <v>0.30635984231525026</v>
      </c>
    </row>
    <row r="58952" spans="1:1" x14ac:dyDescent="0.3">
      <c r="A58952">
        <f t="shared" ca="1" si="921"/>
        <v>0.13073626443177941</v>
      </c>
    </row>
    <row r="58953" spans="1:1" x14ac:dyDescent="0.3">
      <c r="A58953">
        <f t="shared" ca="1" si="921"/>
        <v>1.8080770595179587</v>
      </c>
    </row>
    <row r="58954" spans="1:1" x14ac:dyDescent="0.3">
      <c r="A58954">
        <f t="shared" ca="1" si="921"/>
        <v>-1.8635288397008609</v>
      </c>
    </row>
    <row r="58955" spans="1:1" x14ac:dyDescent="0.3">
      <c r="A58955">
        <f t="shared" ca="1" si="921"/>
        <v>0.49310769937324672</v>
      </c>
    </row>
    <row r="58956" spans="1:1" x14ac:dyDescent="0.3">
      <c r="A58956">
        <f t="shared" ca="1" si="921"/>
        <v>-0.99329779907519644</v>
      </c>
    </row>
    <row r="58957" spans="1:1" x14ac:dyDescent="0.3">
      <c r="A58957">
        <f t="shared" ca="1" si="921"/>
        <v>0.13116455281995559</v>
      </c>
    </row>
    <row r="58958" spans="1:1" x14ac:dyDescent="0.3">
      <c r="A58958">
        <f t="shared" ca="1" si="921"/>
        <v>-3.8020662151903299E-2</v>
      </c>
    </row>
    <row r="58959" spans="1:1" x14ac:dyDescent="0.3">
      <c r="A58959">
        <f t="shared" ca="1" si="921"/>
        <v>-1.1954721433642297</v>
      </c>
    </row>
    <row r="58960" spans="1:1" x14ac:dyDescent="0.3">
      <c r="A58960">
        <f t="shared" ca="1" si="921"/>
        <v>-1.0928455842460376</v>
      </c>
    </row>
    <row r="58961" spans="1:1" x14ac:dyDescent="0.3">
      <c r="A58961">
        <f t="shared" ca="1" si="921"/>
        <v>-1.9054400925620618</v>
      </c>
    </row>
    <row r="58962" spans="1:1" x14ac:dyDescent="0.3">
      <c r="A58962">
        <f t="shared" ca="1" si="921"/>
        <v>-1.119045187059541</v>
      </c>
    </row>
    <row r="58963" spans="1:1" x14ac:dyDescent="0.3">
      <c r="A58963">
        <f t="shared" ca="1" si="921"/>
        <v>-0.16784159477139465</v>
      </c>
    </row>
    <row r="58964" spans="1:1" x14ac:dyDescent="0.3">
      <c r="A58964">
        <f t="shared" ca="1" si="921"/>
        <v>-0.13607046475966483</v>
      </c>
    </row>
    <row r="58965" spans="1:1" x14ac:dyDescent="0.3">
      <c r="A58965">
        <f t="shared" ca="1" si="921"/>
        <v>1.1108636802450629</v>
      </c>
    </row>
    <row r="58966" spans="1:1" x14ac:dyDescent="0.3">
      <c r="A58966">
        <f t="shared" ca="1" si="921"/>
        <v>0.37791793932106948</v>
      </c>
    </row>
    <row r="58967" spans="1:1" x14ac:dyDescent="0.3">
      <c r="A58967">
        <f t="shared" ca="1" si="921"/>
        <v>-1.3820102178695921</v>
      </c>
    </row>
    <row r="58968" spans="1:1" x14ac:dyDescent="0.3">
      <c r="A58968">
        <f t="shared" ca="1" si="921"/>
        <v>-0.34678352323829442</v>
      </c>
    </row>
    <row r="58969" spans="1:1" x14ac:dyDescent="0.3">
      <c r="A58969">
        <f t="shared" ca="1" si="921"/>
        <v>0.79639304297665914</v>
      </c>
    </row>
    <row r="58970" spans="1:1" x14ac:dyDescent="0.3">
      <c r="A58970">
        <f t="shared" ca="1" si="921"/>
        <v>2.3164964485633321</v>
      </c>
    </row>
    <row r="58971" spans="1:1" x14ac:dyDescent="0.3">
      <c r="A58971">
        <f t="shared" ca="1" si="921"/>
        <v>-2.2676910139269437</v>
      </c>
    </row>
    <row r="58972" spans="1:1" x14ac:dyDescent="0.3">
      <c r="A58972">
        <f t="shared" ca="1" si="921"/>
        <v>-0.44704795869497704</v>
      </c>
    </row>
    <row r="58973" spans="1:1" x14ac:dyDescent="0.3">
      <c r="A58973">
        <f t="shared" ca="1" si="921"/>
        <v>0.44821036369815337</v>
      </c>
    </row>
    <row r="58974" spans="1:1" x14ac:dyDescent="0.3">
      <c r="A58974">
        <f t="shared" ca="1" si="921"/>
        <v>-1.4569188806691042</v>
      </c>
    </row>
    <row r="58975" spans="1:1" x14ac:dyDescent="0.3">
      <c r="A58975">
        <f t="shared" ca="1" si="921"/>
        <v>-3.6717208290364206E-2</v>
      </c>
    </row>
    <row r="58976" spans="1:1" x14ac:dyDescent="0.3">
      <c r="A58976">
        <f t="shared" ca="1" si="921"/>
        <v>-0.37748915765585961</v>
      </c>
    </row>
    <row r="58977" spans="1:1" x14ac:dyDescent="0.3">
      <c r="A58977">
        <f t="shared" ca="1" si="921"/>
        <v>0.48792992611721647</v>
      </c>
    </row>
    <row r="58978" spans="1:1" x14ac:dyDescent="0.3">
      <c r="A58978">
        <f t="shared" ca="1" si="921"/>
        <v>0.38164454487240257</v>
      </c>
    </row>
    <row r="58979" spans="1:1" x14ac:dyDescent="0.3">
      <c r="A58979">
        <f t="shared" ca="1" si="921"/>
        <v>2.4067637237332486</v>
      </c>
    </row>
    <row r="58980" spans="1:1" x14ac:dyDescent="0.3">
      <c r="A58980">
        <f t="shared" ca="1" si="921"/>
        <v>-0.13016694902544668</v>
      </c>
    </row>
    <row r="58981" spans="1:1" x14ac:dyDescent="0.3">
      <c r="A58981">
        <f t="shared" ca="1" si="921"/>
        <v>-6.9991540284212755E-2</v>
      </c>
    </row>
    <row r="58982" spans="1:1" x14ac:dyDescent="0.3">
      <c r="A58982">
        <f t="shared" ca="1" si="921"/>
        <v>0.3667726654730547</v>
      </c>
    </row>
    <row r="58983" spans="1:1" x14ac:dyDescent="0.3">
      <c r="A58983">
        <f t="shared" ca="1" si="921"/>
        <v>-0.26090307018099912</v>
      </c>
    </row>
    <row r="58984" spans="1:1" x14ac:dyDescent="0.3">
      <c r="A58984">
        <f t="shared" ca="1" si="921"/>
        <v>1.6591947314973197</v>
      </c>
    </row>
    <row r="58985" spans="1:1" x14ac:dyDescent="0.3">
      <c r="A58985">
        <f t="shared" ca="1" si="921"/>
        <v>9.8010021359081961E-2</v>
      </c>
    </row>
    <row r="58986" spans="1:1" x14ac:dyDescent="0.3">
      <c r="A58986">
        <f t="shared" ca="1" si="921"/>
        <v>0.54003530531807187</v>
      </c>
    </row>
    <row r="58987" spans="1:1" x14ac:dyDescent="0.3">
      <c r="A58987">
        <f t="shared" ca="1" si="921"/>
        <v>0.92976024096911536</v>
      </c>
    </row>
    <row r="58988" spans="1:1" x14ac:dyDescent="0.3">
      <c r="A58988">
        <f t="shared" ca="1" si="921"/>
        <v>2.0162647907033024E-2</v>
      </c>
    </row>
    <row r="58989" spans="1:1" x14ac:dyDescent="0.3">
      <c r="A58989">
        <f t="shared" ca="1" si="921"/>
        <v>5.9779453837715865E-2</v>
      </c>
    </row>
    <row r="58990" spans="1:1" x14ac:dyDescent="0.3">
      <c r="A58990">
        <f t="shared" ca="1" si="921"/>
        <v>-0.17797457005008133</v>
      </c>
    </row>
    <row r="58991" spans="1:1" x14ac:dyDescent="0.3">
      <c r="A58991">
        <f t="shared" ca="1" si="921"/>
        <v>-0.82845037444875225</v>
      </c>
    </row>
    <row r="58992" spans="1:1" x14ac:dyDescent="0.3">
      <c r="A58992">
        <f t="shared" ca="1" si="921"/>
        <v>-0.61405439788278282</v>
      </c>
    </row>
    <row r="58993" spans="1:1" x14ac:dyDescent="0.3">
      <c r="A58993">
        <f t="shared" ca="1" si="921"/>
        <v>-1.6634224599397001</v>
      </c>
    </row>
    <row r="58994" spans="1:1" x14ac:dyDescent="0.3">
      <c r="A58994">
        <f t="shared" ca="1" si="921"/>
        <v>-0.79524138937149613</v>
      </c>
    </row>
    <row r="58995" spans="1:1" x14ac:dyDescent="0.3">
      <c r="A58995">
        <f t="shared" ca="1" si="921"/>
        <v>-7.1421487763373537E-2</v>
      </c>
    </row>
    <row r="58996" spans="1:1" x14ac:dyDescent="0.3">
      <c r="A58996">
        <f t="shared" ca="1" si="921"/>
        <v>-2.3436530710750194</v>
      </c>
    </row>
    <row r="58997" spans="1:1" x14ac:dyDescent="0.3">
      <c r="A58997">
        <f t="shared" ca="1" si="921"/>
        <v>-0.77867284835744954</v>
      </c>
    </row>
    <row r="58998" spans="1:1" x14ac:dyDescent="0.3">
      <c r="A58998">
        <f t="shared" ca="1" si="921"/>
        <v>0.35423853669487482</v>
      </c>
    </row>
    <row r="58999" spans="1:1" x14ac:dyDescent="0.3">
      <c r="A58999">
        <f t="shared" ca="1" si="921"/>
        <v>-0.38671537991439464</v>
      </c>
    </row>
    <row r="59000" spans="1:1" x14ac:dyDescent="0.3">
      <c r="A59000">
        <f t="shared" ca="1" si="921"/>
        <v>-1.8038267879891615E-2</v>
      </c>
    </row>
    <row r="59001" spans="1:1" x14ac:dyDescent="0.3">
      <c r="A59001">
        <f t="shared" ca="1" si="921"/>
        <v>-1.5483526303690138</v>
      </c>
    </row>
    <row r="59002" spans="1:1" x14ac:dyDescent="0.3">
      <c r="A59002">
        <f t="shared" ca="1" si="921"/>
        <v>-0.8561341454488598</v>
      </c>
    </row>
    <row r="59003" spans="1:1" x14ac:dyDescent="0.3">
      <c r="A59003">
        <f t="shared" ca="1" si="921"/>
        <v>0.98318567019252745</v>
      </c>
    </row>
    <row r="59004" spans="1:1" x14ac:dyDescent="0.3">
      <c r="A59004">
        <f t="shared" ca="1" si="921"/>
        <v>9.348577307091506E-2</v>
      </c>
    </row>
    <row r="59005" spans="1:1" x14ac:dyDescent="0.3">
      <c r="A59005">
        <f t="shared" ca="1" si="921"/>
        <v>0.6277962931503549</v>
      </c>
    </row>
    <row r="59006" spans="1:1" x14ac:dyDescent="0.3">
      <c r="A59006">
        <f t="shared" ca="1" si="921"/>
        <v>0.76952964037210669</v>
      </c>
    </row>
    <row r="59007" spans="1:1" x14ac:dyDescent="0.3">
      <c r="A59007">
        <f t="shared" ca="1" si="921"/>
        <v>1.0911108835857943</v>
      </c>
    </row>
    <row r="59008" spans="1:1" x14ac:dyDescent="0.3">
      <c r="A59008">
        <f t="shared" ca="1" si="921"/>
        <v>-1.7081320661332462</v>
      </c>
    </row>
    <row r="59009" spans="1:1" x14ac:dyDescent="0.3">
      <c r="A59009">
        <f t="shared" ca="1" si="921"/>
        <v>1.2589141281951024</v>
      </c>
    </row>
    <row r="59010" spans="1:1" x14ac:dyDescent="0.3">
      <c r="A59010">
        <f t="shared" ca="1" si="921"/>
        <v>-1.6495268715186069</v>
      </c>
    </row>
    <row r="59011" spans="1:1" x14ac:dyDescent="0.3">
      <c r="A59011">
        <f t="shared" ref="A59011:A59074" ca="1" si="922">_xlfn.NORM.INV(RAND(),0,1)</f>
        <v>-0.70319253238575274</v>
      </c>
    </row>
    <row r="59012" spans="1:1" x14ac:dyDescent="0.3">
      <c r="A59012">
        <f t="shared" ca="1" si="922"/>
        <v>1.3081216470764196</v>
      </c>
    </row>
    <row r="59013" spans="1:1" x14ac:dyDescent="0.3">
      <c r="A59013">
        <f t="shared" ca="1" si="922"/>
        <v>1.6545460691194778</v>
      </c>
    </row>
    <row r="59014" spans="1:1" x14ac:dyDescent="0.3">
      <c r="A59014">
        <f t="shared" ca="1" si="922"/>
        <v>-1.4406511788816103</v>
      </c>
    </row>
    <row r="59015" spans="1:1" x14ac:dyDescent="0.3">
      <c r="A59015">
        <f t="shared" ca="1" si="922"/>
        <v>0.68892727136287646</v>
      </c>
    </row>
    <row r="59016" spans="1:1" x14ac:dyDescent="0.3">
      <c r="A59016">
        <f t="shared" ca="1" si="922"/>
        <v>-0.91783484649537694</v>
      </c>
    </row>
    <row r="59017" spans="1:1" x14ac:dyDescent="0.3">
      <c r="A59017">
        <f t="shared" ca="1" si="922"/>
        <v>-0.50346532060093996</v>
      </c>
    </row>
    <row r="59018" spans="1:1" x14ac:dyDescent="0.3">
      <c r="A59018">
        <f t="shared" ca="1" si="922"/>
        <v>8.7615833277582128E-2</v>
      </c>
    </row>
    <row r="59019" spans="1:1" x14ac:dyDescent="0.3">
      <c r="A59019">
        <f t="shared" ca="1" si="922"/>
        <v>0.78421135662611041</v>
      </c>
    </row>
    <row r="59020" spans="1:1" x14ac:dyDescent="0.3">
      <c r="A59020">
        <f t="shared" ca="1" si="922"/>
        <v>-0.44519398650753705</v>
      </c>
    </row>
    <row r="59021" spans="1:1" x14ac:dyDescent="0.3">
      <c r="A59021">
        <f t="shared" ca="1" si="922"/>
        <v>-1.9438704494222763</v>
      </c>
    </row>
    <row r="59022" spans="1:1" x14ac:dyDescent="0.3">
      <c r="A59022">
        <f t="shared" ca="1" si="922"/>
        <v>-1.1412194570420191</v>
      </c>
    </row>
    <row r="59023" spans="1:1" x14ac:dyDescent="0.3">
      <c r="A59023">
        <f t="shared" ca="1" si="922"/>
        <v>0.58950748883124127</v>
      </c>
    </row>
    <row r="59024" spans="1:1" x14ac:dyDescent="0.3">
      <c r="A59024">
        <f t="shared" ca="1" si="922"/>
        <v>-1.1301420733845113</v>
      </c>
    </row>
    <row r="59025" spans="1:1" x14ac:dyDescent="0.3">
      <c r="A59025">
        <f t="shared" ca="1" si="922"/>
        <v>-0.79777670221218377</v>
      </c>
    </row>
    <row r="59026" spans="1:1" x14ac:dyDescent="0.3">
      <c r="A59026">
        <f t="shared" ca="1" si="922"/>
        <v>-0.36185626839220908</v>
      </c>
    </row>
    <row r="59027" spans="1:1" x14ac:dyDescent="0.3">
      <c r="A59027">
        <f t="shared" ca="1" si="922"/>
        <v>1.3664196844989762</v>
      </c>
    </row>
    <row r="59028" spans="1:1" x14ac:dyDescent="0.3">
      <c r="A59028">
        <f t="shared" ca="1" si="922"/>
        <v>0.64044247996496728</v>
      </c>
    </row>
    <row r="59029" spans="1:1" x14ac:dyDescent="0.3">
      <c r="A59029">
        <f t="shared" ca="1" si="922"/>
        <v>0.48951401704161174</v>
      </c>
    </row>
    <row r="59030" spans="1:1" x14ac:dyDescent="0.3">
      <c r="A59030">
        <f t="shared" ca="1" si="922"/>
        <v>-0.82423202895757064</v>
      </c>
    </row>
    <row r="59031" spans="1:1" x14ac:dyDescent="0.3">
      <c r="A59031">
        <f t="shared" ca="1" si="922"/>
        <v>-0.76627367753365916</v>
      </c>
    </row>
    <row r="59032" spans="1:1" x14ac:dyDescent="0.3">
      <c r="A59032">
        <f t="shared" ca="1" si="922"/>
        <v>-0.36628975996986701</v>
      </c>
    </row>
    <row r="59033" spans="1:1" x14ac:dyDescent="0.3">
      <c r="A59033">
        <f t="shared" ca="1" si="922"/>
        <v>0.90637172703723012</v>
      </c>
    </row>
    <row r="59034" spans="1:1" x14ac:dyDescent="0.3">
      <c r="A59034">
        <f t="shared" ca="1" si="922"/>
        <v>-1.9098468295308755</v>
      </c>
    </row>
    <row r="59035" spans="1:1" x14ac:dyDescent="0.3">
      <c r="A59035">
        <f t="shared" ca="1" si="922"/>
        <v>0.97808055613158185</v>
      </c>
    </row>
    <row r="59036" spans="1:1" x14ac:dyDescent="0.3">
      <c r="A59036">
        <f t="shared" ca="1" si="922"/>
        <v>0.9221558013450889</v>
      </c>
    </row>
    <row r="59037" spans="1:1" x14ac:dyDescent="0.3">
      <c r="A59037">
        <f t="shared" ca="1" si="922"/>
        <v>0.17079724558604245</v>
      </c>
    </row>
    <row r="59038" spans="1:1" x14ac:dyDescent="0.3">
      <c r="A59038">
        <f t="shared" ca="1" si="922"/>
        <v>-0.38659848567382077</v>
      </c>
    </row>
    <row r="59039" spans="1:1" x14ac:dyDescent="0.3">
      <c r="A59039">
        <f t="shared" ca="1" si="922"/>
        <v>6.7963713077309307E-2</v>
      </c>
    </row>
    <row r="59040" spans="1:1" x14ac:dyDescent="0.3">
      <c r="A59040">
        <f t="shared" ca="1" si="922"/>
        <v>-0.10488477006879772</v>
      </c>
    </row>
    <row r="59041" spans="1:1" x14ac:dyDescent="0.3">
      <c r="A59041">
        <f t="shared" ca="1" si="922"/>
        <v>3.9460518670983796E-2</v>
      </c>
    </row>
    <row r="59042" spans="1:1" x14ac:dyDescent="0.3">
      <c r="A59042">
        <f t="shared" ca="1" si="922"/>
        <v>0.5843621067571888</v>
      </c>
    </row>
    <row r="59043" spans="1:1" x14ac:dyDescent="0.3">
      <c r="A59043">
        <f t="shared" ca="1" si="922"/>
        <v>-0.23679063425585131</v>
      </c>
    </row>
    <row r="59044" spans="1:1" x14ac:dyDescent="0.3">
      <c r="A59044">
        <f t="shared" ca="1" si="922"/>
        <v>0.95168369518659512</v>
      </c>
    </row>
    <row r="59045" spans="1:1" x14ac:dyDescent="0.3">
      <c r="A59045">
        <f t="shared" ca="1" si="922"/>
        <v>0.6562488786416546</v>
      </c>
    </row>
    <row r="59046" spans="1:1" x14ac:dyDescent="0.3">
      <c r="A59046">
        <f t="shared" ca="1" si="922"/>
        <v>-0.61687771480388598</v>
      </c>
    </row>
    <row r="59047" spans="1:1" x14ac:dyDescent="0.3">
      <c r="A59047">
        <f t="shared" ca="1" si="922"/>
        <v>0.72616466699652626</v>
      </c>
    </row>
    <row r="59048" spans="1:1" x14ac:dyDescent="0.3">
      <c r="A59048">
        <f t="shared" ca="1" si="922"/>
        <v>0.7693554194296085</v>
      </c>
    </row>
    <row r="59049" spans="1:1" x14ac:dyDescent="0.3">
      <c r="A59049">
        <f t="shared" ca="1" si="922"/>
        <v>1.8518679822332711</v>
      </c>
    </row>
    <row r="59050" spans="1:1" x14ac:dyDescent="0.3">
      <c r="A59050">
        <f t="shared" ca="1" si="922"/>
        <v>0.54154166266508008</v>
      </c>
    </row>
    <row r="59051" spans="1:1" x14ac:dyDescent="0.3">
      <c r="A59051">
        <f t="shared" ca="1" si="922"/>
        <v>0.62232686175305585</v>
      </c>
    </row>
    <row r="59052" spans="1:1" x14ac:dyDescent="0.3">
      <c r="A59052">
        <f t="shared" ca="1" si="922"/>
        <v>-2.2044991872912187</v>
      </c>
    </row>
    <row r="59053" spans="1:1" x14ac:dyDescent="0.3">
      <c r="A59053">
        <f t="shared" ca="1" si="922"/>
        <v>-0.80128480523066536</v>
      </c>
    </row>
    <row r="59054" spans="1:1" x14ac:dyDescent="0.3">
      <c r="A59054">
        <f t="shared" ca="1" si="922"/>
        <v>-0.21128221945577355</v>
      </c>
    </row>
    <row r="59055" spans="1:1" x14ac:dyDescent="0.3">
      <c r="A59055">
        <f t="shared" ca="1" si="922"/>
        <v>0.43505614869519355</v>
      </c>
    </row>
    <row r="59056" spans="1:1" x14ac:dyDescent="0.3">
      <c r="A59056">
        <f t="shared" ca="1" si="922"/>
        <v>0.27034039704050877</v>
      </c>
    </row>
    <row r="59057" spans="1:1" x14ac:dyDescent="0.3">
      <c r="A59057">
        <f t="shared" ca="1" si="922"/>
        <v>-0.56571024519670032</v>
      </c>
    </row>
    <row r="59058" spans="1:1" x14ac:dyDescent="0.3">
      <c r="A59058">
        <f t="shared" ca="1" si="922"/>
        <v>2.5549047608108708</v>
      </c>
    </row>
    <row r="59059" spans="1:1" x14ac:dyDescent="0.3">
      <c r="A59059">
        <f t="shared" ca="1" si="922"/>
        <v>0.16019895074039375</v>
      </c>
    </row>
    <row r="59060" spans="1:1" x14ac:dyDescent="0.3">
      <c r="A59060">
        <f t="shared" ca="1" si="922"/>
        <v>-0.18374672394788669</v>
      </c>
    </row>
    <row r="59061" spans="1:1" x14ac:dyDescent="0.3">
      <c r="A59061">
        <f t="shared" ca="1" si="922"/>
        <v>1.8037966625733433</v>
      </c>
    </row>
    <row r="59062" spans="1:1" x14ac:dyDescent="0.3">
      <c r="A59062">
        <f t="shared" ca="1" si="922"/>
        <v>0.8959732880470197</v>
      </c>
    </row>
    <row r="59063" spans="1:1" x14ac:dyDescent="0.3">
      <c r="A59063">
        <f t="shared" ca="1" si="922"/>
        <v>2.2111548252696021</v>
      </c>
    </row>
    <row r="59064" spans="1:1" x14ac:dyDescent="0.3">
      <c r="A59064">
        <f t="shared" ca="1" si="922"/>
        <v>-0.72351259232123721</v>
      </c>
    </row>
    <row r="59065" spans="1:1" x14ac:dyDescent="0.3">
      <c r="A59065">
        <f t="shared" ca="1" si="922"/>
        <v>-0.90136728673305</v>
      </c>
    </row>
    <row r="59066" spans="1:1" x14ac:dyDescent="0.3">
      <c r="A59066">
        <f t="shared" ca="1" si="922"/>
        <v>0.37183062641211617</v>
      </c>
    </row>
    <row r="59067" spans="1:1" x14ac:dyDescent="0.3">
      <c r="A59067">
        <f t="shared" ca="1" si="922"/>
        <v>1.584334686338883</v>
      </c>
    </row>
    <row r="59068" spans="1:1" x14ac:dyDescent="0.3">
      <c r="A59068">
        <f t="shared" ca="1" si="922"/>
        <v>-2.3001338212068405</v>
      </c>
    </row>
    <row r="59069" spans="1:1" x14ac:dyDescent="0.3">
      <c r="A59069">
        <f t="shared" ca="1" si="922"/>
        <v>-1.0438580144845935</v>
      </c>
    </row>
    <row r="59070" spans="1:1" x14ac:dyDescent="0.3">
      <c r="A59070">
        <f t="shared" ca="1" si="922"/>
        <v>-0.56841302358902945</v>
      </c>
    </row>
    <row r="59071" spans="1:1" x14ac:dyDescent="0.3">
      <c r="A59071">
        <f t="shared" ca="1" si="922"/>
        <v>1.7084263467565439</v>
      </c>
    </row>
    <row r="59072" spans="1:1" x14ac:dyDescent="0.3">
      <c r="A59072">
        <f t="shared" ca="1" si="922"/>
        <v>-0.19011540588524431</v>
      </c>
    </row>
    <row r="59073" spans="1:1" x14ac:dyDescent="0.3">
      <c r="A59073">
        <f t="shared" ca="1" si="922"/>
        <v>0.55862431127079215</v>
      </c>
    </row>
    <row r="59074" spans="1:1" x14ac:dyDescent="0.3">
      <c r="A59074">
        <f t="shared" ca="1" si="922"/>
        <v>-2.4672342606671376</v>
      </c>
    </row>
    <row r="59075" spans="1:1" x14ac:dyDescent="0.3">
      <c r="A59075">
        <f t="shared" ref="A59075:A59138" ca="1" si="923">_xlfn.NORM.INV(RAND(),0,1)</f>
        <v>0.39052923045490701</v>
      </c>
    </row>
    <row r="59076" spans="1:1" x14ac:dyDescent="0.3">
      <c r="A59076">
        <f t="shared" ca="1" si="923"/>
        <v>-1.0435151067955475</v>
      </c>
    </row>
    <row r="59077" spans="1:1" x14ac:dyDescent="0.3">
      <c r="A59077">
        <f t="shared" ca="1" si="923"/>
        <v>0.68382095616729988</v>
      </c>
    </row>
    <row r="59078" spans="1:1" x14ac:dyDescent="0.3">
      <c r="A59078">
        <f t="shared" ca="1" si="923"/>
        <v>-1.566273157258284</v>
      </c>
    </row>
    <row r="59079" spans="1:1" x14ac:dyDescent="0.3">
      <c r="A59079">
        <f t="shared" ca="1" si="923"/>
        <v>1.0518075379698846</v>
      </c>
    </row>
    <row r="59080" spans="1:1" x14ac:dyDescent="0.3">
      <c r="A59080">
        <f t="shared" ca="1" si="923"/>
        <v>-5.1862762585119182E-2</v>
      </c>
    </row>
    <row r="59081" spans="1:1" x14ac:dyDescent="0.3">
      <c r="A59081">
        <f t="shared" ca="1" si="923"/>
        <v>-0.99955510118829871</v>
      </c>
    </row>
    <row r="59082" spans="1:1" x14ac:dyDescent="0.3">
      <c r="A59082">
        <f t="shared" ca="1" si="923"/>
        <v>0.11614723328700971</v>
      </c>
    </row>
    <row r="59083" spans="1:1" x14ac:dyDescent="0.3">
      <c r="A59083">
        <f t="shared" ca="1" si="923"/>
        <v>-0.50508691496068725</v>
      </c>
    </row>
    <row r="59084" spans="1:1" x14ac:dyDescent="0.3">
      <c r="A59084">
        <f t="shared" ca="1" si="923"/>
        <v>1.5615446104671127</v>
      </c>
    </row>
    <row r="59085" spans="1:1" x14ac:dyDescent="0.3">
      <c r="A59085">
        <f t="shared" ca="1" si="923"/>
        <v>-0.10938895041684148</v>
      </c>
    </row>
    <row r="59086" spans="1:1" x14ac:dyDescent="0.3">
      <c r="A59086">
        <f t="shared" ca="1" si="923"/>
        <v>-1.5850019912695414</v>
      </c>
    </row>
    <row r="59087" spans="1:1" x14ac:dyDescent="0.3">
      <c r="A59087">
        <f t="shared" ca="1" si="923"/>
        <v>1.0288628057101932</v>
      </c>
    </row>
    <row r="59088" spans="1:1" x14ac:dyDescent="0.3">
      <c r="A59088">
        <f t="shared" ca="1" si="923"/>
        <v>1.1406683232136245</v>
      </c>
    </row>
    <row r="59089" spans="1:1" x14ac:dyDescent="0.3">
      <c r="A59089">
        <f t="shared" ca="1" si="923"/>
        <v>0.3829564397834424</v>
      </c>
    </row>
    <row r="59090" spans="1:1" x14ac:dyDescent="0.3">
      <c r="A59090">
        <f t="shared" ca="1" si="923"/>
        <v>-1.5624288792350514</v>
      </c>
    </row>
    <row r="59091" spans="1:1" x14ac:dyDescent="0.3">
      <c r="A59091">
        <f t="shared" ca="1" si="923"/>
        <v>2.657760721193251</v>
      </c>
    </row>
    <row r="59092" spans="1:1" x14ac:dyDescent="0.3">
      <c r="A59092">
        <f t="shared" ca="1" si="923"/>
        <v>-1.7014437143704271</v>
      </c>
    </row>
    <row r="59093" spans="1:1" x14ac:dyDescent="0.3">
      <c r="A59093">
        <f t="shared" ca="1" si="923"/>
        <v>1.0603522481573022</v>
      </c>
    </row>
    <row r="59094" spans="1:1" x14ac:dyDescent="0.3">
      <c r="A59094">
        <f t="shared" ca="1" si="923"/>
        <v>-0.16978264782812558</v>
      </c>
    </row>
    <row r="59095" spans="1:1" x14ac:dyDescent="0.3">
      <c r="A59095">
        <f t="shared" ca="1" si="923"/>
        <v>-1.5164205353758387</v>
      </c>
    </row>
    <row r="59096" spans="1:1" x14ac:dyDescent="0.3">
      <c r="A59096">
        <f t="shared" ca="1" si="923"/>
        <v>-0.79429297965512924</v>
      </c>
    </row>
    <row r="59097" spans="1:1" x14ac:dyDescent="0.3">
      <c r="A59097">
        <f t="shared" ca="1" si="923"/>
        <v>-1.2036557407596908</v>
      </c>
    </row>
    <row r="59098" spans="1:1" x14ac:dyDescent="0.3">
      <c r="A59098">
        <f t="shared" ca="1" si="923"/>
        <v>-0.57806547161960442</v>
      </c>
    </row>
    <row r="59099" spans="1:1" x14ac:dyDescent="0.3">
      <c r="A59099">
        <f t="shared" ca="1" si="923"/>
        <v>-0.46735701997069012</v>
      </c>
    </row>
    <row r="59100" spans="1:1" x14ac:dyDescent="0.3">
      <c r="A59100">
        <f t="shared" ca="1" si="923"/>
        <v>-1.3214706098119782</v>
      </c>
    </row>
    <row r="59101" spans="1:1" x14ac:dyDescent="0.3">
      <c r="A59101">
        <f t="shared" ca="1" si="923"/>
        <v>-2.3254534134443885</v>
      </c>
    </row>
    <row r="59102" spans="1:1" x14ac:dyDescent="0.3">
      <c r="A59102">
        <f t="shared" ca="1" si="923"/>
        <v>-0.50951658322129978</v>
      </c>
    </row>
    <row r="59103" spans="1:1" x14ac:dyDescent="0.3">
      <c r="A59103">
        <f t="shared" ca="1" si="923"/>
        <v>0.25078827258199821</v>
      </c>
    </row>
    <row r="59104" spans="1:1" x14ac:dyDescent="0.3">
      <c r="A59104">
        <f t="shared" ca="1" si="923"/>
        <v>-1.5158133453765152</v>
      </c>
    </row>
    <row r="59105" spans="1:1" x14ac:dyDescent="0.3">
      <c r="A59105">
        <f t="shared" ca="1" si="923"/>
        <v>-0.16730887201092692</v>
      </c>
    </row>
    <row r="59106" spans="1:1" x14ac:dyDescent="0.3">
      <c r="A59106">
        <f t="shared" ca="1" si="923"/>
        <v>-1.177700269627451</v>
      </c>
    </row>
    <row r="59107" spans="1:1" x14ac:dyDescent="0.3">
      <c r="A59107">
        <f t="shared" ca="1" si="923"/>
        <v>-0.90989004535013018</v>
      </c>
    </row>
    <row r="59108" spans="1:1" x14ac:dyDescent="0.3">
      <c r="A59108">
        <f t="shared" ca="1" si="923"/>
        <v>-1.8077640440691494</v>
      </c>
    </row>
    <row r="59109" spans="1:1" x14ac:dyDescent="0.3">
      <c r="A59109">
        <f t="shared" ca="1" si="923"/>
        <v>-0.12027080079001182</v>
      </c>
    </row>
    <row r="59110" spans="1:1" x14ac:dyDescent="0.3">
      <c r="A59110">
        <f t="shared" ca="1" si="923"/>
        <v>-0.43222100830050297</v>
      </c>
    </row>
    <row r="59111" spans="1:1" x14ac:dyDescent="0.3">
      <c r="A59111">
        <f t="shared" ca="1" si="923"/>
        <v>-1.3146826611656628</v>
      </c>
    </row>
    <row r="59112" spans="1:1" x14ac:dyDescent="0.3">
      <c r="A59112">
        <f t="shared" ca="1" si="923"/>
        <v>-1.4960219202579115</v>
      </c>
    </row>
    <row r="59113" spans="1:1" x14ac:dyDescent="0.3">
      <c r="A59113">
        <f t="shared" ca="1" si="923"/>
        <v>1.2684199946944184</v>
      </c>
    </row>
    <row r="59114" spans="1:1" x14ac:dyDescent="0.3">
      <c r="A59114">
        <f t="shared" ca="1" si="923"/>
        <v>0.40139497659258661</v>
      </c>
    </row>
    <row r="59115" spans="1:1" x14ac:dyDescent="0.3">
      <c r="A59115">
        <f t="shared" ca="1" si="923"/>
        <v>-0.14355803305408482</v>
      </c>
    </row>
    <row r="59116" spans="1:1" x14ac:dyDescent="0.3">
      <c r="A59116">
        <f t="shared" ca="1" si="923"/>
        <v>-0.34204315470747854</v>
      </c>
    </row>
    <row r="59117" spans="1:1" x14ac:dyDescent="0.3">
      <c r="A59117">
        <f t="shared" ca="1" si="923"/>
        <v>-0.65487236532987581</v>
      </c>
    </row>
    <row r="59118" spans="1:1" x14ac:dyDescent="0.3">
      <c r="A59118">
        <f t="shared" ca="1" si="923"/>
        <v>0.47969009596682849</v>
      </c>
    </row>
    <row r="59119" spans="1:1" x14ac:dyDescent="0.3">
      <c r="A59119">
        <f t="shared" ca="1" si="923"/>
        <v>-1.2897754587451331</v>
      </c>
    </row>
    <row r="59120" spans="1:1" x14ac:dyDescent="0.3">
      <c r="A59120">
        <f t="shared" ca="1" si="923"/>
        <v>1.2425454045047601</v>
      </c>
    </row>
    <row r="59121" spans="1:1" x14ac:dyDescent="0.3">
      <c r="A59121">
        <f t="shared" ca="1" si="923"/>
        <v>0.13342330617055342</v>
      </c>
    </row>
    <row r="59122" spans="1:1" x14ac:dyDescent="0.3">
      <c r="A59122">
        <f t="shared" ca="1" si="923"/>
        <v>1.5300260839712125</v>
      </c>
    </row>
    <row r="59123" spans="1:1" x14ac:dyDescent="0.3">
      <c r="A59123">
        <f t="shared" ca="1" si="923"/>
        <v>-0.44800781747869833</v>
      </c>
    </row>
    <row r="59124" spans="1:1" x14ac:dyDescent="0.3">
      <c r="A59124">
        <f t="shared" ca="1" si="923"/>
        <v>-1.1354978892623486</v>
      </c>
    </row>
    <row r="59125" spans="1:1" x14ac:dyDescent="0.3">
      <c r="A59125">
        <f t="shared" ca="1" si="923"/>
        <v>-6.1550356129142864E-2</v>
      </c>
    </row>
    <row r="59126" spans="1:1" x14ac:dyDescent="0.3">
      <c r="A59126">
        <f t="shared" ca="1" si="923"/>
        <v>-0.27500137886786657</v>
      </c>
    </row>
    <row r="59127" spans="1:1" x14ac:dyDescent="0.3">
      <c r="A59127">
        <f t="shared" ca="1" si="923"/>
        <v>-5.58881668730528E-2</v>
      </c>
    </row>
    <row r="59128" spans="1:1" x14ac:dyDescent="0.3">
      <c r="A59128">
        <f t="shared" ca="1" si="923"/>
        <v>1.460277071332668</v>
      </c>
    </row>
    <row r="59129" spans="1:1" x14ac:dyDescent="0.3">
      <c r="A59129">
        <f t="shared" ca="1" si="923"/>
        <v>-0.16940584462262059</v>
      </c>
    </row>
    <row r="59130" spans="1:1" x14ac:dyDescent="0.3">
      <c r="A59130">
        <f t="shared" ca="1" si="923"/>
        <v>-0.28867653570679719</v>
      </c>
    </row>
    <row r="59131" spans="1:1" x14ac:dyDescent="0.3">
      <c r="A59131">
        <f t="shared" ca="1" si="923"/>
        <v>-0.76022349982007631</v>
      </c>
    </row>
    <row r="59132" spans="1:1" x14ac:dyDescent="0.3">
      <c r="A59132">
        <f t="shared" ca="1" si="923"/>
        <v>0.73051163163564115</v>
      </c>
    </row>
    <row r="59133" spans="1:1" x14ac:dyDescent="0.3">
      <c r="A59133">
        <f t="shared" ca="1" si="923"/>
        <v>-1.1457751088465602</v>
      </c>
    </row>
    <row r="59134" spans="1:1" x14ac:dyDescent="0.3">
      <c r="A59134">
        <f t="shared" ca="1" si="923"/>
        <v>-0.62226023864458346</v>
      </c>
    </row>
    <row r="59135" spans="1:1" x14ac:dyDescent="0.3">
      <c r="A59135">
        <f t="shared" ca="1" si="923"/>
        <v>1.2512484595500331</v>
      </c>
    </row>
    <row r="59136" spans="1:1" x14ac:dyDescent="0.3">
      <c r="A59136">
        <f t="shared" ca="1" si="923"/>
        <v>-0.24539929576542277</v>
      </c>
    </row>
    <row r="59137" spans="1:1" x14ac:dyDescent="0.3">
      <c r="A59137">
        <f t="shared" ca="1" si="923"/>
        <v>-0.57865297341322219</v>
      </c>
    </row>
    <row r="59138" spans="1:1" x14ac:dyDescent="0.3">
      <c r="A59138">
        <f t="shared" ca="1" si="923"/>
        <v>0.57119401424475102</v>
      </c>
    </row>
    <row r="59139" spans="1:1" x14ac:dyDescent="0.3">
      <c r="A59139">
        <f t="shared" ref="A59139:A59202" ca="1" si="924">_xlfn.NORM.INV(RAND(),0,1)</f>
        <v>1.0214698467454721</v>
      </c>
    </row>
    <row r="59140" spans="1:1" x14ac:dyDescent="0.3">
      <c r="A59140">
        <f t="shared" ca="1" si="924"/>
        <v>-0.7170556717293165</v>
      </c>
    </row>
    <row r="59141" spans="1:1" x14ac:dyDescent="0.3">
      <c r="A59141">
        <f t="shared" ca="1" si="924"/>
        <v>5.3331466743909255E-2</v>
      </c>
    </row>
    <row r="59142" spans="1:1" x14ac:dyDescent="0.3">
      <c r="A59142">
        <f t="shared" ca="1" si="924"/>
        <v>0.15822879338218307</v>
      </c>
    </row>
    <row r="59143" spans="1:1" x14ac:dyDescent="0.3">
      <c r="A59143">
        <f t="shared" ca="1" si="924"/>
        <v>-1.6336092646236811</v>
      </c>
    </row>
    <row r="59144" spans="1:1" x14ac:dyDescent="0.3">
      <c r="A59144">
        <f t="shared" ca="1" si="924"/>
        <v>0.81055763195774688</v>
      </c>
    </row>
    <row r="59145" spans="1:1" x14ac:dyDescent="0.3">
      <c r="A59145">
        <f t="shared" ca="1" si="924"/>
        <v>2.576741530143825</v>
      </c>
    </row>
    <row r="59146" spans="1:1" x14ac:dyDescent="0.3">
      <c r="A59146">
        <f t="shared" ca="1" si="924"/>
        <v>-0.75836510699976478</v>
      </c>
    </row>
    <row r="59147" spans="1:1" x14ac:dyDescent="0.3">
      <c r="A59147">
        <f t="shared" ca="1" si="924"/>
        <v>-1.0379445734984993</v>
      </c>
    </row>
    <row r="59148" spans="1:1" x14ac:dyDescent="0.3">
      <c r="A59148">
        <f t="shared" ca="1" si="924"/>
        <v>-0.55662020599813078</v>
      </c>
    </row>
    <row r="59149" spans="1:1" x14ac:dyDescent="0.3">
      <c r="A59149">
        <f t="shared" ca="1" si="924"/>
        <v>-0.82338185159128363</v>
      </c>
    </row>
    <row r="59150" spans="1:1" x14ac:dyDescent="0.3">
      <c r="A59150">
        <f t="shared" ca="1" si="924"/>
        <v>-1.1369029953316838</v>
      </c>
    </row>
    <row r="59151" spans="1:1" x14ac:dyDescent="0.3">
      <c r="A59151">
        <f t="shared" ca="1" si="924"/>
        <v>0.19114522116123703</v>
      </c>
    </row>
    <row r="59152" spans="1:1" x14ac:dyDescent="0.3">
      <c r="A59152">
        <f t="shared" ca="1" si="924"/>
        <v>-5.7452141011059568E-2</v>
      </c>
    </row>
    <row r="59153" spans="1:1" x14ac:dyDescent="0.3">
      <c r="A59153">
        <f t="shared" ca="1" si="924"/>
        <v>0.83466033732100542</v>
      </c>
    </row>
    <row r="59154" spans="1:1" x14ac:dyDescent="0.3">
      <c r="A59154">
        <f t="shared" ca="1" si="924"/>
        <v>-1.4736465186629284</v>
      </c>
    </row>
    <row r="59155" spans="1:1" x14ac:dyDescent="0.3">
      <c r="A59155">
        <f t="shared" ca="1" si="924"/>
        <v>0.50563356021092365</v>
      </c>
    </row>
    <row r="59156" spans="1:1" x14ac:dyDescent="0.3">
      <c r="A59156">
        <f t="shared" ca="1" si="924"/>
        <v>0.82383413885029622</v>
      </c>
    </row>
    <row r="59157" spans="1:1" x14ac:dyDescent="0.3">
      <c r="A59157">
        <f t="shared" ca="1" si="924"/>
        <v>-0.40909688150261786</v>
      </c>
    </row>
    <row r="59158" spans="1:1" x14ac:dyDescent="0.3">
      <c r="A59158">
        <f t="shared" ca="1" si="924"/>
        <v>7.9786932713710498E-2</v>
      </c>
    </row>
    <row r="59159" spans="1:1" x14ac:dyDescent="0.3">
      <c r="A59159">
        <f t="shared" ca="1" si="924"/>
        <v>-8.2045036179348302E-2</v>
      </c>
    </row>
    <row r="59160" spans="1:1" x14ac:dyDescent="0.3">
      <c r="A59160">
        <f t="shared" ca="1" si="924"/>
        <v>-0.80137666419318387</v>
      </c>
    </row>
    <row r="59161" spans="1:1" x14ac:dyDescent="0.3">
      <c r="A59161">
        <f t="shared" ca="1" si="924"/>
        <v>1.5361320023805969</v>
      </c>
    </row>
    <row r="59162" spans="1:1" x14ac:dyDescent="0.3">
      <c r="A59162">
        <f t="shared" ca="1" si="924"/>
        <v>0.49719120835492553</v>
      </c>
    </row>
    <row r="59163" spans="1:1" x14ac:dyDescent="0.3">
      <c r="A59163">
        <f t="shared" ca="1" si="924"/>
        <v>0.58301268535804485</v>
      </c>
    </row>
    <row r="59164" spans="1:1" x14ac:dyDescent="0.3">
      <c r="A59164">
        <f t="shared" ca="1" si="924"/>
        <v>-1.1753279208707659</v>
      </c>
    </row>
    <row r="59165" spans="1:1" x14ac:dyDescent="0.3">
      <c r="A59165">
        <f t="shared" ca="1" si="924"/>
        <v>0.20032511877791234</v>
      </c>
    </row>
    <row r="59166" spans="1:1" x14ac:dyDescent="0.3">
      <c r="A59166">
        <f t="shared" ca="1" si="924"/>
        <v>1.1104082664009174</v>
      </c>
    </row>
    <row r="59167" spans="1:1" x14ac:dyDescent="0.3">
      <c r="A59167">
        <f t="shared" ca="1" si="924"/>
        <v>-0.37669850224603596</v>
      </c>
    </row>
    <row r="59168" spans="1:1" x14ac:dyDescent="0.3">
      <c r="A59168">
        <f t="shared" ca="1" si="924"/>
        <v>-0.26554312769415844</v>
      </c>
    </row>
    <row r="59169" spans="1:1" x14ac:dyDescent="0.3">
      <c r="A59169">
        <f t="shared" ca="1" si="924"/>
        <v>-0.31583435404739224</v>
      </c>
    </row>
    <row r="59170" spans="1:1" x14ac:dyDescent="0.3">
      <c r="A59170">
        <f t="shared" ca="1" si="924"/>
        <v>0.63889928552744613</v>
      </c>
    </row>
    <row r="59171" spans="1:1" x14ac:dyDescent="0.3">
      <c r="A59171">
        <f t="shared" ca="1" si="924"/>
        <v>0.67774453030309889</v>
      </c>
    </row>
    <row r="59172" spans="1:1" x14ac:dyDescent="0.3">
      <c r="A59172">
        <f t="shared" ca="1" si="924"/>
        <v>0.25971745536756152</v>
      </c>
    </row>
    <row r="59173" spans="1:1" x14ac:dyDescent="0.3">
      <c r="A59173">
        <f t="shared" ca="1" si="924"/>
        <v>0.72611825632328642</v>
      </c>
    </row>
    <row r="59174" spans="1:1" x14ac:dyDescent="0.3">
      <c r="A59174">
        <f t="shared" ca="1" si="924"/>
        <v>0.79653105934498425</v>
      </c>
    </row>
    <row r="59175" spans="1:1" x14ac:dyDescent="0.3">
      <c r="A59175">
        <f t="shared" ca="1" si="924"/>
        <v>-1.0875910207343</v>
      </c>
    </row>
    <row r="59176" spans="1:1" x14ac:dyDescent="0.3">
      <c r="A59176">
        <f t="shared" ca="1" si="924"/>
        <v>0.1288941972316503</v>
      </c>
    </row>
    <row r="59177" spans="1:1" x14ac:dyDescent="0.3">
      <c r="A59177">
        <f t="shared" ca="1" si="924"/>
        <v>-1.7739828757983387</v>
      </c>
    </row>
    <row r="59178" spans="1:1" x14ac:dyDescent="0.3">
      <c r="A59178">
        <f t="shared" ca="1" si="924"/>
        <v>0.10278700746149118</v>
      </c>
    </row>
    <row r="59179" spans="1:1" x14ac:dyDescent="0.3">
      <c r="A59179">
        <f t="shared" ca="1" si="924"/>
        <v>-0.67524497341048029</v>
      </c>
    </row>
    <row r="59180" spans="1:1" x14ac:dyDescent="0.3">
      <c r="A59180">
        <f t="shared" ca="1" si="924"/>
        <v>-0.20286478299066321</v>
      </c>
    </row>
    <row r="59181" spans="1:1" x14ac:dyDescent="0.3">
      <c r="A59181">
        <f t="shared" ca="1" si="924"/>
        <v>-5.7654119610355631E-2</v>
      </c>
    </row>
    <row r="59182" spans="1:1" x14ac:dyDescent="0.3">
      <c r="A59182">
        <f t="shared" ca="1" si="924"/>
        <v>1.1829260367547889</v>
      </c>
    </row>
    <row r="59183" spans="1:1" x14ac:dyDescent="0.3">
      <c r="A59183">
        <f t="shared" ca="1" si="924"/>
        <v>-1.1536315084766515</v>
      </c>
    </row>
    <row r="59184" spans="1:1" x14ac:dyDescent="0.3">
      <c r="A59184">
        <f t="shared" ca="1" si="924"/>
        <v>-1.7046298113716216</v>
      </c>
    </row>
    <row r="59185" spans="1:1" x14ac:dyDescent="0.3">
      <c r="A59185">
        <f t="shared" ca="1" si="924"/>
        <v>-0.89273441510779616</v>
      </c>
    </row>
    <row r="59186" spans="1:1" x14ac:dyDescent="0.3">
      <c r="A59186">
        <f t="shared" ca="1" si="924"/>
        <v>5.6485894455858908E-2</v>
      </c>
    </row>
    <row r="59187" spans="1:1" x14ac:dyDescent="0.3">
      <c r="A59187">
        <f t="shared" ca="1" si="924"/>
        <v>0.32032913406832575</v>
      </c>
    </row>
    <row r="59188" spans="1:1" x14ac:dyDescent="0.3">
      <c r="A59188">
        <f t="shared" ca="1" si="924"/>
        <v>-0.92082876233106603</v>
      </c>
    </row>
    <row r="59189" spans="1:1" x14ac:dyDescent="0.3">
      <c r="A59189">
        <f t="shared" ca="1" si="924"/>
        <v>-2.0477752151076234</v>
      </c>
    </row>
    <row r="59190" spans="1:1" x14ac:dyDescent="0.3">
      <c r="A59190">
        <f t="shared" ca="1" si="924"/>
        <v>-0.40445686015511895</v>
      </c>
    </row>
    <row r="59191" spans="1:1" x14ac:dyDescent="0.3">
      <c r="A59191">
        <f t="shared" ca="1" si="924"/>
        <v>-0.56128474299503717</v>
      </c>
    </row>
    <row r="59192" spans="1:1" x14ac:dyDescent="0.3">
      <c r="A59192">
        <f t="shared" ca="1" si="924"/>
        <v>-1.285728697083689</v>
      </c>
    </row>
    <row r="59193" spans="1:1" x14ac:dyDescent="0.3">
      <c r="A59193">
        <f t="shared" ca="1" si="924"/>
        <v>0.38464247666092066</v>
      </c>
    </row>
    <row r="59194" spans="1:1" x14ac:dyDescent="0.3">
      <c r="A59194">
        <f t="shared" ca="1" si="924"/>
        <v>0.13187958084063517</v>
      </c>
    </row>
    <row r="59195" spans="1:1" x14ac:dyDescent="0.3">
      <c r="A59195">
        <f t="shared" ca="1" si="924"/>
        <v>-0.5970534017609298</v>
      </c>
    </row>
    <row r="59196" spans="1:1" x14ac:dyDescent="0.3">
      <c r="A59196">
        <f t="shared" ca="1" si="924"/>
        <v>0.94194011455747551</v>
      </c>
    </row>
    <row r="59197" spans="1:1" x14ac:dyDescent="0.3">
      <c r="A59197">
        <f t="shared" ca="1" si="924"/>
        <v>-1.1417497508169243</v>
      </c>
    </row>
    <row r="59198" spans="1:1" x14ac:dyDescent="0.3">
      <c r="A59198">
        <f t="shared" ca="1" si="924"/>
        <v>-1.9574376860630932E-2</v>
      </c>
    </row>
    <row r="59199" spans="1:1" x14ac:dyDescent="0.3">
      <c r="A59199">
        <f t="shared" ca="1" si="924"/>
        <v>-0.19934036338782665</v>
      </c>
    </row>
    <row r="59200" spans="1:1" x14ac:dyDescent="0.3">
      <c r="A59200">
        <f t="shared" ca="1" si="924"/>
        <v>0.27572817381852005</v>
      </c>
    </row>
    <row r="59201" spans="1:1" x14ac:dyDescent="0.3">
      <c r="A59201">
        <f t="shared" ca="1" si="924"/>
        <v>0.51989863218516907</v>
      </c>
    </row>
    <row r="59202" spans="1:1" x14ac:dyDescent="0.3">
      <c r="A59202">
        <f t="shared" ca="1" si="924"/>
        <v>0.64191104852524117</v>
      </c>
    </row>
    <row r="59203" spans="1:1" x14ac:dyDescent="0.3">
      <c r="A59203">
        <f t="shared" ref="A59203:A59266" ca="1" si="925">_xlfn.NORM.INV(RAND(),0,1)</f>
        <v>-1.7884445947659293</v>
      </c>
    </row>
    <row r="59204" spans="1:1" x14ac:dyDescent="0.3">
      <c r="A59204">
        <f t="shared" ca="1" si="925"/>
        <v>2.175026587631856</v>
      </c>
    </row>
    <row r="59205" spans="1:1" x14ac:dyDescent="0.3">
      <c r="A59205">
        <f t="shared" ca="1" si="925"/>
        <v>-0.91343157016194498</v>
      </c>
    </row>
    <row r="59206" spans="1:1" x14ac:dyDescent="0.3">
      <c r="A59206">
        <f t="shared" ca="1" si="925"/>
        <v>-0.4266604619945531</v>
      </c>
    </row>
    <row r="59207" spans="1:1" x14ac:dyDescent="0.3">
      <c r="A59207">
        <f t="shared" ca="1" si="925"/>
        <v>-0.18742012929044474</v>
      </c>
    </row>
    <row r="59208" spans="1:1" x14ac:dyDescent="0.3">
      <c r="A59208">
        <f t="shared" ca="1" si="925"/>
        <v>0.80914358563008515</v>
      </c>
    </row>
    <row r="59209" spans="1:1" x14ac:dyDescent="0.3">
      <c r="A59209">
        <f t="shared" ca="1" si="925"/>
        <v>-1.4576970239266136</v>
      </c>
    </row>
    <row r="59210" spans="1:1" x14ac:dyDescent="0.3">
      <c r="A59210">
        <f t="shared" ca="1" si="925"/>
        <v>-1.1932982334839015</v>
      </c>
    </row>
    <row r="59211" spans="1:1" x14ac:dyDescent="0.3">
      <c r="A59211">
        <f t="shared" ca="1" si="925"/>
        <v>1.4954465769208967</v>
      </c>
    </row>
    <row r="59212" spans="1:1" x14ac:dyDescent="0.3">
      <c r="A59212">
        <f t="shared" ca="1" si="925"/>
        <v>-0.88019627312073057</v>
      </c>
    </row>
    <row r="59213" spans="1:1" x14ac:dyDescent="0.3">
      <c r="A59213">
        <f t="shared" ca="1" si="925"/>
        <v>0.38289389645531008</v>
      </c>
    </row>
    <row r="59214" spans="1:1" x14ac:dyDescent="0.3">
      <c r="A59214">
        <f t="shared" ca="1" si="925"/>
        <v>1.3198426002246644</v>
      </c>
    </row>
    <row r="59215" spans="1:1" x14ac:dyDescent="0.3">
      <c r="A59215">
        <f t="shared" ca="1" si="925"/>
        <v>-1.457199621289625</v>
      </c>
    </row>
    <row r="59216" spans="1:1" x14ac:dyDescent="0.3">
      <c r="A59216">
        <f t="shared" ca="1" si="925"/>
        <v>0.76451796769773261</v>
      </c>
    </row>
    <row r="59217" spans="1:1" x14ac:dyDescent="0.3">
      <c r="A59217">
        <f t="shared" ca="1" si="925"/>
        <v>1.2898487449329386</v>
      </c>
    </row>
    <row r="59218" spans="1:1" x14ac:dyDescent="0.3">
      <c r="A59218">
        <f t="shared" ca="1" si="925"/>
        <v>0.15137156402394322</v>
      </c>
    </row>
    <row r="59219" spans="1:1" x14ac:dyDescent="0.3">
      <c r="A59219">
        <f t="shared" ca="1" si="925"/>
        <v>-0.22275909374435643</v>
      </c>
    </row>
    <row r="59220" spans="1:1" x14ac:dyDescent="0.3">
      <c r="A59220">
        <f t="shared" ca="1" si="925"/>
        <v>0.72933190354955835</v>
      </c>
    </row>
    <row r="59221" spans="1:1" x14ac:dyDescent="0.3">
      <c r="A59221">
        <f t="shared" ca="1" si="925"/>
        <v>2.593267162266192</v>
      </c>
    </row>
    <row r="59222" spans="1:1" x14ac:dyDescent="0.3">
      <c r="A59222">
        <f t="shared" ca="1" si="925"/>
        <v>-1.4503683533893246</v>
      </c>
    </row>
    <row r="59223" spans="1:1" x14ac:dyDescent="0.3">
      <c r="A59223">
        <f t="shared" ca="1" si="925"/>
        <v>1.305998418206556</v>
      </c>
    </row>
    <row r="59224" spans="1:1" x14ac:dyDescent="0.3">
      <c r="A59224">
        <f t="shared" ca="1" si="925"/>
        <v>0.76079137738546498</v>
      </c>
    </row>
    <row r="59225" spans="1:1" x14ac:dyDescent="0.3">
      <c r="A59225">
        <f t="shared" ca="1" si="925"/>
        <v>-0.14042570129085585</v>
      </c>
    </row>
    <row r="59226" spans="1:1" x14ac:dyDescent="0.3">
      <c r="A59226">
        <f t="shared" ca="1" si="925"/>
        <v>0.26199846580443126</v>
      </c>
    </row>
    <row r="59227" spans="1:1" x14ac:dyDescent="0.3">
      <c r="A59227">
        <f t="shared" ca="1" si="925"/>
        <v>1.2007671469399654</v>
      </c>
    </row>
    <row r="59228" spans="1:1" x14ac:dyDescent="0.3">
      <c r="A59228">
        <f t="shared" ca="1" si="925"/>
        <v>1.2714673713844076</v>
      </c>
    </row>
    <row r="59229" spans="1:1" x14ac:dyDescent="0.3">
      <c r="A59229">
        <f t="shared" ca="1" si="925"/>
        <v>0.69514056425107995</v>
      </c>
    </row>
    <row r="59230" spans="1:1" x14ac:dyDescent="0.3">
      <c r="A59230">
        <f t="shared" ca="1" si="925"/>
        <v>-1.2984893321148598</v>
      </c>
    </row>
    <row r="59231" spans="1:1" x14ac:dyDescent="0.3">
      <c r="A59231">
        <f t="shared" ca="1" si="925"/>
        <v>0.23563142426201381</v>
      </c>
    </row>
    <row r="59232" spans="1:1" x14ac:dyDescent="0.3">
      <c r="A59232">
        <f t="shared" ca="1" si="925"/>
        <v>-0.60601242508099529</v>
      </c>
    </row>
    <row r="59233" spans="1:1" x14ac:dyDescent="0.3">
      <c r="A59233">
        <f t="shared" ca="1" si="925"/>
        <v>0.21944064155930959</v>
      </c>
    </row>
    <row r="59234" spans="1:1" x14ac:dyDescent="0.3">
      <c r="A59234">
        <f t="shared" ca="1" si="925"/>
        <v>0.97330683817184505</v>
      </c>
    </row>
    <row r="59235" spans="1:1" x14ac:dyDescent="0.3">
      <c r="A59235">
        <f t="shared" ca="1" si="925"/>
        <v>-0.76794205054392362</v>
      </c>
    </row>
    <row r="59236" spans="1:1" x14ac:dyDescent="0.3">
      <c r="A59236">
        <f t="shared" ca="1" si="925"/>
        <v>1.2130877525477255</v>
      </c>
    </row>
    <row r="59237" spans="1:1" x14ac:dyDescent="0.3">
      <c r="A59237">
        <f t="shared" ca="1" si="925"/>
        <v>-0.74022900976522166</v>
      </c>
    </row>
    <row r="59238" spans="1:1" x14ac:dyDescent="0.3">
      <c r="A59238">
        <f t="shared" ca="1" si="925"/>
        <v>0.30612902837577788</v>
      </c>
    </row>
    <row r="59239" spans="1:1" x14ac:dyDescent="0.3">
      <c r="A59239">
        <f t="shared" ca="1" si="925"/>
        <v>-1.0425395636808359</v>
      </c>
    </row>
    <row r="59240" spans="1:1" x14ac:dyDescent="0.3">
      <c r="A59240">
        <f t="shared" ca="1" si="925"/>
        <v>-0.73709804592729178</v>
      </c>
    </row>
    <row r="59241" spans="1:1" x14ac:dyDescent="0.3">
      <c r="A59241">
        <f t="shared" ca="1" si="925"/>
        <v>-4.4759301160232967E-2</v>
      </c>
    </row>
    <row r="59242" spans="1:1" x14ac:dyDescent="0.3">
      <c r="A59242">
        <f t="shared" ca="1" si="925"/>
        <v>-0.26754105522317134</v>
      </c>
    </row>
    <row r="59243" spans="1:1" x14ac:dyDescent="0.3">
      <c r="A59243">
        <f t="shared" ca="1" si="925"/>
        <v>0.46920022814800955</v>
      </c>
    </row>
    <row r="59244" spans="1:1" x14ac:dyDescent="0.3">
      <c r="A59244">
        <f t="shared" ca="1" si="925"/>
        <v>-1.9185991464294971</v>
      </c>
    </row>
    <row r="59245" spans="1:1" x14ac:dyDescent="0.3">
      <c r="A59245">
        <f t="shared" ca="1" si="925"/>
        <v>-0.30447520545636725</v>
      </c>
    </row>
    <row r="59246" spans="1:1" x14ac:dyDescent="0.3">
      <c r="A59246">
        <f t="shared" ca="1" si="925"/>
        <v>-2.5969817821100003</v>
      </c>
    </row>
    <row r="59247" spans="1:1" x14ac:dyDescent="0.3">
      <c r="A59247">
        <f t="shared" ca="1" si="925"/>
        <v>1.0891478447832774</v>
      </c>
    </row>
    <row r="59248" spans="1:1" x14ac:dyDescent="0.3">
      <c r="A59248">
        <f t="shared" ca="1" si="925"/>
        <v>0.19101151228838975</v>
      </c>
    </row>
    <row r="59249" spans="1:1" x14ac:dyDescent="0.3">
      <c r="A59249">
        <f t="shared" ca="1" si="925"/>
        <v>0.81646672391562547</v>
      </c>
    </row>
    <row r="59250" spans="1:1" x14ac:dyDescent="0.3">
      <c r="A59250">
        <f t="shared" ca="1" si="925"/>
        <v>-0.12757832503190547</v>
      </c>
    </row>
    <row r="59251" spans="1:1" x14ac:dyDescent="0.3">
      <c r="A59251">
        <f t="shared" ca="1" si="925"/>
        <v>1.4297122337530637</v>
      </c>
    </row>
    <row r="59252" spans="1:1" x14ac:dyDescent="0.3">
      <c r="A59252">
        <f t="shared" ca="1" si="925"/>
        <v>1.1367112396910695</v>
      </c>
    </row>
    <row r="59253" spans="1:1" x14ac:dyDescent="0.3">
      <c r="A59253">
        <f t="shared" ca="1" si="925"/>
        <v>-1.2497586537036198</v>
      </c>
    </row>
    <row r="59254" spans="1:1" x14ac:dyDescent="0.3">
      <c r="A59254">
        <f t="shared" ca="1" si="925"/>
        <v>0.15775394793850298</v>
      </c>
    </row>
    <row r="59255" spans="1:1" x14ac:dyDescent="0.3">
      <c r="A59255">
        <f t="shared" ca="1" si="925"/>
        <v>0.44044744247704826</v>
      </c>
    </row>
    <row r="59256" spans="1:1" x14ac:dyDescent="0.3">
      <c r="A59256">
        <f t="shared" ca="1" si="925"/>
        <v>-0.36825960975035027</v>
      </c>
    </row>
    <row r="59257" spans="1:1" x14ac:dyDescent="0.3">
      <c r="A59257">
        <f t="shared" ca="1" si="925"/>
        <v>-0.1711254305477361</v>
      </c>
    </row>
    <row r="59258" spans="1:1" x14ac:dyDescent="0.3">
      <c r="A59258">
        <f t="shared" ca="1" si="925"/>
        <v>1.2812374703741005</v>
      </c>
    </row>
    <row r="59259" spans="1:1" x14ac:dyDescent="0.3">
      <c r="A59259">
        <f t="shared" ca="1" si="925"/>
        <v>1.0370050452710522</v>
      </c>
    </row>
    <row r="59260" spans="1:1" x14ac:dyDescent="0.3">
      <c r="A59260">
        <f t="shared" ca="1" si="925"/>
        <v>0.66171786867584648</v>
      </c>
    </row>
    <row r="59261" spans="1:1" x14ac:dyDescent="0.3">
      <c r="A59261">
        <f t="shared" ca="1" si="925"/>
        <v>1.2731659718133159</v>
      </c>
    </row>
    <row r="59262" spans="1:1" x14ac:dyDescent="0.3">
      <c r="A59262">
        <f t="shared" ca="1" si="925"/>
        <v>-5.9865891234750598E-2</v>
      </c>
    </row>
    <row r="59263" spans="1:1" x14ac:dyDescent="0.3">
      <c r="A59263">
        <f t="shared" ca="1" si="925"/>
        <v>0.42846299068475507</v>
      </c>
    </row>
    <row r="59264" spans="1:1" x14ac:dyDescent="0.3">
      <c r="A59264">
        <f t="shared" ca="1" si="925"/>
        <v>-0.33907544406762707</v>
      </c>
    </row>
    <row r="59265" spans="1:1" x14ac:dyDescent="0.3">
      <c r="A59265">
        <f t="shared" ca="1" si="925"/>
        <v>-0.19826128596845749</v>
      </c>
    </row>
    <row r="59266" spans="1:1" x14ac:dyDescent="0.3">
      <c r="A59266">
        <f t="shared" ca="1" si="925"/>
        <v>-0.90668014841657762</v>
      </c>
    </row>
    <row r="59267" spans="1:1" x14ac:dyDescent="0.3">
      <c r="A59267">
        <f t="shared" ref="A59267:A59330" ca="1" si="926">_xlfn.NORM.INV(RAND(),0,1)</f>
        <v>0.16154286048996158</v>
      </c>
    </row>
    <row r="59268" spans="1:1" x14ac:dyDescent="0.3">
      <c r="A59268">
        <f t="shared" ca="1" si="926"/>
        <v>0.3783698484779669</v>
      </c>
    </row>
    <row r="59269" spans="1:1" x14ac:dyDescent="0.3">
      <c r="A59269">
        <f t="shared" ca="1" si="926"/>
        <v>-1.1169115985771501</v>
      </c>
    </row>
    <row r="59270" spans="1:1" x14ac:dyDescent="0.3">
      <c r="A59270">
        <f t="shared" ca="1" si="926"/>
        <v>0.9586115333228471</v>
      </c>
    </row>
    <row r="59271" spans="1:1" x14ac:dyDescent="0.3">
      <c r="A59271">
        <f t="shared" ca="1" si="926"/>
        <v>-0.81543948081446693</v>
      </c>
    </row>
    <row r="59272" spans="1:1" x14ac:dyDescent="0.3">
      <c r="A59272">
        <f t="shared" ca="1" si="926"/>
        <v>-0.95126726425952013</v>
      </c>
    </row>
    <row r="59273" spans="1:1" x14ac:dyDescent="0.3">
      <c r="A59273">
        <f t="shared" ca="1" si="926"/>
        <v>-1.7427942879155516</v>
      </c>
    </row>
    <row r="59274" spans="1:1" x14ac:dyDescent="0.3">
      <c r="A59274">
        <f t="shared" ca="1" si="926"/>
        <v>0.84813190261741545</v>
      </c>
    </row>
    <row r="59275" spans="1:1" x14ac:dyDescent="0.3">
      <c r="A59275">
        <f t="shared" ca="1" si="926"/>
        <v>0.6197127418872197</v>
      </c>
    </row>
    <row r="59276" spans="1:1" x14ac:dyDescent="0.3">
      <c r="A59276">
        <f t="shared" ca="1" si="926"/>
        <v>-1.8101046319072598</v>
      </c>
    </row>
    <row r="59277" spans="1:1" x14ac:dyDescent="0.3">
      <c r="A59277">
        <f t="shared" ca="1" si="926"/>
        <v>0.218805271754483</v>
      </c>
    </row>
    <row r="59278" spans="1:1" x14ac:dyDescent="0.3">
      <c r="A59278">
        <f t="shared" ca="1" si="926"/>
        <v>-0.41693352212163021</v>
      </c>
    </row>
    <row r="59279" spans="1:1" x14ac:dyDescent="0.3">
      <c r="A59279">
        <f t="shared" ca="1" si="926"/>
        <v>2.5468055533269482</v>
      </c>
    </row>
    <row r="59280" spans="1:1" x14ac:dyDescent="0.3">
      <c r="A59280">
        <f t="shared" ca="1" si="926"/>
        <v>-0.16889621317699105</v>
      </c>
    </row>
    <row r="59281" spans="1:1" x14ac:dyDescent="0.3">
      <c r="A59281">
        <f t="shared" ca="1" si="926"/>
        <v>-0.18195285753637272</v>
      </c>
    </row>
    <row r="59282" spans="1:1" x14ac:dyDescent="0.3">
      <c r="A59282">
        <f t="shared" ca="1" si="926"/>
        <v>1.4021444129429106</v>
      </c>
    </row>
    <row r="59283" spans="1:1" x14ac:dyDescent="0.3">
      <c r="A59283">
        <f t="shared" ca="1" si="926"/>
        <v>1.9033856512666496</v>
      </c>
    </row>
    <row r="59284" spans="1:1" x14ac:dyDescent="0.3">
      <c r="A59284">
        <f t="shared" ca="1" si="926"/>
        <v>0.89175456731037139</v>
      </c>
    </row>
    <row r="59285" spans="1:1" x14ac:dyDescent="0.3">
      <c r="A59285">
        <f t="shared" ca="1" si="926"/>
        <v>9.2168154582845038E-2</v>
      </c>
    </row>
    <row r="59286" spans="1:1" x14ac:dyDescent="0.3">
      <c r="A59286">
        <f t="shared" ca="1" si="926"/>
        <v>0.25556140473577349</v>
      </c>
    </row>
    <row r="59287" spans="1:1" x14ac:dyDescent="0.3">
      <c r="A59287">
        <f t="shared" ca="1" si="926"/>
        <v>2.2781458600001168E-2</v>
      </c>
    </row>
    <row r="59288" spans="1:1" x14ac:dyDescent="0.3">
      <c r="A59288">
        <f t="shared" ca="1" si="926"/>
        <v>-0.70228495180753203</v>
      </c>
    </row>
    <row r="59289" spans="1:1" x14ac:dyDescent="0.3">
      <c r="A59289">
        <f t="shared" ca="1" si="926"/>
        <v>-0.26554510608696191</v>
      </c>
    </row>
    <row r="59290" spans="1:1" x14ac:dyDescent="0.3">
      <c r="A59290">
        <f t="shared" ca="1" si="926"/>
        <v>-0.89419886421565276</v>
      </c>
    </row>
    <row r="59291" spans="1:1" x14ac:dyDescent="0.3">
      <c r="A59291">
        <f t="shared" ca="1" si="926"/>
        <v>-2.094214327505906</v>
      </c>
    </row>
    <row r="59292" spans="1:1" x14ac:dyDescent="0.3">
      <c r="A59292">
        <f t="shared" ca="1" si="926"/>
        <v>-0.59652364794739032</v>
      </c>
    </row>
    <row r="59293" spans="1:1" x14ac:dyDescent="0.3">
      <c r="A59293">
        <f t="shared" ca="1" si="926"/>
        <v>-1.9997551482259757</v>
      </c>
    </row>
    <row r="59294" spans="1:1" x14ac:dyDescent="0.3">
      <c r="A59294">
        <f t="shared" ca="1" si="926"/>
        <v>0.1131910036785824</v>
      </c>
    </row>
    <row r="59295" spans="1:1" x14ac:dyDescent="0.3">
      <c r="A59295">
        <f t="shared" ca="1" si="926"/>
        <v>0.31028416888270932</v>
      </c>
    </row>
    <row r="59296" spans="1:1" x14ac:dyDescent="0.3">
      <c r="A59296">
        <f t="shared" ca="1" si="926"/>
        <v>0.18065503714884767</v>
      </c>
    </row>
    <row r="59297" spans="1:1" x14ac:dyDescent="0.3">
      <c r="A59297">
        <f t="shared" ca="1" si="926"/>
        <v>0.84803248758223171</v>
      </c>
    </row>
    <row r="59298" spans="1:1" x14ac:dyDescent="0.3">
      <c r="A59298">
        <f t="shared" ca="1" si="926"/>
        <v>-1.0451652838608603</v>
      </c>
    </row>
    <row r="59299" spans="1:1" x14ac:dyDescent="0.3">
      <c r="A59299">
        <f t="shared" ca="1" si="926"/>
        <v>0.17803253699773877</v>
      </c>
    </row>
    <row r="59300" spans="1:1" x14ac:dyDescent="0.3">
      <c r="A59300">
        <f t="shared" ca="1" si="926"/>
        <v>0.3322475382975284</v>
      </c>
    </row>
    <row r="59301" spans="1:1" x14ac:dyDescent="0.3">
      <c r="A59301">
        <f t="shared" ca="1" si="926"/>
        <v>-0.17568427347887433</v>
      </c>
    </row>
    <row r="59302" spans="1:1" x14ac:dyDescent="0.3">
      <c r="A59302">
        <f t="shared" ca="1" si="926"/>
        <v>0.72475090043770085</v>
      </c>
    </row>
    <row r="59303" spans="1:1" x14ac:dyDescent="0.3">
      <c r="A59303">
        <f t="shared" ca="1" si="926"/>
        <v>1.1532302560413272</v>
      </c>
    </row>
    <row r="59304" spans="1:1" x14ac:dyDescent="0.3">
      <c r="A59304">
        <f t="shared" ca="1" si="926"/>
        <v>1.9393173972533488</v>
      </c>
    </row>
    <row r="59305" spans="1:1" x14ac:dyDescent="0.3">
      <c r="A59305">
        <f t="shared" ca="1" si="926"/>
        <v>2.0779826784988029</v>
      </c>
    </row>
    <row r="59306" spans="1:1" x14ac:dyDescent="0.3">
      <c r="A59306">
        <f t="shared" ca="1" si="926"/>
        <v>-0.11095111538508742</v>
      </c>
    </row>
    <row r="59307" spans="1:1" x14ac:dyDescent="0.3">
      <c r="A59307">
        <f t="shared" ca="1" si="926"/>
        <v>-1.5476062603361864</v>
      </c>
    </row>
    <row r="59308" spans="1:1" x14ac:dyDescent="0.3">
      <c r="A59308">
        <f t="shared" ca="1" si="926"/>
        <v>1.5763862801710904</v>
      </c>
    </row>
    <row r="59309" spans="1:1" x14ac:dyDescent="0.3">
      <c r="A59309">
        <f t="shared" ca="1" si="926"/>
        <v>-0.45032827691595423</v>
      </c>
    </row>
    <row r="59310" spans="1:1" x14ac:dyDescent="0.3">
      <c r="A59310">
        <f t="shared" ca="1" si="926"/>
        <v>0.12679082576576123</v>
      </c>
    </row>
    <row r="59311" spans="1:1" x14ac:dyDescent="0.3">
      <c r="A59311">
        <f t="shared" ca="1" si="926"/>
        <v>1.0051291046449242</v>
      </c>
    </row>
    <row r="59312" spans="1:1" x14ac:dyDescent="0.3">
      <c r="A59312">
        <f t="shared" ca="1" si="926"/>
        <v>1.5078095222379944</v>
      </c>
    </row>
    <row r="59313" spans="1:1" x14ac:dyDescent="0.3">
      <c r="A59313">
        <f t="shared" ca="1" si="926"/>
        <v>-1.5978056733843375</v>
      </c>
    </row>
    <row r="59314" spans="1:1" x14ac:dyDescent="0.3">
      <c r="A59314">
        <f t="shared" ca="1" si="926"/>
        <v>1.6627410541867857</v>
      </c>
    </row>
    <row r="59315" spans="1:1" x14ac:dyDescent="0.3">
      <c r="A59315">
        <f t="shared" ca="1" si="926"/>
        <v>-0.34952355614685809</v>
      </c>
    </row>
    <row r="59316" spans="1:1" x14ac:dyDescent="0.3">
      <c r="A59316">
        <f t="shared" ca="1" si="926"/>
        <v>-0.3786908491557282</v>
      </c>
    </row>
    <row r="59317" spans="1:1" x14ac:dyDescent="0.3">
      <c r="A59317">
        <f t="shared" ca="1" si="926"/>
        <v>0.33594212677977947</v>
      </c>
    </row>
    <row r="59318" spans="1:1" x14ac:dyDescent="0.3">
      <c r="A59318">
        <f t="shared" ca="1" si="926"/>
        <v>0.22049529227853484</v>
      </c>
    </row>
    <row r="59319" spans="1:1" x14ac:dyDescent="0.3">
      <c r="A59319">
        <f t="shared" ca="1" si="926"/>
        <v>-0.99205919621110039</v>
      </c>
    </row>
    <row r="59320" spans="1:1" x14ac:dyDescent="0.3">
      <c r="A59320">
        <f t="shared" ca="1" si="926"/>
        <v>0.12770831394043414</v>
      </c>
    </row>
    <row r="59321" spans="1:1" x14ac:dyDescent="0.3">
      <c r="A59321">
        <f t="shared" ca="1" si="926"/>
        <v>0.2892871618871759</v>
      </c>
    </row>
    <row r="59322" spans="1:1" x14ac:dyDescent="0.3">
      <c r="A59322">
        <f t="shared" ca="1" si="926"/>
        <v>1.1156973720488097E-2</v>
      </c>
    </row>
    <row r="59323" spans="1:1" x14ac:dyDescent="0.3">
      <c r="A59323">
        <f t="shared" ca="1" si="926"/>
        <v>1.5769029057311772</v>
      </c>
    </row>
    <row r="59324" spans="1:1" x14ac:dyDescent="0.3">
      <c r="A59324">
        <f t="shared" ca="1" si="926"/>
        <v>-1.0510344884560754</v>
      </c>
    </row>
    <row r="59325" spans="1:1" x14ac:dyDescent="0.3">
      <c r="A59325">
        <f t="shared" ca="1" si="926"/>
        <v>-1.2015895510359729</v>
      </c>
    </row>
    <row r="59326" spans="1:1" x14ac:dyDescent="0.3">
      <c r="A59326">
        <f t="shared" ca="1" si="926"/>
        <v>0.58559179590945976</v>
      </c>
    </row>
    <row r="59327" spans="1:1" x14ac:dyDescent="0.3">
      <c r="A59327">
        <f t="shared" ca="1" si="926"/>
        <v>0.14659757471557064</v>
      </c>
    </row>
    <row r="59328" spans="1:1" x14ac:dyDescent="0.3">
      <c r="A59328">
        <f t="shared" ca="1" si="926"/>
        <v>-0.65738274565608701</v>
      </c>
    </row>
    <row r="59329" spans="1:1" x14ac:dyDescent="0.3">
      <c r="A59329">
        <f t="shared" ca="1" si="926"/>
        <v>-1.0367658607353027</v>
      </c>
    </row>
    <row r="59330" spans="1:1" x14ac:dyDescent="0.3">
      <c r="A59330">
        <f t="shared" ca="1" si="926"/>
        <v>-0.30165919245537487</v>
      </c>
    </row>
    <row r="59331" spans="1:1" x14ac:dyDescent="0.3">
      <c r="A59331">
        <f t="shared" ref="A59331:A59394" ca="1" si="927">_xlfn.NORM.INV(RAND(),0,1)</f>
        <v>-1.293641499396565</v>
      </c>
    </row>
    <row r="59332" spans="1:1" x14ac:dyDescent="0.3">
      <c r="A59332">
        <f t="shared" ca="1" si="927"/>
        <v>1.5130975032753058</v>
      </c>
    </row>
    <row r="59333" spans="1:1" x14ac:dyDescent="0.3">
      <c r="A59333">
        <f t="shared" ca="1" si="927"/>
        <v>-0.29125202912303849</v>
      </c>
    </row>
    <row r="59334" spans="1:1" x14ac:dyDescent="0.3">
      <c r="A59334">
        <f t="shared" ca="1" si="927"/>
        <v>0.32066420799548462</v>
      </c>
    </row>
    <row r="59335" spans="1:1" x14ac:dyDescent="0.3">
      <c r="A59335">
        <f t="shared" ca="1" si="927"/>
        <v>0.75966691199720293</v>
      </c>
    </row>
    <row r="59336" spans="1:1" x14ac:dyDescent="0.3">
      <c r="A59336">
        <f t="shared" ca="1" si="927"/>
        <v>0.97558949542593498</v>
      </c>
    </row>
    <row r="59337" spans="1:1" x14ac:dyDescent="0.3">
      <c r="A59337">
        <f t="shared" ca="1" si="927"/>
        <v>0.34372044019646081</v>
      </c>
    </row>
    <row r="59338" spans="1:1" x14ac:dyDescent="0.3">
      <c r="A59338">
        <f t="shared" ca="1" si="927"/>
        <v>-1.2699388596722969</v>
      </c>
    </row>
    <row r="59339" spans="1:1" x14ac:dyDescent="0.3">
      <c r="A59339">
        <f t="shared" ca="1" si="927"/>
        <v>-1.0086298291465201</v>
      </c>
    </row>
    <row r="59340" spans="1:1" x14ac:dyDescent="0.3">
      <c r="A59340">
        <f t="shared" ca="1" si="927"/>
        <v>0.36181832804822917</v>
      </c>
    </row>
    <row r="59341" spans="1:1" x14ac:dyDescent="0.3">
      <c r="A59341">
        <f t="shared" ca="1" si="927"/>
        <v>4.2475884281247274E-2</v>
      </c>
    </row>
    <row r="59342" spans="1:1" x14ac:dyDescent="0.3">
      <c r="A59342">
        <f t="shared" ca="1" si="927"/>
        <v>-0.38882028976307159</v>
      </c>
    </row>
    <row r="59343" spans="1:1" x14ac:dyDescent="0.3">
      <c r="A59343">
        <f t="shared" ca="1" si="927"/>
        <v>0.10876189264732959</v>
      </c>
    </row>
    <row r="59344" spans="1:1" x14ac:dyDescent="0.3">
      <c r="A59344">
        <f t="shared" ca="1" si="927"/>
        <v>1.2505853598288046</v>
      </c>
    </row>
    <row r="59345" spans="1:1" x14ac:dyDescent="0.3">
      <c r="A59345">
        <f t="shared" ca="1" si="927"/>
        <v>0.21918403636455222</v>
      </c>
    </row>
    <row r="59346" spans="1:1" x14ac:dyDescent="0.3">
      <c r="A59346">
        <f t="shared" ca="1" si="927"/>
        <v>0.28264743923517771</v>
      </c>
    </row>
    <row r="59347" spans="1:1" x14ac:dyDescent="0.3">
      <c r="A59347">
        <f t="shared" ca="1" si="927"/>
        <v>1.0586085199110127</v>
      </c>
    </row>
    <row r="59348" spans="1:1" x14ac:dyDescent="0.3">
      <c r="A59348">
        <f t="shared" ca="1" si="927"/>
        <v>0.54312222329245585</v>
      </c>
    </row>
    <row r="59349" spans="1:1" x14ac:dyDescent="0.3">
      <c r="A59349">
        <f t="shared" ca="1" si="927"/>
        <v>0.23534152871604272</v>
      </c>
    </row>
    <row r="59350" spans="1:1" x14ac:dyDescent="0.3">
      <c r="A59350">
        <f t="shared" ca="1" si="927"/>
        <v>-1.9644786847406102</v>
      </c>
    </row>
    <row r="59351" spans="1:1" x14ac:dyDescent="0.3">
      <c r="A59351">
        <f t="shared" ca="1" si="927"/>
        <v>0.92990064172277109</v>
      </c>
    </row>
    <row r="59352" spans="1:1" x14ac:dyDescent="0.3">
      <c r="A59352">
        <f t="shared" ca="1" si="927"/>
        <v>-1.7423082838181807</v>
      </c>
    </row>
    <row r="59353" spans="1:1" x14ac:dyDescent="0.3">
      <c r="A59353">
        <f t="shared" ca="1" si="927"/>
        <v>-2.5537533350069572</v>
      </c>
    </row>
    <row r="59354" spans="1:1" x14ac:dyDescent="0.3">
      <c r="A59354">
        <f t="shared" ca="1" si="927"/>
        <v>-0.88543847481487825</v>
      </c>
    </row>
    <row r="59355" spans="1:1" x14ac:dyDescent="0.3">
      <c r="A59355">
        <f t="shared" ca="1" si="927"/>
        <v>0.25656292145871529</v>
      </c>
    </row>
    <row r="59356" spans="1:1" x14ac:dyDescent="0.3">
      <c r="A59356">
        <f t="shared" ca="1" si="927"/>
        <v>0.37974422152467951</v>
      </c>
    </row>
    <row r="59357" spans="1:1" x14ac:dyDescent="0.3">
      <c r="A59357">
        <f t="shared" ca="1" si="927"/>
        <v>-0.73801485943349732</v>
      </c>
    </row>
    <row r="59358" spans="1:1" x14ac:dyDescent="0.3">
      <c r="A59358">
        <f t="shared" ca="1" si="927"/>
        <v>-0.13639380954714525</v>
      </c>
    </row>
    <row r="59359" spans="1:1" x14ac:dyDescent="0.3">
      <c r="A59359">
        <f t="shared" ca="1" si="927"/>
        <v>-0.37557296877981833</v>
      </c>
    </row>
    <row r="59360" spans="1:1" x14ac:dyDescent="0.3">
      <c r="A59360">
        <f t="shared" ca="1" si="927"/>
        <v>-0.29195847191063024</v>
      </c>
    </row>
    <row r="59361" spans="1:1" x14ac:dyDescent="0.3">
      <c r="A59361">
        <f t="shared" ca="1" si="927"/>
        <v>-1.9970282174141283</v>
      </c>
    </row>
    <row r="59362" spans="1:1" x14ac:dyDescent="0.3">
      <c r="A59362">
        <f t="shared" ca="1" si="927"/>
        <v>-0.28955475825559268</v>
      </c>
    </row>
    <row r="59363" spans="1:1" x14ac:dyDescent="0.3">
      <c r="A59363">
        <f t="shared" ca="1" si="927"/>
        <v>0.35380149587559556</v>
      </c>
    </row>
    <row r="59364" spans="1:1" x14ac:dyDescent="0.3">
      <c r="A59364">
        <f t="shared" ca="1" si="927"/>
        <v>-0.8278537549596966</v>
      </c>
    </row>
    <row r="59365" spans="1:1" x14ac:dyDescent="0.3">
      <c r="A59365">
        <f t="shared" ca="1" si="927"/>
        <v>0.14555971387215191</v>
      </c>
    </row>
    <row r="59366" spans="1:1" x14ac:dyDescent="0.3">
      <c r="A59366">
        <f t="shared" ca="1" si="927"/>
        <v>-1.4494989805413345</v>
      </c>
    </row>
    <row r="59367" spans="1:1" x14ac:dyDescent="0.3">
      <c r="A59367">
        <f t="shared" ca="1" si="927"/>
        <v>-0.60544026619805746</v>
      </c>
    </row>
    <row r="59368" spans="1:1" x14ac:dyDescent="0.3">
      <c r="A59368">
        <f t="shared" ca="1" si="927"/>
        <v>-1.6241894887079329</v>
      </c>
    </row>
    <row r="59369" spans="1:1" x14ac:dyDescent="0.3">
      <c r="A59369">
        <f t="shared" ca="1" si="927"/>
        <v>0.17397655906707657</v>
      </c>
    </row>
    <row r="59370" spans="1:1" x14ac:dyDescent="0.3">
      <c r="A59370">
        <f t="shared" ca="1" si="927"/>
        <v>-0.24179226959015498</v>
      </c>
    </row>
    <row r="59371" spans="1:1" x14ac:dyDescent="0.3">
      <c r="A59371">
        <f t="shared" ca="1" si="927"/>
        <v>-1.2539794279033771</v>
      </c>
    </row>
    <row r="59372" spans="1:1" x14ac:dyDescent="0.3">
      <c r="A59372">
        <f t="shared" ca="1" si="927"/>
        <v>1.0049100256054952</v>
      </c>
    </row>
    <row r="59373" spans="1:1" x14ac:dyDescent="0.3">
      <c r="A59373">
        <f t="shared" ca="1" si="927"/>
        <v>0.1396838915486262</v>
      </c>
    </row>
    <row r="59374" spans="1:1" x14ac:dyDescent="0.3">
      <c r="A59374">
        <f t="shared" ca="1" si="927"/>
        <v>0.56604673057833466</v>
      </c>
    </row>
    <row r="59375" spans="1:1" x14ac:dyDescent="0.3">
      <c r="A59375">
        <f t="shared" ca="1" si="927"/>
        <v>-0.34416267065367034</v>
      </c>
    </row>
    <row r="59376" spans="1:1" x14ac:dyDescent="0.3">
      <c r="A59376">
        <f t="shared" ca="1" si="927"/>
        <v>-0.16713124346689059</v>
      </c>
    </row>
    <row r="59377" spans="1:1" x14ac:dyDescent="0.3">
      <c r="A59377">
        <f t="shared" ca="1" si="927"/>
        <v>-0.90769190804242905</v>
      </c>
    </row>
    <row r="59378" spans="1:1" x14ac:dyDescent="0.3">
      <c r="A59378">
        <f t="shared" ca="1" si="927"/>
        <v>0.7224277068228866</v>
      </c>
    </row>
    <row r="59379" spans="1:1" x14ac:dyDescent="0.3">
      <c r="A59379">
        <f t="shared" ca="1" si="927"/>
        <v>1.2317633877664187</v>
      </c>
    </row>
    <row r="59380" spans="1:1" x14ac:dyDescent="0.3">
      <c r="A59380">
        <f t="shared" ca="1" si="927"/>
        <v>-1.8349914692540845</v>
      </c>
    </row>
    <row r="59381" spans="1:1" x14ac:dyDescent="0.3">
      <c r="A59381">
        <f t="shared" ca="1" si="927"/>
        <v>-0.61992605958411595</v>
      </c>
    </row>
    <row r="59382" spans="1:1" x14ac:dyDescent="0.3">
      <c r="A59382">
        <f t="shared" ca="1" si="927"/>
        <v>1.2739830970469848</v>
      </c>
    </row>
    <row r="59383" spans="1:1" x14ac:dyDescent="0.3">
      <c r="A59383">
        <f t="shared" ca="1" si="927"/>
        <v>0.1196281313258359</v>
      </c>
    </row>
    <row r="59384" spans="1:1" x14ac:dyDescent="0.3">
      <c r="A59384">
        <f t="shared" ca="1" si="927"/>
        <v>0.3194349474368387</v>
      </c>
    </row>
    <row r="59385" spans="1:1" x14ac:dyDescent="0.3">
      <c r="A59385">
        <f t="shared" ca="1" si="927"/>
        <v>-0.20372968227303057</v>
      </c>
    </row>
    <row r="59386" spans="1:1" x14ac:dyDescent="0.3">
      <c r="A59386">
        <f t="shared" ca="1" si="927"/>
        <v>-9.6249744607874985E-2</v>
      </c>
    </row>
    <row r="59387" spans="1:1" x14ac:dyDescent="0.3">
      <c r="A59387">
        <f t="shared" ca="1" si="927"/>
        <v>1.095989273520491</v>
      </c>
    </row>
    <row r="59388" spans="1:1" x14ac:dyDescent="0.3">
      <c r="A59388">
        <f t="shared" ca="1" si="927"/>
        <v>0.57957030215434724</v>
      </c>
    </row>
    <row r="59389" spans="1:1" x14ac:dyDescent="0.3">
      <c r="A59389">
        <f t="shared" ca="1" si="927"/>
        <v>-0.29214284566132975</v>
      </c>
    </row>
    <row r="59390" spans="1:1" x14ac:dyDescent="0.3">
      <c r="A59390">
        <f t="shared" ca="1" si="927"/>
        <v>1.2163307057060941</v>
      </c>
    </row>
    <row r="59391" spans="1:1" x14ac:dyDescent="0.3">
      <c r="A59391">
        <f t="shared" ca="1" si="927"/>
        <v>-0.6103371877764836</v>
      </c>
    </row>
    <row r="59392" spans="1:1" x14ac:dyDescent="0.3">
      <c r="A59392">
        <f t="shared" ca="1" si="927"/>
        <v>0.56176925435700575</v>
      </c>
    </row>
    <row r="59393" spans="1:1" x14ac:dyDescent="0.3">
      <c r="A59393">
        <f t="shared" ca="1" si="927"/>
        <v>-3.2145084434621427E-2</v>
      </c>
    </row>
    <row r="59394" spans="1:1" x14ac:dyDescent="0.3">
      <c r="A59394">
        <f t="shared" ca="1" si="927"/>
        <v>-1.519203953634056</v>
      </c>
    </row>
    <row r="59395" spans="1:1" x14ac:dyDescent="0.3">
      <c r="A59395">
        <f t="shared" ref="A59395:A59458" ca="1" si="928">_xlfn.NORM.INV(RAND(),0,1)</f>
        <v>-0.53941692821375131</v>
      </c>
    </row>
    <row r="59396" spans="1:1" x14ac:dyDescent="0.3">
      <c r="A59396">
        <f t="shared" ca="1" si="928"/>
        <v>-1.877050794881526</v>
      </c>
    </row>
    <row r="59397" spans="1:1" x14ac:dyDescent="0.3">
      <c r="A59397">
        <f t="shared" ca="1" si="928"/>
        <v>0.8300705074171284</v>
      </c>
    </row>
    <row r="59398" spans="1:1" x14ac:dyDescent="0.3">
      <c r="A59398">
        <f t="shared" ca="1" si="928"/>
        <v>1.3523704715245672</v>
      </c>
    </row>
    <row r="59399" spans="1:1" x14ac:dyDescent="0.3">
      <c r="A59399">
        <f t="shared" ca="1" si="928"/>
        <v>-1.3379098036854642</v>
      </c>
    </row>
    <row r="59400" spans="1:1" x14ac:dyDescent="0.3">
      <c r="A59400">
        <f t="shared" ca="1" si="928"/>
        <v>-0.71002710162424676</v>
      </c>
    </row>
    <row r="59401" spans="1:1" x14ac:dyDescent="0.3">
      <c r="A59401">
        <f t="shared" ca="1" si="928"/>
        <v>0.37999508276120142</v>
      </c>
    </row>
    <row r="59402" spans="1:1" x14ac:dyDescent="0.3">
      <c r="A59402">
        <f t="shared" ca="1" si="928"/>
        <v>0.20915781318870555</v>
      </c>
    </row>
    <row r="59403" spans="1:1" x14ac:dyDescent="0.3">
      <c r="A59403">
        <f t="shared" ca="1" si="928"/>
        <v>1.3349145046738695</v>
      </c>
    </row>
    <row r="59404" spans="1:1" x14ac:dyDescent="0.3">
      <c r="A59404">
        <f t="shared" ca="1" si="928"/>
        <v>1.4427225819376597</v>
      </c>
    </row>
    <row r="59405" spans="1:1" x14ac:dyDescent="0.3">
      <c r="A59405">
        <f t="shared" ca="1" si="928"/>
        <v>5.3233014231555187E-2</v>
      </c>
    </row>
    <row r="59406" spans="1:1" x14ac:dyDescent="0.3">
      <c r="A59406">
        <f t="shared" ca="1" si="928"/>
        <v>0.44308455218331805</v>
      </c>
    </row>
    <row r="59407" spans="1:1" x14ac:dyDescent="0.3">
      <c r="A59407">
        <f t="shared" ca="1" si="928"/>
        <v>-0.11296791559337203</v>
      </c>
    </row>
    <row r="59408" spans="1:1" x14ac:dyDescent="0.3">
      <c r="A59408">
        <f t="shared" ca="1" si="928"/>
        <v>1.5804255038643158</v>
      </c>
    </row>
    <row r="59409" spans="1:1" x14ac:dyDescent="0.3">
      <c r="A59409">
        <f t="shared" ca="1" si="928"/>
        <v>0.26657378091547523</v>
      </c>
    </row>
    <row r="59410" spans="1:1" x14ac:dyDescent="0.3">
      <c r="A59410">
        <f t="shared" ca="1" si="928"/>
        <v>0.70083453581791932</v>
      </c>
    </row>
    <row r="59411" spans="1:1" x14ac:dyDescent="0.3">
      <c r="A59411">
        <f t="shared" ca="1" si="928"/>
        <v>-0.21910837471047231</v>
      </c>
    </row>
    <row r="59412" spans="1:1" x14ac:dyDescent="0.3">
      <c r="A59412">
        <f t="shared" ca="1" si="928"/>
        <v>0.3339900647015796</v>
      </c>
    </row>
    <row r="59413" spans="1:1" x14ac:dyDescent="0.3">
      <c r="A59413">
        <f t="shared" ca="1" si="928"/>
        <v>-0.69399621976538151</v>
      </c>
    </row>
    <row r="59414" spans="1:1" x14ac:dyDescent="0.3">
      <c r="A59414">
        <f t="shared" ca="1" si="928"/>
        <v>-0.53075116124706501</v>
      </c>
    </row>
    <row r="59415" spans="1:1" x14ac:dyDescent="0.3">
      <c r="A59415">
        <f t="shared" ca="1" si="928"/>
        <v>0.4264721247147214</v>
      </c>
    </row>
    <row r="59416" spans="1:1" x14ac:dyDescent="0.3">
      <c r="A59416">
        <f t="shared" ca="1" si="928"/>
        <v>0.65382025290278034</v>
      </c>
    </row>
    <row r="59417" spans="1:1" x14ac:dyDescent="0.3">
      <c r="A59417">
        <f t="shared" ca="1" si="928"/>
        <v>-0.67971937642983238</v>
      </c>
    </row>
    <row r="59418" spans="1:1" x14ac:dyDescent="0.3">
      <c r="A59418">
        <f t="shared" ca="1" si="928"/>
        <v>3.0988937477840331E-2</v>
      </c>
    </row>
    <row r="59419" spans="1:1" x14ac:dyDescent="0.3">
      <c r="A59419">
        <f t="shared" ca="1" si="928"/>
        <v>0.93189287817158217</v>
      </c>
    </row>
    <row r="59420" spans="1:1" x14ac:dyDescent="0.3">
      <c r="A59420">
        <f t="shared" ca="1" si="928"/>
        <v>2.2640755808927673</v>
      </c>
    </row>
    <row r="59421" spans="1:1" x14ac:dyDescent="0.3">
      <c r="A59421">
        <f t="shared" ca="1" si="928"/>
        <v>-1.2901360433310312</v>
      </c>
    </row>
    <row r="59422" spans="1:1" x14ac:dyDescent="0.3">
      <c r="A59422">
        <f t="shared" ca="1" si="928"/>
        <v>-0.64137084636721953</v>
      </c>
    </row>
    <row r="59423" spans="1:1" x14ac:dyDescent="0.3">
      <c r="A59423">
        <f t="shared" ca="1" si="928"/>
        <v>0.4334726465298599</v>
      </c>
    </row>
    <row r="59424" spans="1:1" x14ac:dyDescent="0.3">
      <c r="A59424">
        <f t="shared" ca="1" si="928"/>
        <v>-0.38507178532042446</v>
      </c>
    </row>
    <row r="59425" spans="1:1" x14ac:dyDescent="0.3">
      <c r="A59425">
        <f t="shared" ca="1" si="928"/>
        <v>1.8539174360625417E-2</v>
      </c>
    </row>
    <row r="59426" spans="1:1" x14ac:dyDescent="0.3">
      <c r="A59426">
        <f t="shared" ca="1" si="928"/>
        <v>-0.12229414244348963</v>
      </c>
    </row>
    <row r="59427" spans="1:1" x14ac:dyDescent="0.3">
      <c r="A59427">
        <f t="shared" ca="1" si="928"/>
        <v>-0.85723270563456266</v>
      </c>
    </row>
    <row r="59428" spans="1:1" x14ac:dyDescent="0.3">
      <c r="A59428">
        <f t="shared" ca="1" si="928"/>
        <v>-0.34816153054093524</v>
      </c>
    </row>
    <row r="59429" spans="1:1" x14ac:dyDescent="0.3">
      <c r="A59429">
        <f t="shared" ca="1" si="928"/>
        <v>1.7262933104070342</v>
      </c>
    </row>
    <row r="59430" spans="1:1" x14ac:dyDescent="0.3">
      <c r="A59430">
        <f t="shared" ca="1" si="928"/>
        <v>-1.1527382407777176</v>
      </c>
    </row>
    <row r="59431" spans="1:1" x14ac:dyDescent="0.3">
      <c r="A59431">
        <f t="shared" ca="1" si="928"/>
        <v>-0.65132397612137749</v>
      </c>
    </row>
    <row r="59432" spans="1:1" x14ac:dyDescent="0.3">
      <c r="A59432">
        <f t="shared" ca="1" si="928"/>
        <v>-0.87871336495398666</v>
      </c>
    </row>
    <row r="59433" spans="1:1" x14ac:dyDescent="0.3">
      <c r="A59433">
        <f t="shared" ca="1" si="928"/>
        <v>-1.4523417192437105</v>
      </c>
    </row>
    <row r="59434" spans="1:1" x14ac:dyDescent="0.3">
      <c r="A59434">
        <f t="shared" ca="1" si="928"/>
        <v>1.1776875536449969</v>
      </c>
    </row>
    <row r="59435" spans="1:1" x14ac:dyDescent="0.3">
      <c r="A59435">
        <f t="shared" ca="1" si="928"/>
        <v>-0.52091622883514777</v>
      </c>
    </row>
    <row r="59436" spans="1:1" x14ac:dyDescent="0.3">
      <c r="A59436">
        <f t="shared" ca="1" si="928"/>
        <v>-1.5515344437129537</v>
      </c>
    </row>
    <row r="59437" spans="1:1" x14ac:dyDescent="0.3">
      <c r="A59437">
        <f t="shared" ca="1" si="928"/>
        <v>-0.3887556348015534</v>
      </c>
    </row>
    <row r="59438" spans="1:1" x14ac:dyDescent="0.3">
      <c r="A59438">
        <f t="shared" ca="1" si="928"/>
        <v>-1.5199524237707576</v>
      </c>
    </row>
    <row r="59439" spans="1:1" x14ac:dyDescent="0.3">
      <c r="A59439">
        <f t="shared" ca="1" si="928"/>
        <v>-0.98913076054448823</v>
      </c>
    </row>
    <row r="59440" spans="1:1" x14ac:dyDescent="0.3">
      <c r="A59440">
        <f t="shared" ca="1" si="928"/>
        <v>-0.17056047115594961</v>
      </c>
    </row>
    <row r="59441" spans="1:1" x14ac:dyDescent="0.3">
      <c r="A59441">
        <f t="shared" ca="1" si="928"/>
        <v>-2.0983443992039477</v>
      </c>
    </row>
    <row r="59442" spans="1:1" x14ac:dyDescent="0.3">
      <c r="A59442">
        <f t="shared" ca="1" si="928"/>
        <v>1.3127351163232153</v>
      </c>
    </row>
    <row r="59443" spans="1:1" x14ac:dyDescent="0.3">
      <c r="A59443">
        <f t="shared" ca="1" si="928"/>
        <v>1.4987212355958015</v>
      </c>
    </row>
    <row r="59444" spans="1:1" x14ac:dyDescent="0.3">
      <c r="A59444">
        <f t="shared" ca="1" si="928"/>
        <v>1.0809764483142095</v>
      </c>
    </row>
    <row r="59445" spans="1:1" x14ac:dyDescent="0.3">
      <c r="A59445">
        <f t="shared" ca="1" si="928"/>
        <v>-0.59969412617719964</v>
      </c>
    </row>
    <row r="59446" spans="1:1" x14ac:dyDescent="0.3">
      <c r="A59446">
        <f t="shared" ca="1" si="928"/>
        <v>-0.59344625162654685</v>
      </c>
    </row>
    <row r="59447" spans="1:1" x14ac:dyDescent="0.3">
      <c r="A59447">
        <f t="shared" ca="1" si="928"/>
        <v>-1.5540708796947009E-2</v>
      </c>
    </row>
    <row r="59448" spans="1:1" x14ac:dyDescent="0.3">
      <c r="A59448">
        <f t="shared" ca="1" si="928"/>
        <v>-0.84646621217452322</v>
      </c>
    </row>
    <row r="59449" spans="1:1" x14ac:dyDescent="0.3">
      <c r="A59449">
        <f t="shared" ca="1" si="928"/>
        <v>9.0645711867587353E-2</v>
      </c>
    </row>
    <row r="59450" spans="1:1" x14ac:dyDescent="0.3">
      <c r="A59450">
        <f t="shared" ca="1" si="928"/>
        <v>0.6381522400797327</v>
      </c>
    </row>
    <row r="59451" spans="1:1" x14ac:dyDescent="0.3">
      <c r="A59451">
        <f t="shared" ca="1" si="928"/>
        <v>0.74825651710955343</v>
      </c>
    </row>
    <row r="59452" spans="1:1" x14ac:dyDescent="0.3">
      <c r="A59452">
        <f t="shared" ca="1" si="928"/>
        <v>0.21615586263780068</v>
      </c>
    </row>
    <row r="59453" spans="1:1" x14ac:dyDescent="0.3">
      <c r="A59453">
        <f t="shared" ca="1" si="928"/>
        <v>-0.27266156758690141</v>
      </c>
    </row>
    <row r="59454" spans="1:1" x14ac:dyDescent="0.3">
      <c r="A59454">
        <f t="shared" ca="1" si="928"/>
        <v>1.4823556915489037E-2</v>
      </c>
    </row>
    <row r="59455" spans="1:1" x14ac:dyDescent="0.3">
      <c r="A59455">
        <f t="shared" ca="1" si="928"/>
        <v>2.8656726159968642</v>
      </c>
    </row>
    <row r="59456" spans="1:1" x14ac:dyDescent="0.3">
      <c r="A59456">
        <f t="shared" ca="1" si="928"/>
        <v>8.0154240921448849E-2</v>
      </c>
    </row>
    <row r="59457" spans="1:1" x14ac:dyDescent="0.3">
      <c r="A59457">
        <f t="shared" ca="1" si="928"/>
        <v>0.25655267978029395</v>
      </c>
    </row>
    <row r="59458" spans="1:1" x14ac:dyDescent="0.3">
      <c r="A59458">
        <f t="shared" ca="1" si="928"/>
        <v>-0.99236813582038363</v>
      </c>
    </row>
    <row r="59459" spans="1:1" x14ac:dyDescent="0.3">
      <c r="A59459">
        <f t="shared" ref="A59459:A59522" ca="1" si="929">_xlfn.NORM.INV(RAND(),0,1)</f>
        <v>-1.0466004573189795</v>
      </c>
    </row>
    <row r="59460" spans="1:1" x14ac:dyDescent="0.3">
      <c r="A59460">
        <f t="shared" ca="1" si="929"/>
        <v>-0.44216155568621546</v>
      </c>
    </row>
    <row r="59461" spans="1:1" x14ac:dyDescent="0.3">
      <c r="A59461">
        <f t="shared" ca="1" si="929"/>
        <v>-1.4690658626674278</v>
      </c>
    </row>
    <row r="59462" spans="1:1" x14ac:dyDescent="0.3">
      <c r="A59462">
        <f t="shared" ca="1" si="929"/>
        <v>-1.0573441384317153</v>
      </c>
    </row>
    <row r="59463" spans="1:1" x14ac:dyDescent="0.3">
      <c r="A59463">
        <f t="shared" ca="1" si="929"/>
        <v>-1.3608868416583149</v>
      </c>
    </row>
    <row r="59464" spans="1:1" x14ac:dyDescent="0.3">
      <c r="A59464">
        <f t="shared" ca="1" si="929"/>
        <v>0.94362437501060148</v>
      </c>
    </row>
    <row r="59465" spans="1:1" x14ac:dyDescent="0.3">
      <c r="A59465">
        <f t="shared" ca="1" si="929"/>
        <v>-2.057699895679987</v>
      </c>
    </row>
    <row r="59466" spans="1:1" x14ac:dyDescent="0.3">
      <c r="A59466">
        <f t="shared" ca="1" si="929"/>
        <v>6.9503930229527042E-2</v>
      </c>
    </row>
    <row r="59467" spans="1:1" x14ac:dyDescent="0.3">
      <c r="A59467">
        <f t="shared" ca="1" si="929"/>
        <v>0.23988046881684677</v>
      </c>
    </row>
    <row r="59468" spans="1:1" x14ac:dyDescent="0.3">
      <c r="A59468">
        <f t="shared" ca="1" si="929"/>
        <v>0.71177697762070902</v>
      </c>
    </row>
    <row r="59469" spans="1:1" x14ac:dyDescent="0.3">
      <c r="A59469">
        <f t="shared" ca="1" si="929"/>
        <v>-0.26525716208371025</v>
      </c>
    </row>
    <row r="59470" spans="1:1" x14ac:dyDescent="0.3">
      <c r="A59470">
        <f t="shared" ca="1" si="929"/>
        <v>-0.76965273125357403</v>
      </c>
    </row>
    <row r="59471" spans="1:1" x14ac:dyDescent="0.3">
      <c r="A59471">
        <f t="shared" ca="1" si="929"/>
        <v>-0.97818635589569936</v>
      </c>
    </row>
    <row r="59472" spans="1:1" x14ac:dyDescent="0.3">
      <c r="A59472">
        <f t="shared" ca="1" si="929"/>
        <v>2.475844552499034</v>
      </c>
    </row>
    <row r="59473" spans="1:1" x14ac:dyDescent="0.3">
      <c r="A59473">
        <f t="shared" ca="1" si="929"/>
        <v>-1.5545579969121863</v>
      </c>
    </row>
    <row r="59474" spans="1:1" x14ac:dyDescent="0.3">
      <c r="A59474">
        <f t="shared" ca="1" si="929"/>
        <v>-0.92233442883300543</v>
      </c>
    </row>
    <row r="59475" spans="1:1" x14ac:dyDescent="0.3">
      <c r="A59475">
        <f t="shared" ca="1" si="929"/>
        <v>1.1127959696415235</v>
      </c>
    </row>
    <row r="59476" spans="1:1" x14ac:dyDescent="0.3">
      <c r="A59476">
        <f t="shared" ca="1" si="929"/>
        <v>-1.1812706398557435</v>
      </c>
    </row>
    <row r="59477" spans="1:1" x14ac:dyDescent="0.3">
      <c r="A59477">
        <f t="shared" ca="1" si="929"/>
        <v>-9.3181889290087971E-2</v>
      </c>
    </row>
    <row r="59478" spans="1:1" x14ac:dyDescent="0.3">
      <c r="A59478">
        <f t="shared" ca="1" si="929"/>
        <v>-0.25669460205802375</v>
      </c>
    </row>
    <row r="59479" spans="1:1" x14ac:dyDescent="0.3">
      <c r="A59479">
        <f t="shared" ca="1" si="929"/>
        <v>-1.6121747974764113</v>
      </c>
    </row>
    <row r="59480" spans="1:1" x14ac:dyDescent="0.3">
      <c r="A59480">
        <f t="shared" ca="1" si="929"/>
        <v>-0.97042448855271524</v>
      </c>
    </row>
    <row r="59481" spans="1:1" x14ac:dyDescent="0.3">
      <c r="A59481">
        <f t="shared" ca="1" si="929"/>
        <v>0.76582666310785974</v>
      </c>
    </row>
    <row r="59482" spans="1:1" x14ac:dyDescent="0.3">
      <c r="A59482">
        <f t="shared" ca="1" si="929"/>
        <v>-0.16016965795924079</v>
      </c>
    </row>
    <row r="59483" spans="1:1" x14ac:dyDescent="0.3">
      <c r="A59483">
        <f t="shared" ca="1" si="929"/>
        <v>0.15377775849267242</v>
      </c>
    </row>
    <row r="59484" spans="1:1" x14ac:dyDescent="0.3">
      <c r="A59484">
        <f t="shared" ca="1" si="929"/>
        <v>0.13962592224710282</v>
      </c>
    </row>
    <row r="59485" spans="1:1" x14ac:dyDescent="0.3">
      <c r="A59485">
        <f t="shared" ca="1" si="929"/>
        <v>-0.82575599969220215</v>
      </c>
    </row>
    <row r="59486" spans="1:1" x14ac:dyDescent="0.3">
      <c r="A59486">
        <f t="shared" ca="1" si="929"/>
        <v>-1.6718988521294977</v>
      </c>
    </row>
    <row r="59487" spans="1:1" x14ac:dyDescent="0.3">
      <c r="A59487">
        <f t="shared" ca="1" si="929"/>
        <v>-1.7491812265139499</v>
      </c>
    </row>
    <row r="59488" spans="1:1" x14ac:dyDescent="0.3">
      <c r="A59488">
        <f t="shared" ca="1" si="929"/>
        <v>0.56258380707456668</v>
      </c>
    </row>
    <row r="59489" spans="1:1" x14ac:dyDescent="0.3">
      <c r="A59489">
        <f t="shared" ca="1" si="929"/>
        <v>9.934206059199412E-3</v>
      </c>
    </row>
    <row r="59490" spans="1:1" x14ac:dyDescent="0.3">
      <c r="A59490">
        <f t="shared" ca="1" si="929"/>
        <v>0.30776169036611983</v>
      </c>
    </row>
    <row r="59491" spans="1:1" x14ac:dyDescent="0.3">
      <c r="A59491">
        <f t="shared" ca="1" si="929"/>
        <v>-1.8874320297693847</v>
      </c>
    </row>
    <row r="59492" spans="1:1" x14ac:dyDescent="0.3">
      <c r="A59492">
        <f t="shared" ca="1" si="929"/>
        <v>-1.5119703118036427</v>
      </c>
    </row>
    <row r="59493" spans="1:1" x14ac:dyDescent="0.3">
      <c r="A59493">
        <f t="shared" ca="1" si="929"/>
        <v>-0.75741803604766589</v>
      </c>
    </row>
    <row r="59494" spans="1:1" x14ac:dyDescent="0.3">
      <c r="A59494">
        <f t="shared" ca="1" si="929"/>
        <v>-0.45743071173699007</v>
      </c>
    </row>
    <row r="59495" spans="1:1" x14ac:dyDescent="0.3">
      <c r="A59495">
        <f t="shared" ca="1" si="929"/>
        <v>0.99221762410425274</v>
      </c>
    </row>
    <row r="59496" spans="1:1" x14ac:dyDescent="0.3">
      <c r="A59496">
        <f t="shared" ca="1" si="929"/>
        <v>-0.30517281992905038</v>
      </c>
    </row>
    <row r="59497" spans="1:1" x14ac:dyDescent="0.3">
      <c r="A59497">
        <f t="shared" ca="1" si="929"/>
        <v>1.5917184702989318</v>
      </c>
    </row>
    <row r="59498" spans="1:1" x14ac:dyDescent="0.3">
      <c r="A59498">
        <f t="shared" ca="1" si="929"/>
        <v>1.7142448495178912</v>
      </c>
    </row>
    <row r="59499" spans="1:1" x14ac:dyDescent="0.3">
      <c r="A59499">
        <f t="shared" ca="1" si="929"/>
        <v>-1.0659954362371581E-4</v>
      </c>
    </row>
    <row r="59500" spans="1:1" x14ac:dyDescent="0.3">
      <c r="A59500">
        <f t="shared" ca="1" si="929"/>
        <v>8.0621186721808444E-2</v>
      </c>
    </row>
    <row r="59501" spans="1:1" x14ac:dyDescent="0.3">
      <c r="A59501">
        <f t="shared" ca="1" si="929"/>
        <v>0.69791765849024345</v>
      </c>
    </row>
    <row r="59502" spans="1:1" x14ac:dyDescent="0.3">
      <c r="A59502">
        <f t="shared" ca="1" si="929"/>
        <v>-0.4545429255694502</v>
      </c>
    </row>
    <row r="59503" spans="1:1" x14ac:dyDescent="0.3">
      <c r="A59503">
        <f t="shared" ca="1" si="929"/>
        <v>-0.34233848879379203</v>
      </c>
    </row>
    <row r="59504" spans="1:1" x14ac:dyDescent="0.3">
      <c r="A59504">
        <f t="shared" ca="1" si="929"/>
        <v>-0.89583782450654925</v>
      </c>
    </row>
    <row r="59505" spans="1:1" x14ac:dyDescent="0.3">
      <c r="A59505">
        <f t="shared" ca="1" si="929"/>
        <v>-0.68449746388014132</v>
      </c>
    </row>
    <row r="59506" spans="1:1" x14ac:dyDescent="0.3">
      <c r="A59506">
        <f t="shared" ca="1" si="929"/>
        <v>-0.4681069266170651</v>
      </c>
    </row>
    <row r="59507" spans="1:1" x14ac:dyDescent="0.3">
      <c r="A59507">
        <f t="shared" ca="1" si="929"/>
        <v>-1.6376163469288119</v>
      </c>
    </row>
    <row r="59508" spans="1:1" x14ac:dyDescent="0.3">
      <c r="A59508">
        <f t="shared" ca="1" si="929"/>
        <v>9.0354817741563259E-2</v>
      </c>
    </row>
    <row r="59509" spans="1:1" x14ac:dyDescent="0.3">
      <c r="A59509">
        <f t="shared" ca="1" si="929"/>
        <v>-0.48081752917453829</v>
      </c>
    </row>
    <row r="59510" spans="1:1" x14ac:dyDescent="0.3">
      <c r="A59510">
        <f t="shared" ca="1" si="929"/>
        <v>-0.32702935232552044</v>
      </c>
    </row>
    <row r="59511" spans="1:1" x14ac:dyDescent="0.3">
      <c r="A59511">
        <f t="shared" ca="1" si="929"/>
        <v>-0.63548883779887333</v>
      </c>
    </row>
    <row r="59512" spans="1:1" x14ac:dyDescent="0.3">
      <c r="A59512">
        <f t="shared" ca="1" si="929"/>
        <v>-1.134588806011871</v>
      </c>
    </row>
    <row r="59513" spans="1:1" x14ac:dyDescent="0.3">
      <c r="A59513">
        <f t="shared" ca="1" si="929"/>
        <v>-1.0833869045856852</v>
      </c>
    </row>
    <row r="59514" spans="1:1" x14ac:dyDescent="0.3">
      <c r="A59514">
        <f t="shared" ca="1" si="929"/>
        <v>0.31438248385777351</v>
      </c>
    </row>
    <row r="59515" spans="1:1" x14ac:dyDescent="0.3">
      <c r="A59515">
        <f t="shared" ca="1" si="929"/>
        <v>5.6944838650002105E-2</v>
      </c>
    </row>
    <row r="59516" spans="1:1" x14ac:dyDescent="0.3">
      <c r="A59516">
        <f t="shared" ca="1" si="929"/>
        <v>2.5382946043885166E-2</v>
      </c>
    </row>
    <row r="59517" spans="1:1" x14ac:dyDescent="0.3">
      <c r="A59517">
        <f t="shared" ca="1" si="929"/>
        <v>-1.2577984902679979</v>
      </c>
    </row>
    <row r="59518" spans="1:1" x14ac:dyDescent="0.3">
      <c r="A59518">
        <f t="shared" ca="1" si="929"/>
        <v>-0.52811451063341808</v>
      </c>
    </row>
    <row r="59519" spans="1:1" x14ac:dyDescent="0.3">
      <c r="A59519">
        <f t="shared" ca="1" si="929"/>
        <v>0.60339591603945442</v>
      </c>
    </row>
    <row r="59520" spans="1:1" x14ac:dyDescent="0.3">
      <c r="A59520">
        <f t="shared" ca="1" si="929"/>
        <v>1.6937916704235196</v>
      </c>
    </row>
    <row r="59521" spans="1:1" x14ac:dyDescent="0.3">
      <c r="A59521">
        <f t="shared" ca="1" si="929"/>
        <v>0.22308895104476664</v>
      </c>
    </row>
    <row r="59522" spans="1:1" x14ac:dyDescent="0.3">
      <c r="A59522">
        <f t="shared" ca="1" si="929"/>
        <v>-1.1331551334001451</v>
      </c>
    </row>
    <row r="59523" spans="1:1" x14ac:dyDescent="0.3">
      <c r="A59523">
        <f t="shared" ref="A59523:A59586" ca="1" si="930">_xlfn.NORM.INV(RAND(),0,1)</f>
        <v>-3.6983850235769326E-2</v>
      </c>
    </row>
    <row r="59524" spans="1:1" x14ac:dyDescent="0.3">
      <c r="A59524">
        <f t="shared" ca="1" si="930"/>
        <v>0.28769450996643953</v>
      </c>
    </row>
    <row r="59525" spans="1:1" x14ac:dyDescent="0.3">
      <c r="A59525">
        <f t="shared" ca="1" si="930"/>
        <v>-1.4752699413776935</v>
      </c>
    </row>
    <row r="59526" spans="1:1" x14ac:dyDescent="0.3">
      <c r="A59526">
        <f t="shared" ca="1" si="930"/>
        <v>1.066097693349682</v>
      </c>
    </row>
    <row r="59527" spans="1:1" x14ac:dyDescent="0.3">
      <c r="A59527">
        <f t="shared" ca="1" si="930"/>
        <v>-0.42382777811517364</v>
      </c>
    </row>
    <row r="59528" spans="1:1" x14ac:dyDescent="0.3">
      <c r="A59528">
        <f t="shared" ca="1" si="930"/>
        <v>-0.50293636735569813</v>
      </c>
    </row>
    <row r="59529" spans="1:1" x14ac:dyDescent="0.3">
      <c r="A59529">
        <f t="shared" ca="1" si="930"/>
        <v>0.58182388462642787</v>
      </c>
    </row>
    <row r="59530" spans="1:1" x14ac:dyDescent="0.3">
      <c r="A59530">
        <f t="shared" ca="1" si="930"/>
        <v>0.31118336160337157</v>
      </c>
    </row>
    <row r="59531" spans="1:1" x14ac:dyDescent="0.3">
      <c r="A59531">
        <f t="shared" ca="1" si="930"/>
        <v>0.10803098425207651</v>
      </c>
    </row>
    <row r="59532" spans="1:1" x14ac:dyDescent="0.3">
      <c r="A59532">
        <f t="shared" ca="1" si="930"/>
        <v>1.0448754064708894</v>
      </c>
    </row>
    <row r="59533" spans="1:1" x14ac:dyDescent="0.3">
      <c r="A59533">
        <f t="shared" ca="1" si="930"/>
        <v>-0.28491876512935377</v>
      </c>
    </row>
    <row r="59534" spans="1:1" x14ac:dyDescent="0.3">
      <c r="A59534">
        <f t="shared" ca="1" si="930"/>
        <v>0.77600489911215187</v>
      </c>
    </row>
    <row r="59535" spans="1:1" x14ac:dyDescent="0.3">
      <c r="A59535">
        <f t="shared" ca="1" si="930"/>
        <v>0.43162105425340747</v>
      </c>
    </row>
    <row r="59536" spans="1:1" x14ac:dyDescent="0.3">
      <c r="A59536">
        <f t="shared" ca="1" si="930"/>
        <v>0.14284739097500448</v>
      </c>
    </row>
    <row r="59537" spans="1:1" x14ac:dyDescent="0.3">
      <c r="A59537">
        <f t="shared" ca="1" si="930"/>
        <v>-1.5858576587066051</v>
      </c>
    </row>
    <row r="59538" spans="1:1" x14ac:dyDescent="0.3">
      <c r="A59538">
        <f t="shared" ca="1" si="930"/>
        <v>-0.40921609825566463</v>
      </c>
    </row>
    <row r="59539" spans="1:1" x14ac:dyDescent="0.3">
      <c r="A59539">
        <f t="shared" ca="1" si="930"/>
        <v>2.2527316886469637</v>
      </c>
    </row>
    <row r="59540" spans="1:1" x14ac:dyDescent="0.3">
      <c r="A59540">
        <f t="shared" ca="1" si="930"/>
        <v>-7.3201898375280919E-2</v>
      </c>
    </row>
    <row r="59541" spans="1:1" x14ac:dyDescent="0.3">
      <c r="A59541">
        <f t="shared" ca="1" si="930"/>
        <v>-0.10277214254352787</v>
      </c>
    </row>
    <row r="59542" spans="1:1" x14ac:dyDescent="0.3">
      <c r="A59542">
        <f t="shared" ca="1" si="930"/>
        <v>0.15875848612799789</v>
      </c>
    </row>
    <row r="59543" spans="1:1" x14ac:dyDescent="0.3">
      <c r="A59543">
        <f t="shared" ca="1" si="930"/>
        <v>-0.4226037208520842</v>
      </c>
    </row>
    <row r="59544" spans="1:1" x14ac:dyDescent="0.3">
      <c r="A59544">
        <f t="shared" ca="1" si="930"/>
        <v>0.65692236167580409</v>
      </c>
    </row>
    <row r="59545" spans="1:1" x14ac:dyDescent="0.3">
      <c r="A59545">
        <f t="shared" ca="1" si="930"/>
        <v>0.84921079298682245</v>
      </c>
    </row>
    <row r="59546" spans="1:1" x14ac:dyDescent="0.3">
      <c r="A59546">
        <f t="shared" ca="1" si="930"/>
        <v>1.1249455233107977</v>
      </c>
    </row>
    <row r="59547" spans="1:1" x14ac:dyDescent="0.3">
      <c r="A59547">
        <f t="shared" ca="1" si="930"/>
        <v>-1.402886062243266</v>
      </c>
    </row>
    <row r="59548" spans="1:1" x14ac:dyDescent="0.3">
      <c r="A59548">
        <f t="shared" ca="1" si="930"/>
        <v>0.92864588819981486</v>
      </c>
    </row>
    <row r="59549" spans="1:1" x14ac:dyDescent="0.3">
      <c r="A59549">
        <f t="shared" ca="1" si="930"/>
        <v>0.56539520804569965</v>
      </c>
    </row>
    <row r="59550" spans="1:1" x14ac:dyDescent="0.3">
      <c r="A59550">
        <f t="shared" ca="1" si="930"/>
        <v>-0.7227531728780795</v>
      </c>
    </row>
    <row r="59551" spans="1:1" x14ac:dyDescent="0.3">
      <c r="A59551">
        <f t="shared" ca="1" si="930"/>
        <v>-0.11965986640246964</v>
      </c>
    </row>
    <row r="59552" spans="1:1" x14ac:dyDescent="0.3">
      <c r="A59552">
        <f t="shared" ca="1" si="930"/>
        <v>0.11911196178175966</v>
      </c>
    </row>
    <row r="59553" spans="1:1" x14ac:dyDescent="0.3">
      <c r="A59553">
        <f t="shared" ca="1" si="930"/>
        <v>-1.8759559647903858</v>
      </c>
    </row>
    <row r="59554" spans="1:1" x14ac:dyDescent="0.3">
      <c r="A59554">
        <f t="shared" ca="1" si="930"/>
        <v>1.0542930522105713</v>
      </c>
    </row>
    <row r="59555" spans="1:1" x14ac:dyDescent="0.3">
      <c r="A59555">
        <f t="shared" ca="1" si="930"/>
        <v>1.0867902008323489</v>
      </c>
    </row>
    <row r="59556" spans="1:1" x14ac:dyDescent="0.3">
      <c r="A59556">
        <f t="shared" ca="1" si="930"/>
        <v>-0.70539649599555465</v>
      </c>
    </row>
    <row r="59557" spans="1:1" x14ac:dyDescent="0.3">
      <c r="A59557">
        <f t="shared" ca="1" si="930"/>
        <v>1.1545608727184413</v>
      </c>
    </row>
    <row r="59558" spans="1:1" x14ac:dyDescent="0.3">
      <c r="A59558">
        <f t="shared" ca="1" si="930"/>
        <v>-0.61521043285668675</v>
      </c>
    </row>
    <row r="59559" spans="1:1" x14ac:dyDescent="0.3">
      <c r="A59559">
        <f t="shared" ca="1" si="930"/>
        <v>9.6009530793083012E-2</v>
      </c>
    </row>
    <row r="59560" spans="1:1" x14ac:dyDescent="0.3">
      <c r="A59560">
        <f t="shared" ca="1" si="930"/>
        <v>-0.47820806740944888</v>
      </c>
    </row>
    <row r="59561" spans="1:1" x14ac:dyDescent="0.3">
      <c r="A59561">
        <f t="shared" ca="1" si="930"/>
        <v>1.7862861079959385</v>
      </c>
    </row>
    <row r="59562" spans="1:1" x14ac:dyDescent="0.3">
      <c r="A59562">
        <f t="shared" ca="1" si="930"/>
        <v>-0.46971023945673201</v>
      </c>
    </row>
    <row r="59563" spans="1:1" x14ac:dyDescent="0.3">
      <c r="A59563">
        <f t="shared" ca="1" si="930"/>
        <v>-1.3643189833003713</v>
      </c>
    </row>
    <row r="59564" spans="1:1" x14ac:dyDescent="0.3">
      <c r="A59564">
        <f t="shared" ca="1" si="930"/>
        <v>-0.79533475273720311</v>
      </c>
    </row>
    <row r="59565" spans="1:1" x14ac:dyDescent="0.3">
      <c r="A59565">
        <f t="shared" ca="1" si="930"/>
        <v>0.92209569045684681</v>
      </c>
    </row>
    <row r="59566" spans="1:1" x14ac:dyDescent="0.3">
      <c r="A59566">
        <f t="shared" ca="1" si="930"/>
        <v>-0.19107984741712139</v>
      </c>
    </row>
    <row r="59567" spans="1:1" x14ac:dyDescent="0.3">
      <c r="A59567">
        <f t="shared" ca="1" si="930"/>
        <v>-5.5840477958144411E-2</v>
      </c>
    </row>
    <row r="59568" spans="1:1" x14ac:dyDescent="0.3">
      <c r="A59568">
        <f t="shared" ca="1" si="930"/>
        <v>-1.0452600617807006</v>
      </c>
    </row>
    <row r="59569" spans="1:1" x14ac:dyDescent="0.3">
      <c r="A59569">
        <f t="shared" ca="1" si="930"/>
        <v>-0.29687246867872896</v>
      </c>
    </row>
    <row r="59570" spans="1:1" x14ac:dyDescent="0.3">
      <c r="A59570">
        <f t="shared" ca="1" si="930"/>
        <v>0.55628799641446069</v>
      </c>
    </row>
    <row r="59571" spans="1:1" x14ac:dyDescent="0.3">
      <c r="A59571">
        <f t="shared" ca="1" si="930"/>
        <v>-0.9923986230971179</v>
      </c>
    </row>
    <row r="59572" spans="1:1" x14ac:dyDescent="0.3">
      <c r="A59572">
        <f t="shared" ca="1" si="930"/>
        <v>-2.4725501609332521</v>
      </c>
    </row>
    <row r="59573" spans="1:1" x14ac:dyDescent="0.3">
      <c r="A59573">
        <f t="shared" ca="1" si="930"/>
        <v>-1.0673985391697447</v>
      </c>
    </row>
    <row r="59574" spans="1:1" x14ac:dyDescent="0.3">
      <c r="A59574">
        <f t="shared" ca="1" si="930"/>
        <v>0.60903601640714278</v>
      </c>
    </row>
    <row r="59575" spans="1:1" x14ac:dyDescent="0.3">
      <c r="A59575">
        <f t="shared" ca="1" si="930"/>
        <v>1.631615638920034</v>
      </c>
    </row>
    <row r="59576" spans="1:1" x14ac:dyDescent="0.3">
      <c r="A59576">
        <f t="shared" ca="1" si="930"/>
        <v>0.19515228336868537</v>
      </c>
    </row>
    <row r="59577" spans="1:1" x14ac:dyDescent="0.3">
      <c r="A59577">
        <f t="shared" ca="1" si="930"/>
        <v>-0.3977980333117706</v>
      </c>
    </row>
    <row r="59578" spans="1:1" x14ac:dyDescent="0.3">
      <c r="A59578">
        <f t="shared" ca="1" si="930"/>
        <v>-0.19971660284427817</v>
      </c>
    </row>
    <row r="59579" spans="1:1" x14ac:dyDescent="0.3">
      <c r="A59579">
        <f t="shared" ca="1" si="930"/>
        <v>-0.80360193029710913</v>
      </c>
    </row>
    <row r="59580" spans="1:1" x14ac:dyDescent="0.3">
      <c r="A59580">
        <f t="shared" ca="1" si="930"/>
        <v>-0.20435351153906769</v>
      </c>
    </row>
    <row r="59581" spans="1:1" x14ac:dyDescent="0.3">
      <c r="A59581">
        <f t="shared" ca="1" si="930"/>
        <v>-8.9651396777046657E-2</v>
      </c>
    </row>
    <row r="59582" spans="1:1" x14ac:dyDescent="0.3">
      <c r="A59582">
        <f t="shared" ca="1" si="930"/>
        <v>0.14081012925390349</v>
      </c>
    </row>
    <row r="59583" spans="1:1" x14ac:dyDescent="0.3">
      <c r="A59583">
        <f t="shared" ca="1" si="930"/>
        <v>-0.87950578388514888</v>
      </c>
    </row>
    <row r="59584" spans="1:1" x14ac:dyDescent="0.3">
      <c r="A59584">
        <f t="shared" ca="1" si="930"/>
        <v>-0.81913729279217029</v>
      </c>
    </row>
    <row r="59585" spans="1:1" x14ac:dyDescent="0.3">
      <c r="A59585">
        <f t="shared" ca="1" si="930"/>
        <v>-0.25607015135835509</v>
      </c>
    </row>
    <row r="59586" spans="1:1" x14ac:dyDescent="0.3">
      <c r="A59586">
        <f t="shared" ca="1" si="930"/>
        <v>1.9524224915859981E-2</v>
      </c>
    </row>
    <row r="59587" spans="1:1" x14ac:dyDescent="0.3">
      <c r="A59587">
        <f t="shared" ref="A59587:A59650" ca="1" si="931">_xlfn.NORM.INV(RAND(),0,1)</f>
        <v>-0.14592455749136304</v>
      </c>
    </row>
    <row r="59588" spans="1:1" x14ac:dyDescent="0.3">
      <c r="A59588">
        <f t="shared" ca="1" si="931"/>
        <v>-0.14129707947850439</v>
      </c>
    </row>
    <row r="59589" spans="1:1" x14ac:dyDescent="0.3">
      <c r="A59589">
        <f t="shared" ca="1" si="931"/>
        <v>-9.6612036302432092E-2</v>
      </c>
    </row>
    <row r="59590" spans="1:1" x14ac:dyDescent="0.3">
      <c r="A59590">
        <f t="shared" ca="1" si="931"/>
        <v>0.51330678461086232</v>
      </c>
    </row>
    <row r="59591" spans="1:1" x14ac:dyDescent="0.3">
      <c r="A59591">
        <f t="shared" ca="1" si="931"/>
        <v>0.47260006541345401</v>
      </c>
    </row>
    <row r="59592" spans="1:1" x14ac:dyDescent="0.3">
      <c r="A59592">
        <f t="shared" ca="1" si="931"/>
        <v>0.93934764621300759</v>
      </c>
    </row>
    <row r="59593" spans="1:1" x14ac:dyDescent="0.3">
      <c r="A59593">
        <f t="shared" ca="1" si="931"/>
        <v>0.3109128302212974</v>
      </c>
    </row>
    <row r="59594" spans="1:1" x14ac:dyDescent="0.3">
      <c r="A59594">
        <f t="shared" ca="1" si="931"/>
        <v>1.4722916648619588</v>
      </c>
    </row>
    <row r="59595" spans="1:1" x14ac:dyDescent="0.3">
      <c r="A59595">
        <f t="shared" ca="1" si="931"/>
        <v>0.23795076484695557</v>
      </c>
    </row>
    <row r="59596" spans="1:1" x14ac:dyDescent="0.3">
      <c r="A59596">
        <f t="shared" ca="1" si="931"/>
        <v>2.1642511682365893</v>
      </c>
    </row>
    <row r="59597" spans="1:1" x14ac:dyDescent="0.3">
      <c r="A59597">
        <f t="shared" ca="1" si="931"/>
        <v>-1.6511532443711945</v>
      </c>
    </row>
    <row r="59598" spans="1:1" x14ac:dyDescent="0.3">
      <c r="A59598">
        <f t="shared" ca="1" si="931"/>
        <v>0.6257535706117896</v>
      </c>
    </row>
    <row r="59599" spans="1:1" x14ac:dyDescent="0.3">
      <c r="A59599">
        <f t="shared" ca="1" si="931"/>
        <v>-0.77166411268958446</v>
      </c>
    </row>
    <row r="59600" spans="1:1" x14ac:dyDescent="0.3">
      <c r="A59600">
        <f t="shared" ca="1" si="931"/>
        <v>9.7508684044719254E-2</v>
      </c>
    </row>
    <row r="59601" spans="1:1" x14ac:dyDescent="0.3">
      <c r="A59601">
        <f t="shared" ca="1" si="931"/>
        <v>2.3378484245319178</v>
      </c>
    </row>
    <row r="59602" spans="1:1" x14ac:dyDescent="0.3">
      <c r="A59602">
        <f t="shared" ca="1" si="931"/>
        <v>3.5322668672292404E-2</v>
      </c>
    </row>
    <row r="59603" spans="1:1" x14ac:dyDescent="0.3">
      <c r="A59603">
        <f t="shared" ca="1" si="931"/>
        <v>-0.49602379297877536</v>
      </c>
    </row>
    <row r="59604" spans="1:1" x14ac:dyDescent="0.3">
      <c r="A59604">
        <f t="shared" ca="1" si="931"/>
        <v>-0.77975819929101509</v>
      </c>
    </row>
    <row r="59605" spans="1:1" x14ac:dyDescent="0.3">
      <c r="A59605">
        <f t="shared" ca="1" si="931"/>
        <v>-0.17046704416167677</v>
      </c>
    </row>
    <row r="59606" spans="1:1" x14ac:dyDescent="0.3">
      <c r="A59606">
        <f t="shared" ca="1" si="931"/>
        <v>0.93990307629880965</v>
      </c>
    </row>
    <row r="59607" spans="1:1" x14ac:dyDescent="0.3">
      <c r="A59607">
        <f t="shared" ca="1" si="931"/>
        <v>1.1573119928741844</v>
      </c>
    </row>
    <row r="59608" spans="1:1" x14ac:dyDescent="0.3">
      <c r="A59608">
        <f t="shared" ca="1" si="931"/>
        <v>1.0558638169802639</v>
      </c>
    </row>
    <row r="59609" spans="1:1" x14ac:dyDescent="0.3">
      <c r="A59609">
        <f t="shared" ca="1" si="931"/>
        <v>1.3271976775827488</v>
      </c>
    </row>
    <row r="59610" spans="1:1" x14ac:dyDescent="0.3">
      <c r="A59610">
        <f t="shared" ca="1" si="931"/>
        <v>-0.12309245791529606</v>
      </c>
    </row>
    <row r="59611" spans="1:1" x14ac:dyDescent="0.3">
      <c r="A59611">
        <f t="shared" ca="1" si="931"/>
        <v>0.25041840630702361</v>
      </c>
    </row>
    <row r="59612" spans="1:1" x14ac:dyDescent="0.3">
      <c r="A59612">
        <f t="shared" ca="1" si="931"/>
        <v>2.2028315862625156</v>
      </c>
    </row>
    <row r="59613" spans="1:1" x14ac:dyDescent="0.3">
      <c r="A59613">
        <f t="shared" ca="1" si="931"/>
        <v>0.5599550351572804</v>
      </c>
    </row>
    <row r="59614" spans="1:1" x14ac:dyDescent="0.3">
      <c r="A59614">
        <f t="shared" ca="1" si="931"/>
        <v>0.44494876658171589</v>
      </c>
    </row>
    <row r="59615" spans="1:1" x14ac:dyDescent="0.3">
      <c r="A59615">
        <f t="shared" ca="1" si="931"/>
        <v>1.0756862494362929</v>
      </c>
    </row>
    <row r="59616" spans="1:1" x14ac:dyDescent="0.3">
      <c r="A59616">
        <f t="shared" ca="1" si="931"/>
        <v>0.20638785223753908</v>
      </c>
    </row>
    <row r="59617" spans="1:1" x14ac:dyDescent="0.3">
      <c r="A59617">
        <f t="shared" ca="1" si="931"/>
        <v>-0.64831134503615662</v>
      </c>
    </row>
    <row r="59618" spans="1:1" x14ac:dyDescent="0.3">
      <c r="A59618">
        <f t="shared" ca="1" si="931"/>
        <v>1.7577175966505751</v>
      </c>
    </row>
    <row r="59619" spans="1:1" x14ac:dyDescent="0.3">
      <c r="A59619">
        <f t="shared" ca="1" si="931"/>
        <v>-0.40189150045533062</v>
      </c>
    </row>
    <row r="59620" spans="1:1" x14ac:dyDescent="0.3">
      <c r="A59620">
        <f t="shared" ca="1" si="931"/>
        <v>0.60172298384528056</v>
      </c>
    </row>
    <row r="59621" spans="1:1" x14ac:dyDescent="0.3">
      <c r="A59621">
        <f t="shared" ca="1" si="931"/>
        <v>-0.65491676486898487</v>
      </c>
    </row>
    <row r="59622" spans="1:1" x14ac:dyDescent="0.3">
      <c r="A59622">
        <f t="shared" ca="1" si="931"/>
        <v>0.12733670940564668</v>
      </c>
    </row>
    <row r="59623" spans="1:1" x14ac:dyDescent="0.3">
      <c r="A59623">
        <f t="shared" ca="1" si="931"/>
        <v>2.4424047621979033</v>
      </c>
    </row>
    <row r="59624" spans="1:1" x14ac:dyDescent="0.3">
      <c r="A59624">
        <f t="shared" ca="1" si="931"/>
        <v>0.78765601613296399</v>
      </c>
    </row>
    <row r="59625" spans="1:1" x14ac:dyDescent="0.3">
      <c r="A59625">
        <f t="shared" ca="1" si="931"/>
        <v>1.073603755987343</v>
      </c>
    </row>
    <row r="59626" spans="1:1" x14ac:dyDescent="0.3">
      <c r="A59626">
        <f t="shared" ca="1" si="931"/>
        <v>1.6237209277875937</v>
      </c>
    </row>
    <row r="59627" spans="1:1" x14ac:dyDescent="0.3">
      <c r="A59627">
        <f t="shared" ca="1" si="931"/>
        <v>-0.65653516513206722</v>
      </c>
    </row>
    <row r="59628" spans="1:1" x14ac:dyDescent="0.3">
      <c r="A59628">
        <f t="shared" ca="1" si="931"/>
        <v>0.3811424311563209</v>
      </c>
    </row>
    <row r="59629" spans="1:1" x14ac:dyDescent="0.3">
      <c r="A59629">
        <f t="shared" ca="1" si="931"/>
        <v>-0.34837181874506395</v>
      </c>
    </row>
    <row r="59630" spans="1:1" x14ac:dyDescent="0.3">
      <c r="A59630">
        <f t="shared" ca="1" si="931"/>
        <v>0.24341822808944841</v>
      </c>
    </row>
    <row r="59631" spans="1:1" x14ac:dyDescent="0.3">
      <c r="A59631">
        <f t="shared" ca="1" si="931"/>
        <v>-1.089689540240705</v>
      </c>
    </row>
    <row r="59632" spans="1:1" x14ac:dyDescent="0.3">
      <c r="A59632">
        <f t="shared" ca="1" si="931"/>
        <v>7.9169493913889069E-3</v>
      </c>
    </row>
    <row r="59633" spans="1:1" x14ac:dyDescent="0.3">
      <c r="A59633">
        <f t="shared" ca="1" si="931"/>
        <v>-1.172323117625135</v>
      </c>
    </row>
    <row r="59634" spans="1:1" x14ac:dyDescent="0.3">
      <c r="A59634">
        <f t="shared" ca="1" si="931"/>
        <v>0.46693519591568639</v>
      </c>
    </row>
    <row r="59635" spans="1:1" x14ac:dyDescent="0.3">
      <c r="A59635">
        <f t="shared" ca="1" si="931"/>
        <v>-0.54924237192166558</v>
      </c>
    </row>
    <row r="59636" spans="1:1" x14ac:dyDescent="0.3">
      <c r="A59636">
        <f t="shared" ca="1" si="931"/>
        <v>1.0340701605478271</v>
      </c>
    </row>
    <row r="59637" spans="1:1" x14ac:dyDescent="0.3">
      <c r="A59637">
        <f t="shared" ca="1" si="931"/>
        <v>1.1939172892336558</v>
      </c>
    </row>
    <row r="59638" spans="1:1" x14ac:dyDescent="0.3">
      <c r="A59638">
        <f t="shared" ca="1" si="931"/>
        <v>-0.41932073455467661</v>
      </c>
    </row>
    <row r="59639" spans="1:1" x14ac:dyDescent="0.3">
      <c r="A59639">
        <f t="shared" ca="1" si="931"/>
        <v>0.12663599957516358</v>
      </c>
    </row>
    <row r="59640" spans="1:1" x14ac:dyDescent="0.3">
      <c r="A59640">
        <f t="shared" ca="1" si="931"/>
        <v>1.7203670621245677E-2</v>
      </c>
    </row>
    <row r="59641" spans="1:1" x14ac:dyDescent="0.3">
      <c r="A59641">
        <f t="shared" ca="1" si="931"/>
        <v>-0.89359487130679205</v>
      </c>
    </row>
    <row r="59642" spans="1:1" x14ac:dyDescent="0.3">
      <c r="A59642">
        <f t="shared" ca="1" si="931"/>
        <v>-1.2963152362263499</v>
      </c>
    </row>
    <row r="59643" spans="1:1" x14ac:dyDescent="0.3">
      <c r="A59643">
        <f t="shared" ca="1" si="931"/>
        <v>-0.48488113104667091</v>
      </c>
    </row>
    <row r="59644" spans="1:1" x14ac:dyDescent="0.3">
      <c r="A59644">
        <f t="shared" ca="1" si="931"/>
        <v>0.64715224402246341</v>
      </c>
    </row>
    <row r="59645" spans="1:1" x14ac:dyDescent="0.3">
      <c r="A59645">
        <f t="shared" ca="1" si="931"/>
        <v>0.4754430456425135</v>
      </c>
    </row>
    <row r="59646" spans="1:1" x14ac:dyDescent="0.3">
      <c r="A59646">
        <f t="shared" ca="1" si="931"/>
        <v>1.5358684088238537</v>
      </c>
    </row>
    <row r="59647" spans="1:1" x14ac:dyDescent="0.3">
      <c r="A59647">
        <f t="shared" ca="1" si="931"/>
        <v>0.27330094258788762</v>
      </c>
    </row>
    <row r="59648" spans="1:1" x14ac:dyDescent="0.3">
      <c r="A59648">
        <f t="shared" ca="1" si="931"/>
        <v>-0.83619584612653575</v>
      </c>
    </row>
    <row r="59649" spans="1:1" x14ac:dyDescent="0.3">
      <c r="A59649">
        <f t="shared" ca="1" si="931"/>
        <v>1.9830532957900187</v>
      </c>
    </row>
    <row r="59650" spans="1:1" x14ac:dyDescent="0.3">
      <c r="A59650">
        <f t="shared" ca="1" si="931"/>
        <v>-6.3832252093302747E-2</v>
      </c>
    </row>
    <row r="59651" spans="1:1" x14ac:dyDescent="0.3">
      <c r="A59651">
        <f t="shared" ref="A59651:A59714" ca="1" si="932">_xlfn.NORM.INV(RAND(),0,1)</f>
        <v>-1.1685154105568112</v>
      </c>
    </row>
    <row r="59652" spans="1:1" x14ac:dyDescent="0.3">
      <c r="A59652">
        <f t="shared" ca="1" si="932"/>
        <v>-0.32634925981615048</v>
      </c>
    </row>
    <row r="59653" spans="1:1" x14ac:dyDescent="0.3">
      <c r="A59653">
        <f t="shared" ca="1" si="932"/>
        <v>-0.72247044093060908</v>
      </c>
    </row>
    <row r="59654" spans="1:1" x14ac:dyDescent="0.3">
      <c r="A59654">
        <f t="shared" ca="1" si="932"/>
        <v>0.85249847642981547</v>
      </c>
    </row>
    <row r="59655" spans="1:1" x14ac:dyDescent="0.3">
      <c r="A59655">
        <f t="shared" ca="1" si="932"/>
        <v>0.34472546351924288</v>
      </c>
    </row>
    <row r="59656" spans="1:1" x14ac:dyDescent="0.3">
      <c r="A59656">
        <f t="shared" ca="1" si="932"/>
        <v>-4.16828823148599E-2</v>
      </c>
    </row>
    <row r="59657" spans="1:1" x14ac:dyDescent="0.3">
      <c r="A59657">
        <f t="shared" ca="1" si="932"/>
        <v>1.4494375692387818</v>
      </c>
    </row>
    <row r="59658" spans="1:1" x14ac:dyDescent="0.3">
      <c r="A59658">
        <f t="shared" ca="1" si="932"/>
        <v>-0.9635968366447385</v>
      </c>
    </row>
    <row r="59659" spans="1:1" x14ac:dyDescent="0.3">
      <c r="A59659">
        <f t="shared" ca="1" si="932"/>
        <v>0.4395264305813929</v>
      </c>
    </row>
    <row r="59660" spans="1:1" x14ac:dyDescent="0.3">
      <c r="A59660">
        <f t="shared" ca="1" si="932"/>
        <v>0.57981009739498368</v>
      </c>
    </row>
    <row r="59661" spans="1:1" x14ac:dyDescent="0.3">
      <c r="A59661">
        <f t="shared" ca="1" si="932"/>
        <v>1.1821188211608391</v>
      </c>
    </row>
    <row r="59662" spans="1:1" x14ac:dyDescent="0.3">
      <c r="A59662">
        <f t="shared" ca="1" si="932"/>
        <v>1.1358745752328907</v>
      </c>
    </row>
    <row r="59663" spans="1:1" x14ac:dyDescent="0.3">
      <c r="A59663">
        <f t="shared" ca="1" si="932"/>
        <v>-1.3550527967156099</v>
      </c>
    </row>
    <row r="59664" spans="1:1" x14ac:dyDescent="0.3">
      <c r="A59664">
        <f t="shared" ca="1" si="932"/>
        <v>0.10266186350549535</v>
      </c>
    </row>
    <row r="59665" spans="1:1" x14ac:dyDescent="0.3">
      <c r="A59665">
        <f t="shared" ca="1" si="932"/>
        <v>-0.42376461106857782</v>
      </c>
    </row>
    <row r="59666" spans="1:1" x14ac:dyDescent="0.3">
      <c r="A59666">
        <f t="shared" ca="1" si="932"/>
        <v>-0.3109866554766797</v>
      </c>
    </row>
    <row r="59667" spans="1:1" x14ac:dyDescent="0.3">
      <c r="A59667">
        <f t="shared" ca="1" si="932"/>
        <v>-2.1101701783014102</v>
      </c>
    </row>
    <row r="59668" spans="1:1" x14ac:dyDescent="0.3">
      <c r="A59668">
        <f t="shared" ca="1" si="932"/>
        <v>1.3324736621804689</v>
      </c>
    </row>
    <row r="59669" spans="1:1" x14ac:dyDescent="0.3">
      <c r="A59669">
        <f t="shared" ca="1" si="932"/>
        <v>-0.25801513293680228</v>
      </c>
    </row>
    <row r="59670" spans="1:1" x14ac:dyDescent="0.3">
      <c r="A59670">
        <f t="shared" ca="1" si="932"/>
        <v>2.5773305978629833E-2</v>
      </c>
    </row>
    <row r="59671" spans="1:1" x14ac:dyDescent="0.3">
      <c r="A59671">
        <f t="shared" ca="1" si="932"/>
        <v>0.13698751140920767</v>
      </c>
    </row>
    <row r="59672" spans="1:1" x14ac:dyDescent="0.3">
      <c r="A59672">
        <f t="shared" ca="1" si="932"/>
        <v>-0.36274762148659234</v>
      </c>
    </row>
    <row r="59673" spans="1:1" x14ac:dyDescent="0.3">
      <c r="A59673">
        <f t="shared" ca="1" si="932"/>
        <v>-1.6853583749595495</v>
      </c>
    </row>
    <row r="59674" spans="1:1" x14ac:dyDescent="0.3">
      <c r="A59674">
        <f t="shared" ca="1" si="932"/>
        <v>-2.0742778775653168</v>
      </c>
    </row>
    <row r="59675" spans="1:1" x14ac:dyDescent="0.3">
      <c r="A59675">
        <f t="shared" ca="1" si="932"/>
        <v>-1.5422469210590242</v>
      </c>
    </row>
    <row r="59676" spans="1:1" x14ac:dyDescent="0.3">
      <c r="A59676">
        <f t="shared" ca="1" si="932"/>
        <v>1.0175139077664079</v>
      </c>
    </row>
    <row r="59677" spans="1:1" x14ac:dyDescent="0.3">
      <c r="A59677">
        <f t="shared" ca="1" si="932"/>
        <v>-1.6943406471122757</v>
      </c>
    </row>
    <row r="59678" spans="1:1" x14ac:dyDescent="0.3">
      <c r="A59678">
        <f t="shared" ca="1" si="932"/>
        <v>0.40335574580332423</v>
      </c>
    </row>
    <row r="59679" spans="1:1" x14ac:dyDescent="0.3">
      <c r="A59679">
        <f t="shared" ca="1" si="932"/>
        <v>1.0664704937110554</v>
      </c>
    </row>
    <row r="59680" spans="1:1" x14ac:dyDescent="0.3">
      <c r="A59680">
        <f t="shared" ca="1" si="932"/>
        <v>0.53385882198463785</v>
      </c>
    </row>
    <row r="59681" spans="1:1" x14ac:dyDescent="0.3">
      <c r="A59681">
        <f t="shared" ca="1" si="932"/>
        <v>0.68993979296008257</v>
      </c>
    </row>
    <row r="59682" spans="1:1" x14ac:dyDescent="0.3">
      <c r="A59682">
        <f t="shared" ca="1" si="932"/>
        <v>-0.37718301772717783</v>
      </c>
    </row>
    <row r="59683" spans="1:1" x14ac:dyDescent="0.3">
      <c r="A59683">
        <f t="shared" ca="1" si="932"/>
        <v>0.39824215854845713</v>
      </c>
    </row>
    <row r="59684" spans="1:1" x14ac:dyDescent="0.3">
      <c r="A59684">
        <f t="shared" ca="1" si="932"/>
        <v>0.60925090387321967</v>
      </c>
    </row>
    <row r="59685" spans="1:1" x14ac:dyDescent="0.3">
      <c r="A59685">
        <f t="shared" ca="1" si="932"/>
        <v>-1.8250824597069994</v>
      </c>
    </row>
    <row r="59686" spans="1:1" x14ac:dyDescent="0.3">
      <c r="A59686">
        <f t="shared" ca="1" si="932"/>
        <v>1.0831452966680899</v>
      </c>
    </row>
    <row r="59687" spans="1:1" x14ac:dyDescent="0.3">
      <c r="A59687">
        <f t="shared" ca="1" si="932"/>
        <v>0.74486301065411609</v>
      </c>
    </row>
    <row r="59688" spans="1:1" x14ac:dyDescent="0.3">
      <c r="A59688">
        <f t="shared" ca="1" si="932"/>
        <v>-0.23216646113940156</v>
      </c>
    </row>
    <row r="59689" spans="1:1" x14ac:dyDescent="0.3">
      <c r="A59689">
        <f t="shared" ca="1" si="932"/>
        <v>-1.4164644801171543E-2</v>
      </c>
    </row>
    <row r="59690" spans="1:1" x14ac:dyDescent="0.3">
      <c r="A59690">
        <f t="shared" ca="1" si="932"/>
        <v>0.97616722740056272</v>
      </c>
    </row>
    <row r="59691" spans="1:1" x14ac:dyDescent="0.3">
      <c r="A59691">
        <f t="shared" ca="1" si="932"/>
        <v>0.75925754564343362</v>
      </c>
    </row>
    <row r="59692" spans="1:1" x14ac:dyDescent="0.3">
      <c r="A59692">
        <f t="shared" ca="1" si="932"/>
        <v>1.4615937761816329</v>
      </c>
    </row>
    <row r="59693" spans="1:1" x14ac:dyDescent="0.3">
      <c r="A59693">
        <f t="shared" ca="1" si="932"/>
        <v>0.1556592295974018</v>
      </c>
    </row>
    <row r="59694" spans="1:1" x14ac:dyDescent="0.3">
      <c r="A59694">
        <f t="shared" ca="1" si="932"/>
        <v>0.64244610233505739</v>
      </c>
    </row>
    <row r="59695" spans="1:1" x14ac:dyDescent="0.3">
      <c r="A59695">
        <f t="shared" ca="1" si="932"/>
        <v>7.4788159170115678E-2</v>
      </c>
    </row>
    <row r="59696" spans="1:1" x14ac:dyDescent="0.3">
      <c r="A59696">
        <f t="shared" ca="1" si="932"/>
        <v>3.2154357635011341</v>
      </c>
    </row>
    <row r="59697" spans="1:1" x14ac:dyDescent="0.3">
      <c r="A59697">
        <f t="shared" ca="1" si="932"/>
        <v>0.14625452956505938</v>
      </c>
    </row>
    <row r="59698" spans="1:1" x14ac:dyDescent="0.3">
      <c r="A59698">
        <f t="shared" ca="1" si="932"/>
        <v>1.1339323006249711</v>
      </c>
    </row>
    <row r="59699" spans="1:1" x14ac:dyDescent="0.3">
      <c r="A59699">
        <f t="shared" ca="1" si="932"/>
        <v>-0.15451098212813175</v>
      </c>
    </row>
    <row r="59700" spans="1:1" x14ac:dyDescent="0.3">
      <c r="A59700">
        <f t="shared" ca="1" si="932"/>
        <v>0.56892469186520267</v>
      </c>
    </row>
    <row r="59701" spans="1:1" x14ac:dyDescent="0.3">
      <c r="A59701">
        <f t="shared" ca="1" si="932"/>
        <v>-0.63555131461289882</v>
      </c>
    </row>
    <row r="59702" spans="1:1" x14ac:dyDescent="0.3">
      <c r="A59702">
        <f t="shared" ca="1" si="932"/>
        <v>-2.1916217839529235</v>
      </c>
    </row>
    <row r="59703" spans="1:1" x14ac:dyDescent="0.3">
      <c r="A59703">
        <f t="shared" ca="1" si="932"/>
        <v>0.28395708250237628</v>
      </c>
    </row>
    <row r="59704" spans="1:1" x14ac:dyDescent="0.3">
      <c r="A59704">
        <f t="shared" ca="1" si="932"/>
        <v>-0.51093159061737936</v>
      </c>
    </row>
    <row r="59705" spans="1:1" x14ac:dyDescent="0.3">
      <c r="A59705">
        <f t="shared" ca="1" si="932"/>
        <v>1.1659515742790327</v>
      </c>
    </row>
    <row r="59706" spans="1:1" x14ac:dyDescent="0.3">
      <c r="A59706">
        <f t="shared" ca="1" si="932"/>
        <v>-1.390886154191241</v>
      </c>
    </row>
    <row r="59707" spans="1:1" x14ac:dyDescent="0.3">
      <c r="A59707">
        <f t="shared" ca="1" si="932"/>
        <v>0.32121404470689463</v>
      </c>
    </row>
    <row r="59708" spans="1:1" x14ac:dyDescent="0.3">
      <c r="A59708">
        <f t="shared" ca="1" si="932"/>
        <v>-0.74033695006292111</v>
      </c>
    </row>
    <row r="59709" spans="1:1" x14ac:dyDescent="0.3">
      <c r="A59709">
        <f t="shared" ca="1" si="932"/>
        <v>-0.24844481005209365</v>
      </c>
    </row>
    <row r="59710" spans="1:1" x14ac:dyDescent="0.3">
      <c r="A59710">
        <f t="shared" ca="1" si="932"/>
        <v>-1.0893331968994922</v>
      </c>
    </row>
    <row r="59711" spans="1:1" x14ac:dyDescent="0.3">
      <c r="A59711">
        <f t="shared" ca="1" si="932"/>
        <v>-0.80911674839740821</v>
      </c>
    </row>
    <row r="59712" spans="1:1" x14ac:dyDescent="0.3">
      <c r="A59712">
        <f t="shared" ca="1" si="932"/>
        <v>-0.72187823394420225</v>
      </c>
    </row>
    <row r="59713" spans="1:1" x14ac:dyDescent="0.3">
      <c r="A59713">
        <f t="shared" ca="1" si="932"/>
        <v>-0.19971344747686148</v>
      </c>
    </row>
    <row r="59714" spans="1:1" x14ac:dyDescent="0.3">
      <c r="A59714">
        <f t="shared" ca="1" si="932"/>
        <v>0.80994270110371047</v>
      </c>
    </row>
    <row r="59715" spans="1:1" x14ac:dyDescent="0.3">
      <c r="A59715">
        <f t="shared" ref="A59715:A59778" ca="1" si="933">_xlfn.NORM.INV(RAND(),0,1)</f>
        <v>-0.1532137124317457</v>
      </c>
    </row>
    <row r="59716" spans="1:1" x14ac:dyDescent="0.3">
      <c r="A59716">
        <f t="shared" ca="1" si="933"/>
        <v>-1.0198160987861298</v>
      </c>
    </row>
    <row r="59717" spans="1:1" x14ac:dyDescent="0.3">
      <c r="A59717">
        <f t="shared" ca="1" si="933"/>
        <v>0.1819856177650292</v>
      </c>
    </row>
    <row r="59718" spans="1:1" x14ac:dyDescent="0.3">
      <c r="A59718">
        <f t="shared" ca="1" si="933"/>
        <v>0.28577455593233952</v>
      </c>
    </row>
    <row r="59719" spans="1:1" x14ac:dyDescent="0.3">
      <c r="A59719">
        <f t="shared" ca="1" si="933"/>
        <v>0.17297561709495951</v>
      </c>
    </row>
    <row r="59720" spans="1:1" x14ac:dyDescent="0.3">
      <c r="A59720">
        <f t="shared" ca="1" si="933"/>
        <v>-1.3668016778217087</v>
      </c>
    </row>
    <row r="59721" spans="1:1" x14ac:dyDescent="0.3">
      <c r="A59721">
        <f t="shared" ca="1" si="933"/>
        <v>0.93586482710557151</v>
      </c>
    </row>
    <row r="59722" spans="1:1" x14ac:dyDescent="0.3">
      <c r="A59722">
        <f t="shared" ca="1" si="933"/>
        <v>0.36051810261583339</v>
      </c>
    </row>
    <row r="59723" spans="1:1" x14ac:dyDescent="0.3">
      <c r="A59723">
        <f t="shared" ca="1" si="933"/>
        <v>0.62991639005529154</v>
      </c>
    </row>
    <row r="59724" spans="1:1" x14ac:dyDescent="0.3">
      <c r="A59724">
        <f t="shared" ca="1" si="933"/>
        <v>-1.1494982836373411</v>
      </c>
    </row>
    <row r="59725" spans="1:1" x14ac:dyDescent="0.3">
      <c r="A59725">
        <f t="shared" ca="1" si="933"/>
        <v>0.93182782412135101</v>
      </c>
    </row>
    <row r="59726" spans="1:1" x14ac:dyDescent="0.3">
      <c r="A59726">
        <f t="shared" ca="1" si="933"/>
        <v>-0.39254221408946505</v>
      </c>
    </row>
    <row r="59727" spans="1:1" x14ac:dyDescent="0.3">
      <c r="A59727">
        <f t="shared" ca="1" si="933"/>
        <v>-2.5501560400794818</v>
      </c>
    </row>
    <row r="59728" spans="1:1" x14ac:dyDescent="0.3">
      <c r="A59728">
        <f t="shared" ca="1" si="933"/>
        <v>-0.22981292626950481</v>
      </c>
    </row>
    <row r="59729" spans="1:1" x14ac:dyDescent="0.3">
      <c r="A59729">
        <f t="shared" ca="1" si="933"/>
        <v>-1.0172089626636975</v>
      </c>
    </row>
    <row r="59730" spans="1:1" x14ac:dyDescent="0.3">
      <c r="A59730">
        <f t="shared" ca="1" si="933"/>
        <v>1.1628018712669126</v>
      </c>
    </row>
    <row r="59731" spans="1:1" x14ac:dyDescent="0.3">
      <c r="A59731">
        <f t="shared" ca="1" si="933"/>
        <v>-0.97981703911693174</v>
      </c>
    </row>
    <row r="59732" spans="1:1" x14ac:dyDescent="0.3">
      <c r="A59732">
        <f t="shared" ca="1" si="933"/>
        <v>0.27810147733829049</v>
      </c>
    </row>
    <row r="59733" spans="1:1" x14ac:dyDescent="0.3">
      <c r="A59733">
        <f t="shared" ca="1" si="933"/>
        <v>0.96481647511036783</v>
      </c>
    </row>
    <row r="59734" spans="1:1" x14ac:dyDescent="0.3">
      <c r="A59734">
        <f t="shared" ca="1" si="933"/>
        <v>-0.67467901642630268</v>
      </c>
    </row>
    <row r="59735" spans="1:1" x14ac:dyDescent="0.3">
      <c r="A59735">
        <f t="shared" ca="1" si="933"/>
        <v>-0.51558354739898005</v>
      </c>
    </row>
    <row r="59736" spans="1:1" x14ac:dyDescent="0.3">
      <c r="A59736">
        <f t="shared" ca="1" si="933"/>
        <v>1.257761353891534</v>
      </c>
    </row>
    <row r="59737" spans="1:1" x14ac:dyDescent="0.3">
      <c r="A59737">
        <f t="shared" ca="1" si="933"/>
        <v>-0.13950328586843624</v>
      </c>
    </row>
    <row r="59738" spans="1:1" x14ac:dyDescent="0.3">
      <c r="A59738">
        <f t="shared" ca="1" si="933"/>
        <v>-1.5677502445242142</v>
      </c>
    </row>
    <row r="59739" spans="1:1" x14ac:dyDescent="0.3">
      <c r="A59739">
        <f t="shared" ca="1" si="933"/>
        <v>-0.59902785612641984</v>
      </c>
    </row>
    <row r="59740" spans="1:1" x14ac:dyDescent="0.3">
      <c r="A59740">
        <f t="shared" ca="1" si="933"/>
        <v>-0.8506111081598029</v>
      </c>
    </row>
    <row r="59741" spans="1:1" x14ac:dyDescent="0.3">
      <c r="A59741">
        <f t="shared" ca="1" si="933"/>
        <v>-0.99068660605136694</v>
      </c>
    </row>
    <row r="59742" spans="1:1" x14ac:dyDescent="0.3">
      <c r="A59742">
        <f t="shared" ca="1" si="933"/>
        <v>-1.8830341493232188</v>
      </c>
    </row>
    <row r="59743" spans="1:1" x14ac:dyDescent="0.3">
      <c r="A59743">
        <f t="shared" ca="1" si="933"/>
        <v>0.89730027827078029</v>
      </c>
    </row>
    <row r="59744" spans="1:1" x14ac:dyDescent="0.3">
      <c r="A59744">
        <f t="shared" ca="1" si="933"/>
        <v>0.74231562364174442</v>
      </c>
    </row>
    <row r="59745" spans="1:1" x14ac:dyDescent="0.3">
      <c r="A59745">
        <f t="shared" ca="1" si="933"/>
        <v>-0.48988080984613203</v>
      </c>
    </row>
    <row r="59746" spans="1:1" x14ac:dyDescent="0.3">
      <c r="A59746">
        <f t="shared" ca="1" si="933"/>
        <v>-1.4383425921761057</v>
      </c>
    </row>
    <row r="59747" spans="1:1" x14ac:dyDescent="0.3">
      <c r="A59747">
        <f t="shared" ca="1" si="933"/>
        <v>-0.72198675530973733</v>
      </c>
    </row>
    <row r="59748" spans="1:1" x14ac:dyDescent="0.3">
      <c r="A59748">
        <f t="shared" ca="1" si="933"/>
        <v>0.68899157150186519</v>
      </c>
    </row>
    <row r="59749" spans="1:1" x14ac:dyDescent="0.3">
      <c r="A59749">
        <f t="shared" ca="1" si="933"/>
        <v>-0.20585239373884637</v>
      </c>
    </row>
    <row r="59750" spans="1:1" x14ac:dyDescent="0.3">
      <c r="A59750">
        <f t="shared" ca="1" si="933"/>
        <v>-0.11231678544103076</v>
      </c>
    </row>
    <row r="59751" spans="1:1" x14ac:dyDescent="0.3">
      <c r="A59751">
        <f t="shared" ca="1" si="933"/>
        <v>1.4257959452571565</v>
      </c>
    </row>
    <row r="59752" spans="1:1" x14ac:dyDescent="0.3">
      <c r="A59752">
        <f t="shared" ca="1" si="933"/>
        <v>-0.30682543795568096</v>
      </c>
    </row>
    <row r="59753" spans="1:1" x14ac:dyDescent="0.3">
      <c r="A59753">
        <f t="shared" ca="1" si="933"/>
        <v>7.9737750829157128E-2</v>
      </c>
    </row>
    <row r="59754" spans="1:1" x14ac:dyDescent="0.3">
      <c r="A59754">
        <f t="shared" ca="1" si="933"/>
        <v>-0.72562417164446735</v>
      </c>
    </row>
    <row r="59755" spans="1:1" x14ac:dyDescent="0.3">
      <c r="A59755">
        <f t="shared" ca="1" si="933"/>
        <v>0.54611986365911114</v>
      </c>
    </row>
    <row r="59756" spans="1:1" x14ac:dyDescent="0.3">
      <c r="A59756">
        <f t="shared" ca="1" si="933"/>
        <v>0.44607902971205343</v>
      </c>
    </row>
    <row r="59757" spans="1:1" x14ac:dyDescent="0.3">
      <c r="A59757">
        <f t="shared" ca="1" si="933"/>
        <v>-1.4752912157635021</v>
      </c>
    </row>
    <row r="59758" spans="1:1" x14ac:dyDescent="0.3">
      <c r="A59758">
        <f t="shared" ca="1" si="933"/>
        <v>2.4034315809378723</v>
      </c>
    </row>
    <row r="59759" spans="1:1" x14ac:dyDescent="0.3">
      <c r="A59759">
        <f t="shared" ca="1" si="933"/>
        <v>-2.2372403984438729</v>
      </c>
    </row>
    <row r="59760" spans="1:1" x14ac:dyDescent="0.3">
      <c r="A59760">
        <f t="shared" ca="1" si="933"/>
        <v>1.4384140316248981</v>
      </c>
    </row>
    <row r="59761" spans="1:1" x14ac:dyDescent="0.3">
      <c r="A59761">
        <f t="shared" ca="1" si="933"/>
        <v>0.25316278648872742</v>
      </c>
    </row>
    <row r="59762" spans="1:1" x14ac:dyDescent="0.3">
      <c r="A59762">
        <f t="shared" ca="1" si="933"/>
        <v>-1.3786166682303829</v>
      </c>
    </row>
    <row r="59763" spans="1:1" x14ac:dyDescent="0.3">
      <c r="A59763">
        <f t="shared" ca="1" si="933"/>
        <v>1.2553575251493136</v>
      </c>
    </row>
    <row r="59764" spans="1:1" x14ac:dyDescent="0.3">
      <c r="A59764">
        <f t="shared" ca="1" si="933"/>
        <v>0.57925289579586325</v>
      </c>
    </row>
    <row r="59765" spans="1:1" x14ac:dyDescent="0.3">
      <c r="A59765">
        <f t="shared" ca="1" si="933"/>
        <v>0.63425303332569827</v>
      </c>
    </row>
    <row r="59766" spans="1:1" x14ac:dyDescent="0.3">
      <c r="A59766">
        <f t="shared" ca="1" si="933"/>
        <v>-0.56380001106115096</v>
      </c>
    </row>
    <row r="59767" spans="1:1" x14ac:dyDescent="0.3">
      <c r="A59767">
        <f t="shared" ca="1" si="933"/>
        <v>0.3120787112956277</v>
      </c>
    </row>
    <row r="59768" spans="1:1" x14ac:dyDescent="0.3">
      <c r="A59768">
        <f t="shared" ca="1" si="933"/>
        <v>0.28005019970553668</v>
      </c>
    </row>
    <row r="59769" spans="1:1" x14ac:dyDescent="0.3">
      <c r="A59769">
        <f t="shared" ca="1" si="933"/>
        <v>-0.26592956673196649</v>
      </c>
    </row>
    <row r="59770" spans="1:1" x14ac:dyDescent="0.3">
      <c r="A59770">
        <f t="shared" ca="1" si="933"/>
        <v>-0.52616748427515181</v>
      </c>
    </row>
    <row r="59771" spans="1:1" x14ac:dyDescent="0.3">
      <c r="A59771">
        <f t="shared" ca="1" si="933"/>
        <v>-4.7367394232972121E-2</v>
      </c>
    </row>
    <row r="59772" spans="1:1" x14ac:dyDescent="0.3">
      <c r="A59772">
        <f t="shared" ca="1" si="933"/>
        <v>0.43110526222853829</v>
      </c>
    </row>
    <row r="59773" spans="1:1" x14ac:dyDescent="0.3">
      <c r="A59773">
        <f t="shared" ca="1" si="933"/>
        <v>-0.98449361811348324</v>
      </c>
    </row>
    <row r="59774" spans="1:1" x14ac:dyDescent="0.3">
      <c r="A59774">
        <f t="shared" ca="1" si="933"/>
        <v>-1.1340873235303388</v>
      </c>
    </row>
    <row r="59775" spans="1:1" x14ac:dyDescent="0.3">
      <c r="A59775">
        <f t="shared" ca="1" si="933"/>
        <v>0.63496052068184639</v>
      </c>
    </row>
    <row r="59776" spans="1:1" x14ac:dyDescent="0.3">
      <c r="A59776">
        <f t="shared" ca="1" si="933"/>
        <v>6.2067793259654065E-2</v>
      </c>
    </row>
    <row r="59777" spans="1:1" x14ac:dyDescent="0.3">
      <c r="A59777">
        <f t="shared" ca="1" si="933"/>
        <v>0.44649112826400217</v>
      </c>
    </row>
    <row r="59778" spans="1:1" x14ac:dyDescent="0.3">
      <c r="A59778">
        <f t="shared" ca="1" si="933"/>
        <v>0.61852374559492751</v>
      </c>
    </row>
    <row r="59779" spans="1:1" x14ac:dyDescent="0.3">
      <c r="A59779">
        <f t="shared" ref="A59779:A59842" ca="1" si="934">_xlfn.NORM.INV(RAND(),0,1)</f>
        <v>0.58259254310005648</v>
      </c>
    </row>
    <row r="59780" spans="1:1" x14ac:dyDescent="0.3">
      <c r="A59780">
        <f t="shared" ca="1" si="934"/>
        <v>-1.284924490887307</v>
      </c>
    </row>
    <row r="59781" spans="1:1" x14ac:dyDescent="0.3">
      <c r="A59781">
        <f t="shared" ca="1" si="934"/>
        <v>-7.1128456330624243E-2</v>
      </c>
    </row>
    <row r="59782" spans="1:1" x14ac:dyDescent="0.3">
      <c r="A59782">
        <f t="shared" ca="1" si="934"/>
        <v>0.75874232203530134</v>
      </c>
    </row>
    <row r="59783" spans="1:1" x14ac:dyDescent="0.3">
      <c r="A59783">
        <f t="shared" ca="1" si="934"/>
        <v>-8.7076022516109852E-2</v>
      </c>
    </row>
    <row r="59784" spans="1:1" x14ac:dyDescent="0.3">
      <c r="A59784">
        <f t="shared" ca="1" si="934"/>
        <v>-0.44487141336817371</v>
      </c>
    </row>
    <row r="59785" spans="1:1" x14ac:dyDescent="0.3">
      <c r="A59785">
        <f t="shared" ca="1" si="934"/>
        <v>-1.2698827265833816</v>
      </c>
    </row>
    <row r="59786" spans="1:1" x14ac:dyDescent="0.3">
      <c r="A59786">
        <f t="shared" ca="1" si="934"/>
        <v>-1.0344865531816352</v>
      </c>
    </row>
    <row r="59787" spans="1:1" x14ac:dyDescent="0.3">
      <c r="A59787">
        <f t="shared" ca="1" si="934"/>
        <v>1.8527672882852579</v>
      </c>
    </row>
    <row r="59788" spans="1:1" x14ac:dyDescent="0.3">
      <c r="A59788">
        <f t="shared" ca="1" si="934"/>
        <v>1.0311361481297681</v>
      </c>
    </row>
    <row r="59789" spans="1:1" x14ac:dyDescent="0.3">
      <c r="A59789">
        <f t="shared" ca="1" si="934"/>
        <v>0.14611257751797208</v>
      </c>
    </row>
    <row r="59790" spans="1:1" x14ac:dyDescent="0.3">
      <c r="A59790">
        <f t="shared" ca="1" si="934"/>
        <v>-0.91963188586845623</v>
      </c>
    </row>
    <row r="59791" spans="1:1" x14ac:dyDescent="0.3">
      <c r="A59791">
        <f t="shared" ca="1" si="934"/>
        <v>0.1536483331369744</v>
      </c>
    </row>
    <row r="59792" spans="1:1" x14ac:dyDescent="0.3">
      <c r="A59792">
        <f t="shared" ca="1" si="934"/>
        <v>1.0470616102781629</v>
      </c>
    </row>
    <row r="59793" spans="1:1" x14ac:dyDescent="0.3">
      <c r="A59793">
        <f t="shared" ca="1" si="934"/>
        <v>-0.29846245078212391</v>
      </c>
    </row>
    <row r="59794" spans="1:1" x14ac:dyDescent="0.3">
      <c r="A59794">
        <f t="shared" ca="1" si="934"/>
        <v>0.11566823145513586</v>
      </c>
    </row>
    <row r="59795" spans="1:1" x14ac:dyDescent="0.3">
      <c r="A59795">
        <f t="shared" ca="1" si="934"/>
        <v>-0.17788004206871708</v>
      </c>
    </row>
    <row r="59796" spans="1:1" x14ac:dyDescent="0.3">
      <c r="A59796">
        <f t="shared" ca="1" si="934"/>
        <v>2.0348172370816076</v>
      </c>
    </row>
    <row r="59797" spans="1:1" x14ac:dyDescent="0.3">
      <c r="A59797">
        <f t="shared" ca="1" si="934"/>
        <v>0.71931706980424925</v>
      </c>
    </row>
    <row r="59798" spans="1:1" x14ac:dyDescent="0.3">
      <c r="A59798">
        <f t="shared" ca="1" si="934"/>
        <v>-2.5693253201522137</v>
      </c>
    </row>
    <row r="59799" spans="1:1" x14ac:dyDescent="0.3">
      <c r="A59799">
        <f t="shared" ca="1" si="934"/>
        <v>-0.57509511923093559</v>
      </c>
    </row>
    <row r="59800" spans="1:1" x14ac:dyDescent="0.3">
      <c r="A59800">
        <f t="shared" ca="1" si="934"/>
        <v>-0.51726104906220682</v>
      </c>
    </row>
    <row r="59801" spans="1:1" x14ac:dyDescent="0.3">
      <c r="A59801">
        <f t="shared" ca="1" si="934"/>
        <v>1.0211282265040786</v>
      </c>
    </row>
    <row r="59802" spans="1:1" x14ac:dyDescent="0.3">
      <c r="A59802">
        <f t="shared" ca="1" si="934"/>
        <v>-0.82716263958948999</v>
      </c>
    </row>
    <row r="59803" spans="1:1" x14ac:dyDescent="0.3">
      <c r="A59803">
        <f t="shared" ca="1" si="934"/>
        <v>0.34592549388212795</v>
      </c>
    </row>
    <row r="59804" spans="1:1" x14ac:dyDescent="0.3">
      <c r="A59804">
        <f t="shared" ca="1" si="934"/>
        <v>0.51999397111750045</v>
      </c>
    </row>
    <row r="59805" spans="1:1" x14ac:dyDescent="0.3">
      <c r="A59805">
        <f t="shared" ca="1" si="934"/>
        <v>0.52048990935010242</v>
      </c>
    </row>
    <row r="59806" spans="1:1" x14ac:dyDescent="0.3">
      <c r="A59806">
        <f t="shared" ca="1" si="934"/>
        <v>-0.48026144875954302</v>
      </c>
    </row>
    <row r="59807" spans="1:1" x14ac:dyDescent="0.3">
      <c r="A59807">
        <f t="shared" ca="1" si="934"/>
        <v>-0.62293233952186633</v>
      </c>
    </row>
    <row r="59808" spans="1:1" x14ac:dyDescent="0.3">
      <c r="A59808">
        <f t="shared" ca="1" si="934"/>
        <v>1.1832757278111878</v>
      </c>
    </row>
    <row r="59809" spans="1:1" x14ac:dyDescent="0.3">
      <c r="A59809">
        <f t="shared" ca="1" si="934"/>
        <v>0.91528228989570637</v>
      </c>
    </row>
    <row r="59810" spans="1:1" x14ac:dyDescent="0.3">
      <c r="A59810">
        <f t="shared" ca="1" si="934"/>
        <v>0.19354907044191202</v>
      </c>
    </row>
    <row r="59811" spans="1:1" x14ac:dyDescent="0.3">
      <c r="A59811">
        <f t="shared" ca="1" si="934"/>
        <v>3.8747546317190941E-2</v>
      </c>
    </row>
    <row r="59812" spans="1:1" x14ac:dyDescent="0.3">
      <c r="A59812">
        <f t="shared" ca="1" si="934"/>
        <v>-0.27998656192901078</v>
      </c>
    </row>
    <row r="59813" spans="1:1" x14ac:dyDescent="0.3">
      <c r="A59813">
        <f t="shared" ca="1" si="934"/>
        <v>0.87123477360436608</v>
      </c>
    </row>
    <row r="59814" spans="1:1" x14ac:dyDescent="0.3">
      <c r="A59814">
        <f t="shared" ca="1" si="934"/>
        <v>1.7294073072718021</v>
      </c>
    </row>
    <row r="59815" spans="1:1" x14ac:dyDescent="0.3">
      <c r="A59815">
        <f t="shared" ca="1" si="934"/>
        <v>0.77476198396528073</v>
      </c>
    </row>
    <row r="59816" spans="1:1" x14ac:dyDescent="0.3">
      <c r="A59816">
        <f t="shared" ca="1" si="934"/>
        <v>-0.52807279573320454</v>
      </c>
    </row>
    <row r="59817" spans="1:1" x14ac:dyDescent="0.3">
      <c r="A59817">
        <f t="shared" ca="1" si="934"/>
        <v>0.88547756444839021</v>
      </c>
    </row>
    <row r="59818" spans="1:1" x14ac:dyDescent="0.3">
      <c r="A59818">
        <f t="shared" ca="1" si="934"/>
        <v>-0.23763052950180363</v>
      </c>
    </row>
    <row r="59819" spans="1:1" x14ac:dyDescent="0.3">
      <c r="A59819">
        <f t="shared" ca="1" si="934"/>
        <v>-1.0452075119866266</v>
      </c>
    </row>
    <row r="59820" spans="1:1" x14ac:dyDescent="0.3">
      <c r="A59820">
        <f t="shared" ca="1" si="934"/>
        <v>0.80068749609341849</v>
      </c>
    </row>
    <row r="59821" spans="1:1" x14ac:dyDescent="0.3">
      <c r="A59821">
        <f t="shared" ca="1" si="934"/>
        <v>-1.1933598673939256</v>
      </c>
    </row>
    <row r="59822" spans="1:1" x14ac:dyDescent="0.3">
      <c r="A59822">
        <f t="shared" ca="1" si="934"/>
        <v>-0.11354785237429617</v>
      </c>
    </row>
    <row r="59823" spans="1:1" x14ac:dyDescent="0.3">
      <c r="A59823">
        <f t="shared" ca="1" si="934"/>
        <v>0.77375221542531958</v>
      </c>
    </row>
    <row r="59824" spans="1:1" x14ac:dyDescent="0.3">
      <c r="A59824">
        <f t="shared" ca="1" si="934"/>
        <v>-1.0261346194215073</v>
      </c>
    </row>
    <row r="59825" spans="1:1" x14ac:dyDescent="0.3">
      <c r="A59825">
        <f t="shared" ca="1" si="934"/>
        <v>-1.231014232167833</v>
      </c>
    </row>
    <row r="59826" spans="1:1" x14ac:dyDescent="0.3">
      <c r="A59826">
        <f t="shared" ca="1" si="934"/>
        <v>-0.97492896093567705</v>
      </c>
    </row>
    <row r="59827" spans="1:1" x14ac:dyDescent="0.3">
      <c r="A59827">
        <f t="shared" ca="1" si="934"/>
        <v>2.4318269305210851</v>
      </c>
    </row>
    <row r="59828" spans="1:1" x14ac:dyDescent="0.3">
      <c r="A59828">
        <f t="shared" ca="1" si="934"/>
        <v>0.20888955273710058</v>
      </c>
    </row>
    <row r="59829" spans="1:1" x14ac:dyDescent="0.3">
      <c r="A59829">
        <f t="shared" ca="1" si="934"/>
        <v>0.58168738412480103</v>
      </c>
    </row>
    <row r="59830" spans="1:1" x14ac:dyDescent="0.3">
      <c r="A59830">
        <f t="shared" ca="1" si="934"/>
        <v>-0.37606591864324651</v>
      </c>
    </row>
    <row r="59831" spans="1:1" x14ac:dyDescent="0.3">
      <c r="A59831">
        <f t="shared" ca="1" si="934"/>
        <v>-1.553780303251997</v>
      </c>
    </row>
    <row r="59832" spans="1:1" x14ac:dyDescent="0.3">
      <c r="A59832">
        <f t="shared" ca="1" si="934"/>
        <v>-0.40353412118224946</v>
      </c>
    </row>
    <row r="59833" spans="1:1" x14ac:dyDescent="0.3">
      <c r="A59833">
        <f t="shared" ca="1" si="934"/>
        <v>1.089293583508494</v>
      </c>
    </row>
    <row r="59834" spans="1:1" x14ac:dyDescent="0.3">
      <c r="A59834">
        <f t="shared" ca="1" si="934"/>
        <v>1.0744361624645109</v>
      </c>
    </row>
    <row r="59835" spans="1:1" x14ac:dyDescent="0.3">
      <c r="A59835">
        <f t="shared" ca="1" si="934"/>
        <v>-1.0017552576607291</v>
      </c>
    </row>
    <row r="59836" spans="1:1" x14ac:dyDescent="0.3">
      <c r="A59836">
        <f t="shared" ca="1" si="934"/>
        <v>-0.49385670785296831</v>
      </c>
    </row>
    <row r="59837" spans="1:1" x14ac:dyDescent="0.3">
      <c r="A59837">
        <f t="shared" ca="1" si="934"/>
        <v>0.72211742003742407</v>
      </c>
    </row>
    <row r="59838" spans="1:1" x14ac:dyDescent="0.3">
      <c r="A59838">
        <f t="shared" ca="1" si="934"/>
        <v>1.8465520263619584</v>
      </c>
    </row>
    <row r="59839" spans="1:1" x14ac:dyDescent="0.3">
      <c r="A59839">
        <f t="shared" ca="1" si="934"/>
        <v>0.11633752713883658</v>
      </c>
    </row>
    <row r="59840" spans="1:1" x14ac:dyDescent="0.3">
      <c r="A59840">
        <f t="shared" ca="1" si="934"/>
        <v>-0.1486416503685162</v>
      </c>
    </row>
    <row r="59841" spans="1:1" x14ac:dyDescent="0.3">
      <c r="A59841">
        <f t="shared" ca="1" si="934"/>
        <v>7.995343057544102E-2</v>
      </c>
    </row>
    <row r="59842" spans="1:1" x14ac:dyDescent="0.3">
      <c r="A59842">
        <f t="shared" ca="1" si="934"/>
        <v>-0.46022639455442216</v>
      </c>
    </row>
    <row r="59843" spans="1:1" x14ac:dyDescent="0.3">
      <c r="A59843">
        <f t="shared" ref="A59843:A59906" ca="1" si="935">_xlfn.NORM.INV(RAND(),0,1)</f>
        <v>4.6085434966411626E-2</v>
      </c>
    </row>
    <row r="59844" spans="1:1" x14ac:dyDescent="0.3">
      <c r="A59844">
        <f t="shared" ca="1" si="935"/>
        <v>0.1062029990681525</v>
      </c>
    </row>
    <row r="59845" spans="1:1" x14ac:dyDescent="0.3">
      <c r="A59845">
        <f t="shared" ca="1" si="935"/>
        <v>-8.222591354680639E-2</v>
      </c>
    </row>
    <row r="59846" spans="1:1" x14ac:dyDescent="0.3">
      <c r="A59846">
        <f t="shared" ca="1" si="935"/>
        <v>1.8495971911091076</v>
      </c>
    </row>
    <row r="59847" spans="1:1" x14ac:dyDescent="0.3">
      <c r="A59847">
        <f t="shared" ca="1" si="935"/>
        <v>1.1329905153401771</v>
      </c>
    </row>
    <row r="59848" spans="1:1" x14ac:dyDescent="0.3">
      <c r="A59848">
        <f t="shared" ca="1" si="935"/>
        <v>-1.4565810272213804</v>
      </c>
    </row>
    <row r="59849" spans="1:1" x14ac:dyDescent="0.3">
      <c r="A59849">
        <f t="shared" ca="1" si="935"/>
        <v>-1.0813806414331895</v>
      </c>
    </row>
    <row r="59850" spans="1:1" x14ac:dyDescent="0.3">
      <c r="A59850">
        <f t="shared" ca="1" si="935"/>
        <v>-7.8601767169492881E-2</v>
      </c>
    </row>
    <row r="59851" spans="1:1" x14ac:dyDescent="0.3">
      <c r="A59851">
        <f t="shared" ca="1" si="935"/>
        <v>1.8275086268292882</v>
      </c>
    </row>
    <row r="59852" spans="1:1" x14ac:dyDescent="0.3">
      <c r="A59852">
        <f t="shared" ca="1" si="935"/>
        <v>-0.48686674884764974</v>
      </c>
    </row>
    <row r="59853" spans="1:1" x14ac:dyDescent="0.3">
      <c r="A59853">
        <f t="shared" ca="1" si="935"/>
        <v>0.6245190446881167</v>
      </c>
    </row>
    <row r="59854" spans="1:1" x14ac:dyDescent="0.3">
      <c r="A59854">
        <f t="shared" ca="1" si="935"/>
        <v>-1.4751960519343994</v>
      </c>
    </row>
    <row r="59855" spans="1:1" x14ac:dyDescent="0.3">
      <c r="A59855">
        <f t="shared" ca="1" si="935"/>
        <v>-0.38693963841121792</v>
      </c>
    </row>
    <row r="59856" spans="1:1" x14ac:dyDescent="0.3">
      <c r="A59856">
        <f t="shared" ca="1" si="935"/>
        <v>-8.1303202034558542E-2</v>
      </c>
    </row>
    <row r="59857" spans="1:1" x14ac:dyDescent="0.3">
      <c r="A59857">
        <f t="shared" ca="1" si="935"/>
        <v>-0.75203326214688349</v>
      </c>
    </row>
    <row r="59858" spans="1:1" x14ac:dyDescent="0.3">
      <c r="A59858">
        <f t="shared" ca="1" si="935"/>
        <v>0.72574335534108625</v>
      </c>
    </row>
    <row r="59859" spans="1:1" x14ac:dyDescent="0.3">
      <c r="A59859">
        <f t="shared" ca="1" si="935"/>
        <v>0.30454282977626845</v>
      </c>
    </row>
    <row r="59860" spans="1:1" x14ac:dyDescent="0.3">
      <c r="A59860">
        <f t="shared" ca="1" si="935"/>
        <v>-1.1046036287990972</v>
      </c>
    </row>
    <row r="59861" spans="1:1" x14ac:dyDescent="0.3">
      <c r="A59861">
        <f t="shared" ca="1" si="935"/>
        <v>0.92481638617114403</v>
      </c>
    </row>
    <row r="59862" spans="1:1" x14ac:dyDescent="0.3">
      <c r="A59862">
        <f t="shared" ca="1" si="935"/>
        <v>2.4345775498256024</v>
      </c>
    </row>
    <row r="59863" spans="1:1" x14ac:dyDescent="0.3">
      <c r="A59863">
        <f t="shared" ca="1" si="935"/>
        <v>0.12341011159408867</v>
      </c>
    </row>
    <row r="59864" spans="1:1" x14ac:dyDescent="0.3">
      <c r="A59864">
        <f t="shared" ca="1" si="935"/>
        <v>2.0846040120813902</v>
      </c>
    </row>
    <row r="59865" spans="1:1" x14ac:dyDescent="0.3">
      <c r="A59865">
        <f t="shared" ca="1" si="935"/>
        <v>0.44492755276391427</v>
      </c>
    </row>
    <row r="59866" spans="1:1" x14ac:dyDescent="0.3">
      <c r="A59866">
        <f t="shared" ca="1" si="935"/>
        <v>1.9825596405391837</v>
      </c>
    </row>
    <row r="59867" spans="1:1" x14ac:dyDescent="0.3">
      <c r="A59867">
        <f t="shared" ca="1" si="935"/>
        <v>0.83379257153344122</v>
      </c>
    </row>
    <row r="59868" spans="1:1" x14ac:dyDescent="0.3">
      <c r="A59868">
        <f t="shared" ca="1" si="935"/>
        <v>-0.23074631159179812</v>
      </c>
    </row>
    <row r="59869" spans="1:1" x14ac:dyDescent="0.3">
      <c r="A59869">
        <f t="shared" ca="1" si="935"/>
        <v>0.29206148074931187</v>
      </c>
    </row>
    <row r="59870" spans="1:1" x14ac:dyDescent="0.3">
      <c r="A59870">
        <f t="shared" ca="1" si="935"/>
        <v>-0.94082495386022214</v>
      </c>
    </row>
    <row r="59871" spans="1:1" x14ac:dyDescent="0.3">
      <c r="A59871">
        <f t="shared" ca="1" si="935"/>
        <v>0.29117900552295184</v>
      </c>
    </row>
    <row r="59872" spans="1:1" x14ac:dyDescent="0.3">
      <c r="A59872">
        <f t="shared" ca="1" si="935"/>
        <v>-0.84139397248476733</v>
      </c>
    </row>
    <row r="59873" spans="1:1" x14ac:dyDescent="0.3">
      <c r="A59873">
        <f t="shared" ca="1" si="935"/>
        <v>-5.4575807041232487E-2</v>
      </c>
    </row>
    <row r="59874" spans="1:1" x14ac:dyDescent="0.3">
      <c r="A59874">
        <f t="shared" ca="1" si="935"/>
        <v>-8.1961395189835612E-2</v>
      </c>
    </row>
    <row r="59875" spans="1:1" x14ac:dyDescent="0.3">
      <c r="A59875">
        <f t="shared" ca="1" si="935"/>
        <v>0.43297807729871879</v>
      </c>
    </row>
    <row r="59876" spans="1:1" x14ac:dyDescent="0.3">
      <c r="A59876">
        <f t="shared" ca="1" si="935"/>
        <v>0.48635937284562886</v>
      </c>
    </row>
    <row r="59877" spans="1:1" x14ac:dyDescent="0.3">
      <c r="A59877">
        <f t="shared" ca="1" si="935"/>
        <v>-1.9365460006212574</v>
      </c>
    </row>
    <row r="59878" spans="1:1" x14ac:dyDescent="0.3">
      <c r="A59878">
        <f t="shared" ca="1" si="935"/>
        <v>-0.14642256991116465</v>
      </c>
    </row>
    <row r="59879" spans="1:1" x14ac:dyDescent="0.3">
      <c r="A59879">
        <f t="shared" ca="1" si="935"/>
        <v>2.3383788537289498</v>
      </c>
    </row>
    <row r="59880" spans="1:1" x14ac:dyDescent="0.3">
      <c r="A59880">
        <f t="shared" ca="1" si="935"/>
        <v>-1.3778235016462193</v>
      </c>
    </row>
    <row r="59881" spans="1:1" x14ac:dyDescent="0.3">
      <c r="A59881">
        <f t="shared" ca="1" si="935"/>
        <v>1.8156730872482345</v>
      </c>
    </row>
    <row r="59882" spans="1:1" x14ac:dyDescent="0.3">
      <c r="A59882">
        <f t="shared" ca="1" si="935"/>
        <v>1.5449237908406004</v>
      </c>
    </row>
    <row r="59883" spans="1:1" x14ac:dyDescent="0.3">
      <c r="A59883">
        <f t="shared" ca="1" si="935"/>
        <v>0.41086244637041713</v>
      </c>
    </row>
    <row r="59884" spans="1:1" x14ac:dyDescent="0.3">
      <c r="A59884">
        <f t="shared" ca="1" si="935"/>
        <v>0.21655011575598518</v>
      </c>
    </row>
    <row r="59885" spans="1:1" x14ac:dyDescent="0.3">
      <c r="A59885">
        <f t="shared" ca="1" si="935"/>
        <v>-0.79472232332345372</v>
      </c>
    </row>
    <row r="59886" spans="1:1" x14ac:dyDescent="0.3">
      <c r="A59886">
        <f t="shared" ca="1" si="935"/>
        <v>-2.2897324063435951E-2</v>
      </c>
    </row>
    <row r="59887" spans="1:1" x14ac:dyDescent="0.3">
      <c r="A59887">
        <f t="shared" ca="1" si="935"/>
        <v>0.41339577099210173</v>
      </c>
    </row>
    <row r="59888" spans="1:1" x14ac:dyDescent="0.3">
      <c r="A59888">
        <f t="shared" ca="1" si="935"/>
        <v>-0.63363842501819789</v>
      </c>
    </row>
    <row r="59889" spans="1:1" x14ac:dyDescent="0.3">
      <c r="A59889">
        <f t="shared" ca="1" si="935"/>
        <v>-1.0325713886814356</v>
      </c>
    </row>
    <row r="59890" spans="1:1" x14ac:dyDescent="0.3">
      <c r="A59890">
        <f t="shared" ca="1" si="935"/>
        <v>-0.68533879764941608</v>
      </c>
    </row>
    <row r="59891" spans="1:1" x14ac:dyDescent="0.3">
      <c r="A59891">
        <f t="shared" ca="1" si="935"/>
        <v>1.7501037499832119</v>
      </c>
    </row>
    <row r="59892" spans="1:1" x14ac:dyDescent="0.3">
      <c r="A59892">
        <f t="shared" ca="1" si="935"/>
        <v>1.3011138247070058</v>
      </c>
    </row>
    <row r="59893" spans="1:1" x14ac:dyDescent="0.3">
      <c r="A59893">
        <f t="shared" ca="1" si="935"/>
        <v>-1.5519679183871542</v>
      </c>
    </row>
    <row r="59894" spans="1:1" x14ac:dyDescent="0.3">
      <c r="A59894">
        <f t="shared" ca="1" si="935"/>
        <v>-1.505615539586198E-2</v>
      </c>
    </row>
    <row r="59895" spans="1:1" x14ac:dyDescent="0.3">
      <c r="A59895">
        <f t="shared" ca="1" si="935"/>
        <v>-0.37055061077905027</v>
      </c>
    </row>
    <row r="59896" spans="1:1" x14ac:dyDescent="0.3">
      <c r="A59896">
        <f t="shared" ca="1" si="935"/>
        <v>2.6630708157282479</v>
      </c>
    </row>
    <row r="59897" spans="1:1" x14ac:dyDescent="0.3">
      <c r="A59897">
        <f t="shared" ca="1" si="935"/>
        <v>-0.71390217895188168</v>
      </c>
    </row>
    <row r="59898" spans="1:1" x14ac:dyDescent="0.3">
      <c r="A59898">
        <f t="shared" ca="1" si="935"/>
        <v>1.002313720086152</v>
      </c>
    </row>
    <row r="59899" spans="1:1" x14ac:dyDescent="0.3">
      <c r="A59899">
        <f t="shared" ca="1" si="935"/>
        <v>-1.5320825421833404</v>
      </c>
    </row>
    <row r="59900" spans="1:1" x14ac:dyDescent="0.3">
      <c r="A59900">
        <f t="shared" ca="1" si="935"/>
        <v>-0.45453436027975247</v>
      </c>
    </row>
    <row r="59901" spans="1:1" x14ac:dyDescent="0.3">
      <c r="A59901">
        <f t="shared" ca="1" si="935"/>
        <v>2.5244104918206087</v>
      </c>
    </row>
    <row r="59902" spans="1:1" x14ac:dyDescent="0.3">
      <c r="A59902">
        <f t="shared" ca="1" si="935"/>
        <v>0.15244453239188782</v>
      </c>
    </row>
    <row r="59903" spans="1:1" x14ac:dyDescent="0.3">
      <c r="A59903">
        <f t="shared" ca="1" si="935"/>
        <v>2.0442455860560766</v>
      </c>
    </row>
    <row r="59904" spans="1:1" x14ac:dyDescent="0.3">
      <c r="A59904">
        <f t="shared" ca="1" si="935"/>
        <v>3.4916637164594189</v>
      </c>
    </row>
    <row r="59905" spans="1:1" x14ac:dyDescent="0.3">
      <c r="A59905">
        <f t="shared" ca="1" si="935"/>
        <v>-1.0797655357527802</v>
      </c>
    </row>
    <row r="59906" spans="1:1" x14ac:dyDescent="0.3">
      <c r="A59906">
        <f t="shared" ca="1" si="935"/>
        <v>-0.83349915037892686</v>
      </c>
    </row>
    <row r="59907" spans="1:1" x14ac:dyDescent="0.3">
      <c r="A59907">
        <f t="shared" ref="A59907:A59970" ca="1" si="936">_xlfn.NORM.INV(RAND(),0,1)</f>
        <v>0.50181380758693994</v>
      </c>
    </row>
    <row r="59908" spans="1:1" x14ac:dyDescent="0.3">
      <c r="A59908">
        <f t="shared" ca="1" si="936"/>
        <v>-0.64141077939671398</v>
      </c>
    </row>
    <row r="59909" spans="1:1" x14ac:dyDescent="0.3">
      <c r="A59909">
        <f t="shared" ca="1" si="936"/>
        <v>0.55856435265183524</v>
      </c>
    </row>
    <row r="59910" spans="1:1" x14ac:dyDescent="0.3">
      <c r="A59910">
        <f t="shared" ca="1" si="936"/>
        <v>-0.19685121323727361</v>
      </c>
    </row>
    <row r="59911" spans="1:1" x14ac:dyDescent="0.3">
      <c r="A59911">
        <f t="shared" ca="1" si="936"/>
        <v>2.1693389219194348</v>
      </c>
    </row>
    <row r="59912" spans="1:1" x14ac:dyDescent="0.3">
      <c r="A59912">
        <f t="shared" ca="1" si="936"/>
        <v>1.2342548854314794</v>
      </c>
    </row>
    <row r="59913" spans="1:1" x14ac:dyDescent="0.3">
      <c r="A59913">
        <f t="shared" ca="1" si="936"/>
        <v>-4.2086466705667409E-3</v>
      </c>
    </row>
    <row r="59914" spans="1:1" x14ac:dyDescent="0.3">
      <c r="A59914">
        <f t="shared" ca="1" si="936"/>
        <v>1.6132794703174151</v>
      </c>
    </row>
    <row r="59915" spans="1:1" x14ac:dyDescent="0.3">
      <c r="A59915">
        <f t="shared" ca="1" si="936"/>
        <v>-0.11447898877463628</v>
      </c>
    </row>
    <row r="59916" spans="1:1" x14ac:dyDescent="0.3">
      <c r="A59916">
        <f t="shared" ca="1" si="936"/>
        <v>-0.72074590876920519</v>
      </c>
    </row>
    <row r="59917" spans="1:1" x14ac:dyDescent="0.3">
      <c r="A59917">
        <f t="shared" ca="1" si="936"/>
        <v>-0.70273138287949199</v>
      </c>
    </row>
    <row r="59918" spans="1:1" x14ac:dyDescent="0.3">
      <c r="A59918">
        <f t="shared" ca="1" si="936"/>
        <v>1.6296112920058208</v>
      </c>
    </row>
    <row r="59919" spans="1:1" x14ac:dyDescent="0.3">
      <c r="A59919">
        <f t="shared" ca="1" si="936"/>
        <v>-0.77904543431410234</v>
      </c>
    </row>
    <row r="59920" spans="1:1" x14ac:dyDescent="0.3">
      <c r="A59920">
        <f t="shared" ca="1" si="936"/>
        <v>0.23680233815190516</v>
      </c>
    </row>
    <row r="59921" spans="1:1" x14ac:dyDescent="0.3">
      <c r="A59921">
        <f t="shared" ca="1" si="936"/>
        <v>-1.7359709827835581</v>
      </c>
    </row>
    <row r="59922" spans="1:1" x14ac:dyDescent="0.3">
      <c r="A59922">
        <f t="shared" ca="1" si="936"/>
        <v>-1.0590847619851689</v>
      </c>
    </row>
    <row r="59923" spans="1:1" x14ac:dyDescent="0.3">
      <c r="A59923">
        <f t="shared" ca="1" si="936"/>
        <v>-2.5572129368283788E-2</v>
      </c>
    </row>
    <row r="59924" spans="1:1" x14ac:dyDescent="0.3">
      <c r="A59924">
        <f t="shared" ca="1" si="936"/>
        <v>1.235230289721128</v>
      </c>
    </row>
    <row r="59925" spans="1:1" x14ac:dyDescent="0.3">
      <c r="A59925">
        <f t="shared" ca="1" si="936"/>
        <v>-4.9666682941040083E-2</v>
      </c>
    </row>
    <row r="59926" spans="1:1" x14ac:dyDescent="0.3">
      <c r="A59926">
        <f t="shared" ca="1" si="936"/>
        <v>0.69065186703360804</v>
      </c>
    </row>
    <row r="59927" spans="1:1" x14ac:dyDescent="0.3">
      <c r="A59927">
        <f t="shared" ca="1" si="936"/>
        <v>-9.0724258508377939E-2</v>
      </c>
    </row>
    <row r="59928" spans="1:1" x14ac:dyDescent="0.3">
      <c r="A59928">
        <f t="shared" ca="1" si="936"/>
        <v>-0.30374324743494219</v>
      </c>
    </row>
    <row r="59929" spans="1:1" x14ac:dyDescent="0.3">
      <c r="A59929">
        <f t="shared" ca="1" si="936"/>
        <v>-0.41933431407934879</v>
      </c>
    </row>
    <row r="59930" spans="1:1" x14ac:dyDescent="0.3">
      <c r="A59930">
        <f t="shared" ca="1" si="936"/>
        <v>-0.39313851084394741</v>
      </c>
    </row>
    <row r="59931" spans="1:1" x14ac:dyDescent="0.3">
      <c r="A59931">
        <f t="shared" ca="1" si="936"/>
        <v>-0.61668057977514701</v>
      </c>
    </row>
    <row r="59932" spans="1:1" x14ac:dyDescent="0.3">
      <c r="A59932">
        <f t="shared" ca="1" si="936"/>
        <v>-1.5983749546221846</v>
      </c>
    </row>
    <row r="59933" spans="1:1" x14ac:dyDescent="0.3">
      <c r="A59933">
        <f t="shared" ca="1" si="936"/>
        <v>0.24453003879725738</v>
      </c>
    </row>
    <row r="59934" spans="1:1" x14ac:dyDescent="0.3">
      <c r="A59934">
        <f t="shared" ca="1" si="936"/>
        <v>-1.5816891455324473</v>
      </c>
    </row>
    <row r="59935" spans="1:1" x14ac:dyDescent="0.3">
      <c r="A59935">
        <f t="shared" ca="1" si="936"/>
        <v>-0.42001107298286272</v>
      </c>
    </row>
    <row r="59936" spans="1:1" x14ac:dyDescent="0.3">
      <c r="A59936">
        <f t="shared" ca="1" si="936"/>
        <v>0.57509947643765402</v>
      </c>
    </row>
    <row r="59937" spans="1:1" x14ac:dyDescent="0.3">
      <c r="A59937">
        <f t="shared" ca="1" si="936"/>
        <v>-0.46549014858331883</v>
      </c>
    </row>
    <row r="59938" spans="1:1" x14ac:dyDescent="0.3">
      <c r="A59938">
        <f t="shared" ca="1" si="936"/>
        <v>-0.4796588374686695</v>
      </c>
    </row>
    <row r="59939" spans="1:1" x14ac:dyDescent="0.3">
      <c r="A59939">
        <f t="shared" ca="1" si="936"/>
        <v>0.15840274882362862</v>
      </c>
    </row>
    <row r="59940" spans="1:1" x14ac:dyDescent="0.3">
      <c r="A59940">
        <f t="shared" ca="1" si="936"/>
        <v>0.11777317442300918</v>
      </c>
    </row>
    <row r="59941" spans="1:1" x14ac:dyDescent="0.3">
      <c r="A59941">
        <f t="shared" ca="1" si="936"/>
        <v>0.60769633313239291</v>
      </c>
    </row>
    <row r="59942" spans="1:1" x14ac:dyDescent="0.3">
      <c r="A59942">
        <f t="shared" ca="1" si="936"/>
        <v>3.0283028915947474</v>
      </c>
    </row>
    <row r="59943" spans="1:1" x14ac:dyDescent="0.3">
      <c r="A59943">
        <f t="shared" ca="1" si="936"/>
        <v>0.33910369094797971</v>
      </c>
    </row>
    <row r="59944" spans="1:1" x14ac:dyDescent="0.3">
      <c r="A59944">
        <f t="shared" ca="1" si="936"/>
        <v>-1.1539699096530462</v>
      </c>
    </row>
    <row r="59945" spans="1:1" x14ac:dyDescent="0.3">
      <c r="A59945">
        <f t="shared" ca="1" si="936"/>
        <v>-0.3223382214496549</v>
      </c>
    </row>
    <row r="59946" spans="1:1" x14ac:dyDescent="0.3">
      <c r="A59946">
        <f t="shared" ca="1" si="936"/>
        <v>1.3279676860716101</v>
      </c>
    </row>
    <row r="59947" spans="1:1" x14ac:dyDescent="0.3">
      <c r="A59947">
        <f t="shared" ca="1" si="936"/>
        <v>-0.94528406866474424</v>
      </c>
    </row>
    <row r="59948" spans="1:1" x14ac:dyDescent="0.3">
      <c r="A59948">
        <f t="shared" ca="1" si="936"/>
        <v>3.8587894787115259E-2</v>
      </c>
    </row>
    <row r="59949" spans="1:1" x14ac:dyDescent="0.3">
      <c r="A59949">
        <f t="shared" ca="1" si="936"/>
        <v>-0.64137397885734082</v>
      </c>
    </row>
    <row r="59950" spans="1:1" x14ac:dyDescent="0.3">
      <c r="A59950">
        <f t="shared" ca="1" si="936"/>
        <v>1.1978832692776653</v>
      </c>
    </row>
    <row r="59951" spans="1:1" x14ac:dyDescent="0.3">
      <c r="A59951">
        <f t="shared" ca="1" si="936"/>
        <v>1.2715514338424723</v>
      </c>
    </row>
    <row r="59952" spans="1:1" x14ac:dyDescent="0.3">
      <c r="A59952">
        <f t="shared" ca="1" si="936"/>
        <v>0.55505837517792256</v>
      </c>
    </row>
    <row r="59953" spans="1:1" x14ac:dyDescent="0.3">
      <c r="A59953">
        <f t="shared" ca="1" si="936"/>
        <v>-0.62480919240873967</v>
      </c>
    </row>
    <row r="59954" spans="1:1" x14ac:dyDescent="0.3">
      <c r="A59954">
        <f t="shared" ca="1" si="936"/>
        <v>-1.6523239723511984</v>
      </c>
    </row>
    <row r="59955" spans="1:1" x14ac:dyDescent="0.3">
      <c r="A59955">
        <f t="shared" ca="1" si="936"/>
        <v>2.058310434671673</v>
      </c>
    </row>
    <row r="59956" spans="1:1" x14ac:dyDescent="0.3">
      <c r="A59956">
        <f t="shared" ca="1" si="936"/>
        <v>-0.946305073247663</v>
      </c>
    </row>
    <row r="59957" spans="1:1" x14ac:dyDescent="0.3">
      <c r="A59957">
        <f t="shared" ca="1" si="936"/>
        <v>0.32212849490997753</v>
      </c>
    </row>
    <row r="59958" spans="1:1" x14ac:dyDescent="0.3">
      <c r="A59958">
        <f t="shared" ca="1" si="936"/>
        <v>0.62013294696172427</v>
      </c>
    </row>
    <row r="59959" spans="1:1" x14ac:dyDescent="0.3">
      <c r="A59959">
        <f t="shared" ca="1" si="936"/>
        <v>-1.6221305834465549</v>
      </c>
    </row>
    <row r="59960" spans="1:1" x14ac:dyDescent="0.3">
      <c r="A59960">
        <f t="shared" ca="1" si="936"/>
        <v>0.19172000811710446</v>
      </c>
    </row>
    <row r="59961" spans="1:1" x14ac:dyDescent="0.3">
      <c r="A59961">
        <f t="shared" ca="1" si="936"/>
        <v>-0.62473585575984547</v>
      </c>
    </row>
    <row r="59962" spans="1:1" x14ac:dyDescent="0.3">
      <c r="A59962">
        <f t="shared" ca="1" si="936"/>
        <v>-1.2781441614368134</v>
      </c>
    </row>
    <row r="59963" spans="1:1" x14ac:dyDescent="0.3">
      <c r="A59963">
        <f t="shared" ca="1" si="936"/>
        <v>2.2403412430753069</v>
      </c>
    </row>
    <row r="59964" spans="1:1" x14ac:dyDescent="0.3">
      <c r="A59964">
        <f t="shared" ca="1" si="936"/>
        <v>1.7326772939907535</v>
      </c>
    </row>
    <row r="59965" spans="1:1" x14ac:dyDescent="0.3">
      <c r="A59965">
        <f t="shared" ca="1" si="936"/>
        <v>-0.93117123142927694</v>
      </c>
    </row>
    <row r="59966" spans="1:1" x14ac:dyDescent="0.3">
      <c r="A59966">
        <f t="shared" ca="1" si="936"/>
        <v>-1.9065943042346178</v>
      </c>
    </row>
    <row r="59967" spans="1:1" x14ac:dyDescent="0.3">
      <c r="A59967">
        <f t="shared" ca="1" si="936"/>
        <v>1.1806087317385188</v>
      </c>
    </row>
    <row r="59968" spans="1:1" x14ac:dyDescent="0.3">
      <c r="A59968">
        <f t="shared" ca="1" si="936"/>
        <v>-0.36797542262000421</v>
      </c>
    </row>
    <row r="59969" spans="1:1" x14ac:dyDescent="0.3">
      <c r="A59969">
        <f t="shared" ca="1" si="936"/>
        <v>-0.27116479379604858</v>
      </c>
    </row>
    <row r="59970" spans="1:1" x14ac:dyDescent="0.3">
      <c r="A59970">
        <f t="shared" ca="1" si="936"/>
        <v>-0.36008729926261496</v>
      </c>
    </row>
    <row r="59971" spans="1:1" x14ac:dyDescent="0.3">
      <c r="A59971">
        <f t="shared" ref="A59971:A60034" ca="1" si="937">_xlfn.NORM.INV(RAND(),0,1)</f>
        <v>0.76624861929269006</v>
      </c>
    </row>
    <row r="59972" spans="1:1" x14ac:dyDescent="0.3">
      <c r="A59972">
        <f t="shared" ca="1" si="937"/>
        <v>-0.26919584961139748</v>
      </c>
    </row>
    <row r="59973" spans="1:1" x14ac:dyDescent="0.3">
      <c r="A59973">
        <f t="shared" ca="1" si="937"/>
        <v>-0.97306698540101211</v>
      </c>
    </row>
    <row r="59974" spans="1:1" x14ac:dyDescent="0.3">
      <c r="A59974">
        <f t="shared" ca="1" si="937"/>
        <v>-1.4528873201700745</v>
      </c>
    </row>
    <row r="59975" spans="1:1" x14ac:dyDescent="0.3">
      <c r="A59975">
        <f t="shared" ca="1" si="937"/>
        <v>2.4698931822341161</v>
      </c>
    </row>
    <row r="59976" spans="1:1" x14ac:dyDescent="0.3">
      <c r="A59976">
        <f t="shared" ca="1" si="937"/>
        <v>7.767077789223871E-2</v>
      </c>
    </row>
    <row r="59977" spans="1:1" x14ac:dyDescent="0.3">
      <c r="A59977">
        <f t="shared" ca="1" si="937"/>
        <v>-0.46127721745634659</v>
      </c>
    </row>
    <row r="59978" spans="1:1" x14ac:dyDescent="0.3">
      <c r="A59978">
        <f t="shared" ca="1" si="937"/>
        <v>0.83361783795415467</v>
      </c>
    </row>
    <row r="59979" spans="1:1" x14ac:dyDescent="0.3">
      <c r="A59979">
        <f t="shared" ca="1" si="937"/>
        <v>0.27130204262532176</v>
      </c>
    </row>
    <row r="59980" spans="1:1" x14ac:dyDescent="0.3">
      <c r="A59980">
        <f t="shared" ca="1" si="937"/>
        <v>-1.0103999547386737</v>
      </c>
    </row>
    <row r="59981" spans="1:1" x14ac:dyDescent="0.3">
      <c r="A59981">
        <f t="shared" ca="1" si="937"/>
        <v>-2.2344073897520902</v>
      </c>
    </row>
    <row r="59982" spans="1:1" x14ac:dyDescent="0.3">
      <c r="A59982">
        <f t="shared" ca="1" si="937"/>
        <v>0.39734355215443756</v>
      </c>
    </row>
    <row r="59983" spans="1:1" x14ac:dyDescent="0.3">
      <c r="A59983">
        <f t="shared" ca="1" si="937"/>
        <v>-4.2616590925091527E-2</v>
      </c>
    </row>
    <row r="59984" spans="1:1" x14ac:dyDescent="0.3">
      <c r="A59984">
        <f t="shared" ca="1" si="937"/>
        <v>-1.5733677636829404</v>
      </c>
    </row>
    <row r="59985" spans="1:1" x14ac:dyDescent="0.3">
      <c r="A59985">
        <f t="shared" ca="1" si="937"/>
        <v>1.5575093639196129</v>
      </c>
    </row>
    <row r="59986" spans="1:1" x14ac:dyDescent="0.3">
      <c r="A59986">
        <f t="shared" ca="1" si="937"/>
        <v>1.232837360800636</v>
      </c>
    </row>
    <row r="59987" spans="1:1" x14ac:dyDescent="0.3">
      <c r="A59987">
        <f t="shared" ca="1" si="937"/>
        <v>-0.89025477685391663</v>
      </c>
    </row>
    <row r="59988" spans="1:1" x14ac:dyDescent="0.3">
      <c r="A59988">
        <f t="shared" ca="1" si="937"/>
        <v>-0.19033822318146543</v>
      </c>
    </row>
    <row r="59989" spans="1:1" x14ac:dyDescent="0.3">
      <c r="A59989">
        <f t="shared" ca="1" si="937"/>
        <v>-1.2709118382929989</v>
      </c>
    </row>
    <row r="59990" spans="1:1" x14ac:dyDescent="0.3">
      <c r="A59990">
        <f t="shared" ca="1" si="937"/>
        <v>-0.86493123953449846</v>
      </c>
    </row>
    <row r="59991" spans="1:1" x14ac:dyDescent="0.3">
      <c r="A59991">
        <f t="shared" ca="1" si="937"/>
        <v>0.8776669766438997</v>
      </c>
    </row>
    <row r="59992" spans="1:1" x14ac:dyDescent="0.3">
      <c r="A59992">
        <f t="shared" ca="1" si="937"/>
        <v>0.59724704258698136</v>
      </c>
    </row>
    <row r="59993" spans="1:1" x14ac:dyDescent="0.3">
      <c r="A59993">
        <f t="shared" ca="1" si="937"/>
        <v>0.33010134492677606</v>
      </c>
    </row>
    <row r="59994" spans="1:1" x14ac:dyDescent="0.3">
      <c r="A59994">
        <f t="shared" ca="1" si="937"/>
        <v>3.3670106046497124E-2</v>
      </c>
    </row>
    <row r="59995" spans="1:1" x14ac:dyDescent="0.3">
      <c r="A59995">
        <f t="shared" ca="1" si="937"/>
        <v>-1.2052353783722902</v>
      </c>
    </row>
    <row r="59996" spans="1:1" x14ac:dyDescent="0.3">
      <c r="A59996">
        <f t="shared" ca="1" si="937"/>
        <v>-0.41455390708482448</v>
      </c>
    </row>
    <row r="59997" spans="1:1" x14ac:dyDescent="0.3">
      <c r="A59997">
        <f t="shared" ca="1" si="937"/>
        <v>1.5273008820887877</v>
      </c>
    </row>
    <row r="59998" spans="1:1" x14ac:dyDescent="0.3">
      <c r="A59998">
        <f t="shared" ca="1" si="937"/>
        <v>-2.1695552400209066</v>
      </c>
    </row>
    <row r="59999" spans="1:1" x14ac:dyDescent="0.3">
      <c r="A59999">
        <f t="shared" ca="1" si="937"/>
        <v>6.3467523026980707E-2</v>
      </c>
    </row>
    <row r="60000" spans="1:1" x14ac:dyDescent="0.3">
      <c r="A60000">
        <f t="shared" ca="1" si="937"/>
        <v>-0.34596453220931944</v>
      </c>
    </row>
    <row r="60001" spans="1:1" x14ac:dyDescent="0.3">
      <c r="A60001">
        <f t="shared" ca="1" si="937"/>
        <v>-0.50574074772163424</v>
      </c>
    </row>
    <row r="60002" spans="1:1" x14ac:dyDescent="0.3">
      <c r="A60002">
        <f t="shared" ca="1" si="937"/>
        <v>-0.25405200623269841</v>
      </c>
    </row>
    <row r="60003" spans="1:1" x14ac:dyDescent="0.3">
      <c r="A60003">
        <f t="shared" ca="1" si="937"/>
        <v>-0.60148215564914842</v>
      </c>
    </row>
    <row r="60004" spans="1:1" x14ac:dyDescent="0.3">
      <c r="A60004">
        <f t="shared" ca="1" si="937"/>
        <v>-0.5056389479234078</v>
      </c>
    </row>
    <row r="60005" spans="1:1" x14ac:dyDescent="0.3">
      <c r="A60005">
        <f t="shared" ca="1" si="937"/>
        <v>5.3643962202736685E-2</v>
      </c>
    </row>
    <row r="60006" spans="1:1" x14ac:dyDescent="0.3">
      <c r="A60006">
        <f t="shared" ca="1" si="937"/>
        <v>-0.86107480823723603</v>
      </c>
    </row>
    <row r="60007" spans="1:1" x14ac:dyDescent="0.3">
      <c r="A60007">
        <f t="shared" ca="1" si="937"/>
        <v>-0.42373974896954181</v>
      </c>
    </row>
    <row r="60008" spans="1:1" x14ac:dyDescent="0.3">
      <c r="A60008">
        <f t="shared" ca="1" si="937"/>
        <v>0.21889245255297557</v>
      </c>
    </row>
    <row r="60009" spans="1:1" x14ac:dyDescent="0.3">
      <c r="A60009">
        <f t="shared" ca="1" si="937"/>
        <v>0.8965574324964849</v>
      </c>
    </row>
    <row r="60010" spans="1:1" x14ac:dyDescent="0.3">
      <c r="A60010">
        <f t="shared" ca="1" si="937"/>
        <v>-1.1780992806667152</v>
      </c>
    </row>
    <row r="60011" spans="1:1" x14ac:dyDescent="0.3">
      <c r="A60011">
        <f t="shared" ca="1" si="937"/>
        <v>-1.0146044516774375</v>
      </c>
    </row>
    <row r="60012" spans="1:1" x14ac:dyDescent="0.3">
      <c r="A60012">
        <f t="shared" ca="1" si="937"/>
        <v>-0.12284407798948788</v>
      </c>
    </row>
    <row r="60013" spans="1:1" x14ac:dyDescent="0.3">
      <c r="A60013">
        <f t="shared" ca="1" si="937"/>
        <v>0.67954917119170033</v>
      </c>
    </row>
    <row r="60014" spans="1:1" x14ac:dyDescent="0.3">
      <c r="A60014">
        <f t="shared" ca="1" si="937"/>
        <v>-1.9280510263914472</v>
      </c>
    </row>
    <row r="60015" spans="1:1" x14ac:dyDescent="0.3">
      <c r="A60015">
        <f t="shared" ca="1" si="937"/>
        <v>-1.2006939497525444</v>
      </c>
    </row>
    <row r="60016" spans="1:1" x14ac:dyDescent="0.3">
      <c r="A60016">
        <f t="shared" ca="1" si="937"/>
        <v>4.6502320653763786E-2</v>
      </c>
    </row>
    <row r="60017" spans="1:1" x14ac:dyDescent="0.3">
      <c r="A60017">
        <f t="shared" ca="1" si="937"/>
        <v>1.0565324482354357</v>
      </c>
    </row>
    <row r="60018" spans="1:1" x14ac:dyDescent="0.3">
      <c r="A60018">
        <f t="shared" ca="1" si="937"/>
        <v>-1.7914228718555565</v>
      </c>
    </row>
    <row r="60019" spans="1:1" x14ac:dyDescent="0.3">
      <c r="A60019">
        <f t="shared" ca="1" si="937"/>
        <v>-1.1285199021167458</v>
      </c>
    </row>
    <row r="60020" spans="1:1" x14ac:dyDescent="0.3">
      <c r="A60020">
        <f t="shared" ca="1" si="937"/>
        <v>1.8190911077550485</v>
      </c>
    </row>
    <row r="60021" spans="1:1" x14ac:dyDescent="0.3">
      <c r="A60021">
        <f t="shared" ca="1" si="937"/>
        <v>1.0456014592912977</v>
      </c>
    </row>
    <row r="60022" spans="1:1" x14ac:dyDescent="0.3">
      <c r="A60022">
        <f t="shared" ca="1" si="937"/>
        <v>0.19811215381150074</v>
      </c>
    </row>
    <row r="60023" spans="1:1" x14ac:dyDescent="0.3">
      <c r="A60023">
        <f t="shared" ca="1" si="937"/>
        <v>-2.0758766996739477E-2</v>
      </c>
    </row>
    <row r="60024" spans="1:1" x14ac:dyDescent="0.3">
      <c r="A60024">
        <f t="shared" ca="1" si="937"/>
        <v>1.6755443172839353</v>
      </c>
    </row>
    <row r="60025" spans="1:1" x14ac:dyDescent="0.3">
      <c r="A60025">
        <f t="shared" ca="1" si="937"/>
        <v>-0.63536360099667033</v>
      </c>
    </row>
    <row r="60026" spans="1:1" x14ac:dyDescent="0.3">
      <c r="A60026">
        <f t="shared" ca="1" si="937"/>
        <v>-1.4668997035039413</v>
      </c>
    </row>
    <row r="60027" spans="1:1" x14ac:dyDescent="0.3">
      <c r="A60027">
        <f t="shared" ca="1" si="937"/>
        <v>-0.42780049382964769</v>
      </c>
    </row>
    <row r="60028" spans="1:1" x14ac:dyDescent="0.3">
      <c r="A60028">
        <f t="shared" ca="1" si="937"/>
        <v>0.20034883092796546</v>
      </c>
    </row>
    <row r="60029" spans="1:1" x14ac:dyDescent="0.3">
      <c r="A60029">
        <f t="shared" ca="1" si="937"/>
        <v>0.87730178748027754</v>
      </c>
    </row>
    <row r="60030" spans="1:1" x14ac:dyDescent="0.3">
      <c r="A60030">
        <f t="shared" ca="1" si="937"/>
        <v>-1.1105554961239941</v>
      </c>
    </row>
    <row r="60031" spans="1:1" x14ac:dyDescent="0.3">
      <c r="A60031">
        <f t="shared" ca="1" si="937"/>
        <v>1.0921069812714528</v>
      </c>
    </row>
    <row r="60032" spans="1:1" x14ac:dyDescent="0.3">
      <c r="A60032">
        <f t="shared" ca="1" si="937"/>
        <v>0.16385539439547098</v>
      </c>
    </row>
    <row r="60033" spans="1:1" x14ac:dyDescent="0.3">
      <c r="A60033">
        <f t="shared" ca="1" si="937"/>
        <v>-0.48341233862664823</v>
      </c>
    </row>
    <row r="60034" spans="1:1" x14ac:dyDescent="0.3">
      <c r="A60034">
        <f t="shared" ca="1" si="937"/>
        <v>-1.0354999090328987</v>
      </c>
    </row>
    <row r="60035" spans="1:1" x14ac:dyDescent="0.3">
      <c r="A60035">
        <f t="shared" ref="A60035:A60098" ca="1" si="938">_xlfn.NORM.INV(RAND(),0,1)</f>
        <v>-0.57844566269862663</v>
      </c>
    </row>
    <row r="60036" spans="1:1" x14ac:dyDescent="0.3">
      <c r="A60036">
        <f t="shared" ca="1" si="938"/>
        <v>0.54651382007857563</v>
      </c>
    </row>
    <row r="60037" spans="1:1" x14ac:dyDescent="0.3">
      <c r="A60037">
        <f t="shared" ca="1" si="938"/>
        <v>1.0797877043460509</v>
      </c>
    </row>
    <row r="60038" spans="1:1" x14ac:dyDescent="0.3">
      <c r="A60038">
        <f t="shared" ca="1" si="938"/>
        <v>-1.7515056356855783</v>
      </c>
    </row>
    <row r="60039" spans="1:1" x14ac:dyDescent="0.3">
      <c r="A60039">
        <f t="shared" ca="1" si="938"/>
        <v>1.7634923935146789</v>
      </c>
    </row>
    <row r="60040" spans="1:1" x14ac:dyDescent="0.3">
      <c r="A60040">
        <f t="shared" ca="1" si="938"/>
        <v>-0.13511153900151604</v>
      </c>
    </row>
    <row r="60041" spans="1:1" x14ac:dyDescent="0.3">
      <c r="A60041">
        <f t="shared" ca="1" si="938"/>
        <v>-0.54018726805136486</v>
      </c>
    </row>
    <row r="60042" spans="1:1" x14ac:dyDescent="0.3">
      <c r="A60042">
        <f t="shared" ca="1" si="938"/>
        <v>8.9565677551823722E-2</v>
      </c>
    </row>
    <row r="60043" spans="1:1" x14ac:dyDescent="0.3">
      <c r="A60043">
        <f t="shared" ca="1" si="938"/>
        <v>-1.3549192299875328</v>
      </c>
    </row>
    <row r="60044" spans="1:1" x14ac:dyDescent="0.3">
      <c r="A60044">
        <f t="shared" ca="1" si="938"/>
        <v>1.8805191311244063</v>
      </c>
    </row>
    <row r="60045" spans="1:1" x14ac:dyDescent="0.3">
      <c r="A60045">
        <f t="shared" ca="1" si="938"/>
        <v>-0.10626409483266723</v>
      </c>
    </row>
    <row r="60046" spans="1:1" x14ac:dyDescent="0.3">
      <c r="A60046">
        <f t="shared" ca="1" si="938"/>
        <v>0.46447656476403237</v>
      </c>
    </row>
    <row r="60047" spans="1:1" x14ac:dyDescent="0.3">
      <c r="A60047">
        <f t="shared" ca="1" si="938"/>
        <v>-1.5642221762225801</v>
      </c>
    </row>
    <row r="60048" spans="1:1" x14ac:dyDescent="0.3">
      <c r="A60048">
        <f t="shared" ca="1" si="938"/>
        <v>-0.34266688658475952</v>
      </c>
    </row>
    <row r="60049" spans="1:1" x14ac:dyDescent="0.3">
      <c r="A60049">
        <f t="shared" ca="1" si="938"/>
        <v>-0.12340826476723539</v>
      </c>
    </row>
    <row r="60050" spans="1:1" x14ac:dyDescent="0.3">
      <c r="A60050">
        <f t="shared" ca="1" si="938"/>
        <v>-0.77645972001406305</v>
      </c>
    </row>
    <row r="60051" spans="1:1" x14ac:dyDescent="0.3">
      <c r="A60051">
        <f t="shared" ca="1" si="938"/>
        <v>0.59436632368850928</v>
      </c>
    </row>
    <row r="60052" spans="1:1" x14ac:dyDescent="0.3">
      <c r="A60052">
        <f t="shared" ca="1" si="938"/>
        <v>3.5836359600000485E-2</v>
      </c>
    </row>
    <row r="60053" spans="1:1" x14ac:dyDescent="0.3">
      <c r="A60053">
        <f t="shared" ca="1" si="938"/>
        <v>-1.4297990471918596</v>
      </c>
    </row>
    <row r="60054" spans="1:1" x14ac:dyDescent="0.3">
      <c r="A60054">
        <f t="shared" ca="1" si="938"/>
        <v>-1.4893910186426054</v>
      </c>
    </row>
    <row r="60055" spans="1:1" x14ac:dyDescent="0.3">
      <c r="A60055">
        <f t="shared" ca="1" si="938"/>
        <v>-0.43396152837053442</v>
      </c>
    </row>
    <row r="60056" spans="1:1" x14ac:dyDescent="0.3">
      <c r="A60056">
        <f t="shared" ca="1" si="938"/>
        <v>-0.2819959734704372</v>
      </c>
    </row>
    <row r="60057" spans="1:1" x14ac:dyDescent="0.3">
      <c r="A60057">
        <f t="shared" ca="1" si="938"/>
        <v>1.305774417552179</v>
      </c>
    </row>
    <row r="60058" spans="1:1" x14ac:dyDescent="0.3">
      <c r="A60058">
        <f t="shared" ca="1" si="938"/>
        <v>1.7880379983485262</v>
      </c>
    </row>
    <row r="60059" spans="1:1" x14ac:dyDescent="0.3">
      <c r="A60059">
        <f t="shared" ca="1" si="938"/>
        <v>-2.2132011840310417</v>
      </c>
    </row>
    <row r="60060" spans="1:1" x14ac:dyDescent="0.3">
      <c r="A60060">
        <f t="shared" ca="1" si="938"/>
        <v>0.18601439528900646</v>
      </c>
    </row>
    <row r="60061" spans="1:1" x14ac:dyDescent="0.3">
      <c r="A60061">
        <f t="shared" ca="1" si="938"/>
        <v>1.5573118067306748</v>
      </c>
    </row>
    <row r="60062" spans="1:1" x14ac:dyDescent="0.3">
      <c r="A60062">
        <f t="shared" ca="1" si="938"/>
        <v>1.1704063734415666</v>
      </c>
    </row>
    <row r="60063" spans="1:1" x14ac:dyDescent="0.3">
      <c r="A60063">
        <f t="shared" ca="1" si="938"/>
        <v>2.1512000080201266</v>
      </c>
    </row>
    <row r="60064" spans="1:1" x14ac:dyDescent="0.3">
      <c r="A60064">
        <f t="shared" ca="1" si="938"/>
        <v>-1.1695851904258001</v>
      </c>
    </row>
    <row r="60065" spans="1:1" x14ac:dyDescent="0.3">
      <c r="A60065">
        <f t="shared" ca="1" si="938"/>
        <v>0.60892429972276818</v>
      </c>
    </row>
    <row r="60066" spans="1:1" x14ac:dyDescent="0.3">
      <c r="A60066">
        <f t="shared" ca="1" si="938"/>
        <v>1.3417491647833637</v>
      </c>
    </row>
    <row r="60067" spans="1:1" x14ac:dyDescent="0.3">
      <c r="A60067">
        <f t="shared" ca="1" si="938"/>
        <v>-0.99957809202898074</v>
      </c>
    </row>
    <row r="60068" spans="1:1" x14ac:dyDescent="0.3">
      <c r="A60068">
        <f t="shared" ca="1" si="938"/>
        <v>0.67004895700464995</v>
      </c>
    </row>
    <row r="60069" spans="1:1" x14ac:dyDescent="0.3">
      <c r="A60069">
        <f t="shared" ca="1" si="938"/>
        <v>0.68273774200030513</v>
      </c>
    </row>
    <row r="60070" spans="1:1" x14ac:dyDescent="0.3">
      <c r="A60070">
        <f t="shared" ca="1" si="938"/>
        <v>-2.2302816639619777E-2</v>
      </c>
    </row>
    <row r="60071" spans="1:1" x14ac:dyDescent="0.3">
      <c r="A60071">
        <f t="shared" ca="1" si="938"/>
        <v>1.3411872140426191</v>
      </c>
    </row>
    <row r="60072" spans="1:1" x14ac:dyDescent="0.3">
      <c r="A60072">
        <f t="shared" ca="1" si="938"/>
        <v>-0.36274453280678398</v>
      </c>
    </row>
    <row r="60073" spans="1:1" x14ac:dyDescent="0.3">
      <c r="A60073">
        <f t="shared" ca="1" si="938"/>
        <v>-0.37274303362364825</v>
      </c>
    </row>
    <row r="60074" spans="1:1" x14ac:dyDescent="0.3">
      <c r="A60074">
        <f t="shared" ca="1" si="938"/>
        <v>-0.49439580378987025</v>
      </c>
    </row>
    <row r="60075" spans="1:1" x14ac:dyDescent="0.3">
      <c r="A60075">
        <f t="shared" ca="1" si="938"/>
        <v>-0.27504093624382869</v>
      </c>
    </row>
    <row r="60076" spans="1:1" x14ac:dyDescent="0.3">
      <c r="A60076">
        <f t="shared" ca="1" si="938"/>
        <v>-0.24030357808622962</v>
      </c>
    </row>
    <row r="60077" spans="1:1" x14ac:dyDescent="0.3">
      <c r="A60077">
        <f t="shared" ca="1" si="938"/>
        <v>-0.44940858613521378</v>
      </c>
    </row>
    <row r="60078" spans="1:1" x14ac:dyDescent="0.3">
      <c r="A60078">
        <f t="shared" ca="1" si="938"/>
        <v>0.78574930942619015</v>
      </c>
    </row>
    <row r="60079" spans="1:1" x14ac:dyDescent="0.3">
      <c r="A60079">
        <f t="shared" ca="1" si="938"/>
        <v>-1.0052754089422407</v>
      </c>
    </row>
    <row r="60080" spans="1:1" x14ac:dyDescent="0.3">
      <c r="A60080">
        <f t="shared" ca="1" si="938"/>
        <v>0.19734164970504534</v>
      </c>
    </row>
    <row r="60081" spans="1:1" x14ac:dyDescent="0.3">
      <c r="A60081">
        <f t="shared" ca="1" si="938"/>
        <v>-0.51081422754614847</v>
      </c>
    </row>
    <row r="60082" spans="1:1" x14ac:dyDescent="0.3">
      <c r="A60082">
        <f t="shared" ca="1" si="938"/>
        <v>1.0217349032494816</v>
      </c>
    </row>
    <row r="60083" spans="1:1" x14ac:dyDescent="0.3">
      <c r="A60083">
        <f t="shared" ca="1" si="938"/>
        <v>-0.62913056529757916</v>
      </c>
    </row>
    <row r="60084" spans="1:1" x14ac:dyDescent="0.3">
      <c r="A60084">
        <f t="shared" ca="1" si="938"/>
        <v>-0.35612836473916115</v>
      </c>
    </row>
    <row r="60085" spans="1:1" x14ac:dyDescent="0.3">
      <c r="A60085">
        <f t="shared" ca="1" si="938"/>
        <v>1.359129831334974</v>
      </c>
    </row>
    <row r="60086" spans="1:1" x14ac:dyDescent="0.3">
      <c r="A60086">
        <f t="shared" ca="1" si="938"/>
        <v>-0.41483699779570793</v>
      </c>
    </row>
    <row r="60087" spans="1:1" x14ac:dyDescent="0.3">
      <c r="A60087">
        <f t="shared" ca="1" si="938"/>
        <v>-0.75502137138413405</v>
      </c>
    </row>
    <row r="60088" spans="1:1" x14ac:dyDescent="0.3">
      <c r="A60088">
        <f t="shared" ca="1" si="938"/>
        <v>-1.8984332217016386</v>
      </c>
    </row>
    <row r="60089" spans="1:1" x14ac:dyDescent="0.3">
      <c r="A60089">
        <f t="shared" ca="1" si="938"/>
        <v>-0.3152279940050019</v>
      </c>
    </row>
    <row r="60090" spans="1:1" x14ac:dyDescent="0.3">
      <c r="A60090">
        <f t="shared" ca="1" si="938"/>
        <v>0.2139696877626418</v>
      </c>
    </row>
    <row r="60091" spans="1:1" x14ac:dyDescent="0.3">
      <c r="A60091">
        <f t="shared" ca="1" si="938"/>
        <v>0.68773929932492261</v>
      </c>
    </row>
    <row r="60092" spans="1:1" x14ac:dyDescent="0.3">
      <c r="A60092">
        <f t="shared" ca="1" si="938"/>
        <v>1.4386152967014365</v>
      </c>
    </row>
    <row r="60093" spans="1:1" x14ac:dyDescent="0.3">
      <c r="A60093">
        <f t="shared" ca="1" si="938"/>
        <v>1.1763006908868987</v>
      </c>
    </row>
    <row r="60094" spans="1:1" x14ac:dyDescent="0.3">
      <c r="A60094">
        <f t="shared" ca="1" si="938"/>
        <v>1.7165763907876086</v>
      </c>
    </row>
    <row r="60095" spans="1:1" x14ac:dyDescent="0.3">
      <c r="A60095">
        <f t="shared" ca="1" si="938"/>
        <v>0.39098480492599863</v>
      </c>
    </row>
    <row r="60096" spans="1:1" x14ac:dyDescent="0.3">
      <c r="A60096">
        <f t="shared" ca="1" si="938"/>
        <v>-3.0990679228338189</v>
      </c>
    </row>
    <row r="60097" spans="1:1" x14ac:dyDescent="0.3">
      <c r="A60097">
        <f t="shared" ca="1" si="938"/>
        <v>0.51922775724531212</v>
      </c>
    </row>
    <row r="60098" spans="1:1" x14ac:dyDescent="0.3">
      <c r="A60098">
        <f t="shared" ca="1" si="938"/>
        <v>-2.8763094090109638E-2</v>
      </c>
    </row>
    <row r="60099" spans="1:1" x14ac:dyDescent="0.3">
      <c r="A60099">
        <f t="shared" ref="A60099:A60162" ca="1" si="939">_xlfn.NORM.INV(RAND(),0,1)</f>
        <v>6.559657280076428E-2</v>
      </c>
    </row>
    <row r="60100" spans="1:1" x14ac:dyDescent="0.3">
      <c r="A60100">
        <f t="shared" ca="1" si="939"/>
        <v>0.15327619104453302</v>
      </c>
    </row>
    <row r="60101" spans="1:1" x14ac:dyDescent="0.3">
      <c r="A60101">
        <f t="shared" ca="1" si="939"/>
        <v>-0.50419103941434817</v>
      </c>
    </row>
    <row r="60102" spans="1:1" x14ac:dyDescent="0.3">
      <c r="A60102">
        <f t="shared" ca="1" si="939"/>
        <v>-0.93223730088612156</v>
      </c>
    </row>
    <row r="60103" spans="1:1" x14ac:dyDescent="0.3">
      <c r="A60103">
        <f t="shared" ca="1" si="939"/>
        <v>2.3485637199242657E-2</v>
      </c>
    </row>
    <row r="60104" spans="1:1" x14ac:dyDescent="0.3">
      <c r="A60104">
        <f t="shared" ca="1" si="939"/>
        <v>0.870234799209604</v>
      </c>
    </row>
    <row r="60105" spans="1:1" x14ac:dyDescent="0.3">
      <c r="A60105">
        <f t="shared" ca="1" si="939"/>
        <v>-0.16105408520823081</v>
      </c>
    </row>
    <row r="60106" spans="1:1" x14ac:dyDescent="0.3">
      <c r="A60106">
        <f t="shared" ca="1" si="939"/>
        <v>3.4093799183945686E-2</v>
      </c>
    </row>
    <row r="60107" spans="1:1" x14ac:dyDescent="0.3">
      <c r="A60107">
        <f t="shared" ca="1" si="939"/>
        <v>-0.69253453005123689</v>
      </c>
    </row>
    <row r="60108" spans="1:1" x14ac:dyDescent="0.3">
      <c r="A60108">
        <f t="shared" ca="1" si="939"/>
        <v>0.5618422237407501</v>
      </c>
    </row>
    <row r="60109" spans="1:1" x14ac:dyDescent="0.3">
      <c r="A60109">
        <f t="shared" ca="1" si="939"/>
        <v>1.1731847437580969</v>
      </c>
    </row>
    <row r="60110" spans="1:1" x14ac:dyDescent="0.3">
      <c r="A60110">
        <f t="shared" ca="1" si="939"/>
        <v>4.2037243454301817E-3</v>
      </c>
    </row>
    <row r="60111" spans="1:1" x14ac:dyDescent="0.3">
      <c r="A60111">
        <f t="shared" ca="1" si="939"/>
        <v>1.4451129368256423</v>
      </c>
    </row>
    <row r="60112" spans="1:1" x14ac:dyDescent="0.3">
      <c r="A60112">
        <f t="shared" ca="1" si="939"/>
        <v>0.68752483641271844</v>
      </c>
    </row>
    <row r="60113" spans="1:1" x14ac:dyDescent="0.3">
      <c r="A60113">
        <f t="shared" ca="1" si="939"/>
        <v>-0.67968463132613566</v>
      </c>
    </row>
    <row r="60114" spans="1:1" x14ac:dyDescent="0.3">
      <c r="A60114">
        <f t="shared" ca="1" si="939"/>
        <v>-0.74353287563431703</v>
      </c>
    </row>
    <row r="60115" spans="1:1" x14ac:dyDescent="0.3">
      <c r="A60115">
        <f t="shared" ca="1" si="939"/>
        <v>-0.91229844095503188</v>
      </c>
    </row>
    <row r="60116" spans="1:1" x14ac:dyDescent="0.3">
      <c r="A60116">
        <f t="shared" ca="1" si="939"/>
        <v>-0.8070674751594491</v>
      </c>
    </row>
    <row r="60117" spans="1:1" x14ac:dyDescent="0.3">
      <c r="A60117">
        <f t="shared" ca="1" si="939"/>
        <v>0.84211834901470473</v>
      </c>
    </row>
    <row r="60118" spans="1:1" x14ac:dyDescent="0.3">
      <c r="A60118">
        <f t="shared" ca="1" si="939"/>
        <v>0.11514088069239446</v>
      </c>
    </row>
    <row r="60119" spans="1:1" x14ac:dyDescent="0.3">
      <c r="A60119">
        <f t="shared" ca="1" si="939"/>
        <v>-0.19599989819081809</v>
      </c>
    </row>
    <row r="60120" spans="1:1" x14ac:dyDescent="0.3">
      <c r="A60120">
        <f t="shared" ca="1" si="939"/>
        <v>-1.1470306146661533</v>
      </c>
    </row>
    <row r="60121" spans="1:1" x14ac:dyDescent="0.3">
      <c r="A60121">
        <f t="shared" ca="1" si="939"/>
        <v>-0.12089858072341589</v>
      </c>
    </row>
    <row r="60122" spans="1:1" x14ac:dyDescent="0.3">
      <c r="A60122">
        <f t="shared" ca="1" si="939"/>
        <v>-1.6188715189916414</v>
      </c>
    </row>
    <row r="60123" spans="1:1" x14ac:dyDescent="0.3">
      <c r="A60123">
        <f t="shared" ca="1" si="939"/>
        <v>0.32682855262052835</v>
      </c>
    </row>
    <row r="60124" spans="1:1" x14ac:dyDescent="0.3">
      <c r="A60124">
        <f t="shared" ca="1" si="939"/>
        <v>-0.52440073512134089</v>
      </c>
    </row>
    <row r="60125" spans="1:1" x14ac:dyDescent="0.3">
      <c r="A60125">
        <f t="shared" ca="1" si="939"/>
        <v>1.7130678595909756</v>
      </c>
    </row>
    <row r="60126" spans="1:1" x14ac:dyDescent="0.3">
      <c r="A60126">
        <f t="shared" ca="1" si="939"/>
        <v>-0.1067377603034189</v>
      </c>
    </row>
    <row r="60127" spans="1:1" x14ac:dyDescent="0.3">
      <c r="A60127">
        <f t="shared" ca="1" si="939"/>
        <v>-5.8237698040293301E-2</v>
      </c>
    </row>
    <row r="60128" spans="1:1" x14ac:dyDescent="0.3">
      <c r="A60128">
        <f t="shared" ca="1" si="939"/>
        <v>-1.744323796460441</v>
      </c>
    </row>
    <row r="60129" spans="1:1" x14ac:dyDescent="0.3">
      <c r="A60129">
        <f t="shared" ca="1" si="939"/>
        <v>-0.79271329775004074</v>
      </c>
    </row>
    <row r="60130" spans="1:1" x14ac:dyDescent="0.3">
      <c r="A60130">
        <f t="shared" ca="1" si="939"/>
        <v>-0.62391014532594236</v>
      </c>
    </row>
    <row r="60131" spans="1:1" x14ac:dyDescent="0.3">
      <c r="A60131">
        <f t="shared" ca="1" si="939"/>
        <v>0.34480427540823322</v>
      </c>
    </row>
    <row r="60132" spans="1:1" x14ac:dyDescent="0.3">
      <c r="A60132">
        <f t="shared" ca="1" si="939"/>
        <v>0.29127354192676314</v>
      </c>
    </row>
    <row r="60133" spans="1:1" x14ac:dyDescent="0.3">
      <c r="A60133">
        <f t="shared" ca="1" si="939"/>
        <v>0.74413036052280623</v>
      </c>
    </row>
    <row r="60134" spans="1:1" x14ac:dyDescent="0.3">
      <c r="A60134">
        <f t="shared" ca="1" si="939"/>
        <v>1.4892060663796629</v>
      </c>
    </row>
    <row r="60135" spans="1:1" x14ac:dyDescent="0.3">
      <c r="A60135">
        <f t="shared" ca="1" si="939"/>
        <v>-0.43488954904557553</v>
      </c>
    </row>
    <row r="60136" spans="1:1" x14ac:dyDescent="0.3">
      <c r="A60136">
        <f t="shared" ca="1" si="939"/>
        <v>-1.4792581585112148</v>
      </c>
    </row>
    <row r="60137" spans="1:1" x14ac:dyDescent="0.3">
      <c r="A60137">
        <f t="shared" ca="1" si="939"/>
        <v>-0.17650567862191305</v>
      </c>
    </row>
    <row r="60138" spans="1:1" x14ac:dyDescent="0.3">
      <c r="A60138">
        <f t="shared" ca="1" si="939"/>
        <v>-1.3527212653893084</v>
      </c>
    </row>
    <row r="60139" spans="1:1" x14ac:dyDescent="0.3">
      <c r="A60139">
        <f t="shared" ca="1" si="939"/>
        <v>1.8278702156611299</v>
      </c>
    </row>
    <row r="60140" spans="1:1" x14ac:dyDescent="0.3">
      <c r="A60140">
        <f t="shared" ca="1" si="939"/>
        <v>-0.35105490479240176</v>
      </c>
    </row>
    <row r="60141" spans="1:1" x14ac:dyDescent="0.3">
      <c r="A60141">
        <f t="shared" ca="1" si="939"/>
        <v>-0.85137768069493802</v>
      </c>
    </row>
    <row r="60142" spans="1:1" x14ac:dyDescent="0.3">
      <c r="A60142">
        <f t="shared" ca="1" si="939"/>
        <v>-0.93506853216235186</v>
      </c>
    </row>
    <row r="60143" spans="1:1" x14ac:dyDescent="0.3">
      <c r="A60143">
        <f t="shared" ca="1" si="939"/>
        <v>0.13341294045500054</v>
      </c>
    </row>
    <row r="60144" spans="1:1" x14ac:dyDescent="0.3">
      <c r="A60144">
        <f t="shared" ca="1" si="939"/>
        <v>-0.12965268335597202</v>
      </c>
    </row>
    <row r="60145" spans="1:1" x14ac:dyDescent="0.3">
      <c r="A60145">
        <f t="shared" ca="1" si="939"/>
        <v>1.9272969298746063</v>
      </c>
    </row>
    <row r="60146" spans="1:1" x14ac:dyDescent="0.3">
      <c r="A60146">
        <f t="shared" ca="1" si="939"/>
        <v>1.4427762922820617</v>
      </c>
    </row>
    <row r="60147" spans="1:1" x14ac:dyDescent="0.3">
      <c r="A60147">
        <f t="shared" ca="1" si="939"/>
        <v>0.63811184109677521</v>
      </c>
    </row>
    <row r="60148" spans="1:1" x14ac:dyDescent="0.3">
      <c r="A60148">
        <f t="shared" ca="1" si="939"/>
        <v>-0.57498783376340601</v>
      </c>
    </row>
    <row r="60149" spans="1:1" x14ac:dyDescent="0.3">
      <c r="A60149">
        <f t="shared" ca="1" si="939"/>
        <v>-0.69054436197541391</v>
      </c>
    </row>
    <row r="60150" spans="1:1" x14ac:dyDescent="0.3">
      <c r="A60150">
        <f t="shared" ca="1" si="939"/>
        <v>-0.4336511057888297</v>
      </c>
    </row>
    <row r="60151" spans="1:1" x14ac:dyDescent="0.3">
      <c r="A60151">
        <f t="shared" ca="1" si="939"/>
        <v>0.35374002252814307</v>
      </c>
    </row>
    <row r="60152" spans="1:1" x14ac:dyDescent="0.3">
      <c r="A60152">
        <f t="shared" ca="1" si="939"/>
        <v>-0.92952908131278522</v>
      </c>
    </row>
    <row r="60153" spans="1:1" x14ac:dyDescent="0.3">
      <c r="A60153">
        <f t="shared" ca="1" si="939"/>
        <v>0.95080370123112046</v>
      </c>
    </row>
    <row r="60154" spans="1:1" x14ac:dyDescent="0.3">
      <c r="A60154">
        <f t="shared" ca="1" si="939"/>
        <v>1.0770757134274518</v>
      </c>
    </row>
    <row r="60155" spans="1:1" x14ac:dyDescent="0.3">
      <c r="A60155">
        <f t="shared" ca="1" si="939"/>
        <v>-7.0037088438483594E-2</v>
      </c>
    </row>
    <row r="60156" spans="1:1" x14ac:dyDescent="0.3">
      <c r="A60156">
        <f t="shared" ca="1" si="939"/>
        <v>0.60392278736137872</v>
      </c>
    </row>
    <row r="60157" spans="1:1" x14ac:dyDescent="0.3">
      <c r="A60157">
        <f t="shared" ca="1" si="939"/>
        <v>-1.0111366564442679</v>
      </c>
    </row>
    <row r="60158" spans="1:1" x14ac:dyDescent="0.3">
      <c r="A60158">
        <f t="shared" ca="1" si="939"/>
        <v>-0.55669169991078782</v>
      </c>
    </row>
    <row r="60159" spans="1:1" x14ac:dyDescent="0.3">
      <c r="A60159">
        <f t="shared" ca="1" si="939"/>
        <v>0.19211381889846241</v>
      </c>
    </row>
    <row r="60160" spans="1:1" x14ac:dyDescent="0.3">
      <c r="A60160">
        <f t="shared" ca="1" si="939"/>
        <v>-0.62603205629195402</v>
      </c>
    </row>
    <row r="60161" spans="1:1" x14ac:dyDescent="0.3">
      <c r="A60161">
        <f t="shared" ca="1" si="939"/>
        <v>6.270157152108443E-4</v>
      </c>
    </row>
    <row r="60162" spans="1:1" x14ac:dyDescent="0.3">
      <c r="A60162">
        <f t="shared" ca="1" si="939"/>
        <v>0.51830225964081456</v>
      </c>
    </row>
    <row r="60163" spans="1:1" x14ac:dyDescent="0.3">
      <c r="A60163">
        <f t="shared" ref="A60163:A60226" ca="1" si="940">_xlfn.NORM.INV(RAND(),0,1)</f>
        <v>-0.82968126609504333</v>
      </c>
    </row>
    <row r="60164" spans="1:1" x14ac:dyDescent="0.3">
      <c r="A60164">
        <f t="shared" ca="1" si="940"/>
        <v>1.5453464459839523</v>
      </c>
    </row>
    <row r="60165" spans="1:1" x14ac:dyDescent="0.3">
      <c r="A60165">
        <f t="shared" ca="1" si="940"/>
        <v>-0.9141415342220337</v>
      </c>
    </row>
    <row r="60166" spans="1:1" x14ac:dyDescent="0.3">
      <c r="A60166">
        <f t="shared" ca="1" si="940"/>
        <v>1.6806268486982794</v>
      </c>
    </row>
    <row r="60167" spans="1:1" x14ac:dyDescent="0.3">
      <c r="A60167">
        <f t="shared" ca="1" si="940"/>
        <v>-0.67142752469742661</v>
      </c>
    </row>
    <row r="60168" spans="1:1" x14ac:dyDescent="0.3">
      <c r="A60168">
        <f t="shared" ca="1" si="940"/>
        <v>-1.0756278760205242</v>
      </c>
    </row>
    <row r="60169" spans="1:1" x14ac:dyDescent="0.3">
      <c r="A60169">
        <f t="shared" ca="1" si="940"/>
        <v>-0.30637422145953763</v>
      </c>
    </row>
    <row r="60170" spans="1:1" x14ac:dyDescent="0.3">
      <c r="A60170">
        <f t="shared" ca="1" si="940"/>
        <v>0.15598716219110467</v>
      </c>
    </row>
    <row r="60171" spans="1:1" x14ac:dyDescent="0.3">
      <c r="A60171">
        <f t="shared" ca="1" si="940"/>
        <v>-0.60650381507548679</v>
      </c>
    </row>
    <row r="60172" spans="1:1" x14ac:dyDescent="0.3">
      <c r="A60172">
        <f t="shared" ca="1" si="940"/>
        <v>-0.88344734214360332</v>
      </c>
    </row>
    <row r="60173" spans="1:1" x14ac:dyDescent="0.3">
      <c r="A60173">
        <f t="shared" ca="1" si="940"/>
        <v>-0.4120544678050671</v>
      </c>
    </row>
    <row r="60174" spans="1:1" x14ac:dyDescent="0.3">
      <c r="A60174">
        <f t="shared" ca="1" si="940"/>
        <v>-0.37381008905285307</v>
      </c>
    </row>
    <row r="60175" spans="1:1" x14ac:dyDescent="0.3">
      <c r="A60175">
        <f t="shared" ca="1" si="940"/>
        <v>0.84807186622590369</v>
      </c>
    </row>
    <row r="60176" spans="1:1" x14ac:dyDescent="0.3">
      <c r="A60176">
        <f t="shared" ca="1" si="940"/>
        <v>-0.55711935357624731</v>
      </c>
    </row>
    <row r="60177" spans="1:1" x14ac:dyDescent="0.3">
      <c r="A60177">
        <f t="shared" ca="1" si="940"/>
        <v>0.15732009073621678</v>
      </c>
    </row>
    <row r="60178" spans="1:1" x14ac:dyDescent="0.3">
      <c r="A60178">
        <f t="shared" ca="1" si="940"/>
        <v>-1.2000605082226941</v>
      </c>
    </row>
    <row r="60179" spans="1:1" x14ac:dyDescent="0.3">
      <c r="A60179">
        <f t="shared" ca="1" si="940"/>
        <v>0.2446595294523333</v>
      </c>
    </row>
    <row r="60180" spans="1:1" x14ac:dyDescent="0.3">
      <c r="A60180">
        <f t="shared" ca="1" si="940"/>
        <v>0.16557511133962188</v>
      </c>
    </row>
    <row r="60181" spans="1:1" x14ac:dyDescent="0.3">
      <c r="A60181">
        <f t="shared" ca="1" si="940"/>
        <v>0.21230456234728326</v>
      </c>
    </row>
    <row r="60182" spans="1:1" x14ac:dyDescent="0.3">
      <c r="A60182">
        <f t="shared" ca="1" si="940"/>
        <v>0.15329169623173464</v>
      </c>
    </row>
    <row r="60183" spans="1:1" x14ac:dyDescent="0.3">
      <c r="A60183">
        <f t="shared" ca="1" si="940"/>
        <v>6.1647988595019063E-2</v>
      </c>
    </row>
    <row r="60184" spans="1:1" x14ac:dyDescent="0.3">
      <c r="A60184">
        <f t="shared" ca="1" si="940"/>
        <v>0.41955158275113175</v>
      </c>
    </row>
    <row r="60185" spans="1:1" x14ac:dyDescent="0.3">
      <c r="A60185">
        <f t="shared" ca="1" si="940"/>
        <v>-0.22543440782068938</v>
      </c>
    </row>
    <row r="60186" spans="1:1" x14ac:dyDescent="0.3">
      <c r="A60186">
        <f t="shared" ca="1" si="940"/>
        <v>1.0910005237460672</v>
      </c>
    </row>
    <row r="60187" spans="1:1" x14ac:dyDescent="0.3">
      <c r="A60187">
        <f t="shared" ca="1" si="940"/>
        <v>-1.1430835360837248</v>
      </c>
    </row>
    <row r="60188" spans="1:1" x14ac:dyDescent="0.3">
      <c r="A60188">
        <f t="shared" ca="1" si="940"/>
        <v>-1.7098961835069513</v>
      </c>
    </row>
    <row r="60189" spans="1:1" x14ac:dyDescent="0.3">
      <c r="A60189">
        <f t="shared" ca="1" si="940"/>
        <v>-1.2238784387360231</v>
      </c>
    </row>
    <row r="60190" spans="1:1" x14ac:dyDescent="0.3">
      <c r="A60190">
        <f t="shared" ca="1" si="940"/>
        <v>-0.57379554058817661</v>
      </c>
    </row>
    <row r="60191" spans="1:1" x14ac:dyDescent="0.3">
      <c r="A60191">
        <f t="shared" ca="1" si="940"/>
        <v>0.33570415982517787</v>
      </c>
    </row>
    <row r="60192" spans="1:1" x14ac:dyDescent="0.3">
      <c r="A60192">
        <f t="shared" ca="1" si="940"/>
        <v>6.7486288880320613E-2</v>
      </c>
    </row>
    <row r="60193" spans="1:1" x14ac:dyDescent="0.3">
      <c r="A60193">
        <f t="shared" ca="1" si="940"/>
        <v>-0.86604496336944425</v>
      </c>
    </row>
    <row r="60194" spans="1:1" x14ac:dyDescent="0.3">
      <c r="A60194">
        <f t="shared" ca="1" si="940"/>
        <v>-3.0630893155361134</v>
      </c>
    </row>
    <row r="60195" spans="1:1" x14ac:dyDescent="0.3">
      <c r="A60195">
        <f t="shared" ca="1" si="940"/>
        <v>1.9983875603379988</v>
      </c>
    </row>
    <row r="60196" spans="1:1" x14ac:dyDescent="0.3">
      <c r="A60196">
        <f t="shared" ca="1" si="940"/>
        <v>0.84107989733221711</v>
      </c>
    </row>
    <row r="60197" spans="1:1" x14ac:dyDescent="0.3">
      <c r="A60197">
        <f t="shared" ca="1" si="940"/>
        <v>2.3216554618768726</v>
      </c>
    </row>
    <row r="60198" spans="1:1" x14ac:dyDescent="0.3">
      <c r="A60198">
        <f t="shared" ca="1" si="940"/>
        <v>-0.68092618532167015</v>
      </c>
    </row>
    <row r="60199" spans="1:1" x14ac:dyDescent="0.3">
      <c r="A60199">
        <f t="shared" ca="1" si="940"/>
        <v>-0.90621877399997286</v>
      </c>
    </row>
    <row r="60200" spans="1:1" x14ac:dyDescent="0.3">
      <c r="A60200">
        <f t="shared" ca="1" si="940"/>
        <v>0.91149959295730687</v>
      </c>
    </row>
    <row r="60201" spans="1:1" x14ac:dyDescent="0.3">
      <c r="A60201">
        <f t="shared" ca="1" si="940"/>
        <v>-5.4757770924216955E-3</v>
      </c>
    </row>
    <row r="60202" spans="1:1" x14ac:dyDescent="0.3">
      <c r="A60202">
        <f t="shared" ca="1" si="940"/>
        <v>-1.3290731433610325</v>
      </c>
    </row>
    <row r="60203" spans="1:1" x14ac:dyDescent="0.3">
      <c r="A60203">
        <f t="shared" ca="1" si="940"/>
        <v>-0.71692242667708961</v>
      </c>
    </row>
    <row r="60204" spans="1:1" x14ac:dyDescent="0.3">
      <c r="A60204">
        <f t="shared" ca="1" si="940"/>
        <v>8.1710566261882028E-2</v>
      </c>
    </row>
    <row r="60205" spans="1:1" x14ac:dyDescent="0.3">
      <c r="A60205">
        <f t="shared" ca="1" si="940"/>
        <v>0.99249717761749412</v>
      </c>
    </row>
    <row r="60206" spans="1:1" x14ac:dyDescent="0.3">
      <c r="A60206">
        <f t="shared" ca="1" si="940"/>
        <v>2.312120342922531</v>
      </c>
    </row>
    <row r="60207" spans="1:1" x14ac:dyDescent="0.3">
      <c r="A60207">
        <f t="shared" ca="1" si="940"/>
        <v>-0.68851717259700607</v>
      </c>
    </row>
    <row r="60208" spans="1:1" x14ac:dyDescent="0.3">
      <c r="A60208">
        <f t="shared" ca="1" si="940"/>
        <v>-0.56300281509096362</v>
      </c>
    </row>
    <row r="60209" spans="1:1" x14ac:dyDescent="0.3">
      <c r="A60209">
        <f t="shared" ca="1" si="940"/>
        <v>0.70490252421721999</v>
      </c>
    </row>
    <row r="60210" spans="1:1" x14ac:dyDescent="0.3">
      <c r="A60210">
        <f t="shared" ca="1" si="940"/>
        <v>0.8044879387054712</v>
      </c>
    </row>
    <row r="60211" spans="1:1" x14ac:dyDescent="0.3">
      <c r="A60211">
        <f t="shared" ca="1" si="940"/>
        <v>-0.29035140967883388</v>
      </c>
    </row>
    <row r="60212" spans="1:1" x14ac:dyDescent="0.3">
      <c r="A60212">
        <f t="shared" ca="1" si="940"/>
        <v>0.4665952390918548</v>
      </c>
    </row>
    <row r="60213" spans="1:1" x14ac:dyDescent="0.3">
      <c r="A60213">
        <f t="shared" ca="1" si="940"/>
        <v>1.8318855515942074</v>
      </c>
    </row>
    <row r="60214" spans="1:1" x14ac:dyDescent="0.3">
      <c r="A60214">
        <f t="shared" ca="1" si="940"/>
        <v>-0.64234552128623068</v>
      </c>
    </row>
    <row r="60215" spans="1:1" x14ac:dyDescent="0.3">
      <c r="A60215">
        <f t="shared" ca="1" si="940"/>
        <v>-1.3159633068415115</v>
      </c>
    </row>
    <row r="60216" spans="1:1" x14ac:dyDescent="0.3">
      <c r="A60216">
        <f t="shared" ca="1" si="940"/>
        <v>-1.8358984722179985</v>
      </c>
    </row>
    <row r="60217" spans="1:1" x14ac:dyDescent="0.3">
      <c r="A60217">
        <f t="shared" ca="1" si="940"/>
        <v>-1.0142196687392164</v>
      </c>
    </row>
    <row r="60218" spans="1:1" x14ac:dyDescent="0.3">
      <c r="A60218">
        <f t="shared" ca="1" si="940"/>
        <v>-0.8544643951236226</v>
      </c>
    </row>
    <row r="60219" spans="1:1" x14ac:dyDescent="0.3">
      <c r="A60219">
        <f t="shared" ca="1" si="940"/>
        <v>0.5263657196568492</v>
      </c>
    </row>
    <row r="60220" spans="1:1" x14ac:dyDescent="0.3">
      <c r="A60220">
        <f t="shared" ca="1" si="940"/>
        <v>-0.74612607188943147</v>
      </c>
    </row>
    <row r="60221" spans="1:1" x14ac:dyDescent="0.3">
      <c r="A60221">
        <f t="shared" ca="1" si="940"/>
        <v>-0.88197820845458441</v>
      </c>
    </row>
    <row r="60222" spans="1:1" x14ac:dyDescent="0.3">
      <c r="A60222">
        <f t="shared" ca="1" si="940"/>
        <v>0.77019283736456079</v>
      </c>
    </row>
    <row r="60223" spans="1:1" x14ac:dyDescent="0.3">
      <c r="A60223">
        <f t="shared" ca="1" si="940"/>
        <v>-1.5140525529007911</v>
      </c>
    </row>
    <row r="60224" spans="1:1" x14ac:dyDescent="0.3">
      <c r="A60224">
        <f t="shared" ca="1" si="940"/>
        <v>0.60023711571848593</v>
      </c>
    </row>
    <row r="60225" spans="1:1" x14ac:dyDescent="0.3">
      <c r="A60225">
        <f t="shared" ca="1" si="940"/>
        <v>0.39952915187085841</v>
      </c>
    </row>
    <row r="60226" spans="1:1" x14ac:dyDescent="0.3">
      <c r="A60226">
        <f t="shared" ca="1" si="940"/>
        <v>-7.6730914440477027E-2</v>
      </c>
    </row>
    <row r="60227" spans="1:1" x14ac:dyDescent="0.3">
      <c r="A60227">
        <f t="shared" ref="A60227:A60290" ca="1" si="941">_xlfn.NORM.INV(RAND(),0,1)</f>
        <v>-0.1479400243007018</v>
      </c>
    </row>
    <row r="60228" spans="1:1" x14ac:dyDescent="0.3">
      <c r="A60228">
        <f t="shared" ca="1" si="941"/>
        <v>0.87720500666576162</v>
      </c>
    </row>
    <row r="60229" spans="1:1" x14ac:dyDescent="0.3">
      <c r="A60229">
        <f t="shared" ca="1" si="941"/>
        <v>0.1762751983448044</v>
      </c>
    </row>
    <row r="60230" spans="1:1" x14ac:dyDescent="0.3">
      <c r="A60230">
        <f t="shared" ca="1" si="941"/>
        <v>9.1579727532968575E-3</v>
      </c>
    </row>
    <row r="60231" spans="1:1" x14ac:dyDescent="0.3">
      <c r="A60231">
        <f t="shared" ca="1" si="941"/>
        <v>-0.59765347307629768</v>
      </c>
    </row>
    <row r="60232" spans="1:1" x14ac:dyDescent="0.3">
      <c r="A60232">
        <f t="shared" ca="1" si="941"/>
        <v>-0.50904313923583844</v>
      </c>
    </row>
    <row r="60233" spans="1:1" x14ac:dyDescent="0.3">
      <c r="A60233">
        <f t="shared" ca="1" si="941"/>
        <v>1.4113110392459736</v>
      </c>
    </row>
    <row r="60234" spans="1:1" x14ac:dyDescent="0.3">
      <c r="A60234">
        <f t="shared" ca="1" si="941"/>
        <v>1.3615997448089563</v>
      </c>
    </row>
    <row r="60235" spans="1:1" x14ac:dyDescent="0.3">
      <c r="A60235">
        <f t="shared" ca="1" si="941"/>
        <v>0.27904894671942443</v>
      </c>
    </row>
    <row r="60236" spans="1:1" x14ac:dyDescent="0.3">
      <c r="A60236">
        <f t="shared" ca="1" si="941"/>
        <v>-1.6251097088234203</v>
      </c>
    </row>
    <row r="60237" spans="1:1" x14ac:dyDescent="0.3">
      <c r="A60237">
        <f t="shared" ca="1" si="941"/>
        <v>-0.65377389323792423</v>
      </c>
    </row>
    <row r="60238" spans="1:1" x14ac:dyDescent="0.3">
      <c r="A60238">
        <f t="shared" ca="1" si="941"/>
        <v>0.62589928840983822</v>
      </c>
    </row>
    <row r="60239" spans="1:1" x14ac:dyDescent="0.3">
      <c r="A60239">
        <f t="shared" ca="1" si="941"/>
        <v>1.3331371540348367</v>
      </c>
    </row>
    <row r="60240" spans="1:1" x14ac:dyDescent="0.3">
      <c r="A60240">
        <f t="shared" ca="1" si="941"/>
        <v>0.10590302283613361</v>
      </c>
    </row>
    <row r="60241" spans="1:1" x14ac:dyDescent="0.3">
      <c r="A60241">
        <f t="shared" ca="1" si="941"/>
        <v>0.60797874224785997</v>
      </c>
    </row>
    <row r="60242" spans="1:1" x14ac:dyDescent="0.3">
      <c r="A60242">
        <f t="shared" ca="1" si="941"/>
        <v>1.9498612054597364</v>
      </c>
    </row>
    <row r="60243" spans="1:1" x14ac:dyDescent="0.3">
      <c r="A60243">
        <f t="shared" ca="1" si="941"/>
        <v>0.28062652500128182</v>
      </c>
    </row>
    <row r="60244" spans="1:1" x14ac:dyDescent="0.3">
      <c r="A60244">
        <f t="shared" ca="1" si="941"/>
        <v>-0.63065544941466611</v>
      </c>
    </row>
    <row r="60245" spans="1:1" x14ac:dyDescent="0.3">
      <c r="A60245">
        <f t="shared" ca="1" si="941"/>
        <v>0.97506450907985631</v>
      </c>
    </row>
    <row r="60246" spans="1:1" x14ac:dyDescent="0.3">
      <c r="A60246">
        <f t="shared" ca="1" si="941"/>
        <v>-0.93132139164699879</v>
      </c>
    </row>
    <row r="60247" spans="1:1" x14ac:dyDescent="0.3">
      <c r="A60247">
        <f t="shared" ca="1" si="941"/>
        <v>-0.38599390610537759</v>
      </c>
    </row>
    <row r="60248" spans="1:1" x14ac:dyDescent="0.3">
      <c r="A60248">
        <f t="shared" ca="1" si="941"/>
        <v>-1.1721665732027053</v>
      </c>
    </row>
    <row r="60249" spans="1:1" x14ac:dyDescent="0.3">
      <c r="A60249">
        <f t="shared" ca="1" si="941"/>
        <v>-0.8842385607744625</v>
      </c>
    </row>
    <row r="60250" spans="1:1" x14ac:dyDescent="0.3">
      <c r="A60250">
        <f t="shared" ca="1" si="941"/>
        <v>-0.11554399580998849</v>
      </c>
    </row>
    <row r="60251" spans="1:1" x14ac:dyDescent="0.3">
      <c r="A60251">
        <f t="shared" ca="1" si="941"/>
        <v>-1.2132375369953963</v>
      </c>
    </row>
    <row r="60252" spans="1:1" x14ac:dyDescent="0.3">
      <c r="A60252">
        <f t="shared" ca="1" si="941"/>
        <v>-1.6727484252168972</v>
      </c>
    </row>
    <row r="60253" spans="1:1" x14ac:dyDescent="0.3">
      <c r="A60253">
        <f t="shared" ca="1" si="941"/>
        <v>-0.50354641584204718</v>
      </c>
    </row>
    <row r="60254" spans="1:1" x14ac:dyDescent="0.3">
      <c r="A60254">
        <f t="shared" ca="1" si="941"/>
        <v>0.47312452439418234</v>
      </c>
    </row>
    <row r="60255" spans="1:1" x14ac:dyDescent="0.3">
      <c r="A60255">
        <f t="shared" ca="1" si="941"/>
        <v>1.1770010016796504</v>
      </c>
    </row>
    <row r="60256" spans="1:1" x14ac:dyDescent="0.3">
      <c r="A60256">
        <f t="shared" ca="1" si="941"/>
        <v>1.7176818477707594</v>
      </c>
    </row>
    <row r="60257" spans="1:1" x14ac:dyDescent="0.3">
      <c r="A60257">
        <f t="shared" ca="1" si="941"/>
        <v>-3.0521455009074114</v>
      </c>
    </row>
    <row r="60258" spans="1:1" x14ac:dyDescent="0.3">
      <c r="A60258">
        <f t="shared" ca="1" si="941"/>
        <v>-0.97421962852201904</v>
      </c>
    </row>
    <row r="60259" spans="1:1" x14ac:dyDescent="0.3">
      <c r="A60259">
        <f t="shared" ca="1" si="941"/>
        <v>0.21229238458004451</v>
      </c>
    </row>
    <row r="60260" spans="1:1" x14ac:dyDescent="0.3">
      <c r="A60260">
        <f t="shared" ca="1" si="941"/>
        <v>0.85409573121946125</v>
      </c>
    </row>
    <row r="60261" spans="1:1" x14ac:dyDescent="0.3">
      <c r="A60261">
        <f t="shared" ca="1" si="941"/>
        <v>0.34388774756260382</v>
      </c>
    </row>
    <row r="60262" spans="1:1" x14ac:dyDescent="0.3">
      <c r="A60262">
        <f t="shared" ca="1" si="941"/>
        <v>-1.6231113174737095</v>
      </c>
    </row>
    <row r="60263" spans="1:1" x14ac:dyDescent="0.3">
      <c r="A60263">
        <f t="shared" ca="1" si="941"/>
        <v>-1.8820564776227082</v>
      </c>
    </row>
    <row r="60264" spans="1:1" x14ac:dyDescent="0.3">
      <c r="A60264">
        <f t="shared" ca="1" si="941"/>
        <v>-2.2963175294826796</v>
      </c>
    </row>
    <row r="60265" spans="1:1" x14ac:dyDescent="0.3">
      <c r="A60265">
        <f t="shared" ca="1" si="941"/>
        <v>0.35983556271948275</v>
      </c>
    </row>
    <row r="60266" spans="1:1" x14ac:dyDescent="0.3">
      <c r="A60266">
        <f t="shared" ca="1" si="941"/>
        <v>-1.5485170283051526</v>
      </c>
    </row>
    <row r="60267" spans="1:1" x14ac:dyDescent="0.3">
      <c r="A60267">
        <f t="shared" ca="1" si="941"/>
        <v>-0.4760260410114599</v>
      </c>
    </row>
    <row r="60268" spans="1:1" x14ac:dyDescent="0.3">
      <c r="A60268">
        <f t="shared" ca="1" si="941"/>
        <v>2.4284119674700322</v>
      </c>
    </row>
    <row r="60269" spans="1:1" x14ac:dyDescent="0.3">
      <c r="A60269">
        <f t="shared" ca="1" si="941"/>
        <v>-0.61991293007972958</v>
      </c>
    </row>
    <row r="60270" spans="1:1" x14ac:dyDescent="0.3">
      <c r="A60270">
        <f t="shared" ca="1" si="941"/>
        <v>0.35196664804931843</v>
      </c>
    </row>
    <row r="60271" spans="1:1" x14ac:dyDescent="0.3">
      <c r="A60271">
        <f t="shared" ca="1" si="941"/>
        <v>-0.18935368322912474</v>
      </c>
    </row>
    <row r="60272" spans="1:1" x14ac:dyDescent="0.3">
      <c r="A60272">
        <f t="shared" ca="1" si="941"/>
        <v>1.2647876208951176</v>
      </c>
    </row>
    <row r="60273" spans="1:1" x14ac:dyDescent="0.3">
      <c r="A60273">
        <f t="shared" ca="1" si="941"/>
        <v>-0.39904705014109204</v>
      </c>
    </row>
    <row r="60274" spans="1:1" x14ac:dyDescent="0.3">
      <c r="A60274">
        <f t="shared" ca="1" si="941"/>
        <v>1.5586967079200176</v>
      </c>
    </row>
    <row r="60275" spans="1:1" x14ac:dyDescent="0.3">
      <c r="A60275">
        <f t="shared" ca="1" si="941"/>
        <v>-1.7718084124901345</v>
      </c>
    </row>
    <row r="60276" spans="1:1" x14ac:dyDescent="0.3">
      <c r="A60276">
        <f t="shared" ca="1" si="941"/>
        <v>1.1714346291492801</v>
      </c>
    </row>
    <row r="60277" spans="1:1" x14ac:dyDescent="0.3">
      <c r="A60277">
        <f t="shared" ca="1" si="941"/>
        <v>0.50137504444622671</v>
      </c>
    </row>
    <row r="60278" spans="1:1" x14ac:dyDescent="0.3">
      <c r="A60278">
        <f t="shared" ca="1" si="941"/>
        <v>1.1731296795738422</v>
      </c>
    </row>
    <row r="60279" spans="1:1" x14ac:dyDescent="0.3">
      <c r="A60279">
        <f t="shared" ca="1" si="941"/>
        <v>-0.45627621241369853</v>
      </c>
    </row>
    <row r="60280" spans="1:1" x14ac:dyDescent="0.3">
      <c r="A60280">
        <f t="shared" ca="1" si="941"/>
        <v>-0.96313365614044932</v>
      </c>
    </row>
    <row r="60281" spans="1:1" x14ac:dyDescent="0.3">
      <c r="A60281">
        <f t="shared" ca="1" si="941"/>
        <v>-1.246967999219623</v>
      </c>
    </row>
    <row r="60282" spans="1:1" x14ac:dyDescent="0.3">
      <c r="A60282">
        <f t="shared" ca="1" si="941"/>
        <v>-0.64951932458553685</v>
      </c>
    </row>
    <row r="60283" spans="1:1" x14ac:dyDescent="0.3">
      <c r="A60283">
        <f t="shared" ca="1" si="941"/>
        <v>-2.2541563814569265</v>
      </c>
    </row>
    <row r="60284" spans="1:1" x14ac:dyDescent="0.3">
      <c r="A60284">
        <f t="shared" ca="1" si="941"/>
        <v>0.22471300219900864</v>
      </c>
    </row>
    <row r="60285" spans="1:1" x14ac:dyDescent="0.3">
      <c r="A60285">
        <f t="shared" ca="1" si="941"/>
        <v>-1.9571909038334421</v>
      </c>
    </row>
    <row r="60286" spans="1:1" x14ac:dyDescent="0.3">
      <c r="A60286">
        <f t="shared" ca="1" si="941"/>
        <v>-0.53197861907974797</v>
      </c>
    </row>
    <row r="60287" spans="1:1" x14ac:dyDescent="0.3">
      <c r="A60287">
        <f t="shared" ca="1" si="941"/>
        <v>-1.1849001041531013</v>
      </c>
    </row>
    <row r="60288" spans="1:1" x14ac:dyDescent="0.3">
      <c r="A60288">
        <f t="shared" ca="1" si="941"/>
        <v>-1.111360323842365</v>
      </c>
    </row>
    <row r="60289" spans="1:1" x14ac:dyDescent="0.3">
      <c r="A60289">
        <f t="shared" ca="1" si="941"/>
        <v>2.3611595454307532</v>
      </c>
    </row>
    <row r="60290" spans="1:1" x14ac:dyDescent="0.3">
      <c r="A60290">
        <f t="shared" ca="1" si="941"/>
        <v>0.76115649754902304</v>
      </c>
    </row>
    <row r="60291" spans="1:1" x14ac:dyDescent="0.3">
      <c r="A60291">
        <f t="shared" ref="A60291:A60354" ca="1" si="942">_xlfn.NORM.INV(RAND(),0,1)</f>
        <v>1.2035766678744503E-2</v>
      </c>
    </row>
    <row r="60292" spans="1:1" x14ac:dyDescent="0.3">
      <c r="A60292">
        <f t="shared" ca="1" si="942"/>
        <v>-0.10097340148984353</v>
      </c>
    </row>
    <row r="60293" spans="1:1" x14ac:dyDescent="0.3">
      <c r="A60293">
        <f t="shared" ca="1" si="942"/>
        <v>-1.1186285299413039</v>
      </c>
    </row>
    <row r="60294" spans="1:1" x14ac:dyDescent="0.3">
      <c r="A60294">
        <f t="shared" ca="1" si="942"/>
        <v>0.83827539322950628</v>
      </c>
    </row>
    <row r="60295" spans="1:1" x14ac:dyDescent="0.3">
      <c r="A60295">
        <f t="shared" ca="1" si="942"/>
        <v>0.86991543761654233</v>
      </c>
    </row>
    <row r="60296" spans="1:1" x14ac:dyDescent="0.3">
      <c r="A60296">
        <f t="shared" ca="1" si="942"/>
        <v>0.44232131214909365</v>
      </c>
    </row>
    <row r="60297" spans="1:1" x14ac:dyDescent="0.3">
      <c r="A60297">
        <f t="shared" ca="1" si="942"/>
        <v>0.39282249783789341</v>
      </c>
    </row>
    <row r="60298" spans="1:1" x14ac:dyDescent="0.3">
      <c r="A60298">
        <f t="shared" ca="1" si="942"/>
        <v>2.152813046418101</v>
      </c>
    </row>
    <row r="60299" spans="1:1" x14ac:dyDescent="0.3">
      <c r="A60299">
        <f t="shared" ca="1" si="942"/>
        <v>0.25994867020769158</v>
      </c>
    </row>
    <row r="60300" spans="1:1" x14ac:dyDescent="0.3">
      <c r="A60300">
        <f t="shared" ca="1" si="942"/>
        <v>-0.26010945171757976</v>
      </c>
    </row>
    <row r="60301" spans="1:1" x14ac:dyDescent="0.3">
      <c r="A60301">
        <f t="shared" ca="1" si="942"/>
        <v>-0.57721811319619076</v>
      </c>
    </row>
    <row r="60302" spans="1:1" x14ac:dyDescent="0.3">
      <c r="A60302">
        <f t="shared" ca="1" si="942"/>
        <v>0.48909567789639957</v>
      </c>
    </row>
    <row r="60303" spans="1:1" x14ac:dyDescent="0.3">
      <c r="A60303">
        <f t="shared" ca="1" si="942"/>
        <v>-0.64130117225955596</v>
      </c>
    </row>
    <row r="60304" spans="1:1" x14ac:dyDescent="0.3">
      <c r="A60304">
        <f t="shared" ca="1" si="942"/>
        <v>1.0322161178364293</v>
      </c>
    </row>
    <row r="60305" spans="1:1" x14ac:dyDescent="0.3">
      <c r="A60305">
        <f t="shared" ca="1" si="942"/>
        <v>0.71739928951135279</v>
      </c>
    </row>
    <row r="60306" spans="1:1" x14ac:dyDescent="0.3">
      <c r="A60306">
        <f t="shared" ca="1" si="942"/>
        <v>-1.7999359700218049</v>
      </c>
    </row>
    <row r="60307" spans="1:1" x14ac:dyDescent="0.3">
      <c r="A60307">
        <f t="shared" ca="1" si="942"/>
        <v>0.22670479738463098</v>
      </c>
    </row>
    <row r="60308" spans="1:1" x14ac:dyDescent="0.3">
      <c r="A60308">
        <f t="shared" ca="1" si="942"/>
        <v>0.15197157426029345</v>
      </c>
    </row>
    <row r="60309" spans="1:1" x14ac:dyDescent="0.3">
      <c r="A60309">
        <f t="shared" ca="1" si="942"/>
        <v>0.3111891987228565</v>
      </c>
    </row>
    <row r="60310" spans="1:1" x14ac:dyDescent="0.3">
      <c r="A60310">
        <f t="shared" ca="1" si="942"/>
        <v>2.2140566121250167</v>
      </c>
    </row>
    <row r="60311" spans="1:1" x14ac:dyDescent="0.3">
      <c r="A60311">
        <f t="shared" ca="1" si="942"/>
        <v>-1.2294060288733937</v>
      </c>
    </row>
    <row r="60312" spans="1:1" x14ac:dyDescent="0.3">
      <c r="A60312">
        <f t="shared" ca="1" si="942"/>
        <v>1.4668426385814763</v>
      </c>
    </row>
    <row r="60313" spans="1:1" x14ac:dyDescent="0.3">
      <c r="A60313">
        <f t="shared" ca="1" si="942"/>
        <v>-0.13365460784750272</v>
      </c>
    </row>
    <row r="60314" spans="1:1" x14ac:dyDescent="0.3">
      <c r="A60314">
        <f t="shared" ca="1" si="942"/>
        <v>0.71341009396530342</v>
      </c>
    </row>
    <row r="60315" spans="1:1" x14ac:dyDescent="0.3">
      <c r="A60315">
        <f t="shared" ca="1" si="942"/>
        <v>-1.2813329677813443</v>
      </c>
    </row>
    <row r="60316" spans="1:1" x14ac:dyDescent="0.3">
      <c r="A60316">
        <f t="shared" ca="1" si="942"/>
        <v>-0.48103588747463299</v>
      </c>
    </row>
    <row r="60317" spans="1:1" x14ac:dyDescent="0.3">
      <c r="A60317">
        <f t="shared" ca="1" si="942"/>
        <v>1.236954591475854</v>
      </c>
    </row>
    <row r="60318" spans="1:1" x14ac:dyDescent="0.3">
      <c r="A60318">
        <f t="shared" ca="1" si="942"/>
        <v>1.1675754742206619</v>
      </c>
    </row>
    <row r="60319" spans="1:1" x14ac:dyDescent="0.3">
      <c r="A60319">
        <f t="shared" ca="1" si="942"/>
        <v>-4.090247771133998E-2</v>
      </c>
    </row>
    <row r="60320" spans="1:1" x14ac:dyDescent="0.3">
      <c r="A60320">
        <f t="shared" ca="1" si="942"/>
        <v>-0.65208008731032152</v>
      </c>
    </row>
    <row r="60321" spans="1:1" x14ac:dyDescent="0.3">
      <c r="A60321">
        <f t="shared" ca="1" si="942"/>
        <v>0.57702674079161131</v>
      </c>
    </row>
    <row r="60322" spans="1:1" x14ac:dyDescent="0.3">
      <c r="A60322">
        <f t="shared" ca="1" si="942"/>
        <v>1.2805099082010061</v>
      </c>
    </row>
    <row r="60323" spans="1:1" x14ac:dyDescent="0.3">
      <c r="A60323">
        <f t="shared" ca="1" si="942"/>
        <v>1.0644753596221923</v>
      </c>
    </row>
    <row r="60324" spans="1:1" x14ac:dyDescent="0.3">
      <c r="A60324">
        <f t="shared" ca="1" si="942"/>
        <v>-0.26163199768966933</v>
      </c>
    </row>
    <row r="60325" spans="1:1" x14ac:dyDescent="0.3">
      <c r="A60325">
        <f t="shared" ca="1" si="942"/>
        <v>-1.377779298653673</v>
      </c>
    </row>
    <row r="60326" spans="1:1" x14ac:dyDescent="0.3">
      <c r="A60326">
        <f t="shared" ca="1" si="942"/>
        <v>-0.40441727915672282</v>
      </c>
    </row>
    <row r="60327" spans="1:1" x14ac:dyDescent="0.3">
      <c r="A60327">
        <f t="shared" ca="1" si="942"/>
        <v>0.40089825628346221</v>
      </c>
    </row>
    <row r="60328" spans="1:1" x14ac:dyDescent="0.3">
      <c r="A60328">
        <f t="shared" ca="1" si="942"/>
        <v>-8.3769434620688824E-2</v>
      </c>
    </row>
    <row r="60329" spans="1:1" x14ac:dyDescent="0.3">
      <c r="A60329">
        <f t="shared" ca="1" si="942"/>
        <v>-0.60163679026763139</v>
      </c>
    </row>
    <row r="60330" spans="1:1" x14ac:dyDescent="0.3">
      <c r="A60330">
        <f t="shared" ca="1" si="942"/>
        <v>2.1299592642628276</v>
      </c>
    </row>
    <row r="60331" spans="1:1" x14ac:dyDescent="0.3">
      <c r="A60331">
        <f t="shared" ca="1" si="942"/>
        <v>0.60935514358974341</v>
      </c>
    </row>
    <row r="60332" spans="1:1" x14ac:dyDescent="0.3">
      <c r="A60332">
        <f t="shared" ca="1" si="942"/>
        <v>1.0002946266573289</v>
      </c>
    </row>
    <row r="60333" spans="1:1" x14ac:dyDescent="0.3">
      <c r="A60333">
        <f t="shared" ca="1" si="942"/>
        <v>2.5021854751549801</v>
      </c>
    </row>
    <row r="60334" spans="1:1" x14ac:dyDescent="0.3">
      <c r="A60334">
        <f t="shared" ca="1" si="942"/>
        <v>-0.63706488538919059</v>
      </c>
    </row>
    <row r="60335" spans="1:1" x14ac:dyDescent="0.3">
      <c r="A60335">
        <f t="shared" ca="1" si="942"/>
        <v>1.0903751740855616</v>
      </c>
    </row>
    <row r="60336" spans="1:1" x14ac:dyDescent="0.3">
      <c r="A60336">
        <f t="shared" ca="1" si="942"/>
        <v>1.3039341224974779</v>
      </c>
    </row>
    <row r="60337" spans="1:1" x14ac:dyDescent="0.3">
      <c r="A60337">
        <f t="shared" ca="1" si="942"/>
        <v>-0.78024627211157505</v>
      </c>
    </row>
    <row r="60338" spans="1:1" x14ac:dyDescent="0.3">
      <c r="A60338">
        <f t="shared" ca="1" si="942"/>
        <v>0.46680763834612071</v>
      </c>
    </row>
    <row r="60339" spans="1:1" x14ac:dyDescent="0.3">
      <c r="A60339">
        <f t="shared" ca="1" si="942"/>
        <v>0.72735192843129826</v>
      </c>
    </row>
    <row r="60340" spans="1:1" x14ac:dyDescent="0.3">
      <c r="A60340">
        <f t="shared" ca="1" si="942"/>
        <v>-1.31128256328143</v>
      </c>
    </row>
    <row r="60341" spans="1:1" x14ac:dyDescent="0.3">
      <c r="A60341">
        <f t="shared" ca="1" si="942"/>
        <v>3.1238522334773635</v>
      </c>
    </row>
    <row r="60342" spans="1:1" x14ac:dyDescent="0.3">
      <c r="A60342">
        <f t="shared" ca="1" si="942"/>
        <v>-0.12623481236457806</v>
      </c>
    </row>
    <row r="60343" spans="1:1" x14ac:dyDescent="0.3">
      <c r="A60343">
        <f t="shared" ca="1" si="942"/>
        <v>1.399718519180573E-2</v>
      </c>
    </row>
    <row r="60344" spans="1:1" x14ac:dyDescent="0.3">
      <c r="A60344">
        <f t="shared" ca="1" si="942"/>
        <v>-2.0397173940258639</v>
      </c>
    </row>
    <row r="60345" spans="1:1" x14ac:dyDescent="0.3">
      <c r="A60345">
        <f t="shared" ca="1" si="942"/>
        <v>0.53334507911656182</v>
      </c>
    </row>
    <row r="60346" spans="1:1" x14ac:dyDescent="0.3">
      <c r="A60346">
        <f t="shared" ca="1" si="942"/>
        <v>-0.50429430860235303</v>
      </c>
    </row>
    <row r="60347" spans="1:1" x14ac:dyDescent="0.3">
      <c r="A60347">
        <f t="shared" ca="1" si="942"/>
        <v>1.572005520094482</v>
      </c>
    </row>
    <row r="60348" spans="1:1" x14ac:dyDescent="0.3">
      <c r="A60348">
        <f t="shared" ca="1" si="942"/>
        <v>0.22755554668253353</v>
      </c>
    </row>
    <row r="60349" spans="1:1" x14ac:dyDescent="0.3">
      <c r="A60349">
        <f t="shared" ca="1" si="942"/>
        <v>0.58571190128898443</v>
      </c>
    </row>
    <row r="60350" spans="1:1" x14ac:dyDescent="0.3">
      <c r="A60350">
        <f t="shared" ca="1" si="942"/>
        <v>1.570223716105255</v>
      </c>
    </row>
    <row r="60351" spans="1:1" x14ac:dyDescent="0.3">
      <c r="A60351">
        <f t="shared" ca="1" si="942"/>
        <v>1.5629884663621314</v>
      </c>
    </row>
    <row r="60352" spans="1:1" x14ac:dyDescent="0.3">
      <c r="A60352">
        <f t="shared" ca="1" si="942"/>
        <v>0.4580142768981651</v>
      </c>
    </row>
    <row r="60353" spans="1:1" x14ac:dyDescent="0.3">
      <c r="A60353">
        <f t="shared" ca="1" si="942"/>
        <v>1.0073816243527991</v>
      </c>
    </row>
    <row r="60354" spans="1:1" x14ac:dyDescent="0.3">
      <c r="A60354">
        <f t="shared" ca="1" si="942"/>
        <v>-0.19004696258918219</v>
      </c>
    </row>
    <row r="60355" spans="1:1" x14ac:dyDescent="0.3">
      <c r="A60355">
        <f t="shared" ref="A60355:A60418" ca="1" si="943">_xlfn.NORM.INV(RAND(),0,1)</f>
        <v>0.56039427786640617</v>
      </c>
    </row>
    <row r="60356" spans="1:1" x14ac:dyDescent="0.3">
      <c r="A60356">
        <f t="shared" ca="1" si="943"/>
        <v>0.16852883590575593</v>
      </c>
    </row>
    <row r="60357" spans="1:1" x14ac:dyDescent="0.3">
      <c r="A60357">
        <f t="shared" ca="1" si="943"/>
        <v>-1.8577586370558339</v>
      </c>
    </row>
    <row r="60358" spans="1:1" x14ac:dyDescent="0.3">
      <c r="A60358">
        <f t="shared" ca="1" si="943"/>
        <v>-0.97360927294986699</v>
      </c>
    </row>
    <row r="60359" spans="1:1" x14ac:dyDescent="0.3">
      <c r="A60359">
        <f t="shared" ca="1" si="943"/>
        <v>-1.3568632195467849</v>
      </c>
    </row>
    <row r="60360" spans="1:1" x14ac:dyDescent="0.3">
      <c r="A60360">
        <f t="shared" ca="1" si="943"/>
        <v>1.9100702744380476</v>
      </c>
    </row>
    <row r="60361" spans="1:1" x14ac:dyDescent="0.3">
      <c r="A60361">
        <f t="shared" ca="1" si="943"/>
        <v>-2.9925858264427476</v>
      </c>
    </row>
    <row r="60362" spans="1:1" x14ac:dyDescent="0.3">
      <c r="A60362">
        <f t="shared" ca="1" si="943"/>
        <v>-0.2995701543047557</v>
      </c>
    </row>
    <row r="60363" spans="1:1" x14ac:dyDescent="0.3">
      <c r="A60363">
        <f t="shared" ca="1" si="943"/>
        <v>0.73445631804883793</v>
      </c>
    </row>
    <row r="60364" spans="1:1" x14ac:dyDescent="0.3">
      <c r="A60364">
        <f t="shared" ca="1" si="943"/>
        <v>-0.11366131649496901</v>
      </c>
    </row>
    <row r="60365" spans="1:1" x14ac:dyDescent="0.3">
      <c r="A60365">
        <f t="shared" ca="1" si="943"/>
        <v>-1.3927875308205306</v>
      </c>
    </row>
    <row r="60366" spans="1:1" x14ac:dyDescent="0.3">
      <c r="A60366">
        <f t="shared" ca="1" si="943"/>
        <v>-0.54563832047597405</v>
      </c>
    </row>
    <row r="60367" spans="1:1" x14ac:dyDescent="0.3">
      <c r="A60367">
        <f t="shared" ca="1" si="943"/>
        <v>-0.78024354336653612</v>
      </c>
    </row>
    <row r="60368" spans="1:1" x14ac:dyDescent="0.3">
      <c r="A60368">
        <f t="shared" ca="1" si="943"/>
        <v>0.1977381363423221</v>
      </c>
    </row>
    <row r="60369" spans="1:1" x14ac:dyDescent="0.3">
      <c r="A60369">
        <f t="shared" ca="1" si="943"/>
        <v>-0.7079553595966801</v>
      </c>
    </row>
    <row r="60370" spans="1:1" x14ac:dyDescent="0.3">
      <c r="A60370">
        <f t="shared" ca="1" si="943"/>
        <v>2.4612310775309227</v>
      </c>
    </row>
    <row r="60371" spans="1:1" x14ac:dyDescent="0.3">
      <c r="A60371">
        <f t="shared" ca="1" si="943"/>
        <v>1.2988492110915857</v>
      </c>
    </row>
    <row r="60372" spans="1:1" x14ac:dyDescent="0.3">
      <c r="A60372">
        <f t="shared" ca="1" si="943"/>
        <v>0.96740125244242692</v>
      </c>
    </row>
    <row r="60373" spans="1:1" x14ac:dyDescent="0.3">
      <c r="A60373">
        <f t="shared" ca="1" si="943"/>
        <v>0.62778218594516577</v>
      </c>
    </row>
    <row r="60374" spans="1:1" x14ac:dyDescent="0.3">
      <c r="A60374">
        <f t="shared" ca="1" si="943"/>
        <v>-0.68220821215329241</v>
      </c>
    </row>
    <row r="60375" spans="1:1" x14ac:dyDescent="0.3">
      <c r="A60375">
        <f t="shared" ca="1" si="943"/>
        <v>1.1407897858908012</v>
      </c>
    </row>
    <row r="60376" spans="1:1" x14ac:dyDescent="0.3">
      <c r="A60376">
        <f t="shared" ca="1" si="943"/>
        <v>1.6486974803962571</v>
      </c>
    </row>
    <row r="60377" spans="1:1" x14ac:dyDescent="0.3">
      <c r="A60377">
        <f t="shared" ca="1" si="943"/>
        <v>-0.77805532496410013</v>
      </c>
    </row>
    <row r="60378" spans="1:1" x14ac:dyDescent="0.3">
      <c r="A60378">
        <f t="shared" ca="1" si="943"/>
        <v>-0.73730167634220012</v>
      </c>
    </row>
    <row r="60379" spans="1:1" x14ac:dyDescent="0.3">
      <c r="A60379">
        <f t="shared" ca="1" si="943"/>
        <v>0.32597863552199452</v>
      </c>
    </row>
    <row r="60380" spans="1:1" x14ac:dyDescent="0.3">
      <c r="A60380">
        <f t="shared" ca="1" si="943"/>
        <v>0.99873426510278884</v>
      </c>
    </row>
    <row r="60381" spans="1:1" x14ac:dyDescent="0.3">
      <c r="A60381">
        <f t="shared" ca="1" si="943"/>
        <v>-0.30006028931016032</v>
      </c>
    </row>
    <row r="60382" spans="1:1" x14ac:dyDescent="0.3">
      <c r="A60382">
        <f t="shared" ca="1" si="943"/>
        <v>-1.6891293482672705</v>
      </c>
    </row>
    <row r="60383" spans="1:1" x14ac:dyDescent="0.3">
      <c r="A60383">
        <f t="shared" ca="1" si="943"/>
        <v>-0.88717780888938136</v>
      </c>
    </row>
    <row r="60384" spans="1:1" x14ac:dyDescent="0.3">
      <c r="A60384">
        <f t="shared" ca="1" si="943"/>
        <v>0.51797232198578413</v>
      </c>
    </row>
    <row r="60385" spans="1:1" x14ac:dyDescent="0.3">
      <c r="A60385">
        <f t="shared" ca="1" si="943"/>
        <v>-0.13460265545325992</v>
      </c>
    </row>
    <row r="60386" spans="1:1" x14ac:dyDescent="0.3">
      <c r="A60386">
        <f t="shared" ca="1" si="943"/>
        <v>2.0370619309436764</v>
      </c>
    </row>
    <row r="60387" spans="1:1" x14ac:dyDescent="0.3">
      <c r="A60387">
        <f t="shared" ca="1" si="943"/>
        <v>-0.14493314087977158</v>
      </c>
    </row>
    <row r="60388" spans="1:1" x14ac:dyDescent="0.3">
      <c r="A60388">
        <f t="shared" ca="1" si="943"/>
        <v>1.559200298632432</v>
      </c>
    </row>
    <row r="60389" spans="1:1" x14ac:dyDescent="0.3">
      <c r="A60389">
        <f t="shared" ca="1" si="943"/>
        <v>1.3933245241026693</v>
      </c>
    </row>
    <row r="60390" spans="1:1" x14ac:dyDescent="0.3">
      <c r="A60390">
        <f t="shared" ca="1" si="943"/>
        <v>-1.1055220162054262</v>
      </c>
    </row>
    <row r="60391" spans="1:1" x14ac:dyDescent="0.3">
      <c r="A60391">
        <f t="shared" ca="1" si="943"/>
        <v>0.75898916910615588</v>
      </c>
    </row>
    <row r="60392" spans="1:1" x14ac:dyDescent="0.3">
      <c r="A60392">
        <f t="shared" ca="1" si="943"/>
        <v>-1.1771098428916587</v>
      </c>
    </row>
    <row r="60393" spans="1:1" x14ac:dyDescent="0.3">
      <c r="A60393">
        <f t="shared" ca="1" si="943"/>
        <v>-1.5453381016979402</v>
      </c>
    </row>
    <row r="60394" spans="1:1" x14ac:dyDescent="0.3">
      <c r="A60394">
        <f t="shared" ca="1" si="943"/>
        <v>-0.76000948032406168</v>
      </c>
    </row>
    <row r="60395" spans="1:1" x14ac:dyDescent="0.3">
      <c r="A60395">
        <f t="shared" ca="1" si="943"/>
        <v>1.2999954609737014</v>
      </c>
    </row>
    <row r="60396" spans="1:1" x14ac:dyDescent="0.3">
      <c r="A60396">
        <f t="shared" ca="1" si="943"/>
        <v>-1.1089543061049749</v>
      </c>
    </row>
    <row r="60397" spans="1:1" x14ac:dyDescent="0.3">
      <c r="A60397">
        <f t="shared" ca="1" si="943"/>
        <v>2.6055624285771328</v>
      </c>
    </row>
    <row r="60398" spans="1:1" x14ac:dyDescent="0.3">
      <c r="A60398">
        <f t="shared" ca="1" si="943"/>
        <v>-1.7974959708271838</v>
      </c>
    </row>
    <row r="60399" spans="1:1" x14ac:dyDescent="0.3">
      <c r="A60399">
        <f t="shared" ca="1" si="943"/>
        <v>-0.42507277411072347</v>
      </c>
    </row>
    <row r="60400" spans="1:1" x14ac:dyDescent="0.3">
      <c r="A60400">
        <f t="shared" ca="1" si="943"/>
        <v>-0.18223284246472765</v>
      </c>
    </row>
    <row r="60401" spans="1:1" x14ac:dyDescent="0.3">
      <c r="A60401">
        <f t="shared" ca="1" si="943"/>
        <v>-0.31210854657376286</v>
      </c>
    </row>
    <row r="60402" spans="1:1" x14ac:dyDescent="0.3">
      <c r="A60402">
        <f t="shared" ca="1" si="943"/>
        <v>0.14368303128943152</v>
      </c>
    </row>
    <row r="60403" spans="1:1" x14ac:dyDescent="0.3">
      <c r="A60403">
        <f t="shared" ca="1" si="943"/>
        <v>-1.1167516204510222</v>
      </c>
    </row>
    <row r="60404" spans="1:1" x14ac:dyDescent="0.3">
      <c r="A60404">
        <f t="shared" ca="1" si="943"/>
        <v>0.1168271345149233</v>
      </c>
    </row>
    <row r="60405" spans="1:1" x14ac:dyDescent="0.3">
      <c r="A60405">
        <f t="shared" ca="1" si="943"/>
        <v>-0.3388255021420869</v>
      </c>
    </row>
    <row r="60406" spans="1:1" x14ac:dyDescent="0.3">
      <c r="A60406">
        <f t="shared" ca="1" si="943"/>
        <v>0.87571969965453345</v>
      </c>
    </row>
    <row r="60407" spans="1:1" x14ac:dyDescent="0.3">
      <c r="A60407">
        <f t="shared" ca="1" si="943"/>
        <v>0.53317722690494895</v>
      </c>
    </row>
    <row r="60408" spans="1:1" x14ac:dyDescent="0.3">
      <c r="A60408">
        <f t="shared" ca="1" si="943"/>
        <v>-1.2710636503372654</v>
      </c>
    </row>
    <row r="60409" spans="1:1" x14ac:dyDescent="0.3">
      <c r="A60409">
        <f t="shared" ca="1" si="943"/>
        <v>0.25033501505833716</v>
      </c>
    </row>
    <row r="60410" spans="1:1" x14ac:dyDescent="0.3">
      <c r="A60410">
        <f t="shared" ca="1" si="943"/>
        <v>2.2925916956153913</v>
      </c>
    </row>
    <row r="60411" spans="1:1" x14ac:dyDescent="0.3">
      <c r="A60411">
        <f t="shared" ca="1" si="943"/>
        <v>0.20520607971385582</v>
      </c>
    </row>
    <row r="60412" spans="1:1" x14ac:dyDescent="0.3">
      <c r="A60412">
        <f t="shared" ca="1" si="943"/>
        <v>-1.4465034660210108</v>
      </c>
    </row>
    <row r="60413" spans="1:1" x14ac:dyDescent="0.3">
      <c r="A60413">
        <f t="shared" ca="1" si="943"/>
        <v>-2.1519146049029922</v>
      </c>
    </row>
    <row r="60414" spans="1:1" x14ac:dyDescent="0.3">
      <c r="A60414">
        <f t="shared" ca="1" si="943"/>
        <v>4.4913879643962047E-2</v>
      </c>
    </row>
    <row r="60415" spans="1:1" x14ac:dyDescent="0.3">
      <c r="A60415">
        <f t="shared" ca="1" si="943"/>
        <v>0.18632934414755764</v>
      </c>
    </row>
    <row r="60416" spans="1:1" x14ac:dyDescent="0.3">
      <c r="A60416">
        <f t="shared" ca="1" si="943"/>
        <v>-0.61569816017145795</v>
      </c>
    </row>
    <row r="60417" spans="1:1" x14ac:dyDescent="0.3">
      <c r="A60417">
        <f t="shared" ca="1" si="943"/>
        <v>0.17530005600246074</v>
      </c>
    </row>
    <row r="60418" spans="1:1" x14ac:dyDescent="0.3">
      <c r="A60418">
        <f t="shared" ca="1" si="943"/>
        <v>0.37245274192702332</v>
      </c>
    </row>
    <row r="60419" spans="1:1" x14ac:dyDescent="0.3">
      <c r="A60419">
        <f t="shared" ref="A60419:A60482" ca="1" si="944">_xlfn.NORM.INV(RAND(),0,1)</f>
        <v>-4.1555996903960654E-2</v>
      </c>
    </row>
    <row r="60420" spans="1:1" x14ac:dyDescent="0.3">
      <c r="A60420">
        <f t="shared" ca="1" si="944"/>
        <v>0.47429307789049979</v>
      </c>
    </row>
    <row r="60421" spans="1:1" x14ac:dyDescent="0.3">
      <c r="A60421">
        <f t="shared" ca="1" si="944"/>
        <v>-0.13162560549386504</v>
      </c>
    </row>
    <row r="60422" spans="1:1" x14ac:dyDescent="0.3">
      <c r="A60422">
        <f t="shared" ca="1" si="944"/>
        <v>0.28211671918832926</v>
      </c>
    </row>
    <row r="60423" spans="1:1" x14ac:dyDescent="0.3">
      <c r="A60423">
        <f t="shared" ca="1" si="944"/>
        <v>7.2919242786772406E-2</v>
      </c>
    </row>
    <row r="60424" spans="1:1" x14ac:dyDescent="0.3">
      <c r="A60424">
        <f t="shared" ca="1" si="944"/>
        <v>-0.22435766106408209</v>
      </c>
    </row>
    <row r="60425" spans="1:1" x14ac:dyDescent="0.3">
      <c r="A60425">
        <f t="shared" ca="1" si="944"/>
        <v>-1.0966623678509713</v>
      </c>
    </row>
    <row r="60426" spans="1:1" x14ac:dyDescent="0.3">
      <c r="A60426">
        <f t="shared" ca="1" si="944"/>
        <v>-0.74605175615221364</v>
      </c>
    </row>
    <row r="60427" spans="1:1" x14ac:dyDescent="0.3">
      <c r="A60427">
        <f t="shared" ca="1" si="944"/>
        <v>-0.74413978339443887</v>
      </c>
    </row>
    <row r="60428" spans="1:1" x14ac:dyDescent="0.3">
      <c r="A60428">
        <f t="shared" ca="1" si="944"/>
        <v>-0.36019240791652646</v>
      </c>
    </row>
    <row r="60429" spans="1:1" x14ac:dyDescent="0.3">
      <c r="A60429">
        <f t="shared" ca="1" si="944"/>
        <v>-1.1265945479637081</v>
      </c>
    </row>
    <row r="60430" spans="1:1" x14ac:dyDescent="0.3">
      <c r="A60430">
        <f t="shared" ca="1" si="944"/>
        <v>1.2702720526152993</v>
      </c>
    </row>
    <row r="60431" spans="1:1" x14ac:dyDescent="0.3">
      <c r="A60431">
        <f t="shared" ca="1" si="944"/>
        <v>-0.61639528707392444</v>
      </c>
    </row>
    <row r="60432" spans="1:1" x14ac:dyDescent="0.3">
      <c r="A60432">
        <f t="shared" ca="1" si="944"/>
        <v>-1.7672379992786459E-2</v>
      </c>
    </row>
    <row r="60433" spans="1:1" x14ac:dyDescent="0.3">
      <c r="A60433">
        <f t="shared" ca="1" si="944"/>
        <v>-1.0580188871807008</v>
      </c>
    </row>
    <row r="60434" spans="1:1" x14ac:dyDescent="0.3">
      <c r="A60434">
        <f t="shared" ca="1" si="944"/>
        <v>0.68603379055765734</v>
      </c>
    </row>
    <row r="60435" spans="1:1" x14ac:dyDescent="0.3">
      <c r="A60435">
        <f t="shared" ca="1" si="944"/>
        <v>3.9186803803962403E-2</v>
      </c>
    </row>
    <row r="60436" spans="1:1" x14ac:dyDescent="0.3">
      <c r="A60436">
        <f t="shared" ca="1" si="944"/>
        <v>-7.6716379794936951E-2</v>
      </c>
    </row>
    <row r="60437" spans="1:1" x14ac:dyDescent="0.3">
      <c r="A60437">
        <f t="shared" ca="1" si="944"/>
        <v>0.55927331596914864</v>
      </c>
    </row>
    <row r="60438" spans="1:1" x14ac:dyDescent="0.3">
      <c r="A60438">
        <f t="shared" ca="1" si="944"/>
        <v>-0.6909389588301168</v>
      </c>
    </row>
    <row r="60439" spans="1:1" x14ac:dyDescent="0.3">
      <c r="A60439">
        <f t="shared" ca="1" si="944"/>
        <v>-0.83168805224226627</v>
      </c>
    </row>
    <row r="60440" spans="1:1" x14ac:dyDescent="0.3">
      <c r="A60440">
        <f t="shared" ca="1" si="944"/>
        <v>-0.70512937052046887</v>
      </c>
    </row>
    <row r="60441" spans="1:1" x14ac:dyDescent="0.3">
      <c r="A60441">
        <f t="shared" ca="1" si="944"/>
        <v>0.29051658785411494</v>
      </c>
    </row>
    <row r="60442" spans="1:1" x14ac:dyDescent="0.3">
      <c r="A60442">
        <f t="shared" ca="1" si="944"/>
        <v>-0.65832159632384868</v>
      </c>
    </row>
    <row r="60443" spans="1:1" x14ac:dyDescent="0.3">
      <c r="A60443">
        <f t="shared" ca="1" si="944"/>
        <v>-3.5829447249466635E-2</v>
      </c>
    </row>
    <row r="60444" spans="1:1" x14ac:dyDescent="0.3">
      <c r="A60444">
        <f t="shared" ca="1" si="944"/>
        <v>-0.61925105103111955</v>
      </c>
    </row>
    <row r="60445" spans="1:1" x14ac:dyDescent="0.3">
      <c r="A60445">
        <f t="shared" ca="1" si="944"/>
        <v>1.0624314819634244</v>
      </c>
    </row>
    <row r="60446" spans="1:1" x14ac:dyDescent="0.3">
      <c r="A60446">
        <f t="shared" ca="1" si="944"/>
        <v>-1.5248804797767939</v>
      </c>
    </row>
    <row r="60447" spans="1:1" x14ac:dyDescent="0.3">
      <c r="A60447">
        <f t="shared" ca="1" si="944"/>
        <v>-0.20989281097866352</v>
      </c>
    </row>
    <row r="60448" spans="1:1" x14ac:dyDescent="0.3">
      <c r="A60448">
        <f t="shared" ca="1" si="944"/>
        <v>-0.95416981920118016</v>
      </c>
    </row>
    <row r="60449" spans="1:1" x14ac:dyDescent="0.3">
      <c r="A60449">
        <f t="shared" ca="1" si="944"/>
        <v>-0.3013524793667714</v>
      </c>
    </row>
    <row r="60450" spans="1:1" x14ac:dyDescent="0.3">
      <c r="A60450">
        <f t="shared" ca="1" si="944"/>
        <v>-1.0153287725814977</v>
      </c>
    </row>
    <row r="60451" spans="1:1" x14ac:dyDescent="0.3">
      <c r="A60451">
        <f t="shared" ca="1" si="944"/>
        <v>1.917149559810357</v>
      </c>
    </row>
    <row r="60452" spans="1:1" x14ac:dyDescent="0.3">
      <c r="A60452">
        <f t="shared" ca="1" si="944"/>
        <v>0.70525369512019187</v>
      </c>
    </row>
    <row r="60453" spans="1:1" x14ac:dyDescent="0.3">
      <c r="A60453">
        <f t="shared" ca="1" si="944"/>
        <v>0.21519453486602369</v>
      </c>
    </row>
    <row r="60454" spans="1:1" x14ac:dyDescent="0.3">
      <c r="A60454">
        <f t="shared" ca="1" si="944"/>
        <v>0.26375794058979224</v>
      </c>
    </row>
    <row r="60455" spans="1:1" x14ac:dyDescent="0.3">
      <c r="A60455">
        <f t="shared" ca="1" si="944"/>
        <v>0.88947667028356936</v>
      </c>
    </row>
    <row r="60456" spans="1:1" x14ac:dyDescent="0.3">
      <c r="A60456">
        <f t="shared" ca="1" si="944"/>
        <v>0.54298567384876462</v>
      </c>
    </row>
    <row r="60457" spans="1:1" x14ac:dyDescent="0.3">
      <c r="A60457">
        <f t="shared" ca="1" si="944"/>
        <v>0.77973126540615578</v>
      </c>
    </row>
    <row r="60458" spans="1:1" x14ac:dyDescent="0.3">
      <c r="A60458">
        <f t="shared" ca="1" si="944"/>
        <v>0.45107269388432708</v>
      </c>
    </row>
    <row r="60459" spans="1:1" x14ac:dyDescent="0.3">
      <c r="A60459">
        <f t="shared" ca="1" si="944"/>
        <v>-1.1773395093240913</v>
      </c>
    </row>
    <row r="60460" spans="1:1" x14ac:dyDescent="0.3">
      <c r="A60460">
        <f t="shared" ca="1" si="944"/>
        <v>-0.3157953826113129</v>
      </c>
    </row>
    <row r="60461" spans="1:1" x14ac:dyDescent="0.3">
      <c r="A60461">
        <f t="shared" ca="1" si="944"/>
        <v>0.13007444630161075</v>
      </c>
    </row>
    <row r="60462" spans="1:1" x14ac:dyDescent="0.3">
      <c r="A60462">
        <f t="shared" ca="1" si="944"/>
        <v>0.54959590548500703</v>
      </c>
    </row>
    <row r="60463" spans="1:1" x14ac:dyDescent="0.3">
      <c r="A60463">
        <f t="shared" ca="1" si="944"/>
        <v>-1.0189400685291177</v>
      </c>
    </row>
    <row r="60464" spans="1:1" x14ac:dyDescent="0.3">
      <c r="A60464">
        <f t="shared" ca="1" si="944"/>
        <v>1.1414963720526827</v>
      </c>
    </row>
    <row r="60465" spans="1:1" x14ac:dyDescent="0.3">
      <c r="A60465">
        <f t="shared" ca="1" si="944"/>
        <v>-0.84295941361186999</v>
      </c>
    </row>
    <row r="60466" spans="1:1" x14ac:dyDescent="0.3">
      <c r="A60466">
        <f t="shared" ca="1" si="944"/>
        <v>-0.35871479477716056</v>
      </c>
    </row>
    <row r="60467" spans="1:1" x14ac:dyDescent="0.3">
      <c r="A60467">
        <f t="shared" ca="1" si="944"/>
        <v>-1.852348191985089</v>
      </c>
    </row>
    <row r="60468" spans="1:1" x14ac:dyDescent="0.3">
      <c r="A60468">
        <f t="shared" ca="1" si="944"/>
        <v>0.47815732198013039</v>
      </c>
    </row>
    <row r="60469" spans="1:1" x14ac:dyDescent="0.3">
      <c r="A60469">
        <f t="shared" ca="1" si="944"/>
        <v>3.7628105612553142E-2</v>
      </c>
    </row>
    <row r="60470" spans="1:1" x14ac:dyDescent="0.3">
      <c r="A60470">
        <f t="shared" ca="1" si="944"/>
        <v>2.8547958610036455</v>
      </c>
    </row>
    <row r="60471" spans="1:1" x14ac:dyDescent="0.3">
      <c r="A60471">
        <f t="shared" ca="1" si="944"/>
        <v>1.1825415026433703</v>
      </c>
    </row>
    <row r="60472" spans="1:1" x14ac:dyDescent="0.3">
      <c r="A60472">
        <f t="shared" ca="1" si="944"/>
        <v>-1.1438947198581237</v>
      </c>
    </row>
    <row r="60473" spans="1:1" x14ac:dyDescent="0.3">
      <c r="A60473">
        <f t="shared" ca="1" si="944"/>
        <v>-1.3194359493861245</v>
      </c>
    </row>
    <row r="60474" spans="1:1" x14ac:dyDescent="0.3">
      <c r="A60474">
        <f t="shared" ca="1" si="944"/>
        <v>0.69024828108117964</v>
      </c>
    </row>
    <row r="60475" spans="1:1" x14ac:dyDescent="0.3">
      <c r="A60475">
        <f t="shared" ca="1" si="944"/>
        <v>-0.5089803991092593</v>
      </c>
    </row>
    <row r="60476" spans="1:1" x14ac:dyDescent="0.3">
      <c r="A60476">
        <f t="shared" ca="1" si="944"/>
        <v>0.5401702295739983</v>
      </c>
    </row>
    <row r="60477" spans="1:1" x14ac:dyDescent="0.3">
      <c r="A60477">
        <f t="shared" ca="1" si="944"/>
        <v>-0.29489536864738392</v>
      </c>
    </row>
    <row r="60478" spans="1:1" x14ac:dyDescent="0.3">
      <c r="A60478">
        <f t="shared" ca="1" si="944"/>
        <v>0.70849259457783909</v>
      </c>
    </row>
    <row r="60479" spans="1:1" x14ac:dyDescent="0.3">
      <c r="A60479">
        <f t="shared" ca="1" si="944"/>
        <v>-0.71065990835930071</v>
      </c>
    </row>
    <row r="60480" spans="1:1" x14ac:dyDescent="0.3">
      <c r="A60480">
        <f t="shared" ca="1" si="944"/>
        <v>0.36739757721596017</v>
      </c>
    </row>
    <row r="60481" spans="1:1" x14ac:dyDescent="0.3">
      <c r="A60481">
        <f t="shared" ca="1" si="944"/>
        <v>0.15841154687533501</v>
      </c>
    </row>
    <row r="60482" spans="1:1" x14ac:dyDescent="0.3">
      <c r="A60482">
        <f t="shared" ca="1" si="944"/>
        <v>-0.30286440728899372</v>
      </c>
    </row>
    <row r="60483" spans="1:1" x14ac:dyDescent="0.3">
      <c r="A60483">
        <f t="shared" ref="A60483:A60546" ca="1" si="945">_xlfn.NORM.INV(RAND(),0,1)</f>
        <v>-1.7205747787740808</v>
      </c>
    </row>
    <row r="60484" spans="1:1" x14ac:dyDescent="0.3">
      <c r="A60484">
        <f t="shared" ca="1" si="945"/>
        <v>0.86501983364629054</v>
      </c>
    </row>
    <row r="60485" spans="1:1" x14ac:dyDescent="0.3">
      <c r="A60485">
        <f t="shared" ca="1" si="945"/>
        <v>0.29929088829055178</v>
      </c>
    </row>
    <row r="60486" spans="1:1" x14ac:dyDescent="0.3">
      <c r="A60486">
        <f t="shared" ca="1" si="945"/>
        <v>1.3991782155654096</v>
      </c>
    </row>
    <row r="60487" spans="1:1" x14ac:dyDescent="0.3">
      <c r="A60487">
        <f t="shared" ca="1" si="945"/>
        <v>-1.3378218012132155</v>
      </c>
    </row>
    <row r="60488" spans="1:1" x14ac:dyDescent="0.3">
      <c r="A60488">
        <f t="shared" ca="1" si="945"/>
        <v>-1.4885147432113963</v>
      </c>
    </row>
    <row r="60489" spans="1:1" x14ac:dyDescent="0.3">
      <c r="A60489">
        <f t="shared" ca="1" si="945"/>
        <v>-1.024709108014068</v>
      </c>
    </row>
    <row r="60490" spans="1:1" x14ac:dyDescent="0.3">
      <c r="A60490">
        <f t="shared" ca="1" si="945"/>
        <v>0.6328963233889926</v>
      </c>
    </row>
    <row r="60491" spans="1:1" x14ac:dyDescent="0.3">
      <c r="A60491">
        <f t="shared" ca="1" si="945"/>
        <v>-0.63811209886913933</v>
      </c>
    </row>
    <row r="60492" spans="1:1" x14ac:dyDescent="0.3">
      <c r="A60492">
        <f t="shared" ca="1" si="945"/>
        <v>1.7236298397138845</v>
      </c>
    </row>
    <row r="60493" spans="1:1" x14ac:dyDescent="0.3">
      <c r="A60493">
        <f t="shared" ca="1" si="945"/>
        <v>-0.35353688005276446</v>
      </c>
    </row>
    <row r="60494" spans="1:1" x14ac:dyDescent="0.3">
      <c r="A60494">
        <f t="shared" ca="1" si="945"/>
        <v>1.5177788763533056</v>
      </c>
    </row>
    <row r="60495" spans="1:1" x14ac:dyDescent="0.3">
      <c r="A60495">
        <f t="shared" ca="1" si="945"/>
        <v>0.20205429562838259</v>
      </c>
    </row>
    <row r="60496" spans="1:1" x14ac:dyDescent="0.3">
      <c r="A60496">
        <f t="shared" ca="1" si="945"/>
        <v>0.207079251679474</v>
      </c>
    </row>
    <row r="60497" spans="1:1" x14ac:dyDescent="0.3">
      <c r="A60497">
        <f t="shared" ca="1" si="945"/>
        <v>0.112871132095213</v>
      </c>
    </row>
    <row r="60498" spans="1:1" x14ac:dyDescent="0.3">
      <c r="A60498">
        <f t="shared" ca="1" si="945"/>
        <v>-0.12993894828240368</v>
      </c>
    </row>
    <row r="60499" spans="1:1" x14ac:dyDescent="0.3">
      <c r="A60499">
        <f t="shared" ca="1" si="945"/>
        <v>1.0967951468821506</v>
      </c>
    </row>
    <row r="60500" spans="1:1" x14ac:dyDescent="0.3">
      <c r="A60500">
        <f t="shared" ca="1" si="945"/>
        <v>-1.9639730321973221</v>
      </c>
    </row>
    <row r="60501" spans="1:1" x14ac:dyDescent="0.3">
      <c r="A60501">
        <f t="shared" ca="1" si="945"/>
        <v>-0.2821676202092791</v>
      </c>
    </row>
    <row r="60502" spans="1:1" x14ac:dyDescent="0.3">
      <c r="A60502">
        <f t="shared" ca="1" si="945"/>
        <v>0.73070387806513548</v>
      </c>
    </row>
    <row r="60503" spans="1:1" x14ac:dyDescent="0.3">
      <c r="A60503">
        <f t="shared" ca="1" si="945"/>
        <v>0.10237450757956346</v>
      </c>
    </row>
    <row r="60504" spans="1:1" x14ac:dyDescent="0.3">
      <c r="A60504">
        <f t="shared" ca="1" si="945"/>
        <v>0.2462032280264066</v>
      </c>
    </row>
    <row r="60505" spans="1:1" x14ac:dyDescent="0.3">
      <c r="A60505">
        <f t="shared" ca="1" si="945"/>
        <v>0.51329150901752296</v>
      </c>
    </row>
    <row r="60506" spans="1:1" x14ac:dyDescent="0.3">
      <c r="A60506">
        <f t="shared" ca="1" si="945"/>
        <v>0.36670282900529949</v>
      </c>
    </row>
    <row r="60507" spans="1:1" x14ac:dyDescent="0.3">
      <c r="A60507">
        <f t="shared" ca="1" si="945"/>
        <v>0.85044281046896975</v>
      </c>
    </row>
    <row r="60508" spans="1:1" x14ac:dyDescent="0.3">
      <c r="A60508">
        <f t="shared" ca="1" si="945"/>
        <v>3.4335917785148546</v>
      </c>
    </row>
    <row r="60509" spans="1:1" x14ac:dyDescent="0.3">
      <c r="A60509">
        <f t="shared" ca="1" si="945"/>
        <v>0.15708721749466206</v>
      </c>
    </row>
    <row r="60510" spans="1:1" x14ac:dyDescent="0.3">
      <c r="A60510">
        <f t="shared" ca="1" si="945"/>
        <v>1.2797463088142809</v>
      </c>
    </row>
    <row r="60511" spans="1:1" x14ac:dyDescent="0.3">
      <c r="A60511">
        <f t="shared" ca="1" si="945"/>
        <v>-0.50388930540049992</v>
      </c>
    </row>
    <row r="60512" spans="1:1" x14ac:dyDescent="0.3">
      <c r="A60512">
        <f t="shared" ca="1" si="945"/>
        <v>2.087470811468962</v>
      </c>
    </row>
    <row r="60513" spans="1:1" x14ac:dyDescent="0.3">
      <c r="A60513">
        <f t="shared" ca="1" si="945"/>
        <v>-1.6761296741056966</v>
      </c>
    </row>
    <row r="60514" spans="1:1" x14ac:dyDescent="0.3">
      <c r="A60514">
        <f t="shared" ca="1" si="945"/>
        <v>2.3323145430287693</v>
      </c>
    </row>
    <row r="60515" spans="1:1" x14ac:dyDescent="0.3">
      <c r="A60515">
        <f t="shared" ca="1" si="945"/>
        <v>-0.55337106545765025</v>
      </c>
    </row>
    <row r="60516" spans="1:1" x14ac:dyDescent="0.3">
      <c r="A60516">
        <f t="shared" ca="1" si="945"/>
        <v>1.0552940459787281</v>
      </c>
    </row>
    <row r="60517" spans="1:1" x14ac:dyDescent="0.3">
      <c r="A60517">
        <f t="shared" ca="1" si="945"/>
        <v>9.8286418667323697E-2</v>
      </c>
    </row>
    <row r="60518" spans="1:1" x14ac:dyDescent="0.3">
      <c r="A60518">
        <f t="shared" ca="1" si="945"/>
        <v>1.9217647163643181</v>
      </c>
    </row>
    <row r="60519" spans="1:1" x14ac:dyDescent="0.3">
      <c r="A60519">
        <f t="shared" ca="1" si="945"/>
        <v>1.8581584058157417</v>
      </c>
    </row>
    <row r="60520" spans="1:1" x14ac:dyDescent="0.3">
      <c r="A60520">
        <f t="shared" ca="1" si="945"/>
        <v>1.8388834449152094</v>
      </c>
    </row>
    <row r="60521" spans="1:1" x14ac:dyDescent="0.3">
      <c r="A60521">
        <f t="shared" ca="1" si="945"/>
        <v>-0.90465043041442528</v>
      </c>
    </row>
    <row r="60522" spans="1:1" x14ac:dyDescent="0.3">
      <c r="A60522">
        <f t="shared" ca="1" si="945"/>
        <v>-0.59063305069123984</v>
      </c>
    </row>
    <row r="60523" spans="1:1" x14ac:dyDescent="0.3">
      <c r="A60523">
        <f t="shared" ca="1" si="945"/>
        <v>0.85267002770374101</v>
      </c>
    </row>
    <row r="60524" spans="1:1" x14ac:dyDescent="0.3">
      <c r="A60524">
        <f t="shared" ca="1" si="945"/>
        <v>-0.16199601516234557</v>
      </c>
    </row>
    <row r="60525" spans="1:1" x14ac:dyDescent="0.3">
      <c r="A60525">
        <f t="shared" ca="1" si="945"/>
        <v>0.14335195466993381</v>
      </c>
    </row>
    <row r="60526" spans="1:1" x14ac:dyDescent="0.3">
      <c r="A60526">
        <f t="shared" ca="1" si="945"/>
        <v>-0.18398230373680555</v>
      </c>
    </row>
    <row r="60527" spans="1:1" x14ac:dyDescent="0.3">
      <c r="A60527">
        <f t="shared" ca="1" si="945"/>
        <v>-0.13399387661072459</v>
      </c>
    </row>
    <row r="60528" spans="1:1" x14ac:dyDescent="0.3">
      <c r="A60528">
        <f t="shared" ca="1" si="945"/>
        <v>0.53169101741411851</v>
      </c>
    </row>
    <row r="60529" spans="1:1" x14ac:dyDescent="0.3">
      <c r="A60529">
        <f t="shared" ca="1" si="945"/>
        <v>-0.41765338928113016</v>
      </c>
    </row>
    <row r="60530" spans="1:1" x14ac:dyDescent="0.3">
      <c r="A60530">
        <f t="shared" ca="1" si="945"/>
        <v>0.23789870123076931</v>
      </c>
    </row>
    <row r="60531" spans="1:1" x14ac:dyDescent="0.3">
      <c r="A60531">
        <f t="shared" ca="1" si="945"/>
        <v>-1.5002735761402373</v>
      </c>
    </row>
    <row r="60532" spans="1:1" x14ac:dyDescent="0.3">
      <c r="A60532">
        <f t="shared" ca="1" si="945"/>
        <v>-0.24058060853584082</v>
      </c>
    </row>
    <row r="60533" spans="1:1" x14ac:dyDescent="0.3">
      <c r="A60533">
        <f t="shared" ca="1" si="945"/>
        <v>0.79709400358083093</v>
      </c>
    </row>
    <row r="60534" spans="1:1" x14ac:dyDescent="0.3">
      <c r="A60534">
        <f t="shared" ca="1" si="945"/>
        <v>1.6361467524584523</v>
      </c>
    </row>
    <row r="60535" spans="1:1" x14ac:dyDescent="0.3">
      <c r="A60535">
        <f t="shared" ca="1" si="945"/>
        <v>0.87995758464802687</v>
      </c>
    </row>
    <row r="60536" spans="1:1" x14ac:dyDescent="0.3">
      <c r="A60536">
        <f t="shared" ca="1" si="945"/>
        <v>-0.5784677494774555</v>
      </c>
    </row>
    <row r="60537" spans="1:1" x14ac:dyDescent="0.3">
      <c r="A60537">
        <f t="shared" ca="1" si="945"/>
        <v>0.49682932379189138</v>
      </c>
    </row>
    <row r="60538" spans="1:1" x14ac:dyDescent="0.3">
      <c r="A60538">
        <f t="shared" ca="1" si="945"/>
        <v>1.5687750286017927</v>
      </c>
    </row>
    <row r="60539" spans="1:1" x14ac:dyDescent="0.3">
      <c r="A60539">
        <f t="shared" ca="1" si="945"/>
        <v>0.9867165969972963</v>
      </c>
    </row>
    <row r="60540" spans="1:1" x14ac:dyDescent="0.3">
      <c r="A60540">
        <f t="shared" ca="1" si="945"/>
        <v>0.38826022364065549</v>
      </c>
    </row>
    <row r="60541" spans="1:1" x14ac:dyDescent="0.3">
      <c r="A60541">
        <f t="shared" ca="1" si="945"/>
        <v>-0.70222165254161906</v>
      </c>
    </row>
    <row r="60542" spans="1:1" x14ac:dyDescent="0.3">
      <c r="A60542">
        <f t="shared" ca="1" si="945"/>
        <v>1.9343531611104303</v>
      </c>
    </row>
    <row r="60543" spans="1:1" x14ac:dyDescent="0.3">
      <c r="A60543">
        <f t="shared" ca="1" si="945"/>
        <v>-0.10799808075637471</v>
      </c>
    </row>
    <row r="60544" spans="1:1" x14ac:dyDescent="0.3">
      <c r="A60544">
        <f t="shared" ca="1" si="945"/>
        <v>1.1022940710403033</v>
      </c>
    </row>
    <row r="60545" spans="1:1" x14ac:dyDescent="0.3">
      <c r="A60545">
        <f t="shared" ca="1" si="945"/>
        <v>-0.29617616731810331</v>
      </c>
    </row>
    <row r="60546" spans="1:1" x14ac:dyDescent="0.3">
      <c r="A60546">
        <f t="shared" ca="1" si="945"/>
        <v>-0.24557371075221671</v>
      </c>
    </row>
    <row r="60547" spans="1:1" x14ac:dyDescent="0.3">
      <c r="A60547">
        <f t="shared" ref="A60547:A60610" ca="1" si="946">_xlfn.NORM.INV(RAND(),0,1)</f>
        <v>0.32177602869443367</v>
      </c>
    </row>
    <row r="60548" spans="1:1" x14ac:dyDescent="0.3">
      <c r="A60548">
        <f t="shared" ca="1" si="946"/>
        <v>0.10816043890220273</v>
      </c>
    </row>
    <row r="60549" spans="1:1" x14ac:dyDescent="0.3">
      <c r="A60549">
        <f t="shared" ca="1" si="946"/>
        <v>-1.6870554980697219</v>
      </c>
    </row>
    <row r="60550" spans="1:1" x14ac:dyDescent="0.3">
      <c r="A60550">
        <f t="shared" ca="1" si="946"/>
        <v>0.68731137760734295</v>
      </c>
    </row>
    <row r="60551" spans="1:1" x14ac:dyDescent="0.3">
      <c r="A60551">
        <f t="shared" ca="1" si="946"/>
        <v>8.8007519514918836E-2</v>
      </c>
    </row>
    <row r="60552" spans="1:1" x14ac:dyDescent="0.3">
      <c r="A60552">
        <f t="shared" ca="1" si="946"/>
        <v>-0.15192232895983285</v>
      </c>
    </row>
    <row r="60553" spans="1:1" x14ac:dyDescent="0.3">
      <c r="A60553">
        <f t="shared" ca="1" si="946"/>
        <v>0.60719661220834042</v>
      </c>
    </row>
    <row r="60554" spans="1:1" x14ac:dyDescent="0.3">
      <c r="A60554">
        <f t="shared" ca="1" si="946"/>
        <v>2.7229113379045584</v>
      </c>
    </row>
    <row r="60555" spans="1:1" x14ac:dyDescent="0.3">
      <c r="A60555">
        <f t="shared" ca="1" si="946"/>
        <v>0.7850746870423857</v>
      </c>
    </row>
    <row r="60556" spans="1:1" x14ac:dyDescent="0.3">
      <c r="A60556">
        <f t="shared" ca="1" si="946"/>
        <v>-0.43429448714183339</v>
      </c>
    </row>
    <row r="60557" spans="1:1" x14ac:dyDescent="0.3">
      <c r="A60557">
        <f t="shared" ca="1" si="946"/>
        <v>0.54574311657349561</v>
      </c>
    </row>
    <row r="60558" spans="1:1" x14ac:dyDescent="0.3">
      <c r="A60558">
        <f t="shared" ca="1" si="946"/>
        <v>1.2379063517634958</v>
      </c>
    </row>
    <row r="60559" spans="1:1" x14ac:dyDescent="0.3">
      <c r="A60559">
        <f t="shared" ca="1" si="946"/>
        <v>-0.93015587361436658</v>
      </c>
    </row>
    <row r="60560" spans="1:1" x14ac:dyDescent="0.3">
      <c r="A60560">
        <f t="shared" ca="1" si="946"/>
        <v>-1.5653652992626841</v>
      </c>
    </row>
    <row r="60561" spans="1:1" x14ac:dyDescent="0.3">
      <c r="A60561">
        <f t="shared" ca="1" si="946"/>
        <v>1.0585858564102779</v>
      </c>
    </row>
    <row r="60562" spans="1:1" x14ac:dyDescent="0.3">
      <c r="A60562">
        <f t="shared" ca="1" si="946"/>
        <v>-0.78755964555200808</v>
      </c>
    </row>
    <row r="60563" spans="1:1" x14ac:dyDescent="0.3">
      <c r="A60563">
        <f t="shared" ca="1" si="946"/>
        <v>-1.2335551373246665</v>
      </c>
    </row>
    <row r="60564" spans="1:1" x14ac:dyDescent="0.3">
      <c r="A60564">
        <f t="shared" ca="1" si="946"/>
        <v>-0.46155182790198745</v>
      </c>
    </row>
    <row r="60565" spans="1:1" x14ac:dyDescent="0.3">
      <c r="A60565">
        <f t="shared" ca="1" si="946"/>
        <v>-1.8830771665825952</v>
      </c>
    </row>
    <row r="60566" spans="1:1" x14ac:dyDescent="0.3">
      <c r="A60566">
        <f t="shared" ca="1" si="946"/>
        <v>7.85969584869603E-2</v>
      </c>
    </row>
    <row r="60567" spans="1:1" x14ac:dyDescent="0.3">
      <c r="A60567">
        <f t="shared" ca="1" si="946"/>
        <v>-0.40305235917504051</v>
      </c>
    </row>
    <row r="60568" spans="1:1" x14ac:dyDescent="0.3">
      <c r="A60568">
        <f t="shared" ca="1" si="946"/>
        <v>1.5962497564625215</v>
      </c>
    </row>
    <row r="60569" spans="1:1" x14ac:dyDescent="0.3">
      <c r="A60569">
        <f t="shared" ca="1" si="946"/>
        <v>-0.75812327110329458</v>
      </c>
    </row>
    <row r="60570" spans="1:1" x14ac:dyDescent="0.3">
      <c r="A60570">
        <f t="shared" ca="1" si="946"/>
        <v>0.73978744004056529</v>
      </c>
    </row>
    <row r="60571" spans="1:1" x14ac:dyDescent="0.3">
      <c r="A60571">
        <f t="shared" ca="1" si="946"/>
        <v>-0.9968440802504771</v>
      </c>
    </row>
    <row r="60572" spans="1:1" x14ac:dyDescent="0.3">
      <c r="A60572">
        <f t="shared" ca="1" si="946"/>
        <v>-1.0045294598205616</v>
      </c>
    </row>
    <row r="60573" spans="1:1" x14ac:dyDescent="0.3">
      <c r="A60573">
        <f t="shared" ca="1" si="946"/>
        <v>1.1172672339373149</v>
      </c>
    </row>
    <row r="60574" spans="1:1" x14ac:dyDescent="0.3">
      <c r="A60574">
        <f t="shared" ca="1" si="946"/>
        <v>-1.5147053818259411</v>
      </c>
    </row>
    <row r="60575" spans="1:1" x14ac:dyDescent="0.3">
      <c r="A60575">
        <f t="shared" ca="1" si="946"/>
        <v>-0.85738860656363458</v>
      </c>
    </row>
    <row r="60576" spans="1:1" x14ac:dyDescent="0.3">
      <c r="A60576">
        <f t="shared" ca="1" si="946"/>
        <v>-1.4675928573570256</v>
      </c>
    </row>
    <row r="60577" spans="1:1" x14ac:dyDescent="0.3">
      <c r="A60577">
        <f t="shared" ca="1" si="946"/>
        <v>0.73113867733950799</v>
      </c>
    </row>
    <row r="60578" spans="1:1" x14ac:dyDescent="0.3">
      <c r="A60578">
        <f t="shared" ca="1" si="946"/>
        <v>1.6703588204830708</v>
      </c>
    </row>
    <row r="60579" spans="1:1" x14ac:dyDescent="0.3">
      <c r="A60579">
        <f t="shared" ca="1" si="946"/>
        <v>0.45447662555803864</v>
      </c>
    </row>
    <row r="60580" spans="1:1" x14ac:dyDescent="0.3">
      <c r="A60580">
        <f t="shared" ca="1" si="946"/>
        <v>0.54043749528744511</v>
      </c>
    </row>
    <row r="60581" spans="1:1" x14ac:dyDescent="0.3">
      <c r="A60581">
        <f t="shared" ca="1" si="946"/>
        <v>9.5114564706889181E-3</v>
      </c>
    </row>
    <row r="60582" spans="1:1" x14ac:dyDescent="0.3">
      <c r="A60582">
        <f t="shared" ca="1" si="946"/>
        <v>0.44167098867481219</v>
      </c>
    </row>
    <row r="60583" spans="1:1" x14ac:dyDescent="0.3">
      <c r="A60583">
        <f t="shared" ca="1" si="946"/>
        <v>-5.2576342553376773E-2</v>
      </c>
    </row>
    <row r="60584" spans="1:1" x14ac:dyDescent="0.3">
      <c r="A60584">
        <f t="shared" ca="1" si="946"/>
        <v>-0.83709281927660639</v>
      </c>
    </row>
    <row r="60585" spans="1:1" x14ac:dyDescent="0.3">
      <c r="A60585">
        <f t="shared" ca="1" si="946"/>
        <v>-0.55827229735138129</v>
      </c>
    </row>
    <row r="60586" spans="1:1" x14ac:dyDescent="0.3">
      <c r="A60586">
        <f t="shared" ca="1" si="946"/>
        <v>-0.7717434665439098</v>
      </c>
    </row>
    <row r="60587" spans="1:1" x14ac:dyDescent="0.3">
      <c r="A60587">
        <f t="shared" ca="1" si="946"/>
        <v>9.8763150135796715E-2</v>
      </c>
    </row>
    <row r="60588" spans="1:1" x14ac:dyDescent="0.3">
      <c r="A60588">
        <f t="shared" ca="1" si="946"/>
        <v>-0.67162341196816255</v>
      </c>
    </row>
    <row r="60589" spans="1:1" x14ac:dyDescent="0.3">
      <c r="A60589">
        <f t="shared" ca="1" si="946"/>
        <v>-0.69398949434665014</v>
      </c>
    </row>
    <row r="60590" spans="1:1" x14ac:dyDescent="0.3">
      <c r="A60590">
        <f t="shared" ca="1" si="946"/>
        <v>-1.3082710886367681</v>
      </c>
    </row>
    <row r="60591" spans="1:1" x14ac:dyDescent="0.3">
      <c r="A60591">
        <f t="shared" ca="1" si="946"/>
        <v>-1.3896712736839072</v>
      </c>
    </row>
    <row r="60592" spans="1:1" x14ac:dyDescent="0.3">
      <c r="A60592">
        <f t="shared" ca="1" si="946"/>
        <v>1.0845797033066304</v>
      </c>
    </row>
    <row r="60593" spans="1:1" x14ac:dyDescent="0.3">
      <c r="A60593">
        <f t="shared" ca="1" si="946"/>
        <v>0.87187409021110718</v>
      </c>
    </row>
    <row r="60594" spans="1:1" x14ac:dyDescent="0.3">
      <c r="A60594">
        <f t="shared" ca="1" si="946"/>
        <v>1.1247343872218891</v>
      </c>
    </row>
    <row r="60595" spans="1:1" x14ac:dyDescent="0.3">
      <c r="A60595">
        <f t="shared" ca="1" si="946"/>
        <v>-0.58152757491050111</v>
      </c>
    </row>
    <row r="60596" spans="1:1" x14ac:dyDescent="0.3">
      <c r="A60596">
        <f t="shared" ca="1" si="946"/>
        <v>1.7329011232915317</v>
      </c>
    </row>
    <row r="60597" spans="1:1" x14ac:dyDescent="0.3">
      <c r="A60597">
        <f t="shared" ca="1" si="946"/>
        <v>-0.39588288412094669</v>
      </c>
    </row>
    <row r="60598" spans="1:1" x14ac:dyDescent="0.3">
      <c r="A60598">
        <f t="shared" ca="1" si="946"/>
        <v>-0.5779417833409819</v>
      </c>
    </row>
    <row r="60599" spans="1:1" x14ac:dyDescent="0.3">
      <c r="A60599">
        <f t="shared" ca="1" si="946"/>
        <v>-2.1924054874351713</v>
      </c>
    </row>
    <row r="60600" spans="1:1" x14ac:dyDescent="0.3">
      <c r="A60600">
        <f t="shared" ca="1" si="946"/>
        <v>-1.0627009319756728</v>
      </c>
    </row>
    <row r="60601" spans="1:1" x14ac:dyDescent="0.3">
      <c r="A60601">
        <f t="shared" ca="1" si="946"/>
        <v>-9.913200048303622E-2</v>
      </c>
    </row>
    <row r="60602" spans="1:1" x14ac:dyDescent="0.3">
      <c r="A60602">
        <f t="shared" ca="1" si="946"/>
        <v>0.50041909721580935</v>
      </c>
    </row>
    <row r="60603" spans="1:1" x14ac:dyDescent="0.3">
      <c r="A60603">
        <f t="shared" ca="1" si="946"/>
        <v>-2.2471732839366134</v>
      </c>
    </row>
    <row r="60604" spans="1:1" x14ac:dyDescent="0.3">
      <c r="A60604">
        <f t="shared" ca="1" si="946"/>
        <v>0.48255065410251674</v>
      </c>
    </row>
    <row r="60605" spans="1:1" x14ac:dyDescent="0.3">
      <c r="A60605">
        <f t="shared" ca="1" si="946"/>
        <v>0.73217554350839664</v>
      </c>
    </row>
    <row r="60606" spans="1:1" x14ac:dyDescent="0.3">
      <c r="A60606">
        <f t="shared" ca="1" si="946"/>
        <v>-2.0849934629825606</v>
      </c>
    </row>
    <row r="60607" spans="1:1" x14ac:dyDescent="0.3">
      <c r="A60607">
        <f t="shared" ca="1" si="946"/>
        <v>-0.97717672084791118</v>
      </c>
    </row>
    <row r="60608" spans="1:1" x14ac:dyDescent="0.3">
      <c r="A60608">
        <f t="shared" ca="1" si="946"/>
        <v>1.0125800234312594</v>
      </c>
    </row>
    <row r="60609" spans="1:1" x14ac:dyDescent="0.3">
      <c r="A60609">
        <f t="shared" ca="1" si="946"/>
        <v>-1.2408946023687639</v>
      </c>
    </row>
    <row r="60610" spans="1:1" x14ac:dyDescent="0.3">
      <c r="A60610">
        <f t="shared" ca="1" si="946"/>
        <v>-0.36418479398492071</v>
      </c>
    </row>
    <row r="60611" spans="1:1" x14ac:dyDescent="0.3">
      <c r="A60611">
        <f t="shared" ref="A60611:A60674" ca="1" si="947">_xlfn.NORM.INV(RAND(),0,1)</f>
        <v>-1.2350155361462218</v>
      </c>
    </row>
    <row r="60612" spans="1:1" x14ac:dyDescent="0.3">
      <c r="A60612">
        <f t="shared" ca="1" si="947"/>
        <v>-0.63673419454850033</v>
      </c>
    </row>
    <row r="60613" spans="1:1" x14ac:dyDescent="0.3">
      <c r="A60613">
        <f t="shared" ca="1" si="947"/>
        <v>0.65120860198486652</v>
      </c>
    </row>
    <row r="60614" spans="1:1" x14ac:dyDescent="0.3">
      <c r="A60614">
        <f t="shared" ca="1" si="947"/>
        <v>5.5530823237738183E-2</v>
      </c>
    </row>
    <row r="60615" spans="1:1" x14ac:dyDescent="0.3">
      <c r="A60615">
        <f t="shared" ca="1" si="947"/>
        <v>-1.9299506430015354</v>
      </c>
    </row>
    <row r="60616" spans="1:1" x14ac:dyDescent="0.3">
      <c r="A60616">
        <f t="shared" ca="1" si="947"/>
        <v>-0.99660925765063046</v>
      </c>
    </row>
    <row r="60617" spans="1:1" x14ac:dyDescent="0.3">
      <c r="A60617">
        <f t="shared" ca="1" si="947"/>
        <v>0.89168520068418022</v>
      </c>
    </row>
    <row r="60618" spans="1:1" x14ac:dyDescent="0.3">
      <c r="A60618">
        <f t="shared" ca="1" si="947"/>
        <v>0.37324041761009946</v>
      </c>
    </row>
    <row r="60619" spans="1:1" x14ac:dyDescent="0.3">
      <c r="A60619">
        <f t="shared" ca="1" si="947"/>
        <v>-0.77013938788176672</v>
      </c>
    </row>
    <row r="60620" spans="1:1" x14ac:dyDescent="0.3">
      <c r="A60620">
        <f t="shared" ca="1" si="947"/>
        <v>2.5028999217487047</v>
      </c>
    </row>
    <row r="60621" spans="1:1" x14ac:dyDescent="0.3">
      <c r="A60621">
        <f t="shared" ca="1" si="947"/>
        <v>-0.23289138506052118</v>
      </c>
    </row>
    <row r="60622" spans="1:1" x14ac:dyDescent="0.3">
      <c r="A60622">
        <f t="shared" ca="1" si="947"/>
        <v>0.21510801065142909</v>
      </c>
    </row>
    <row r="60623" spans="1:1" x14ac:dyDescent="0.3">
      <c r="A60623">
        <f t="shared" ca="1" si="947"/>
        <v>-1.1087718080237279</v>
      </c>
    </row>
    <row r="60624" spans="1:1" x14ac:dyDescent="0.3">
      <c r="A60624">
        <f t="shared" ca="1" si="947"/>
        <v>-0.97076384190093923</v>
      </c>
    </row>
    <row r="60625" spans="1:1" x14ac:dyDescent="0.3">
      <c r="A60625">
        <f t="shared" ca="1" si="947"/>
        <v>0.10242132656949221</v>
      </c>
    </row>
    <row r="60626" spans="1:1" x14ac:dyDescent="0.3">
      <c r="A60626">
        <f t="shared" ca="1" si="947"/>
        <v>0.73692166772219647</v>
      </c>
    </row>
    <row r="60627" spans="1:1" x14ac:dyDescent="0.3">
      <c r="A60627">
        <f t="shared" ca="1" si="947"/>
        <v>-0.35574028787493234</v>
      </c>
    </row>
    <row r="60628" spans="1:1" x14ac:dyDescent="0.3">
      <c r="A60628">
        <f t="shared" ca="1" si="947"/>
        <v>-0.77793680607182436</v>
      </c>
    </row>
    <row r="60629" spans="1:1" x14ac:dyDescent="0.3">
      <c r="A60629">
        <f t="shared" ca="1" si="947"/>
        <v>-1.2344908558315395</v>
      </c>
    </row>
    <row r="60630" spans="1:1" x14ac:dyDescent="0.3">
      <c r="A60630">
        <f t="shared" ca="1" si="947"/>
        <v>1.1595260378420533</v>
      </c>
    </row>
    <row r="60631" spans="1:1" x14ac:dyDescent="0.3">
      <c r="A60631">
        <f t="shared" ca="1" si="947"/>
        <v>-0.80213650163431272</v>
      </c>
    </row>
    <row r="60632" spans="1:1" x14ac:dyDescent="0.3">
      <c r="A60632">
        <f t="shared" ca="1" si="947"/>
        <v>0.24701761561555266</v>
      </c>
    </row>
    <row r="60633" spans="1:1" x14ac:dyDescent="0.3">
      <c r="A60633">
        <f t="shared" ca="1" si="947"/>
        <v>-0.41237380443984428</v>
      </c>
    </row>
    <row r="60634" spans="1:1" x14ac:dyDescent="0.3">
      <c r="A60634">
        <f t="shared" ca="1" si="947"/>
        <v>0.56400747058227207</v>
      </c>
    </row>
    <row r="60635" spans="1:1" x14ac:dyDescent="0.3">
      <c r="A60635">
        <f t="shared" ca="1" si="947"/>
        <v>-0.27332982376091247</v>
      </c>
    </row>
    <row r="60636" spans="1:1" x14ac:dyDescent="0.3">
      <c r="A60636">
        <f t="shared" ca="1" si="947"/>
        <v>0.7714349877719282</v>
      </c>
    </row>
    <row r="60637" spans="1:1" x14ac:dyDescent="0.3">
      <c r="A60637">
        <f t="shared" ca="1" si="947"/>
        <v>1.5734089447945585</v>
      </c>
    </row>
    <row r="60638" spans="1:1" x14ac:dyDescent="0.3">
      <c r="A60638">
        <f t="shared" ca="1" si="947"/>
        <v>-0.87243031337439769</v>
      </c>
    </row>
    <row r="60639" spans="1:1" x14ac:dyDescent="0.3">
      <c r="A60639">
        <f t="shared" ca="1" si="947"/>
        <v>0.59814334976890604</v>
      </c>
    </row>
    <row r="60640" spans="1:1" x14ac:dyDescent="0.3">
      <c r="A60640">
        <f t="shared" ca="1" si="947"/>
        <v>-1.4502232899954466</v>
      </c>
    </row>
    <row r="60641" spans="1:1" x14ac:dyDescent="0.3">
      <c r="A60641">
        <f t="shared" ca="1" si="947"/>
        <v>0.60490099389505259</v>
      </c>
    </row>
    <row r="60642" spans="1:1" x14ac:dyDescent="0.3">
      <c r="A60642">
        <f t="shared" ca="1" si="947"/>
        <v>2.7800443108877984</v>
      </c>
    </row>
    <row r="60643" spans="1:1" x14ac:dyDescent="0.3">
      <c r="A60643">
        <f t="shared" ca="1" si="947"/>
        <v>-0.26290557185916474</v>
      </c>
    </row>
    <row r="60644" spans="1:1" x14ac:dyDescent="0.3">
      <c r="A60644">
        <f t="shared" ca="1" si="947"/>
        <v>0.40615427441243718</v>
      </c>
    </row>
    <row r="60645" spans="1:1" x14ac:dyDescent="0.3">
      <c r="A60645">
        <f t="shared" ca="1" si="947"/>
        <v>0.9610925772015031</v>
      </c>
    </row>
    <row r="60646" spans="1:1" x14ac:dyDescent="0.3">
      <c r="A60646">
        <f t="shared" ca="1" si="947"/>
        <v>1.3953054924059234</v>
      </c>
    </row>
    <row r="60647" spans="1:1" x14ac:dyDescent="0.3">
      <c r="A60647">
        <f t="shared" ca="1" si="947"/>
        <v>1.4831695911615808</v>
      </c>
    </row>
    <row r="60648" spans="1:1" x14ac:dyDescent="0.3">
      <c r="A60648">
        <f t="shared" ca="1" si="947"/>
        <v>-0.49441747923810148</v>
      </c>
    </row>
    <row r="60649" spans="1:1" x14ac:dyDescent="0.3">
      <c r="A60649">
        <f t="shared" ca="1" si="947"/>
        <v>-0.72760706266070685</v>
      </c>
    </row>
    <row r="60650" spans="1:1" x14ac:dyDescent="0.3">
      <c r="A60650">
        <f t="shared" ca="1" si="947"/>
        <v>-0.45303141419555376</v>
      </c>
    </row>
    <row r="60651" spans="1:1" x14ac:dyDescent="0.3">
      <c r="A60651">
        <f t="shared" ca="1" si="947"/>
        <v>-7.4289220349996549E-2</v>
      </c>
    </row>
    <row r="60652" spans="1:1" x14ac:dyDescent="0.3">
      <c r="A60652">
        <f t="shared" ca="1" si="947"/>
        <v>1.2687691569264188</v>
      </c>
    </row>
    <row r="60653" spans="1:1" x14ac:dyDescent="0.3">
      <c r="A60653">
        <f t="shared" ca="1" si="947"/>
        <v>0.28219051596783018</v>
      </c>
    </row>
    <row r="60654" spans="1:1" x14ac:dyDescent="0.3">
      <c r="A60654">
        <f t="shared" ca="1" si="947"/>
        <v>-0.67700424729602215</v>
      </c>
    </row>
    <row r="60655" spans="1:1" x14ac:dyDescent="0.3">
      <c r="A60655">
        <f t="shared" ca="1" si="947"/>
        <v>1.0064673909550208</v>
      </c>
    </row>
    <row r="60656" spans="1:1" x14ac:dyDescent="0.3">
      <c r="A60656">
        <f t="shared" ca="1" si="947"/>
        <v>0.2941950424721953</v>
      </c>
    </row>
    <row r="60657" spans="1:1" x14ac:dyDescent="0.3">
      <c r="A60657">
        <f t="shared" ca="1" si="947"/>
        <v>0.51931419464014295</v>
      </c>
    </row>
    <row r="60658" spans="1:1" x14ac:dyDescent="0.3">
      <c r="A60658">
        <f t="shared" ca="1" si="947"/>
        <v>0.34884355129748118</v>
      </c>
    </row>
    <row r="60659" spans="1:1" x14ac:dyDescent="0.3">
      <c r="A60659">
        <f t="shared" ca="1" si="947"/>
        <v>0.29393769472669279</v>
      </c>
    </row>
    <row r="60660" spans="1:1" x14ac:dyDescent="0.3">
      <c r="A60660">
        <f t="shared" ca="1" si="947"/>
        <v>-0.95749373055234188</v>
      </c>
    </row>
    <row r="60661" spans="1:1" x14ac:dyDescent="0.3">
      <c r="A60661">
        <f t="shared" ca="1" si="947"/>
        <v>0.45222010639697741</v>
      </c>
    </row>
    <row r="60662" spans="1:1" x14ac:dyDescent="0.3">
      <c r="A60662">
        <f t="shared" ca="1" si="947"/>
        <v>-0.15287929983788409</v>
      </c>
    </row>
    <row r="60663" spans="1:1" x14ac:dyDescent="0.3">
      <c r="A60663">
        <f t="shared" ca="1" si="947"/>
        <v>1.4800588150485534</v>
      </c>
    </row>
    <row r="60664" spans="1:1" x14ac:dyDescent="0.3">
      <c r="A60664">
        <f t="shared" ca="1" si="947"/>
        <v>0.78629680789245027</v>
      </c>
    </row>
    <row r="60665" spans="1:1" x14ac:dyDescent="0.3">
      <c r="A60665">
        <f t="shared" ca="1" si="947"/>
        <v>0.29503410527934137</v>
      </c>
    </row>
    <row r="60666" spans="1:1" x14ac:dyDescent="0.3">
      <c r="A60666">
        <f t="shared" ca="1" si="947"/>
        <v>0.43398504892198375</v>
      </c>
    </row>
    <row r="60667" spans="1:1" x14ac:dyDescent="0.3">
      <c r="A60667">
        <f t="shared" ca="1" si="947"/>
        <v>-0.67086626453041776</v>
      </c>
    </row>
    <row r="60668" spans="1:1" x14ac:dyDescent="0.3">
      <c r="A60668">
        <f t="shared" ca="1" si="947"/>
        <v>2.8545107197060777</v>
      </c>
    </row>
    <row r="60669" spans="1:1" x14ac:dyDescent="0.3">
      <c r="A60669">
        <f t="shared" ca="1" si="947"/>
        <v>-4.3279037798017155E-3</v>
      </c>
    </row>
    <row r="60670" spans="1:1" x14ac:dyDescent="0.3">
      <c r="A60670">
        <f t="shared" ca="1" si="947"/>
        <v>1.2581087376209226</v>
      </c>
    </row>
    <row r="60671" spans="1:1" x14ac:dyDescent="0.3">
      <c r="A60671">
        <f t="shared" ca="1" si="947"/>
        <v>1.2348885054870578</v>
      </c>
    </row>
    <row r="60672" spans="1:1" x14ac:dyDescent="0.3">
      <c r="A60672">
        <f t="shared" ca="1" si="947"/>
        <v>0.33741592760644873</v>
      </c>
    </row>
    <row r="60673" spans="1:1" x14ac:dyDescent="0.3">
      <c r="A60673">
        <f t="shared" ca="1" si="947"/>
        <v>8.1060633564035339E-2</v>
      </c>
    </row>
    <row r="60674" spans="1:1" x14ac:dyDescent="0.3">
      <c r="A60674">
        <f t="shared" ca="1" si="947"/>
        <v>1.8735860531028874</v>
      </c>
    </row>
    <row r="60675" spans="1:1" x14ac:dyDescent="0.3">
      <c r="A60675">
        <f t="shared" ref="A60675:A60738" ca="1" si="948">_xlfn.NORM.INV(RAND(),0,1)</f>
        <v>-0.99751200870965739</v>
      </c>
    </row>
    <row r="60676" spans="1:1" x14ac:dyDescent="0.3">
      <c r="A60676">
        <f t="shared" ca="1" si="948"/>
        <v>-0.17864757920766886</v>
      </c>
    </row>
    <row r="60677" spans="1:1" x14ac:dyDescent="0.3">
      <c r="A60677">
        <f t="shared" ca="1" si="948"/>
        <v>1.6860316416773513</v>
      </c>
    </row>
    <row r="60678" spans="1:1" x14ac:dyDescent="0.3">
      <c r="A60678">
        <f t="shared" ca="1" si="948"/>
        <v>-1.1394940594886669</v>
      </c>
    </row>
    <row r="60679" spans="1:1" x14ac:dyDescent="0.3">
      <c r="A60679">
        <f t="shared" ca="1" si="948"/>
        <v>-0.75997767682214967</v>
      </c>
    </row>
    <row r="60680" spans="1:1" x14ac:dyDescent="0.3">
      <c r="A60680">
        <f t="shared" ca="1" si="948"/>
        <v>-0.53697725972840082</v>
      </c>
    </row>
    <row r="60681" spans="1:1" x14ac:dyDescent="0.3">
      <c r="A60681">
        <f t="shared" ca="1" si="948"/>
        <v>-1.4086646726098442</v>
      </c>
    </row>
    <row r="60682" spans="1:1" x14ac:dyDescent="0.3">
      <c r="A60682">
        <f t="shared" ca="1" si="948"/>
        <v>-1.0129118074844121</v>
      </c>
    </row>
    <row r="60683" spans="1:1" x14ac:dyDescent="0.3">
      <c r="A60683">
        <f t="shared" ca="1" si="948"/>
        <v>-0.23816896811064522</v>
      </c>
    </row>
    <row r="60684" spans="1:1" x14ac:dyDescent="0.3">
      <c r="A60684">
        <f t="shared" ca="1" si="948"/>
        <v>-0.24052354850900881</v>
      </c>
    </row>
    <row r="60685" spans="1:1" x14ac:dyDescent="0.3">
      <c r="A60685">
        <f t="shared" ca="1" si="948"/>
        <v>-4.0232661520255654E-2</v>
      </c>
    </row>
    <row r="60686" spans="1:1" x14ac:dyDescent="0.3">
      <c r="A60686">
        <f t="shared" ca="1" si="948"/>
        <v>-0.86149229900066016</v>
      </c>
    </row>
    <row r="60687" spans="1:1" x14ac:dyDescent="0.3">
      <c r="A60687">
        <f t="shared" ca="1" si="948"/>
        <v>0.27522323313126251</v>
      </c>
    </row>
    <row r="60688" spans="1:1" x14ac:dyDescent="0.3">
      <c r="A60688">
        <f t="shared" ca="1" si="948"/>
        <v>-0.8558375698775349</v>
      </c>
    </row>
    <row r="60689" spans="1:1" x14ac:dyDescent="0.3">
      <c r="A60689">
        <f t="shared" ca="1" si="948"/>
        <v>-0.9251610002871743</v>
      </c>
    </row>
    <row r="60690" spans="1:1" x14ac:dyDescent="0.3">
      <c r="A60690">
        <f t="shared" ca="1" si="948"/>
        <v>-3.6906948958066656E-2</v>
      </c>
    </row>
    <row r="60691" spans="1:1" x14ac:dyDescent="0.3">
      <c r="A60691">
        <f t="shared" ca="1" si="948"/>
        <v>1.8657910564272164</v>
      </c>
    </row>
    <row r="60692" spans="1:1" x14ac:dyDescent="0.3">
      <c r="A60692">
        <f t="shared" ca="1" si="948"/>
        <v>-0.6886215395054055</v>
      </c>
    </row>
    <row r="60693" spans="1:1" x14ac:dyDescent="0.3">
      <c r="A60693">
        <f t="shared" ca="1" si="948"/>
        <v>0.50192915852167375</v>
      </c>
    </row>
    <row r="60694" spans="1:1" x14ac:dyDescent="0.3">
      <c r="A60694">
        <f t="shared" ca="1" si="948"/>
        <v>-0.48104999888983141</v>
      </c>
    </row>
    <row r="60695" spans="1:1" x14ac:dyDescent="0.3">
      <c r="A60695">
        <f t="shared" ca="1" si="948"/>
        <v>0.15817495632205292</v>
      </c>
    </row>
    <row r="60696" spans="1:1" x14ac:dyDescent="0.3">
      <c r="A60696">
        <f t="shared" ca="1" si="948"/>
        <v>1.2524588137922192</v>
      </c>
    </row>
    <row r="60697" spans="1:1" x14ac:dyDescent="0.3">
      <c r="A60697">
        <f t="shared" ca="1" si="948"/>
        <v>0.57850431383190892</v>
      </c>
    </row>
    <row r="60698" spans="1:1" x14ac:dyDescent="0.3">
      <c r="A60698">
        <f t="shared" ca="1" si="948"/>
        <v>1.7979888142238274</v>
      </c>
    </row>
    <row r="60699" spans="1:1" x14ac:dyDescent="0.3">
      <c r="A60699">
        <f t="shared" ca="1" si="948"/>
        <v>-1.7620268290123851</v>
      </c>
    </row>
    <row r="60700" spans="1:1" x14ac:dyDescent="0.3">
      <c r="A60700">
        <f t="shared" ca="1" si="948"/>
        <v>1.0107743090373655</v>
      </c>
    </row>
    <row r="60701" spans="1:1" x14ac:dyDescent="0.3">
      <c r="A60701">
        <f t="shared" ca="1" si="948"/>
        <v>0.40799510067984224</v>
      </c>
    </row>
    <row r="60702" spans="1:1" x14ac:dyDescent="0.3">
      <c r="A60702">
        <f t="shared" ca="1" si="948"/>
        <v>-0.73381300439790698</v>
      </c>
    </row>
    <row r="60703" spans="1:1" x14ac:dyDescent="0.3">
      <c r="A60703">
        <f t="shared" ca="1" si="948"/>
        <v>-0.5176117818568492</v>
      </c>
    </row>
    <row r="60704" spans="1:1" x14ac:dyDescent="0.3">
      <c r="A60704">
        <f t="shared" ca="1" si="948"/>
        <v>-0.96584481381827381</v>
      </c>
    </row>
    <row r="60705" spans="1:1" x14ac:dyDescent="0.3">
      <c r="A60705">
        <f t="shared" ca="1" si="948"/>
        <v>0.66044281613391342</v>
      </c>
    </row>
    <row r="60706" spans="1:1" x14ac:dyDescent="0.3">
      <c r="A60706">
        <f t="shared" ca="1" si="948"/>
        <v>-2.4602315000443071</v>
      </c>
    </row>
    <row r="60707" spans="1:1" x14ac:dyDescent="0.3">
      <c r="A60707">
        <f t="shared" ca="1" si="948"/>
        <v>0.34874523662050211</v>
      </c>
    </row>
    <row r="60708" spans="1:1" x14ac:dyDescent="0.3">
      <c r="A60708">
        <f t="shared" ca="1" si="948"/>
        <v>-0.3172042604371923</v>
      </c>
    </row>
    <row r="60709" spans="1:1" x14ac:dyDescent="0.3">
      <c r="A60709">
        <f t="shared" ca="1" si="948"/>
        <v>1.2590783675700554</v>
      </c>
    </row>
    <row r="60710" spans="1:1" x14ac:dyDescent="0.3">
      <c r="A60710">
        <f t="shared" ca="1" si="948"/>
        <v>-1.133049157255432</v>
      </c>
    </row>
    <row r="60711" spans="1:1" x14ac:dyDescent="0.3">
      <c r="A60711">
        <f t="shared" ca="1" si="948"/>
        <v>-0.72707065734333043</v>
      </c>
    </row>
    <row r="60712" spans="1:1" x14ac:dyDescent="0.3">
      <c r="A60712">
        <f t="shared" ca="1" si="948"/>
        <v>-1.9176527086858814</v>
      </c>
    </row>
    <row r="60713" spans="1:1" x14ac:dyDescent="0.3">
      <c r="A60713">
        <f t="shared" ca="1" si="948"/>
        <v>-1.6274220899883345</v>
      </c>
    </row>
    <row r="60714" spans="1:1" x14ac:dyDescent="0.3">
      <c r="A60714">
        <f t="shared" ca="1" si="948"/>
        <v>-5.5186844007852301E-2</v>
      </c>
    </row>
    <row r="60715" spans="1:1" x14ac:dyDescent="0.3">
      <c r="A60715">
        <f t="shared" ca="1" si="948"/>
        <v>0.62830411604135405</v>
      </c>
    </row>
    <row r="60716" spans="1:1" x14ac:dyDescent="0.3">
      <c r="A60716">
        <f t="shared" ca="1" si="948"/>
        <v>0.96520951861260185</v>
      </c>
    </row>
    <row r="60717" spans="1:1" x14ac:dyDescent="0.3">
      <c r="A60717">
        <f t="shared" ca="1" si="948"/>
        <v>2.3430955853746998</v>
      </c>
    </row>
    <row r="60718" spans="1:1" x14ac:dyDescent="0.3">
      <c r="A60718">
        <f t="shared" ca="1" si="948"/>
        <v>-0.18687679128662699</v>
      </c>
    </row>
    <row r="60719" spans="1:1" x14ac:dyDescent="0.3">
      <c r="A60719">
        <f t="shared" ca="1" si="948"/>
        <v>-0.75170130823872983</v>
      </c>
    </row>
    <row r="60720" spans="1:1" x14ac:dyDescent="0.3">
      <c r="A60720">
        <f t="shared" ca="1" si="948"/>
        <v>-1.4418516852720205</v>
      </c>
    </row>
    <row r="60721" spans="1:1" x14ac:dyDescent="0.3">
      <c r="A60721">
        <f t="shared" ca="1" si="948"/>
        <v>0.7252525462633318</v>
      </c>
    </row>
    <row r="60722" spans="1:1" x14ac:dyDescent="0.3">
      <c r="A60722">
        <f t="shared" ca="1" si="948"/>
        <v>-0.37635364512940478</v>
      </c>
    </row>
    <row r="60723" spans="1:1" x14ac:dyDescent="0.3">
      <c r="A60723">
        <f t="shared" ca="1" si="948"/>
        <v>0.60345687012338101</v>
      </c>
    </row>
    <row r="60724" spans="1:1" x14ac:dyDescent="0.3">
      <c r="A60724">
        <f t="shared" ca="1" si="948"/>
        <v>-0.46787700365610613</v>
      </c>
    </row>
    <row r="60725" spans="1:1" x14ac:dyDescent="0.3">
      <c r="A60725">
        <f t="shared" ca="1" si="948"/>
        <v>-1.0222384025999915</v>
      </c>
    </row>
    <row r="60726" spans="1:1" x14ac:dyDescent="0.3">
      <c r="A60726">
        <f t="shared" ca="1" si="948"/>
        <v>-0.94709006826920805</v>
      </c>
    </row>
    <row r="60727" spans="1:1" x14ac:dyDescent="0.3">
      <c r="A60727">
        <f t="shared" ca="1" si="948"/>
        <v>0.30766959341930383</v>
      </c>
    </row>
    <row r="60728" spans="1:1" x14ac:dyDescent="0.3">
      <c r="A60728">
        <f t="shared" ca="1" si="948"/>
        <v>0.29049065289182635</v>
      </c>
    </row>
    <row r="60729" spans="1:1" x14ac:dyDescent="0.3">
      <c r="A60729">
        <f t="shared" ca="1" si="948"/>
        <v>1.5993277304722058</v>
      </c>
    </row>
    <row r="60730" spans="1:1" x14ac:dyDescent="0.3">
      <c r="A60730">
        <f t="shared" ca="1" si="948"/>
        <v>-0.20999640682617216</v>
      </c>
    </row>
    <row r="60731" spans="1:1" x14ac:dyDescent="0.3">
      <c r="A60731">
        <f t="shared" ca="1" si="948"/>
        <v>-0.97490902669329094</v>
      </c>
    </row>
    <row r="60732" spans="1:1" x14ac:dyDescent="0.3">
      <c r="A60732">
        <f t="shared" ca="1" si="948"/>
        <v>0.54659596480998129</v>
      </c>
    </row>
    <row r="60733" spans="1:1" x14ac:dyDescent="0.3">
      <c r="A60733">
        <f t="shared" ca="1" si="948"/>
        <v>-0.61682826505407973</v>
      </c>
    </row>
    <row r="60734" spans="1:1" x14ac:dyDescent="0.3">
      <c r="A60734">
        <f t="shared" ca="1" si="948"/>
        <v>-0.33217488912642257</v>
      </c>
    </row>
    <row r="60735" spans="1:1" x14ac:dyDescent="0.3">
      <c r="A60735">
        <f t="shared" ca="1" si="948"/>
        <v>1.8430819895227213</v>
      </c>
    </row>
    <row r="60736" spans="1:1" x14ac:dyDescent="0.3">
      <c r="A60736">
        <f t="shared" ca="1" si="948"/>
        <v>-2.6822010117027375</v>
      </c>
    </row>
    <row r="60737" spans="1:1" x14ac:dyDescent="0.3">
      <c r="A60737">
        <f t="shared" ca="1" si="948"/>
        <v>0.61638265591515806</v>
      </c>
    </row>
    <row r="60738" spans="1:1" x14ac:dyDescent="0.3">
      <c r="A60738">
        <f t="shared" ca="1" si="948"/>
        <v>-8.9605077631376928E-2</v>
      </c>
    </row>
    <row r="60739" spans="1:1" x14ac:dyDescent="0.3">
      <c r="A60739">
        <f t="shared" ref="A60739:A60802" ca="1" si="949">_xlfn.NORM.INV(RAND(),0,1)</f>
        <v>2.1763853360246697</v>
      </c>
    </row>
    <row r="60740" spans="1:1" x14ac:dyDescent="0.3">
      <c r="A60740">
        <f t="shared" ca="1" si="949"/>
        <v>-0.3288588219936498</v>
      </c>
    </row>
    <row r="60741" spans="1:1" x14ac:dyDescent="0.3">
      <c r="A60741">
        <f t="shared" ca="1" si="949"/>
        <v>2.3222667839776099</v>
      </c>
    </row>
    <row r="60742" spans="1:1" x14ac:dyDescent="0.3">
      <c r="A60742">
        <f t="shared" ca="1" si="949"/>
        <v>1.5025663302016321</v>
      </c>
    </row>
    <row r="60743" spans="1:1" x14ac:dyDescent="0.3">
      <c r="A60743">
        <f t="shared" ca="1" si="949"/>
        <v>0.22036809431156007</v>
      </c>
    </row>
    <row r="60744" spans="1:1" x14ac:dyDescent="0.3">
      <c r="A60744">
        <f t="shared" ca="1" si="949"/>
        <v>-1.2878747714101526</v>
      </c>
    </row>
    <row r="60745" spans="1:1" x14ac:dyDescent="0.3">
      <c r="A60745">
        <f t="shared" ca="1" si="949"/>
        <v>-0.62885591604548052</v>
      </c>
    </row>
    <row r="60746" spans="1:1" x14ac:dyDescent="0.3">
      <c r="A60746">
        <f t="shared" ca="1" si="949"/>
        <v>0.34483658965560743</v>
      </c>
    </row>
    <row r="60747" spans="1:1" x14ac:dyDescent="0.3">
      <c r="A60747">
        <f t="shared" ca="1" si="949"/>
        <v>-0.23856831562324859</v>
      </c>
    </row>
    <row r="60748" spans="1:1" x14ac:dyDescent="0.3">
      <c r="A60748">
        <f t="shared" ca="1" si="949"/>
        <v>-0.72357264398640786</v>
      </c>
    </row>
    <row r="60749" spans="1:1" x14ac:dyDescent="0.3">
      <c r="A60749">
        <f t="shared" ca="1" si="949"/>
        <v>-0.34024990695493562</v>
      </c>
    </row>
    <row r="60750" spans="1:1" x14ac:dyDescent="0.3">
      <c r="A60750">
        <f t="shared" ca="1" si="949"/>
        <v>-0.16964366938645792</v>
      </c>
    </row>
    <row r="60751" spans="1:1" x14ac:dyDescent="0.3">
      <c r="A60751">
        <f t="shared" ca="1" si="949"/>
        <v>-0.49046712324770514</v>
      </c>
    </row>
    <row r="60752" spans="1:1" x14ac:dyDescent="0.3">
      <c r="A60752">
        <f t="shared" ca="1" si="949"/>
        <v>2.0186261452851815</v>
      </c>
    </row>
    <row r="60753" spans="1:1" x14ac:dyDescent="0.3">
      <c r="A60753">
        <f t="shared" ca="1" si="949"/>
        <v>0.24093790543793919</v>
      </c>
    </row>
    <row r="60754" spans="1:1" x14ac:dyDescent="0.3">
      <c r="A60754">
        <f t="shared" ca="1" si="949"/>
        <v>-1.3203116965060218</v>
      </c>
    </row>
    <row r="60755" spans="1:1" x14ac:dyDescent="0.3">
      <c r="A60755">
        <f t="shared" ca="1" si="949"/>
        <v>1.0166250102687566</v>
      </c>
    </row>
    <row r="60756" spans="1:1" x14ac:dyDescent="0.3">
      <c r="A60756">
        <f t="shared" ca="1" si="949"/>
        <v>-1.2815092279477911</v>
      </c>
    </row>
    <row r="60757" spans="1:1" x14ac:dyDescent="0.3">
      <c r="A60757">
        <f t="shared" ca="1" si="949"/>
        <v>-0.23184546387656021</v>
      </c>
    </row>
    <row r="60758" spans="1:1" x14ac:dyDescent="0.3">
      <c r="A60758">
        <f t="shared" ca="1" si="949"/>
        <v>0.64151261264642945</v>
      </c>
    </row>
    <row r="60759" spans="1:1" x14ac:dyDescent="0.3">
      <c r="A60759">
        <f t="shared" ca="1" si="949"/>
        <v>-0.9782700928854372</v>
      </c>
    </row>
    <row r="60760" spans="1:1" x14ac:dyDescent="0.3">
      <c r="A60760">
        <f t="shared" ca="1" si="949"/>
        <v>-0.89662068163371944</v>
      </c>
    </row>
    <row r="60761" spans="1:1" x14ac:dyDescent="0.3">
      <c r="A60761">
        <f t="shared" ca="1" si="949"/>
        <v>-1.0908141690279989</v>
      </c>
    </row>
    <row r="60762" spans="1:1" x14ac:dyDescent="0.3">
      <c r="A60762">
        <f t="shared" ca="1" si="949"/>
        <v>-1.1882535310414717</v>
      </c>
    </row>
    <row r="60763" spans="1:1" x14ac:dyDescent="0.3">
      <c r="A60763">
        <f t="shared" ca="1" si="949"/>
        <v>-1.0649129853970771</v>
      </c>
    </row>
    <row r="60764" spans="1:1" x14ac:dyDescent="0.3">
      <c r="A60764">
        <f t="shared" ca="1" si="949"/>
        <v>0.54112892650306743</v>
      </c>
    </row>
    <row r="60765" spans="1:1" x14ac:dyDescent="0.3">
      <c r="A60765">
        <f t="shared" ca="1" si="949"/>
        <v>0.71872420101159984</v>
      </c>
    </row>
    <row r="60766" spans="1:1" x14ac:dyDescent="0.3">
      <c r="A60766">
        <f t="shared" ca="1" si="949"/>
        <v>-1.8351084351350373</v>
      </c>
    </row>
    <row r="60767" spans="1:1" x14ac:dyDescent="0.3">
      <c r="A60767">
        <f t="shared" ca="1" si="949"/>
        <v>0.10264292578132703</v>
      </c>
    </row>
    <row r="60768" spans="1:1" x14ac:dyDescent="0.3">
      <c r="A60768">
        <f t="shared" ca="1" si="949"/>
        <v>-0.78257958755357171</v>
      </c>
    </row>
    <row r="60769" spans="1:1" x14ac:dyDescent="0.3">
      <c r="A60769">
        <f t="shared" ca="1" si="949"/>
        <v>-0.40387194140556421</v>
      </c>
    </row>
    <row r="60770" spans="1:1" x14ac:dyDescent="0.3">
      <c r="A60770">
        <f t="shared" ca="1" si="949"/>
        <v>1.0698668285584123</v>
      </c>
    </row>
    <row r="60771" spans="1:1" x14ac:dyDescent="0.3">
      <c r="A60771">
        <f t="shared" ca="1" si="949"/>
        <v>0.65463811378468495</v>
      </c>
    </row>
    <row r="60772" spans="1:1" x14ac:dyDescent="0.3">
      <c r="A60772">
        <f t="shared" ca="1" si="949"/>
        <v>-9.232179968634921E-2</v>
      </c>
    </row>
    <row r="60773" spans="1:1" x14ac:dyDescent="0.3">
      <c r="A60773">
        <f t="shared" ca="1" si="949"/>
        <v>-0.30245536895121955</v>
      </c>
    </row>
    <row r="60774" spans="1:1" x14ac:dyDescent="0.3">
      <c r="A60774">
        <f t="shared" ca="1" si="949"/>
        <v>1.5491010423188871</v>
      </c>
    </row>
    <row r="60775" spans="1:1" x14ac:dyDescent="0.3">
      <c r="A60775">
        <f t="shared" ca="1" si="949"/>
        <v>-2.6832849170618718</v>
      </c>
    </row>
    <row r="60776" spans="1:1" x14ac:dyDescent="0.3">
      <c r="A60776">
        <f t="shared" ca="1" si="949"/>
        <v>0.49003731159327474</v>
      </c>
    </row>
    <row r="60777" spans="1:1" x14ac:dyDescent="0.3">
      <c r="A60777">
        <f t="shared" ca="1" si="949"/>
        <v>0.63496584321006422</v>
      </c>
    </row>
    <row r="60778" spans="1:1" x14ac:dyDescent="0.3">
      <c r="A60778">
        <f t="shared" ca="1" si="949"/>
        <v>-0.1695007764855371</v>
      </c>
    </row>
    <row r="60779" spans="1:1" x14ac:dyDescent="0.3">
      <c r="A60779">
        <f t="shared" ca="1" si="949"/>
        <v>-0.97468662233807291</v>
      </c>
    </row>
    <row r="60780" spans="1:1" x14ac:dyDescent="0.3">
      <c r="A60780">
        <f t="shared" ca="1" si="949"/>
        <v>0.82142052585153313</v>
      </c>
    </row>
    <row r="60781" spans="1:1" x14ac:dyDescent="0.3">
      <c r="A60781">
        <f t="shared" ca="1" si="949"/>
        <v>0.56694693363154214</v>
      </c>
    </row>
    <row r="60782" spans="1:1" x14ac:dyDescent="0.3">
      <c r="A60782">
        <f t="shared" ca="1" si="949"/>
        <v>0.75565985667062774</v>
      </c>
    </row>
    <row r="60783" spans="1:1" x14ac:dyDescent="0.3">
      <c r="A60783">
        <f t="shared" ca="1" si="949"/>
        <v>-1.3891437949159924</v>
      </c>
    </row>
    <row r="60784" spans="1:1" x14ac:dyDescent="0.3">
      <c r="A60784">
        <f t="shared" ca="1" si="949"/>
        <v>-0.24552449200145926</v>
      </c>
    </row>
    <row r="60785" spans="1:1" x14ac:dyDescent="0.3">
      <c r="A60785">
        <f t="shared" ca="1" si="949"/>
        <v>-0.23999005593322875</v>
      </c>
    </row>
    <row r="60786" spans="1:1" x14ac:dyDescent="0.3">
      <c r="A60786">
        <f t="shared" ca="1" si="949"/>
        <v>-0.62188189243585079</v>
      </c>
    </row>
    <row r="60787" spans="1:1" x14ac:dyDescent="0.3">
      <c r="A60787">
        <f t="shared" ca="1" si="949"/>
        <v>-0.87674472231176226</v>
      </c>
    </row>
    <row r="60788" spans="1:1" x14ac:dyDescent="0.3">
      <c r="A60788">
        <f t="shared" ca="1" si="949"/>
        <v>-0.37653961972785366</v>
      </c>
    </row>
    <row r="60789" spans="1:1" x14ac:dyDescent="0.3">
      <c r="A60789">
        <f t="shared" ca="1" si="949"/>
        <v>-1.4422233027944857</v>
      </c>
    </row>
    <row r="60790" spans="1:1" x14ac:dyDescent="0.3">
      <c r="A60790">
        <f t="shared" ca="1" si="949"/>
        <v>-1.74123242378981E-2</v>
      </c>
    </row>
    <row r="60791" spans="1:1" x14ac:dyDescent="0.3">
      <c r="A60791">
        <f t="shared" ca="1" si="949"/>
        <v>-0.17171704819983075</v>
      </c>
    </row>
    <row r="60792" spans="1:1" x14ac:dyDescent="0.3">
      <c r="A60792">
        <f t="shared" ca="1" si="949"/>
        <v>0.86836830804771958</v>
      </c>
    </row>
    <row r="60793" spans="1:1" x14ac:dyDescent="0.3">
      <c r="A60793">
        <f t="shared" ca="1" si="949"/>
        <v>-0.98117517662981479</v>
      </c>
    </row>
    <row r="60794" spans="1:1" x14ac:dyDescent="0.3">
      <c r="A60794">
        <f t="shared" ca="1" si="949"/>
        <v>-0.44307425208617307</v>
      </c>
    </row>
    <row r="60795" spans="1:1" x14ac:dyDescent="0.3">
      <c r="A60795">
        <f t="shared" ca="1" si="949"/>
        <v>0.46446632611193089</v>
      </c>
    </row>
    <row r="60796" spans="1:1" x14ac:dyDescent="0.3">
      <c r="A60796">
        <f t="shared" ca="1" si="949"/>
        <v>-1.0129248004628002</v>
      </c>
    </row>
    <row r="60797" spans="1:1" x14ac:dyDescent="0.3">
      <c r="A60797">
        <f t="shared" ca="1" si="949"/>
        <v>1.1399801930736848</v>
      </c>
    </row>
    <row r="60798" spans="1:1" x14ac:dyDescent="0.3">
      <c r="A60798">
        <f t="shared" ca="1" si="949"/>
        <v>-0.57679505001536868</v>
      </c>
    </row>
    <row r="60799" spans="1:1" x14ac:dyDescent="0.3">
      <c r="A60799">
        <f t="shared" ca="1" si="949"/>
        <v>-0.80605547562861446</v>
      </c>
    </row>
    <row r="60800" spans="1:1" x14ac:dyDescent="0.3">
      <c r="A60800">
        <f t="shared" ca="1" si="949"/>
        <v>0.34366731271704604</v>
      </c>
    </row>
    <row r="60801" spans="1:1" x14ac:dyDescent="0.3">
      <c r="A60801">
        <f t="shared" ca="1" si="949"/>
        <v>8.0583615957512927E-2</v>
      </c>
    </row>
    <row r="60802" spans="1:1" x14ac:dyDescent="0.3">
      <c r="A60802">
        <f t="shared" ca="1" si="949"/>
        <v>0.17624493646116085</v>
      </c>
    </row>
    <row r="60803" spans="1:1" x14ac:dyDescent="0.3">
      <c r="A60803">
        <f t="shared" ref="A60803:A60866" ca="1" si="950">_xlfn.NORM.INV(RAND(),0,1)</f>
        <v>1.4632234596623774</v>
      </c>
    </row>
    <row r="60804" spans="1:1" x14ac:dyDescent="0.3">
      <c r="A60804">
        <f t="shared" ca="1" si="950"/>
        <v>-1.5607503332062078</v>
      </c>
    </row>
    <row r="60805" spans="1:1" x14ac:dyDescent="0.3">
      <c r="A60805">
        <f t="shared" ca="1" si="950"/>
        <v>-0.59525511732305869</v>
      </c>
    </row>
    <row r="60806" spans="1:1" x14ac:dyDescent="0.3">
      <c r="A60806">
        <f t="shared" ca="1" si="950"/>
        <v>1.8277506837751475E-2</v>
      </c>
    </row>
    <row r="60807" spans="1:1" x14ac:dyDescent="0.3">
      <c r="A60807">
        <f t="shared" ca="1" si="950"/>
        <v>-1.2604633449165379</v>
      </c>
    </row>
    <row r="60808" spans="1:1" x14ac:dyDescent="0.3">
      <c r="A60808">
        <f t="shared" ca="1" si="950"/>
        <v>0.58312249063559485</v>
      </c>
    </row>
    <row r="60809" spans="1:1" x14ac:dyDescent="0.3">
      <c r="A60809">
        <f t="shared" ca="1" si="950"/>
        <v>0.63963115397071779</v>
      </c>
    </row>
    <row r="60810" spans="1:1" x14ac:dyDescent="0.3">
      <c r="A60810">
        <f t="shared" ca="1" si="950"/>
        <v>6.5555508361296269E-2</v>
      </c>
    </row>
    <row r="60811" spans="1:1" x14ac:dyDescent="0.3">
      <c r="A60811">
        <f t="shared" ca="1" si="950"/>
        <v>1.2383661447684351</v>
      </c>
    </row>
    <row r="60812" spans="1:1" x14ac:dyDescent="0.3">
      <c r="A60812">
        <f t="shared" ca="1" si="950"/>
        <v>0.74849122492767994</v>
      </c>
    </row>
    <row r="60813" spans="1:1" x14ac:dyDescent="0.3">
      <c r="A60813">
        <f t="shared" ca="1" si="950"/>
        <v>-1.4932316896998576</v>
      </c>
    </row>
    <row r="60814" spans="1:1" x14ac:dyDescent="0.3">
      <c r="A60814">
        <f t="shared" ca="1" si="950"/>
        <v>0.72830461243843692</v>
      </c>
    </row>
    <row r="60815" spans="1:1" x14ac:dyDescent="0.3">
      <c r="A60815">
        <f t="shared" ca="1" si="950"/>
        <v>1.3202407086141623</v>
      </c>
    </row>
    <row r="60816" spans="1:1" x14ac:dyDescent="0.3">
      <c r="A60816">
        <f t="shared" ca="1" si="950"/>
        <v>0.13113801840780165</v>
      </c>
    </row>
    <row r="60817" spans="1:1" x14ac:dyDescent="0.3">
      <c r="A60817">
        <f t="shared" ca="1" si="950"/>
        <v>0.91211472065684218</v>
      </c>
    </row>
    <row r="60818" spans="1:1" x14ac:dyDescent="0.3">
      <c r="A60818">
        <f t="shared" ca="1" si="950"/>
        <v>-0.24811112882161451</v>
      </c>
    </row>
    <row r="60819" spans="1:1" x14ac:dyDescent="0.3">
      <c r="A60819">
        <f t="shared" ca="1" si="950"/>
        <v>-1.1333406282455909</v>
      </c>
    </row>
    <row r="60820" spans="1:1" x14ac:dyDescent="0.3">
      <c r="A60820">
        <f t="shared" ca="1" si="950"/>
        <v>1.0366097969394872</v>
      </c>
    </row>
    <row r="60821" spans="1:1" x14ac:dyDescent="0.3">
      <c r="A60821">
        <f t="shared" ca="1" si="950"/>
        <v>4.1866191164398762E-2</v>
      </c>
    </row>
    <row r="60822" spans="1:1" x14ac:dyDescent="0.3">
      <c r="A60822">
        <f t="shared" ca="1" si="950"/>
        <v>1.1808804639812394</v>
      </c>
    </row>
    <row r="60823" spans="1:1" x14ac:dyDescent="0.3">
      <c r="A60823">
        <f t="shared" ca="1" si="950"/>
        <v>-0.34240932043526956</v>
      </c>
    </row>
    <row r="60824" spans="1:1" x14ac:dyDescent="0.3">
      <c r="A60824">
        <f t="shared" ca="1" si="950"/>
        <v>-1.1651719443728832</v>
      </c>
    </row>
    <row r="60825" spans="1:1" x14ac:dyDescent="0.3">
      <c r="A60825">
        <f t="shared" ca="1" si="950"/>
        <v>-0.58890936307648345</v>
      </c>
    </row>
    <row r="60826" spans="1:1" x14ac:dyDescent="0.3">
      <c r="A60826">
        <f t="shared" ca="1" si="950"/>
        <v>-1.1144485080929514E-2</v>
      </c>
    </row>
    <row r="60827" spans="1:1" x14ac:dyDescent="0.3">
      <c r="A60827">
        <f t="shared" ca="1" si="950"/>
        <v>-0.65854809568093953</v>
      </c>
    </row>
    <row r="60828" spans="1:1" x14ac:dyDescent="0.3">
      <c r="A60828">
        <f t="shared" ca="1" si="950"/>
        <v>0.59672252792789615</v>
      </c>
    </row>
    <row r="60829" spans="1:1" x14ac:dyDescent="0.3">
      <c r="A60829">
        <f t="shared" ca="1" si="950"/>
        <v>1.3984117397623066</v>
      </c>
    </row>
    <row r="60830" spans="1:1" x14ac:dyDescent="0.3">
      <c r="A60830">
        <f t="shared" ca="1" si="950"/>
        <v>0.65129107610829162</v>
      </c>
    </row>
    <row r="60831" spans="1:1" x14ac:dyDescent="0.3">
      <c r="A60831">
        <f t="shared" ca="1" si="950"/>
        <v>-1.3399422041619624</v>
      </c>
    </row>
    <row r="60832" spans="1:1" x14ac:dyDescent="0.3">
      <c r="A60832">
        <f t="shared" ca="1" si="950"/>
        <v>0.53488903089513951</v>
      </c>
    </row>
    <row r="60833" spans="1:1" x14ac:dyDescent="0.3">
      <c r="A60833">
        <f t="shared" ca="1" si="950"/>
        <v>0.37410088204572511</v>
      </c>
    </row>
    <row r="60834" spans="1:1" x14ac:dyDescent="0.3">
      <c r="A60834">
        <f t="shared" ca="1" si="950"/>
        <v>-0.66789043301094708</v>
      </c>
    </row>
    <row r="60835" spans="1:1" x14ac:dyDescent="0.3">
      <c r="A60835">
        <f t="shared" ca="1" si="950"/>
        <v>-0.14157492746988648</v>
      </c>
    </row>
    <row r="60836" spans="1:1" x14ac:dyDescent="0.3">
      <c r="A60836">
        <f t="shared" ca="1" si="950"/>
        <v>-0.53768555211367519</v>
      </c>
    </row>
    <row r="60837" spans="1:1" x14ac:dyDescent="0.3">
      <c r="A60837">
        <f t="shared" ca="1" si="950"/>
        <v>-0.67466410419212364</v>
      </c>
    </row>
    <row r="60838" spans="1:1" x14ac:dyDescent="0.3">
      <c r="A60838">
        <f t="shared" ca="1" si="950"/>
        <v>-1.5006505837058624E-2</v>
      </c>
    </row>
    <row r="60839" spans="1:1" x14ac:dyDescent="0.3">
      <c r="A60839">
        <f t="shared" ca="1" si="950"/>
        <v>0.66481776742740895</v>
      </c>
    </row>
    <row r="60840" spans="1:1" x14ac:dyDescent="0.3">
      <c r="A60840">
        <f t="shared" ca="1" si="950"/>
        <v>1.0983715095675533</v>
      </c>
    </row>
    <row r="60841" spans="1:1" x14ac:dyDescent="0.3">
      <c r="A60841">
        <f t="shared" ca="1" si="950"/>
        <v>1.6714015778240101</v>
      </c>
    </row>
    <row r="60842" spans="1:1" x14ac:dyDescent="0.3">
      <c r="A60842">
        <f t="shared" ca="1" si="950"/>
        <v>-8.9691614068749703E-2</v>
      </c>
    </row>
    <row r="60843" spans="1:1" x14ac:dyDescent="0.3">
      <c r="A60843">
        <f t="shared" ca="1" si="950"/>
        <v>0.92606239254977207</v>
      </c>
    </row>
    <row r="60844" spans="1:1" x14ac:dyDescent="0.3">
      <c r="A60844">
        <f t="shared" ca="1" si="950"/>
        <v>-1.3043593773881037</v>
      </c>
    </row>
    <row r="60845" spans="1:1" x14ac:dyDescent="0.3">
      <c r="A60845">
        <f t="shared" ca="1" si="950"/>
        <v>2.2675539883147237E-3</v>
      </c>
    </row>
    <row r="60846" spans="1:1" x14ac:dyDescent="0.3">
      <c r="A60846">
        <f t="shared" ca="1" si="950"/>
        <v>1.6921891128831466</v>
      </c>
    </row>
    <row r="60847" spans="1:1" x14ac:dyDescent="0.3">
      <c r="A60847">
        <f t="shared" ca="1" si="950"/>
        <v>0.28179850715517968</v>
      </c>
    </row>
    <row r="60848" spans="1:1" x14ac:dyDescent="0.3">
      <c r="A60848">
        <f t="shared" ca="1" si="950"/>
        <v>-1.1308432636469887</v>
      </c>
    </row>
    <row r="60849" spans="1:1" x14ac:dyDescent="0.3">
      <c r="A60849">
        <f t="shared" ca="1" si="950"/>
        <v>0.39578459338618088</v>
      </c>
    </row>
    <row r="60850" spans="1:1" x14ac:dyDescent="0.3">
      <c r="A60850">
        <f t="shared" ca="1" si="950"/>
        <v>1.1749364636574531</v>
      </c>
    </row>
    <row r="60851" spans="1:1" x14ac:dyDescent="0.3">
      <c r="A60851">
        <f t="shared" ca="1" si="950"/>
        <v>-1.3528476241821978</v>
      </c>
    </row>
    <row r="60852" spans="1:1" x14ac:dyDescent="0.3">
      <c r="A60852">
        <f t="shared" ca="1" si="950"/>
        <v>-0.11696078378659366</v>
      </c>
    </row>
    <row r="60853" spans="1:1" x14ac:dyDescent="0.3">
      <c r="A60853">
        <f t="shared" ca="1" si="950"/>
        <v>0.27400241761345107</v>
      </c>
    </row>
    <row r="60854" spans="1:1" x14ac:dyDescent="0.3">
      <c r="A60854">
        <f t="shared" ca="1" si="950"/>
        <v>0.25683416899793143</v>
      </c>
    </row>
    <row r="60855" spans="1:1" x14ac:dyDescent="0.3">
      <c r="A60855">
        <f t="shared" ca="1" si="950"/>
        <v>-0.27446402616443905</v>
      </c>
    </row>
    <row r="60856" spans="1:1" x14ac:dyDescent="0.3">
      <c r="A60856">
        <f t="shared" ca="1" si="950"/>
        <v>-0.13830180732356517</v>
      </c>
    </row>
    <row r="60857" spans="1:1" x14ac:dyDescent="0.3">
      <c r="A60857">
        <f t="shared" ca="1" si="950"/>
        <v>-1.5268919069814653</v>
      </c>
    </row>
    <row r="60858" spans="1:1" x14ac:dyDescent="0.3">
      <c r="A60858">
        <f t="shared" ca="1" si="950"/>
        <v>1.2376593399421045</v>
      </c>
    </row>
    <row r="60859" spans="1:1" x14ac:dyDescent="0.3">
      <c r="A60859">
        <f t="shared" ca="1" si="950"/>
        <v>-0.21472407311309813</v>
      </c>
    </row>
    <row r="60860" spans="1:1" x14ac:dyDescent="0.3">
      <c r="A60860">
        <f t="shared" ca="1" si="950"/>
        <v>0.43784920012622686</v>
      </c>
    </row>
    <row r="60861" spans="1:1" x14ac:dyDescent="0.3">
      <c r="A60861">
        <f t="shared" ca="1" si="950"/>
        <v>5.1433274503229827E-2</v>
      </c>
    </row>
    <row r="60862" spans="1:1" x14ac:dyDescent="0.3">
      <c r="A60862">
        <f t="shared" ca="1" si="950"/>
        <v>0.44394699822997141</v>
      </c>
    </row>
    <row r="60863" spans="1:1" x14ac:dyDescent="0.3">
      <c r="A60863">
        <f t="shared" ca="1" si="950"/>
        <v>0.48252173499702933</v>
      </c>
    </row>
    <row r="60864" spans="1:1" x14ac:dyDescent="0.3">
      <c r="A60864">
        <f t="shared" ca="1" si="950"/>
        <v>-1.4348818108350592</v>
      </c>
    </row>
    <row r="60865" spans="1:1" x14ac:dyDescent="0.3">
      <c r="A60865">
        <f t="shared" ca="1" si="950"/>
        <v>0.10540626608020275</v>
      </c>
    </row>
    <row r="60866" spans="1:1" x14ac:dyDescent="0.3">
      <c r="A60866">
        <f t="shared" ca="1" si="950"/>
        <v>0.83835357805070077</v>
      </c>
    </row>
    <row r="60867" spans="1:1" x14ac:dyDescent="0.3">
      <c r="A60867">
        <f t="shared" ref="A60867:A60930" ca="1" si="951">_xlfn.NORM.INV(RAND(),0,1)</f>
        <v>-0.67066283105162916</v>
      </c>
    </row>
    <row r="60868" spans="1:1" x14ac:dyDescent="0.3">
      <c r="A60868">
        <f t="shared" ca="1" si="951"/>
        <v>0.27764126120575783</v>
      </c>
    </row>
    <row r="60869" spans="1:1" x14ac:dyDescent="0.3">
      <c r="A60869">
        <f t="shared" ca="1" si="951"/>
        <v>0.90237790483865177</v>
      </c>
    </row>
    <row r="60870" spans="1:1" x14ac:dyDescent="0.3">
      <c r="A60870">
        <f t="shared" ca="1" si="951"/>
        <v>-0.39133286409638812</v>
      </c>
    </row>
    <row r="60871" spans="1:1" x14ac:dyDescent="0.3">
      <c r="A60871">
        <f t="shared" ca="1" si="951"/>
        <v>-9.2308473203824168E-2</v>
      </c>
    </row>
    <row r="60872" spans="1:1" x14ac:dyDescent="0.3">
      <c r="A60872">
        <f t="shared" ca="1" si="951"/>
        <v>-0.53915103685707744</v>
      </c>
    </row>
    <row r="60873" spans="1:1" x14ac:dyDescent="0.3">
      <c r="A60873">
        <f t="shared" ca="1" si="951"/>
        <v>-0.73408484456608514</v>
      </c>
    </row>
    <row r="60874" spans="1:1" x14ac:dyDescent="0.3">
      <c r="A60874">
        <f t="shared" ca="1" si="951"/>
        <v>1.5465294780069467</v>
      </c>
    </row>
    <row r="60875" spans="1:1" x14ac:dyDescent="0.3">
      <c r="A60875">
        <f t="shared" ca="1" si="951"/>
        <v>0.51653133223042835</v>
      </c>
    </row>
    <row r="60876" spans="1:1" x14ac:dyDescent="0.3">
      <c r="A60876">
        <f t="shared" ca="1" si="951"/>
        <v>1.0289228419573841</v>
      </c>
    </row>
    <row r="60877" spans="1:1" x14ac:dyDescent="0.3">
      <c r="A60877">
        <f t="shared" ca="1" si="951"/>
        <v>0.70373217275132793</v>
      </c>
    </row>
    <row r="60878" spans="1:1" x14ac:dyDescent="0.3">
      <c r="A60878">
        <f t="shared" ca="1" si="951"/>
        <v>1.1459838191965663</v>
      </c>
    </row>
    <row r="60879" spans="1:1" x14ac:dyDescent="0.3">
      <c r="A60879">
        <f t="shared" ca="1" si="951"/>
        <v>1.1268306606381386</v>
      </c>
    </row>
    <row r="60880" spans="1:1" x14ac:dyDescent="0.3">
      <c r="A60880">
        <f t="shared" ca="1" si="951"/>
        <v>1.0805109398852668</v>
      </c>
    </row>
    <row r="60881" spans="1:1" x14ac:dyDescent="0.3">
      <c r="A60881">
        <f t="shared" ca="1" si="951"/>
        <v>0.399639501309833</v>
      </c>
    </row>
    <row r="60882" spans="1:1" x14ac:dyDescent="0.3">
      <c r="A60882">
        <f t="shared" ca="1" si="951"/>
        <v>2.1118982921452902</v>
      </c>
    </row>
    <row r="60883" spans="1:1" x14ac:dyDescent="0.3">
      <c r="A60883">
        <f t="shared" ca="1" si="951"/>
        <v>-0.18754543697157489</v>
      </c>
    </row>
    <row r="60884" spans="1:1" x14ac:dyDescent="0.3">
      <c r="A60884">
        <f t="shared" ca="1" si="951"/>
        <v>1.0702290448246463</v>
      </c>
    </row>
    <row r="60885" spans="1:1" x14ac:dyDescent="0.3">
      <c r="A60885">
        <f t="shared" ca="1" si="951"/>
        <v>-0.30409253343830911</v>
      </c>
    </row>
    <row r="60886" spans="1:1" x14ac:dyDescent="0.3">
      <c r="A60886">
        <f t="shared" ca="1" si="951"/>
        <v>0.92060382454135192</v>
      </c>
    </row>
    <row r="60887" spans="1:1" x14ac:dyDescent="0.3">
      <c r="A60887">
        <f t="shared" ca="1" si="951"/>
        <v>0.80531652482520544</v>
      </c>
    </row>
    <row r="60888" spans="1:1" x14ac:dyDescent="0.3">
      <c r="A60888">
        <f t="shared" ca="1" si="951"/>
        <v>0.90152197937738277</v>
      </c>
    </row>
    <row r="60889" spans="1:1" x14ac:dyDescent="0.3">
      <c r="A60889">
        <f t="shared" ca="1" si="951"/>
        <v>0.17331123479316657</v>
      </c>
    </row>
    <row r="60890" spans="1:1" x14ac:dyDescent="0.3">
      <c r="A60890">
        <f t="shared" ca="1" si="951"/>
        <v>-0.71681316761246205</v>
      </c>
    </row>
    <row r="60891" spans="1:1" x14ac:dyDescent="0.3">
      <c r="A60891">
        <f t="shared" ca="1" si="951"/>
        <v>6.3498008681725102E-2</v>
      </c>
    </row>
    <row r="60892" spans="1:1" x14ac:dyDescent="0.3">
      <c r="A60892">
        <f t="shared" ca="1" si="951"/>
        <v>-2.4148434282568458</v>
      </c>
    </row>
    <row r="60893" spans="1:1" x14ac:dyDescent="0.3">
      <c r="A60893">
        <f t="shared" ca="1" si="951"/>
        <v>4.3877639973191704E-2</v>
      </c>
    </row>
    <row r="60894" spans="1:1" x14ac:dyDescent="0.3">
      <c r="A60894">
        <f t="shared" ca="1" si="951"/>
        <v>1.3422191159877195</v>
      </c>
    </row>
    <row r="60895" spans="1:1" x14ac:dyDescent="0.3">
      <c r="A60895">
        <f t="shared" ca="1" si="951"/>
        <v>1.0679462172924461</v>
      </c>
    </row>
    <row r="60896" spans="1:1" x14ac:dyDescent="0.3">
      <c r="A60896">
        <f t="shared" ca="1" si="951"/>
        <v>0.77076590951316837</v>
      </c>
    </row>
    <row r="60897" spans="1:1" x14ac:dyDescent="0.3">
      <c r="A60897">
        <f t="shared" ca="1" si="951"/>
        <v>-0.90739774600053891</v>
      </c>
    </row>
    <row r="60898" spans="1:1" x14ac:dyDescent="0.3">
      <c r="A60898">
        <f t="shared" ca="1" si="951"/>
        <v>0.61075349561065695</v>
      </c>
    </row>
    <row r="60899" spans="1:1" x14ac:dyDescent="0.3">
      <c r="A60899">
        <f t="shared" ca="1" si="951"/>
        <v>1.1056155087604995</v>
      </c>
    </row>
    <row r="60900" spans="1:1" x14ac:dyDescent="0.3">
      <c r="A60900">
        <f t="shared" ca="1" si="951"/>
        <v>-1.2447754527173194</v>
      </c>
    </row>
    <row r="60901" spans="1:1" x14ac:dyDescent="0.3">
      <c r="A60901">
        <f t="shared" ca="1" si="951"/>
        <v>-0.19473127796126552</v>
      </c>
    </row>
    <row r="60902" spans="1:1" x14ac:dyDescent="0.3">
      <c r="A60902">
        <f t="shared" ca="1" si="951"/>
        <v>-0.40499989029514238</v>
      </c>
    </row>
    <row r="60903" spans="1:1" x14ac:dyDescent="0.3">
      <c r="A60903">
        <f t="shared" ca="1" si="951"/>
        <v>1.3634321573378869</v>
      </c>
    </row>
    <row r="60904" spans="1:1" x14ac:dyDescent="0.3">
      <c r="A60904">
        <f t="shared" ca="1" si="951"/>
        <v>0.47404545513173307</v>
      </c>
    </row>
    <row r="60905" spans="1:1" x14ac:dyDescent="0.3">
      <c r="A60905">
        <f t="shared" ca="1" si="951"/>
        <v>0.65155983297163211</v>
      </c>
    </row>
    <row r="60906" spans="1:1" x14ac:dyDescent="0.3">
      <c r="A60906">
        <f t="shared" ca="1" si="951"/>
        <v>-0.47008134926371514</v>
      </c>
    </row>
    <row r="60907" spans="1:1" x14ac:dyDescent="0.3">
      <c r="A60907">
        <f t="shared" ca="1" si="951"/>
        <v>1.4335635473518127</v>
      </c>
    </row>
    <row r="60908" spans="1:1" x14ac:dyDescent="0.3">
      <c r="A60908">
        <f t="shared" ca="1" si="951"/>
        <v>1.9983858481003136</v>
      </c>
    </row>
    <row r="60909" spans="1:1" x14ac:dyDescent="0.3">
      <c r="A60909">
        <f t="shared" ca="1" si="951"/>
        <v>0.56788916594688243</v>
      </c>
    </row>
    <row r="60910" spans="1:1" x14ac:dyDescent="0.3">
      <c r="A60910">
        <f t="shared" ca="1" si="951"/>
        <v>0.4003737051808367</v>
      </c>
    </row>
    <row r="60911" spans="1:1" x14ac:dyDescent="0.3">
      <c r="A60911">
        <f t="shared" ca="1" si="951"/>
        <v>1.284221570881936</v>
      </c>
    </row>
    <row r="60912" spans="1:1" x14ac:dyDescent="0.3">
      <c r="A60912">
        <f t="shared" ca="1" si="951"/>
        <v>-1.0711899028188083</v>
      </c>
    </row>
    <row r="60913" spans="1:1" x14ac:dyDescent="0.3">
      <c r="A60913">
        <f t="shared" ca="1" si="951"/>
        <v>-0.45259808036531274</v>
      </c>
    </row>
    <row r="60914" spans="1:1" x14ac:dyDescent="0.3">
      <c r="A60914">
        <f t="shared" ca="1" si="951"/>
        <v>-0.21053866249200429</v>
      </c>
    </row>
    <row r="60915" spans="1:1" x14ac:dyDescent="0.3">
      <c r="A60915">
        <f t="shared" ca="1" si="951"/>
        <v>0.56285992640214255</v>
      </c>
    </row>
    <row r="60916" spans="1:1" x14ac:dyDescent="0.3">
      <c r="A60916">
        <f t="shared" ca="1" si="951"/>
        <v>0.8396923126726985</v>
      </c>
    </row>
    <row r="60917" spans="1:1" x14ac:dyDescent="0.3">
      <c r="A60917">
        <f t="shared" ca="1" si="951"/>
        <v>0.94447370404660647</v>
      </c>
    </row>
    <row r="60918" spans="1:1" x14ac:dyDescent="0.3">
      <c r="A60918">
        <f t="shared" ca="1" si="951"/>
        <v>0.34328596239568593</v>
      </c>
    </row>
    <row r="60919" spans="1:1" x14ac:dyDescent="0.3">
      <c r="A60919">
        <f t="shared" ca="1" si="951"/>
        <v>-0.12057921952182833</v>
      </c>
    </row>
    <row r="60920" spans="1:1" x14ac:dyDescent="0.3">
      <c r="A60920">
        <f t="shared" ca="1" si="951"/>
        <v>0.22831647653583051</v>
      </c>
    </row>
    <row r="60921" spans="1:1" x14ac:dyDescent="0.3">
      <c r="A60921">
        <f t="shared" ca="1" si="951"/>
        <v>-0.61809891631154135</v>
      </c>
    </row>
    <row r="60922" spans="1:1" x14ac:dyDescent="0.3">
      <c r="A60922">
        <f t="shared" ca="1" si="951"/>
        <v>-0.61022275837677198</v>
      </c>
    </row>
    <row r="60923" spans="1:1" x14ac:dyDescent="0.3">
      <c r="A60923">
        <f t="shared" ca="1" si="951"/>
        <v>-1.7612968509452738</v>
      </c>
    </row>
    <row r="60924" spans="1:1" x14ac:dyDescent="0.3">
      <c r="A60924">
        <f t="shared" ca="1" si="951"/>
        <v>-0.36846401078321483</v>
      </c>
    </row>
    <row r="60925" spans="1:1" x14ac:dyDescent="0.3">
      <c r="A60925">
        <f t="shared" ca="1" si="951"/>
        <v>-2.5846579385986113</v>
      </c>
    </row>
    <row r="60926" spans="1:1" x14ac:dyDescent="0.3">
      <c r="A60926">
        <f t="shared" ca="1" si="951"/>
        <v>2.0966389150117539</v>
      </c>
    </row>
    <row r="60927" spans="1:1" x14ac:dyDescent="0.3">
      <c r="A60927">
        <f t="shared" ca="1" si="951"/>
        <v>0.2550441635566249</v>
      </c>
    </row>
    <row r="60928" spans="1:1" x14ac:dyDescent="0.3">
      <c r="A60928">
        <f t="shared" ca="1" si="951"/>
        <v>0.80328799649485483</v>
      </c>
    </row>
    <row r="60929" spans="1:1" x14ac:dyDescent="0.3">
      <c r="A60929">
        <f t="shared" ca="1" si="951"/>
        <v>-1.033755970901717</v>
      </c>
    </row>
    <row r="60930" spans="1:1" x14ac:dyDescent="0.3">
      <c r="A60930">
        <f t="shared" ca="1" si="951"/>
        <v>1.7500289589235454</v>
      </c>
    </row>
    <row r="60931" spans="1:1" x14ac:dyDescent="0.3">
      <c r="A60931">
        <f t="shared" ref="A60931:A60994" ca="1" si="952">_xlfn.NORM.INV(RAND(),0,1)</f>
        <v>1.0821579990807066</v>
      </c>
    </row>
    <row r="60932" spans="1:1" x14ac:dyDescent="0.3">
      <c r="A60932">
        <f t="shared" ca="1" si="952"/>
        <v>0.28119807754123816</v>
      </c>
    </row>
    <row r="60933" spans="1:1" x14ac:dyDescent="0.3">
      <c r="A60933">
        <f t="shared" ca="1" si="952"/>
        <v>0.64800798340220267</v>
      </c>
    </row>
    <row r="60934" spans="1:1" x14ac:dyDescent="0.3">
      <c r="A60934">
        <f t="shared" ca="1" si="952"/>
        <v>1.0637960572486143</v>
      </c>
    </row>
    <row r="60935" spans="1:1" x14ac:dyDescent="0.3">
      <c r="A60935">
        <f t="shared" ca="1" si="952"/>
        <v>1.6193414635373573</v>
      </c>
    </row>
    <row r="60936" spans="1:1" x14ac:dyDescent="0.3">
      <c r="A60936">
        <f t="shared" ca="1" si="952"/>
        <v>-0.73436298441683112</v>
      </c>
    </row>
    <row r="60937" spans="1:1" x14ac:dyDescent="0.3">
      <c r="A60937">
        <f t="shared" ca="1" si="952"/>
        <v>-0.71974945693831305</v>
      </c>
    </row>
    <row r="60938" spans="1:1" x14ac:dyDescent="0.3">
      <c r="A60938">
        <f t="shared" ca="1" si="952"/>
        <v>-1.6094562293087518</v>
      </c>
    </row>
    <row r="60939" spans="1:1" x14ac:dyDescent="0.3">
      <c r="A60939">
        <f t="shared" ca="1" si="952"/>
        <v>-0.22645002125792715</v>
      </c>
    </row>
    <row r="60940" spans="1:1" x14ac:dyDescent="0.3">
      <c r="A60940">
        <f t="shared" ca="1" si="952"/>
        <v>3.902920079757858E-2</v>
      </c>
    </row>
    <row r="60941" spans="1:1" x14ac:dyDescent="0.3">
      <c r="A60941">
        <f t="shared" ca="1" si="952"/>
        <v>-0.2521222244743731</v>
      </c>
    </row>
    <row r="60942" spans="1:1" x14ac:dyDescent="0.3">
      <c r="A60942">
        <f t="shared" ca="1" si="952"/>
        <v>-0.26077098967122808</v>
      </c>
    </row>
    <row r="60943" spans="1:1" x14ac:dyDescent="0.3">
      <c r="A60943">
        <f t="shared" ca="1" si="952"/>
        <v>8.7034390297496531E-2</v>
      </c>
    </row>
    <row r="60944" spans="1:1" x14ac:dyDescent="0.3">
      <c r="A60944">
        <f t="shared" ca="1" si="952"/>
        <v>0.51712872089113537</v>
      </c>
    </row>
    <row r="60945" spans="1:1" x14ac:dyDescent="0.3">
      <c r="A60945">
        <f t="shared" ca="1" si="952"/>
        <v>-0.71008954812422176</v>
      </c>
    </row>
    <row r="60946" spans="1:1" x14ac:dyDescent="0.3">
      <c r="A60946">
        <f t="shared" ca="1" si="952"/>
        <v>-0.31626878628524391</v>
      </c>
    </row>
    <row r="60947" spans="1:1" x14ac:dyDescent="0.3">
      <c r="A60947">
        <f t="shared" ca="1" si="952"/>
        <v>1.9110060468879289</v>
      </c>
    </row>
    <row r="60948" spans="1:1" x14ac:dyDescent="0.3">
      <c r="A60948">
        <f t="shared" ca="1" si="952"/>
        <v>0.25324010924146223</v>
      </c>
    </row>
    <row r="60949" spans="1:1" x14ac:dyDescent="0.3">
      <c r="A60949">
        <f t="shared" ca="1" si="952"/>
        <v>0.80860605787781392</v>
      </c>
    </row>
    <row r="60950" spans="1:1" x14ac:dyDescent="0.3">
      <c r="A60950">
        <f t="shared" ca="1" si="952"/>
        <v>1.6647636211972454</v>
      </c>
    </row>
    <row r="60951" spans="1:1" x14ac:dyDescent="0.3">
      <c r="A60951">
        <f t="shared" ca="1" si="952"/>
        <v>-0.65301765455044714</v>
      </c>
    </row>
    <row r="60952" spans="1:1" x14ac:dyDescent="0.3">
      <c r="A60952">
        <f t="shared" ca="1" si="952"/>
        <v>-0.1435436057302808</v>
      </c>
    </row>
    <row r="60953" spans="1:1" x14ac:dyDescent="0.3">
      <c r="A60953">
        <f t="shared" ca="1" si="952"/>
        <v>2.8111608440351071E-2</v>
      </c>
    </row>
    <row r="60954" spans="1:1" x14ac:dyDescent="0.3">
      <c r="A60954">
        <f t="shared" ca="1" si="952"/>
        <v>1.3483175210209288</v>
      </c>
    </row>
    <row r="60955" spans="1:1" x14ac:dyDescent="0.3">
      <c r="A60955">
        <f t="shared" ca="1" si="952"/>
        <v>1.2060647683400823E-2</v>
      </c>
    </row>
    <row r="60956" spans="1:1" x14ac:dyDescent="0.3">
      <c r="A60956">
        <f t="shared" ca="1" si="952"/>
        <v>0.67772849879483199</v>
      </c>
    </row>
    <row r="60957" spans="1:1" x14ac:dyDescent="0.3">
      <c r="A60957">
        <f t="shared" ca="1" si="952"/>
        <v>0.96526542467866672</v>
      </c>
    </row>
    <row r="60958" spans="1:1" x14ac:dyDescent="0.3">
      <c r="A60958">
        <f t="shared" ca="1" si="952"/>
        <v>3.0423632787757744</v>
      </c>
    </row>
    <row r="60959" spans="1:1" x14ac:dyDescent="0.3">
      <c r="A60959">
        <f t="shared" ca="1" si="952"/>
        <v>-1.9930893638608593</v>
      </c>
    </row>
    <row r="60960" spans="1:1" x14ac:dyDescent="0.3">
      <c r="A60960">
        <f t="shared" ca="1" si="952"/>
        <v>1.6407937994286952</v>
      </c>
    </row>
    <row r="60961" spans="1:1" x14ac:dyDescent="0.3">
      <c r="A60961">
        <f t="shared" ca="1" si="952"/>
        <v>0.51111522455272651</v>
      </c>
    </row>
    <row r="60962" spans="1:1" x14ac:dyDescent="0.3">
      <c r="A60962">
        <f t="shared" ca="1" si="952"/>
        <v>-0.8887486818328576</v>
      </c>
    </row>
    <row r="60963" spans="1:1" x14ac:dyDescent="0.3">
      <c r="A60963">
        <f t="shared" ca="1" si="952"/>
        <v>0.67989775983094169</v>
      </c>
    </row>
    <row r="60964" spans="1:1" x14ac:dyDescent="0.3">
      <c r="A60964">
        <f t="shared" ca="1" si="952"/>
        <v>0.35942794993305205</v>
      </c>
    </row>
    <row r="60965" spans="1:1" x14ac:dyDescent="0.3">
      <c r="A60965">
        <f t="shared" ca="1" si="952"/>
        <v>-0.25737475163358497</v>
      </c>
    </row>
    <row r="60966" spans="1:1" x14ac:dyDescent="0.3">
      <c r="A60966">
        <f t="shared" ca="1" si="952"/>
        <v>5.0228357307258503E-3</v>
      </c>
    </row>
    <row r="60967" spans="1:1" x14ac:dyDescent="0.3">
      <c r="A60967">
        <f t="shared" ca="1" si="952"/>
        <v>2.1144895314348631</v>
      </c>
    </row>
    <row r="60968" spans="1:1" x14ac:dyDescent="0.3">
      <c r="A60968">
        <f t="shared" ca="1" si="952"/>
        <v>-0.67035194475014481</v>
      </c>
    </row>
    <row r="60969" spans="1:1" x14ac:dyDescent="0.3">
      <c r="A60969">
        <f t="shared" ca="1" si="952"/>
        <v>-0.55650963865689451</v>
      </c>
    </row>
    <row r="60970" spans="1:1" x14ac:dyDescent="0.3">
      <c r="A60970">
        <f t="shared" ca="1" si="952"/>
        <v>1.3413227381193753</v>
      </c>
    </row>
    <row r="60971" spans="1:1" x14ac:dyDescent="0.3">
      <c r="A60971">
        <f t="shared" ca="1" si="952"/>
        <v>-1.0016182124332433</v>
      </c>
    </row>
    <row r="60972" spans="1:1" x14ac:dyDescent="0.3">
      <c r="A60972">
        <f t="shared" ca="1" si="952"/>
        <v>-1.4572014150094872</v>
      </c>
    </row>
    <row r="60973" spans="1:1" x14ac:dyDescent="0.3">
      <c r="A60973">
        <f t="shared" ca="1" si="952"/>
        <v>-0.38422037068884807</v>
      </c>
    </row>
    <row r="60974" spans="1:1" x14ac:dyDescent="0.3">
      <c r="A60974">
        <f t="shared" ca="1" si="952"/>
        <v>0.73169579495196546</v>
      </c>
    </row>
    <row r="60975" spans="1:1" x14ac:dyDescent="0.3">
      <c r="A60975">
        <f t="shared" ca="1" si="952"/>
        <v>-0.79636541817891682</v>
      </c>
    </row>
    <row r="60976" spans="1:1" x14ac:dyDescent="0.3">
      <c r="A60976">
        <f t="shared" ca="1" si="952"/>
        <v>-1.6644858716488431</v>
      </c>
    </row>
    <row r="60977" spans="1:1" x14ac:dyDescent="0.3">
      <c r="A60977">
        <f t="shared" ca="1" si="952"/>
        <v>1.3283668993171578</v>
      </c>
    </row>
    <row r="60978" spans="1:1" x14ac:dyDescent="0.3">
      <c r="A60978">
        <f t="shared" ca="1" si="952"/>
        <v>0.88331691647623556</v>
      </c>
    </row>
    <row r="60979" spans="1:1" x14ac:dyDescent="0.3">
      <c r="A60979">
        <f t="shared" ca="1" si="952"/>
        <v>-9.9360709806027597E-2</v>
      </c>
    </row>
    <row r="60980" spans="1:1" x14ac:dyDescent="0.3">
      <c r="A60980">
        <f t="shared" ca="1" si="952"/>
        <v>1.2158781122345121</v>
      </c>
    </row>
    <row r="60981" spans="1:1" x14ac:dyDescent="0.3">
      <c r="A60981">
        <f t="shared" ca="1" si="952"/>
        <v>-0.20120074960574644</v>
      </c>
    </row>
    <row r="60982" spans="1:1" x14ac:dyDescent="0.3">
      <c r="A60982">
        <f t="shared" ca="1" si="952"/>
        <v>-1.2310295003041813</v>
      </c>
    </row>
    <row r="60983" spans="1:1" x14ac:dyDescent="0.3">
      <c r="A60983">
        <f t="shared" ca="1" si="952"/>
        <v>1.0610179407108424</v>
      </c>
    </row>
    <row r="60984" spans="1:1" x14ac:dyDescent="0.3">
      <c r="A60984">
        <f t="shared" ca="1" si="952"/>
        <v>0.30998083996505688</v>
      </c>
    </row>
    <row r="60985" spans="1:1" x14ac:dyDescent="0.3">
      <c r="A60985">
        <f t="shared" ca="1" si="952"/>
        <v>9.0121986605343818E-2</v>
      </c>
    </row>
    <row r="60986" spans="1:1" x14ac:dyDescent="0.3">
      <c r="A60986">
        <f t="shared" ca="1" si="952"/>
        <v>0.43958200747234177</v>
      </c>
    </row>
    <row r="60987" spans="1:1" x14ac:dyDescent="0.3">
      <c r="A60987">
        <f t="shared" ca="1" si="952"/>
        <v>0.76134825316332566</v>
      </c>
    </row>
    <row r="60988" spans="1:1" x14ac:dyDescent="0.3">
      <c r="A60988">
        <f t="shared" ca="1" si="952"/>
        <v>6.361875615896598E-3</v>
      </c>
    </row>
    <row r="60989" spans="1:1" x14ac:dyDescent="0.3">
      <c r="A60989">
        <f t="shared" ca="1" si="952"/>
        <v>0.10878090353486841</v>
      </c>
    </row>
    <row r="60990" spans="1:1" x14ac:dyDescent="0.3">
      <c r="A60990">
        <f t="shared" ca="1" si="952"/>
        <v>1.2966478341887218E-2</v>
      </c>
    </row>
    <row r="60991" spans="1:1" x14ac:dyDescent="0.3">
      <c r="A60991">
        <f t="shared" ca="1" si="952"/>
        <v>0.32458050037663583</v>
      </c>
    </row>
    <row r="60992" spans="1:1" x14ac:dyDescent="0.3">
      <c r="A60992">
        <f t="shared" ca="1" si="952"/>
        <v>-1.2921849033856885</v>
      </c>
    </row>
    <row r="60993" spans="1:1" x14ac:dyDescent="0.3">
      <c r="A60993">
        <f t="shared" ca="1" si="952"/>
        <v>0.73703993783156385</v>
      </c>
    </row>
    <row r="60994" spans="1:1" x14ac:dyDescent="0.3">
      <c r="A60994">
        <f t="shared" ca="1" si="952"/>
        <v>1.0994856064035936</v>
      </c>
    </row>
    <row r="60995" spans="1:1" x14ac:dyDescent="0.3">
      <c r="A60995">
        <f t="shared" ref="A60995:A61058" ca="1" si="953">_xlfn.NORM.INV(RAND(),0,1)</f>
        <v>0.54238254009029041</v>
      </c>
    </row>
    <row r="60996" spans="1:1" x14ac:dyDescent="0.3">
      <c r="A60996">
        <f t="shared" ca="1" si="953"/>
        <v>-1.3886619566118534</v>
      </c>
    </row>
    <row r="60997" spans="1:1" x14ac:dyDescent="0.3">
      <c r="A60997">
        <f t="shared" ca="1" si="953"/>
        <v>-1.0685188803017791</v>
      </c>
    </row>
    <row r="60998" spans="1:1" x14ac:dyDescent="0.3">
      <c r="A60998">
        <f t="shared" ca="1" si="953"/>
        <v>1.0643307424715667E-2</v>
      </c>
    </row>
    <row r="60999" spans="1:1" x14ac:dyDescent="0.3">
      <c r="A60999">
        <f t="shared" ca="1" si="953"/>
        <v>-0.29469569012688929</v>
      </c>
    </row>
    <row r="61000" spans="1:1" x14ac:dyDescent="0.3">
      <c r="A61000">
        <f t="shared" ca="1" si="953"/>
        <v>0.42549668295465382</v>
      </c>
    </row>
    <row r="61001" spans="1:1" x14ac:dyDescent="0.3">
      <c r="A61001">
        <f t="shared" ca="1" si="953"/>
        <v>-0.23592262286242316</v>
      </c>
    </row>
    <row r="61002" spans="1:1" x14ac:dyDescent="0.3">
      <c r="A61002">
        <f t="shared" ca="1" si="953"/>
        <v>0.42998735105576824</v>
      </c>
    </row>
    <row r="61003" spans="1:1" x14ac:dyDescent="0.3">
      <c r="A61003">
        <f t="shared" ca="1" si="953"/>
        <v>0.464602856989905</v>
      </c>
    </row>
    <row r="61004" spans="1:1" x14ac:dyDescent="0.3">
      <c r="A61004">
        <f t="shared" ca="1" si="953"/>
        <v>-0.27498989380804889</v>
      </c>
    </row>
    <row r="61005" spans="1:1" x14ac:dyDescent="0.3">
      <c r="A61005">
        <f t="shared" ca="1" si="953"/>
        <v>0.14157822998463046</v>
      </c>
    </row>
    <row r="61006" spans="1:1" x14ac:dyDescent="0.3">
      <c r="A61006">
        <f t="shared" ca="1" si="953"/>
        <v>0.85893662890785183</v>
      </c>
    </row>
    <row r="61007" spans="1:1" x14ac:dyDescent="0.3">
      <c r="A61007">
        <f t="shared" ca="1" si="953"/>
        <v>-1.7611860734226108</v>
      </c>
    </row>
    <row r="61008" spans="1:1" x14ac:dyDescent="0.3">
      <c r="A61008">
        <f t="shared" ca="1" si="953"/>
        <v>1.6112585251487233</v>
      </c>
    </row>
    <row r="61009" spans="1:1" x14ac:dyDescent="0.3">
      <c r="A61009">
        <f t="shared" ca="1" si="953"/>
        <v>-0.2448735214842454</v>
      </c>
    </row>
    <row r="61010" spans="1:1" x14ac:dyDescent="0.3">
      <c r="A61010">
        <f t="shared" ca="1" si="953"/>
        <v>1.3654861176207316</v>
      </c>
    </row>
    <row r="61011" spans="1:1" x14ac:dyDescent="0.3">
      <c r="A61011">
        <f t="shared" ca="1" si="953"/>
        <v>0.9126770258804684</v>
      </c>
    </row>
    <row r="61012" spans="1:1" x14ac:dyDescent="0.3">
      <c r="A61012">
        <f t="shared" ca="1" si="953"/>
        <v>5.052358231228727E-2</v>
      </c>
    </row>
    <row r="61013" spans="1:1" x14ac:dyDescent="0.3">
      <c r="A61013">
        <f t="shared" ca="1" si="953"/>
        <v>0.19931426953990072</v>
      </c>
    </row>
    <row r="61014" spans="1:1" x14ac:dyDescent="0.3">
      <c r="A61014">
        <f t="shared" ca="1" si="953"/>
        <v>-0.71010465506631826</v>
      </c>
    </row>
    <row r="61015" spans="1:1" x14ac:dyDescent="0.3">
      <c r="A61015">
        <f t="shared" ca="1" si="953"/>
        <v>2.1936743054029506</v>
      </c>
    </row>
    <row r="61016" spans="1:1" x14ac:dyDescent="0.3">
      <c r="A61016">
        <f t="shared" ca="1" si="953"/>
        <v>1.7214278651161501</v>
      </c>
    </row>
    <row r="61017" spans="1:1" x14ac:dyDescent="0.3">
      <c r="A61017">
        <f t="shared" ca="1" si="953"/>
        <v>-0.23956528079928294</v>
      </c>
    </row>
    <row r="61018" spans="1:1" x14ac:dyDescent="0.3">
      <c r="A61018">
        <f t="shared" ca="1" si="953"/>
        <v>0.30515377846114328</v>
      </c>
    </row>
    <row r="61019" spans="1:1" x14ac:dyDescent="0.3">
      <c r="A61019">
        <f t="shared" ca="1" si="953"/>
        <v>1.0478618568426947</v>
      </c>
    </row>
    <row r="61020" spans="1:1" x14ac:dyDescent="0.3">
      <c r="A61020">
        <f t="shared" ca="1" si="953"/>
        <v>2.8615951210994628</v>
      </c>
    </row>
    <row r="61021" spans="1:1" x14ac:dyDescent="0.3">
      <c r="A61021">
        <f t="shared" ca="1" si="953"/>
        <v>-0.64228191426767556</v>
      </c>
    </row>
    <row r="61022" spans="1:1" x14ac:dyDescent="0.3">
      <c r="A61022">
        <f t="shared" ca="1" si="953"/>
        <v>-0.62433150602576171</v>
      </c>
    </row>
    <row r="61023" spans="1:1" x14ac:dyDescent="0.3">
      <c r="A61023">
        <f t="shared" ca="1" si="953"/>
        <v>-0.70745321794947058</v>
      </c>
    </row>
    <row r="61024" spans="1:1" x14ac:dyDescent="0.3">
      <c r="A61024">
        <f t="shared" ca="1" si="953"/>
        <v>-5.6869169526896593E-2</v>
      </c>
    </row>
    <row r="61025" spans="1:1" x14ac:dyDescent="0.3">
      <c r="A61025">
        <f t="shared" ca="1" si="953"/>
        <v>0.82507220616989851</v>
      </c>
    </row>
    <row r="61026" spans="1:1" x14ac:dyDescent="0.3">
      <c r="A61026">
        <f t="shared" ca="1" si="953"/>
        <v>0.12559625999115176</v>
      </c>
    </row>
    <row r="61027" spans="1:1" x14ac:dyDescent="0.3">
      <c r="A61027">
        <f t="shared" ca="1" si="953"/>
        <v>0.57579481103696861</v>
      </c>
    </row>
    <row r="61028" spans="1:1" x14ac:dyDescent="0.3">
      <c r="A61028">
        <f t="shared" ca="1" si="953"/>
        <v>0.19232739365121837</v>
      </c>
    </row>
    <row r="61029" spans="1:1" x14ac:dyDescent="0.3">
      <c r="A61029">
        <f t="shared" ca="1" si="953"/>
        <v>1.5640982432897663E-2</v>
      </c>
    </row>
    <row r="61030" spans="1:1" x14ac:dyDescent="0.3">
      <c r="A61030">
        <f t="shared" ca="1" si="953"/>
        <v>0.33991235128133279</v>
      </c>
    </row>
    <row r="61031" spans="1:1" x14ac:dyDescent="0.3">
      <c r="A61031">
        <f t="shared" ca="1" si="953"/>
        <v>-0.6654006183624317</v>
      </c>
    </row>
    <row r="61032" spans="1:1" x14ac:dyDescent="0.3">
      <c r="A61032">
        <f t="shared" ca="1" si="953"/>
        <v>-0.15477112583778765</v>
      </c>
    </row>
    <row r="61033" spans="1:1" x14ac:dyDescent="0.3">
      <c r="A61033">
        <f t="shared" ca="1" si="953"/>
        <v>0.62437016516396782</v>
      </c>
    </row>
    <row r="61034" spans="1:1" x14ac:dyDescent="0.3">
      <c r="A61034">
        <f t="shared" ca="1" si="953"/>
        <v>-0.54377437238272242</v>
      </c>
    </row>
    <row r="61035" spans="1:1" x14ac:dyDescent="0.3">
      <c r="A61035">
        <f t="shared" ca="1" si="953"/>
        <v>-0.64203952553841259</v>
      </c>
    </row>
    <row r="61036" spans="1:1" x14ac:dyDescent="0.3">
      <c r="A61036">
        <f t="shared" ca="1" si="953"/>
        <v>-0.44684795195112509</v>
      </c>
    </row>
    <row r="61037" spans="1:1" x14ac:dyDescent="0.3">
      <c r="A61037">
        <f t="shared" ca="1" si="953"/>
        <v>-0.39980800072814238</v>
      </c>
    </row>
    <row r="61038" spans="1:1" x14ac:dyDescent="0.3">
      <c r="A61038">
        <f t="shared" ca="1" si="953"/>
        <v>0.73657969622047081</v>
      </c>
    </row>
    <row r="61039" spans="1:1" x14ac:dyDescent="0.3">
      <c r="A61039">
        <f t="shared" ca="1" si="953"/>
        <v>-0.70588750982748061</v>
      </c>
    </row>
    <row r="61040" spans="1:1" x14ac:dyDescent="0.3">
      <c r="A61040">
        <f t="shared" ca="1" si="953"/>
        <v>-1.3778510607888235</v>
      </c>
    </row>
    <row r="61041" spans="1:1" x14ac:dyDescent="0.3">
      <c r="A61041">
        <f t="shared" ca="1" si="953"/>
        <v>-0.95223025978253062</v>
      </c>
    </row>
    <row r="61042" spans="1:1" x14ac:dyDescent="0.3">
      <c r="A61042">
        <f t="shared" ca="1" si="953"/>
        <v>0.83235097893181798</v>
      </c>
    </row>
    <row r="61043" spans="1:1" x14ac:dyDescent="0.3">
      <c r="A61043">
        <f t="shared" ca="1" si="953"/>
        <v>0.6414025039237099</v>
      </c>
    </row>
    <row r="61044" spans="1:1" x14ac:dyDescent="0.3">
      <c r="A61044">
        <f t="shared" ca="1" si="953"/>
        <v>-0.69721903458094603</v>
      </c>
    </row>
    <row r="61045" spans="1:1" x14ac:dyDescent="0.3">
      <c r="A61045">
        <f t="shared" ca="1" si="953"/>
        <v>0.70426864112958676</v>
      </c>
    </row>
    <row r="61046" spans="1:1" x14ac:dyDescent="0.3">
      <c r="A61046">
        <f t="shared" ca="1" si="953"/>
        <v>-1.5865858354324225</v>
      </c>
    </row>
    <row r="61047" spans="1:1" x14ac:dyDescent="0.3">
      <c r="A61047">
        <f t="shared" ca="1" si="953"/>
        <v>0.91448169190160666</v>
      </c>
    </row>
    <row r="61048" spans="1:1" x14ac:dyDescent="0.3">
      <c r="A61048">
        <f t="shared" ca="1" si="953"/>
        <v>0.9789034645836161</v>
      </c>
    </row>
    <row r="61049" spans="1:1" x14ac:dyDescent="0.3">
      <c r="A61049">
        <f t="shared" ca="1" si="953"/>
        <v>-0.42702868178579689</v>
      </c>
    </row>
    <row r="61050" spans="1:1" x14ac:dyDescent="0.3">
      <c r="A61050">
        <f t="shared" ca="1" si="953"/>
        <v>0.3763068034628429</v>
      </c>
    </row>
    <row r="61051" spans="1:1" x14ac:dyDescent="0.3">
      <c r="A61051">
        <f t="shared" ca="1" si="953"/>
        <v>-0.36953154029264684</v>
      </c>
    </row>
    <row r="61052" spans="1:1" x14ac:dyDescent="0.3">
      <c r="A61052">
        <f t="shared" ca="1" si="953"/>
        <v>-8.9849656761586252E-2</v>
      </c>
    </row>
    <row r="61053" spans="1:1" x14ac:dyDescent="0.3">
      <c r="A61053">
        <f t="shared" ca="1" si="953"/>
        <v>-0.36344607600070944</v>
      </c>
    </row>
    <row r="61054" spans="1:1" x14ac:dyDescent="0.3">
      <c r="A61054">
        <f t="shared" ca="1" si="953"/>
        <v>-0.15219664008868636</v>
      </c>
    </row>
    <row r="61055" spans="1:1" x14ac:dyDescent="0.3">
      <c r="A61055">
        <f t="shared" ca="1" si="953"/>
        <v>0.84731151732928855</v>
      </c>
    </row>
    <row r="61056" spans="1:1" x14ac:dyDescent="0.3">
      <c r="A61056">
        <f t="shared" ca="1" si="953"/>
        <v>0.806406088407014</v>
      </c>
    </row>
    <row r="61057" spans="1:1" x14ac:dyDescent="0.3">
      <c r="A61057">
        <f t="shared" ca="1" si="953"/>
        <v>-0.32928517106688282</v>
      </c>
    </row>
    <row r="61058" spans="1:1" x14ac:dyDescent="0.3">
      <c r="A61058">
        <f t="shared" ca="1" si="953"/>
        <v>0.55467943696385302</v>
      </c>
    </row>
    <row r="61059" spans="1:1" x14ac:dyDescent="0.3">
      <c r="A61059">
        <f t="shared" ref="A61059:A61122" ca="1" si="954">_xlfn.NORM.INV(RAND(),0,1)</f>
        <v>0.90392890617229815</v>
      </c>
    </row>
    <row r="61060" spans="1:1" x14ac:dyDescent="0.3">
      <c r="A61060">
        <f t="shared" ca="1" si="954"/>
        <v>1.6428398654709331</v>
      </c>
    </row>
    <row r="61061" spans="1:1" x14ac:dyDescent="0.3">
      <c r="A61061">
        <f t="shared" ca="1" si="954"/>
        <v>-2.0906769922961137E-2</v>
      </c>
    </row>
    <row r="61062" spans="1:1" x14ac:dyDescent="0.3">
      <c r="A61062">
        <f t="shared" ca="1" si="954"/>
        <v>-0.14864420767733777</v>
      </c>
    </row>
    <row r="61063" spans="1:1" x14ac:dyDescent="0.3">
      <c r="A61063">
        <f t="shared" ca="1" si="954"/>
        <v>0.86866647500546446</v>
      </c>
    </row>
    <row r="61064" spans="1:1" x14ac:dyDescent="0.3">
      <c r="A61064">
        <f t="shared" ca="1" si="954"/>
        <v>2.2946146311726832</v>
      </c>
    </row>
    <row r="61065" spans="1:1" x14ac:dyDescent="0.3">
      <c r="A61065">
        <f t="shared" ca="1" si="954"/>
        <v>-1.72352831503613</v>
      </c>
    </row>
    <row r="61066" spans="1:1" x14ac:dyDescent="0.3">
      <c r="A61066">
        <f t="shared" ca="1" si="954"/>
        <v>0.10555607203370426</v>
      </c>
    </row>
    <row r="61067" spans="1:1" x14ac:dyDescent="0.3">
      <c r="A61067">
        <f t="shared" ca="1" si="954"/>
        <v>1.3961637529849324</v>
      </c>
    </row>
    <row r="61068" spans="1:1" x14ac:dyDescent="0.3">
      <c r="A61068">
        <f t="shared" ca="1" si="954"/>
        <v>-1.2205472308179395</v>
      </c>
    </row>
    <row r="61069" spans="1:1" x14ac:dyDescent="0.3">
      <c r="A61069">
        <f t="shared" ca="1" si="954"/>
        <v>-0.79633020161064294</v>
      </c>
    </row>
    <row r="61070" spans="1:1" x14ac:dyDescent="0.3">
      <c r="A61070">
        <f t="shared" ca="1" si="954"/>
        <v>-1.7826558134212349</v>
      </c>
    </row>
    <row r="61071" spans="1:1" x14ac:dyDescent="0.3">
      <c r="A61071">
        <f t="shared" ca="1" si="954"/>
        <v>-0.87244780321483995</v>
      </c>
    </row>
    <row r="61072" spans="1:1" x14ac:dyDescent="0.3">
      <c r="A61072">
        <f t="shared" ca="1" si="954"/>
        <v>-1.212944856226879</v>
      </c>
    </row>
    <row r="61073" spans="1:1" x14ac:dyDescent="0.3">
      <c r="A61073">
        <f t="shared" ca="1" si="954"/>
        <v>1.3804521381043329</v>
      </c>
    </row>
    <row r="61074" spans="1:1" x14ac:dyDescent="0.3">
      <c r="A61074">
        <f t="shared" ca="1" si="954"/>
        <v>2.0105323513670563</v>
      </c>
    </row>
    <row r="61075" spans="1:1" x14ac:dyDescent="0.3">
      <c r="A61075">
        <f t="shared" ca="1" si="954"/>
        <v>-1.2825062223666495</v>
      </c>
    </row>
    <row r="61076" spans="1:1" x14ac:dyDescent="0.3">
      <c r="A61076">
        <f t="shared" ca="1" si="954"/>
        <v>-0.56398340395487812</v>
      </c>
    </row>
    <row r="61077" spans="1:1" x14ac:dyDescent="0.3">
      <c r="A61077">
        <f t="shared" ca="1" si="954"/>
        <v>-0.6497571954542708</v>
      </c>
    </row>
    <row r="61078" spans="1:1" x14ac:dyDescent="0.3">
      <c r="A61078">
        <f t="shared" ca="1" si="954"/>
        <v>1.723161783636904</v>
      </c>
    </row>
    <row r="61079" spans="1:1" x14ac:dyDescent="0.3">
      <c r="A61079">
        <f t="shared" ca="1" si="954"/>
        <v>-1.8269204453094801</v>
      </c>
    </row>
    <row r="61080" spans="1:1" x14ac:dyDescent="0.3">
      <c r="A61080">
        <f t="shared" ca="1" si="954"/>
        <v>2.4272004844418356</v>
      </c>
    </row>
    <row r="61081" spans="1:1" x14ac:dyDescent="0.3">
      <c r="A61081">
        <f t="shared" ca="1" si="954"/>
        <v>0.24497604857607161</v>
      </c>
    </row>
    <row r="61082" spans="1:1" x14ac:dyDescent="0.3">
      <c r="A61082">
        <f t="shared" ca="1" si="954"/>
        <v>0.18211994179513419</v>
      </c>
    </row>
    <row r="61083" spans="1:1" x14ac:dyDescent="0.3">
      <c r="A61083">
        <f t="shared" ca="1" si="954"/>
        <v>2.0882388468648934</v>
      </c>
    </row>
    <row r="61084" spans="1:1" x14ac:dyDescent="0.3">
      <c r="A61084">
        <f t="shared" ca="1" si="954"/>
        <v>0.78226229795207958</v>
      </c>
    </row>
    <row r="61085" spans="1:1" x14ac:dyDescent="0.3">
      <c r="A61085">
        <f t="shared" ca="1" si="954"/>
        <v>0.26832517281162438</v>
      </c>
    </row>
    <row r="61086" spans="1:1" x14ac:dyDescent="0.3">
      <c r="A61086">
        <f t="shared" ca="1" si="954"/>
        <v>-0.48480490555255212</v>
      </c>
    </row>
    <row r="61087" spans="1:1" x14ac:dyDescent="0.3">
      <c r="A61087">
        <f t="shared" ca="1" si="954"/>
        <v>5.1919306406473152E-2</v>
      </c>
    </row>
    <row r="61088" spans="1:1" x14ac:dyDescent="0.3">
      <c r="A61088">
        <f t="shared" ca="1" si="954"/>
        <v>0.93345021338749989</v>
      </c>
    </row>
    <row r="61089" spans="1:1" x14ac:dyDescent="0.3">
      <c r="A61089">
        <f t="shared" ca="1" si="954"/>
        <v>-0.14886929518155134</v>
      </c>
    </row>
    <row r="61090" spans="1:1" x14ac:dyDescent="0.3">
      <c r="A61090">
        <f t="shared" ca="1" si="954"/>
        <v>-1.0606305986832614</v>
      </c>
    </row>
    <row r="61091" spans="1:1" x14ac:dyDescent="0.3">
      <c r="A61091">
        <f t="shared" ca="1" si="954"/>
        <v>0.42806750750583555</v>
      </c>
    </row>
    <row r="61092" spans="1:1" x14ac:dyDescent="0.3">
      <c r="A61092">
        <f t="shared" ca="1" si="954"/>
        <v>1.109751888518635</v>
      </c>
    </row>
    <row r="61093" spans="1:1" x14ac:dyDescent="0.3">
      <c r="A61093">
        <f t="shared" ca="1" si="954"/>
        <v>-0.69498196644694643</v>
      </c>
    </row>
    <row r="61094" spans="1:1" x14ac:dyDescent="0.3">
      <c r="A61094">
        <f t="shared" ca="1" si="954"/>
        <v>0.59226633069591983</v>
      </c>
    </row>
    <row r="61095" spans="1:1" x14ac:dyDescent="0.3">
      <c r="A61095">
        <f t="shared" ca="1" si="954"/>
        <v>0.66286973490323109</v>
      </c>
    </row>
    <row r="61096" spans="1:1" x14ac:dyDescent="0.3">
      <c r="A61096">
        <f t="shared" ca="1" si="954"/>
        <v>-0.1248719415282734</v>
      </c>
    </row>
    <row r="61097" spans="1:1" x14ac:dyDescent="0.3">
      <c r="A61097">
        <f t="shared" ca="1" si="954"/>
        <v>-0.32476870373877237</v>
      </c>
    </row>
    <row r="61098" spans="1:1" x14ac:dyDescent="0.3">
      <c r="A61098">
        <f t="shared" ca="1" si="954"/>
        <v>1.3154165570312557</v>
      </c>
    </row>
    <row r="61099" spans="1:1" x14ac:dyDescent="0.3">
      <c r="A61099">
        <f t="shared" ca="1" si="954"/>
        <v>0.36409742348043245</v>
      </c>
    </row>
    <row r="61100" spans="1:1" x14ac:dyDescent="0.3">
      <c r="A61100">
        <f t="shared" ca="1" si="954"/>
        <v>-0.22641753700585276</v>
      </c>
    </row>
    <row r="61101" spans="1:1" x14ac:dyDescent="0.3">
      <c r="A61101">
        <f t="shared" ca="1" si="954"/>
        <v>-0.8226048034996758</v>
      </c>
    </row>
    <row r="61102" spans="1:1" x14ac:dyDescent="0.3">
      <c r="A61102">
        <f t="shared" ca="1" si="954"/>
        <v>1.3271250686585701</v>
      </c>
    </row>
    <row r="61103" spans="1:1" x14ac:dyDescent="0.3">
      <c r="A61103">
        <f t="shared" ca="1" si="954"/>
        <v>1.2111745707646824</v>
      </c>
    </row>
    <row r="61104" spans="1:1" x14ac:dyDescent="0.3">
      <c r="A61104">
        <f t="shared" ca="1" si="954"/>
        <v>0.25844907632049502</v>
      </c>
    </row>
    <row r="61105" spans="1:1" x14ac:dyDescent="0.3">
      <c r="A61105">
        <f t="shared" ca="1" si="954"/>
        <v>-0.36784935869154539</v>
      </c>
    </row>
    <row r="61106" spans="1:1" x14ac:dyDescent="0.3">
      <c r="A61106">
        <f t="shared" ca="1" si="954"/>
        <v>0.79325510127214027</v>
      </c>
    </row>
    <row r="61107" spans="1:1" x14ac:dyDescent="0.3">
      <c r="A61107">
        <f t="shared" ca="1" si="954"/>
        <v>0.26045499869874728</v>
      </c>
    </row>
    <row r="61108" spans="1:1" x14ac:dyDescent="0.3">
      <c r="A61108">
        <f t="shared" ca="1" si="954"/>
        <v>-1.1229197266491953</v>
      </c>
    </row>
    <row r="61109" spans="1:1" x14ac:dyDescent="0.3">
      <c r="A61109">
        <f t="shared" ca="1" si="954"/>
        <v>-0.69713110455366611</v>
      </c>
    </row>
    <row r="61110" spans="1:1" x14ac:dyDescent="0.3">
      <c r="A61110">
        <f t="shared" ca="1" si="954"/>
        <v>1.1281775447387348</v>
      </c>
    </row>
    <row r="61111" spans="1:1" x14ac:dyDescent="0.3">
      <c r="A61111">
        <f t="shared" ca="1" si="954"/>
        <v>0.80470071147961719</v>
      </c>
    </row>
    <row r="61112" spans="1:1" x14ac:dyDescent="0.3">
      <c r="A61112">
        <f t="shared" ca="1" si="954"/>
        <v>0.24797457722452274</v>
      </c>
    </row>
    <row r="61113" spans="1:1" x14ac:dyDescent="0.3">
      <c r="A61113">
        <f t="shared" ca="1" si="954"/>
        <v>0.40530622041647346</v>
      </c>
    </row>
    <row r="61114" spans="1:1" x14ac:dyDescent="0.3">
      <c r="A61114">
        <f t="shared" ca="1" si="954"/>
        <v>1.2462536872055303</v>
      </c>
    </row>
    <row r="61115" spans="1:1" x14ac:dyDescent="0.3">
      <c r="A61115">
        <f t="shared" ca="1" si="954"/>
        <v>-0.24670648329613604</v>
      </c>
    </row>
    <row r="61116" spans="1:1" x14ac:dyDescent="0.3">
      <c r="A61116">
        <f t="shared" ca="1" si="954"/>
        <v>-0.24795031881651569</v>
      </c>
    </row>
    <row r="61117" spans="1:1" x14ac:dyDescent="0.3">
      <c r="A61117">
        <f t="shared" ca="1" si="954"/>
        <v>1.3752999063543434</v>
      </c>
    </row>
    <row r="61118" spans="1:1" x14ac:dyDescent="0.3">
      <c r="A61118">
        <f t="shared" ca="1" si="954"/>
        <v>2.1617779064525688</v>
      </c>
    </row>
    <row r="61119" spans="1:1" x14ac:dyDescent="0.3">
      <c r="A61119">
        <f t="shared" ca="1" si="954"/>
        <v>-0.27617376079173173</v>
      </c>
    </row>
    <row r="61120" spans="1:1" x14ac:dyDescent="0.3">
      <c r="A61120">
        <f t="shared" ca="1" si="954"/>
        <v>1.8930736104582238</v>
      </c>
    </row>
    <row r="61121" spans="1:1" x14ac:dyDescent="0.3">
      <c r="A61121">
        <f t="shared" ca="1" si="954"/>
        <v>0.62905362717611146</v>
      </c>
    </row>
    <row r="61122" spans="1:1" x14ac:dyDescent="0.3">
      <c r="A61122">
        <f t="shared" ca="1" si="954"/>
        <v>1.7819286693594847</v>
      </c>
    </row>
    <row r="61123" spans="1:1" x14ac:dyDescent="0.3">
      <c r="A61123">
        <f t="shared" ref="A61123:A61186" ca="1" si="955">_xlfn.NORM.INV(RAND(),0,1)</f>
        <v>-0.48049052998817621</v>
      </c>
    </row>
    <row r="61124" spans="1:1" x14ac:dyDescent="0.3">
      <c r="A61124">
        <f t="shared" ca="1" si="955"/>
        <v>-0.11824554811963271</v>
      </c>
    </row>
    <row r="61125" spans="1:1" x14ac:dyDescent="0.3">
      <c r="A61125">
        <f t="shared" ca="1" si="955"/>
        <v>-0.33684040458688164</v>
      </c>
    </row>
    <row r="61126" spans="1:1" x14ac:dyDescent="0.3">
      <c r="A61126">
        <f t="shared" ca="1" si="955"/>
        <v>6.2176422612889228E-2</v>
      </c>
    </row>
    <row r="61127" spans="1:1" x14ac:dyDescent="0.3">
      <c r="A61127">
        <f t="shared" ca="1" si="955"/>
        <v>2.9141017494445497E-2</v>
      </c>
    </row>
    <row r="61128" spans="1:1" x14ac:dyDescent="0.3">
      <c r="A61128">
        <f t="shared" ca="1" si="955"/>
        <v>0.62414301690384799</v>
      </c>
    </row>
    <row r="61129" spans="1:1" x14ac:dyDescent="0.3">
      <c r="A61129">
        <f t="shared" ca="1" si="955"/>
        <v>1.3746394226805478</v>
      </c>
    </row>
    <row r="61130" spans="1:1" x14ac:dyDescent="0.3">
      <c r="A61130">
        <f t="shared" ca="1" si="955"/>
        <v>-0.49164562396186645</v>
      </c>
    </row>
    <row r="61131" spans="1:1" x14ac:dyDescent="0.3">
      <c r="A61131">
        <f t="shared" ca="1" si="955"/>
        <v>0.57157320201681927</v>
      </c>
    </row>
    <row r="61132" spans="1:1" x14ac:dyDescent="0.3">
      <c r="A61132">
        <f t="shared" ca="1" si="955"/>
        <v>-0.8746464348061217</v>
      </c>
    </row>
    <row r="61133" spans="1:1" x14ac:dyDescent="0.3">
      <c r="A61133">
        <f t="shared" ca="1" si="955"/>
        <v>-1.6728717707004608</v>
      </c>
    </row>
    <row r="61134" spans="1:1" x14ac:dyDescent="0.3">
      <c r="A61134">
        <f t="shared" ca="1" si="955"/>
        <v>0.1403769806346962</v>
      </c>
    </row>
    <row r="61135" spans="1:1" x14ac:dyDescent="0.3">
      <c r="A61135">
        <f t="shared" ca="1" si="955"/>
        <v>-1.8237868907246784</v>
      </c>
    </row>
    <row r="61136" spans="1:1" x14ac:dyDescent="0.3">
      <c r="A61136">
        <f t="shared" ca="1" si="955"/>
        <v>0.60743809521084269</v>
      </c>
    </row>
    <row r="61137" spans="1:1" x14ac:dyDescent="0.3">
      <c r="A61137">
        <f t="shared" ca="1" si="955"/>
        <v>1.3752170118617464</v>
      </c>
    </row>
    <row r="61138" spans="1:1" x14ac:dyDescent="0.3">
      <c r="A61138">
        <f t="shared" ca="1" si="955"/>
        <v>1.9126419160818005</v>
      </c>
    </row>
    <row r="61139" spans="1:1" x14ac:dyDescent="0.3">
      <c r="A61139">
        <f t="shared" ca="1" si="955"/>
        <v>-1.6271389356948394</v>
      </c>
    </row>
    <row r="61140" spans="1:1" x14ac:dyDescent="0.3">
      <c r="A61140">
        <f t="shared" ca="1" si="955"/>
        <v>-0.42461214526121382</v>
      </c>
    </row>
    <row r="61141" spans="1:1" x14ac:dyDescent="0.3">
      <c r="A61141">
        <f t="shared" ca="1" si="955"/>
        <v>0.11456310320410394</v>
      </c>
    </row>
    <row r="61142" spans="1:1" x14ac:dyDescent="0.3">
      <c r="A61142">
        <f t="shared" ca="1" si="955"/>
        <v>0.73655641381134696</v>
      </c>
    </row>
    <row r="61143" spans="1:1" x14ac:dyDescent="0.3">
      <c r="A61143">
        <f t="shared" ca="1" si="955"/>
        <v>1.7904520824848997</v>
      </c>
    </row>
    <row r="61144" spans="1:1" x14ac:dyDescent="0.3">
      <c r="A61144">
        <f t="shared" ca="1" si="955"/>
        <v>0.24231383205431831</v>
      </c>
    </row>
    <row r="61145" spans="1:1" x14ac:dyDescent="0.3">
      <c r="A61145">
        <f t="shared" ca="1" si="955"/>
        <v>0.55467850808962338</v>
      </c>
    </row>
    <row r="61146" spans="1:1" x14ac:dyDescent="0.3">
      <c r="A61146">
        <f t="shared" ca="1" si="955"/>
        <v>-0.23205749266358075</v>
      </c>
    </row>
    <row r="61147" spans="1:1" x14ac:dyDescent="0.3">
      <c r="A61147">
        <f t="shared" ca="1" si="955"/>
        <v>0.32583150559843299</v>
      </c>
    </row>
    <row r="61148" spans="1:1" x14ac:dyDescent="0.3">
      <c r="A61148">
        <f t="shared" ca="1" si="955"/>
        <v>-0.10590860708936213</v>
      </c>
    </row>
    <row r="61149" spans="1:1" x14ac:dyDescent="0.3">
      <c r="A61149">
        <f t="shared" ca="1" si="955"/>
        <v>2.9309999867611634</v>
      </c>
    </row>
    <row r="61150" spans="1:1" x14ac:dyDescent="0.3">
      <c r="A61150">
        <f t="shared" ca="1" si="955"/>
        <v>-0.40560785575846947</v>
      </c>
    </row>
    <row r="61151" spans="1:1" x14ac:dyDescent="0.3">
      <c r="A61151">
        <f t="shared" ca="1" si="955"/>
        <v>0.91994686038290296</v>
      </c>
    </row>
    <row r="61152" spans="1:1" x14ac:dyDescent="0.3">
      <c r="A61152">
        <f t="shared" ca="1" si="955"/>
        <v>0.95036009259141052</v>
      </c>
    </row>
    <row r="61153" spans="1:1" x14ac:dyDescent="0.3">
      <c r="A61153">
        <f t="shared" ca="1" si="955"/>
        <v>-0.54166356899342483</v>
      </c>
    </row>
    <row r="61154" spans="1:1" x14ac:dyDescent="0.3">
      <c r="A61154">
        <f t="shared" ca="1" si="955"/>
        <v>-9.7148986085928424E-2</v>
      </c>
    </row>
    <row r="61155" spans="1:1" x14ac:dyDescent="0.3">
      <c r="A61155">
        <f t="shared" ca="1" si="955"/>
        <v>-0.41539783489256193</v>
      </c>
    </row>
    <row r="61156" spans="1:1" x14ac:dyDescent="0.3">
      <c r="A61156">
        <f t="shared" ca="1" si="955"/>
        <v>-2.9114792065626935</v>
      </c>
    </row>
    <row r="61157" spans="1:1" x14ac:dyDescent="0.3">
      <c r="A61157">
        <f t="shared" ca="1" si="955"/>
        <v>0.87648138081261562</v>
      </c>
    </row>
    <row r="61158" spans="1:1" x14ac:dyDescent="0.3">
      <c r="A61158">
        <f t="shared" ca="1" si="955"/>
        <v>-0.16324482826369635</v>
      </c>
    </row>
    <row r="61159" spans="1:1" x14ac:dyDescent="0.3">
      <c r="A61159">
        <f t="shared" ca="1" si="955"/>
        <v>-9.3574907178311933E-2</v>
      </c>
    </row>
    <row r="61160" spans="1:1" x14ac:dyDescent="0.3">
      <c r="A61160">
        <f t="shared" ca="1" si="955"/>
        <v>1.5776270651264765</v>
      </c>
    </row>
    <row r="61161" spans="1:1" x14ac:dyDescent="0.3">
      <c r="A61161">
        <f t="shared" ca="1" si="955"/>
        <v>0.69623416191210707</v>
      </c>
    </row>
    <row r="61162" spans="1:1" x14ac:dyDescent="0.3">
      <c r="A61162">
        <f t="shared" ca="1" si="955"/>
        <v>-0.68559832708996893</v>
      </c>
    </row>
    <row r="61163" spans="1:1" x14ac:dyDescent="0.3">
      <c r="A61163">
        <f t="shared" ca="1" si="955"/>
        <v>1.4982935792810068</v>
      </c>
    </row>
    <row r="61164" spans="1:1" x14ac:dyDescent="0.3">
      <c r="A61164">
        <f t="shared" ca="1" si="955"/>
        <v>-0.63784904614012683</v>
      </c>
    </row>
    <row r="61165" spans="1:1" x14ac:dyDescent="0.3">
      <c r="A61165">
        <f t="shared" ca="1" si="955"/>
        <v>-3.9345267965511445E-2</v>
      </c>
    </row>
    <row r="61166" spans="1:1" x14ac:dyDescent="0.3">
      <c r="A61166">
        <f t="shared" ca="1" si="955"/>
        <v>-0.96453953665323411</v>
      </c>
    </row>
    <row r="61167" spans="1:1" x14ac:dyDescent="0.3">
      <c r="A61167">
        <f t="shared" ca="1" si="955"/>
        <v>-0.55175471366797912</v>
      </c>
    </row>
    <row r="61168" spans="1:1" x14ac:dyDescent="0.3">
      <c r="A61168">
        <f t="shared" ca="1" si="955"/>
        <v>-0.79849437438860948</v>
      </c>
    </row>
    <row r="61169" spans="1:1" x14ac:dyDescent="0.3">
      <c r="A61169">
        <f t="shared" ca="1" si="955"/>
        <v>-4.9619695760423577E-2</v>
      </c>
    </row>
    <row r="61170" spans="1:1" x14ac:dyDescent="0.3">
      <c r="A61170">
        <f t="shared" ca="1" si="955"/>
        <v>2.2794621367256036E-2</v>
      </c>
    </row>
    <row r="61171" spans="1:1" x14ac:dyDescent="0.3">
      <c r="A61171">
        <f t="shared" ca="1" si="955"/>
        <v>0.13105075338502639</v>
      </c>
    </row>
    <row r="61172" spans="1:1" x14ac:dyDescent="0.3">
      <c r="A61172">
        <f t="shared" ca="1" si="955"/>
        <v>0.42236615723551624</v>
      </c>
    </row>
    <row r="61173" spans="1:1" x14ac:dyDescent="0.3">
      <c r="A61173">
        <f t="shared" ca="1" si="955"/>
        <v>0.40556794868126728</v>
      </c>
    </row>
    <row r="61174" spans="1:1" x14ac:dyDescent="0.3">
      <c r="A61174">
        <f t="shared" ca="1" si="955"/>
        <v>0.63635281884653427</v>
      </c>
    </row>
    <row r="61175" spans="1:1" x14ac:dyDescent="0.3">
      <c r="A61175">
        <f t="shared" ca="1" si="955"/>
        <v>-0.72524495430195335</v>
      </c>
    </row>
    <row r="61176" spans="1:1" x14ac:dyDescent="0.3">
      <c r="A61176">
        <f t="shared" ca="1" si="955"/>
        <v>0.43826301974380644</v>
      </c>
    </row>
    <row r="61177" spans="1:1" x14ac:dyDescent="0.3">
      <c r="A61177">
        <f t="shared" ca="1" si="955"/>
        <v>-0.87706644083776908</v>
      </c>
    </row>
    <row r="61178" spans="1:1" x14ac:dyDescent="0.3">
      <c r="A61178">
        <f t="shared" ca="1" si="955"/>
        <v>1.5431822475694701</v>
      </c>
    </row>
    <row r="61179" spans="1:1" x14ac:dyDescent="0.3">
      <c r="A61179">
        <f t="shared" ca="1" si="955"/>
        <v>0.26778980058068647</v>
      </c>
    </row>
    <row r="61180" spans="1:1" x14ac:dyDescent="0.3">
      <c r="A61180">
        <f t="shared" ca="1" si="955"/>
        <v>0.41071534354007644</v>
      </c>
    </row>
    <row r="61181" spans="1:1" x14ac:dyDescent="0.3">
      <c r="A61181">
        <f t="shared" ca="1" si="955"/>
        <v>0.47574636057411668</v>
      </c>
    </row>
    <row r="61182" spans="1:1" x14ac:dyDescent="0.3">
      <c r="A61182">
        <f t="shared" ca="1" si="955"/>
        <v>1.8465419670259953</v>
      </c>
    </row>
    <row r="61183" spans="1:1" x14ac:dyDescent="0.3">
      <c r="A61183">
        <f t="shared" ca="1" si="955"/>
        <v>1.1850869637362405</v>
      </c>
    </row>
    <row r="61184" spans="1:1" x14ac:dyDescent="0.3">
      <c r="A61184">
        <f t="shared" ca="1" si="955"/>
        <v>0.3938625037106343</v>
      </c>
    </row>
    <row r="61185" spans="1:1" x14ac:dyDescent="0.3">
      <c r="A61185">
        <f t="shared" ca="1" si="955"/>
        <v>-1.787385152967786</v>
      </c>
    </row>
    <row r="61186" spans="1:1" x14ac:dyDescent="0.3">
      <c r="A61186">
        <f t="shared" ca="1" si="955"/>
        <v>-1.1113134996484433</v>
      </c>
    </row>
    <row r="61187" spans="1:1" x14ac:dyDescent="0.3">
      <c r="A61187">
        <f t="shared" ref="A61187:A61250" ca="1" si="956">_xlfn.NORM.INV(RAND(),0,1)</f>
        <v>-0.44853621813422168</v>
      </c>
    </row>
    <row r="61188" spans="1:1" x14ac:dyDescent="0.3">
      <c r="A61188">
        <f t="shared" ca="1" si="956"/>
        <v>-0.1860912445023106</v>
      </c>
    </row>
    <row r="61189" spans="1:1" x14ac:dyDescent="0.3">
      <c r="A61189">
        <f t="shared" ca="1" si="956"/>
        <v>0.49277920827522004</v>
      </c>
    </row>
    <row r="61190" spans="1:1" x14ac:dyDescent="0.3">
      <c r="A61190">
        <f t="shared" ca="1" si="956"/>
        <v>-0.14915273164852091</v>
      </c>
    </row>
    <row r="61191" spans="1:1" x14ac:dyDescent="0.3">
      <c r="A61191">
        <f t="shared" ca="1" si="956"/>
        <v>0.52009420730841049</v>
      </c>
    </row>
    <row r="61192" spans="1:1" x14ac:dyDescent="0.3">
      <c r="A61192">
        <f t="shared" ca="1" si="956"/>
        <v>-1.2404240812076259</v>
      </c>
    </row>
    <row r="61193" spans="1:1" x14ac:dyDescent="0.3">
      <c r="A61193">
        <f t="shared" ca="1" si="956"/>
        <v>0.31436741404756391</v>
      </c>
    </row>
    <row r="61194" spans="1:1" x14ac:dyDescent="0.3">
      <c r="A61194">
        <f t="shared" ca="1" si="956"/>
        <v>1.4504004585582697</v>
      </c>
    </row>
    <row r="61195" spans="1:1" x14ac:dyDescent="0.3">
      <c r="A61195">
        <f t="shared" ca="1" si="956"/>
        <v>1.1865532387555286</v>
      </c>
    </row>
    <row r="61196" spans="1:1" x14ac:dyDescent="0.3">
      <c r="A61196">
        <f t="shared" ca="1" si="956"/>
        <v>-0.71244257089816099</v>
      </c>
    </row>
    <row r="61197" spans="1:1" x14ac:dyDescent="0.3">
      <c r="A61197">
        <f t="shared" ca="1" si="956"/>
        <v>0.43378096569954055</v>
      </c>
    </row>
    <row r="61198" spans="1:1" x14ac:dyDescent="0.3">
      <c r="A61198">
        <f t="shared" ca="1" si="956"/>
        <v>-0.46374224082782489</v>
      </c>
    </row>
    <row r="61199" spans="1:1" x14ac:dyDescent="0.3">
      <c r="A61199">
        <f t="shared" ca="1" si="956"/>
        <v>1.5063933844594937</v>
      </c>
    </row>
    <row r="61200" spans="1:1" x14ac:dyDescent="0.3">
      <c r="A61200">
        <f t="shared" ca="1" si="956"/>
        <v>0.72928816626179516</v>
      </c>
    </row>
    <row r="61201" spans="1:1" x14ac:dyDescent="0.3">
      <c r="A61201">
        <f t="shared" ca="1" si="956"/>
        <v>-1.3300643488647412</v>
      </c>
    </row>
    <row r="61202" spans="1:1" x14ac:dyDescent="0.3">
      <c r="A61202">
        <f t="shared" ca="1" si="956"/>
        <v>-2.1449386486059514</v>
      </c>
    </row>
    <row r="61203" spans="1:1" x14ac:dyDescent="0.3">
      <c r="A61203">
        <f t="shared" ca="1" si="956"/>
        <v>-0.86395047132053493</v>
      </c>
    </row>
    <row r="61204" spans="1:1" x14ac:dyDescent="0.3">
      <c r="A61204">
        <f t="shared" ca="1" si="956"/>
        <v>-0.62354178953770123</v>
      </c>
    </row>
    <row r="61205" spans="1:1" x14ac:dyDescent="0.3">
      <c r="A61205">
        <f t="shared" ca="1" si="956"/>
        <v>-0.48495528119012821</v>
      </c>
    </row>
    <row r="61206" spans="1:1" x14ac:dyDescent="0.3">
      <c r="A61206">
        <f t="shared" ca="1" si="956"/>
        <v>-0.85003682196498154</v>
      </c>
    </row>
    <row r="61207" spans="1:1" x14ac:dyDescent="0.3">
      <c r="A61207">
        <f t="shared" ca="1" si="956"/>
        <v>0.2542411101981093</v>
      </c>
    </row>
    <row r="61208" spans="1:1" x14ac:dyDescent="0.3">
      <c r="A61208">
        <f t="shared" ca="1" si="956"/>
        <v>0.16120007292099664</v>
      </c>
    </row>
    <row r="61209" spans="1:1" x14ac:dyDescent="0.3">
      <c r="A61209">
        <f t="shared" ca="1" si="956"/>
        <v>0.51253166601724287</v>
      </c>
    </row>
    <row r="61210" spans="1:1" x14ac:dyDescent="0.3">
      <c r="A61210">
        <f t="shared" ca="1" si="956"/>
        <v>0.32242628239680121</v>
      </c>
    </row>
    <row r="61211" spans="1:1" x14ac:dyDescent="0.3">
      <c r="A61211">
        <f t="shared" ca="1" si="956"/>
        <v>0.48164866037553317</v>
      </c>
    </row>
    <row r="61212" spans="1:1" x14ac:dyDescent="0.3">
      <c r="A61212">
        <f t="shared" ca="1" si="956"/>
        <v>0.60802261803088875</v>
      </c>
    </row>
    <row r="61213" spans="1:1" x14ac:dyDescent="0.3">
      <c r="A61213">
        <f t="shared" ca="1" si="956"/>
        <v>0.58650205819080192</v>
      </c>
    </row>
    <row r="61214" spans="1:1" x14ac:dyDescent="0.3">
      <c r="A61214">
        <f t="shared" ca="1" si="956"/>
        <v>0.55486115574992179</v>
      </c>
    </row>
    <row r="61215" spans="1:1" x14ac:dyDescent="0.3">
      <c r="A61215">
        <f t="shared" ca="1" si="956"/>
        <v>-1.5239228499385267</v>
      </c>
    </row>
    <row r="61216" spans="1:1" x14ac:dyDescent="0.3">
      <c r="A61216">
        <f t="shared" ca="1" si="956"/>
        <v>-0.44882166901179099</v>
      </c>
    </row>
    <row r="61217" spans="1:1" x14ac:dyDescent="0.3">
      <c r="A61217">
        <f t="shared" ca="1" si="956"/>
        <v>-0.19119902958044585</v>
      </c>
    </row>
    <row r="61218" spans="1:1" x14ac:dyDescent="0.3">
      <c r="A61218">
        <f t="shared" ca="1" si="956"/>
        <v>0.64817482386280245</v>
      </c>
    </row>
    <row r="61219" spans="1:1" x14ac:dyDescent="0.3">
      <c r="A61219">
        <f t="shared" ca="1" si="956"/>
        <v>2.2361299067668297</v>
      </c>
    </row>
    <row r="61220" spans="1:1" x14ac:dyDescent="0.3">
      <c r="A61220">
        <f t="shared" ca="1" si="956"/>
        <v>9.7678839988192739E-2</v>
      </c>
    </row>
    <row r="61221" spans="1:1" x14ac:dyDescent="0.3">
      <c r="A61221">
        <f t="shared" ca="1" si="956"/>
        <v>1.1217573788384898</v>
      </c>
    </row>
    <row r="61222" spans="1:1" x14ac:dyDescent="0.3">
      <c r="A61222">
        <f t="shared" ca="1" si="956"/>
        <v>-0.31671196459370626</v>
      </c>
    </row>
    <row r="61223" spans="1:1" x14ac:dyDescent="0.3">
      <c r="A61223">
        <f t="shared" ca="1" si="956"/>
        <v>0.55961451998076384</v>
      </c>
    </row>
    <row r="61224" spans="1:1" x14ac:dyDescent="0.3">
      <c r="A61224">
        <f t="shared" ca="1" si="956"/>
        <v>2.3532349225665231E-2</v>
      </c>
    </row>
    <row r="61225" spans="1:1" x14ac:dyDescent="0.3">
      <c r="A61225">
        <f t="shared" ca="1" si="956"/>
        <v>0.34127924122805398</v>
      </c>
    </row>
    <row r="61226" spans="1:1" x14ac:dyDescent="0.3">
      <c r="A61226">
        <f t="shared" ca="1" si="956"/>
        <v>-0.47418271122921513</v>
      </c>
    </row>
    <row r="61227" spans="1:1" x14ac:dyDescent="0.3">
      <c r="A61227">
        <f t="shared" ca="1" si="956"/>
        <v>0.82040444564249848</v>
      </c>
    </row>
    <row r="61228" spans="1:1" x14ac:dyDescent="0.3">
      <c r="A61228">
        <f t="shared" ca="1" si="956"/>
        <v>-0.37545471523665658</v>
      </c>
    </row>
    <row r="61229" spans="1:1" x14ac:dyDescent="0.3">
      <c r="A61229">
        <f t="shared" ca="1" si="956"/>
        <v>-0.79405660649970322</v>
      </c>
    </row>
    <row r="61230" spans="1:1" x14ac:dyDescent="0.3">
      <c r="A61230">
        <f t="shared" ca="1" si="956"/>
        <v>-0.972793190321111</v>
      </c>
    </row>
    <row r="61231" spans="1:1" x14ac:dyDescent="0.3">
      <c r="A61231">
        <f t="shared" ca="1" si="956"/>
        <v>-0.71834145778997438</v>
      </c>
    </row>
    <row r="61232" spans="1:1" x14ac:dyDescent="0.3">
      <c r="A61232">
        <f t="shared" ca="1" si="956"/>
        <v>-1.0837343934413814</v>
      </c>
    </row>
    <row r="61233" spans="1:1" x14ac:dyDescent="0.3">
      <c r="A61233">
        <f t="shared" ca="1" si="956"/>
        <v>-0.31695587064475539</v>
      </c>
    </row>
    <row r="61234" spans="1:1" x14ac:dyDescent="0.3">
      <c r="A61234">
        <f t="shared" ca="1" si="956"/>
        <v>0.69528656049983695</v>
      </c>
    </row>
    <row r="61235" spans="1:1" x14ac:dyDescent="0.3">
      <c r="A61235">
        <f t="shared" ca="1" si="956"/>
        <v>1.1298022247944688</v>
      </c>
    </row>
    <row r="61236" spans="1:1" x14ac:dyDescent="0.3">
      <c r="A61236">
        <f t="shared" ca="1" si="956"/>
        <v>-0.21907284352650494</v>
      </c>
    </row>
    <row r="61237" spans="1:1" x14ac:dyDescent="0.3">
      <c r="A61237">
        <f t="shared" ca="1" si="956"/>
        <v>-1.8003441734318495</v>
      </c>
    </row>
    <row r="61238" spans="1:1" x14ac:dyDescent="0.3">
      <c r="A61238">
        <f t="shared" ca="1" si="956"/>
        <v>-3.3119213566768515</v>
      </c>
    </row>
    <row r="61239" spans="1:1" x14ac:dyDescent="0.3">
      <c r="A61239">
        <f t="shared" ca="1" si="956"/>
        <v>0.30486300954717366</v>
      </c>
    </row>
    <row r="61240" spans="1:1" x14ac:dyDescent="0.3">
      <c r="A61240">
        <f t="shared" ca="1" si="956"/>
        <v>1.0984387674309737</v>
      </c>
    </row>
    <row r="61241" spans="1:1" x14ac:dyDescent="0.3">
      <c r="A61241">
        <f t="shared" ca="1" si="956"/>
        <v>1.4622151580507987</v>
      </c>
    </row>
    <row r="61242" spans="1:1" x14ac:dyDescent="0.3">
      <c r="A61242">
        <f t="shared" ca="1" si="956"/>
        <v>-0.78360199697830113</v>
      </c>
    </row>
    <row r="61243" spans="1:1" x14ac:dyDescent="0.3">
      <c r="A61243">
        <f t="shared" ca="1" si="956"/>
        <v>-0.29948603923929779</v>
      </c>
    </row>
    <row r="61244" spans="1:1" x14ac:dyDescent="0.3">
      <c r="A61244">
        <f t="shared" ca="1" si="956"/>
        <v>0.53913885293225594</v>
      </c>
    </row>
    <row r="61245" spans="1:1" x14ac:dyDescent="0.3">
      <c r="A61245">
        <f t="shared" ca="1" si="956"/>
        <v>0.3697206051973963</v>
      </c>
    </row>
    <row r="61246" spans="1:1" x14ac:dyDescent="0.3">
      <c r="A61246">
        <f t="shared" ca="1" si="956"/>
        <v>0.98210407602133487</v>
      </c>
    </row>
    <row r="61247" spans="1:1" x14ac:dyDescent="0.3">
      <c r="A61247">
        <f t="shared" ca="1" si="956"/>
        <v>1.0673004891040319</v>
      </c>
    </row>
    <row r="61248" spans="1:1" x14ac:dyDescent="0.3">
      <c r="A61248">
        <f t="shared" ca="1" si="956"/>
        <v>-0.38391328087912452</v>
      </c>
    </row>
    <row r="61249" spans="1:1" x14ac:dyDescent="0.3">
      <c r="A61249">
        <f t="shared" ca="1" si="956"/>
        <v>0.48418666114839815</v>
      </c>
    </row>
    <row r="61250" spans="1:1" x14ac:dyDescent="0.3">
      <c r="A61250">
        <f t="shared" ca="1" si="956"/>
        <v>-0.99395848868246761</v>
      </c>
    </row>
    <row r="61251" spans="1:1" x14ac:dyDescent="0.3">
      <c r="A61251">
        <f t="shared" ref="A61251:A61314" ca="1" si="957">_xlfn.NORM.INV(RAND(),0,1)</f>
        <v>-1.4941600584004697</v>
      </c>
    </row>
    <row r="61252" spans="1:1" x14ac:dyDescent="0.3">
      <c r="A61252">
        <f t="shared" ca="1" si="957"/>
        <v>0.58641068123306817</v>
      </c>
    </row>
    <row r="61253" spans="1:1" x14ac:dyDescent="0.3">
      <c r="A61253">
        <f t="shared" ca="1" si="957"/>
        <v>-0.62147236721744692</v>
      </c>
    </row>
    <row r="61254" spans="1:1" x14ac:dyDescent="0.3">
      <c r="A61254">
        <f t="shared" ca="1" si="957"/>
        <v>-0.28773583501791872</v>
      </c>
    </row>
    <row r="61255" spans="1:1" x14ac:dyDescent="0.3">
      <c r="A61255">
        <f t="shared" ca="1" si="957"/>
        <v>-2.4807732763602979</v>
      </c>
    </row>
    <row r="61256" spans="1:1" x14ac:dyDescent="0.3">
      <c r="A61256">
        <f t="shared" ca="1" si="957"/>
        <v>-0.49077321797253104</v>
      </c>
    </row>
    <row r="61257" spans="1:1" x14ac:dyDescent="0.3">
      <c r="A61257">
        <f t="shared" ca="1" si="957"/>
        <v>-0.16069721487031721</v>
      </c>
    </row>
    <row r="61258" spans="1:1" x14ac:dyDescent="0.3">
      <c r="A61258">
        <f t="shared" ca="1" si="957"/>
        <v>0.24139756952992941</v>
      </c>
    </row>
    <row r="61259" spans="1:1" x14ac:dyDescent="0.3">
      <c r="A61259">
        <f t="shared" ca="1" si="957"/>
        <v>0.72377663531194059</v>
      </c>
    </row>
    <row r="61260" spans="1:1" x14ac:dyDescent="0.3">
      <c r="A61260">
        <f t="shared" ca="1" si="957"/>
        <v>-6.6675824784911242E-2</v>
      </c>
    </row>
    <row r="61261" spans="1:1" x14ac:dyDescent="0.3">
      <c r="A61261">
        <f t="shared" ca="1" si="957"/>
        <v>0.3388006681814168</v>
      </c>
    </row>
    <row r="61262" spans="1:1" x14ac:dyDescent="0.3">
      <c r="A61262">
        <f t="shared" ca="1" si="957"/>
        <v>0.24914642583005361</v>
      </c>
    </row>
    <row r="61263" spans="1:1" x14ac:dyDescent="0.3">
      <c r="A61263">
        <f t="shared" ca="1" si="957"/>
        <v>1.176432442340442</v>
      </c>
    </row>
    <row r="61264" spans="1:1" x14ac:dyDescent="0.3">
      <c r="A61264">
        <f t="shared" ca="1" si="957"/>
        <v>-1.5810065382208729</v>
      </c>
    </row>
    <row r="61265" spans="1:1" x14ac:dyDescent="0.3">
      <c r="A61265">
        <f t="shared" ca="1" si="957"/>
        <v>-0.68841309492885761</v>
      </c>
    </row>
    <row r="61266" spans="1:1" x14ac:dyDescent="0.3">
      <c r="A61266">
        <f t="shared" ca="1" si="957"/>
        <v>0.31101010143801633</v>
      </c>
    </row>
    <row r="61267" spans="1:1" x14ac:dyDescent="0.3">
      <c r="A61267">
        <f t="shared" ca="1" si="957"/>
        <v>-0.84868669569467059</v>
      </c>
    </row>
    <row r="61268" spans="1:1" x14ac:dyDescent="0.3">
      <c r="A61268">
        <f t="shared" ca="1" si="957"/>
        <v>0.6204074103507462</v>
      </c>
    </row>
    <row r="61269" spans="1:1" x14ac:dyDescent="0.3">
      <c r="A61269">
        <f t="shared" ca="1" si="957"/>
        <v>0.45765069215897902</v>
      </c>
    </row>
    <row r="61270" spans="1:1" x14ac:dyDescent="0.3">
      <c r="A61270">
        <f t="shared" ca="1" si="957"/>
        <v>-1.6549108177272827</v>
      </c>
    </row>
    <row r="61271" spans="1:1" x14ac:dyDescent="0.3">
      <c r="A61271">
        <f t="shared" ca="1" si="957"/>
        <v>2.0853417293245937</v>
      </c>
    </row>
    <row r="61272" spans="1:1" x14ac:dyDescent="0.3">
      <c r="A61272">
        <f t="shared" ca="1" si="957"/>
        <v>0.70604504574402871</v>
      </c>
    </row>
    <row r="61273" spans="1:1" x14ac:dyDescent="0.3">
      <c r="A61273">
        <f t="shared" ca="1" si="957"/>
        <v>-0.34590692607892892</v>
      </c>
    </row>
    <row r="61274" spans="1:1" x14ac:dyDescent="0.3">
      <c r="A61274">
        <f t="shared" ca="1" si="957"/>
        <v>0.40831874892389408</v>
      </c>
    </row>
    <row r="61275" spans="1:1" x14ac:dyDescent="0.3">
      <c r="A61275">
        <f t="shared" ca="1" si="957"/>
        <v>-1.0057917840702417</v>
      </c>
    </row>
    <row r="61276" spans="1:1" x14ac:dyDescent="0.3">
      <c r="A61276">
        <f t="shared" ca="1" si="957"/>
        <v>0.28769722353463056</v>
      </c>
    </row>
    <row r="61277" spans="1:1" x14ac:dyDescent="0.3">
      <c r="A61277">
        <f t="shared" ca="1" si="957"/>
        <v>1.6945569626632417</v>
      </c>
    </row>
    <row r="61278" spans="1:1" x14ac:dyDescent="0.3">
      <c r="A61278">
        <f t="shared" ca="1" si="957"/>
        <v>0.63465060823972463</v>
      </c>
    </row>
    <row r="61279" spans="1:1" x14ac:dyDescent="0.3">
      <c r="A61279">
        <f t="shared" ca="1" si="957"/>
        <v>-0.59065385495882983</v>
      </c>
    </row>
    <row r="61280" spans="1:1" x14ac:dyDescent="0.3">
      <c r="A61280">
        <f t="shared" ca="1" si="957"/>
        <v>-1.0067421455792924</v>
      </c>
    </row>
    <row r="61281" spans="1:1" x14ac:dyDescent="0.3">
      <c r="A61281">
        <f t="shared" ca="1" si="957"/>
        <v>-0.81722894794868606</v>
      </c>
    </row>
    <row r="61282" spans="1:1" x14ac:dyDescent="0.3">
      <c r="A61282">
        <f t="shared" ca="1" si="957"/>
        <v>-1.7504442223973988</v>
      </c>
    </row>
    <row r="61283" spans="1:1" x14ac:dyDescent="0.3">
      <c r="A61283">
        <f t="shared" ca="1" si="957"/>
        <v>-7.1858025808154549E-2</v>
      </c>
    </row>
    <row r="61284" spans="1:1" x14ac:dyDescent="0.3">
      <c r="A61284">
        <f t="shared" ca="1" si="957"/>
        <v>1.5962892889757849</v>
      </c>
    </row>
    <row r="61285" spans="1:1" x14ac:dyDescent="0.3">
      <c r="A61285">
        <f t="shared" ca="1" si="957"/>
        <v>0.69493430912663112</v>
      </c>
    </row>
    <row r="61286" spans="1:1" x14ac:dyDescent="0.3">
      <c r="A61286">
        <f t="shared" ca="1" si="957"/>
        <v>1.4605658654566156</v>
      </c>
    </row>
    <row r="61287" spans="1:1" x14ac:dyDescent="0.3">
      <c r="A61287">
        <f t="shared" ca="1" si="957"/>
        <v>1.8529703944287959</v>
      </c>
    </row>
    <row r="61288" spans="1:1" x14ac:dyDescent="0.3">
      <c r="A61288">
        <f t="shared" ca="1" si="957"/>
        <v>-0.27894386820493172</v>
      </c>
    </row>
    <row r="61289" spans="1:1" x14ac:dyDescent="0.3">
      <c r="A61289">
        <f t="shared" ca="1" si="957"/>
        <v>1.2000107145214083</v>
      </c>
    </row>
    <row r="61290" spans="1:1" x14ac:dyDescent="0.3">
      <c r="A61290">
        <f t="shared" ca="1" si="957"/>
        <v>-0.617978884578402</v>
      </c>
    </row>
    <row r="61291" spans="1:1" x14ac:dyDescent="0.3">
      <c r="A61291">
        <f t="shared" ca="1" si="957"/>
        <v>-0.92685571498984831</v>
      </c>
    </row>
    <row r="61292" spans="1:1" x14ac:dyDescent="0.3">
      <c r="A61292">
        <f t="shared" ca="1" si="957"/>
        <v>0.35428079248380384</v>
      </c>
    </row>
    <row r="61293" spans="1:1" x14ac:dyDescent="0.3">
      <c r="A61293">
        <f t="shared" ca="1" si="957"/>
        <v>0.34950420131484755</v>
      </c>
    </row>
    <row r="61294" spans="1:1" x14ac:dyDescent="0.3">
      <c r="A61294">
        <f t="shared" ca="1" si="957"/>
        <v>-0.25637666133588183</v>
      </c>
    </row>
    <row r="61295" spans="1:1" x14ac:dyDescent="0.3">
      <c r="A61295">
        <f t="shared" ca="1" si="957"/>
        <v>0.62464387910227837</v>
      </c>
    </row>
    <row r="61296" spans="1:1" x14ac:dyDescent="0.3">
      <c r="A61296">
        <f t="shared" ca="1" si="957"/>
        <v>0.98450955545698626</v>
      </c>
    </row>
    <row r="61297" spans="1:1" x14ac:dyDescent="0.3">
      <c r="A61297">
        <f t="shared" ca="1" si="957"/>
        <v>-1.6442630603373667</v>
      </c>
    </row>
    <row r="61298" spans="1:1" x14ac:dyDescent="0.3">
      <c r="A61298">
        <f t="shared" ca="1" si="957"/>
        <v>-6.5983816996128944E-2</v>
      </c>
    </row>
    <row r="61299" spans="1:1" x14ac:dyDescent="0.3">
      <c r="A61299">
        <f t="shared" ca="1" si="957"/>
        <v>-0.46780794707670259</v>
      </c>
    </row>
    <row r="61300" spans="1:1" x14ac:dyDescent="0.3">
      <c r="A61300">
        <f t="shared" ca="1" si="957"/>
        <v>1.5138262878290774</v>
      </c>
    </row>
    <row r="61301" spans="1:1" x14ac:dyDescent="0.3">
      <c r="A61301">
        <f t="shared" ca="1" si="957"/>
        <v>-0.28230853035399101</v>
      </c>
    </row>
    <row r="61302" spans="1:1" x14ac:dyDescent="0.3">
      <c r="A61302">
        <f t="shared" ca="1" si="957"/>
        <v>-0.45231325043766207</v>
      </c>
    </row>
    <row r="61303" spans="1:1" x14ac:dyDescent="0.3">
      <c r="A61303">
        <f t="shared" ca="1" si="957"/>
        <v>-1.0686153553984428</v>
      </c>
    </row>
    <row r="61304" spans="1:1" x14ac:dyDescent="0.3">
      <c r="A61304">
        <f t="shared" ca="1" si="957"/>
        <v>0.69159271789022891</v>
      </c>
    </row>
    <row r="61305" spans="1:1" x14ac:dyDescent="0.3">
      <c r="A61305">
        <f t="shared" ca="1" si="957"/>
        <v>-1.273158027549995</v>
      </c>
    </row>
    <row r="61306" spans="1:1" x14ac:dyDescent="0.3">
      <c r="A61306">
        <f t="shared" ca="1" si="957"/>
        <v>-6.8253617206158232E-2</v>
      </c>
    </row>
    <row r="61307" spans="1:1" x14ac:dyDescent="0.3">
      <c r="A61307">
        <f t="shared" ca="1" si="957"/>
        <v>-0.27171121004075188</v>
      </c>
    </row>
    <row r="61308" spans="1:1" x14ac:dyDescent="0.3">
      <c r="A61308">
        <f t="shared" ca="1" si="957"/>
        <v>-0.7294143536907699</v>
      </c>
    </row>
    <row r="61309" spans="1:1" x14ac:dyDescent="0.3">
      <c r="A61309">
        <f t="shared" ca="1" si="957"/>
        <v>1.4620426540610894</v>
      </c>
    </row>
    <row r="61310" spans="1:1" x14ac:dyDescent="0.3">
      <c r="A61310">
        <f t="shared" ca="1" si="957"/>
        <v>0.77632228769254463</v>
      </c>
    </row>
    <row r="61311" spans="1:1" x14ac:dyDescent="0.3">
      <c r="A61311">
        <f t="shared" ca="1" si="957"/>
        <v>1.0927069872249801E-2</v>
      </c>
    </row>
    <row r="61312" spans="1:1" x14ac:dyDescent="0.3">
      <c r="A61312">
        <f t="shared" ca="1" si="957"/>
        <v>-0.32298918019520451</v>
      </c>
    </row>
    <row r="61313" spans="1:1" x14ac:dyDescent="0.3">
      <c r="A61313">
        <f t="shared" ca="1" si="957"/>
        <v>1.1614883933374532E-2</v>
      </c>
    </row>
    <row r="61314" spans="1:1" x14ac:dyDescent="0.3">
      <c r="A61314">
        <f t="shared" ca="1" si="957"/>
        <v>1.7074433693681599</v>
      </c>
    </row>
    <row r="61315" spans="1:1" x14ac:dyDescent="0.3">
      <c r="A61315">
        <f t="shared" ref="A61315:A61378" ca="1" si="958">_xlfn.NORM.INV(RAND(),0,1)</f>
        <v>0.75577919473243216</v>
      </c>
    </row>
    <row r="61316" spans="1:1" x14ac:dyDescent="0.3">
      <c r="A61316">
        <f t="shared" ca="1" si="958"/>
        <v>0.49130652735594188</v>
      </c>
    </row>
    <row r="61317" spans="1:1" x14ac:dyDescent="0.3">
      <c r="A61317">
        <f t="shared" ca="1" si="958"/>
        <v>0.32567634293809616</v>
      </c>
    </row>
    <row r="61318" spans="1:1" x14ac:dyDescent="0.3">
      <c r="A61318">
        <f t="shared" ca="1" si="958"/>
        <v>-0.86299134584351878</v>
      </c>
    </row>
    <row r="61319" spans="1:1" x14ac:dyDescent="0.3">
      <c r="A61319">
        <f t="shared" ca="1" si="958"/>
        <v>1.7749044909180536</v>
      </c>
    </row>
    <row r="61320" spans="1:1" x14ac:dyDescent="0.3">
      <c r="A61320">
        <f t="shared" ca="1" si="958"/>
        <v>0.3916275785514845</v>
      </c>
    </row>
    <row r="61321" spans="1:1" x14ac:dyDescent="0.3">
      <c r="A61321">
        <f t="shared" ca="1" si="958"/>
        <v>-0.56257634952418467</v>
      </c>
    </row>
    <row r="61322" spans="1:1" x14ac:dyDescent="0.3">
      <c r="A61322">
        <f t="shared" ca="1" si="958"/>
        <v>-0.99912988128390745</v>
      </c>
    </row>
    <row r="61323" spans="1:1" x14ac:dyDescent="0.3">
      <c r="A61323">
        <f t="shared" ca="1" si="958"/>
        <v>4.2095430787593676E-3</v>
      </c>
    </row>
    <row r="61324" spans="1:1" x14ac:dyDescent="0.3">
      <c r="A61324">
        <f t="shared" ca="1" si="958"/>
        <v>0.93922667122197168</v>
      </c>
    </row>
    <row r="61325" spans="1:1" x14ac:dyDescent="0.3">
      <c r="A61325">
        <f t="shared" ca="1" si="958"/>
        <v>-0.2533282211288877</v>
      </c>
    </row>
    <row r="61326" spans="1:1" x14ac:dyDescent="0.3">
      <c r="A61326">
        <f t="shared" ca="1" si="958"/>
        <v>-0.69475426520128503</v>
      </c>
    </row>
    <row r="61327" spans="1:1" x14ac:dyDescent="0.3">
      <c r="A61327">
        <f t="shared" ca="1" si="958"/>
        <v>-0.39883843718755213</v>
      </c>
    </row>
    <row r="61328" spans="1:1" x14ac:dyDescent="0.3">
      <c r="A61328">
        <f t="shared" ca="1" si="958"/>
        <v>0.5150224219436258</v>
      </c>
    </row>
    <row r="61329" spans="1:1" x14ac:dyDescent="0.3">
      <c r="A61329">
        <f t="shared" ca="1" si="958"/>
        <v>-0.89275510747967668</v>
      </c>
    </row>
    <row r="61330" spans="1:1" x14ac:dyDescent="0.3">
      <c r="A61330">
        <f t="shared" ca="1" si="958"/>
        <v>-0.75732328741826516</v>
      </c>
    </row>
    <row r="61331" spans="1:1" x14ac:dyDescent="0.3">
      <c r="A61331">
        <f t="shared" ca="1" si="958"/>
        <v>-1.8340500797324266</v>
      </c>
    </row>
    <row r="61332" spans="1:1" x14ac:dyDescent="0.3">
      <c r="A61332">
        <f t="shared" ca="1" si="958"/>
        <v>-1.958869204319752</v>
      </c>
    </row>
    <row r="61333" spans="1:1" x14ac:dyDescent="0.3">
      <c r="A61333">
        <f t="shared" ca="1" si="958"/>
        <v>0.75259100266971968</v>
      </c>
    </row>
    <row r="61334" spans="1:1" x14ac:dyDescent="0.3">
      <c r="A61334">
        <f t="shared" ca="1" si="958"/>
        <v>-2.0443134449637177</v>
      </c>
    </row>
    <row r="61335" spans="1:1" x14ac:dyDescent="0.3">
      <c r="A61335">
        <f t="shared" ca="1" si="958"/>
        <v>-1.0869610687144378</v>
      </c>
    </row>
    <row r="61336" spans="1:1" x14ac:dyDescent="0.3">
      <c r="A61336">
        <f t="shared" ca="1" si="958"/>
        <v>0.23694654391891659</v>
      </c>
    </row>
    <row r="61337" spans="1:1" x14ac:dyDescent="0.3">
      <c r="A61337">
        <f t="shared" ca="1" si="958"/>
        <v>1.2968961856744698</v>
      </c>
    </row>
    <row r="61338" spans="1:1" x14ac:dyDescent="0.3">
      <c r="A61338">
        <f t="shared" ca="1" si="958"/>
        <v>-1.5124375081804875</v>
      </c>
    </row>
    <row r="61339" spans="1:1" x14ac:dyDescent="0.3">
      <c r="A61339">
        <f t="shared" ca="1" si="958"/>
        <v>1.9300812280115629</v>
      </c>
    </row>
    <row r="61340" spans="1:1" x14ac:dyDescent="0.3">
      <c r="A61340">
        <f t="shared" ca="1" si="958"/>
        <v>-2.2322686537237031</v>
      </c>
    </row>
    <row r="61341" spans="1:1" x14ac:dyDescent="0.3">
      <c r="A61341">
        <f t="shared" ca="1" si="958"/>
        <v>0.90555697984724703</v>
      </c>
    </row>
    <row r="61342" spans="1:1" x14ac:dyDescent="0.3">
      <c r="A61342">
        <f t="shared" ca="1" si="958"/>
        <v>6.4839764992891437E-3</v>
      </c>
    </row>
    <row r="61343" spans="1:1" x14ac:dyDescent="0.3">
      <c r="A61343">
        <f t="shared" ca="1" si="958"/>
        <v>2.2421906191548877</v>
      </c>
    </row>
    <row r="61344" spans="1:1" x14ac:dyDescent="0.3">
      <c r="A61344">
        <f t="shared" ca="1" si="958"/>
        <v>-5.875688586926664E-3</v>
      </c>
    </row>
    <row r="61345" spans="1:1" x14ac:dyDescent="0.3">
      <c r="A61345">
        <f t="shared" ca="1" si="958"/>
        <v>-1.5388297463332421</v>
      </c>
    </row>
    <row r="61346" spans="1:1" x14ac:dyDescent="0.3">
      <c r="A61346">
        <f t="shared" ca="1" si="958"/>
        <v>0.16640088168847553</v>
      </c>
    </row>
    <row r="61347" spans="1:1" x14ac:dyDescent="0.3">
      <c r="A61347">
        <f t="shared" ca="1" si="958"/>
        <v>-1.0098962664258597</v>
      </c>
    </row>
    <row r="61348" spans="1:1" x14ac:dyDescent="0.3">
      <c r="A61348">
        <f t="shared" ca="1" si="958"/>
        <v>1.5466585308990455</v>
      </c>
    </row>
    <row r="61349" spans="1:1" x14ac:dyDescent="0.3">
      <c r="A61349">
        <f t="shared" ca="1" si="958"/>
        <v>0.2460912998224358</v>
      </c>
    </row>
    <row r="61350" spans="1:1" x14ac:dyDescent="0.3">
      <c r="A61350">
        <f t="shared" ca="1" si="958"/>
        <v>0.7253168976959713</v>
      </c>
    </row>
    <row r="61351" spans="1:1" x14ac:dyDescent="0.3">
      <c r="A61351">
        <f t="shared" ca="1" si="958"/>
        <v>-0.91042310958421691</v>
      </c>
    </row>
    <row r="61352" spans="1:1" x14ac:dyDescent="0.3">
      <c r="A61352">
        <f t="shared" ca="1" si="958"/>
        <v>-1.3046395330725156</v>
      </c>
    </row>
    <row r="61353" spans="1:1" x14ac:dyDescent="0.3">
      <c r="A61353">
        <f t="shared" ca="1" si="958"/>
        <v>-0.31849592170105673</v>
      </c>
    </row>
    <row r="61354" spans="1:1" x14ac:dyDescent="0.3">
      <c r="A61354">
        <f t="shared" ca="1" si="958"/>
        <v>0.65000129561981823</v>
      </c>
    </row>
    <row r="61355" spans="1:1" x14ac:dyDescent="0.3">
      <c r="A61355">
        <f t="shared" ca="1" si="958"/>
        <v>-0.22928115757658021</v>
      </c>
    </row>
    <row r="61356" spans="1:1" x14ac:dyDescent="0.3">
      <c r="A61356">
        <f t="shared" ca="1" si="958"/>
        <v>1.0035555555113331</v>
      </c>
    </row>
    <row r="61357" spans="1:1" x14ac:dyDescent="0.3">
      <c r="A61357">
        <f t="shared" ca="1" si="958"/>
        <v>1.1288191804426486</v>
      </c>
    </row>
    <row r="61358" spans="1:1" x14ac:dyDescent="0.3">
      <c r="A61358">
        <f t="shared" ca="1" si="958"/>
        <v>0.54845838442298911</v>
      </c>
    </row>
    <row r="61359" spans="1:1" x14ac:dyDescent="0.3">
      <c r="A61359">
        <f t="shared" ca="1" si="958"/>
        <v>-1.5762333326219493</v>
      </c>
    </row>
    <row r="61360" spans="1:1" x14ac:dyDescent="0.3">
      <c r="A61360">
        <f t="shared" ca="1" si="958"/>
        <v>-0.54045744565973453</v>
      </c>
    </row>
    <row r="61361" spans="1:1" x14ac:dyDescent="0.3">
      <c r="A61361">
        <f t="shared" ca="1" si="958"/>
        <v>2.8810776853436984E-2</v>
      </c>
    </row>
    <row r="61362" spans="1:1" x14ac:dyDescent="0.3">
      <c r="A61362">
        <f t="shared" ca="1" si="958"/>
        <v>-1.8990135710320009</v>
      </c>
    </row>
    <row r="61363" spans="1:1" x14ac:dyDescent="0.3">
      <c r="A61363">
        <f t="shared" ca="1" si="958"/>
        <v>1.7566452495814808</v>
      </c>
    </row>
    <row r="61364" spans="1:1" x14ac:dyDescent="0.3">
      <c r="A61364">
        <f t="shared" ca="1" si="958"/>
        <v>0.84622223204672253</v>
      </c>
    </row>
    <row r="61365" spans="1:1" x14ac:dyDescent="0.3">
      <c r="A61365">
        <f t="shared" ca="1" si="958"/>
        <v>1.0149833185837516</v>
      </c>
    </row>
    <row r="61366" spans="1:1" x14ac:dyDescent="0.3">
      <c r="A61366">
        <f t="shared" ca="1" si="958"/>
        <v>2.1440932567508204</v>
      </c>
    </row>
    <row r="61367" spans="1:1" x14ac:dyDescent="0.3">
      <c r="A61367">
        <f t="shared" ca="1" si="958"/>
        <v>1.5544972535446198</v>
      </c>
    </row>
    <row r="61368" spans="1:1" x14ac:dyDescent="0.3">
      <c r="A61368">
        <f t="shared" ca="1" si="958"/>
        <v>-3.8959366819837575E-2</v>
      </c>
    </row>
    <row r="61369" spans="1:1" x14ac:dyDescent="0.3">
      <c r="A61369">
        <f t="shared" ca="1" si="958"/>
        <v>-0.51261166247456236</v>
      </c>
    </row>
    <row r="61370" spans="1:1" x14ac:dyDescent="0.3">
      <c r="A61370">
        <f t="shared" ca="1" si="958"/>
        <v>2.5037566080988145</v>
      </c>
    </row>
    <row r="61371" spans="1:1" x14ac:dyDescent="0.3">
      <c r="A61371">
        <f t="shared" ca="1" si="958"/>
        <v>-1.3294047132441589</v>
      </c>
    </row>
    <row r="61372" spans="1:1" x14ac:dyDescent="0.3">
      <c r="A61372">
        <f t="shared" ca="1" si="958"/>
        <v>-0.82176673725278981</v>
      </c>
    </row>
    <row r="61373" spans="1:1" x14ac:dyDescent="0.3">
      <c r="A61373">
        <f t="shared" ca="1" si="958"/>
        <v>1.462350721251843</v>
      </c>
    </row>
    <row r="61374" spans="1:1" x14ac:dyDescent="0.3">
      <c r="A61374">
        <f t="shared" ca="1" si="958"/>
        <v>-1.5026179794453307</v>
      </c>
    </row>
    <row r="61375" spans="1:1" x14ac:dyDescent="0.3">
      <c r="A61375">
        <f t="shared" ca="1" si="958"/>
        <v>-0.91963475010454676</v>
      </c>
    </row>
    <row r="61376" spans="1:1" x14ac:dyDescent="0.3">
      <c r="A61376">
        <f t="shared" ca="1" si="958"/>
        <v>1.0198496488246211</v>
      </c>
    </row>
    <row r="61377" spans="1:1" x14ac:dyDescent="0.3">
      <c r="A61377">
        <f t="shared" ca="1" si="958"/>
        <v>0.68547048531686194</v>
      </c>
    </row>
    <row r="61378" spans="1:1" x14ac:dyDescent="0.3">
      <c r="A61378">
        <f t="shared" ca="1" si="958"/>
        <v>0.27826575227846145</v>
      </c>
    </row>
    <row r="61379" spans="1:1" x14ac:dyDescent="0.3">
      <c r="A61379">
        <f t="shared" ref="A61379:A61442" ca="1" si="959">_xlfn.NORM.INV(RAND(),0,1)</f>
        <v>1.1261565025178975</v>
      </c>
    </row>
    <row r="61380" spans="1:1" x14ac:dyDescent="0.3">
      <c r="A61380">
        <f t="shared" ca="1" si="959"/>
        <v>-0.12723934495673128</v>
      </c>
    </row>
    <row r="61381" spans="1:1" x14ac:dyDescent="0.3">
      <c r="A61381">
        <f t="shared" ca="1" si="959"/>
        <v>1.3126580693258814</v>
      </c>
    </row>
    <row r="61382" spans="1:1" x14ac:dyDescent="0.3">
      <c r="A61382">
        <f t="shared" ca="1" si="959"/>
        <v>-1.2739447733409144</v>
      </c>
    </row>
    <row r="61383" spans="1:1" x14ac:dyDescent="0.3">
      <c r="A61383">
        <f t="shared" ca="1" si="959"/>
        <v>0.77527261849450246</v>
      </c>
    </row>
    <row r="61384" spans="1:1" x14ac:dyDescent="0.3">
      <c r="A61384">
        <f t="shared" ca="1" si="959"/>
        <v>-1.8481300782496377</v>
      </c>
    </row>
    <row r="61385" spans="1:1" x14ac:dyDescent="0.3">
      <c r="A61385">
        <f t="shared" ca="1" si="959"/>
        <v>-1.5241299077699879E-2</v>
      </c>
    </row>
    <row r="61386" spans="1:1" x14ac:dyDescent="0.3">
      <c r="A61386">
        <f t="shared" ca="1" si="959"/>
        <v>2.9279181023768008</v>
      </c>
    </row>
    <row r="61387" spans="1:1" x14ac:dyDescent="0.3">
      <c r="A61387">
        <f t="shared" ca="1" si="959"/>
        <v>0.11366513290375035</v>
      </c>
    </row>
    <row r="61388" spans="1:1" x14ac:dyDescent="0.3">
      <c r="A61388">
        <f t="shared" ca="1" si="959"/>
        <v>0.54119035782240132</v>
      </c>
    </row>
    <row r="61389" spans="1:1" x14ac:dyDescent="0.3">
      <c r="A61389">
        <f t="shared" ca="1" si="959"/>
        <v>0.39727391902890891</v>
      </c>
    </row>
    <row r="61390" spans="1:1" x14ac:dyDescent="0.3">
      <c r="A61390">
        <f t="shared" ca="1" si="959"/>
        <v>-0.34652463214007584</v>
      </c>
    </row>
    <row r="61391" spans="1:1" x14ac:dyDescent="0.3">
      <c r="A61391">
        <f t="shared" ca="1" si="959"/>
        <v>1.056247654459437</v>
      </c>
    </row>
    <row r="61392" spans="1:1" x14ac:dyDescent="0.3">
      <c r="A61392">
        <f t="shared" ca="1" si="959"/>
        <v>3.2555487573932729E-2</v>
      </c>
    </row>
    <row r="61393" spans="1:1" x14ac:dyDescent="0.3">
      <c r="A61393">
        <f t="shared" ca="1" si="959"/>
        <v>1.5900794065842097</v>
      </c>
    </row>
    <row r="61394" spans="1:1" x14ac:dyDescent="0.3">
      <c r="A61394">
        <f t="shared" ca="1" si="959"/>
        <v>-0.27116564963938639</v>
      </c>
    </row>
    <row r="61395" spans="1:1" x14ac:dyDescent="0.3">
      <c r="A61395">
        <f t="shared" ca="1" si="959"/>
        <v>0.98660449273158113</v>
      </c>
    </row>
    <row r="61396" spans="1:1" x14ac:dyDescent="0.3">
      <c r="A61396">
        <f t="shared" ca="1" si="959"/>
        <v>-2.5009725131349398</v>
      </c>
    </row>
    <row r="61397" spans="1:1" x14ac:dyDescent="0.3">
      <c r="A61397">
        <f t="shared" ca="1" si="959"/>
        <v>1.2592239197162622</v>
      </c>
    </row>
    <row r="61398" spans="1:1" x14ac:dyDescent="0.3">
      <c r="A61398">
        <f t="shared" ca="1" si="959"/>
        <v>0.12216353916761052</v>
      </c>
    </row>
    <row r="61399" spans="1:1" x14ac:dyDescent="0.3">
      <c r="A61399">
        <f t="shared" ca="1" si="959"/>
        <v>1.6916761277925259</v>
      </c>
    </row>
    <row r="61400" spans="1:1" x14ac:dyDescent="0.3">
      <c r="A61400">
        <f t="shared" ca="1" si="959"/>
        <v>-0.52085193134775909</v>
      </c>
    </row>
    <row r="61401" spans="1:1" x14ac:dyDescent="0.3">
      <c r="A61401">
        <f t="shared" ca="1" si="959"/>
        <v>2.1441457446752614</v>
      </c>
    </row>
    <row r="61402" spans="1:1" x14ac:dyDescent="0.3">
      <c r="A61402">
        <f t="shared" ca="1" si="959"/>
        <v>1.3753186656103031</v>
      </c>
    </row>
    <row r="61403" spans="1:1" x14ac:dyDescent="0.3">
      <c r="A61403">
        <f t="shared" ca="1" si="959"/>
        <v>0.86256004899774519</v>
      </c>
    </row>
    <row r="61404" spans="1:1" x14ac:dyDescent="0.3">
      <c r="A61404">
        <f t="shared" ca="1" si="959"/>
        <v>0.93451343259112374</v>
      </c>
    </row>
    <row r="61405" spans="1:1" x14ac:dyDescent="0.3">
      <c r="A61405">
        <f t="shared" ca="1" si="959"/>
        <v>1.8296755188706302</v>
      </c>
    </row>
    <row r="61406" spans="1:1" x14ac:dyDescent="0.3">
      <c r="A61406">
        <f t="shared" ca="1" si="959"/>
        <v>0.42279707455243204</v>
      </c>
    </row>
    <row r="61407" spans="1:1" x14ac:dyDescent="0.3">
      <c r="A61407">
        <f t="shared" ca="1" si="959"/>
        <v>-0.7248933898376223</v>
      </c>
    </row>
    <row r="61408" spans="1:1" x14ac:dyDescent="0.3">
      <c r="A61408">
        <f t="shared" ca="1" si="959"/>
        <v>0.30192918522349843</v>
      </c>
    </row>
    <row r="61409" spans="1:1" x14ac:dyDescent="0.3">
      <c r="A61409">
        <f t="shared" ca="1" si="959"/>
        <v>-0.50142838364388398</v>
      </c>
    </row>
    <row r="61410" spans="1:1" x14ac:dyDescent="0.3">
      <c r="A61410">
        <f t="shared" ca="1" si="959"/>
        <v>0.97736427062834597</v>
      </c>
    </row>
    <row r="61411" spans="1:1" x14ac:dyDescent="0.3">
      <c r="A61411">
        <f t="shared" ca="1" si="959"/>
        <v>-1.0873010844295743</v>
      </c>
    </row>
    <row r="61412" spans="1:1" x14ac:dyDescent="0.3">
      <c r="A61412">
        <f t="shared" ca="1" si="959"/>
        <v>-0.16487073013145243</v>
      </c>
    </row>
    <row r="61413" spans="1:1" x14ac:dyDescent="0.3">
      <c r="A61413">
        <f t="shared" ca="1" si="959"/>
        <v>1.3089937370199831</v>
      </c>
    </row>
    <row r="61414" spans="1:1" x14ac:dyDescent="0.3">
      <c r="A61414">
        <f t="shared" ca="1" si="959"/>
        <v>1.039190169248333</v>
      </c>
    </row>
    <row r="61415" spans="1:1" x14ac:dyDescent="0.3">
      <c r="A61415">
        <f t="shared" ca="1" si="959"/>
        <v>2.5758835247093586E-2</v>
      </c>
    </row>
    <row r="61416" spans="1:1" x14ac:dyDescent="0.3">
      <c r="A61416">
        <f t="shared" ca="1" si="959"/>
        <v>1.2059324567815617</v>
      </c>
    </row>
    <row r="61417" spans="1:1" x14ac:dyDescent="0.3">
      <c r="A61417">
        <f t="shared" ca="1" si="959"/>
        <v>1.1466504813438814</v>
      </c>
    </row>
    <row r="61418" spans="1:1" x14ac:dyDescent="0.3">
      <c r="A61418">
        <f t="shared" ca="1" si="959"/>
        <v>0.24852240560098979</v>
      </c>
    </row>
    <row r="61419" spans="1:1" x14ac:dyDescent="0.3">
      <c r="A61419">
        <f t="shared" ca="1" si="959"/>
        <v>1.0301144489420513</v>
      </c>
    </row>
    <row r="61420" spans="1:1" x14ac:dyDescent="0.3">
      <c r="A61420">
        <f t="shared" ca="1" si="959"/>
        <v>-0.99679872523663726</v>
      </c>
    </row>
    <row r="61421" spans="1:1" x14ac:dyDescent="0.3">
      <c r="A61421">
        <f t="shared" ca="1" si="959"/>
        <v>-1.2176381460479919</v>
      </c>
    </row>
    <row r="61422" spans="1:1" x14ac:dyDescent="0.3">
      <c r="A61422">
        <f t="shared" ca="1" si="959"/>
        <v>0.84841468867554171</v>
      </c>
    </row>
    <row r="61423" spans="1:1" x14ac:dyDescent="0.3">
      <c r="A61423">
        <f t="shared" ca="1" si="959"/>
        <v>-1.2069018062011434</v>
      </c>
    </row>
    <row r="61424" spans="1:1" x14ac:dyDescent="0.3">
      <c r="A61424">
        <f t="shared" ca="1" si="959"/>
        <v>0.20145097106076781</v>
      </c>
    </row>
    <row r="61425" spans="1:1" x14ac:dyDescent="0.3">
      <c r="A61425">
        <f t="shared" ca="1" si="959"/>
        <v>0.93623289444900371</v>
      </c>
    </row>
    <row r="61426" spans="1:1" x14ac:dyDescent="0.3">
      <c r="A61426">
        <f t="shared" ca="1" si="959"/>
        <v>-0.55283292691118013</v>
      </c>
    </row>
    <row r="61427" spans="1:1" x14ac:dyDescent="0.3">
      <c r="A61427">
        <f t="shared" ca="1" si="959"/>
        <v>-0.19770212192668896</v>
      </c>
    </row>
    <row r="61428" spans="1:1" x14ac:dyDescent="0.3">
      <c r="A61428">
        <f t="shared" ca="1" si="959"/>
        <v>0.90983966688090756</v>
      </c>
    </row>
    <row r="61429" spans="1:1" x14ac:dyDescent="0.3">
      <c r="A61429">
        <f t="shared" ca="1" si="959"/>
        <v>-0.69771600799486388</v>
      </c>
    </row>
    <row r="61430" spans="1:1" x14ac:dyDescent="0.3">
      <c r="A61430">
        <f t="shared" ca="1" si="959"/>
        <v>-0.47605536813280336</v>
      </c>
    </row>
    <row r="61431" spans="1:1" x14ac:dyDescent="0.3">
      <c r="A61431">
        <f t="shared" ca="1" si="959"/>
        <v>0.24247782026713885</v>
      </c>
    </row>
    <row r="61432" spans="1:1" x14ac:dyDescent="0.3">
      <c r="A61432">
        <f t="shared" ca="1" si="959"/>
        <v>-0.4843843731221858</v>
      </c>
    </row>
    <row r="61433" spans="1:1" x14ac:dyDescent="0.3">
      <c r="A61433">
        <f t="shared" ca="1" si="959"/>
        <v>-0.39871379188907458</v>
      </c>
    </row>
    <row r="61434" spans="1:1" x14ac:dyDescent="0.3">
      <c r="A61434">
        <f t="shared" ca="1" si="959"/>
        <v>0.33459912595596059</v>
      </c>
    </row>
    <row r="61435" spans="1:1" x14ac:dyDescent="0.3">
      <c r="A61435">
        <f t="shared" ca="1" si="959"/>
        <v>0.90376512800846931</v>
      </c>
    </row>
    <row r="61436" spans="1:1" x14ac:dyDescent="0.3">
      <c r="A61436">
        <f t="shared" ca="1" si="959"/>
        <v>2.0372572133920293</v>
      </c>
    </row>
    <row r="61437" spans="1:1" x14ac:dyDescent="0.3">
      <c r="A61437">
        <f t="shared" ca="1" si="959"/>
        <v>-1.2662707494245984</v>
      </c>
    </row>
    <row r="61438" spans="1:1" x14ac:dyDescent="0.3">
      <c r="A61438">
        <f t="shared" ca="1" si="959"/>
        <v>0.60691356958180009</v>
      </c>
    </row>
    <row r="61439" spans="1:1" x14ac:dyDescent="0.3">
      <c r="A61439">
        <f t="shared" ca="1" si="959"/>
        <v>1.2648679346431146</v>
      </c>
    </row>
    <row r="61440" spans="1:1" x14ac:dyDescent="0.3">
      <c r="A61440">
        <f t="shared" ca="1" si="959"/>
        <v>0.24590673729917925</v>
      </c>
    </row>
    <row r="61441" spans="1:1" x14ac:dyDescent="0.3">
      <c r="A61441">
        <f t="shared" ca="1" si="959"/>
        <v>-0.62107212073442553</v>
      </c>
    </row>
    <row r="61442" spans="1:1" x14ac:dyDescent="0.3">
      <c r="A61442">
        <f t="shared" ca="1" si="959"/>
        <v>1.2191025874960995</v>
      </c>
    </row>
    <row r="61443" spans="1:1" x14ac:dyDescent="0.3">
      <c r="A61443">
        <f t="shared" ref="A61443:A61506" ca="1" si="960">_xlfn.NORM.INV(RAND(),0,1)</f>
        <v>-0.3816727728651228</v>
      </c>
    </row>
    <row r="61444" spans="1:1" x14ac:dyDescent="0.3">
      <c r="A61444">
        <f t="shared" ca="1" si="960"/>
        <v>-2.0174318694796196</v>
      </c>
    </row>
    <row r="61445" spans="1:1" x14ac:dyDescent="0.3">
      <c r="A61445">
        <f t="shared" ca="1" si="960"/>
        <v>-0.82269138522922203</v>
      </c>
    </row>
    <row r="61446" spans="1:1" x14ac:dyDescent="0.3">
      <c r="A61446">
        <f t="shared" ca="1" si="960"/>
        <v>-0.25643789707802195</v>
      </c>
    </row>
    <row r="61447" spans="1:1" x14ac:dyDescent="0.3">
      <c r="A61447">
        <f t="shared" ca="1" si="960"/>
        <v>0.10983428913355239</v>
      </c>
    </row>
    <row r="61448" spans="1:1" x14ac:dyDescent="0.3">
      <c r="A61448">
        <f t="shared" ca="1" si="960"/>
        <v>1.2519481403812693</v>
      </c>
    </row>
    <row r="61449" spans="1:1" x14ac:dyDescent="0.3">
      <c r="A61449">
        <f t="shared" ca="1" si="960"/>
        <v>-0.34517828213358354</v>
      </c>
    </row>
    <row r="61450" spans="1:1" x14ac:dyDescent="0.3">
      <c r="A61450">
        <f t="shared" ca="1" si="960"/>
        <v>-0.94947374630061632</v>
      </c>
    </row>
    <row r="61451" spans="1:1" x14ac:dyDescent="0.3">
      <c r="A61451">
        <f t="shared" ca="1" si="960"/>
        <v>1.4124151525514319</v>
      </c>
    </row>
    <row r="61452" spans="1:1" x14ac:dyDescent="0.3">
      <c r="A61452">
        <f t="shared" ca="1" si="960"/>
        <v>-0.18475568849178264</v>
      </c>
    </row>
    <row r="61453" spans="1:1" x14ac:dyDescent="0.3">
      <c r="A61453">
        <f t="shared" ca="1" si="960"/>
        <v>-0.51829770729378422</v>
      </c>
    </row>
    <row r="61454" spans="1:1" x14ac:dyDescent="0.3">
      <c r="A61454">
        <f t="shared" ca="1" si="960"/>
        <v>-0.22684042811863372</v>
      </c>
    </row>
    <row r="61455" spans="1:1" x14ac:dyDescent="0.3">
      <c r="A61455">
        <f t="shared" ca="1" si="960"/>
        <v>0.72811013725867157</v>
      </c>
    </row>
    <row r="61456" spans="1:1" x14ac:dyDescent="0.3">
      <c r="A61456">
        <f t="shared" ca="1" si="960"/>
        <v>-2.7151171184306944</v>
      </c>
    </row>
    <row r="61457" spans="1:1" x14ac:dyDescent="0.3">
      <c r="A61457">
        <f t="shared" ca="1" si="960"/>
        <v>-0.65460732283769174</v>
      </c>
    </row>
    <row r="61458" spans="1:1" x14ac:dyDescent="0.3">
      <c r="A61458">
        <f t="shared" ca="1" si="960"/>
        <v>0.60333539981525597</v>
      </c>
    </row>
    <row r="61459" spans="1:1" x14ac:dyDescent="0.3">
      <c r="A61459">
        <f t="shared" ca="1" si="960"/>
        <v>0.51964869663174551</v>
      </c>
    </row>
    <row r="61460" spans="1:1" x14ac:dyDescent="0.3">
      <c r="A61460">
        <f t="shared" ca="1" si="960"/>
        <v>0.18792471290696763</v>
      </c>
    </row>
    <row r="61461" spans="1:1" x14ac:dyDescent="0.3">
      <c r="A61461">
        <f t="shared" ca="1" si="960"/>
        <v>-0.38086736387116737</v>
      </c>
    </row>
    <row r="61462" spans="1:1" x14ac:dyDescent="0.3">
      <c r="A61462">
        <f t="shared" ca="1" si="960"/>
        <v>-1.1062165441170686</v>
      </c>
    </row>
    <row r="61463" spans="1:1" x14ac:dyDescent="0.3">
      <c r="A61463">
        <f t="shared" ca="1" si="960"/>
        <v>0.15709618054240174</v>
      </c>
    </row>
    <row r="61464" spans="1:1" x14ac:dyDescent="0.3">
      <c r="A61464">
        <f t="shared" ca="1" si="960"/>
        <v>-1.0162778765396789</v>
      </c>
    </row>
    <row r="61465" spans="1:1" x14ac:dyDescent="0.3">
      <c r="A61465">
        <f t="shared" ca="1" si="960"/>
        <v>0.38881332999963769</v>
      </c>
    </row>
    <row r="61466" spans="1:1" x14ac:dyDescent="0.3">
      <c r="A61466">
        <f t="shared" ca="1" si="960"/>
        <v>-0.18970034824922372</v>
      </c>
    </row>
    <row r="61467" spans="1:1" x14ac:dyDescent="0.3">
      <c r="A61467">
        <f t="shared" ca="1" si="960"/>
        <v>6.9894653837190804E-2</v>
      </c>
    </row>
    <row r="61468" spans="1:1" x14ac:dyDescent="0.3">
      <c r="A61468">
        <f t="shared" ca="1" si="960"/>
        <v>0.36397791296157084</v>
      </c>
    </row>
    <row r="61469" spans="1:1" x14ac:dyDescent="0.3">
      <c r="A61469">
        <f t="shared" ca="1" si="960"/>
        <v>-9.2146457173335028E-2</v>
      </c>
    </row>
    <row r="61470" spans="1:1" x14ac:dyDescent="0.3">
      <c r="A61470">
        <f t="shared" ca="1" si="960"/>
        <v>0.93685378845481415</v>
      </c>
    </row>
    <row r="61471" spans="1:1" x14ac:dyDescent="0.3">
      <c r="A61471">
        <f t="shared" ca="1" si="960"/>
        <v>-0.50787383887855508</v>
      </c>
    </row>
    <row r="61472" spans="1:1" x14ac:dyDescent="0.3">
      <c r="A61472">
        <f t="shared" ca="1" si="960"/>
        <v>2.8686684896152395</v>
      </c>
    </row>
    <row r="61473" spans="1:1" x14ac:dyDescent="0.3">
      <c r="A61473">
        <f t="shared" ca="1" si="960"/>
        <v>-1.2998166728299594</v>
      </c>
    </row>
    <row r="61474" spans="1:1" x14ac:dyDescent="0.3">
      <c r="A61474">
        <f t="shared" ca="1" si="960"/>
        <v>-7.5560399643038095E-2</v>
      </c>
    </row>
    <row r="61475" spans="1:1" x14ac:dyDescent="0.3">
      <c r="A61475">
        <f t="shared" ca="1" si="960"/>
        <v>-2.9034731931286988</v>
      </c>
    </row>
    <row r="61476" spans="1:1" x14ac:dyDescent="0.3">
      <c r="A61476">
        <f t="shared" ca="1" si="960"/>
        <v>0.27536513353267389</v>
      </c>
    </row>
    <row r="61477" spans="1:1" x14ac:dyDescent="0.3">
      <c r="A61477">
        <f t="shared" ca="1" si="960"/>
        <v>2.0008368967288139</v>
      </c>
    </row>
    <row r="61478" spans="1:1" x14ac:dyDescent="0.3">
      <c r="A61478">
        <f t="shared" ca="1" si="960"/>
        <v>-0.73204612896118493</v>
      </c>
    </row>
    <row r="61479" spans="1:1" x14ac:dyDescent="0.3">
      <c r="A61479">
        <f t="shared" ca="1" si="960"/>
        <v>-0.29074541935544113</v>
      </c>
    </row>
    <row r="61480" spans="1:1" x14ac:dyDescent="0.3">
      <c r="A61480">
        <f t="shared" ca="1" si="960"/>
        <v>0.74819225829171976</v>
      </c>
    </row>
    <row r="61481" spans="1:1" x14ac:dyDescent="0.3">
      <c r="A61481">
        <f t="shared" ca="1" si="960"/>
        <v>2.5570844801512161E-2</v>
      </c>
    </row>
    <row r="61482" spans="1:1" x14ac:dyDescent="0.3">
      <c r="A61482">
        <f t="shared" ca="1" si="960"/>
        <v>0.76606904396014075</v>
      </c>
    </row>
    <row r="61483" spans="1:1" x14ac:dyDescent="0.3">
      <c r="A61483">
        <f t="shared" ca="1" si="960"/>
        <v>0.76187100090676585</v>
      </c>
    </row>
    <row r="61484" spans="1:1" x14ac:dyDescent="0.3">
      <c r="A61484">
        <f t="shared" ca="1" si="960"/>
        <v>-4.4253967540072228E-2</v>
      </c>
    </row>
    <row r="61485" spans="1:1" x14ac:dyDescent="0.3">
      <c r="A61485">
        <f t="shared" ca="1" si="960"/>
        <v>0.13579007628616505</v>
      </c>
    </row>
    <row r="61486" spans="1:1" x14ac:dyDescent="0.3">
      <c r="A61486">
        <f t="shared" ca="1" si="960"/>
        <v>-1.8861435435783453</v>
      </c>
    </row>
    <row r="61487" spans="1:1" x14ac:dyDescent="0.3">
      <c r="A61487">
        <f t="shared" ca="1" si="960"/>
        <v>0.27096362156382092</v>
      </c>
    </row>
    <row r="61488" spans="1:1" x14ac:dyDescent="0.3">
      <c r="A61488">
        <f t="shared" ca="1" si="960"/>
        <v>0.36420210483675725</v>
      </c>
    </row>
    <row r="61489" spans="1:1" x14ac:dyDescent="0.3">
      <c r="A61489">
        <f t="shared" ca="1" si="960"/>
        <v>-1.7701773374730996</v>
      </c>
    </row>
    <row r="61490" spans="1:1" x14ac:dyDescent="0.3">
      <c r="A61490">
        <f t="shared" ca="1" si="960"/>
        <v>-0.98552317280726331</v>
      </c>
    </row>
    <row r="61491" spans="1:1" x14ac:dyDescent="0.3">
      <c r="A61491">
        <f t="shared" ca="1" si="960"/>
        <v>-0.60857920502547036</v>
      </c>
    </row>
    <row r="61492" spans="1:1" x14ac:dyDescent="0.3">
      <c r="A61492">
        <f t="shared" ca="1" si="960"/>
        <v>2.3690961592557382</v>
      </c>
    </row>
    <row r="61493" spans="1:1" x14ac:dyDescent="0.3">
      <c r="A61493">
        <f t="shared" ca="1" si="960"/>
        <v>-0.13836830054784643</v>
      </c>
    </row>
    <row r="61494" spans="1:1" x14ac:dyDescent="0.3">
      <c r="A61494">
        <f t="shared" ca="1" si="960"/>
        <v>-0.97054666790845356</v>
      </c>
    </row>
    <row r="61495" spans="1:1" x14ac:dyDescent="0.3">
      <c r="A61495">
        <f t="shared" ca="1" si="960"/>
        <v>0.76732373130811882</v>
      </c>
    </row>
    <row r="61496" spans="1:1" x14ac:dyDescent="0.3">
      <c r="A61496">
        <f t="shared" ca="1" si="960"/>
        <v>0.4332595992887886</v>
      </c>
    </row>
    <row r="61497" spans="1:1" x14ac:dyDescent="0.3">
      <c r="A61497">
        <f t="shared" ca="1" si="960"/>
        <v>1.8862678227083616</v>
      </c>
    </row>
    <row r="61498" spans="1:1" x14ac:dyDescent="0.3">
      <c r="A61498">
        <f t="shared" ca="1" si="960"/>
        <v>-0.12696932172688111</v>
      </c>
    </row>
    <row r="61499" spans="1:1" x14ac:dyDescent="0.3">
      <c r="A61499">
        <f t="shared" ca="1" si="960"/>
        <v>-2.0517939153029782E-2</v>
      </c>
    </row>
    <row r="61500" spans="1:1" x14ac:dyDescent="0.3">
      <c r="A61500">
        <f t="shared" ca="1" si="960"/>
        <v>2.4426623277168109</v>
      </c>
    </row>
    <row r="61501" spans="1:1" x14ac:dyDescent="0.3">
      <c r="A61501">
        <f t="shared" ca="1" si="960"/>
        <v>0.37986672388609005</v>
      </c>
    </row>
    <row r="61502" spans="1:1" x14ac:dyDescent="0.3">
      <c r="A61502">
        <f t="shared" ca="1" si="960"/>
        <v>0.30729556576127448</v>
      </c>
    </row>
    <row r="61503" spans="1:1" x14ac:dyDescent="0.3">
      <c r="A61503">
        <f t="shared" ca="1" si="960"/>
        <v>2.3486107338630404</v>
      </c>
    </row>
    <row r="61504" spans="1:1" x14ac:dyDescent="0.3">
      <c r="A61504">
        <f t="shared" ca="1" si="960"/>
        <v>-2.252582212869612</v>
      </c>
    </row>
    <row r="61505" spans="1:1" x14ac:dyDescent="0.3">
      <c r="A61505">
        <f t="shared" ca="1" si="960"/>
        <v>0.44228499291700824</v>
      </c>
    </row>
    <row r="61506" spans="1:1" x14ac:dyDescent="0.3">
      <c r="A61506">
        <f t="shared" ca="1" si="960"/>
        <v>1.2817941157607138</v>
      </c>
    </row>
    <row r="61507" spans="1:1" x14ac:dyDescent="0.3">
      <c r="A61507">
        <f t="shared" ref="A61507:A61570" ca="1" si="961">_xlfn.NORM.INV(RAND(),0,1)</f>
        <v>0.89543766306741013</v>
      </c>
    </row>
    <row r="61508" spans="1:1" x14ac:dyDescent="0.3">
      <c r="A61508">
        <f t="shared" ca="1" si="961"/>
        <v>-0.43730441532249292</v>
      </c>
    </row>
    <row r="61509" spans="1:1" x14ac:dyDescent="0.3">
      <c r="A61509">
        <f t="shared" ca="1" si="961"/>
        <v>-0.91857410849920973</v>
      </c>
    </row>
    <row r="61510" spans="1:1" x14ac:dyDescent="0.3">
      <c r="A61510">
        <f t="shared" ca="1" si="961"/>
        <v>0.44617154492147704</v>
      </c>
    </row>
    <row r="61511" spans="1:1" x14ac:dyDescent="0.3">
      <c r="A61511">
        <f t="shared" ca="1" si="961"/>
        <v>-2.4453104400033024E-2</v>
      </c>
    </row>
    <row r="61512" spans="1:1" x14ac:dyDescent="0.3">
      <c r="A61512">
        <f t="shared" ca="1" si="961"/>
        <v>-1.3985195032910069</v>
      </c>
    </row>
    <row r="61513" spans="1:1" x14ac:dyDescent="0.3">
      <c r="A61513">
        <f t="shared" ca="1" si="961"/>
        <v>-1.2054787550157525E-2</v>
      </c>
    </row>
    <row r="61514" spans="1:1" x14ac:dyDescent="0.3">
      <c r="A61514">
        <f t="shared" ca="1" si="961"/>
        <v>-0.70908072113681775</v>
      </c>
    </row>
    <row r="61515" spans="1:1" x14ac:dyDescent="0.3">
      <c r="A61515">
        <f t="shared" ca="1" si="961"/>
        <v>0.29937243173522404</v>
      </c>
    </row>
    <row r="61516" spans="1:1" x14ac:dyDescent="0.3">
      <c r="A61516">
        <f t="shared" ca="1" si="961"/>
        <v>0.49596687950226043</v>
      </c>
    </row>
    <row r="61517" spans="1:1" x14ac:dyDescent="0.3">
      <c r="A61517">
        <f t="shared" ca="1" si="961"/>
        <v>0.89377403251070098</v>
      </c>
    </row>
    <row r="61518" spans="1:1" x14ac:dyDescent="0.3">
      <c r="A61518">
        <f t="shared" ca="1" si="961"/>
        <v>-0.37152082866486047</v>
      </c>
    </row>
    <row r="61519" spans="1:1" x14ac:dyDescent="0.3">
      <c r="A61519">
        <f t="shared" ca="1" si="961"/>
        <v>1.1502882175574136</v>
      </c>
    </row>
    <row r="61520" spans="1:1" x14ac:dyDescent="0.3">
      <c r="A61520">
        <f t="shared" ca="1" si="961"/>
        <v>0.85905077136421037</v>
      </c>
    </row>
    <row r="61521" spans="1:1" x14ac:dyDescent="0.3">
      <c r="A61521">
        <f t="shared" ca="1" si="961"/>
        <v>7.6408019532309482E-2</v>
      </c>
    </row>
    <row r="61522" spans="1:1" x14ac:dyDescent="0.3">
      <c r="A61522">
        <f t="shared" ca="1" si="961"/>
        <v>0.1389086890406141</v>
      </c>
    </row>
    <row r="61523" spans="1:1" x14ac:dyDescent="0.3">
      <c r="A61523">
        <f t="shared" ca="1" si="961"/>
        <v>-0.96709637909424717</v>
      </c>
    </row>
    <row r="61524" spans="1:1" x14ac:dyDescent="0.3">
      <c r="A61524">
        <f t="shared" ca="1" si="961"/>
        <v>-0.90252460608478047</v>
      </c>
    </row>
    <row r="61525" spans="1:1" x14ac:dyDescent="0.3">
      <c r="A61525">
        <f t="shared" ca="1" si="961"/>
        <v>0.43444160209707899</v>
      </c>
    </row>
    <row r="61526" spans="1:1" x14ac:dyDescent="0.3">
      <c r="A61526">
        <f t="shared" ca="1" si="961"/>
        <v>1.5654082362249047</v>
      </c>
    </row>
    <row r="61527" spans="1:1" x14ac:dyDescent="0.3">
      <c r="A61527">
        <f t="shared" ca="1" si="961"/>
        <v>-1.7791993722963371</v>
      </c>
    </row>
    <row r="61528" spans="1:1" x14ac:dyDescent="0.3">
      <c r="A61528">
        <f t="shared" ca="1" si="961"/>
        <v>2.381787012410383</v>
      </c>
    </row>
    <row r="61529" spans="1:1" x14ac:dyDescent="0.3">
      <c r="A61529">
        <f t="shared" ca="1" si="961"/>
        <v>-0.29671786227807811</v>
      </c>
    </row>
    <row r="61530" spans="1:1" x14ac:dyDescent="0.3">
      <c r="A61530">
        <f t="shared" ca="1" si="961"/>
        <v>0.50815020862215976</v>
      </c>
    </row>
    <row r="61531" spans="1:1" x14ac:dyDescent="0.3">
      <c r="A61531">
        <f t="shared" ca="1" si="961"/>
        <v>-0.40000539667046187</v>
      </c>
    </row>
    <row r="61532" spans="1:1" x14ac:dyDescent="0.3">
      <c r="A61532">
        <f t="shared" ca="1" si="961"/>
        <v>-0.19434576250369914</v>
      </c>
    </row>
    <row r="61533" spans="1:1" x14ac:dyDescent="0.3">
      <c r="A61533">
        <f t="shared" ca="1" si="961"/>
        <v>-0.35064383534463373</v>
      </c>
    </row>
    <row r="61534" spans="1:1" x14ac:dyDescent="0.3">
      <c r="A61534">
        <f t="shared" ca="1" si="961"/>
        <v>0.33220793397687121</v>
      </c>
    </row>
    <row r="61535" spans="1:1" x14ac:dyDescent="0.3">
      <c r="A61535">
        <f t="shared" ca="1" si="961"/>
        <v>-0.44933892513747675</v>
      </c>
    </row>
    <row r="61536" spans="1:1" x14ac:dyDescent="0.3">
      <c r="A61536">
        <f t="shared" ca="1" si="961"/>
        <v>-0.98015134095210643</v>
      </c>
    </row>
    <row r="61537" spans="1:1" x14ac:dyDescent="0.3">
      <c r="A61537">
        <f t="shared" ca="1" si="961"/>
        <v>0.13201850614560623</v>
      </c>
    </row>
    <row r="61538" spans="1:1" x14ac:dyDescent="0.3">
      <c r="A61538">
        <f t="shared" ca="1" si="961"/>
        <v>1.2443102701801285</v>
      </c>
    </row>
    <row r="61539" spans="1:1" x14ac:dyDescent="0.3">
      <c r="A61539">
        <f t="shared" ca="1" si="961"/>
        <v>-1.3101906232432563</v>
      </c>
    </row>
    <row r="61540" spans="1:1" x14ac:dyDescent="0.3">
      <c r="A61540">
        <f t="shared" ca="1" si="961"/>
        <v>-1.3185359067782392</v>
      </c>
    </row>
    <row r="61541" spans="1:1" x14ac:dyDescent="0.3">
      <c r="A61541">
        <f t="shared" ca="1" si="961"/>
        <v>-0.15438112902481119</v>
      </c>
    </row>
    <row r="61542" spans="1:1" x14ac:dyDescent="0.3">
      <c r="A61542">
        <f t="shared" ca="1" si="961"/>
        <v>0.27797526131523015</v>
      </c>
    </row>
    <row r="61543" spans="1:1" x14ac:dyDescent="0.3">
      <c r="A61543">
        <f t="shared" ca="1" si="961"/>
        <v>1.1073724637663303</v>
      </c>
    </row>
    <row r="61544" spans="1:1" x14ac:dyDescent="0.3">
      <c r="A61544">
        <f t="shared" ca="1" si="961"/>
        <v>1.6456783377262043</v>
      </c>
    </row>
    <row r="61545" spans="1:1" x14ac:dyDescent="0.3">
      <c r="A61545">
        <f t="shared" ca="1" si="961"/>
        <v>2.2816907102702637</v>
      </c>
    </row>
    <row r="61546" spans="1:1" x14ac:dyDescent="0.3">
      <c r="A61546">
        <f t="shared" ca="1" si="961"/>
        <v>0.98155491151119389</v>
      </c>
    </row>
    <row r="61547" spans="1:1" x14ac:dyDescent="0.3">
      <c r="A61547">
        <f t="shared" ca="1" si="961"/>
        <v>-1.122733185645904</v>
      </c>
    </row>
    <row r="61548" spans="1:1" x14ac:dyDescent="0.3">
      <c r="A61548">
        <f t="shared" ca="1" si="961"/>
        <v>9.8617194437921954E-3</v>
      </c>
    </row>
    <row r="61549" spans="1:1" x14ac:dyDescent="0.3">
      <c r="A61549">
        <f t="shared" ca="1" si="961"/>
        <v>-2.5820798241287597</v>
      </c>
    </row>
    <row r="61550" spans="1:1" x14ac:dyDescent="0.3">
      <c r="A61550">
        <f t="shared" ca="1" si="961"/>
        <v>1.309660585206982</v>
      </c>
    </row>
    <row r="61551" spans="1:1" x14ac:dyDescent="0.3">
      <c r="A61551">
        <f t="shared" ca="1" si="961"/>
        <v>-0.54884390972162178</v>
      </c>
    </row>
    <row r="61552" spans="1:1" x14ac:dyDescent="0.3">
      <c r="A61552">
        <f t="shared" ca="1" si="961"/>
        <v>1.114209702002275</v>
      </c>
    </row>
    <row r="61553" spans="1:1" x14ac:dyDescent="0.3">
      <c r="A61553">
        <f t="shared" ca="1" si="961"/>
        <v>1.4594259056462378</v>
      </c>
    </row>
    <row r="61554" spans="1:1" x14ac:dyDescent="0.3">
      <c r="A61554">
        <f t="shared" ca="1" si="961"/>
        <v>-1.1547767788342542</v>
      </c>
    </row>
    <row r="61555" spans="1:1" x14ac:dyDescent="0.3">
      <c r="A61555">
        <f t="shared" ca="1" si="961"/>
        <v>-1.3258612974887456</v>
      </c>
    </row>
    <row r="61556" spans="1:1" x14ac:dyDescent="0.3">
      <c r="A61556">
        <f t="shared" ca="1" si="961"/>
        <v>-3.8086918829135438E-2</v>
      </c>
    </row>
    <row r="61557" spans="1:1" x14ac:dyDescent="0.3">
      <c r="A61557">
        <f t="shared" ca="1" si="961"/>
        <v>0.15336682279303362</v>
      </c>
    </row>
    <row r="61558" spans="1:1" x14ac:dyDescent="0.3">
      <c r="A61558">
        <f t="shared" ca="1" si="961"/>
        <v>-2.0471686924617787</v>
      </c>
    </row>
    <row r="61559" spans="1:1" x14ac:dyDescent="0.3">
      <c r="A61559">
        <f t="shared" ca="1" si="961"/>
        <v>-0.74875664601476488</v>
      </c>
    </row>
    <row r="61560" spans="1:1" x14ac:dyDescent="0.3">
      <c r="A61560">
        <f t="shared" ca="1" si="961"/>
        <v>-1.8605738919703902</v>
      </c>
    </row>
    <row r="61561" spans="1:1" x14ac:dyDescent="0.3">
      <c r="A61561">
        <f t="shared" ca="1" si="961"/>
        <v>0.44503933729416995</v>
      </c>
    </row>
    <row r="61562" spans="1:1" x14ac:dyDescent="0.3">
      <c r="A61562">
        <f t="shared" ca="1" si="961"/>
        <v>-0.80523790241801763</v>
      </c>
    </row>
    <row r="61563" spans="1:1" x14ac:dyDescent="0.3">
      <c r="A61563">
        <f t="shared" ca="1" si="961"/>
        <v>1.0919071271311944</v>
      </c>
    </row>
    <row r="61564" spans="1:1" x14ac:dyDescent="0.3">
      <c r="A61564">
        <f t="shared" ca="1" si="961"/>
        <v>5.7268644649011491E-2</v>
      </c>
    </row>
    <row r="61565" spans="1:1" x14ac:dyDescent="0.3">
      <c r="A61565">
        <f t="shared" ca="1" si="961"/>
        <v>-0.80158061890743937</v>
      </c>
    </row>
    <row r="61566" spans="1:1" x14ac:dyDescent="0.3">
      <c r="A61566">
        <f t="shared" ca="1" si="961"/>
        <v>0.23818595492745348</v>
      </c>
    </row>
    <row r="61567" spans="1:1" x14ac:dyDescent="0.3">
      <c r="A61567">
        <f t="shared" ca="1" si="961"/>
        <v>0.53161520639040294</v>
      </c>
    </row>
    <row r="61568" spans="1:1" x14ac:dyDescent="0.3">
      <c r="A61568">
        <f t="shared" ca="1" si="961"/>
        <v>-0.24894794559023817</v>
      </c>
    </row>
    <row r="61569" spans="1:1" x14ac:dyDescent="0.3">
      <c r="A61569">
        <f t="shared" ca="1" si="961"/>
        <v>-0.34401513765302139</v>
      </c>
    </row>
    <row r="61570" spans="1:1" x14ac:dyDescent="0.3">
      <c r="A61570">
        <f t="shared" ca="1" si="961"/>
        <v>0.21855623747698624</v>
      </c>
    </row>
    <row r="61571" spans="1:1" x14ac:dyDescent="0.3">
      <c r="A61571">
        <f t="shared" ref="A61571:A61634" ca="1" si="962">_xlfn.NORM.INV(RAND(),0,1)</f>
        <v>0.31954720781071916</v>
      </c>
    </row>
    <row r="61572" spans="1:1" x14ac:dyDescent="0.3">
      <c r="A61572">
        <f t="shared" ca="1" si="962"/>
        <v>0.11935254894573706</v>
      </c>
    </row>
    <row r="61573" spans="1:1" x14ac:dyDescent="0.3">
      <c r="A61573">
        <f t="shared" ca="1" si="962"/>
        <v>-1.5288064744229612</v>
      </c>
    </row>
    <row r="61574" spans="1:1" x14ac:dyDescent="0.3">
      <c r="A61574">
        <f t="shared" ca="1" si="962"/>
        <v>-0.91531609010732706</v>
      </c>
    </row>
    <row r="61575" spans="1:1" x14ac:dyDescent="0.3">
      <c r="A61575">
        <f t="shared" ca="1" si="962"/>
        <v>0.20273418284711928</v>
      </c>
    </row>
    <row r="61576" spans="1:1" x14ac:dyDescent="0.3">
      <c r="A61576">
        <f t="shared" ca="1" si="962"/>
        <v>-0.13452866817588474</v>
      </c>
    </row>
    <row r="61577" spans="1:1" x14ac:dyDescent="0.3">
      <c r="A61577">
        <f t="shared" ca="1" si="962"/>
        <v>-0.40028029809051435</v>
      </c>
    </row>
    <row r="61578" spans="1:1" x14ac:dyDescent="0.3">
      <c r="A61578">
        <f t="shared" ca="1" si="962"/>
        <v>-0.55392361362431175</v>
      </c>
    </row>
    <row r="61579" spans="1:1" x14ac:dyDescent="0.3">
      <c r="A61579">
        <f t="shared" ca="1" si="962"/>
        <v>-1.0159199549173843</v>
      </c>
    </row>
    <row r="61580" spans="1:1" x14ac:dyDescent="0.3">
      <c r="A61580">
        <f t="shared" ca="1" si="962"/>
        <v>1.9362786690139007</v>
      </c>
    </row>
    <row r="61581" spans="1:1" x14ac:dyDescent="0.3">
      <c r="A61581">
        <f t="shared" ca="1" si="962"/>
        <v>-1.5836230224284595</v>
      </c>
    </row>
    <row r="61582" spans="1:1" x14ac:dyDescent="0.3">
      <c r="A61582">
        <f t="shared" ca="1" si="962"/>
        <v>-0.36378775100106914</v>
      </c>
    </row>
    <row r="61583" spans="1:1" x14ac:dyDescent="0.3">
      <c r="A61583">
        <f t="shared" ca="1" si="962"/>
        <v>0.15950339130030369</v>
      </c>
    </row>
    <row r="61584" spans="1:1" x14ac:dyDescent="0.3">
      <c r="A61584">
        <f t="shared" ca="1" si="962"/>
        <v>2.2159337754016755</v>
      </c>
    </row>
    <row r="61585" spans="1:1" x14ac:dyDescent="0.3">
      <c r="A61585">
        <f t="shared" ca="1" si="962"/>
        <v>0.89927891217346734</v>
      </c>
    </row>
    <row r="61586" spans="1:1" x14ac:dyDescent="0.3">
      <c r="A61586">
        <f t="shared" ca="1" si="962"/>
        <v>0.55479077812889033</v>
      </c>
    </row>
    <row r="61587" spans="1:1" x14ac:dyDescent="0.3">
      <c r="A61587">
        <f t="shared" ca="1" si="962"/>
        <v>0.60128589749795436</v>
      </c>
    </row>
    <row r="61588" spans="1:1" x14ac:dyDescent="0.3">
      <c r="A61588">
        <f t="shared" ca="1" si="962"/>
        <v>0.26442818315391892</v>
      </c>
    </row>
    <row r="61589" spans="1:1" x14ac:dyDescent="0.3">
      <c r="A61589">
        <f t="shared" ca="1" si="962"/>
        <v>1.4037099349230149</v>
      </c>
    </row>
    <row r="61590" spans="1:1" x14ac:dyDescent="0.3">
      <c r="A61590">
        <f t="shared" ca="1" si="962"/>
        <v>8.6099649361601777E-2</v>
      </c>
    </row>
    <row r="61591" spans="1:1" x14ac:dyDescent="0.3">
      <c r="A61591">
        <f t="shared" ca="1" si="962"/>
        <v>-1.8021232090218329</v>
      </c>
    </row>
    <row r="61592" spans="1:1" x14ac:dyDescent="0.3">
      <c r="A61592">
        <f t="shared" ca="1" si="962"/>
        <v>1.9095146935998475</v>
      </c>
    </row>
    <row r="61593" spans="1:1" x14ac:dyDescent="0.3">
      <c r="A61593">
        <f t="shared" ca="1" si="962"/>
        <v>-1.272150653210413</v>
      </c>
    </row>
    <row r="61594" spans="1:1" x14ac:dyDescent="0.3">
      <c r="A61594">
        <f t="shared" ca="1" si="962"/>
        <v>-0.19704082709292739</v>
      </c>
    </row>
    <row r="61595" spans="1:1" x14ac:dyDescent="0.3">
      <c r="A61595">
        <f t="shared" ca="1" si="962"/>
        <v>1.4953300051303775</v>
      </c>
    </row>
    <row r="61596" spans="1:1" x14ac:dyDescent="0.3">
      <c r="A61596">
        <f t="shared" ca="1" si="962"/>
        <v>-7.017111739506492E-3</v>
      </c>
    </row>
    <row r="61597" spans="1:1" x14ac:dyDescent="0.3">
      <c r="A61597">
        <f t="shared" ca="1" si="962"/>
        <v>0.47584052567113511</v>
      </c>
    </row>
    <row r="61598" spans="1:1" x14ac:dyDescent="0.3">
      <c r="A61598">
        <f t="shared" ca="1" si="962"/>
        <v>-0.17353147094315613</v>
      </c>
    </row>
    <row r="61599" spans="1:1" x14ac:dyDescent="0.3">
      <c r="A61599">
        <f t="shared" ca="1" si="962"/>
        <v>-0.65524676138812965</v>
      </c>
    </row>
    <row r="61600" spans="1:1" x14ac:dyDescent="0.3">
      <c r="A61600">
        <f t="shared" ca="1" si="962"/>
        <v>0.34894182761524206</v>
      </c>
    </row>
    <row r="61601" spans="1:1" x14ac:dyDescent="0.3">
      <c r="A61601">
        <f t="shared" ca="1" si="962"/>
        <v>-0.31616883270243307</v>
      </c>
    </row>
    <row r="61602" spans="1:1" x14ac:dyDescent="0.3">
      <c r="A61602">
        <f t="shared" ca="1" si="962"/>
        <v>-0.19998091046351954</v>
      </c>
    </row>
    <row r="61603" spans="1:1" x14ac:dyDescent="0.3">
      <c r="A61603">
        <f t="shared" ca="1" si="962"/>
        <v>-0.55575153509433439</v>
      </c>
    </row>
    <row r="61604" spans="1:1" x14ac:dyDescent="0.3">
      <c r="A61604">
        <f t="shared" ca="1" si="962"/>
        <v>1.1054300798126784</v>
      </c>
    </row>
    <row r="61605" spans="1:1" x14ac:dyDescent="0.3">
      <c r="A61605">
        <f t="shared" ca="1" si="962"/>
        <v>-1.0135613594579325</v>
      </c>
    </row>
    <row r="61606" spans="1:1" x14ac:dyDescent="0.3">
      <c r="A61606">
        <f t="shared" ca="1" si="962"/>
        <v>1.221890366668835</v>
      </c>
    </row>
    <row r="61607" spans="1:1" x14ac:dyDescent="0.3">
      <c r="A61607">
        <f t="shared" ca="1" si="962"/>
        <v>-0.4320594797535699</v>
      </c>
    </row>
    <row r="61608" spans="1:1" x14ac:dyDescent="0.3">
      <c r="A61608">
        <f t="shared" ca="1" si="962"/>
        <v>0.96304065489155388</v>
      </c>
    </row>
    <row r="61609" spans="1:1" x14ac:dyDescent="0.3">
      <c r="A61609">
        <f t="shared" ca="1" si="962"/>
        <v>0.63751896913903316</v>
      </c>
    </row>
    <row r="61610" spans="1:1" x14ac:dyDescent="0.3">
      <c r="A61610">
        <f t="shared" ca="1" si="962"/>
        <v>1.7672850142912087</v>
      </c>
    </row>
    <row r="61611" spans="1:1" x14ac:dyDescent="0.3">
      <c r="A61611">
        <f t="shared" ca="1" si="962"/>
        <v>0.27831086165559427</v>
      </c>
    </row>
    <row r="61612" spans="1:1" x14ac:dyDescent="0.3">
      <c r="A61612">
        <f t="shared" ca="1" si="962"/>
        <v>0.25493748679594336</v>
      </c>
    </row>
    <row r="61613" spans="1:1" x14ac:dyDescent="0.3">
      <c r="A61613">
        <f t="shared" ca="1" si="962"/>
        <v>-0.1089688840440423</v>
      </c>
    </row>
    <row r="61614" spans="1:1" x14ac:dyDescent="0.3">
      <c r="A61614">
        <f t="shared" ca="1" si="962"/>
        <v>-0.34340681978039161</v>
      </c>
    </row>
    <row r="61615" spans="1:1" x14ac:dyDescent="0.3">
      <c r="A61615">
        <f t="shared" ca="1" si="962"/>
        <v>-0.2797046582318734</v>
      </c>
    </row>
    <row r="61616" spans="1:1" x14ac:dyDescent="0.3">
      <c r="A61616">
        <f t="shared" ca="1" si="962"/>
        <v>1.266578630575508</v>
      </c>
    </row>
    <row r="61617" spans="1:1" x14ac:dyDescent="0.3">
      <c r="A61617">
        <f t="shared" ca="1" si="962"/>
        <v>-0.88328573277486722</v>
      </c>
    </row>
    <row r="61618" spans="1:1" x14ac:dyDescent="0.3">
      <c r="A61618">
        <f t="shared" ca="1" si="962"/>
        <v>0.34695155248497755</v>
      </c>
    </row>
    <row r="61619" spans="1:1" x14ac:dyDescent="0.3">
      <c r="A61619">
        <f t="shared" ca="1" si="962"/>
        <v>-0.77470417320016149</v>
      </c>
    </row>
    <row r="61620" spans="1:1" x14ac:dyDescent="0.3">
      <c r="A61620">
        <f t="shared" ca="1" si="962"/>
        <v>0.52684980163671058</v>
      </c>
    </row>
    <row r="61621" spans="1:1" x14ac:dyDescent="0.3">
      <c r="A61621">
        <f t="shared" ca="1" si="962"/>
        <v>1.0479439421679269</v>
      </c>
    </row>
    <row r="61622" spans="1:1" x14ac:dyDescent="0.3">
      <c r="A61622">
        <f t="shared" ca="1" si="962"/>
        <v>1.5093609660015483</v>
      </c>
    </row>
    <row r="61623" spans="1:1" x14ac:dyDescent="0.3">
      <c r="A61623">
        <f t="shared" ca="1" si="962"/>
        <v>-1.3451047957505058</v>
      </c>
    </row>
    <row r="61624" spans="1:1" x14ac:dyDescent="0.3">
      <c r="A61624">
        <f t="shared" ca="1" si="962"/>
        <v>-0.81201006601624282</v>
      </c>
    </row>
    <row r="61625" spans="1:1" x14ac:dyDescent="0.3">
      <c r="A61625">
        <f t="shared" ca="1" si="962"/>
        <v>-1.1975415524277534E-2</v>
      </c>
    </row>
    <row r="61626" spans="1:1" x14ac:dyDescent="0.3">
      <c r="A61626">
        <f t="shared" ca="1" si="962"/>
        <v>-0.93772353006116171</v>
      </c>
    </row>
    <row r="61627" spans="1:1" x14ac:dyDescent="0.3">
      <c r="A61627">
        <f t="shared" ca="1" si="962"/>
        <v>9.9330790188466189E-2</v>
      </c>
    </row>
    <row r="61628" spans="1:1" x14ac:dyDescent="0.3">
      <c r="A61628">
        <f t="shared" ca="1" si="962"/>
        <v>0.62307833100496912</v>
      </c>
    </row>
    <row r="61629" spans="1:1" x14ac:dyDescent="0.3">
      <c r="A61629">
        <f t="shared" ca="1" si="962"/>
        <v>1.3204856809162511</v>
      </c>
    </row>
    <row r="61630" spans="1:1" x14ac:dyDescent="0.3">
      <c r="A61630">
        <f t="shared" ca="1" si="962"/>
        <v>-1.1829392749842731</v>
      </c>
    </row>
    <row r="61631" spans="1:1" x14ac:dyDescent="0.3">
      <c r="A61631">
        <f t="shared" ca="1" si="962"/>
        <v>-0.69660445887298217</v>
      </c>
    </row>
    <row r="61632" spans="1:1" x14ac:dyDescent="0.3">
      <c r="A61632">
        <f t="shared" ca="1" si="962"/>
        <v>-0.41909384994724769</v>
      </c>
    </row>
    <row r="61633" spans="1:1" x14ac:dyDescent="0.3">
      <c r="A61633">
        <f t="shared" ca="1" si="962"/>
        <v>-0.84252320247688528</v>
      </c>
    </row>
    <row r="61634" spans="1:1" x14ac:dyDescent="0.3">
      <c r="A61634">
        <f t="shared" ca="1" si="962"/>
        <v>-2.8416268316313813</v>
      </c>
    </row>
    <row r="61635" spans="1:1" x14ac:dyDescent="0.3">
      <c r="A61635">
        <f t="shared" ref="A61635:A61698" ca="1" si="963">_xlfn.NORM.INV(RAND(),0,1)</f>
        <v>0.14330284603287016</v>
      </c>
    </row>
    <row r="61636" spans="1:1" x14ac:dyDescent="0.3">
      <c r="A61636">
        <f t="shared" ca="1" si="963"/>
        <v>0.50240438449868141</v>
      </c>
    </row>
    <row r="61637" spans="1:1" x14ac:dyDescent="0.3">
      <c r="A61637">
        <f t="shared" ca="1" si="963"/>
        <v>-1.2677881382139715</v>
      </c>
    </row>
    <row r="61638" spans="1:1" x14ac:dyDescent="0.3">
      <c r="A61638">
        <f t="shared" ca="1" si="963"/>
        <v>8.610110157705031E-2</v>
      </c>
    </row>
    <row r="61639" spans="1:1" x14ac:dyDescent="0.3">
      <c r="A61639">
        <f t="shared" ca="1" si="963"/>
        <v>0.99682084600054921</v>
      </c>
    </row>
    <row r="61640" spans="1:1" x14ac:dyDescent="0.3">
      <c r="A61640">
        <f t="shared" ca="1" si="963"/>
        <v>-0.12212060276305763</v>
      </c>
    </row>
    <row r="61641" spans="1:1" x14ac:dyDescent="0.3">
      <c r="A61641">
        <f t="shared" ca="1" si="963"/>
        <v>-0.45050463985103767</v>
      </c>
    </row>
    <row r="61642" spans="1:1" x14ac:dyDescent="0.3">
      <c r="A61642">
        <f t="shared" ca="1" si="963"/>
        <v>0.55597068801635385</v>
      </c>
    </row>
    <row r="61643" spans="1:1" x14ac:dyDescent="0.3">
      <c r="A61643">
        <f t="shared" ca="1" si="963"/>
        <v>-2.0742357427733009</v>
      </c>
    </row>
    <row r="61644" spans="1:1" x14ac:dyDescent="0.3">
      <c r="A61644">
        <f t="shared" ca="1" si="963"/>
        <v>-0.59965684725610535</v>
      </c>
    </row>
    <row r="61645" spans="1:1" x14ac:dyDescent="0.3">
      <c r="A61645">
        <f t="shared" ca="1" si="963"/>
        <v>0.56408778186894826</v>
      </c>
    </row>
    <row r="61646" spans="1:1" x14ac:dyDescent="0.3">
      <c r="A61646">
        <f t="shared" ca="1" si="963"/>
        <v>0.94105274392111005</v>
      </c>
    </row>
    <row r="61647" spans="1:1" x14ac:dyDescent="0.3">
      <c r="A61647">
        <f t="shared" ca="1" si="963"/>
        <v>-5.1059951784674221E-2</v>
      </c>
    </row>
    <row r="61648" spans="1:1" x14ac:dyDescent="0.3">
      <c r="A61648">
        <f t="shared" ca="1" si="963"/>
        <v>0.22616912807073114</v>
      </c>
    </row>
    <row r="61649" spans="1:1" x14ac:dyDescent="0.3">
      <c r="A61649">
        <f t="shared" ca="1" si="963"/>
        <v>1.1033640623052048</v>
      </c>
    </row>
    <row r="61650" spans="1:1" x14ac:dyDescent="0.3">
      <c r="A61650">
        <f t="shared" ca="1" si="963"/>
        <v>-2.29519619270891</v>
      </c>
    </row>
    <row r="61651" spans="1:1" x14ac:dyDescent="0.3">
      <c r="A61651">
        <f t="shared" ca="1" si="963"/>
        <v>-3.4347251791901505E-2</v>
      </c>
    </row>
    <row r="61652" spans="1:1" x14ac:dyDescent="0.3">
      <c r="A61652">
        <f t="shared" ca="1" si="963"/>
        <v>-3.443432074594243E-2</v>
      </c>
    </row>
    <row r="61653" spans="1:1" x14ac:dyDescent="0.3">
      <c r="A61653">
        <f t="shared" ca="1" si="963"/>
        <v>1.6277550449964313</v>
      </c>
    </row>
    <row r="61654" spans="1:1" x14ac:dyDescent="0.3">
      <c r="A61654">
        <f t="shared" ca="1" si="963"/>
        <v>0.16890834692835793</v>
      </c>
    </row>
    <row r="61655" spans="1:1" x14ac:dyDescent="0.3">
      <c r="A61655">
        <f t="shared" ca="1" si="963"/>
        <v>0.16129364583608358</v>
      </c>
    </row>
    <row r="61656" spans="1:1" x14ac:dyDescent="0.3">
      <c r="A61656">
        <f t="shared" ca="1" si="963"/>
        <v>0.83681471137995367</v>
      </c>
    </row>
    <row r="61657" spans="1:1" x14ac:dyDescent="0.3">
      <c r="A61657">
        <f t="shared" ca="1" si="963"/>
        <v>-0.86040374467323555</v>
      </c>
    </row>
    <row r="61658" spans="1:1" x14ac:dyDescent="0.3">
      <c r="A61658">
        <f t="shared" ca="1" si="963"/>
        <v>-0.82719995080759223</v>
      </c>
    </row>
    <row r="61659" spans="1:1" x14ac:dyDescent="0.3">
      <c r="A61659">
        <f t="shared" ca="1" si="963"/>
        <v>-4.1171460016100302E-2</v>
      </c>
    </row>
    <row r="61660" spans="1:1" x14ac:dyDescent="0.3">
      <c r="A61660">
        <f t="shared" ca="1" si="963"/>
        <v>1.0813258754559347</v>
      </c>
    </row>
    <row r="61661" spans="1:1" x14ac:dyDescent="0.3">
      <c r="A61661">
        <f t="shared" ca="1" si="963"/>
        <v>0.34012604167842081</v>
      </c>
    </row>
    <row r="61662" spans="1:1" x14ac:dyDescent="0.3">
      <c r="A61662">
        <f t="shared" ca="1" si="963"/>
        <v>0.40725483800625034</v>
      </c>
    </row>
    <row r="61663" spans="1:1" x14ac:dyDescent="0.3">
      <c r="A61663">
        <f t="shared" ca="1" si="963"/>
        <v>0.30387529527308033</v>
      </c>
    </row>
    <row r="61664" spans="1:1" x14ac:dyDescent="0.3">
      <c r="A61664">
        <f t="shared" ca="1" si="963"/>
        <v>0.91445342641916982</v>
      </c>
    </row>
    <row r="61665" spans="1:1" x14ac:dyDescent="0.3">
      <c r="A61665">
        <f t="shared" ca="1" si="963"/>
        <v>-0.84838819621184858</v>
      </c>
    </row>
    <row r="61666" spans="1:1" x14ac:dyDescent="0.3">
      <c r="A61666">
        <f t="shared" ca="1" si="963"/>
        <v>-0.19261313292021798</v>
      </c>
    </row>
    <row r="61667" spans="1:1" x14ac:dyDescent="0.3">
      <c r="A61667">
        <f t="shared" ca="1" si="963"/>
        <v>1.7981199542019217</v>
      </c>
    </row>
    <row r="61668" spans="1:1" x14ac:dyDescent="0.3">
      <c r="A61668">
        <f t="shared" ca="1" si="963"/>
        <v>-0.80652616023835177</v>
      </c>
    </row>
    <row r="61669" spans="1:1" x14ac:dyDescent="0.3">
      <c r="A61669">
        <f t="shared" ca="1" si="963"/>
        <v>1.8230513798901815</v>
      </c>
    </row>
    <row r="61670" spans="1:1" x14ac:dyDescent="0.3">
      <c r="A61670">
        <f t="shared" ca="1" si="963"/>
        <v>-2.1645407234506417</v>
      </c>
    </row>
    <row r="61671" spans="1:1" x14ac:dyDescent="0.3">
      <c r="A61671">
        <f t="shared" ca="1" si="963"/>
        <v>1.5055394313936765</v>
      </c>
    </row>
    <row r="61672" spans="1:1" x14ac:dyDescent="0.3">
      <c r="A61672">
        <f t="shared" ca="1" si="963"/>
        <v>0.58737397390901969</v>
      </c>
    </row>
    <row r="61673" spans="1:1" x14ac:dyDescent="0.3">
      <c r="A61673">
        <f t="shared" ca="1" si="963"/>
        <v>-0.17852654924766148</v>
      </c>
    </row>
    <row r="61674" spans="1:1" x14ac:dyDescent="0.3">
      <c r="A61674">
        <f t="shared" ca="1" si="963"/>
        <v>0.69942209958352974</v>
      </c>
    </row>
    <row r="61675" spans="1:1" x14ac:dyDescent="0.3">
      <c r="A61675">
        <f t="shared" ca="1" si="963"/>
        <v>-1.3027152191425608</v>
      </c>
    </row>
    <row r="61676" spans="1:1" x14ac:dyDescent="0.3">
      <c r="A61676">
        <f t="shared" ca="1" si="963"/>
        <v>-0.32435028047647435</v>
      </c>
    </row>
    <row r="61677" spans="1:1" x14ac:dyDescent="0.3">
      <c r="A61677">
        <f t="shared" ca="1" si="963"/>
        <v>-0.93740243367079401</v>
      </c>
    </row>
    <row r="61678" spans="1:1" x14ac:dyDescent="0.3">
      <c r="A61678">
        <f t="shared" ca="1" si="963"/>
        <v>-6.5805953222826272E-2</v>
      </c>
    </row>
    <row r="61679" spans="1:1" x14ac:dyDescent="0.3">
      <c r="A61679">
        <f t="shared" ca="1" si="963"/>
        <v>1.2023805000863046</v>
      </c>
    </row>
    <row r="61680" spans="1:1" x14ac:dyDescent="0.3">
      <c r="A61680">
        <f t="shared" ca="1" si="963"/>
        <v>0.50623137461460188</v>
      </c>
    </row>
    <row r="61681" spans="1:1" x14ac:dyDescent="0.3">
      <c r="A61681">
        <f t="shared" ca="1" si="963"/>
        <v>-2.0231531666270741</v>
      </c>
    </row>
    <row r="61682" spans="1:1" x14ac:dyDescent="0.3">
      <c r="A61682">
        <f t="shared" ca="1" si="963"/>
        <v>1.7685702698472241</v>
      </c>
    </row>
    <row r="61683" spans="1:1" x14ac:dyDescent="0.3">
      <c r="A61683">
        <f t="shared" ca="1" si="963"/>
        <v>-0.51830923456095324</v>
      </c>
    </row>
    <row r="61684" spans="1:1" x14ac:dyDescent="0.3">
      <c r="A61684">
        <f t="shared" ca="1" si="963"/>
        <v>-0.41940041014767582</v>
      </c>
    </row>
    <row r="61685" spans="1:1" x14ac:dyDescent="0.3">
      <c r="A61685">
        <f t="shared" ca="1" si="963"/>
        <v>-0.25458706501295458</v>
      </c>
    </row>
    <row r="61686" spans="1:1" x14ac:dyDescent="0.3">
      <c r="A61686">
        <f t="shared" ca="1" si="963"/>
        <v>-6.6332763777788466E-4</v>
      </c>
    </row>
    <row r="61687" spans="1:1" x14ac:dyDescent="0.3">
      <c r="A61687">
        <f t="shared" ca="1" si="963"/>
        <v>-0.15973929130357267</v>
      </c>
    </row>
    <row r="61688" spans="1:1" x14ac:dyDescent="0.3">
      <c r="A61688">
        <f t="shared" ca="1" si="963"/>
        <v>0.96634398872143823</v>
      </c>
    </row>
    <row r="61689" spans="1:1" x14ac:dyDescent="0.3">
      <c r="A61689">
        <f t="shared" ca="1" si="963"/>
        <v>0.63127923771798866</v>
      </c>
    </row>
    <row r="61690" spans="1:1" x14ac:dyDescent="0.3">
      <c r="A61690">
        <f t="shared" ca="1" si="963"/>
        <v>-0.67969129173563736</v>
      </c>
    </row>
    <row r="61691" spans="1:1" x14ac:dyDescent="0.3">
      <c r="A61691">
        <f t="shared" ca="1" si="963"/>
        <v>0.9083137473762557</v>
      </c>
    </row>
    <row r="61692" spans="1:1" x14ac:dyDescent="0.3">
      <c r="A61692">
        <f t="shared" ca="1" si="963"/>
        <v>0.5744650477613914</v>
      </c>
    </row>
    <row r="61693" spans="1:1" x14ac:dyDescent="0.3">
      <c r="A61693">
        <f t="shared" ca="1" si="963"/>
        <v>0.71262281796328575</v>
      </c>
    </row>
    <row r="61694" spans="1:1" x14ac:dyDescent="0.3">
      <c r="A61694">
        <f t="shared" ca="1" si="963"/>
        <v>1.1314784464637277</v>
      </c>
    </row>
    <row r="61695" spans="1:1" x14ac:dyDescent="0.3">
      <c r="A61695">
        <f t="shared" ca="1" si="963"/>
        <v>3.2453533612880086</v>
      </c>
    </row>
    <row r="61696" spans="1:1" x14ac:dyDescent="0.3">
      <c r="A61696">
        <f t="shared" ca="1" si="963"/>
        <v>-1.5024481377431467</v>
      </c>
    </row>
    <row r="61697" spans="1:1" x14ac:dyDescent="0.3">
      <c r="A61697">
        <f t="shared" ca="1" si="963"/>
        <v>0.67984668712557339</v>
      </c>
    </row>
    <row r="61698" spans="1:1" x14ac:dyDescent="0.3">
      <c r="A61698">
        <f t="shared" ca="1" si="963"/>
        <v>-0.37550009447519861</v>
      </c>
    </row>
    <row r="61699" spans="1:1" x14ac:dyDescent="0.3">
      <c r="A61699">
        <f t="shared" ref="A61699:A61762" ca="1" si="964">_xlfn.NORM.INV(RAND(),0,1)</f>
        <v>0.18472942737128092</v>
      </c>
    </row>
    <row r="61700" spans="1:1" x14ac:dyDescent="0.3">
      <c r="A61700">
        <f t="shared" ca="1" si="964"/>
        <v>-1.8934322508497581</v>
      </c>
    </row>
    <row r="61701" spans="1:1" x14ac:dyDescent="0.3">
      <c r="A61701">
        <f t="shared" ca="1" si="964"/>
        <v>-0.81062064050642801</v>
      </c>
    </row>
    <row r="61702" spans="1:1" x14ac:dyDescent="0.3">
      <c r="A61702">
        <f t="shared" ca="1" si="964"/>
        <v>0.74261007467730411</v>
      </c>
    </row>
    <row r="61703" spans="1:1" x14ac:dyDescent="0.3">
      <c r="A61703">
        <f t="shared" ca="1" si="964"/>
        <v>0.89798967077482117</v>
      </c>
    </row>
    <row r="61704" spans="1:1" x14ac:dyDescent="0.3">
      <c r="A61704">
        <f t="shared" ca="1" si="964"/>
        <v>0.1229584707507792</v>
      </c>
    </row>
    <row r="61705" spans="1:1" x14ac:dyDescent="0.3">
      <c r="A61705">
        <f t="shared" ca="1" si="964"/>
        <v>3.6967280005608456E-2</v>
      </c>
    </row>
    <row r="61706" spans="1:1" x14ac:dyDescent="0.3">
      <c r="A61706">
        <f t="shared" ca="1" si="964"/>
        <v>-2.2940247813603603</v>
      </c>
    </row>
    <row r="61707" spans="1:1" x14ac:dyDescent="0.3">
      <c r="A61707">
        <f t="shared" ca="1" si="964"/>
        <v>-0.24702368674302613</v>
      </c>
    </row>
    <row r="61708" spans="1:1" x14ac:dyDescent="0.3">
      <c r="A61708">
        <f t="shared" ca="1" si="964"/>
        <v>-1.0006898199060776</v>
      </c>
    </row>
    <row r="61709" spans="1:1" x14ac:dyDescent="0.3">
      <c r="A61709">
        <f t="shared" ca="1" si="964"/>
        <v>-0.20975193825971927</v>
      </c>
    </row>
    <row r="61710" spans="1:1" x14ac:dyDescent="0.3">
      <c r="A61710">
        <f t="shared" ca="1" si="964"/>
        <v>0.2712514624082662</v>
      </c>
    </row>
    <row r="61711" spans="1:1" x14ac:dyDescent="0.3">
      <c r="A61711">
        <f t="shared" ca="1" si="964"/>
        <v>-0.2211023790516079</v>
      </c>
    </row>
    <row r="61712" spans="1:1" x14ac:dyDescent="0.3">
      <c r="A61712">
        <f t="shared" ca="1" si="964"/>
        <v>0.83168739132466629</v>
      </c>
    </row>
    <row r="61713" spans="1:1" x14ac:dyDescent="0.3">
      <c r="A61713">
        <f t="shared" ca="1" si="964"/>
        <v>-0.30104452484204114</v>
      </c>
    </row>
    <row r="61714" spans="1:1" x14ac:dyDescent="0.3">
      <c r="A61714">
        <f t="shared" ca="1" si="964"/>
        <v>0.30216203161252719</v>
      </c>
    </row>
    <row r="61715" spans="1:1" x14ac:dyDescent="0.3">
      <c r="A61715">
        <f t="shared" ca="1" si="964"/>
        <v>-0.60462997937965191</v>
      </c>
    </row>
    <row r="61716" spans="1:1" x14ac:dyDescent="0.3">
      <c r="A61716">
        <f t="shared" ca="1" si="964"/>
        <v>-9.9018602857362317E-2</v>
      </c>
    </row>
    <row r="61717" spans="1:1" x14ac:dyDescent="0.3">
      <c r="A61717">
        <f t="shared" ca="1" si="964"/>
        <v>-1.4571951644521568</v>
      </c>
    </row>
    <row r="61718" spans="1:1" x14ac:dyDescent="0.3">
      <c r="A61718">
        <f t="shared" ca="1" si="964"/>
        <v>1.5554481097895314</v>
      </c>
    </row>
    <row r="61719" spans="1:1" x14ac:dyDescent="0.3">
      <c r="A61719">
        <f t="shared" ca="1" si="964"/>
        <v>2.0231529056323065</v>
      </c>
    </row>
    <row r="61720" spans="1:1" x14ac:dyDescent="0.3">
      <c r="A61720">
        <f t="shared" ca="1" si="964"/>
        <v>-0.59925923397067116</v>
      </c>
    </row>
    <row r="61721" spans="1:1" x14ac:dyDescent="0.3">
      <c r="A61721">
        <f t="shared" ca="1" si="964"/>
        <v>0.94714611541476279</v>
      </c>
    </row>
    <row r="61722" spans="1:1" x14ac:dyDescent="0.3">
      <c r="A61722">
        <f t="shared" ca="1" si="964"/>
        <v>-1.5075951063392139</v>
      </c>
    </row>
    <row r="61723" spans="1:1" x14ac:dyDescent="0.3">
      <c r="A61723">
        <f t="shared" ca="1" si="964"/>
        <v>0.14422185076093572</v>
      </c>
    </row>
    <row r="61724" spans="1:1" x14ac:dyDescent="0.3">
      <c r="A61724">
        <f t="shared" ca="1" si="964"/>
        <v>1.2064642533709573</v>
      </c>
    </row>
    <row r="61725" spans="1:1" x14ac:dyDescent="0.3">
      <c r="A61725">
        <f t="shared" ca="1" si="964"/>
        <v>-0.65804856532522982</v>
      </c>
    </row>
    <row r="61726" spans="1:1" x14ac:dyDescent="0.3">
      <c r="A61726">
        <f t="shared" ca="1" si="964"/>
        <v>-0.4937565103653867</v>
      </c>
    </row>
    <row r="61727" spans="1:1" x14ac:dyDescent="0.3">
      <c r="A61727">
        <f t="shared" ca="1" si="964"/>
        <v>-0.45691849786207439</v>
      </c>
    </row>
    <row r="61728" spans="1:1" x14ac:dyDescent="0.3">
      <c r="A61728">
        <f t="shared" ca="1" si="964"/>
        <v>2.833428935403508</v>
      </c>
    </row>
    <row r="61729" spans="1:1" x14ac:dyDescent="0.3">
      <c r="A61729">
        <f t="shared" ca="1" si="964"/>
        <v>-0.40476281969370487</v>
      </c>
    </row>
    <row r="61730" spans="1:1" x14ac:dyDescent="0.3">
      <c r="A61730">
        <f t="shared" ca="1" si="964"/>
        <v>-0.13039833313435437</v>
      </c>
    </row>
    <row r="61731" spans="1:1" x14ac:dyDescent="0.3">
      <c r="A61731">
        <f t="shared" ca="1" si="964"/>
        <v>-0.58833246305350517</v>
      </c>
    </row>
    <row r="61732" spans="1:1" x14ac:dyDescent="0.3">
      <c r="A61732">
        <f t="shared" ca="1" si="964"/>
        <v>-0.32116924318106593</v>
      </c>
    </row>
    <row r="61733" spans="1:1" x14ac:dyDescent="0.3">
      <c r="A61733">
        <f t="shared" ca="1" si="964"/>
        <v>2.0040734821575614E-2</v>
      </c>
    </row>
    <row r="61734" spans="1:1" x14ac:dyDescent="0.3">
      <c r="A61734">
        <f t="shared" ca="1" si="964"/>
        <v>0.10999192159546627</v>
      </c>
    </row>
    <row r="61735" spans="1:1" x14ac:dyDescent="0.3">
      <c r="A61735">
        <f t="shared" ca="1" si="964"/>
        <v>0.2511752401478704</v>
      </c>
    </row>
    <row r="61736" spans="1:1" x14ac:dyDescent="0.3">
      <c r="A61736">
        <f t="shared" ca="1" si="964"/>
        <v>-0.18602505319231499</v>
      </c>
    </row>
    <row r="61737" spans="1:1" x14ac:dyDescent="0.3">
      <c r="A61737">
        <f t="shared" ca="1" si="964"/>
        <v>-0.63329255726297284</v>
      </c>
    </row>
    <row r="61738" spans="1:1" x14ac:dyDescent="0.3">
      <c r="A61738">
        <f t="shared" ca="1" si="964"/>
        <v>0.60705952768715832</v>
      </c>
    </row>
    <row r="61739" spans="1:1" x14ac:dyDescent="0.3">
      <c r="A61739">
        <f t="shared" ca="1" si="964"/>
        <v>-0.14170215354418275</v>
      </c>
    </row>
    <row r="61740" spans="1:1" x14ac:dyDescent="0.3">
      <c r="A61740">
        <f t="shared" ca="1" si="964"/>
        <v>-0.88596434671724622</v>
      </c>
    </row>
    <row r="61741" spans="1:1" x14ac:dyDescent="0.3">
      <c r="A61741">
        <f t="shared" ca="1" si="964"/>
        <v>-0.21573975609166851</v>
      </c>
    </row>
    <row r="61742" spans="1:1" x14ac:dyDescent="0.3">
      <c r="A61742">
        <f t="shared" ca="1" si="964"/>
        <v>1.7738000064423676</v>
      </c>
    </row>
    <row r="61743" spans="1:1" x14ac:dyDescent="0.3">
      <c r="A61743">
        <f t="shared" ca="1" si="964"/>
        <v>-1.1196845526941466</v>
      </c>
    </row>
    <row r="61744" spans="1:1" x14ac:dyDescent="0.3">
      <c r="A61744">
        <f t="shared" ca="1" si="964"/>
        <v>-0.33146356522268777</v>
      </c>
    </row>
    <row r="61745" spans="1:1" x14ac:dyDescent="0.3">
      <c r="A61745">
        <f t="shared" ca="1" si="964"/>
        <v>-7.8991168205431853E-2</v>
      </c>
    </row>
    <row r="61746" spans="1:1" x14ac:dyDescent="0.3">
      <c r="A61746">
        <f t="shared" ca="1" si="964"/>
        <v>0.60812544417317005</v>
      </c>
    </row>
    <row r="61747" spans="1:1" x14ac:dyDescent="0.3">
      <c r="A61747">
        <f t="shared" ca="1" si="964"/>
        <v>8.4060659517579336E-2</v>
      </c>
    </row>
    <row r="61748" spans="1:1" x14ac:dyDescent="0.3">
      <c r="A61748">
        <f t="shared" ca="1" si="964"/>
        <v>0.30750775793703666</v>
      </c>
    </row>
    <row r="61749" spans="1:1" x14ac:dyDescent="0.3">
      <c r="A61749">
        <f t="shared" ca="1" si="964"/>
        <v>-0.10551899759779182</v>
      </c>
    </row>
    <row r="61750" spans="1:1" x14ac:dyDescent="0.3">
      <c r="A61750">
        <f t="shared" ca="1" si="964"/>
        <v>1.5857372754733232</v>
      </c>
    </row>
    <row r="61751" spans="1:1" x14ac:dyDescent="0.3">
      <c r="A61751">
        <f t="shared" ca="1" si="964"/>
        <v>0.73738550500961009</v>
      </c>
    </row>
    <row r="61752" spans="1:1" x14ac:dyDescent="0.3">
      <c r="A61752">
        <f t="shared" ca="1" si="964"/>
        <v>0.78725303355547549</v>
      </c>
    </row>
    <row r="61753" spans="1:1" x14ac:dyDescent="0.3">
      <c r="A61753">
        <f t="shared" ca="1" si="964"/>
        <v>0.37744882483122133</v>
      </c>
    </row>
    <row r="61754" spans="1:1" x14ac:dyDescent="0.3">
      <c r="A61754">
        <f t="shared" ca="1" si="964"/>
        <v>-0.29422552333046353</v>
      </c>
    </row>
    <row r="61755" spans="1:1" x14ac:dyDescent="0.3">
      <c r="A61755">
        <f t="shared" ca="1" si="964"/>
        <v>-0.86218859371894718</v>
      </c>
    </row>
    <row r="61756" spans="1:1" x14ac:dyDescent="0.3">
      <c r="A61756">
        <f t="shared" ca="1" si="964"/>
        <v>-0.19756933335625629</v>
      </c>
    </row>
    <row r="61757" spans="1:1" x14ac:dyDescent="0.3">
      <c r="A61757">
        <f t="shared" ca="1" si="964"/>
        <v>1.2715251686303479</v>
      </c>
    </row>
    <row r="61758" spans="1:1" x14ac:dyDescent="0.3">
      <c r="A61758">
        <f t="shared" ca="1" si="964"/>
        <v>1.2654697098270566</v>
      </c>
    </row>
    <row r="61759" spans="1:1" x14ac:dyDescent="0.3">
      <c r="A61759">
        <f t="shared" ca="1" si="964"/>
        <v>-0.14865719388986337</v>
      </c>
    </row>
    <row r="61760" spans="1:1" x14ac:dyDescent="0.3">
      <c r="A61760">
        <f t="shared" ca="1" si="964"/>
        <v>0.52562819174338038</v>
      </c>
    </row>
    <row r="61761" spans="1:1" x14ac:dyDescent="0.3">
      <c r="A61761">
        <f t="shared" ca="1" si="964"/>
        <v>-0.24061209766071265</v>
      </c>
    </row>
    <row r="61762" spans="1:1" x14ac:dyDescent="0.3">
      <c r="A61762">
        <f t="shared" ca="1" si="964"/>
        <v>-0.12801064980391538</v>
      </c>
    </row>
    <row r="61763" spans="1:1" x14ac:dyDescent="0.3">
      <c r="A61763">
        <f t="shared" ref="A61763:A61826" ca="1" si="965">_xlfn.NORM.INV(RAND(),0,1)</f>
        <v>0.64138991854591454</v>
      </c>
    </row>
    <row r="61764" spans="1:1" x14ac:dyDescent="0.3">
      <c r="A61764">
        <f t="shared" ca="1" si="965"/>
        <v>-0.12899197342585986</v>
      </c>
    </row>
    <row r="61765" spans="1:1" x14ac:dyDescent="0.3">
      <c r="A61765">
        <f t="shared" ca="1" si="965"/>
        <v>7.4417513057408263E-2</v>
      </c>
    </row>
    <row r="61766" spans="1:1" x14ac:dyDescent="0.3">
      <c r="A61766">
        <f t="shared" ca="1" si="965"/>
        <v>0.39324944742852402</v>
      </c>
    </row>
    <row r="61767" spans="1:1" x14ac:dyDescent="0.3">
      <c r="A61767">
        <f t="shared" ca="1" si="965"/>
        <v>-0.73435889930251874</v>
      </c>
    </row>
    <row r="61768" spans="1:1" x14ac:dyDescent="0.3">
      <c r="A61768">
        <f t="shared" ca="1" si="965"/>
        <v>-0.9659816345675678</v>
      </c>
    </row>
    <row r="61769" spans="1:1" x14ac:dyDescent="0.3">
      <c r="A61769">
        <f t="shared" ca="1" si="965"/>
        <v>-1.1067096125183533</v>
      </c>
    </row>
    <row r="61770" spans="1:1" x14ac:dyDescent="0.3">
      <c r="A61770">
        <f t="shared" ca="1" si="965"/>
        <v>-1.5425018216583</v>
      </c>
    </row>
    <row r="61771" spans="1:1" x14ac:dyDescent="0.3">
      <c r="A61771">
        <f t="shared" ca="1" si="965"/>
        <v>-0.7593254697108841</v>
      </c>
    </row>
    <row r="61772" spans="1:1" x14ac:dyDescent="0.3">
      <c r="A61772">
        <f t="shared" ca="1" si="965"/>
        <v>1.1111589173617318</v>
      </c>
    </row>
    <row r="61773" spans="1:1" x14ac:dyDescent="0.3">
      <c r="A61773">
        <f t="shared" ca="1" si="965"/>
        <v>0.1894282977024985</v>
      </c>
    </row>
    <row r="61774" spans="1:1" x14ac:dyDescent="0.3">
      <c r="A61774">
        <f t="shared" ca="1" si="965"/>
        <v>0.2445616964949702</v>
      </c>
    </row>
    <row r="61775" spans="1:1" x14ac:dyDescent="0.3">
      <c r="A61775">
        <f t="shared" ca="1" si="965"/>
        <v>-1.4716814098302047</v>
      </c>
    </row>
    <row r="61776" spans="1:1" x14ac:dyDescent="0.3">
      <c r="A61776">
        <f t="shared" ca="1" si="965"/>
        <v>-0.45439899091085389</v>
      </c>
    </row>
    <row r="61777" spans="1:1" x14ac:dyDescent="0.3">
      <c r="A61777">
        <f t="shared" ca="1" si="965"/>
        <v>-0.29189371135224645</v>
      </c>
    </row>
    <row r="61778" spans="1:1" x14ac:dyDescent="0.3">
      <c r="A61778">
        <f t="shared" ca="1" si="965"/>
        <v>-1.1350146019455112</v>
      </c>
    </row>
    <row r="61779" spans="1:1" x14ac:dyDescent="0.3">
      <c r="A61779">
        <f t="shared" ca="1" si="965"/>
        <v>3.092146615129204E-2</v>
      </c>
    </row>
    <row r="61780" spans="1:1" x14ac:dyDescent="0.3">
      <c r="A61780">
        <f t="shared" ca="1" si="965"/>
        <v>0.42271070851448156</v>
      </c>
    </row>
    <row r="61781" spans="1:1" x14ac:dyDescent="0.3">
      <c r="A61781">
        <f t="shared" ca="1" si="965"/>
        <v>0.57230468533058065</v>
      </c>
    </row>
    <row r="61782" spans="1:1" x14ac:dyDescent="0.3">
      <c r="A61782">
        <f t="shared" ca="1" si="965"/>
        <v>-0.44929698927715012</v>
      </c>
    </row>
    <row r="61783" spans="1:1" x14ac:dyDescent="0.3">
      <c r="A61783">
        <f t="shared" ca="1" si="965"/>
        <v>-0.65423501127901285</v>
      </c>
    </row>
    <row r="61784" spans="1:1" x14ac:dyDescent="0.3">
      <c r="A61784">
        <f t="shared" ca="1" si="965"/>
        <v>2.0320478888366607</v>
      </c>
    </row>
    <row r="61785" spans="1:1" x14ac:dyDescent="0.3">
      <c r="A61785">
        <f t="shared" ca="1" si="965"/>
        <v>0.28324518542016108</v>
      </c>
    </row>
    <row r="61786" spans="1:1" x14ac:dyDescent="0.3">
      <c r="A61786">
        <f t="shared" ca="1" si="965"/>
        <v>0.61071793162147281</v>
      </c>
    </row>
    <row r="61787" spans="1:1" x14ac:dyDescent="0.3">
      <c r="A61787">
        <f t="shared" ca="1" si="965"/>
        <v>-1.1015934307301676</v>
      </c>
    </row>
    <row r="61788" spans="1:1" x14ac:dyDescent="0.3">
      <c r="A61788">
        <f t="shared" ca="1" si="965"/>
        <v>-0.37938304082697244</v>
      </c>
    </row>
    <row r="61789" spans="1:1" x14ac:dyDescent="0.3">
      <c r="A61789">
        <f t="shared" ca="1" si="965"/>
        <v>1.2921315030426574</v>
      </c>
    </row>
    <row r="61790" spans="1:1" x14ac:dyDescent="0.3">
      <c r="A61790">
        <f t="shared" ca="1" si="965"/>
        <v>0.91703205130876064</v>
      </c>
    </row>
    <row r="61791" spans="1:1" x14ac:dyDescent="0.3">
      <c r="A61791">
        <f t="shared" ca="1" si="965"/>
        <v>0.30774540748944573</v>
      </c>
    </row>
    <row r="61792" spans="1:1" x14ac:dyDescent="0.3">
      <c r="A61792">
        <f t="shared" ca="1" si="965"/>
        <v>1.1617187014655685</v>
      </c>
    </row>
    <row r="61793" spans="1:1" x14ac:dyDescent="0.3">
      <c r="A61793">
        <f t="shared" ca="1" si="965"/>
        <v>0.61252941727427856</v>
      </c>
    </row>
    <row r="61794" spans="1:1" x14ac:dyDescent="0.3">
      <c r="A61794">
        <f t="shared" ca="1" si="965"/>
        <v>0.23382318213305089</v>
      </c>
    </row>
    <row r="61795" spans="1:1" x14ac:dyDescent="0.3">
      <c r="A61795">
        <f t="shared" ca="1" si="965"/>
        <v>-0.35269374045997282</v>
      </c>
    </row>
    <row r="61796" spans="1:1" x14ac:dyDescent="0.3">
      <c r="A61796">
        <f t="shared" ca="1" si="965"/>
        <v>-0.6675405143632368</v>
      </c>
    </row>
    <row r="61797" spans="1:1" x14ac:dyDescent="0.3">
      <c r="A61797">
        <f t="shared" ca="1" si="965"/>
        <v>0.83235654216725641</v>
      </c>
    </row>
    <row r="61798" spans="1:1" x14ac:dyDescent="0.3">
      <c r="A61798">
        <f t="shared" ca="1" si="965"/>
        <v>1.8175423900782679</v>
      </c>
    </row>
    <row r="61799" spans="1:1" x14ac:dyDescent="0.3">
      <c r="A61799">
        <f t="shared" ca="1" si="965"/>
        <v>-0.90255282983502261</v>
      </c>
    </row>
    <row r="61800" spans="1:1" x14ac:dyDescent="0.3">
      <c r="A61800">
        <f t="shared" ca="1" si="965"/>
        <v>0.51708632347573114</v>
      </c>
    </row>
    <row r="61801" spans="1:1" x14ac:dyDescent="0.3">
      <c r="A61801">
        <f t="shared" ca="1" si="965"/>
        <v>-0.40709619930287655</v>
      </c>
    </row>
    <row r="61802" spans="1:1" x14ac:dyDescent="0.3">
      <c r="A61802">
        <f t="shared" ca="1" si="965"/>
        <v>0.3751209879198581</v>
      </c>
    </row>
    <row r="61803" spans="1:1" x14ac:dyDescent="0.3">
      <c r="A61803">
        <f t="shared" ca="1" si="965"/>
        <v>-0.21656387907249547</v>
      </c>
    </row>
    <row r="61804" spans="1:1" x14ac:dyDescent="0.3">
      <c r="A61804">
        <f t="shared" ca="1" si="965"/>
        <v>-1.2211988175646491</v>
      </c>
    </row>
    <row r="61805" spans="1:1" x14ac:dyDescent="0.3">
      <c r="A61805">
        <f t="shared" ca="1" si="965"/>
        <v>-0.49304488643016769</v>
      </c>
    </row>
    <row r="61806" spans="1:1" x14ac:dyDescent="0.3">
      <c r="A61806">
        <f t="shared" ca="1" si="965"/>
        <v>-0.17732694259788484</v>
      </c>
    </row>
    <row r="61807" spans="1:1" x14ac:dyDescent="0.3">
      <c r="A61807">
        <f t="shared" ca="1" si="965"/>
        <v>-0.44181524790540416</v>
      </c>
    </row>
    <row r="61808" spans="1:1" x14ac:dyDescent="0.3">
      <c r="A61808">
        <f t="shared" ca="1" si="965"/>
        <v>2.0802987837288103</v>
      </c>
    </row>
    <row r="61809" spans="1:1" x14ac:dyDescent="0.3">
      <c r="A61809">
        <f t="shared" ca="1" si="965"/>
        <v>0.94293702383446798</v>
      </c>
    </row>
    <row r="61810" spans="1:1" x14ac:dyDescent="0.3">
      <c r="A61810">
        <f t="shared" ca="1" si="965"/>
        <v>-1.5097493085480154</v>
      </c>
    </row>
    <row r="61811" spans="1:1" x14ac:dyDescent="0.3">
      <c r="A61811">
        <f t="shared" ca="1" si="965"/>
        <v>-4.5969098446030872E-2</v>
      </c>
    </row>
    <row r="61812" spans="1:1" x14ac:dyDescent="0.3">
      <c r="A61812">
        <f t="shared" ca="1" si="965"/>
        <v>-2.6897639066696202E-2</v>
      </c>
    </row>
    <row r="61813" spans="1:1" x14ac:dyDescent="0.3">
      <c r="A61813">
        <f t="shared" ca="1" si="965"/>
        <v>0.21169764681033518</v>
      </c>
    </row>
    <row r="61814" spans="1:1" x14ac:dyDescent="0.3">
      <c r="A61814">
        <f t="shared" ca="1" si="965"/>
        <v>-1.3945650010875414</v>
      </c>
    </row>
    <row r="61815" spans="1:1" x14ac:dyDescent="0.3">
      <c r="A61815">
        <f t="shared" ca="1" si="965"/>
        <v>1.1819908440223754</v>
      </c>
    </row>
    <row r="61816" spans="1:1" x14ac:dyDescent="0.3">
      <c r="A61816">
        <f t="shared" ca="1" si="965"/>
        <v>2.14954932820857</v>
      </c>
    </row>
    <row r="61817" spans="1:1" x14ac:dyDescent="0.3">
      <c r="A61817">
        <f t="shared" ca="1" si="965"/>
        <v>1.162719101927655</v>
      </c>
    </row>
    <row r="61818" spans="1:1" x14ac:dyDescent="0.3">
      <c r="A61818">
        <f t="shared" ca="1" si="965"/>
        <v>0.31091590403764496</v>
      </c>
    </row>
    <row r="61819" spans="1:1" x14ac:dyDescent="0.3">
      <c r="A61819">
        <f t="shared" ca="1" si="965"/>
        <v>-0.58862826127264245</v>
      </c>
    </row>
    <row r="61820" spans="1:1" x14ac:dyDescent="0.3">
      <c r="A61820">
        <f t="shared" ca="1" si="965"/>
        <v>2.6244140055135237</v>
      </c>
    </row>
    <row r="61821" spans="1:1" x14ac:dyDescent="0.3">
      <c r="A61821">
        <f t="shared" ca="1" si="965"/>
        <v>-3.6828030395341202E-2</v>
      </c>
    </row>
    <row r="61822" spans="1:1" x14ac:dyDescent="0.3">
      <c r="A61822">
        <f t="shared" ca="1" si="965"/>
        <v>1.3511733521172624</v>
      </c>
    </row>
    <row r="61823" spans="1:1" x14ac:dyDescent="0.3">
      <c r="A61823">
        <f t="shared" ca="1" si="965"/>
        <v>-1.2505225190470495</v>
      </c>
    </row>
    <row r="61824" spans="1:1" x14ac:dyDescent="0.3">
      <c r="A61824">
        <f t="shared" ca="1" si="965"/>
        <v>0.9792596211643545</v>
      </c>
    </row>
    <row r="61825" spans="1:1" x14ac:dyDescent="0.3">
      <c r="A61825">
        <f t="shared" ca="1" si="965"/>
        <v>-0.27338389238275734</v>
      </c>
    </row>
    <row r="61826" spans="1:1" x14ac:dyDescent="0.3">
      <c r="A61826">
        <f t="shared" ca="1" si="965"/>
        <v>0.86397518469976009</v>
      </c>
    </row>
    <row r="61827" spans="1:1" x14ac:dyDescent="0.3">
      <c r="A61827">
        <f t="shared" ref="A61827:A61890" ca="1" si="966">_xlfn.NORM.INV(RAND(),0,1)</f>
        <v>-1.1965126630652723</v>
      </c>
    </row>
    <row r="61828" spans="1:1" x14ac:dyDescent="0.3">
      <c r="A61828">
        <f t="shared" ca="1" si="966"/>
        <v>-0.73736356667903302</v>
      </c>
    </row>
    <row r="61829" spans="1:1" x14ac:dyDescent="0.3">
      <c r="A61829">
        <f t="shared" ca="1" si="966"/>
        <v>0.66610640164468793</v>
      </c>
    </row>
    <row r="61830" spans="1:1" x14ac:dyDescent="0.3">
      <c r="A61830">
        <f t="shared" ca="1" si="966"/>
        <v>0.15658440551579764</v>
      </c>
    </row>
    <row r="61831" spans="1:1" x14ac:dyDescent="0.3">
      <c r="A61831">
        <f t="shared" ca="1" si="966"/>
        <v>1.1597357643009825</v>
      </c>
    </row>
    <row r="61832" spans="1:1" x14ac:dyDescent="0.3">
      <c r="A61832">
        <f t="shared" ca="1" si="966"/>
        <v>-0.1411490555311089</v>
      </c>
    </row>
    <row r="61833" spans="1:1" x14ac:dyDescent="0.3">
      <c r="A61833">
        <f t="shared" ca="1" si="966"/>
        <v>-0.12383188085661972</v>
      </c>
    </row>
    <row r="61834" spans="1:1" x14ac:dyDescent="0.3">
      <c r="A61834">
        <f t="shared" ca="1" si="966"/>
        <v>-0.4136755117899219</v>
      </c>
    </row>
    <row r="61835" spans="1:1" x14ac:dyDescent="0.3">
      <c r="A61835">
        <f t="shared" ca="1" si="966"/>
        <v>-0.55562980438089027</v>
      </c>
    </row>
    <row r="61836" spans="1:1" x14ac:dyDescent="0.3">
      <c r="A61836">
        <f t="shared" ca="1" si="966"/>
        <v>-0.3029150330292617</v>
      </c>
    </row>
    <row r="61837" spans="1:1" x14ac:dyDescent="0.3">
      <c r="A61837">
        <f t="shared" ca="1" si="966"/>
        <v>-1.6718970964539961</v>
      </c>
    </row>
    <row r="61838" spans="1:1" x14ac:dyDescent="0.3">
      <c r="A61838">
        <f t="shared" ca="1" si="966"/>
        <v>1.3302836444952761</v>
      </c>
    </row>
    <row r="61839" spans="1:1" x14ac:dyDescent="0.3">
      <c r="A61839">
        <f t="shared" ca="1" si="966"/>
        <v>0.10146167065009724</v>
      </c>
    </row>
    <row r="61840" spans="1:1" x14ac:dyDescent="0.3">
      <c r="A61840">
        <f t="shared" ca="1" si="966"/>
        <v>-0.68431569160836614</v>
      </c>
    </row>
    <row r="61841" spans="1:1" x14ac:dyDescent="0.3">
      <c r="A61841">
        <f t="shared" ca="1" si="966"/>
        <v>-1.5640684217043368</v>
      </c>
    </row>
    <row r="61842" spans="1:1" x14ac:dyDescent="0.3">
      <c r="A61842">
        <f t="shared" ca="1" si="966"/>
        <v>-0.14179005076437648</v>
      </c>
    </row>
    <row r="61843" spans="1:1" x14ac:dyDescent="0.3">
      <c r="A61843">
        <f t="shared" ca="1" si="966"/>
        <v>1.4597232519379642</v>
      </c>
    </row>
    <row r="61844" spans="1:1" x14ac:dyDescent="0.3">
      <c r="A61844">
        <f t="shared" ca="1" si="966"/>
        <v>-0.84749217167864754</v>
      </c>
    </row>
    <row r="61845" spans="1:1" x14ac:dyDescent="0.3">
      <c r="A61845">
        <f t="shared" ca="1" si="966"/>
        <v>1.9988498744323993</v>
      </c>
    </row>
    <row r="61846" spans="1:1" x14ac:dyDescent="0.3">
      <c r="A61846">
        <f t="shared" ca="1" si="966"/>
        <v>-0.26307183348924196</v>
      </c>
    </row>
    <row r="61847" spans="1:1" x14ac:dyDescent="0.3">
      <c r="A61847">
        <f t="shared" ca="1" si="966"/>
        <v>-0.42624930994125265</v>
      </c>
    </row>
    <row r="61848" spans="1:1" x14ac:dyDescent="0.3">
      <c r="A61848">
        <f t="shared" ca="1" si="966"/>
        <v>0.19665213748065938</v>
      </c>
    </row>
    <row r="61849" spans="1:1" x14ac:dyDescent="0.3">
      <c r="A61849">
        <f t="shared" ca="1" si="966"/>
        <v>0.23861105164731375</v>
      </c>
    </row>
    <row r="61850" spans="1:1" x14ac:dyDescent="0.3">
      <c r="A61850">
        <f t="shared" ca="1" si="966"/>
        <v>-1.2800350966029288</v>
      </c>
    </row>
    <row r="61851" spans="1:1" x14ac:dyDescent="0.3">
      <c r="A61851">
        <f t="shared" ca="1" si="966"/>
        <v>1.4124702291918347</v>
      </c>
    </row>
    <row r="61852" spans="1:1" x14ac:dyDescent="0.3">
      <c r="A61852">
        <f t="shared" ca="1" si="966"/>
        <v>-0.38042160096707006</v>
      </c>
    </row>
    <row r="61853" spans="1:1" x14ac:dyDescent="0.3">
      <c r="A61853">
        <f t="shared" ca="1" si="966"/>
        <v>-1.0825855604447419</v>
      </c>
    </row>
    <row r="61854" spans="1:1" x14ac:dyDescent="0.3">
      <c r="A61854">
        <f t="shared" ca="1" si="966"/>
        <v>0.64340831149374667</v>
      </c>
    </row>
    <row r="61855" spans="1:1" x14ac:dyDescent="0.3">
      <c r="A61855">
        <f t="shared" ca="1" si="966"/>
        <v>0.97605736349720529</v>
      </c>
    </row>
    <row r="61856" spans="1:1" x14ac:dyDescent="0.3">
      <c r="A61856">
        <f t="shared" ca="1" si="966"/>
        <v>-0.68544793731647136</v>
      </c>
    </row>
    <row r="61857" spans="1:1" x14ac:dyDescent="0.3">
      <c r="A61857">
        <f t="shared" ca="1" si="966"/>
        <v>0.90037707426799984</v>
      </c>
    </row>
    <row r="61858" spans="1:1" x14ac:dyDescent="0.3">
      <c r="A61858">
        <f t="shared" ca="1" si="966"/>
        <v>1.1584920219752135</v>
      </c>
    </row>
    <row r="61859" spans="1:1" x14ac:dyDescent="0.3">
      <c r="A61859">
        <f t="shared" ca="1" si="966"/>
        <v>1.975262587457201</v>
      </c>
    </row>
    <row r="61860" spans="1:1" x14ac:dyDescent="0.3">
      <c r="A61860">
        <f t="shared" ca="1" si="966"/>
        <v>0.97809427432317386</v>
      </c>
    </row>
    <row r="61861" spans="1:1" x14ac:dyDescent="0.3">
      <c r="A61861">
        <f t="shared" ca="1" si="966"/>
        <v>6.8567169835819508E-2</v>
      </c>
    </row>
    <row r="61862" spans="1:1" x14ac:dyDescent="0.3">
      <c r="A61862">
        <f t="shared" ca="1" si="966"/>
        <v>0.45943158916494431</v>
      </c>
    </row>
    <row r="61863" spans="1:1" x14ac:dyDescent="0.3">
      <c r="A61863">
        <f t="shared" ca="1" si="966"/>
        <v>-0.27469148439626156</v>
      </c>
    </row>
    <row r="61864" spans="1:1" x14ac:dyDescent="0.3">
      <c r="A61864">
        <f t="shared" ca="1" si="966"/>
        <v>2.268540798728611</v>
      </c>
    </row>
    <row r="61865" spans="1:1" x14ac:dyDescent="0.3">
      <c r="A61865">
        <f t="shared" ca="1" si="966"/>
        <v>-0.57685005813124468</v>
      </c>
    </row>
    <row r="61866" spans="1:1" x14ac:dyDescent="0.3">
      <c r="A61866">
        <f t="shared" ca="1" si="966"/>
        <v>2.1411280713569489</v>
      </c>
    </row>
    <row r="61867" spans="1:1" x14ac:dyDescent="0.3">
      <c r="A61867">
        <f t="shared" ca="1" si="966"/>
        <v>-0.24560963913363609</v>
      </c>
    </row>
    <row r="61868" spans="1:1" x14ac:dyDescent="0.3">
      <c r="A61868">
        <f t="shared" ca="1" si="966"/>
        <v>1.4122869474088073</v>
      </c>
    </row>
    <row r="61869" spans="1:1" x14ac:dyDescent="0.3">
      <c r="A61869">
        <f t="shared" ca="1" si="966"/>
        <v>-0.68951349652553917</v>
      </c>
    </row>
    <row r="61870" spans="1:1" x14ac:dyDescent="0.3">
      <c r="A61870">
        <f t="shared" ca="1" si="966"/>
        <v>0.44942858452908707</v>
      </c>
    </row>
    <row r="61871" spans="1:1" x14ac:dyDescent="0.3">
      <c r="A61871">
        <f t="shared" ca="1" si="966"/>
        <v>-1.0465457616231217</v>
      </c>
    </row>
    <row r="61872" spans="1:1" x14ac:dyDescent="0.3">
      <c r="A61872">
        <f t="shared" ca="1" si="966"/>
        <v>0.66979974071991799</v>
      </c>
    </row>
    <row r="61873" spans="1:1" x14ac:dyDescent="0.3">
      <c r="A61873">
        <f t="shared" ca="1" si="966"/>
        <v>0.13057022174328062</v>
      </c>
    </row>
    <row r="61874" spans="1:1" x14ac:dyDescent="0.3">
      <c r="A61874">
        <f t="shared" ca="1" si="966"/>
        <v>0.54319443925479738</v>
      </c>
    </row>
    <row r="61875" spans="1:1" x14ac:dyDescent="0.3">
      <c r="A61875">
        <f t="shared" ca="1" si="966"/>
        <v>-0.29882829284869539</v>
      </c>
    </row>
    <row r="61876" spans="1:1" x14ac:dyDescent="0.3">
      <c r="A61876">
        <f t="shared" ca="1" si="966"/>
        <v>-1.4729154255191501</v>
      </c>
    </row>
    <row r="61877" spans="1:1" x14ac:dyDescent="0.3">
      <c r="A61877">
        <f t="shared" ca="1" si="966"/>
        <v>-0.23530588558415075</v>
      </c>
    </row>
    <row r="61878" spans="1:1" x14ac:dyDescent="0.3">
      <c r="A61878">
        <f t="shared" ca="1" si="966"/>
        <v>0.21662199157290254</v>
      </c>
    </row>
    <row r="61879" spans="1:1" x14ac:dyDescent="0.3">
      <c r="A61879">
        <f t="shared" ca="1" si="966"/>
        <v>-0.20079362902382483</v>
      </c>
    </row>
    <row r="61880" spans="1:1" x14ac:dyDescent="0.3">
      <c r="A61880">
        <f t="shared" ca="1" si="966"/>
        <v>-1.4171106368902071</v>
      </c>
    </row>
    <row r="61881" spans="1:1" x14ac:dyDescent="0.3">
      <c r="A61881">
        <f t="shared" ca="1" si="966"/>
        <v>-0.75234956102335304</v>
      </c>
    </row>
    <row r="61882" spans="1:1" x14ac:dyDescent="0.3">
      <c r="A61882">
        <f t="shared" ca="1" si="966"/>
        <v>-5.3357604471144453E-2</v>
      </c>
    </row>
    <row r="61883" spans="1:1" x14ac:dyDescent="0.3">
      <c r="A61883">
        <f t="shared" ca="1" si="966"/>
        <v>0.4059745318559162</v>
      </c>
    </row>
    <row r="61884" spans="1:1" x14ac:dyDescent="0.3">
      <c r="A61884">
        <f t="shared" ca="1" si="966"/>
        <v>0.7979540924524744</v>
      </c>
    </row>
    <row r="61885" spans="1:1" x14ac:dyDescent="0.3">
      <c r="A61885">
        <f t="shared" ca="1" si="966"/>
        <v>1.1552530523495885</v>
      </c>
    </row>
    <row r="61886" spans="1:1" x14ac:dyDescent="0.3">
      <c r="A61886">
        <f t="shared" ca="1" si="966"/>
        <v>5.1513712039461271E-2</v>
      </c>
    </row>
    <row r="61887" spans="1:1" x14ac:dyDescent="0.3">
      <c r="A61887">
        <f t="shared" ca="1" si="966"/>
        <v>1.47375816240558</v>
      </c>
    </row>
    <row r="61888" spans="1:1" x14ac:dyDescent="0.3">
      <c r="A61888">
        <f t="shared" ca="1" si="966"/>
        <v>-1.4370242589028643</v>
      </c>
    </row>
    <row r="61889" spans="1:1" x14ac:dyDescent="0.3">
      <c r="A61889">
        <f t="shared" ca="1" si="966"/>
        <v>0.32161909327179894</v>
      </c>
    </row>
    <row r="61890" spans="1:1" x14ac:dyDescent="0.3">
      <c r="A61890">
        <f t="shared" ca="1" si="966"/>
        <v>-7.1230153674879546E-2</v>
      </c>
    </row>
    <row r="61891" spans="1:1" x14ac:dyDescent="0.3">
      <c r="A61891">
        <f t="shared" ref="A61891:A61954" ca="1" si="967">_xlfn.NORM.INV(RAND(),0,1)</f>
        <v>-7.0106887857738567E-2</v>
      </c>
    </row>
    <row r="61892" spans="1:1" x14ac:dyDescent="0.3">
      <c r="A61892">
        <f t="shared" ca="1" si="967"/>
        <v>-1.8460237969655311</v>
      </c>
    </row>
    <row r="61893" spans="1:1" x14ac:dyDescent="0.3">
      <c r="A61893">
        <f t="shared" ca="1" si="967"/>
        <v>1.33881584487924</v>
      </c>
    </row>
    <row r="61894" spans="1:1" x14ac:dyDescent="0.3">
      <c r="A61894">
        <f t="shared" ca="1" si="967"/>
        <v>0.39655986791844755</v>
      </c>
    </row>
    <row r="61895" spans="1:1" x14ac:dyDescent="0.3">
      <c r="A61895">
        <f t="shared" ca="1" si="967"/>
        <v>9.4166355640013161E-2</v>
      </c>
    </row>
    <row r="61896" spans="1:1" x14ac:dyDescent="0.3">
      <c r="A61896">
        <f t="shared" ca="1" si="967"/>
        <v>1.2994984455706802</v>
      </c>
    </row>
    <row r="61897" spans="1:1" x14ac:dyDescent="0.3">
      <c r="A61897">
        <f t="shared" ca="1" si="967"/>
        <v>-0.94570687696041833</v>
      </c>
    </row>
    <row r="61898" spans="1:1" x14ac:dyDescent="0.3">
      <c r="A61898">
        <f t="shared" ca="1" si="967"/>
        <v>0.73624254448353077</v>
      </c>
    </row>
    <row r="61899" spans="1:1" x14ac:dyDescent="0.3">
      <c r="A61899">
        <f t="shared" ca="1" si="967"/>
        <v>0.26438231887183672</v>
      </c>
    </row>
    <row r="61900" spans="1:1" x14ac:dyDescent="0.3">
      <c r="A61900">
        <f t="shared" ca="1" si="967"/>
        <v>-0.29131275201295026</v>
      </c>
    </row>
    <row r="61901" spans="1:1" x14ac:dyDescent="0.3">
      <c r="A61901">
        <f t="shared" ca="1" si="967"/>
        <v>0.67804395800300599</v>
      </c>
    </row>
    <row r="61902" spans="1:1" x14ac:dyDescent="0.3">
      <c r="A61902">
        <f t="shared" ca="1" si="967"/>
        <v>-0.18077355786880514</v>
      </c>
    </row>
    <row r="61903" spans="1:1" x14ac:dyDescent="0.3">
      <c r="A61903">
        <f t="shared" ca="1" si="967"/>
        <v>-0.5559451050784473</v>
      </c>
    </row>
    <row r="61904" spans="1:1" x14ac:dyDescent="0.3">
      <c r="A61904">
        <f t="shared" ca="1" si="967"/>
        <v>0.73226715584326341</v>
      </c>
    </row>
    <row r="61905" spans="1:1" x14ac:dyDescent="0.3">
      <c r="A61905">
        <f t="shared" ca="1" si="967"/>
        <v>1.9308875504454306</v>
      </c>
    </row>
    <row r="61906" spans="1:1" x14ac:dyDescent="0.3">
      <c r="A61906">
        <f t="shared" ca="1" si="967"/>
        <v>0.54921398906729257</v>
      </c>
    </row>
    <row r="61907" spans="1:1" x14ac:dyDescent="0.3">
      <c r="A61907">
        <f t="shared" ca="1" si="967"/>
        <v>-0.31190350842639053</v>
      </c>
    </row>
    <row r="61908" spans="1:1" x14ac:dyDescent="0.3">
      <c r="A61908">
        <f t="shared" ca="1" si="967"/>
        <v>1.680876898408757</v>
      </c>
    </row>
    <row r="61909" spans="1:1" x14ac:dyDescent="0.3">
      <c r="A61909">
        <f t="shared" ca="1" si="967"/>
        <v>-2.2060686508735848E-2</v>
      </c>
    </row>
    <row r="61910" spans="1:1" x14ac:dyDescent="0.3">
      <c r="A61910">
        <f t="shared" ca="1" si="967"/>
        <v>1.2446692227213234</v>
      </c>
    </row>
    <row r="61911" spans="1:1" x14ac:dyDescent="0.3">
      <c r="A61911">
        <f t="shared" ca="1" si="967"/>
        <v>-0.35179964410531067</v>
      </c>
    </row>
    <row r="61912" spans="1:1" x14ac:dyDescent="0.3">
      <c r="A61912">
        <f t="shared" ca="1" si="967"/>
        <v>-0.29009221034888333</v>
      </c>
    </row>
    <row r="61913" spans="1:1" x14ac:dyDescent="0.3">
      <c r="A61913">
        <f t="shared" ca="1" si="967"/>
        <v>-0.81047240809924237</v>
      </c>
    </row>
    <row r="61914" spans="1:1" x14ac:dyDescent="0.3">
      <c r="A61914">
        <f t="shared" ca="1" si="967"/>
        <v>0.86104761443307021</v>
      </c>
    </row>
    <row r="61915" spans="1:1" x14ac:dyDescent="0.3">
      <c r="A61915">
        <f t="shared" ca="1" si="967"/>
        <v>-0.44189786602218312</v>
      </c>
    </row>
    <row r="61916" spans="1:1" x14ac:dyDescent="0.3">
      <c r="A61916">
        <f t="shared" ca="1" si="967"/>
        <v>0.22952939406564829</v>
      </c>
    </row>
    <row r="61917" spans="1:1" x14ac:dyDescent="0.3">
      <c r="A61917">
        <f t="shared" ca="1" si="967"/>
        <v>-2.2898701531505776</v>
      </c>
    </row>
    <row r="61918" spans="1:1" x14ac:dyDescent="0.3">
      <c r="A61918">
        <f t="shared" ca="1" si="967"/>
        <v>1.2425708990842312</v>
      </c>
    </row>
    <row r="61919" spans="1:1" x14ac:dyDescent="0.3">
      <c r="A61919">
        <f t="shared" ca="1" si="967"/>
        <v>0.54645091979222959</v>
      </c>
    </row>
    <row r="61920" spans="1:1" x14ac:dyDescent="0.3">
      <c r="A61920">
        <f t="shared" ca="1" si="967"/>
        <v>0.17170138296909218</v>
      </c>
    </row>
    <row r="61921" spans="1:1" x14ac:dyDescent="0.3">
      <c r="A61921">
        <f t="shared" ca="1" si="967"/>
        <v>0.8982852932326395</v>
      </c>
    </row>
    <row r="61922" spans="1:1" x14ac:dyDescent="0.3">
      <c r="A61922">
        <f t="shared" ca="1" si="967"/>
        <v>-1.354712938415205</v>
      </c>
    </row>
    <row r="61923" spans="1:1" x14ac:dyDescent="0.3">
      <c r="A61923">
        <f t="shared" ca="1" si="967"/>
        <v>-0.65749236773204367</v>
      </c>
    </row>
    <row r="61924" spans="1:1" x14ac:dyDescent="0.3">
      <c r="A61924">
        <f t="shared" ca="1" si="967"/>
        <v>-0.49693483498397023</v>
      </c>
    </row>
    <row r="61925" spans="1:1" x14ac:dyDescent="0.3">
      <c r="A61925">
        <f t="shared" ca="1" si="967"/>
        <v>1.1505150656321277</v>
      </c>
    </row>
    <row r="61926" spans="1:1" x14ac:dyDescent="0.3">
      <c r="A61926">
        <f t="shared" ca="1" si="967"/>
        <v>-1.7632431777153712</v>
      </c>
    </row>
    <row r="61927" spans="1:1" x14ac:dyDescent="0.3">
      <c r="A61927">
        <f t="shared" ca="1" si="967"/>
        <v>-0.88140289707918196</v>
      </c>
    </row>
    <row r="61928" spans="1:1" x14ac:dyDescent="0.3">
      <c r="A61928">
        <f t="shared" ca="1" si="967"/>
        <v>0.50115677254949509</v>
      </c>
    </row>
    <row r="61929" spans="1:1" x14ac:dyDescent="0.3">
      <c r="A61929">
        <f t="shared" ca="1" si="967"/>
        <v>1.8454738815420626</v>
      </c>
    </row>
    <row r="61930" spans="1:1" x14ac:dyDescent="0.3">
      <c r="A61930">
        <f t="shared" ca="1" si="967"/>
        <v>0.27586928045264902</v>
      </c>
    </row>
    <row r="61931" spans="1:1" x14ac:dyDescent="0.3">
      <c r="A61931">
        <f t="shared" ca="1" si="967"/>
        <v>-0.68771940626476391</v>
      </c>
    </row>
    <row r="61932" spans="1:1" x14ac:dyDescent="0.3">
      <c r="A61932">
        <f t="shared" ca="1" si="967"/>
        <v>0.46762709131325286</v>
      </c>
    </row>
    <row r="61933" spans="1:1" x14ac:dyDescent="0.3">
      <c r="A61933">
        <f t="shared" ca="1" si="967"/>
        <v>0.33436650002719082</v>
      </c>
    </row>
    <row r="61934" spans="1:1" x14ac:dyDescent="0.3">
      <c r="A61934">
        <f t="shared" ca="1" si="967"/>
        <v>1.7927472081278228</v>
      </c>
    </row>
    <row r="61935" spans="1:1" x14ac:dyDescent="0.3">
      <c r="A61935">
        <f t="shared" ca="1" si="967"/>
        <v>1.1216296985520637</v>
      </c>
    </row>
    <row r="61936" spans="1:1" x14ac:dyDescent="0.3">
      <c r="A61936">
        <f t="shared" ca="1" si="967"/>
        <v>-1.6052029172623619</v>
      </c>
    </row>
    <row r="61937" spans="1:1" x14ac:dyDescent="0.3">
      <c r="A61937">
        <f t="shared" ca="1" si="967"/>
        <v>2.8170031519974903</v>
      </c>
    </row>
    <row r="61938" spans="1:1" x14ac:dyDescent="0.3">
      <c r="A61938">
        <f t="shared" ca="1" si="967"/>
        <v>0.31726278666905738</v>
      </c>
    </row>
    <row r="61939" spans="1:1" x14ac:dyDescent="0.3">
      <c r="A61939">
        <f t="shared" ca="1" si="967"/>
        <v>0.16785220333100831</v>
      </c>
    </row>
    <row r="61940" spans="1:1" x14ac:dyDescent="0.3">
      <c r="A61940">
        <f t="shared" ca="1" si="967"/>
        <v>-1.0078350656719821</v>
      </c>
    </row>
    <row r="61941" spans="1:1" x14ac:dyDescent="0.3">
      <c r="A61941">
        <f t="shared" ca="1" si="967"/>
        <v>0.48314530180729665</v>
      </c>
    </row>
    <row r="61942" spans="1:1" x14ac:dyDescent="0.3">
      <c r="A61942">
        <f t="shared" ca="1" si="967"/>
        <v>-0.10298353369313483</v>
      </c>
    </row>
    <row r="61943" spans="1:1" x14ac:dyDescent="0.3">
      <c r="A61943">
        <f t="shared" ca="1" si="967"/>
        <v>0.17637638643929957</v>
      </c>
    </row>
    <row r="61944" spans="1:1" x14ac:dyDescent="0.3">
      <c r="A61944">
        <f t="shared" ca="1" si="967"/>
        <v>-0.90326526882608671</v>
      </c>
    </row>
    <row r="61945" spans="1:1" x14ac:dyDescent="0.3">
      <c r="A61945">
        <f t="shared" ca="1" si="967"/>
        <v>-1.358412117535323</v>
      </c>
    </row>
    <row r="61946" spans="1:1" x14ac:dyDescent="0.3">
      <c r="A61946">
        <f t="shared" ca="1" si="967"/>
        <v>-0.14538609281518497</v>
      </c>
    </row>
    <row r="61947" spans="1:1" x14ac:dyDescent="0.3">
      <c r="A61947">
        <f t="shared" ca="1" si="967"/>
        <v>-0.25027371157623773</v>
      </c>
    </row>
    <row r="61948" spans="1:1" x14ac:dyDescent="0.3">
      <c r="A61948">
        <f t="shared" ca="1" si="967"/>
        <v>1.838797623825985E-2</v>
      </c>
    </row>
    <row r="61949" spans="1:1" x14ac:dyDescent="0.3">
      <c r="A61949">
        <f t="shared" ca="1" si="967"/>
        <v>0.47922884796572179</v>
      </c>
    </row>
    <row r="61950" spans="1:1" x14ac:dyDescent="0.3">
      <c r="A61950">
        <f t="shared" ca="1" si="967"/>
        <v>0.9266835111325592</v>
      </c>
    </row>
    <row r="61951" spans="1:1" x14ac:dyDescent="0.3">
      <c r="A61951">
        <f t="shared" ca="1" si="967"/>
        <v>-0.60157404328118114</v>
      </c>
    </row>
    <row r="61952" spans="1:1" x14ac:dyDescent="0.3">
      <c r="A61952">
        <f t="shared" ca="1" si="967"/>
        <v>0.59463895673081846</v>
      </c>
    </row>
    <row r="61953" spans="1:1" x14ac:dyDescent="0.3">
      <c r="A61953">
        <f t="shared" ca="1" si="967"/>
        <v>1.4102911805902254</v>
      </c>
    </row>
    <row r="61954" spans="1:1" x14ac:dyDescent="0.3">
      <c r="A61954">
        <f t="shared" ca="1" si="967"/>
        <v>-0.56457475313284855</v>
      </c>
    </row>
    <row r="61955" spans="1:1" x14ac:dyDescent="0.3">
      <c r="A61955">
        <f t="shared" ref="A61955:A62018" ca="1" si="968">_xlfn.NORM.INV(RAND(),0,1)</f>
        <v>1.1387031149702171</v>
      </c>
    </row>
    <row r="61956" spans="1:1" x14ac:dyDescent="0.3">
      <c r="A61956">
        <f t="shared" ca="1" si="968"/>
        <v>0.27161367376799522</v>
      </c>
    </row>
    <row r="61957" spans="1:1" x14ac:dyDescent="0.3">
      <c r="A61957">
        <f t="shared" ca="1" si="968"/>
        <v>-0.41920933717532066</v>
      </c>
    </row>
    <row r="61958" spans="1:1" x14ac:dyDescent="0.3">
      <c r="A61958">
        <f t="shared" ca="1" si="968"/>
        <v>0.78548430882914855</v>
      </c>
    </row>
    <row r="61959" spans="1:1" x14ac:dyDescent="0.3">
      <c r="A61959">
        <f t="shared" ca="1" si="968"/>
        <v>-0.34961203058799412</v>
      </c>
    </row>
    <row r="61960" spans="1:1" x14ac:dyDescent="0.3">
      <c r="A61960">
        <f t="shared" ca="1" si="968"/>
        <v>-1.833327961376316</v>
      </c>
    </row>
    <row r="61961" spans="1:1" x14ac:dyDescent="0.3">
      <c r="A61961">
        <f t="shared" ca="1" si="968"/>
        <v>-0.92344526738873445</v>
      </c>
    </row>
    <row r="61962" spans="1:1" x14ac:dyDescent="0.3">
      <c r="A61962">
        <f t="shared" ca="1" si="968"/>
        <v>-1.4746761133513917</v>
      </c>
    </row>
    <row r="61963" spans="1:1" x14ac:dyDescent="0.3">
      <c r="A61963">
        <f t="shared" ca="1" si="968"/>
        <v>0.41700710438819316</v>
      </c>
    </row>
    <row r="61964" spans="1:1" x14ac:dyDescent="0.3">
      <c r="A61964">
        <f t="shared" ca="1" si="968"/>
        <v>-9.7545532848669916E-2</v>
      </c>
    </row>
    <row r="61965" spans="1:1" x14ac:dyDescent="0.3">
      <c r="A61965">
        <f t="shared" ca="1" si="968"/>
        <v>0.58212141938368711</v>
      </c>
    </row>
    <row r="61966" spans="1:1" x14ac:dyDescent="0.3">
      <c r="A61966">
        <f t="shared" ca="1" si="968"/>
        <v>7.2793487808574184E-2</v>
      </c>
    </row>
    <row r="61967" spans="1:1" x14ac:dyDescent="0.3">
      <c r="A61967">
        <f t="shared" ca="1" si="968"/>
        <v>-2.1732137470453408</v>
      </c>
    </row>
    <row r="61968" spans="1:1" x14ac:dyDescent="0.3">
      <c r="A61968">
        <f t="shared" ca="1" si="968"/>
        <v>2.06296165052819</v>
      </c>
    </row>
    <row r="61969" spans="1:1" x14ac:dyDescent="0.3">
      <c r="A61969">
        <f t="shared" ca="1" si="968"/>
        <v>2.3072636209755752</v>
      </c>
    </row>
    <row r="61970" spans="1:1" x14ac:dyDescent="0.3">
      <c r="A61970">
        <f t="shared" ca="1" si="968"/>
        <v>1.0530518040152523</v>
      </c>
    </row>
    <row r="61971" spans="1:1" x14ac:dyDescent="0.3">
      <c r="A61971">
        <f t="shared" ca="1" si="968"/>
        <v>-0.32360332110466472</v>
      </c>
    </row>
    <row r="61972" spans="1:1" x14ac:dyDescent="0.3">
      <c r="A61972">
        <f t="shared" ca="1" si="968"/>
        <v>-0.11313994172119336</v>
      </c>
    </row>
    <row r="61973" spans="1:1" x14ac:dyDescent="0.3">
      <c r="A61973">
        <f t="shared" ca="1" si="968"/>
        <v>-0.32262295741268304</v>
      </c>
    </row>
    <row r="61974" spans="1:1" x14ac:dyDescent="0.3">
      <c r="A61974">
        <f t="shared" ca="1" si="968"/>
        <v>0.69617697934863509</v>
      </c>
    </row>
    <row r="61975" spans="1:1" x14ac:dyDescent="0.3">
      <c r="A61975">
        <f t="shared" ca="1" si="968"/>
        <v>-0.31282724610559165</v>
      </c>
    </row>
    <row r="61976" spans="1:1" x14ac:dyDescent="0.3">
      <c r="A61976">
        <f t="shared" ca="1" si="968"/>
        <v>1.434739736711383</v>
      </c>
    </row>
    <row r="61977" spans="1:1" x14ac:dyDescent="0.3">
      <c r="A61977">
        <f t="shared" ca="1" si="968"/>
        <v>0.47235417508772226</v>
      </c>
    </row>
    <row r="61978" spans="1:1" x14ac:dyDescent="0.3">
      <c r="A61978">
        <f t="shared" ca="1" si="968"/>
        <v>-0.46657676261989189</v>
      </c>
    </row>
    <row r="61979" spans="1:1" x14ac:dyDescent="0.3">
      <c r="A61979">
        <f t="shared" ca="1" si="968"/>
        <v>0.10211776963980837</v>
      </c>
    </row>
    <row r="61980" spans="1:1" x14ac:dyDescent="0.3">
      <c r="A61980">
        <f t="shared" ca="1" si="968"/>
        <v>-0.97295128444123624</v>
      </c>
    </row>
    <row r="61981" spans="1:1" x14ac:dyDescent="0.3">
      <c r="A61981">
        <f t="shared" ca="1" si="968"/>
        <v>1.3663599108595132</v>
      </c>
    </row>
    <row r="61982" spans="1:1" x14ac:dyDescent="0.3">
      <c r="A61982">
        <f t="shared" ca="1" si="968"/>
        <v>-0.63570171481185944</v>
      </c>
    </row>
    <row r="61983" spans="1:1" x14ac:dyDescent="0.3">
      <c r="A61983">
        <f t="shared" ca="1" si="968"/>
        <v>0.60248472498186911</v>
      </c>
    </row>
    <row r="61984" spans="1:1" x14ac:dyDescent="0.3">
      <c r="A61984">
        <f t="shared" ca="1" si="968"/>
        <v>-0.25652458728842142</v>
      </c>
    </row>
    <row r="61985" spans="1:1" x14ac:dyDescent="0.3">
      <c r="A61985">
        <f t="shared" ca="1" si="968"/>
        <v>1.4224709219082921</v>
      </c>
    </row>
    <row r="61986" spans="1:1" x14ac:dyDescent="0.3">
      <c r="A61986">
        <f t="shared" ca="1" si="968"/>
        <v>-6.1932407487061004E-2</v>
      </c>
    </row>
    <row r="61987" spans="1:1" x14ac:dyDescent="0.3">
      <c r="A61987">
        <f t="shared" ca="1" si="968"/>
        <v>-0.21627801741448727</v>
      </c>
    </row>
    <row r="61988" spans="1:1" x14ac:dyDescent="0.3">
      <c r="A61988">
        <f t="shared" ca="1" si="968"/>
        <v>-1.0968175187366851</v>
      </c>
    </row>
    <row r="61989" spans="1:1" x14ac:dyDescent="0.3">
      <c r="A61989">
        <f t="shared" ca="1" si="968"/>
        <v>-0.81585081288165462</v>
      </c>
    </row>
    <row r="61990" spans="1:1" x14ac:dyDescent="0.3">
      <c r="A61990">
        <f t="shared" ca="1" si="968"/>
        <v>-0.69275220266900983</v>
      </c>
    </row>
    <row r="61991" spans="1:1" x14ac:dyDescent="0.3">
      <c r="A61991">
        <f t="shared" ca="1" si="968"/>
        <v>-0.70132466052057885</v>
      </c>
    </row>
    <row r="61992" spans="1:1" x14ac:dyDescent="0.3">
      <c r="A61992">
        <f t="shared" ca="1" si="968"/>
        <v>-0.67756903411937597</v>
      </c>
    </row>
    <row r="61993" spans="1:1" x14ac:dyDescent="0.3">
      <c r="A61993">
        <f t="shared" ca="1" si="968"/>
        <v>0.86166650732095895</v>
      </c>
    </row>
    <row r="61994" spans="1:1" x14ac:dyDescent="0.3">
      <c r="A61994">
        <f t="shared" ca="1" si="968"/>
        <v>1.6513332298056569</v>
      </c>
    </row>
    <row r="61995" spans="1:1" x14ac:dyDescent="0.3">
      <c r="A61995">
        <f t="shared" ca="1" si="968"/>
        <v>0.53111448915571613</v>
      </c>
    </row>
    <row r="61996" spans="1:1" x14ac:dyDescent="0.3">
      <c r="A61996">
        <f t="shared" ca="1" si="968"/>
        <v>-1.1961095625462423</v>
      </c>
    </row>
    <row r="61997" spans="1:1" x14ac:dyDescent="0.3">
      <c r="A61997">
        <f t="shared" ca="1" si="968"/>
        <v>-2.6786228553523901</v>
      </c>
    </row>
    <row r="61998" spans="1:1" x14ac:dyDescent="0.3">
      <c r="A61998">
        <f t="shared" ca="1" si="968"/>
        <v>1.2081308688800871</v>
      </c>
    </row>
    <row r="61999" spans="1:1" x14ac:dyDescent="0.3">
      <c r="A61999">
        <f t="shared" ca="1" si="968"/>
        <v>-5.5224397839657548E-3</v>
      </c>
    </row>
    <row r="62000" spans="1:1" x14ac:dyDescent="0.3">
      <c r="A62000">
        <f t="shared" ca="1" si="968"/>
        <v>0.10898457812206433</v>
      </c>
    </row>
    <row r="62001" spans="1:1" x14ac:dyDescent="0.3">
      <c r="A62001">
        <f t="shared" ca="1" si="968"/>
        <v>1.0100308838746954</v>
      </c>
    </row>
    <row r="62002" spans="1:1" x14ac:dyDescent="0.3">
      <c r="A62002">
        <f t="shared" ca="1" si="968"/>
        <v>0.38171923651254397</v>
      </c>
    </row>
    <row r="62003" spans="1:1" x14ac:dyDescent="0.3">
      <c r="A62003">
        <f t="shared" ca="1" si="968"/>
        <v>0.18056182617052419</v>
      </c>
    </row>
    <row r="62004" spans="1:1" x14ac:dyDescent="0.3">
      <c r="A62004">
        <f t="shared" ca="1" si="968"/>
        <v>-0.91047167736808465</v>
      </c>
    </row>
    <row r="62005" spans="1:1" x14ac:dyDescent="0.3">
      <c r="A62005">
        <f t="shared" ca="1" si="968"/>
        <v>0.90957267011990373</v>
      </c>
    </row>
    <row r="62006" spans="1:1" x14ac:dyDescent="0.3">
      <c r="A62006">
        <f t="shared" ca="1" si="968"/>
        <v>-0.72392974094918838</v>
      </c>
    </row>
    <row r="62007" spans="1:1" x14ac:dyDescent="0.3">
      <c r="A62007">
        <f t="shared" ca="1" si="968"/>
        <v>-0.75673217360295597</v>
      </c>
    </row>
    <row r="62008" spans="1:1" x14ac:dyDescent="0.3">
      <c r="A62008">
        <f t="shared" ca="1" si="968"/>
        <v>0.90891277261271508</v>
      </c>
    </row>
    <row r="62009" spans="1:1" x14ac:dyDescent="0.3">
      <c r="A62009">
        <f t="shared" ca="1" si="968"/>
        <v>-1.0104393495900839</v>
      </c>
    </row>
    <row r="62010" spans="1:1" x14ac:dyDescent="0.3">
      <c r="A62010">
        <f t="shared" ca="1" si="968"/>
        <v>1.5797149490499023</v>
      </c>
    </row>
    <row r="62011" spans="1:1" x14ac:dyDescent="0.3">
      <c r="A62011">
        <f t="shared" ca="1" si="968"/>
        <v>0.14736766173278179</v>
      </c>
    </row>
    <row r="62012" spans="1:1" x14ac:dyDescent="0.3">
      <c r="A62012">
        <f t="shared" ca="1" si="968"/>
        <v>1.724972735553485</v>
      </c>
    </row>
    <row r="62013" spans="1:1" x14ac:dyDescent="0.3">
      <c r="A62013">
        <f t="shared" ca="1" si="968"/>
        <v>0.63489944385373476</v>
      </c>
    </row>
    <row r="62014" spans="1:1" x14ac:dyDescent="0.3">
      <c r="A62014">
        <f t="shared" ca="1" si="968"/>
        <v>-0.1377582948562982</v>
      </c>
    </row>
    <row r="62015" spans="1:1" x14ac:dyDescent="0.3">
      <c r="A62015">
        <f t="shared" ca="1" si="968"/>
        <v>-0.20719942420718462</v>
      </c>
    </row>
    <row r="62016" spans="1:1" x14ac:dyDescent="0.3">
      <c r="A62016">
        <f t="shared" ca="1" si="968"/>
        <v>-1.3228101132587391</v>
      </c>
    </row>
    <row r="62017" spans="1:1" x14ac:dyDescent="0.3">
      <c r="A62017">
        <f t="shared" ca="1" si="968"/>
        <v>-0.61863671390933717</v>
      </c>
    </row>
    <row r="62018" spans="1:1" x14ac:dyDescent="0.3">
      <c r="A62018">
        <f t="shared" ca="1" si="968"/>
        <v>-0.71527313680545268</v>
      </c>
    </row>
    <row r="62019" spans="1:1" x14ac:dyDescent="0.3">
      <c r="A62019">
        <f t="shared" ref="A62019:A62082" ca="1" si="969">_xlfn.NORM.INV(RAND(),0,1)</f>
        <v>1.3518162890557985</v>
      </c>
    </row>
    <row r="62020" spans="1:1" x14ac:dyDescent="0.3">
      <c r="A62020">
        <f t="shared" ca="1" si="969"/>
        <v>-0.50868995004904383</v>
      </c>
    </row>
    <row r="62021" spans="1:1" x14ac:dyDescent="0.3">
      <c r="A62021">
        <f t="shared" ca="1" si="969"/>
        <v>-0.87374138820296243</v>
      </c>
    </row>
    <row r="62022" spans="1:1" x14ac:dyDescent="0.3">
      <c r="A62022">
        <f t="shared" ca="1" si="969"/>
        <v>-5.0145123333460231E-2</v>
      </c>
    </row>
    <row r="62023" spans="1:1" x14ac:dyDescent="0.3">
      <c r="A62023">
        <f t="shared" ca="1" si="969"/>
        <v>0.86903194445203868</v>
      </c>
    </row>
    <row r="62024" spans="1:1" x14ac:dyDescent="0.3">
      <c r="A62024">
        <f t="shared" ca="1" si="969"/>
        <v>2.4142671171563959</v>
      </c>
    </row>
    <row r="62025" spans="1:1" x14ac:dyDescent="0.3">
      <c r="A62025">
        <f t="shared" ca="1" si="969"/>
        <v>0.89988404454222659</v>
      </c>
    </row>
    <row r="62026" spans="1:1" x14ac:dyDescent="0.3">
      <c r="A62026">
        <f t="shared" ca="1" si="969"/>
        <v>1.1649624948603379</v>
      </c>
    </row>
    <row r="62027" spans="1:1" x14ac:dyDescent="0.3">
      <c r="A62027">
        <f t="shared" ca="1" si="969"/>
        <v>-0.7653975044391137</v>
      </c>
    </row>
    <row r="62028" spans="1:1" x14ac:dyDescent="0.3">
      <c r="A62028">
        <f t="shared" ca="1" si="969"/>
        <v>0.30560338781690433</v>
      </c>
    </row>
    <row r="62029" spans="1:1" x14ac:dyDescent="0.3">
      <c r="A62029">
        <f t="shared" ca="1" si="969"/>
        <v>0.3068047790558277</v>
      </c>
    </row>
    <row r="62030" spans="1:1" x14ac:dyDescent="0.3">
      <c r="A62030">
        <f t="shared" ca="1" si="969"/>
        <v>-2.3441359336608091E-2</v>
      </c>
    </row>
    <row r="62031" spans="1:1" x14ac:dyDescent="0.3">
      <c r="A62031">
        <f t="shared" ca="1" si="969"/>
        <v>-1.6627240295237713</v>
      </c>
    </row>
    <row r="62032" spans="1:1" x14ac:dyDescent="0.3">
      <c r="A62032">
        <f t="shared" ca="1" si="969"/>
        <v>5.6337226279665018E-2</v>
      </c>
    </row>
    <row r="62033" spans="1:1" x14ac:dyDescent="0.3">
      <c r="A62033">
        <f t="shared" ca="1" si="969"/>
        <v>-0.16541467389000777</v>
      </c>
    </row>
    <row r="62034" spans="1:1" x14ac:dyDescent="0.3">
      <c r="A62034">
        <f t="shared" ca="1" si="969"/>
        <v>-0.61544570851335367</v>
      </c>
    </row>
    <row r="62035" spans="1:1" x14ac:dyDescent="0.3">
      <c r="A62035">
        <f t="shared" ca="1" si="969"/>
        <v>2.0663227910850948</v>
      </c>
    </row>
    <row r="62036" spans="1:1" x14ac:dyDescent="0.3">
      <c r="A62036">
        <f t="shared" ca="1" si="969"/>
        <v>-0.67678625289354355</v>
      </c>
    </row>
    <row r="62037" spans="1:1" x14ac:dyDescent="0.3">
      <c r="A62037">
        <f t="shared" ca="1" si="969"/>
        <v>1.3932008904658133</v>
      </c>
    </row>
    <row r="62038" spans="1:1" x14ac:dyDescent="0.3">
      <c r="A62038">
        <f t="shared" ca="1" si="969"/>
        <v>0.41727575281666723</v>
      </c>
    </row>
    <row r="62039" spans="1:1" x14ac:dyDescent="0.3">
      <c r="A62039">
        <f t="shared" ca="1" si="969"/>
        <v>-0.86279486254618276</v>
      </c>
    </row>
    <row r="62040" spans="1:1" x14ac:dyDescent="0.3">
      <c r="A62040">
        <f t="shared" ca="1" si="969"/>
        <v>1.068284118355294</v>
      </c>
    </row>
    <row r="62041" spans="1:1" x14ac:dyDescent="0.3">
      <c r="A62041">
        <f t="shared" ca="1" si="969"/>
        <v>1.3397119194786213</v>
      </c>
    </row>
    <row r="62042" spans="1:1" x14ac:dyDescent="0.3">
      <c r="A62042">
        <f t="shared" ca="1" si="969"/>
        <v>1.0778682353752393</v>
      </c>
    </row>
    <row r="62043" spans="1:1" x14ac:dyDescent="0.3">
      <c r="A62043">
        <f t="shared" ca="1" si="969"/>
        <v>-0.63117009598389739</v>
      </c>
    </row>
    <row r="62044" spans="1:1" x14ac:dyDescent="0.3">
      <c r="A62044">
        <f t="shared" ca="1" si="969"/>
        <v>-2.321082997259718</v>
      </c>
    </row>
    <row r="62045" spans="1:1" x14ac:dyDescent="0.3">
      <c r="A62045">
        <f t="shared" ca="1" si="969"/>
        <v>-0.35607064413228473</v>
      </c>
    </row>
    <row r="62046" spans="1:1" x14ac:dyDescent="0.3">
      <c r="A62046">
        <f t="shared" ca="1" si="969"/>
        <v>0.52355086968349041</v>
      </c>
    </row>
    <row r="62047" spans="1:1" x14ac:dyDescent="0.3">
      <c r="A62047">
        <f t="shared" ca="1" si="969"/>
        <v>-1.247981272532503</v>
      </c>
    </row>
    <row r="62048" spans="1:1" x14ac:dyDescent="0.3">
      <c r="A62048">
        <f t="shared" ca="1" si="969"/>
        <v>-0.45120754419363324</v>
      </c>
    </row>
    <row r="62049" spans="1:1" x14ac:dyDescent="0.3">
      <c r="A62049">
        <f t="shared" ca="1" si="969"/>
        <v>-0.38462450014445465</v>
      </c>
    </row>
    <row r="62050" spans="1:1" x14ac:dyDescent="0.3">
      <c r="A62050">
        <f t="shared" ca="1" si="969"/>
        <v>-0.18077112922210056</v>
      </c>
    </row>
    <row r="62051" spans="1:1" x14ac:dyDescent="0.3">
      <c r="A62051">
        <f t="shared" ca="1" si="969"/>
        <v>-0.39648199050036953</v>
      </c>
    </row>
    <row r="62052" spans="1:1" x14ac:dyDescent="0.3">
      <c r="A62052">
        <f t="shared" ca="1" si="969"/>
        <v>-0.68799996706454591</v>
      </c>
    </row>
    <row r="62053" spans="1:1" x14ac:dyDescent="0.3">
      <c r="A62053">
        <f t="shared" ca="1" si="969"/>
        <v>0.28742332931913511</v>
      </c>
    </row>
    <row r="62054" spans="1:1" x14ac:dyDescent="0.3">
      <c r="A62054">
        <f t="shared" ca="1" si="969"/>
        <v>0.23735446247566616</v>
      </c>
    </row>
    <row r="62055" spans="1:1" x14ac:dyDescent="0.3">
      <c r="A62055">
        <f t="shared" ca="1" si="969"/>
        <v>-0.93654182091546889</v>
      </c>
    </row>
    <row r="62056" spans="1:1" x14ac:dyDescent="0.3">
      <c r="A62056">
        <f t="shared" ca="1" si="969"/>
        <v>-0.2298715360897651</v>
      </c>
    </row>
    <row r="62057" spans="1:1" x14ac:dyDescent="0.3">
      <c r="A62057">
        <f t="shared" ca="1" si="969"/>
        <v>-1.1311257245487805</v>
      </c>
    </row>
    <row r="62058" spans="1:1" x14ac:dyDescent="0.3">
      <c r="A62058">
        <f t="shared" ca="1" si="969"/>
        <v>1.3372965858345767</v>
      </c>
    </row>
    <row r="62059" spans="1:1" x14ac:dyDescent="0.3">
      <c r="A62059">
        <f t="shared" ca="1" si="969"/>
        <v>0.70058985452907785</v>
      </c>
    </row>
    <row r="62060" spans="1:1" x14ac:dyDescent="0.3">
      <c r="A62060">
        <f t="shared" ca="1" si="969"/>
        <v>1.3528449635324362</v>
      </c>
    </row>
    <row r="62061" spans="1:1" x14ac:dyDescent="0.3">
      <c r="A62061">
        <f t="shared" ca="1" si="969"/>
        <v>-0.66693883126028752</v>
      </c>
    </row>
    <row r="62062" spans="1:1" x14ac:dyDescent="0.3">
      <c r="A62062">
        <f t="shared" ca="1" si="969"/>
        <v>0.44397627612858898</v>
      </c>
    </row>
    <row r="62063" spans="1:1" x14ac:dyDescent="0.3">
      <c r="A62063">
        <f t="shared" ca="1" si="969"/>
        <v>2.6104792275817141</v>
      </c>
    </row>
    <row r="62064" spans="1:1" x14ac:dyDescent="0.3">
      <c r="A62064">
        <f t="shared" ca="1" si="969"/>
        <v>0.76984252415045018</v>
      </c>
    </row>
    <row r="62065" spans="1:1" x14ac:dyDescent="0.3">
      <c r="A62065">
        <f t="shared" ca="1" si="969"/>
        <v>-0.1977049702891979</v>
      </c>
    </row>
    <row r="62066" spans="1:1" x14ac:dyDescent="0.3">
      <c r="A62066">
        <f t="shared" ca="1" si="969"/>
        <v>2.3339972738176042</v>
      </c>
    </row>
    <row r="62067" spans="1:1" x14ac:dyDescent="0.3">
      <c r="A62067">
        <f t="shared" ca="1" si="969"/>
        <v>2.1198606340049513</v>
      </c>
    </row>
    <row r="62068" spans="1:1" x14ac:dyDescent="0.3">
      <c r="A62068">
        <f t="shared" ca="1" si="969"/>
        <v>1.3937925480258946</v>
      </c>
    </row>
    <row r="62069" spans="1:1" x14ac:dyDescent="0.3">
      <c r="A62069">
        <f t="shared" ca="1" si="969"/>
        <v>0.49344492128516598</v>
      </c>
    </row>
    <row r="62070" spans="1:1" x14ac:dyDescent="0.3">
      <c r="A62070">
        <f t="shared" ca="1" si="969"/>
        <v>1.3687605343903566</v>
      </c>
    </row>
    <row r="62071" spans="1:1" x14ac:dyDescent="0.3">
      <c r="A62071">
        <f t="shared" ca="1" si="969"/>
        <v>2.7892279443825689</v>
      </c>
    </row>
    <row r="62072" spans="1:1" x14ac:dyDescent="0.3">
      <c r="A62072">
        <f t="shared" ca="1" si="969"/>
        <v>-0.91352221438852266</v>
      </c>
    </row>
    <row r="62073" spans="1:1" x14ac:dyDescent="0.3">
      <c r="A62073">
        <f t="shared" ca="1" si="969"/>
        <v>0.67043377557812334</v>
      </c>
    </row>
    <row r="62074" spans="1:1" x14ac:dyDescent="0.3">
      <c r="A62074">
        <f t="shared" ca="1" si="969"/>
        <v>0.40404360200718187</v>
      </c>
    </row>
    <row r="62075" spans="1:1" x14ac:dyDescent="0.3">
      <c r="A62075">
        <f t="shared" ca="1" si="969"/>
        <v>1.9783324726218559E-2</v>
      </c>
    </row>
    <row r="62076" spans="1:1" x14ac:dyDescent="0.3">
      <c r="A62076">
        <f t="shared" ca="1" si="969"/>
        <v>-1.5337029719853104</v>
      </c>
    </row>
    <row r="62077" spans="1:1" x14ac:dyDescent="0.3">
      <c r="A62077">
        <f t="shared" ca="1" si="969"/>
        <v>-1.6882601598669613</v>
      </c>
    </row>
    <row r="62078" spans="1:1" x14ac:dyDescent="0.3">
      <c r="A62078">
        <f t="shared" ca="1" si="969"/>
        <v>0.27349873223979293</v>
      </c>
    </row>
    <row r="62079" spans="1:1" x14ac:dyDescent="0.3">
      <c r="A62079">
        <f t="shared" ca="1" si="969"/>
        <v>-1.1953502986267905</v>
      </c>
    </row>
    <row r="62080" spans="1:1" x14ac:dyDescent="0.3">
      <c r="A62080">
        <f t="shared" ca="1" si="969"/>
        <v>-0.72397640771994198</v>
      </c>
    </row>
    <row r="62081" spans="1:1" x14ac:dyDescent="0.3">
      <c r="A62081">
        <f t="shared" ca="1" si="969"/>
        <v>-0.32697546109854353</v>
      </c>
    </row>
    <row r="62082" spans="1:1" x14ac:dyDescent="0.3">
      <c r="A62082">
        <f t="shared" ca="1" si="969"/>
        <v>-1.038789579986837</v>
      </c>
    </row>
    <row r="62083" spans="1:1" x14ac:dyDescent="0.3">
      <c r="A62083">
        <f t="shared" ref="A62083:A62146" ca="1" si="970">_xlfn.NORM.INV(RAND(),0,1)</f>
        <v>-0.27170543420829052</v>
      </c>
    </row>
    <row r="62084" spans="1:1" x14ac:dyDescent="0.3">
      <c r="A62084">
        <f t="shared" ca="1" si="970"/>
        <v>0.43888063418107204</v>
      </c>
    </row>
    <row r="62085" spans="1:1" x14ac:dyDescent="0.3">
      <c r="A62085">
        <f t="shared" ca="1" si="970"/>
        <v>0.14810504180326448</v>
      </c>
    </row>
    <row r="62086" spans="1:1" x14ac:dyDescent="0.3">
      <c r="A62086">
        <f t="shared" ca="1" si="970"/>
        <v>-0.68752705077850207</v>
      </c>
    </row>
    <row r="62087" spans="1:1" x14ac:dyDescent="0.3">
      <c r="A62087">
        <f t="shared" ca="1" si="970"/>
        <v>0.40373493769839297</v>
      </c>
    </row>
    <row r="62088" spans="1:1" x14ac:dyDescent="0.3">
      <c r="A62088">
        <f t="shared" ca="1" si="970"/>
        <v>-0.44214579877084681</v>
      </c>
    </row>
    <row r="62089" spans="1:1" x14ac:dyDescent="0.3">
      <c r="A62089">
        <f t="shared" ca="1" si="970"/>
        <v>1.5284491387752472</v>
      </c>
    </row>
    <row r="62090" spans="1:1" x14ac:dyDescent="0.3">
      <c r="A62090">
        <f t="shared" ca="1" si="970"/>
        <v>-0.59480450448793432</v>
      </c>
    </row>
    <row r="62091" spans="1:1" x14ac:dyDescent="0.3">
      <c r="A62091">
        <f t="shared" ca="1" si="970"/>
        <v>-0.18043845951859566</v>
      </c>
    </row>
    <row r="62092" spans="1:1" x14ac:dyDescent="0.3">
      <c r="A62092">
        <f t="shared" ca="1" si="970"/>
        <v>-0.37280566191489195</v>
      </c>
    </row>
    <row r="62093" spans="1:1" x14ac:dyDescent="0.3">
      <c r="A62093">
        <f t="shared" ca="1" si="970"/>
        <v>0.78413691606103841</v>
      </c>
    </row>
    <row r="62094" spans="1:1" x14ac:dyDescent="0.3">
      <c r="A62094">
        <f t="shared" ca="1" si="970"/>
        <v>-0.22015608508693102</v>
      </c>
    </row>
    <row r="62095" spans="1:1" x14ac:dyDescent="0.3">
      <c r="A62095">
        <f t="shared" ca="1" si="970"/>
        <v>1.0913854761326585</v>
      </c>
    </row>
    <row r="62096" spans="1:1" x14ac:dyDescent="0.3">
      <c r="A62096">
        <f t="shared" ca="1" si="970"/>
        <v>0.65922278052186878</v>
      </c>
    </row>
    <row r="62097" spans="1:1" x14ac:dyDescent="0.3">
      <c r="A62097">
        <f t="shared" ca="1" si="970"/>
        <v>0.40395377400396287</v>
      </c>
    </row>
    <row r="62098" spans="1:1" x14ac:dyDescent="0.3">
      <c r="A62098">
        <f t="shared" ca="1" si="970"/>
        <v>1.0109747846891273</v>
      </c>
    </row>
    <row r="62099" spans="1:1" x14ac:dyDescent="0.3">
      <c r="A62099">
        <f t="shared" ca="1" si="970"/>
        <v>-1.1377465965660671E-2</v>
      </c>
    </row>
    <row r="62100" spans="1:1" x14ac:dyDescent="0.3">
      <c r="A62100">
        <f t="shared" ca="1" si="970"/>
        <v>3.7873640237313336E-2</v>
      </c>
    </row>
    <row r="62101" spans="1:1" x14ac:dyDescent="0.3">
      <c r="A62101">
        <f t="shared" ca="1" si="970"/>
        <v>1.6153497161987787</v>
      </c>
    </row>
    <row r="62102" spans="1:1" x14ac:dyDescent="0.3">
      <c r="A62102">
        <f t="shared" ca="1" si="970"/>
        <v>0.48684792600833759</v>
      </c>
    </row>
    <row r="62103" spans="1:1" x14ac:dyDescent="0.3">
      <c r="A62103">
        <f t="shared" ca="1" si="970"/>
        <v>-0.98047057485392208</v>
      </c>
    </row>
    <row r="62104" spans="1:1" x14ac:dyDescent="0.3">
      <c r="A62104">
        <f t="shared" ca="1" si="970"/>
        <v>-7.0151486984507377E-2</v>
      </c>
    </row>
    <row r="62105" spans="1:1" x14ac:dyDescent="0.3">
      <c r="A62105">
        <f t="shared" ca="1" si="970"/>
        <v>1.1999147250711939</v>
      </c>
    </row>
    <row r="62106" spans="1:1" x14ac:dyDescent="0.3">
      <c r="A62106">
        <f t="shared" ca="1" si="970"/>
        <v>0.46179479583258781</v>
      </c>
    </row>
    <row r="62107" spans="1:1" x14ac:dyDescent="0.3">
      <c r="A62107">
        <f t="shared" ca="1" si="970"/>
        <v>1.4262255027161503</v>
      </c>
    </row>
    <row r="62108" spans="1:1" x14ac:dyDescent="0.3">
      <c r="A62108">
        <f t="shared" ca="1" si="970"/>
        <v>0.61607622398257689</v>
      </c>
    </row>
    <row r="62109" spans="1:1" x14ac:dyDescent="0.3">
      <c r="A62109">
        <f t="shared" ca="1" si="970"/>
        <v>-0.43014736019573646</v>
      </c>
    </row>
    <row r="62110" spans="1:1" x14ac:dyDescent="0.3">
      <c r="A62110">
        <f t="shared" ca="1" si="970"/>
        <v>-0.66706996387408057</v>
      </c>
    </row>
    <row r="62111" spans="1:1" x14ac:dyDescent="0.3">
      <c r="A62111">
        <f t="shared" ca="1" si="970"/>
        <v>-1.4155677823104842</v>
      </c>
    </row>
    <row r="62112" spans="1:1" x14ac:dyDescent="0.3">
      <c r="A62112">
        <f t="shared" ca="1" si="970"/>
        <v>-0.17488911401866622</v>
      </c>
    </row>
    <row r="62113" spans="1:1" x14ac:dyDescent="0.3">
      <c r="A62113">
        <f t="shared" ca="1" si="970"/>
        <v>0.69833414638799041</v>
      </c>
    </row>
    <row r="62114" spans="1:1" x14ac:dyDescent="0.3">
      <c r="A62114">
        <f t="shared" ca="1" si="970"/>
        <v>0.43394793897140865</v>
      </c>
    </row>
    <row r="62115" spans="1:1" x14ac:dyDescent="0.3">
      <c r="A62115">
        <f t="shared" ca="1" si="970"/>
        <v>0.53124603539644932</v>
      </c>
    </row>
    <row r="62116" spans="1:1" x14ac:dyDescent="0.3">
      <c r="A62116">
        <f t="shared" ca="1" si="970"/>
        <v>-0.83356952344542723</v>
      </c>
    </row>
    <row r="62117" spans="1:1" x14ac:dyDescent="0.3">
      <c r="A62117">
        <f t="shared" ca="1" si="970"/>
        <v>2.0029092774765322</v>
      </c>
    </row>
    <row r="62118" spans="1:1" x14ac:dyDescent="0.3">
      <c r="A62118">
        <f t="shared" ca="1" si="970"/>
        <v>1.1530032377364732</v>
      </c>
    </row>
    <row r="62119" spans="1:1" x14ac:dyDescent="0.3">
      <c r="A62119">
        <f t="shared" ca="1" si="970"/>
        <v>-0.22535616807450726</v>
      </c>
    </row>
    <row r="62120" spans="1:1" x14ac:dyDescent="0.3">
      <c r="A62120">
        <f t="shared" ca="1" si="970"/>
        <v>-0.8068269840848209</v>
      </c>
    </row>
    <row r="62121" spans="1:1" x14ac:dyDescent="0.3">
      <c r="A62121">
        <f t="shared" ca="1" si="970"/>
        <v>0.14392638435819097</v>
      </c>
    </row>
    <row r="62122" spans="1:1" x14ac:dyDescent="0.3">
      <c r="A62122">
        <f t="shared" ca="1" si="970"/>
        <v>-0.22706860147989621</v>
      </c>
    </row>
    <row r="62123" spans="1:1" x14ac:dyDescent="0.3">
      <c r="A62123">
        <f t="shared" ca="1" si="970"/>
        <v>0.25391361699137088</v>
      </c>
    </row>
    <row r="62124" spans="1:1" x14ac:dyDescent="0.3">
      <c r="A62124">
        <f t="shared" ca="1" si="970"/>
        <v>1.6440468318269545</v>
      </c>
    </row>
    <row r="62125" spans="1:1" x14ac:dyDescent="0.3">
      <c r="A62125">
        <f t="shared" ca="1" si="970"/>
        <v>-0.86940647108161229</v>
      </c>
    </row>
    <row r="62126" spans="1:1" x14ac:dyDescent="0.3">
      <c r="A62126">
        <f t="shared" ca="1" si="970"/>
        <v>0.90444297665573214</v>
      </c>
    </row>
    <row r="62127" spans="1:1" x14ac:dyDescent="0.3">
      <c r="A62127">
        <f t="shared" ca="1" si="970"/>
        <v>-0.46015505807394119</v>
      </c>
    </row>
    <row r="62128" spans="1:1" x14ac:dyDescent="0.3">
      <c r="A62128">
        <f t="shared" ca="1" si="970"/>
        <v>0.64304877711938613</v>
      </c>
    </row>
    <row r="62129" spans="1:1" x14ac:dyDescent="0.3">
      <c r="A62129">
        <f t="shared" ca="1" si="970"/>
        <v>0.30948751790433243</v>
      </c>
    </row>
    <row r="62130" spans="1:1" x14ac:dyDescent="0.3">
      <c r="A62130">
        <f t="shared" ca="1" si="970"/>
        <v>-1.4639514934425124</v>
      </c>
    </row>
    <row r="62131" spans="1:1" x14ac:dyDescent="0.3">
      <c r="A62131">
        <f t="shared" ca="1" si="970"/>
        <v>0.6109974414930941</v>
      </c>
    </row>
    <row r="62132" spans="1:1" x14ac:dyDescent="0.3">
      <c r="A62132">
        <f t="shared" ca="1" si="970"/>
        <v>-0.87939341620760703</v>
      </c>
    </row>
    <row r="62133" spans="1:1" x14ac:dyDescent="0.3">
      <c r="A62133">
        <f t="shared" ca="1" si="970"/>
        <v>-0.11346129186858721</v>
      </c>
    </row>
    <row r="62134" spans="1:1" x14ac:dyDescent="0.3">
      <c r="A62134">
        <f t="shared" ca="1" si="970"/>
        <v>-1.1648239851158677</v>
      </c>
    </row>
    <row r="62135" spans="1:1" x14ac:dyDescent="0.3">
      <c r="A62135">
        <f t="shared" ca="1" si="970"/>
        <v>1.0868445253802256E-2</v>
      </c>
    </row>
    <row r="62136" spans="1:1" x14ac:dyDescent="0.3">
      <c r="A62136">
        <f t="shared" ca="1" si="970"/>
        <v>0.40615909344837398</v>
      </c>
    </row>
    <row r="62137" spans="1:1" x14ac:dyDescent="0.3">
      <c r="A62137">
        <f t="shared" ca="1" si="970"/>
        <v>0.58413295930123166</v>
      </c>
    </row>
    <row r="62138" spans="1:1" x14ac:dyDescent="0.3">
      <c r="A62138">
        <f t="shared" ca="1" si="970"/>
        <v>0.20599615498260174</v>
      </c>
    </row>
    <row r="62139" spans="1:1" x14ac:dyDescent="0.3">
      <c r="A62139">
        <f t="shared" ca="1" si="970"/>
        <v>-0.19818906505866973</v>
      </c>
    </row>
    <row r="62140" spans="1:1" x14ac:dyDescent="0.3">
      <c r="A62140">
        <f t="shared" ca="1" si="970"/>
        <v>-0.63937369200689442</v>
      </c>
    </row>
    <row r="62141" spans="1:1" x14ac:dyDescent="0.3">
      <c r="A62141">
        <f t="shared" ca="1" si="970"/>
        <v>-0.14766453251681577</v>
      </c>
    </row>
    <row r="62142" spans="1:1" x14ac:dyDescent="0.3">
      <c r="A62142">
        <f t="shared" ca="1" si="970"/>
        <v>1.1385098782645688</v>
      </c>
    </row>
    <row r="62143" spans="1:1" x14ac:dyDescent="0.3">
      <c r="A62143">
        <f t="shared" ca="1" si="970"/>
        <v>0.64017598485412164</v>
      </c>
    </row>
    <row r="62144" spans="1:1" x14ac:dyDescent="0.3">
      <c r="A62144">
        <f t="shared" ca="1" si="970"/>
        <v>1.3639723383981461</v>
      </c>
    </row>
    <row r="62145" spans="1:1" x14ac:dyDescent="0.3">
      <c r="A62145">
        <f t="shared" ca="1" si="970"/>
        <v>-0.73720476968137438</v>
      </c>
    </row>
    <row r="62146" spans="1:1" x14ac:dyDescent="0.3">
      <c r="A62146">
        <f t="shared" ca="1" si="970"/>
        <v>-1.0198146768762248</v>
      </c>
    </row>
    <row r="62147" spans="1:1" x14ac:dyDescent="0.3">
      <c r="A62147">
        <f t="shared" ref="A62147:A62210" ca="1" si="971">_xlfn.NORM.INV(RAND(),0,1)</f>
        <v>0.88326833389177584</v>
      </c>
    </row>
    <row r="62148" spans="1:1" x14ac:dyDescent="0.3">
      <c r="A62148">
        <f t="shared" ca="1" si="971"/>
        <v>0.40324769146450773</v>
      </c>
    </row>
    <row r="62149" spans="1:1" x14ac:dyDescent="0.3">
      <c r="A62149">
        <f t="shared" ca="1" si="971"/>
        <v>1.8672707919808604</v>
      </c>
    </row>
    <row r="62150" spans="1:1" x14ac:dyDescent="0.3">
      <c r="A62150">
        <f t="shared" ca="1" si="971"/>
        <v>-0.20243653311061863</v>
      </c>
    </row>
    <row r="62151" spans="1:1" x14ac:dyDescent="0.3">
      <c r="A62151">
        <f t="shared" ca="1" si="971"/>
        <v>4.1121214936933513E-2</v>
      </c>
    </row>
    <row r="62152" spans="1:1" x14ac:dyDescent="0.3">
      <c r="A62152">
        <f t="shared" ca="1" si="971"/>
        <v>-0.51283920316437237</v>
      </c>
    </row>
    <row r="62153" spans="1:1" x14ac:dyDescent="0.3">
      <c r="A62153">
        <f t="shared" ca="1" si="971"/>
        <v>0.35765995309257248</v>
      </c>
    </row>
    <row r="62154" spans="1:1" x14ac:dyDescent="0.3">
      <c r="A62154">
        <f t="shared" ca="1" si="971"/>
        <v>-1.3460647404350925</v>
      </c>
    </row>
    <row r="62155" spans="1:1" x14ac:dyDescent="0.3">
      <c r="A62155">
        <f t="shared" ca="1" si="971"/>
        <v>-1.1674795353167171</v>
      </c>
    </row>
    <row r="62156" spans="1:1" x14ac:dyDescent="0.3">
      <c r="A62156">
        <f t="shared" ca="1" si="971"/>
        <v>-1.5235196501337998</v>
      </c>
    </row>
    <row r="62157" spans="1:1" x14ac:dyDescent="0.3">
      <c r="A62157">
        <f t="shared" ca="1" si="971"/>
        <v>-0.33847427697976917</v>
      </c>
    </row>
    <row r="62158" spans="1:1" x14ac:dyDescent="0.3">
      <c r="A62158">
        <f t="shared" ca="1" si="971"/>
        <v>-0.3606211192319555</v>
      </c>
    </row>
    <row r="62159" spans="1:1" x14ac:dyDescent="0.3">
      <c r="A62159">
        <f t="shared" ca="1" si="971"/>
        <v>-4.5171848522542858E-3</v>
      </c>
    </row>
    <row r="62160" spans="1:1" x14ac:dyDescent="0.3">
      <c r="A62160">
        <f t="shared" ca="1" si="971"/>
        <v>-0.44176299706676897</v>
      </c>
    </row>
    <row r="62161" spans="1:1" x14ac:dyDescent="0.3">
      <c r="A62161">
        <f t="shared" ca="1" si="971"/>
        <v>-0.48490778015343006</v>
      </c>
    </row>
    <row r="62162" spans="1:1" x14ac:dyDescent="0.3">
      <c r="A62162">
        <f t="shared" ca="1" si="971"/>
        <v>1.4328301925870515</v>
      </c>
    </row>
    <row r="62163" spans="1:1" x14ac:dyDescent="0.3">
      <c r="A62163">
        <f t="shared" ca="1" si="971"/>
        <v>-0.72171710772499198</v>
      </c>
    </row>
    <row r="62164" spans="1:1" x14ac:dyDescent="0.3">
      <c r="A62164">
        <f t="shared" ca="1" si="971"/>
        <v>-0.63156907209892743</v>
      </c>
    </row>
    <row r="62165" spans="1:1" x14ac:dyDescent="0.3">
      <c r="A62165">
        <f t="shared" ca="1" si="971"/>
        <v>-1.1249708542871204</v>
      </c>
    </row>
    <row r="62166" spans="1:1" x14ac:dyDescent="0.3">
      <c r="A62166">
        <f t="shared" ca="1" si="971"/>
        <v>-0.80488809764140401</v>
      </c>
    </row>
    <row r="62167" spans="1:1" x14ac:dyDescent="0.3">
      <c r="A62167">
        <f t="shared" ca="1" si="971"/>
        <v>1.2508226804089317</v>
      </c>
    </row>
    <row r="62168" spans="1:1" x14ac:dyDescent="0.3">
      <c r="A62168">
        <f t="shared" ca="1" si="971"/>
        <v>-0.89490541473234209</v>
      </c>
    </row>
    <row r="62169" spans="1:1" x14ac:dyDescent="0.3">
      <c r="A62169">
        <f t="shared" ca="1" si="971"/>
        <v>-0.24249921789293849</v>
      </c>
    </row>
    <row r="62170" spans="1:1" x14ac:dyDescent="0.3">
      <c r="A62170">
        <f t="shared" ca="1" si="971"/>
        <v>2.6091424901686509</v>
      </c>
    </row>
    <row r="62171" spans="1:1" x14ac:dyDescent="0.3">
      <c r="A62171">
        <f t="shared" ca="1" si="971"/>
        <v>-1.1433983771515117</v>
      </c>
    </row>
    <row r="62172" spans="1:1" x14ac:dyDescent="0.3">
      <c r="A62172">
        <f t="shared" ca="1" si="971"/>
        <v>0.33022260719985619</v>
      </c>
    </row>
    <row r="62173" spans="1:1" x14ac:dyDescent="0.3">
      <c r="A62173">
        <f t="shared" ca="1" si="971"/>
        <v>-0.38327437001109449</v>
      </c>
    </row>
    <row r="62174" spans="1:1" x14ac:dyDescent="0.3">
      <c r="A62174">
        <f t="shared" ca="1" si="971"/>
        <v>0.19655608897392327</v>
      </c>
    </row>
    <row r="62175" spans="1:1" x14ac:dyDescent="0.3">
      <c r="A62175">
        <f t="shared" ca="1" si="971"/>
        <v>-2.6870740074470039</v>
      </c>
    </row>
    <row r="62176" spans="1:1" x14ac:dyDescent="0.3">
      <c r="A62176">
        <f t="shared" ca="1" si="971"/>
        <v>-1.1483952968274096</v>
      </c>
    </row>
    <row r="62177" spans="1:1" x14ac:dyDescent="0.3">
      <c r="A62177">
        <f t="shared" ca="1" si="971"/>
        <v>0.69472361230341573</v>
      </c>
    </row>
    <row r="62178" spans="1:1" x14ac:dyDescent="0.3">
      <c r="A62178">
        <f t="shared" ca="1" si="971"/>
        <v>1.4790787849191709</v>
      </c>
    </row>
    <row r="62179" spans="1:1" x14ac:dyDescent="0.3">
      <c r="A62179">
        <f t="shared" ca="1" si="971"/>
        <v>1.248859908522121</v>
      </c>
    </row>
    <row r="62180" spans="1:1" x14ac:dyDescent="0.3">
      <c r="A62180">
        <f t="shared" ca="1" si="971"/>
        <v>-0.80430052972734045</v>
      </c>
    </row>
    <row r="62181" spans="1:1" x14ac:dyDescent="0.3">
      <c r="A62181">
        <f t="shared" ca="1" si="971"/>
        <v>-0.43266608729747696</v>
      </c>
    </row>
    <row r="62182" spans="1:1" x14ac:dyDescent="0.3">
      <c r="A62182">
        <f t="shared" ca="1" si="971"/>
        <v>-0.3666730531936111</v>
      </c>
    </row>
    <row r="62183" spans="1:1" x14ac:dyDescent="0.3">
      <c r="A62183">
        <f t="shared" ca="1" si="971"/>
        <v>-0.36481452442339601</v>
      </c>
    </row>
    <row r="62184" spans="1:1" x14ac:dyDescent="0.3">
      <c r="A62184">
        <f t="shared" ca="1" si="971"/>
        <v>-0.87035216330547982</v>
      </c>
    </row>
    <row r="62185" spans="1:1" x14ac:dyDescent="0.3">
      <c r="A62185">
        <f t="shared" ca="1" si="971"/>
        <v>-1.2260739711605895</v>
      </c>
    </row>
    <row r="62186" spans="1:1" x14ac:dyDescent="0.3">
      <c r="A62186">
        <f t="shared" ca="1" si="971"/>
        <v>0.392141597596813</v>
      </c>
    </row>
    <row r="62187" spans="1:1" x14ac:dyDescent="0.3">
      <c r="A62187">
        <f t="shared" ca="1" si="971"/>
        <v>0.49550197097307452</v>
      </c>
    </row>
    <row r="62188" spans="1:1" x14ac:dyDescent="0.3">
      <c r="A62188">
        <f t="shared" ca="1" si="971"/>
        <v>1.1036381216886677</v>
      </c>
    </row>
    <row r="62189" spans="1:1" x14ac:dyDescent="0.3">
      <c r="A62189">
        <f t="shared" ca="1" si="971"/>
        <v>0.70261597906261786</v>
      </c>
    </row>
    <row r="62190" spans="1:1" x14ac:dyDescent="0.3">
      <c r="A62190">
        <f t="shared" ca="1" si="971"/>
        <v>0.10170845645723471</v>
      </c>
    </row>
    <row r="62191" spans="1:1" x14ac:dyDescent="0.3">
      <c r="A62191">
        <f t="shared" ca="1" si="971"/>
        <v>-0.57564389433001384</v>
      </c>
    </row>
    <row r="62192" spans="1:1" x14ac:dyDescent="0.3">
      <c r="A62192">
        <f t="shared" ca="1" si="971"/>
        <v>-1.5853413891359778</v>
      </c>
    </row>
    <row r="62193" spans="1:1" x14ac:dyDescent="0.3">
      <c r="A62193">
        <f t="shared" ca="1" si="971"/>
        <v>-0.34135094862722315</v>
      </c>
    </row>
    <row r="62194" spans="1:1" x14ac:dyDescent="0.3">
      <c r="A62194">
        <f t="shared" ca="1" si="971"/>
        <v>0.73549811395084375</v>
      </c>
    </row>
    <row r="62195" spans="1:1" x14ac:dyDescent="0.3">
      <c r="A62195">
        <f t="shared" ca="1" si="971"/>
        <v>1.2352149599348297</v>
      </c>
    </row>
    <row r="62196" spans="1:1" x14ac:dyDescent="0.3">
      <c r="A62196">
        <f t="shared" ca="1" si="971"/>
        <v>-0.7305600572823655</v>
      </c>
    </row>
    <row r="62197" spans="1:1" x14ac:dyDescent="0.3">
      <c r="A62197">
        <f t="shared" ca="1" si="971"/>
        <v>1.0202107652182466</v>
      </c>
    </row>
    <row r="62198" spans="1:1" x14ac:dyDescent="0.3">
      <c r="A62198">
        <f t="shared" ca="1" si="971"/>
        <v>-0.65247278458689884</v>
      </c>
    </row>
    <row r="62199" spans="1:1" x14ac:dyDescent="0.3">
      <c r="A62199">
        <f t="shared" ca="1" si="971"/>
        <v>-0.80648008536951488</v>
      </c>
    </row>
    <row r="62200" spans="1:1" x14ac:dyDescent="0.3">
      <c r="A62200">
        <f t="shared" ca="1" si="971"/>
        <v>0.93711536963009301</v>
      </c>
    </row>
    <row r="62201" spans="1:1" x14ac:dyDescent="0.3">
      <c r="A62201">
        <f t="shared" ca="1" si="971"/>
        <v>0.40148931594821174</v>
      </c>
    </row>
    <row r="62202" spans="1:1" x14ac:dyDescent="0.3">
      <c r="A62202">
        <f t="shared" ca="1" si="971"/>
        <v>-1.7278825649090974</v>
      </c>
    </row>
    <row r="62203" spans="1:1" x14ac:dyDescent="0.3">
      <c r="A62203">
        <f t="shared" ca="1" si="971"/>
        <v>0.60990329807934429</v>
      </c>
    </row>
    <row r="62204" spans="1:1" x14ac:dyDescent="0.3">
      <c r="A62204">
        <f t="shared" ca="1" si="971"/>
        <v>-1.051090899310033</v>
      </c>
    </row>
    <row r="62205" spans="1:1" x14ac:dyDescent="0.3">
      <c r="A62205">
        <f t="shared" ca="1" si="971"/>
        <v>0.84388359056822559</v>
      </c>
    </row>
    <row r="62206" spans="1:1" x14ac:dyDescent="0.3">
      <c r="A62206">
        <f t="shared" ca="1" si="971"/>
        <v>-1.7162012310476151</v>
      </c>
    </row>
    <row r="62207" spans="1:1" x14ac:dyDescent="0.3">
      <c r="A62207">
        <f t="shared" ca="1" si="971"/>
        <v>0.7785515739334633</v>
      </c>
    </row>
    <row r="62208" spans="1:1" x14ac:dyDescent="0.3">
      <c r="A62208">
        <f t="shared" ca="1" si="971"/>
        <v>1.4971552862484279</v>
      </c>
    </row>
    <row r="62209" spans="1:1" x14ac:dyDescent="0.3">
      <c r="A62209">
        <f t="shared" ca="1" si="971"/>
        <v>0.66404931545301105</v>
      </c>
    </row>
    <row r="62210" spans="1:1" x14ac:dyDescent="0.3">
      <c r="A62210">
        <f t="shared" ca="1" si="971"/>
        <v>0.76436855291216743</v>
      </c>
    </row>
    <row r="62211" spans="1:1" x14ac:dyDescent="0.3">
      <c r="A62211">
        <f t="shared" ref="A62211:A62274" ca="1" si="972">_xlfn.NORM.INV(RAND(),0,1)</f>
        <v>1.2226326411957664</v>
      </c>
    </row>
    <row r="62212" spans="1:1" x14ac:dyDescent="0.3">
      <c r="A62212">
        <f t="shared" ca="1" si="972"/>
        <v>-1.2078995868447475</v>
      </c>
    </row>
    <row r="62213" spans="1:1" x14ac:dyDescent="0.3">
      <c r="A62213">
        <f t="shared" ca="1" si="972"/>
        <v>0.47750700263551532</v>
      </c>
    </row>
    <row r="62214" spans="1:1" x14ac:dyDescent="0.3">
      <c r="A62214">
        <f t="shared" ca="1" si="972"/>
        <v>-0.35847740970831171</v>
      </c>
    </row>
    <row r="62215" spans="1:1" x14ac:dyDescent="0.3">
      <c r="A62215">
        <f t="shared" ca="1" si="972"/>
        <v>0.14941219101844155</v>
      </c>
    </row>
    <row r="62216" spans="1:1" x14ac:dyDescent="0.3">
      <c r="A62216">
        <f t="shared" ca="1" si="972"/>
        <v>-0.75139212113119092</v>
      </c>
    </row>
    <row r="62217" spans="1:1" x14ac:dyDescent="0.3">
      <c r="A62217">
        <f t="shared" ca="1" si="972"/>
        <v>0.94168090011479721</v>
      </c>
    </row>
    <row r="62218" spans="1:1" x14ac:dyDescent="0.3">
      <c r="A62218">
        <f t="shared" ca="1" si="972"/>
        <v>0.1542082083573991</v>
      </c>
    </row>
    <row r="62219" spans="1:1" x14ac:dyDescent="0.3">
      <c r="A62219">
        <f t="shared" ca="1" si="972"/>
        <v>-0.79309513921124986</v>
      </c>
    </row>
    <row r="62220" spans="1:1" x14ac:dyDescent="0.3">
      <c r="A62220">
        <f t="shared" ca="1" si="972"/>
        <v>0.292448678129972</v>
      </c>
    </row>
    <row r="62221" spans="1:1" x14ac:dyDescent="0.3">
      <c r="A62221">
        <f t="shared" ca="1" si="972"/>
        <v>-0.54680817988144714</v>
      </c>
    </row>
    <row r="62222" spans="1:1" x14ac:dyDescent="0.3">
      <c r="A62222">
        <f t="shared" ca="1" si="972"/>
        <v>-1.8929575430253235E-3</v>
      </c>
    </row>
    <row r="62223" spans="1:1" x14ac:dyDescent="0.3">
      <c r="A62223">
        <f t="shared" ca="1" si="972"/>
        <v>-1.0920534959580854</v>
      </c>
    </row>
    <row r="62224" spans="1:1" x14ac:dyDescent="0.3">
      <c r="A62224">
        <f t="shared" ca="1" si="972"/>
        <v>-0.20854528350372273</v>
      </c>
    </row>
    <row r="62225" spans="1:1" x14ac:dyDescent="0.3">
      <c r="A62225">
        <f t="shared" ca="1" si="972"/>
        <v>-7.9952515450584197E-2</v>
      </c>
    </row>
    <row r="62226" spans="1:1" x14ac:dyDescent="0.3">
      <c r="A62226">
        <f t="shared" ca="1" si="972"/>
        <v>-1.4849520198078914</v>
      </c>
    </row>
    <row r="62227" spans="1:1" x14ac:dyDescent="0.3">
      <c r="A62227">
        <f t="shared" ca="1" si="972"/>
        <v>-0.36094467147716025</v>
      </c>
    </row>
    <row r="62228" spans="1:1" x14ac:dyDescent="0.3">
      <c r="A62228">
        <f t="shared" ca="1" si="972"/>
        <v>-1.1775476117133423</v>
      </c>
    </row>
    <row r="62229" spans="1:1" x14ac:dyDescent="0.3">
      <c r="A62229">
        <f t="shared" ca="1" si="972"/>
        <v>0.23451341053211283</v>
      </c>
    </row>
    <row r="62230" spans="1:1" x14ac:dyDescent="0.3">
      <c r="A62230">
        <f t="shared" ca="1" si="972"/>
        <v>0.68740247852714809</v>
      </c>
    </row>
    <row r="62231" spans="1:1" x14ac:dyDescent="0.3">
      <c r="A62231">
        <f t="shared" ca="1" si="972"/>
        <v>0.9043886968990078</v>
      </c>
    </row>
    <row r="62232" spans="1:1" x14ac:dyDescent="0.3">
      <c r="A62232">
        <f t="shared" ca="1" si="972"/>
        <v>4.3061204973211087E-2</v>
      </c>
    </row>
    <row r="62233" spans="1:1" x14ac:dyDescent="0.3">
      <c r="A62233">
        <f t="shared" ca="1" si="972"/>
        <v>-0.45495943509386189</v>
      </c>
    </row>
    <row r="62234" spans="1:1" x14ac:dyDescent="0.3">
      <c r="A62234">
        <f t="shared" ca="1" si="972"/>
        <v>-1.2499108837386952</v>
      </c>
    </row>
    <row r="62235" spans="1:1" x14ac:dyDescent="0.3">
      <c r="A62235">
        <f t="shared" ca="1" si="972"/>
        <v>1.372365611637691</v>
      </c>
    </row>
    <row r="62236" spans="1:1" x14ac:dyDescent="0.3">
      <c r="A62236">
        <f t="shared" ca="1" si="972"/>
        <v>1.4991583278197307</v>
      </c>
    </row>
    <row r="62237" spans="1:1" x14ac:dyDescent="0.3">
      <c r="A62237">
        <f t="shared" ca="1" si="972"/>
        <v>-1.2246183780279769</v>
      </c>
    </row>
    <row r="62238" spans="1:1" x14ac:dyDescent="0.3">
      <c r="A62238">
        <f t="shared" ca="1" si="972"/>
        <v>0.43275363528850386</v>
      </c>
    </row>
    <row r="62239" spans="1:1" x14ac:dyDescent="0.3">
      <c r="A62239">
        <f t="shared" ca="1" si="972"/>
        <v>-0.53270853659227535</v>
      </c>
    </row>
    <row r="62240" spans="1:1" x14ac:dyDescent="0.3">
      <c r="A62240">
        <f t="shared" ca="1" si="972"/>
        <v>-0.19435886666158539</v>
      </c>
    </row>
    <row r="62241" spans="1:1" x14ac:dyDescent="0.3">
      <c r="A62241">
        <f t="shared" ca="1" si="972"/>
        <v>0.5276739854032364</v>
      </c>
    </row>
    <row r="62242" spans="1:1" x14ac:dyDescent="0.3">
      <c r="A62242">
        <f t="shared" ca="1" si="972"/>
        <v>1.8390430591634892</v>
      </c>
    </row>
    <row r="62243" spans="1:1" x14ac:dyDescent="0.3">
      <c r="A62243">
        <f t="shared" ca="1" si="972"/>
        <v>2.9963014283551739</v>
      </c>
    </row>
    <row r="62244" spans="1:1" x14ac:dyDescent="0.3">
      <c r="A62244">
        <f t="shared" ca="1" si="972"/>
        <v>2.4483341348046856</v>
      </c>
    </row>
    <row r="62245" spans="1:1" x14ac:dyDescent="0.3">
      <c r="A62245">
        <f t="shared" ca="1" si="972"/>
        <v>0.33836583898624006</v>
      </c>
    </row>
    <row r="62246" spans="1:1" x14ac:dyDescent="0.3">
      <c r="A62246">
        <f t="shared" ca="1" si="972"/>
        <v>0.2123758983178225</v>
      </c>
    </row>
    <row r="62247" spans="1:1" x14ac:dyDescent="0.3">
      <c r="A62247">
        <f t="shared" ca="1" si="972"/>
        <v>-1.1390449366161679</v>
      </c>
    </row>
    <row r="62248" spans="1:1" x14ac:dyDescent="0.3">
      <c r="A62248">
        <f t="shared" ca="1" si="972"/>
        <v>0.72123483626383078</v>
      </c>
    </row>
    <row r="62249" spans="1:1" x14ac:dyDescent="0.3">
      <c r="A62249">
        <f t="shared" ca="1" si="972"/>
        <v>-1.2394045700574958</v>
      </c>
    </row>
    <row r="62250" spans="1:1" x14ac:dyDescent="0.3">
      <c r="A62250">
        <f t="shared" ca="1" si="972"/>
        <v>-0.31362298758232093</v>
      </c>
    </row>
    <row r="62251" spans="1:1" x14ac:dyDescent="0.3">
      <c r="A62251">
        <f t="shared" ca="1" si="972"/>
        <v>0.64558674624217971</v>
      </c>
    </row>
    <row r="62252" spans="1:1" x14ac:dyDescent="0.3">
      <c r="A62252">
        <f t="shared" ca="1" si="972"/>
        <v>0.54174446355197781</v>
      </c>
    </row>
    <row r="62253" spans="1:1" x14ac:dyDescent="0.3">
      <c r="A62253">
        <f t="shared" ca="1" si="972"/>
        <v>-7.1490169757881208E-2</v>
      </c>
    </row>
    <row r="62254" spans="1:1" x14ac:dyDescent="0.3">
      <c r="A62254">
        <f t="shared" ca="1" si="972"/>
        <v>1.2055766258309306</v>
      </c>
    </row>
    <row r="62255" spans="1:1" x14ac:dyDescent="0.3">
      <c r="A62255">
        <f t="shared" ca="1" si="972"/>
        <v>0.1938700306852586</v>
      </c>
    </row>
    <row r="62256" spans="1:1" x14ac:dyDescent="0.3">
      <c r="A62256">
        <f t="shared" ca="1" si="972"/>
        <v>-0.66766115643481005</v>
      </c>
    </row>
    <row r="62257" spans="1:1" x14ac:dyDescent="0.3">
      <c r="A62257">
        <f t="shared" ca="1" si="972"/>
        <v>-0.22888490067325448</v>
      </c>
    </row>
    <row r="62258" spans="1:1" x14ac:dyDescent="0.3">
      <c r="A62258">
        <f t="shared" ca="1" si="972"/>
        <v>1.5249081935493551</v>
      </c>
    </row>
    <row r="62259" spans="1:1" x14ac:dyDescent="0.3">
      <c r="A62259">
        <f t="shared" ca="1" si="972"/>
        <v>1.9518427464109094</v>
      </c>
    </row>
    <row r="62260" spans="1:1" x14ac:dyDescent="0.3">
      <c r="A62260">
        <f t="shared" ca="1" si="972"/>
        <v>-0.49332904128044897</v>
      </c>
    </row>
    <row r="62261" spans="1:1" x14ac:dyDescent="0.3">
      <c r="A62261">
        <f t="shared" ca="1" si="972"/>
        <v>0.54960125339844812</v>
      </c>
    </row>
    <row r="62262" spans="1:1" x14ac:dyDescent="0.3">
      <c r="A62262">
        <f t="shared" ca="1" si="972"/>
        <v>0.6190403970635221</v>
      </c>
    </row>
    <row r="62263" spans="1:1" x14ac:dyDescent="0.3">
      <c r="A62263">
        <f t="shared" ca="1" si="972"/>
        <v>0.87788233265348647</v>
      </c>
    </row>
    <row r="62264" spans="1:1" x14ac:dyDescent="0.3">
      <c r="A62264">
        <f t="shared" ca="1" si="972"/>
        <v>2.1408430277900146</v>
      </c>
    </row>
    <row r="62265" spans="1:1" x14ac:dyDescent="0.3">
      <c r="A62265">
        <f t="shared" ca="1" si="972"/>
        <v>-0.62207696180765126</v>
      </c>
    </row>
    <row r="62266" spans="1:1" x14ac:dyDescent="0.3">
      <c r="A62266">
        <f t="shared" ca="1" si="972"/>
        <v>0.80849787254752692</v>
      </c>
    </row>
    <row r="62267" spans="1:1" x14ac:dyDescent="0.3">
      <c r="A62267">
        <f t="shared" ca="1" si="972"/>
        <v>-0.66521140501869902</v>
      </c>
    </row>
    <row r="62268" spans="1:1" x14ac:dyDescent="0.3">
      <c r="A62268">
        <f t="shared" ca="1" si="972"/>
        <v>-0.20064399091975738</v>
      </c>
    </row>
    <row r="62269" spans="1:1" x14ac:dyDescent="0.3">
      <c r="A62269">
        <f t="shared" ca="1" si="972"/>
        <v>-0.14573173657332292</v>
      </c>
    </row>
    <row r="62270" spans="1:1" x14ac:dyDescent="0.3">
      <c r="A62270">
        <f t="shared" ca="1" si="972"/>
        <v>-1.6821072540346369</v>
      </c>
    </row>
    <row r="62271" spans="1:1" x14ac:dyDescent="0.3">
      <c r="A62271">
        <f t="shared" ca="1" si="972"/>
        <v>-1.7714249794951202</v>
      </c>
    </row>
    <row r="62272" spans="1:1" x14ac:dyDescent="0.3">
      <c r="A62272">
        <f t="shared" ca="1" si="972"/>
        <v>-3.8916094595399041E-2</v>
      </c>
    </row>
    <row r="62273" spans="1:1" x14ac:dyDescent="0.3">
      <c r="A62273">
        <f t="shared" ca="1" si="972"/>
        <v>1.6591348046806089</v>
      </c>
    </row>
    <row r="62274" spans="1:1" x14ac:dyDescent="0.3">
      <c r="A62274">
        <f t="shared" ca="1" si="972"/>
        <v>-0.55452024612081441</v>
      </c>
    </row>
    <row r="62275" spans="1:1" x14ac:dyDescent="0.3">
      <c r="A62275">
        <f t="shared" ref="A62275:A62338" ca="1" si="973">_xlfn.NORM.INV(RAND(),0,1)</f>
        <v>-2.9827915522291604</v>
      </c>
    </row>
    <row r="62276" spans="1:1" x14ac:dyDescent="0.3">
      <c r="A62276">
        <f t="shared" ca="1" si="973"/>
        <v>-0.67271997776731118</v>
      </c>
    </row>
    <row r="62277" spans="1:1" x14ac:dyDescent="0.3">
      <c r="A62277">
        <f t="shared" ca="1" si="973"/>
        <v>4.6258414179797737E-2</v>
      </c>
    </row>
    <row r="62278" spans="1:1" x14ac:dyDescent="0.3">
      <c r="A62278">
        <f t="shared" ca="1" si="973"/>
        <v>0.11853387691585224</v>
      </c>
    </row>
    <row r="62279" spans="1:1" x14ac:dyDescent="0.3">
      <c r="A62279">
        <f t="shared" ca="1" si="973"/>
        <v>-0.5141541747807632</v>
      </c>
    </row>
    <row r="62280" spans="1:1" x14ac:dyDescent="0.3">
      <c r="A62280">
        <f t="shared" ca="1" si="973"/>
        <v>0.2618276774962508</v>
      </c>
    </row>
    <row r="62281" spans="1:1" x14ac:dyDescent="0.3">
      <c r="A62281">
        <f t="shared" ca="1" si="973"/>
        <v>-0.53742115416727132</v>
      </c>
    </row>
    <row r="62282" spans="1:1" x14ac:dyDescent="0.3">
      <c r="A62282">
        <f t="shared" ca="1" si="973"/>
        <v>-0.11775126255958203</v>
      </c>
    </row>
    <row r="62283" spans="1:1" x14ac:dyDescent="0.3">
      <c r="A62283">
        <f t="shared" ca="1" si="973"/>
        <v>-0.40644788142113752</v>
      </c>
    </row>
    <row r="62284" spans="1:1" x14ac:dyDescent="0.3">
      <c r="A62284">
        <f t="shared" ca="1" si="973"/>
        <v>0.5457409192963758</v>
      </c>
    </row>
    <row r="62285" spans="1:1" x14ac:dyDescent="0.3">
      <c r="A62285">
        <f t="shared" ca="1" si="973"/>
        <v>-2.5290211981061281</v>
      </c>
    </row>
    <row r="62286" spans="1:1" x14ac:dyDescent="0.3">
      <c r="A62286">
        <f t="shared" ca="1" si="973"/>
        <v>-0.35233208986448444</v>
      </c>
    </row>
    <row r="62287" spans="1:1" x14ac:dyDescent="0.3">
      <c r="A62287">
        <f t="shared" ca="1" si="973"/>
        <v>0.19873670194392193</v>
      </c>
    </row>
    <row r="62288" spans="1:1" x14ac:dyDescent="0.3">
      <c r="A62288">
        <f t="shared" ca="1" si="973"/>
        <v>-1.4747153548364063</v>
      </c>
    </row>
    <row r="62289" spans="1:1" x14ac:dyDescent="0.3">
      <c r="A62289">
        <f t="shared" ca="1" si="973"/>
        <v>0.9035245654694859</v>
      </c>
    </row>
    <row r="62290" spans="1:1" x14ac:dyDescent="0.3">
      <c r="A62290">
        <f t="shared" ca="1" si="973"/>
        <v>0.22386595611341564</v>
      </c>
    </row>
    <row r="62291" spans="1:1" x14ac:dyDescent="0.3">
      <c r="A62291">
        <f t="shared" ca="1" si="973"/>
        <v>-1.6423338094122688</v>
      </c>
    </row>
    <row r="62292" spans="1:1" x14ac:dyDescent="0.3">
      <c r="A62292">
        <f t="shared" ca="1" si="973"/>
        <v>0.64408051372338948</v>
      </c>
    </row>
    <row r="62293" spans="1:1" x14ac:dyDescent="0.3">
      <c r="A62293">
        <f t="shared" ca="1" si="973"/>
        <v>-0.36050537440451619</v>
      </c>
    </row>
    <row r="62294" spans="1:1" x14ac:dyDescent="0.3">
      <c r="A62294">
        <f t="shared" ca="1" si="973"/>
        <v>-0.48146323145780839</v>
      </c>
    </row>
    <row r="62295" spans="1:1" x14ac:dyDescent="0.3">
      <c r="A62295">
        <f t="shared" ca="1" si="973"/>
        <v>-2.700262714178872</v>
      </c>
    </row>
    <row r="62296" spans="1:1" x14ac:dyDescent="0.3">
      <c r="A62296">
        <f t="shared" ca="1" si="973"/>
        <v>0.4790298659189961</v>
      </c>
    </row>
    <row r="62297" spans="1:1" x14ac:dyDescent="0.3">
      <c r="A62297">
        <f t="shared" ca="1" si="973"/>
        <v>-0.45077939863127497</v>
      </c>
    </row>
    <row r="62298" spans="1:1" x14ac:dyDescent="0.3">
      <c r="A62298">
        <f t="shared" ca="1" si="973"/>
        <v>-0.58020306904478991</v>
      </c>
    </row>
    <row r="62299" spans="1:1" x14ac:dyDescent="0.3">
      <c r="A62299">
        <f t="shared" ca="1" si="973"/>
        <v>-0.96521990521464118</v>
      </c>
    </row>
    <row r="62300" spans="1:1" x14ac:dyDescent="0.3">
      <c r="A62300">
        <f t="shared" ca="1" si="973"/>
        <v>-1.1048533654224766</v>
      </c>
    </row>
    <row r="62301" spans="1:1" x14ac:dyDescent="0.3">
      <c r="A62301">
        <f t="shared" ca="1" si="973"/>
        <v>0.35006224688060522</v>
      </c>
    </row>
    <row r="62302" spans="1:1" x14ac:dyDescent="0.3">
      <c r="A62302">
        <f t="shared" ca="1" si="973"/>
        <v>1.0701603901785119</v>
      </c>
    </row>
    <row r="62303" spans="1:1" x14ac:dyDescent="0.3">
      <c r="A62303">
        <f t="shared" ca="1" si="973"/>
        <v>1.0455836211834764</v>
      </c>
    </row>
    <row r="62304" spans="1:1" x14ac:dyDescent="0.3">
      <c r="A62304">
        <f t="shared" ca="1" si="973"/>
        <v>-0.14305276550575066</v>
      </c>
    </row>
    <row r="62305" spans="1:1" x14ac:dyDescent="0.3">
      <c r="A62305">
        <f t="shared" ca="1" si="973"/>
        <v>-0.10843969886079785</v>
      </c>
    </row>
    <row r="62306" spans="1:1" x14ac:dyDescent="0.3">
      <c r="A62306">
        <f t="shared" ca="1" si="973"/>
        <v>0.18096853775329799</v>
      </c>
    </row>
    <row r="62307" spans="1:1" x14ac:dyDescent="0.3">
      <c r="A62307">
        <f t="shared" ca="1" si="973"/>
        <v>0.73774342638529788</v>
      </c>
    </row>
    <row r="62308" spans="1:1" x14ac:dyDescent="0.3">
      <c r="A62308">
        <f t="shared" ca="1" si="973"/>
        <v>0.25727932724588976</v>
      </c>
    </row>
    <row r="62309" spans="1:1" x14ac:dyDescent="0.3">
      <c r="A62309">
        <f t="shared" ca="1" si="973"/>
        <v>0.23042697647268581</v>
      </c>
    </row>
    <row r="62310" spans="1:1" x14ac:dyDescent="0.3">
      <c r="A62310">
        <f t="shared" ca="1" si="973"/>
        <v>0.34989739492494853</v>
      </c>
    </row>
    <row r="62311" spans="1:1" x14ac:dyDescent="0.3">
      <c r="A62311">
        <f t="shared" ca="1" si="973"/>
        <v>-7.9718124259352582E-2</v>
      </c>
    </row>
    <row r="62312" spans="1:1" x14ac:dyDescent="0.3">
      <c r="A62312">
        <f t="shared" ca="1" si="973"/>
        <v>-0.64674493036813685</v>
      </c>
    </row>
    <row r="62313" spans="1:1" x14ac:dyDescent="0.3">
      <c r="A62313">
        <f t="shared" ca="1" si="973"/>
        <v>-1.1994601311238999</v>
      </c>
    </row>
    <row r="62314" spans="1:1" x14ac:dyDescent="0.3">
      <c r="A62314">
        <f t="shared" ca="1" si="973"/>
        <v>1.7138108807299703</v>
      </c>
    </row>
    <row r="62315" spans="1:1" x14ac:dyDescent="0.3">
      <c r="A62315">
        <f t="shared" ca="1" si="973"/>
        <v>1.623051150255564</v>
      </c>
    </row>
    <row r="62316" spans="1:1" x14ac:dyDescent="0.3">
      <c r="A62316">
        <f t="shared" ca="1" si="973"/>
        <v>-0.44111162135151655</v>
      </c>
    </row>
    <row r="62317" spans="1:1" x14ac:dyDescent="0.3">
      <c r="A62317">
        <f t="shared" ca="1" si="973"/>
        <v>-1.6727687960609126</v>
      </c>
    </row>
    <row r="62318" spans="1:1" x14ac:dyDescent="0.3">
      <c r="A62318">
        <f t="shared" ca="1" si="973"/>
        <v>-9.3878387455608017E-2</v>
      </c>
    </row>
    <row r="62319" spans="1:1" x14ac:dyDescent="0.3">
      <c r="A62319">
        <f t="shared" ca="1" si="973"/>
        <v>0.49538564747731983</v>
      </c>
    </row>
    <row r="62320" spans="1:1" x14ac:dyDescent="0.3">
      <c r="A62320">
        <f t="shared" ca="1" si="973"/>
        <v>0.14097211860983708</v>
      </c>
    </row>
    <row r="62321" spans="1:1" x14ac:dyDescent="0.3">
      <c r="A62321">
        <f t="shared" ca="1" si="973"/>
        <v>-3.7084326573316923E-2</v>
      </c>
    </row>
    <row r="62322" spans="1:1" x14ac:dyDescent="0.3">
      <c r="A62322">
        <f t="shared" ca="1" si="973"/>
        <v>-0.26896072842575403</v>
      </c>
    </row>
    <row r="62323" spans="1:1" x14ac:dyDescent="0.3">
      <c r="A62323">
        <f t="shared" ca="1" si="973"/>
        <v>-0.5666452036398324</v>
      </c>
    </row>
    <row r="62324" spans="1:1" x14ac:dyDescent="0.3">
      <c r="A62324">
        <f t="shared" ca="1" si="973"/>
        <v>0.626809448946827</v>
      </c>
    </row>
    <row r="62325" spans="1:1" x14ac:dyDescent="0.3">
      <c r="A62325">
        <f t="shared" ca="1" si="973"/>
        <v>1.440723326022447</v>
      </c>
    </row>
    <row r="62326" spans="1:1" x14ac:dyDescent="0.3">
      <c r="A62326">
        <f t="shared" ca="1" si="973"/>
        <v>0.87203727771422124</v>
      </c>
    </row>
    <row r="62327" spans="1:1" x14ac:dyDescent="0.3">
      <c r="A62327">
        <f t="shared" ca="1" si="973"/>
        <v>-5.5839098318341621E-2</v>
      </c>
    </row>
    <row r="62328" spans="1:1" x14ac:dyDescent="0.3">
      <c r="A62328">
        <f t="shared" ca="1" si="973"/>
        <v>1.5784645327200044</v>
      </c>
    </row>
    <row r="62329" spans="1:1" x14ac:dyDescent="0.3">
      <c r="A62329">
        <f t="shared" ca="1" si="973"/>
        <v>-0.39513227170305598</v>
      </c>
    </row>
    <row r="62330" spans="1:1" x14ac:dyDescent="0.3">
      <c r="A62330">
        <f t="shared" ca="1" si="973"/>
        <v>-1.1249328016859539</v>
      </c>
    </row>
    <row r="62331" spans="1:1" x14ac:dyDescent="0.3">
      <c r="A62331">
        <f t="shared" ca="1" si="973"/>
        <v>0.10123537514468069</v>
      </c>
    </row>
    <row r="62332" spans="1:1" x14ac:dyDescent="0.3">
      <c r="A62332">
        <f t="shared" ca="1" si="973"/>
        <v>-1.8932567868718542</v>
      </c>
    </row>
    <row r="62333" spans="1:1" x14ac:dyDescent="0.3">
      <c r="A62333">
        <f t="shared" ca="1" si="973"/>
        <v>0.50487685351577016</v>
      </c>
    </row>
    <row r="62334" spans="1:1" x14ac:dyDescent="0.3">
      <c r="A62334">
        <f t="shared" ca="1" si="973"/>
        <v>0.43124292415076926</v>
      </c>
    </row>
    <row r="62335" spans="1:1" x14ac:dyDescent="0.3">
      <c r="A62335">
        <f t="shared" ca="1" si="973"/>
        <v>7.3717507739002791E-2</v>
      </c>
    </row>
    <row r="62336" spans="1:1" x14ac:dyDescent="0.3">
      <c r="A62336">
        <f t="shared" ca="1" si="973"/>
        <v>-0.39223749759322302</v>
      </c>
    </row>
    <row r="62337" spans="1:1" x14ac:dyDescent="0.3">
      <c r="A62337">
        <f t="shared" ca="1" si="973"/>
        <v>0.49403346517013202</v>
      </c>
    </row>
    <row r="62338" spans="1:1" x14ac:dyDescent="0.3">
      <c r="A62338">
        <f t="shared" ca="1" si="973"/>
        <v>4.9256889102160556E-2</v>
      </c>
    </row>
    <row r="62339" spans="1:1" x14ac:dyDescent="0.3">
      <c r="A62339">
        <f t="shared" ref="A62339:A62402" ca="1" si="974">_xlfn.NORM.INV(RAND(),0,1)</f>
        <v>0.12248906275122481</v>
      </c>
    </row>
    <row r="62340" spans="1:1" x14ac:dyDescent="0.3">
      <c r="A62340">
        <f t="shared" ca="1" si="974"/>
        <v>1.0358630392924602</v>
      </c>
    </row>
    <row r="62341" spans="1:1" x14ac:dyDescent="0.3">
      <c r="A62341">
        <f t="shared" ca="1" si="974"/>
        <v>0.28608556114235723</v>
      </c>
    </row>
    <row r="62342" spans="1:1" x14ac:dyDescent="0.3">
      <c r="A62342">
        <f t="shared" ca="1" si="974"/>
        <v>1.0822252461015296</v>
      </c>
    </row>
    <row r="62343" spans="1:1" x14ac:dyDescent="0.3">
      <c r="A62343">
        <f t="shared" ca="1" si="974"/>
        <v>-0.32620524547422147</v>
      </c>
    </row>
    <row r="62344" spans="1:1" x14ac:dyDescent="0.3">
      <c r="A62344">
        <f t="shared" ca="1" si="974"/>
        <v>-0.82991515924016379</v>
      </c>
    </row>
    <row r="62345" spans="1:1" x14ac:dyDescent="0.3">
      <c r="A62345">
        <f t="shared" ca="1" si="974"/>
        <v>-0.31671021292839419</v>
      </c>
    </row>
    <row r="62346" spans="1:1" x14ac:dyDescent="0.3">
      <c r="A62346">
        <f t="shared" ca="1" si="974"/>
        <v>-0.28574392247845304</v>
      </c>
    </row>
    <row r="62347" spans="1:1" x14ac:dyDescent="0.3">
      <c r="A62347">
        <f t="shared" ca="1" si="974"/>
        <v>0.73799493020651907</v>
      </c>
    </row>
    <row r="62348" spans="1:1" x14ac:dyDescent="0.3">
      <c r="A62348">
        <f t="shared" ca="1" si="974"/>
        <v>1.2887951878891681</v>
      </c>
    </row>
    <row r="62349" spans="1:1" x14ac:dyDescent="0.3">
      <c r="A62349">
        <f t="shared" ca="1" si="974"/>
        <v>8.9384211336458255E-2</v>
      </c>
    </row>
    <row r="62350" spans="1:1" x14ac:dyDescent="0.3">
      <c r="A62350">
        <f t="shared" ca="1" si="974"/>
        <v>-1.8004389076992693</v>
      </c>
    </row>
    <row r="62351" spans="1:1" x14ac:dyDescent="0.3">
      <c r="A62351">
        <f t="shared" ca="1" si="974"/>
        <v>-1.219798384312033</v>
      </c>
    </row>
    <row r="62352" spans="1:1" x14ac:dyDescent="0.3">
      <c r="A62352">
        <f t="shared" ca="1" si="974"/>
        <v>-0.51006750213335683</v>
      </c>
    </row>
    <row r="62353" spans="1:1" x14ac:dyDescent="0.3">
      <c r="A62353">
        <f t="shared" ca="1" si="974"/>
        <v>0.30446847433242386</v>
      </c>
    </row>
    <row r="62354" spans="1:1" x14ac:dyDescent="0.3">
      <c r="A62354">
        <f t="shared" ca="1" si="974"/>
        <v>0.93505189202185035</v>
      </c>
    </row>
    <row r="62355" spans="1:1" x14ac:dyDescent="0.3">
      <c r="A62355">
        <f t="shared" ca="1" si="974"/>
        <v>-0.8059986333069199</v>
      </c>
    </row>
    <row r="62356" spans="1:1" x14ac:dyDescent="0.3">
      <c r="A62356">
        <f t="shared" ca="1" si="974"/>
        <v>0.8658846487973032</v>
      </c>
    </row>
    <row r="62357" spans="1:1" x14ac:dyDescent="0.3">
      <c r="A62357">
        <f t="shared" ca="1" si="974"/>
        <v>1.2433676051471991</v>
      </c>
    </row>
    <row r="62358" spans="1:1" x14ac:dyDescent="0.3">
      <c r="A62358">
        <f t="shared" ca="1" si="974"/>
        <v>0.82581165062968409</v>
      </c>
    </row>
    <row r="62359" spans="1:1" x14ac:dyDescent="0.3">
      <c r="A62359">
        <f t="shared" ca="1" si="974"/>
        <v>-0.94208121161511216</v>
      </c>
    </row>
    <row r="62360" spans="1:1" x14ac:dyDescent="0.3">
      <c r="A62360">
        <f t="shared" ca="1" si="974"/>
        <v>0.28374306784135495</v>
      </c>
    </row>
    <row r="62361" spans="1:1" x14ac:dyDescent="0.3">
      <c r="A62361">
        <f t="shared" ca="1" si="974"/>
        <v>-0.32038138402056376</v>
      </c>
    </row>
    <row r="62362" spans="1:1" x14ac:dyDescent="0.3">
      <c r="A62362">
        <f t="shared" ca="1" si="974"/>
        <v>0.83642793305997498</v>
      </c>
    </row>
    <row r="62363" spans="1:1" x14ac:dyDescent="0.3">
      <c r="A62363">
        <f t="shared" ca="1" si="974"/>
        <v>1.7397280783752449</v>
      </c>
    </row>
    <row r="62364" spans="1:1" x14ac:dyDescent="0.3">
      <c r="A62364">
        <f t="shared" ca="1" si="974"/>
        <v>0.26892959885012874</v>
      </c>
    </row>
    <row r="62365" spans="1:1" x14ac:dyDescent="0.3">
      <c r="A62365">
        <f t="shared" ca="1" si="974"/>
        <v>0.58915904885816694</v>
      </c>
    </row>
    <row r="62366" spans="1:1" x14ac:dyDescent="0.3">
      <c r="A62366">
        <f t="shared" ca="1" si="974"/>
        <v>0.19438754529243796</v>
      </c>
    </row>
    <row r="62367" spans="1:1" x14ac:dyDescent="0.3">
      <c r="A62367">
        <f t="shared" ca="1" si="974"/>
        <v>-0.29519834578128201</v>
      </c>
    </row>
    <row r="62368" spans="1:1" x14ac:dyDescent="0.3">
      <c r="A62368">
        <f t="shared" ca="1" si="974"/>
        <v>-0.46479843718761116</v>
      </c>
    </row>
    <row r="62369" spans="1:1" x14ac:dyDescent="0.3">
      <c r="A62369">
        <f t="shared" ca="1" si="974"/>
        <v>0.90227831581695372</v>
      </c>
    </row>
    <row r="62370" spans="1:1" x14ac:dyDescent="0.3">
      <c r="A62370">
        <f t="shared" ca="1" si="974"/>
        <v>2.6246040760605962</v>
      </c>
    </row>
    <row r="62371" spans="1:1" x14ac:dyDescent="0.3">
      <c r="A62371">
        <f t="shared" ca="1" si="974"/>
        <v>2.0475207280326524</v>
      </c>
    </row>
    <row r="62372" spans="1:1" x14ac:dyDescent="0.3">
      <c r="A62372">
        <f t="shared" ca="1" si="974"/>
        <v>-0.76978660453367487</v>
      </c>
    </row>
    <row r="62373" spans="1:1" x14ac:dyDescent="0.3">
      <c r="A62373">
        <f t="shared" ca="1" si="974"/>
        <v>0.49178545484236141</v>
      </c>
    </row>
    <row r="62374" spans="1:1" x14ac:dyDescent="0.3">
      <c r="A62374">
        <f t="shared" ca="1" si="974"/>
        <v>0.22743912041972225</v>
      </c>
    </row>
    <row r="62375" spans="1:1" x14ac:dyDescent="0.3">
      <c r="A62375">
        <f t="shared" ca="1" si="974"/>
        <v>1.0013574579818687</v>
      </c>
    </row>
    <row r="62376" spans="1:1" x14ac:dyDescent="0.3">
      <c r="A62376">
        <f t="shared" ca="1" si="974"/>
        <v>-0.70054546280917407</v>
      </c>
    </row>
    <row r="62377" spans="1:1" x14ac:dyDescent="0.3">
      <c r="A62377">
        <f t="shared" ca="1" si="974"/>
        <v>-0.49372791415572087</v>
      </c>
    </row>
    <row r="62378" spans="1:1" x14ac:dyDescent="0.3">
      <c r="A62378">
        <f t="shared" ca="1" si="974"/>
        <v>1.2299398737134357</v>
      </c>
    </row>
    <row r="62379" spans="1:1" x14ac:dyDescent="0.3">
      <c r="A62379">
        <f t="shared" ca="1" si="974"/>
        <v>-0.67109394127562882</v>
      </c>
    </row>
    <row r="62380" spans="1:1" x14ac:dyDescent="0.3">
      <c r="A62380">
        <f t="shared" ca="1" si="974"/>
        <v>1.4212615419768657</v>
      </c>
    </row>
    <row r="62381" spans="1:1" x14ac:dyDescent="0.3">
      <c r="A62381">
        <f t="shared" ca="1" si="974"/>
        <v>-0.22112249338102466</v>
      </c>
    </row>
    <row r="62382" spans="1:1" x14ac:dyDescent="0.3">
      <c r="A62382">
        <f t="shared" ca="1" si="974"/>
        <v>0.60568997490726684</v>
      </c>
    </row>
    <row r="62383" spans="1:1" x14ac:dyDescent="0.3">
      <c r="A62383">
        <f t="shared" ca="1" si="974"/>
        <v>0.44858861885769463</v>
      </c>
    </row>
    <row r="62384" spans="1:1" x14ac:dyDescent="0.3">
      <c r="A62384">
        <f t="shared" ca="1" si="974"/>
        <v>0.22072773574147442</v>
      </c>
    </row>
    <row r="62385" spans="1:1" x14ac:dyDescent="0.3">
      <c r="A62385">
        <f t="shared" ca="1" si="974"/>
        <v>-0.52833304424366523</v>
      </c>
    </row>
    <row r="62386" spans="1:1" x14ac:dyDescent="0.3">
      <c r="A62386">
        <f t="shared" ca="1" si="974"/>
        <v>-0.23120184346003742</v>
      </c>
    </row>
    <row r="62387" spans="1:1" x14ac:dyDescent="0.3">
      <c r="A62387">
        <f t="shared" ca="1" si="974"/>
        <v>-2.0630142789318118</v>
      </c>
    </row>
    <row r="62388" spans="1:1" x14ac:dyDescent="0.3">
      <c r="A62388">
        <f t="shared" ca="1" si="974"/>
        <v>-4.550781759541029E-2</v>
      </c>
    </row>
    <row r="62389" spans="1:1" x14ac:dyDescent="0.3">
      <c r="A62389">
        <f t="shared" ca="1" si="974"/>
        <v>5.7660914973953169E-2</v>
      </c>
    </row>
    <row r="62390" spans="1:1" x14ac:dyDescent="0.3">
      <c r="A62390">
        <f t="shared" ca="1" si="974"/>
        <v>0.76271575342743747</v>
      </c>
    </row>
    <row r="62391" spans="1:1" x14ac:dyDescent="0.3">
      <c r="A62391">
        <f t="shared" ca="1" si="974"/>
        <v>0.3163014750005993</v>
      </c>
    </row>
    <row r="62392" spans="1:1" x14ac:dyDescent="0.3">
      <c r="A62392">
        <f t="shared" ca="1" si="974"/>
        <v>0.53569754440720163</v>
      </c>
    </row>
    <row r="62393" spans="1:1" x14ac:dyDescent="0.3">
      <c r="A62393">
        <f t="shared" ca="1" si="974"/>
        <v>-1.5402635264010334</v>
      </c>
    </row>
    <row r="62394" spans="1:1" x14ac:dyDescent="0.3">
      <c r="A62394">
        <f t="shared" ca="1" si="974"/>
        <v>2.001702782459255</v>
      </c>
    </row>
    <row r="62395" spans="1:1" x14ac:dyDescent="0.3">
      <c r="A62395">
        <f t="shared" ca="1" si="974"/>
        <v>-0.82015831041623899</v>
      </c>
    </row>
    <row r="62396" spans="1:1" x14ac:dyDescent="0.3">
      <c r="A62396">
        <f t="shared" ca="1" si="974"/>
        <v>-1.1627852494648721</v>
      </c>
    </row>
    <row r="62397" spans="1:1" x14ac:dyDescent="0.3">
      <c r="A62397">
        <f t="shared" ca="1" si="974"/>
        <v>-1.4728822222011007</v>
      </c>
    </row>
    <row r="62398" spans="1:1" x14ac:dyDescent="0.3">
      <c r="A62398">
        <f t="shared" ca="1" si="974"/>
        <v>-0.52697633086311313</v>
      </c>
    </row>
    <row r="62399" spans="1:1" x14ac:dyDescent="0.3">
      <c r="A62399">
        <f t="shared" ca="1" si="974"/>
        <v>0.23242383989216689</v>
      </c>
    </row>
    <row r="62400" spans="1:1" x14ac:dyDescent="0.3">
      <c r="A62400">
        <f t="shared" ca="1" si="974"/>
        <v>-1.2460481131407113</v>
      </c>
    </row>
    <row r="62401" spans="1:1" x14ac:dyDescent="0.3">
      <c r="A62401">
        <f t="shared" ca="1" si="974"/>
        <v>1.0081759481802164</v>
      </c>
    </row>
    <row r="62402" spans="1:1" x14ac:dyDescent="0.3">
      <c r="A62402">
        <f t="shared" ca="1" si="974"/>
        <v>0.73159848607907796</v>
      </c>
    </row>
    <row r="62403" spans="1:1" x14ac:dyDescent="0.3">
      <c r="A62403">
        <f t="shared" ref="A62403:A62466" ca="1" si="975">_xlfn.NORM.INV(RAND(),0,1)</f>
        <v>-2.3937705603235009</v>
      </c>
    </row>
    <row r="62404" spans="1:1" x14ac:dyDescent="0.3">
      <c r="A62404">
        <f t="shared" ca="1" si="975"/>
        <v>-1.4663207305675034</v>
      </c>
    </row>
    <row r="62405" spans="1:1" x14ac:dyDescent="0.3">
      <c r="A62405">
        <f t="shared" ca="1" si="975"/>
        <v>1.7500435508196981</v>
      </c>
    </row>
    <row r="62406" spans="1:1" x14ac:dyDescent="0.3">
      <c r="A62406">
        <f t="shared" ca="1" si="975"/>
        <v>-0.16866076636191696</v>
      </c>
    </row>
    <row r="62407" spans="1:1" x14ac:dyDescent="0.3">
      <c r="A62407">
        <f t="shared" ca="1" si="975"/>
        <v>-1.0377057908316942</v>
      </c>
    </row>
    <row r="62408" spans="1:1" x14ac:dyDescent="0.3">
      <c r="A62408">
        <f t="shared" ca="1" si="975"/>
        <v>-0.84064140452021807</v>
      </c>
    </row>
    <row r="62409" spans="1:1" x14ac:dyDescent="0.3">
      <c r="A62409">
        <f t="shared" ca="1" si="975"/>
        <v>-1.7735418779845691</v>
      </c>
    </row>
    <row r="62410" spans="1:1" x14ac:dyDescent="0.3">
      <c r="A62410">
        <f t="shared" ca="1" si="975"/>
        <v>1.0710389643960312</v>
      </c>
    </row>
    <row r="62411" spans="1:1" x14ac:dyDescent="0.3">
      <c r="A62411">
        <f t="shared" ca="1" si="975"/>
        <v>1.0325662279097549</v>
      </c>
    </row>
    <row r="62412" spans="1:1" x14ac:dyDescent="0.3">
      <c r="A62412">
        <f t="shared" ca="1" si="975"/>
        <v>0.83594909960279162</v>
      </c>
    </row>
    <row r="62413" spans="1:1" x14ac:dyDescent="0.3">
      <c r="A62413">
        <f t="shared" ca="1" si="975"/>
        <v>-0.88705668639088164</v>
      </c>
    </row>
    <row r="62414" spans="1:1" x14ac:dyDescent="0.3">
      <c r="A62414">
        <f t="shared" ca="1" si="975"/>
        <v>0.68211036688907489</v>
      </c>
    </row>
    <row r="62415" spans="1:1" x14ac:dyDescent="0.3">
      <c r="A62415">
        <f t="shared" ca="1" si="975"/>
        <v>-0.77623901794545269</v>
      </c>
    </row>
    <row r="62416" spans="1:1" x14ac:dyDescent="0.3">
      <c r="A62416">
        <f t="shared" ca="1" si="975"/>
        <v>4.0037716429454778E-2</v>
      </c>
    </row>
    <row r="62417" spans="1:1" x14ac:dyDescent="0.3">
      <c r="A62417">
        <f t="shared" ca="1" si="975"/>
        <v>0.29630931577081632</v>
      </c>
    </row>
    <row r="62418" spans="1:1" x14ac:dyDescent="0.3">
      <c r="A62418">
        <f t="shared" ca="1" si="975"/>
        <v>0.70743126813085877</v>
      </c>
    </row>
    <row r="62419" spans="1:1" x14ac:dyDescent="0.3">
      <c r="A62419">
        <f t="shared" ca="1" si="975"/>
        <v>0.22758179212652316</v>
      </c>
    </row>
    <row r="62420" spans="1:1" x14ac:dyDescent="0.3">
      <c r="A62420">
        <f t="shared" ca="1" si="975"/>
        <v>0.65540007227510411</v>
      </c>
    </row>
    <row r="62421" spans="1:1" x14ac:dyDescent="0.3">
      <c r="A62421">
        <f t="shared" ca="1" si="975"/>
        <v>0.57604256295692147</v>
      </c>
    </row>
    <row r="62422" spans="1:1" x14ac:dyDescent="0.3">
      <c r="A62422">
        <f t="shared" ca="1" si="975"/>
        <v>0.22395757567403191</v>
      </c>
    </row>
    <row r="62423" spans="1:1" x14ac:dyDescent="0.3">
      <c r="A62423">
        <f t="shared" ca="1" si="975"/>
        <v>0.19927441678494315</v>
      </c>
    </row>
    <row r="62424" spans="1:1" x14ac:dyDescent="0.3">
      <c r="A62424">
        <f t="shared" ca="1" si="975"/>
        <v>-0.25412495404564694</v>
      </c>
    </row>
    <row r="62425" spans="1:1" x14ac:dyDescent="0.3">
      <c r="A62425">
        <f t="shared" ca="1" si="975"/>
        <v>4.6115016840022997E-2</v>
      </c>
    </row>
    <row r="62426" spans="1:1" x14ac:dyDescent="0.3">
      <c r="A62426">
        <f t="shared" ca="1" si="975"/>
        <v>0.86123999142714336</v>
      </c>
    </row>
    <row r="62427" spans="1:1" x14ac:dyDescent="0.3">
      <c r="A62427">
        <f t="shared" ca="1" si="975"/>
        <v>0.12097322049062802</v>
      </c>
    </row>
    <row r="62428" spans="1:1" x14ac:dyDescent="0.3">
      <c r="A62428">
        <f t="shared" ca="1" si="975"/>
        <v>1.0093092329915927</v>
      </c>
    </row>
    <row r="62429" spans="1:1" x14ac:dyDescent="0.3">
      <c r="A62429">
        <f t="shared" ca="1" si="975"/>
        <v>-1.2616540119481241</v>
      </c>
    </row>
    <row r="62430" spans="1:1" x14ac:dyDescent="0.3">
      <c r="A62430">
        <f t="shared" ca="1" si="975"/>
        <v>-1.4392029775071402</v>
      </c>
    </row>
    <row r="62431" spans="1:1" x14ac:dyDescent="0.3">
      <c r="A62431">
        <f t="shared" ca="1" si="975"/>
        <v>-0.49480996312203301</v>
      </c>
    </row>
    <row r="62432" spans="1:1" x14ac:dyDescent="0.3">
      <c r="A62432">
        <f t="shared" ca="1" si="975"/>
        <v>-0.89270577594636957</v>
      </c>
    </row>
    <row r="62433" spans="1:1" x14ac:dyDescent="0.3">
      <c r="A62433">
        <f t="shared" ca="1" si="975"/>
        <v>-1.7935137604451055</v>
      </c>
    </row>
    <row r="62434" spans="1:1" x14ac:dyDescent="0.3">
      <c r="A62434">
        <f t="shared" ca="1" si="975"/>
        <v>-0.49369894578836826</v>
      </c>
    </row>
    <row r="62435" spans="1:1" x14ac:dyDescent="0.3">
      <c r="A62435">
        <f t="shared" ca="1" si="975"/>
        <v>-6.0601990468581474E-2</v>
      </c>
    </row>
    <row r="62436" spans="1:1" x14ac:dyDescent="0.3">
      <c r="A62436">
        <f t="shared" ca="1" si="975"/>
        <v>2.354570967922315</v>
      </c>
    </row>
    <row r="62437" spans="1:1" x14ac:dyDescent="0.3">
      <c r="A62437">
        <f t="shared" ca="1" si="975"/>
        <v>-1.1506323872580684</v>
      </c>
    </row>
    <row r="62438" spans="1:1" x14ac:dyDescent="0.3">
      <c r="A62438">
        <f t="shared" ca="1" si="975"/>
        <v>-2.1589627874119457</v>
      </c>
    </row>
    <row r="62439" spans="1:1" x14ac:dyDescent="0.3">
      <c r="A62439">
        <f t="shared" ca="1" si="975"/>
        <v>0.18290976623751934</v>
      </c>
    </row>
    <row r="62440" spans="1:1" x14ac:dyDescent="0.3">
      <c r="A62440">
        <f t="shared" ca="1" si="975"/>
        <v>-1.7985296572052825</v>
      </c>
    </row>
    <row r="62441" spans="1:1" x14ac:dyDescent="0.3">
      <c r="A62441">
        <f t="shared" ca="1" si="975"/>
        <v>-0.62376923919940541</v>
      </c>
    </row>
    <row r="62442" spans="1:1" x14ac:dyDescent="0.3">
      <c r="A62442">
        <f t="shared" ca="1" si="975"/>
        <v>-1.9549375994426594</v>
      </c>
    </row>
    <row r="62443" spans="1:1" x14ac:dyDescent="0.3">
      <c r="A62443">
        <f t="shared" ca="1" si="975"/>
        <v>1.5485200870983158</v>
      </c>
    </row>
    <row r="62444" spans="1:1" x14ac:dyDescent="0.3">
      <c r="A62444">
        <f t="shared" ca="1" si="975"/>
        <v>-1.4394349980912529</v>
      </c>
    </row>
    <row r="62445" spans="1:1" x14ac:dyDescent="0.3">
      <c r="A62445">
        <f t="shared" ca="1" si="975"/>
        <v>-1.4665411350819428</v>
      </c>
    </row>
    <row r="62446" spans="1:1" x14ac:dyDescent="0.3">
      <c r="A62446">
        <f t="shared" ca="1" si="975"/>
        <v>-9.0609226038670068E-2</v>
      </c>
    </row>
    <row r="62447" spans="1:1" x14ac:dyDescent="0.3">
      <c r="A62447">
        <f t="shared" ca="1" si="975"/>
        <v>1.136979846376047</v>
      </c>
    </row>
    <row r="62448" spans="1:1" x14ac:dyDescent="0.3">
      <c r="A62448">
        <f t="shared" ca="1" si="975"/>
        <v>1.5356143386304881</v>
      </c>
    </row>
    <row r="62449" spans="1:1" x14ac:dyDescent="0.3">
      <c r="A62449">
        <f t="shared" ca="1" si="975"/>
        <v>-0.59732470928715675</v>
      </c>
    </row>
    <row r="62450" spans="1:1" x14ac:dyDescent="0.3">
      <c r="A62450">
        <f t="shared" ca="1" si="975"/>
        <v>3.301677362154299E-2</v>
      </c>
    </row>
    <row r="62451" spans="1:1" x14ac:dyDescent="0.3">
      <c r="A62451">
        <f t="shared" ca="1" si="975"/>
        <v>1.1001074499644612</v>
      </c>
    </row>
    <row r="62452" spans="1:1" x14ac:dyDescent="0.3">
      <c r="A62452">
        <f t="shared" ca="1" si="975"/>
        <v>0.43974142847249836</v>
      </c>
    </row>
    <row r="62453" spans="1:1" x14ac:dyDescent="0.3">
      <c r="A62453">
        <f t="shared" ca="1" si="975"/>
        <v>0.28047689469507026</v>
      </c>
    </row>
    <row r="62454" spans="1:1" x14ac:dyDescent="0.3">
      <c r="A62454">
        <f t="shared" ca="1" si="975"/>
        <v>0.35986223630602726</v>
      </c>
    </row>
    <row r="62455" spans="1:1" x14ac:dyDescent="0.3">
      <c r="A62455">
        <f t="shared" ca="1" si="975"/>
        <v>0.98503048677097971</v>
      </c>
    </row>
    <row r="62456" spans="1:1" x14ac:dyDescent="0.3">
      <c r="A62456">
        <f t="shared" ca="1" si="975"/>
        <v>0.55644587390093303</v>
      </c>
    </row>
    <row r="62457" spans="1:1" x14ac:dyDescent="0.3">
      <c r="A62457">
        <f t="shared" ca="1" si="975"/>
        <v>-0.62148522068704104</v>
      </c>
    </row>
    <row r="62458" spans="1:1" x14ac:dyDescent="0.3">
      <c r="A62458">
        <f t="shared" ca="1" si="975"/>
        <v>0.65909539929755168</v>
      </c>
    </row>
    <row r="62459" spans="1:1" x14ac:dyDescent="0.3">
      <c r="A62459">
        <f t="shared" ca="1" si="975"/>
        <v>0.17089920905720046</v>
      </c>
    </row>
    <row r="62460" spans="1:1" x14ac:dyDescent="0.3">
      <c r="A62460">
        <f t="shared" ca="1" si="975"/>
        <v>-1.417068577551154</v>
      </c>
    </row>
    <row r="62461" spans="1:1" x14ac:dyDescent="0.3">
      <c r="A62461">
        <f t="shared" ca="1" si="975"/>
        <v>-0.13080274565613315</v>
      </c>
    </row>
    <row r="62462" spans="1:1" x14ac:dyDescent="0.3">
      <c r="A62462">
        <f t="shared" ca="1" si="975"/>
        <v>-1.021421031019452</v>
      </c>
    </row>
    <row r="62463" spans="1:1" x14ac:dyDescent="0.3">
      <c r="A62463">
        <f t="shared" ca="1" si="975"/>
        <v>-0.35924421242885585</v>
      </c>
    </row>
    <row r="62464" spans="1:1" x14ac:dyDescent="0.3">
      <c r="A62464">
        <f t="shared" ca="1" si="975"/>
        <v>-0.28897886876779899</v>
      </c>
    </row>
    <row r="62465" spans="1:1" x14ac:dyDescent="0.3">
      <c r="A62465">
        <f t="shared" ca="1" si="975"/>
        <v>1.3699850302691969</v>
      </c>
    </row>
    <row r="62466" spans="1:1" x14ac:dyDescent="0.3">
      <c r="A62466">
        <f t="shared" ca="1" si="975"/>
        <v>-0.62592522875796974</v>
      </c>
    </row>
    <row r="62467" spans="1:1" x14ac:dyDescent="0.3">
      <c r="A62467">
        <f t="shared" ref="A62467:A62530" ca="1" si="976">_xlfn.NORM.INV(RAND(),0,1)</f>
        <v>3.1282810365745824E-2</v>
      </c>
    </row>
    <row r="62468" spans="1:1" x14ac:dyDescent="0.3">
      <c r="A62468">
        <f t="shared" ca="1" si="976"/>
        <v>0.57125081742380102</v>
      </c>
    </row>
    <row r="62469" spans="1:1" x14ac:dyDescent="0.3">
      <c r="A62469">
        <f t="shared" ca="1" si="976"/>
        <v>-0.76812458554827567</v>
      </c>
    </row>
    <row r="62470" spans="1:1" x14ac:dyDescent="0.3">
      <c r="A62470">
        <f t="shared" ca="1" si="976"/>
        <v>0.10384535060720212</v>
      </c>
    </row>
    <row r="62471" spans="1:1" x14ac:dyDescent="0.3">
      <c r="A62471">
        <f t="shared" ca="1" si="976"/>
        <v>1.2885376083814013</v>
      </c>
    </row>
    <row r="62472" spans="1:1" x14ac:dyDescent="0.3">
      <c r="A62472">
        <f t="shared" ca="1" si="976"/>
        <v>2.125151203835681</v>
      </c>
    </row>
    <row r="62473" spans="1:1" x14ac:dyDescent="0.3">
      <c r="A62473">
        <f t="shared" ca="1" si="976"/>
        <v>-0.19770969272874467</v>
      </c>
    </row>
    <row r="62474" spans="1:1" x14ac:dyDescent="0.3">
      <c r="A62474">
        <f t="shared" ca="1" si="976"/>
        <v>-8.1304585313137959E-2</v>
      </c>
    </row>
    <row r="62475" spans="1:1" x14ac:dyDescent="0.3">
      <c r="A62475">
        <f t="shared" ca="1" si="976"/>
        <v>2.2784792512941787</v>
      </c>
    </row>
    <row r="62476" spans="1:1" x14ac:dyDescent="0.3">
      <c r="A62476">
        <f t="shared" ca="1" si="976"/>
        <v>0.25693657044230539</v>
      </c>
    </row>
    <row r="62477" spans="1:1" x14ac:dyDescent="0.3">
      <c r="A62477">
        <f t="shared" ca="1" si="976"/>
        <v>0.54608927805013485</v>
      </c>
    </row>
    <row r="62478" spans="1:1" x14ac:dyDescent="0.3">
      <c r="A62478">
        <f t="shared" ca="1" si="976"/>
        <v>0.70771731672063365</v>
      </c>
    </row>
    <row r="62479" spans="1:1" x14ac:dyDescent="0.3">
      <c r="A62479">
        <f t="shared" ca="1" si="976"/>
        <v>-0.3720634205153846</v>
      </c>
    </row>
    <row r="62480" spans="1:1" x14ac:dyDescent="0.3">
      <c r="A62480">
        <f t="shared" ca="1" si="976"/>
        <v>7.6129215154530874E-2</v>
      </c>
    </row>
    <row r="62481" spans="1:1" x14ac:dyDescent="0.3">
      <c r="A62481">
        <f t="shared" ca="1" si="976"/>
        <v>-0.1930539853297796</v>
      </c>
    </row>
    <row r="62482" spans="1:1" x14ac:dyDescent="0.3">
      <c r="A62482">
        <f t="shared" ca="1" si="976"/>
        <v>1.1443881323275014</v>
      </c>
    </row>
    <row r="62483" spans="1:1" x14ac:dyDescent="0.3">
      <c r="A62483">
        <f t="shared" ca="1" si="976"/>
        <v>-0.65649250721535257</v>
      </c>
    </row>
    <row r="62484" spans="1:1" x14ac:dyDescent="0.3">
      <c r="A62484">
        <f t="shared" ca="1" si="976"/>
        <v>-2.2398588884309113E-2</v>
      </c>
    </row>
    <row r="62485" spans="1:1" x14ac:dyDescent="0.3">
      <c r="A62485">
        <f t="shared" ca="1" si="976"/>
        <v>-0.41096859779910894</v>
      </c>
    </row>
    <row r="62486" spans="1:1" x14ac:dyDescent="0.3">
      <c r="A62486">
        <f t="shared" ca="1" si="976"/>
        <v>-1.1509151292069606</v>
      </c>
    </row>
    <row r="62487" spans="1:1" x14ac:dyDescent="0.3">
      <c r="A62487">
        <f t="shared" ca="1" si="976"/>
        <v>-0.94008594955385272</v>
      </c>
    </row>
    <row r="62488" spans="1:1" x14ac:dyDescent="0.3">
      <c r="A62488">
        <f t="shared" ca="1" si="976"/>
        <v>0.39578475811952391</v>
      </c>
    </row>
    <row r="62489" spans="1:1" x14ac:dyDescent="0.3">
      <c r="A62489">
        <f t="shared" ca="1" si="976"/>
        <v>-0.14161578519972515</v>
      </c>
    </row>
    <row r="62490" spans="1:1" x14ac:dyDescent="0.3">
      <c r="A62490">
        <f t="shared" ca="1" si="976"/>
        <v>1.2036596460092777</v>
      </c>
    </row>
    <row r="62491" spans="1:1" x14ac:dyDescent="0.3">
      <c r="A62491">
        <f t="shared" ca="1" si="976"/>
        <v>-1.0488724572370591</v>
      </c>
    </row>
    <row r="62492" spans="1:1" x14ac:dyDescent="0.3">
      <c r="A62492">
        <f t="shared" ca="1" si="976"/>
        <v>-0.44224914167415735</v>
      </c>
    </row>
    <row r="62493" spans="1:1" x14ac:dyDescent="0.3">
      <c r="A62493">
        <f t="shared" ca="1" si="976"/>
        <v>1.1007065166887955</v>
      </c>
    </row>
    <row r="62494" spans="1:1" x14ac:dyDescent="0.3">
      <c r="A62494">
        <f t="shared" ca="1" si="976"/>
        <v>1.4995688251264456</v>
      </c>
    </row>
    <row r="62495" spans="1:1" x14ac:dyDescent="0.3">
      <c r="A62495">
        <f t="shared" ca="1" si="976"/>
        <v>-0.72521617127471638</v>
      </c>
    </row>
    <row r="62496" spans="1:1" x14ac:dyDescent="0.3">
      <c r="A62496">
        <f t="shared" ca="1" si="976"/>
        <v>-2.7362829558000614</v>
      </c>
    </row>
    <row r="62497" spans="1:1" x14ac:dyDescent="0.3">
      <c r="A62497">
        <f t="shared" ca="1" si="976"/>
        <v>0.27200741185536303</v>
      </c>
    </row>
    <row r="62498" spans="1:1" x14ac:dyDescent="0.3">
      <c r="A62498">
        <f t="shared" ca="1" si="976"/>
        <v>-0.40106777725553405</v>
      </c>
    </row>
    <row r="62499" spans="1:1" x14ac:dyDescent="0.3">
      <c r="A62499">
        <f t="shared" ca="1" si="976"/>
        <v>0.7340595973979438</v>
      </c>
    </row>
    <row r="62500" spans="1:1" x14ac:dyDescent="0.3">
      <c r="A62500">
        <f t="shared" ca="1" si="976"/>
        <v>-1.7895632095591207</v>
      </c>
    </row>
    <row r="62501" spans="1:1" x14ac:dyDescent="0.3">
      <c r="A62501">
        <f t="shared" ca="1" si="976"/>
        <v>0.68360162693515059</v>
      </c>
    </row>
    <row r="62502" spans="1:1" x14ac:dyDescent="0.3">
      <c r="A62502">
        <f t="shared" ca="1" si="976"/>
        <v>9.9001582411846617E-2</v>
      </c>
    </row>
    <row r="62503" spans="1:1" x14ac:dyDescent="0.3">
      <c r="A62503">
        <f t="shared" ca="1" si="976"/>
        <v>0.29802807519807972</v>
      </c>
    </row>
    <row r="62504" spans="1:1" x14ac:dyDescent="0.3">
      <c r="A62504">
        <f t="shared" ca="1" si="976"/>
        <v>1.2222312465944514</v>
      </c>
    </row>
    <row r="62505" spans="1:1" x14ac:dyDescent="0.3">
      <c r="A62505">
        <f t="shared" ca="1" si="976"/>
        <v>0.31074769979279993</v>
      </c>
    </row>
    <row r="62506" spans="1:1" x14ac:dyDescent="0.3">
      <c r="A62506">
        <f t="shared" ca="1" si="976"/>
        <v>0.40583731951694985</v>
      </c>
    </row>
    <row r="62507" spans="1:1" x14ac:dyDescent="0.3">
      <c r="A62507">
        <f t="shared" ca="1" si="976"/>
        <v>-1.3927121921693373</v>
      </c>
    </row>
    <row r="62508" spans="1:1" x14ac:dyDescent="0.3">
      <c r="A62508">
        <f t="shared" ca="1" si="976"/>
        <v>-0.73388257543672875</v>
      </c>
    </row>
    <row r="62509" spans="1:1" x14ac:dyDescent="0.3">
      <c r="A62509">
        <f t="shared" ca="1" si="976"/>
        <v>-2.0907622818703651</v>
      </c>
    </row>
    <row r="62510" spans="1:1" x14ac:dyDescent="0.3">
      <c r="A62510">
        <f t="shared" ca="1" si="976"/>
        <v>3.0661940761148134</v>
      </c>
    </row>
    <row r="62511" spans="1:1" x14ac:dyDescent="0.3">
      <c r="A62511">
        <f t="shared" ca="1" si="976"/>
        <v>-0.11715763830339508</v>
      </c>
    </row>
    <row r="62512" spans="1:1" x14ac:dyDescent="0.3">
      <c r="A62512">
        <f t="shared" ca="1" si="976"/>
        <v>1.0871812518221631</v>
      </c>
    </row>
    <row r="62513" spans="1:1" x14ac:dyDescent="0.3">
      <c r="A62513">
        <f t="shared" ca="1" si="976"/>
        <v>0.85335855915402159</v>
      </c>
    </row>
    <row r="62514" spans="1:1" x14ac:dyDescent="0.3">
      <c r="A62514">
        <f t="shared" ca="1" si="976"/>
        <v>-1.2235194104863936</v>
      </c>
    </row>
    <row r="62515" spans="1:1" x14ac:dyDescent="0.3">
      <c r="A62515">
        <f t="shared" ca="1" si="976"/>
        <v>1.7978067218031686</v>
      </c>
    </row>
    <row r="62516" spans="1:1" x14ac:dyDescent="0.3">
      <c r="A62516">
        <f t="shared" ca="1" si="976"/>
        <v>0.24754851028689601</v>
      </c>
    </row>
    <row r="62517" spans="1:1" x14ac:dyDescent="0.3">
      <c r="A62517">
        <f t="shared" ca="1" si="976"/>
        <v>-6.1370629351240099E-3</v>
      </c>
    </row>
    <row r="62518" spans="1:1" x14ac:dyDescent="0.3">
      <c r="A62518">
        <f t="shared" ca="1" si="976"/>
        <v>0.14963623955368349</v>
      </c>
    </row>
    <row r="62519" spans="1:1" x14ac:dyDescent="0.3">
      <c r="A62519">
        <f t="shared" ca="1" si="976"/>
        <v>-0.82932851463967905</v>
      </c>
    </row>
    <row r="62520" spans="1:1" x14ac:dyDescent="0.3">
      <c r="A62520">
        <f t="shared" ca="1" si="976"/>
        <v>-0.11664999239416821</v>
      </c>
    </row>
    <row r="62521" spans="1:1" x14ac:dyDescent="0.3">
      <c r="A62521">
        <f t="shared" ca="1" si="976"/>
        <v>0.54045352032230454</v>
      </c>
    </row>
    <row r="62522" spans="1:1" x14ac:dyDescent="0.3">
      <c r="A62522">
        <f t="shared" ca="1" si="976"/>
        <v>-1.0056633674874533</v>
      </c>
    </row>
    <row r="62523" spans="1:1" x14ac:dyDescent="0.3">
      <c r="A62523">
        <f t="shared" ca="1" si="976"/>
        <v>-0.9890320184148329</v>
      </c>
    </row>
    <row r="62524" spans="1:1" x14ac:dyDescent="0.3">
      <c r="A62524">
        <f t="shared" ca="1" si="976"/>
        <v>-0.78363530234709067</v>
      </c>
    </row>
    <row r="62525" spans="1:1" x14ac:dyDescent="0.3">
      <c r="A62525">
        <f t="shared" ca="1" si="976"/>
        <v>0.49119902796482717</v>
      </c>
    </row>
    <row r="62526" spans="1:1" x14ac:dyDescent="0.3">
      <c r="A62526">
        <f t="shared" ca="1" si="976"/>
        <v>-0.47535920441881419</v>
      </c>
    </row>
    <row r="62527" spans="1:1" x14ac:dyDescent="0.3">
      <c r="A62527">
        <f t="shared" ca="1" si="976"/>
        <v>0.35989600370905778</v>
      </c>
    </row>
    <row r="62528" spans="1:1" x14ac:dyDescent="0.3">
      <c r="A62528">
        <f t="shared" ca="1" si="976"/>
        <v>-3.2635961256041929E-2</v>
      </c>
    </row>
    <row r="62529" spans="1:1" x14ac:dyDescent="0.3">
      <c r="A62529">
        <f t="shared" ca="1" si="976"/>
        <v>1.4841934742805667</v>
      </c>
    </row>
    <row r="62530" spans="1:1" x14ac:dyDescent="0.3">
      <c r="A62530">
        <f t="shared" ca="1" si="976"/>
        <v>1.2538134605838624</v>
      </c>
    </row>
    <row r="62531" spans="1:1" x14ac:dyDescent="0.3">
      <c r="A62531">
        <f t="shared" ref="A62531:A62594" ca="1" si="977">_xlfn.NORM.INV(RAND(),0,1)</f>
        <v>-1.1725026056896584</v>
      </c>
    </row>
    <row r="62532" spans="1:1" x14ac:dyDescent="0.3">
      <c r="A62532">
        <f t="shared" ca="1" si="977"/>
        <v>0.24072851057144715</v>
      </c>
    </row>
    <row r="62533" spans="1:1" x14ac:dyDescent="0.3">
      <c r="A62533">
        <f t="shared" ca="1" si="977"/>
        <v>-5.9542899754088392E-2</v>
      </c>
    </row>
    <row r="62534" spans="1:1" x14ac:dyDescent="0.3">
      <c r="A62534">
        <f t="shared" ca="1" si="977"/>
        <v>0.23855383811479033</v>
      </c>
    </row>
    <row r="62535" spans="1:1" x14ac:dyDescent="0.3">
      <c r="A62535">
        <f t="shared" ca="1" si="977"/>
        <v>0.23230549821557497</v>
      </c>
    </row>
    <row r="62536" spans="1:1" x14ac:dyDescent="0.3">
      <c r="A62536">
        <f t="shared" ca="1" si="977"/>
        <v>0.23210201001921585</v>
      </c>
    </row>
    <row r="62537" spans="1:1" x14ac:dyDescent="0.3">
      <c r="A62537">
        <f t="shared" ca="1" si="977"/>
        <v>0.62185339879995083</v>
      </c>
    </row>
    <row r="62538" spans="1:1" x14ac:dyDescent="0.3">
      <c r="A62538">
        <f t="shared" ca="1" si="977"/>
        <v>5.6026356672153589E-2</v>
      </c>
    </row>
    <row r="62539" spans="1:1" x14ac:dyDescent="0.3">
      <c r="A62539">
        <f t="shared" ca="1" si="977"/>
        <v>1.7231997201518474</v>
      </c>
    </row>
    <row r="62540" spans="1:1" x14ac:dyDescent="0.3">
      <c r="A62540">
        <f t="shared" ca="1" si="977"/>
        <v>-1.832754895206538</v>
      </c>
    </row>
    <row r="62541" spans="1:1" x14ac:dyDescent="0.3">
      <c r="A62541">
        <f t="shared" ca="1" si="977"/>
        <v>1.8815366913532232</v>
      </c>
    </row>
    <row r="62542" spans="1:1" x14ac:dyDescent="0.3">
      <c r="A62542">
        <f t="shared" ca="1" si="977"/>
        <v>1.8147391339425691</v>
      </c>
    </row>
    <row r="62543" spans="1:1" x14ac:dyDescent="0.3">
      <c r="A62543">
        <f t="shared" ca="1" si="977"/>
        <v>0.77481561998455484</v>
      </c>
    </row>
    <row r="62544" spans="1:1" x14ac:dyDescent="0.3">
      <c r="A62544">
        <f t="shared" ca="1" si="977"/>
        <v>0.1125050301344188</v>
      </c>
    </row>
    <row r="62545" spans="1:1" x14ac:dyDescent="0.3">
      <c r="A62545">
        <f t="shared" ca="1" si="977"/>
        <v>-5.0774352548397551E-2</v>
      </c>
    </row>
    <row r="62546" spans="1:1" x14ac:dyDescent="0.3">
      <c r="A62546">
        <f t="shared" ca="1" si="977"/>
        <v>-0.19591954432561176</v>
      </c>
    </row>
    <row r="62547" spans="1:1" x14ac:dyDescent="0.3">
      <c r="A62547">
        <f t="shared" ca="1" si="977"/>
        <v>0.45353191844690266</v>
      </c>
    </row>
    <row r="62548" spans="1:1" x14ac:dyDescent="0.3">
      <c r="A62548">
        <f t="shared" ca="1" si="977"/>
        <v>0.55550961183146819</v>
      </c>
    </row>
    <row r="62549" spans="1:1" x14ac:dyDescent="0.3">
      <c r="A62549">
        <f t="shared" ca="1" si="977"/>
        <v>-0.11804552992526723</v>
      </c>
    </row>
    <row r="62550" spans="1:1" x14ac:dyDescent="0.3">
      <c r="A62550">
        <f t="shared" ca="1" si="977"/>
        <v>-0.50627310588220353</v>
      </c>
    </row>
    <row r="62551" spans="1:1" x14ac:dyDescent="0.3">
      <c r="A62551">
        <f t="shared" ca="1" si="977"/>
        <v>5.88519390243782E-2</v>
      </c>
    </row>
    <row r="62552" spans="1:1" x14ac:dyDescent="0.3">
      <c r="A62552">
        <f t="shared" ca="1" si="977"/>
        <v>-0.52694646122811517</v>
      </c>
    </row>
    <row r="62553" spans="1:1" x14ac:dyDescent="0.3">
      <c r="A62553">
        <f t="shared" ca="1" si="977"/>
        <v>1.9761451367249669</v>
      </c>
    </row>
    <row r="62554" spans="1:1" x14ac:dyDescent="0.3">
      <c r="A62554">
        <f t="shared" ca="1" si="977"/>
        <v>-0.19804261515738664</v>
      </c>
    </row>
    <row r="62555" spans="1:1" x14ac:dyDescent="0.3">
      <c r="A62555">
        <f t="shared" ca="1" si="977"/>
        <v>-0.40508894724877714</v>
      </c>
    </row>
    <row r="62556" spans="1:1" x14ac:dyDescent="0.3">
      <c r="A62556">
        <f t="shared" ca="1" si="977"/>
        <v>-1.1908074306461758</v>
      </c>
    </row>
    <row r="62557" spans="1:1" x14ac:dyDescent="0.3">
      <c r="A62557">
        <f t="shared" ca="1" si="977"/>
        <v>1.5045291881856213</v>
      </c>
    </row>
    <row r="62558" spans="1:1" x14ac:dyDescent="0.3">
      <c r="A62558">
        <f t="shared" ca="1" si="977"/>
        <v>-0.39916179342240088</v>
      </c>
    </row>
    <row r="62559" spans="1:1" x14ac:dyDescent="0.3">
      <c r="A62559">
        <f t="shared" ca="1" si="977"/>
        <v>-0.90694499131012007</v>
      </c>
    </row>
    <row r="62560" spans="1:1" x14ac:dyDescent="0.3">
      <c r="A62560">
        <f t="shared" ca="1" si="977"/>
        <v>7.915473082423212E-2</v>
      </c>
    </row>
    <row r="62561" spans="1:1" x14ac:dyDescent="0.3">
      <c r="A62561">
        <f t="shared" ca="1" si="977"/>
        <v>-1.3514569680822794</v>
      </c>
    </row>
    <row r="62562" spans="1:1" x14ac:dyDescent="0.3">
      <c r="A62562">
        <f t="shared" ca="1" si="977"/>
        <v>2.3230660729604518</v>
      </c>
    </row>
    <row r="62563" spans="1:1" x14ac:dyDescent="0.3">
      <c r="A62563">
        <f t="shared" ca="1" si="977"/>
        <v>-0.24343029839120772</v>
      </c>
    </row>
    <row r="62564" spans="1:1" x14ac:dyDescent="0.3">
      <c r="A62564">
        <f t="shared" ca="1" si="977"/>
        <v>0.56644508865621557</v>
      </c>
    </row>
    <row r="62565" spans="1:1" x14ac:dyDescent="0.3">
      <c r="A62565">
        <f t="shared" ca="1" si="977"/>
        <v>0.15188186298547743</v>
      </c>
    </row>
    <row r="62566" spans="1:1" x14ac:dyDescent="0.3">
      <c r="A62566">
        <f t="shared" ca="1" si="977"/>
        <v>-0.4126743430079266</v>
      </c>
    </row>
    <row r="62567" spans="1:1" x14ac:dyDescent="0.3">
      <c r="A62567">
        <f t="shared" ca="1" si="977"/>
        <v>2.3218706295378193</v>
      </c>
    </row>
    <row r="62568" spans="1:1" x14ac:dyDescent="0.3">
      <c r="A62568">
        <f t="shared" ca="1" si="977"/>
        <v>1.3430218418676418</v>
      </c>
    </row>
    <row r="62569" spans="1:1" x14ac:dyDescent="0.3">
      <c r="A62569">
        <f t="shared" ca="1" si="977"/>
        <v>-0.68945180314180343</v>
      </c>
    </row>
    <row r="62570" spans="1:1" x14ac:dyDescent="0.3">
      <c r="A62570">
        <f t="shared" ca="1" si="977"/>
        <v>-0.63718693092604362</v>
      </c>
    </row>
    <row r="62571" spans="1:1" x14ac:dyDescent="0.3">
      <c r="A62571">
        <f t="shared" ca="1" si="977"/>
        <v>1.5931022767168037</v>
      </c>
    </row>
    <row r="62572" spans="1:1" x14ac:dyDescent="0.3">
      <c r="A62572">
        <f t="shared" ca="1" si="977"/>
        <v>-1.2634062926370604</v>
      </c>
    </row>
    <row r="62573" spans="1:1" x14ac:dyDescent="0.3">
      <c r="A62573">
        <f t="shared" ca="1" si="977"/>
        <v>-0.37698455024660765</v>
      </c>
    </row>
    <row r="62574" spans="1:1" x14ac:dyDescent="0.3">
      <c r="A62574">
        <f t="shared" ca="1" si="977"/>
        <v>0.14265154348130271</v>
      </c>
    </row>
    <row r="62575" spans="1:1" x14ac:dyDescent="0.3">
      <c r="A62575">
        <f t="shared" ca="1" si="977"/>
        <v>-0.77135984083240072</v>
      </c>
    </row>
    <row r="62576" spans="1:1" x14ac:dyDescent="0.3">
      <c r="A62576">
        <f t="shared" ca="1" si="977"/>
        <v>0.5756603028972771</v>
      </c>
    </row>
    <row r="62577" spans="1:1" x14ac:dyDescent="0.3">
      <c r="A62577">
        <f t="shared" ca="1" si="977"/>
        <v>1.0638597991935823</v>
      </c>
    </row>
    <row r="62578" spans="1:1" x14ac:dyDescent="0.3">
      <c r="A62578">
        <f t="shared" ca="1" si="977"/>
        <v>-0.35045013691914501</v>
      </c>
    </row>
    <row r="62579" spans="1:1" x14ac:dyDescent="0.3">
      <c r="A62579">
        <f t="shared" ca="1" si="977"/>
        <v>0.74525756198038562</v>
      </c>
    </row>
    <row r="62580" spans="1:1" x14ac:dyDescent="0.3">
      <c r="A62580">
        <f t="shared" ca="1" si="977"/>
        <v>-0.42888468201417379</v>
      </c>
    </row>
    <row r="62581" spans="1:1" x14ac:dyDescent="0.3">
      <c r="A62581">
        <f t="shared" ca="1" si="977"/>
        <v>0.73459468817941509</v>
      </c>
    </row>
    <row r="62582" spans="1:1" x14ac:dyDescent="0.3">
      <c r="A62582">
        <f t="shared" ca="1" si="977"/>
        <v>0.93194447341704112</v>
      </c>
    </row>
    <row r="62583" spans="1:1" x14ac:dyDescent="0.3">
      <c r="A62583">
        <f t="shared" ca="1" si="977"/>
        <v>-1.4475414842115357</v>
      </c>
    </row>
    <row r="62584" spans="1:1" x14ac:dyDescent="0.3">
      <c r="A62584">
        <f t="shared" ca="1" si="977"/>
        <v>0.42779145109819899</v>
      </c>
    </row>
    <row r="62585" spans="1:1" x14ac:dyDescent="0.3">
      <c r="A62585">
        <f t="shared" ca="1" si="977"/>
        <v>2.3131994186314007</v>
      </c>
    </row>
    <row r="62586" spans="1:1" x14ac:dyDescent="0.3">
      <c r="A62586">
        <f t="shared" ca="1" si="977"/>
        <v>-0.18004602069561298</v>
      </c>
    </row>
    <row r="62587" spans="1:1" x14ac:dyDescent="0.3">
      <c r="A62587">
        <f t="shared" ca="1" si="977"/>
        <v>-1.2042567150343857</v>
      </c>
    </row>
    <row r="62588" spans="1:1" x14ac:dyDescent="0.3">
      <c r="A62588">
        <f t="shared" ca="1" si="977"/>
        <v>-0.5022600980166676</v>
      </c>
    </row>
    <row r="62589" spans="1:1" x14ac:dyDescent="0.3">
      <c r="A62589">
        <f t="shared" ca="1" si="977"/>
        <v>-0.59439484777162288</v>
      </c>
    </row>
    <row r="62590" spans="1:1" x14ac:dyDescent="0.3">
      <c r="A62590">
        <f t="shared" ca="1" si="977"/>
        <v>0.26996625201677099</v>
      </c>
    </row>
    <row r="62591" spans="1:1" x14ac:dyDescent="0.3">
      <c r="A62591">
        <f t="shared" ca="1" si="977"/>
        <v>-0.20395231451271001</v>
      </c>
    </row>
    <row r="62592" spans="1:1" x14ac:dyDescent="0.3">
      <c r="A62592">
        <f t="shared" ca="1" si="977"/>
        <v>-1.839637283972491</v>
      </c>
    </row>
    <row r="62593" spans="1:1" x14ac:dyDescent="0.3">
      <c r="A62593">
        <f t="shared" ca="1" si="977"/>
        <v>-0.54112953131225805</v>
      </c>
    </row>
    <row r="62594" spans="1:1" x14ac:dyDescent="0.3">
      <c r="A62594">
        <f t="shared" ca="1" si="977"/>
        <v>-0.3799683190076239</v>
      </c>
    </row>
    <row r="62595" spans="1:1" x14ac:dyDescent="0.3">
      <c r="A62595">
        <f t="shared" ref="A62595:A62658" ca="1" si="978">_xlfn.NORM.INV(RAND(),0,1)</f>
        <v>-0.27573631745280291</v>
      </c>
    </row>
    <row r="62596" spans="1:1" x14ac:dyDescent="0.3">
      <c r="A62596">
        <f t="shared" ca="1" si="978"/>
        <v>-0.77010124157631232</v>
      </c>
    </row>
    <row r="62597" spans="1:1" x14ac:dyDescent="0.3">
      <c r="A62597">
        <f t="shared" ca="1" si="978"/>
        <v>-0.53618464327878546</v>
      </c>
    </row>
    <row r="62598" spans="1:1" x14ac:dyDescent="0.3">
      <c r="A62598">
        <f t="shared" ca="1" si="978"/>
        <v>0.55694197969900439</v>
      </c>
    </row>
    <row r="62599" spans="1:1" x14ac:dyDescent="0.3">
      <c r="A62599">
        <f t="shared" ca="1" si="978"/>
        <v>0.61817424704958124</v>
      </c>
    </row>
    <row r="62600" spans="1:1" x14ac:dyDescent="0.3">
      <c r="A62600">
        <f t="shared" ca="1" si="978"/>
        <v>0.93338699928806923</v>
      </c>
    </row>
    <row r="62601" spans="1:1" x14ac:dyDescent="0.3">
      <c r="A62601">
        <f t="shared" ca="1" si="978"/>
        <v>-0.48910557462100462</v>
      </c>
    </row>
    <row r="62602" spans="1:1" x14ac:dyDescent="0.3">
      <c r="A62602">
        <f t="shared" ca="1" si="978"/>
        <v>-0.52875978106563182</v>
      </c>
    </row>
    <row r="62603" spans="1:1" x14ac:dyDescent="0.3">
      <c r="A62603">
        <f t="shared" ca="1" si="978"/>
        <v>-0.1357215194295944</v>
      </c>
    </row>
    <row r="62604" spans="1:1" x14ac:dyDescent="0.3">
      <c r="A62604">
        <f t="shared" ca="1" si="978"/>
        <v>-1.2154481868535794</v>
      </c>
    </row>
    <row r="62605" spans="1:1" x14ac:dyDescent="0.3">
      <c r="A62605">
        <f t="shared" ca="1" si="978"/>
        <v>2.0906458889397497</v>
      </c>
    </row>
    <row r="62606" spans="1:1" x14ac:dyDescent="0.3">
      <c r="A62606">
        <f t="shared" ca="1" si="978"/>
        <v>-4.247273983204379E-2</v>
      </c>
    </row>
    <row r="62607" spans="1:1" x14ac:dyDescent="0.3">
      <c r="A62607">
        <f t="shared" ca="1" si="978"/>
        <v>-2.8376856718412089E-2</v>
      </c>
    </row>
    <row r="62608" spans="1:1" x14ac:dyDescent="0.3">
      <c r="A62608">
        <f t="shared" ca="1" si="978"/>
        <v>2.1913345954798932E-2</v>
      </c>
    </row>
    <row r="62609" spans="1:1" x14ac:dyDescent="0.3">
      <c r="A62609">
        <f t="shared" ca="1" si="978"/>
        <v>-0.64021807871422554</v>
      </c>
    </row>
    <row r="62610" spans="1:1" x14ac:dyDescent="0.3">
      <c r="A62610">
        <f t="shared" ca="1" si="978"/>
        <v>2.8237432203621484</v>
      </c>
    </row>
    <row r="62611" spans="1:1" x14ac:dyDescent="0.3">
      <c r="A62611">
        <f t="shared" ca="1" si="978"/>
        <v>0.81296149711110299</v>
      </c>
    </row>
    <row r="62612" spans="1:1" x14ac:dyDescent="0.3">
      <c r="A62612">
        <f t="shared" ca="1" si="978"/>
        <v>1.5848218041471165</v>
      </c>
    </row>
    <row r="62613" spans="1:1" x14ac:dyDescent="0.3">
      <c r="A62613">
        <f t="shared" ca="1" si="978"/>
        <v>0.50648036847153122</v>
      </c>
    </row>
    <row r="62614" spans="1:1" x14ac:dyDescent="0.3">
      <c r="A62614">
        <f t="shared" ca="1" si="978"/>
        <v>0.98605884255014442</v>
      </c>
    </row>
    <row r="62615" spans="1:1" x14ac:dyDescent="0.3">
      <c r="A62615">
        <f t="shared" ca="1" si="978"/>
        <v>0.32979181705378047</v>
      </c>
    </row>
    <row r="62616" spans="1:1" x14ac:dyDescent="0.3">
      <c r="A62616">
        <f t="shared" ca="1" si="978"/>
        <v>-6.7542361705838327E-2</v>
      </c>
    </row>
    <row r="62617" spans="1:1" x14ac:dyDescent="0.3">
      <c r="A62617">
        <f t="shared" ca="1" si="978"/>
        <v>1.3682477609410217</v>
      </c>
    </row>
    <row r="62618" spans="1:1" x14ac:dyDescent="0.3">
      <c r="A62618">
        <f t="shared" ca="1" si="978"/>
        <v>-1.5703026188321934</v>
      </c>
    </row>
    <row r="62619" spans="1:1" x14ac:dyDescent="0.3">
      <c r="A62619">
        <f t="shared" ca="1" si="978"/>
        <v>-0.91265414893915209</v>
      </c>
    </row>
    <row r="62620" spans="1:1" x14ac:dyDescent="0.3">
      <c r="A62620">
        <f t="shared" ca="1" si="978"/>
        <v>0.59860518531998697</v>
      </c>
    </row>
    <row r="62621" spans="1:1" x14ac:dyDescent="0.3">
      <c r="A62621">
        <f t="shared" ca="1" si="978"/>
        <v>2.5064134849675876</v>
      </c>
    </row>
    <row r="62622" spans="1:1" x14ac:dyDescent="0.3">
      <c r="A62622">
        <f t="shared" ca="1" si="978"/>
        <v>-1.5755595510298457</v>
      </c>
    </row>
    <row r="62623" spans="1:1" x14ac:dyDescent="0.3">
      <c r="A62623">
        <f t="shared" ca="1" si="978"/>
        <v>-0.33782877535185185</v>
      </c>
    </row>
    <row r="62624" spans="1:1" x14ac:dyDescent="0.3">
      <c r="A62624">
        <f t="shared" ca="1" si="978"/>
        <v>-0.83524279671136847</v>
      </c>
    </row>
    <row r="62625" spans="1:1" x14ac:dyDescent="0.3">
      <c r="A62625">
        <f t="shared" ca="1" si="978"/>
        <v>0.15370309994639497</v>
      </c>
    </row>
    <row r="62626" spans="1:1" x14ac:dyDescent="0.3">
      <c r="A62626">
        <f t="shared" ca="1" si="978"/>
        <v>0.90180311880144082</v>
      </c>
    </row>
    <row r="62627" spans="1:1" x14ac:dyDescent="0.3">
      <c r="A62627">
        <f t="shared" ca="1" si="978"/>
        <v>-1.6441181307962787</v>
      </c>
    </row>
    <row r="62628" spans="1:1" x14ac:dyDescent="0.3">
      <c r="A62628">
        <f t="shared" ca="1" si="978"/>
        <v>0.30451249435745792</v>
      </c>
    </row>
    <row r="62629" spans="1:1" x14ac:dyDescent="0.3">
      <c r="A62629">
        <f t="shared" ca="1" si="978"/>
        <v>0.16878972667580849</v>
      </c>
    </row>
    <row r="62630" spans="1:1" x14ac:dyDescent="0.3">
      <c r="A62630">
        <f t="shared" ca="1" si="978"/>
        <v>-0.8850594127450393</v>
      </c>
    </row>
    <row r="62631" spans="1:1" x14ac:dyDescent="0.3">
      <c r="A62631">
        <f t="shared" ca="1" si="978"/>
        <v>-0.56315499233332844</v>
      </c>
    </row>
    <row r="62632" spans="1:1" x14ac:dyDescent="0.3">
      <c r="A62632">
        <f t="shared" ca="1" si="978"/>
        <v>0.68562848899556084</v>
      </c>
    </row>
    <row r="62633" spans="1:1" x14ac:dyDescent="0.3">
      <c r="A62633">
        <f t="shared" ca="1" si="978"/>
        <v>0.1468409247558394</v>
      </c>
    </row>
    <row r="62634" spans="1:1" x14ac:dyDescent="0.3">
      <c r="A62634">
        <f t="shared" ca="1" si="978"/>
        <v>0.21030681701337428</v>
      </c>
    </row>
    <row r="62635" spans="1:1" x14ac:dyDescent="0.3">
      <c r="A62635">
        <f t="shared" ca="1" si="978"/>
        <v>-0.28997477225085266</v>
      </c>
    </row>
    <row r="62636" spans="1:1" x14ac:dyDescent="0.3">
      <c r="A62636">
        <f t="shared" ca="1" si="978"/>
        <v>1.3318147115641166</v>
      </c>
    </row>
    <row r="62637" spans="1:1" x14ac:dyDescent="0.3">
      <c r="A62637">
        <f t="shared" ca="1" si="978"/>
        <v>-0.14065859260006386</v>
      </c>
    </row>
    <row r="62638" spans="1:1" x14ac:dyDescent="0.3">
      <c r="A62638">
        <f t="shared" ca="1" si="978"/>
        <v>-0.87578426553354538</v>
      </c>
    </row>
    <row r="62639" spans="1:1" x14ac:dyDescent="0.3">
      <c r="A62639">
        <f t="shared" ca="1" si="978"/>
        <v>3.2158048545258007</v>
      </c>
    </row>
    <row r="62640" spans="1:1" x14ac:dyDescent="0.3">
      <c r="A62640">
        <f t="shared" ca="1" si="978"/>
        <v>-1.9875015002229459</v>
      </c>
    </row>
    <row r="62641" spans="1:1" x14ac:dyDescent="0.3">
      <c r="A62641">
        <f t="shared" ca="1" si="978"/>
        <v>-0.17231769158148055</v>
      </c>
    </row>
    <row r="62642" spans="1:1" x14ac:dyDescent="0.3">
      <c r="A62642">
        <f t="shared" ca="1" si="978"/>
        <v>-0.50259602437903328</v>
      </c>
    </row>
    <row r="62643" spans="1:1" x14ac:dyDescent="0.3">
      <c r="A62643">
        <f t="shared" ca="1" si="978"/>
        <v>0.67233804952979292</v>
      </c>
    </row>
    <row r="62644" spans="1:1" x14ac:dyDescent="0.3">
      <c r="A62644">
        <f t="shared" ca="1" si="978"/>
        <v>-2.3848381198158104</v>
      </c>
    </row>
    <row r="62645" spans="1:1" x14ac:dyDescent="0.3">
      <c r="A62645">
        <f t="shared" ca="1" si="978"/>
        <v>1.2864983208100738</v>
      </c>
    </row>
    <row r="62646" spans="1:1" x14ac:dyDescent="0.3">
      <c r="A62646">
        <f t="shared" ca="1" si="978"/>
        <v>-0.69891179010322502</v>
      </c>
    </row>
    <row r="62647" spans="1:1" x14ac:dyDescent="0.3">
      <c r="A62647">
        <f t="shared" ca="1" si="978"/>
        <v>0.73522611240223767</v>
      </c>
    </row>
    <row r="62648" spans="1:1" x14ac:dyDescent="0.3">
      <c r="A62648">
        <f t="shared" ca="1" si="978"/>
        <v>0.14147190012194918</v>
      </c>
    </row>
    <row r="62649" spans="1:1" x14ac:dyDescent="0.3">
      <c r="A62649">
        <f t="shared" ca="1" si="978"/>
        <v>0.60942435507368808</v>
      </c>
    </row>
    <row r="62650" spans="1:1" x14ac:dyDescent="0.3">
      <c r="A62650">
        <f t="shared" ca="1" si="978"/>
        <v>-5.2134500936419966E-3</v>
      </c>
    </row>
    <row r="62651" spans="1:1" x14ac:dyDescent="0.3">
      <c r="A62651">
        <f t="shared" ca="1" si="978"/>
        <v>0.28891407985953593</v>
      </c>
    </row>
    <row r="62652" spans="1:1" x14ac:dyDescent="0.3">
      <c r="A62652">
        <f t="shared" ca="1" si="978"/>
        <v>-0.15495723526176003</v>
      </c>
    </row>
    <row r="62653" spans="1:1" x14ac:dyDescent="0.3">
      <c r="A62653">
        <f t="shared" ca="1" si="978"/>
        <v>-0.87608488161096532</v>
      </c>
    </row>
    <row r="62654" spans="1:1" x14ac:dyDescent="0.3">
      <c r="A62654">
        <f t="shared" ca="1" si="978"/>
        <v>0.6457555287693163</v>
      </c>
    </row>
    <row r="62655" spans="1:1" x14ac:dyDescent="0.3">
      <c r="A62655">
        <f t="shared" ca="1" si="978"/>
        <v>0.64272437817702599</v>
      </c>
    </row>
    <row r="62656" spans="1:1" x14ac:dyDescent="0.3">
      <c r="A62656">
        <f t="shared" ca="1" si="978"/>
        <v>2.2222759733616755</v>
      </c>
    </row>
    <row r="62657" spans="1:1" x14ac:dyDescent="0.3">
      <c r="A62657">
        <f t="shared" ca="1" si="978"/>
        <v>0.43343499475686964</v>
      </c>
    </row>
    <row r="62658" spans="1:1" x14ac:dyDescent="0.3">
      <c r="A62658">
        <f t="shared" ca="1" si="978"/>
        <v>1.1367469946633804</v>
      </c>
    </row>
    <row r="62659" spans="1:1" x14ac:dyDescent="0.3">
      <c r="A62659">
        <f t="shared" ref="A62659:A62722" ca="1" si="979">_xlfn.NORM.INV(RAND(),0,1)</f>
        <v>1.2018231227107428</v>
      </c>
    </row>
    <row r="62660" spans="1:1" x14ac:dyDescent="0.3">
      <c r="A62660">
        <f t="shared" ca="1" si="979"/>
        <v>-1.0776126254465578E-3</v>
      </c>
    </row>
    <row r="62661" spans="1:1" x14ac:dyDescent="0.3">
      <c r="A62661">
        <f t="shared" ca="1" si="979"/>
        <v>0.87913638151345341</v>
      </c>
    </row>
    <row r="62662" spans="1:1" x14ac:dyDescent="0.3">
      <c r="A62662">
        <f t="shared" ca="1" si="979"/>
        <v>0.72723504771879266</v>
      </c>
    </row>
    <row r="62663" spans="1:1" x14ac:dyDescent="0.3">
      <c r="A62663">
        <f t="shared" ca="1" si="979"/>
        <v>0.12044506556245432</v>
      </c>
    </row>
    <row r="62664" spans="1:1" x14ac:dyDescent="0.3">
      <c r="A62664">
        <f t="shared" ca="1" si="979"/>
        <v>-1.0790456641339152</v>
      </c>
    </row>
    <row r="62665" spans="1:1" x14ac:dyDescent="0.3">
      <c r="A62665">
        <f t="shared" ca="1" si="979"/>
        <v>0.30988795662408147</v>
      </c>
    </row>
    <row r="62666" spans="1:1" x14ac:dyDescent="0.3">
      <c r="A62666">
        <f t="shared" ca="1" si="979"/>
        <v>0.43072113788983701</v>
      </c>
    </row>
    <row r="62667" spans="1:1" x14ac:dyDescent="0.3">
      <c r="A62667">
        <f t="shared" ca="1" si="979"/>
        <v>-1.1443873525026411</v>
      </c>
    </row>
    <row r="62668" spans="1:1" x14ac:dyDescent="0.3">
      <c r="A62668">
        <f t="shared" ca="1" si="979"/>
        <v>-8.342852503985676E-2</v>
      </c>
    </row>
    <row r="62669" spans="1:1" x14ac:dyDescent="0.3">
      <c r="A62669">
        <f t="shared" ca="1" si="979"/>
        <v>0.34439022882186621</v>
      </c>
    </row>
    <row r="62670" spans="1:1" x14ac:dyDescent="0.3">
      <c r="A62670">
        <f t="shared" ca="1" si="979"/>
        <v>0.42992076991277101</v>
      </c>
    </row>
    <row r="62671" spans="1:1" x14ac:dyDescent="0.3">
      <c r="A62671">
        <f t="shared" ca="1" si="979"/>
        <v>0.46617130158963455</v>
      </c>
    </row>
    <row r="62672" spans="1:1" x14ac:dyDescent="0.3">
      <c r="A62672">
        <f t="shared" ca="1" si="979"/>
        <v>-0.17239668097189667</v>
      </c>
    </row>
    <row r="62673" spans="1:1" x14ac:dyDescent="0.3">
      <c r="A62673">
        <f t="shared" ca="1" si="979"/>
        <v>-0.67473175114822825</v>
      </c>
    </row>
    <row r="62674" spans="1:1" x14ac:dyDescent="0.3">
      <c r="A62674">
        <f t="shared" ca="1" si="979"/>
        <v>0.50935665307439637</v>
      </c>
    </row>
    <row r="62675" spans="1:1" x14ac:dyDescent="0.3">
      <c r="A62675">
        <f t="shared" ca="1" si="979"/>
        <v>0.55527448858920558</v>
      </c>
    </row>
    <row r="62676" spans="1:1" x14ac:dyDescent="0.3">
      <c r="A62676">
        <f t="shared" ca="1" si="979"/>
        <v>1.6613400776964209</v>
      </c>
    </row>
    <row r="62677" spans="1:1" x14ac:dyDescent="0.3">
      <c r="A62677">
        <f t="shared" ca="1" si="979"/>
        <v>0.30226799289391254</v>
      </c>
    </row>
    <row r="62678" spans="1:1" x14ac:dyDescent="0.3">
      <c r="A62678">
        <f t="shared" ca="1" si="979"/>
        <v>0.42075062056812623</v>
      </c>
    </row>
    <row r="62679" spans="1:1" x14ac:dyDescent="0.3">
      <c r="A62679">
        <f t="shared" ca="1" si="979"/>
        <v>0.17593746321903989</v>
      </c>
    </row>
    <row r="62680" spans="1:1" x14ac:dyDescent="0.3">
      <c r="A62680">
        <f t="shared" ca="1" si="979"/>
        <v>0.54784906468189076</v>
      </c>
    </row>
    <row r="62681" spans="1:1" x14ac:dyDescent="0.3">
      <c r="A62681">
        <f t="shared" ca="1" si="979"/>
        <v>-1.0474460063866353</v>
      </c>
    </row>
    <row r="62682" spans="1:1" x14ac:dyDescent="0.3">
      <c r="A62682">
        <f t="shared" ca="1" si="979"/>
        <v>-1.2600388598867498</v>
      </c>
    </row>
    <row r="62683" spans="1:1" x14ac:dyDescent="0.3">
      <c r="A62683">
        <f t="shared" ca="1" si="979"/>
        <v>0.76164845164826611</v>
      </c>
    </row>
    <row r="62684" spans="1:1" x14ac:dyDescent="0.3">
      <c r="A62684">
        <f t="shared" ca="1" si="979"/>
        <v>0.89159910687764643</v>
      </c>
    </row>
    <row r="62685" spans="1:1" x14ac:dyDescent="0.3">
      <c r="A62685">
        <f t="shared" ca="1" si="979"/>
        <v>-0.35442642243286504</v>
      </c>
    </row>
    <row r="62686" spans="1:1" x14ac:dyDescent="0.3">
      <c r="A62686">
        <f t="shared" ca="1" si="979"/>
        <v>-0.26155133375608508</v>
      </c>
    </row>
    <row r="62687" spans="1:1" x14ac:dyDescent="0.3">
      <c r="A62687">
        <f t="shared" ca="1" si="979"/>
        <v>-0.89111475222731162</v>
      </c>
    </row>
    <row r="62688" spans="1:1" x14ac:dyDescent="0.3">
      <c r="A62688">
        <f t="shared" ca="1" si="979"/>
        <v>-1.4316234018927345</v>
      </c>
    </row>
    <row r="62689" spans="1:1" x14ac:dyDescent="0.3">
      <c r="A62689">
        <f t="shared" ca="1" si="979"/>
        <v>0.28618796761300203</v>
      </c>
    </row>
    <row r="62690" spans="1:1" x14ac:dyDescent="0.3">
      <c r="A62690">
        <f t="shared" ca="1" si="979"/>
        <v>0.46270632966730701</v>
      </c>
    </row>
    <row r="62691" spans="1:1" x14ac:dyDescent="0.3">
      <c r="A62691">
        <f t="shared" ca="1" si="979"/>
        <v>-0.57177678243501395</v>
      </c>
    </row>
    <row r="62692" spans="1:1" x14ac:dyDescent="0.3">
      <c r="A62692">
        <f t="shared" ca="1" si="979"/>
        <v>0.47469084260653016</v>
      </c>
    </row>
    <row r="62693" spans="1:1" x14ac:dyDescent="0.3">
      <c r="A62693">
        <f t="shared" ca="1" si="979"/>
        <v>-0.609586661593291</v>
      </c>
    </row>
    <row r="62694" spans="1:1" x14ac:dyDescent="0.3">
      <c r="A62694">
        <f t="shared" ca="1" si="979"/>
        <v>0.46490485900016709</v>
      </c>
    </row>
    <row r="62695" spans="1:1" x14ac:dyDescent="0.3">
      <c r="A62695">
        <f t="shared" ca="1" si="979"/>
        <v>-0.62201162613404271</v>
      </c>
    </row>
    <row r="62696" spans="1:1" x14ac:dyDescent="0.3">
      <c r="A62696">
        <f t="shared" ca="1" si="979"/>
        <v>0.49603479001718176</v>
      </c>
    </row>
    <row r="62697" spans="1:1" x14ac:dyDescent="0.3">
      <c r="A62697">
        <f t="shared" ca="1" si="979"/>
        <v>1.5507088553909711</v>
      </c>
    </row>
    <row r="62698" spans="1:1" x14ac:dyDescent="0.3">
      <c r="A62698">
        <f t="shared" ca="1" si="979"/>
        <v>-1.7995415191601036</v>
      </c>
    </row>
    <row r="62699" spans="1:1" x14ac:dyDescent="0.3">
      <c r="A62699">
        <f t="shared" ca="1" si="979"/>
        <v>0.64149694217231934</v>
      </c>
    </row>
    <row r="62700" spans="1:1" x14ac:dyDescent="0.3">
      <c r="A62700">
        <f t="shared" ca="1" si="979"/>
        <v>1.310794873901953</v>
      </c>
    </row>
    <row r="62701" spans="1:1" x14ac:dyDescent="0.3">
      <c r="A62701">
        <f t="shared" ca="1" si="979"/>
        <v>1.3567915371338957</v>
      </c>
    </row>
    <row r="62702" spans="1:1" x14ac:dyDescent="0.3">
      <c r="A62702">
        <f t="shared" ca="1" si="979"/>
        <v>0.95384082683885985</v>
      </c>
    </row>
    <row r="62703" spans="1:1" x14ac:dyDescent="0.3">
      <c r="A62703">
        <f t="shared" ca="1" si="979"/>
        <v>1.5041942324416353</v>
      </c>
    </row>
    <row r="62704" spans="1:1" x14ac:dyDescent="0.3">
      <c r="A62704">
        <f t="shared" ca="1" si="979"/>
        <v>0.35726286119652645</v>
      </c>
    </row>
    <row r="62705" spans="1:1" x14ac:dyDescent="0.3">
      <c r="A62705">
        <f t="shared" ca="1" si="979"/>
        <v>-0.54089187634774938</v>
      </c>
    </row>
    <row r="62706" spans="1:1" x14ac:dyDescent="0.3">
      <c r="A62706">
        <f t="shared" ca="1" si="979"/>
        <v>6.5315322023059855E-2</v>
      </c>
    </row>
    <row r="62707" spans="1:1" x14ac:dyDescent="0.3">
      <c r="A62707">
        <f t="shared" ca="1" si="979"/>
        <v>-0.28222515458349912</v>
      </c>
    </row>
    <row r="62708" spans="1:1" x14ac:dyDescent="0.3">
      <c r="A62708">
        <f t="shared" ca="1" si="979"/>
        <v>-1.0183493231008713</v>
      </c>
    </row>
    <row r="62709" spans="1:1" x14ac:dyDescent="0.3">
      <c r="A62709">
        <f t="shared" ca="1" si="979"/>
        <v>0.17058037498023856</v>
      </c>
    </row>
    <row r="62710" spans="1:1" x14ac:dyDescent="0.3">
      <c r="A62710">
        <f t="shared" ca="1" si="979"/>
        <v>0.14755822235451288</v>
      </c>
    </row>
    <row r="62711" spans="1:1" x14ac:dyDescent="0.3">
      <c r="A62711">
        <f t="shared" ca="1" si="979"/>
        <v>-0.23144988415249987</v>
      </c>
    </row>
    <row r="62712" spans="1:1" x14ac:dyDescent="0.3">
      <c r="A62712">
        <f t="shared" ca="1" si="979"/>
        <v>1.0667793442146443</v>
      </c>
    </row>
    <row r="62713" spans="1:1" x14ac:dyDescent="0.3">
      <c r="A62713">
        <f t="shared" ca="1" si="979"/>
        <v>-1.855245008770628</v>
      </c>
    </row>
    <row r="62714" spans="1:1" x14ac:dyDescent="0.3">
      <c r="A62714">
        <f t="shared" ca="1" si="979"/>
        <v>0.1289101197650073</v>
      </c>
    </row>
    <row r="62715" spans="1:1" x14ac:dyDescent="0.3">
      <c r="A62715">
        <f t="shared" ca="1" si="979"/>
        <v>-0.13950097115919691</v>
      </c>
    </row>
    <row r="62716" spans="1:1" x14ac:dyDescent="0.3">
      <c r="A62716">
        <f t="shared" ca="1" si="979"/>
        <v>1.7004793853989195</v>
      </c>
    </row>
    <row r="62717" spans="1:1" x14ac:dyDescent="0.3">
      <c r="A62717">
        <f t="shared" ca="1" si="979"/>
        <v>0.20715746606846133</v>
      </c>
    </row>
    <row r="62718" spans="1:1" x14ac:dyDescent="0.3">
      <c r="A62718">
        <f t="shared" ca="1" si="979"/>
        <v>-0.45357239095898627</v>
      </c>
    </row>
    <row r="62719" spans="1:1" x14ac:dyDescent="0.3">
      <c r="A62719">
        <f t="shared" ca="1" si="979"/>
        <v>0.23291708924703716</v>
      </c>
    </row>
    <row r="62720" spans="1:1" x14ac:dyDescent="0.3">
      <c r="A62720">
        <f t="shared" ca="1" si="979"/>
        <v>-0.98171080889561513</v>
      </c>
    </row>
    <row r="62721" spans="1:1" x14ac:dyDescent="0.3">
      <c r="A62721">
        <f t="shared" ca="1" si="979"/>
        <v>1.312592498198599</v>
      </c>
    </row>
    <row r="62722" spans="1:1" x14ac:dyDescent="0.3">
      <c r="A62722">
        <f t="shared" ca="1" si="979"/>
        <v>-0.75769292189999504</v>
      </c>
    </row>
    <row r="62723" spans="1:1" x14ac:dyDescent="0.3">
      <c r="A62723">
        <f t="shared" ref="A62723:A62786" ca="1" si="980">_xlfn.NORM.INV(RAND(),0,1)</f>
        <v>-6.6427007320870937E-2</v>
      </c>
    </row>
    <row r="62724" spans="1:1" x14ac:dyDescent="0.3">
      <c r="A62724">
        <f t="shared" ca="1" si="980"/>
        <v>-0.39424265316868456</v>
      </c>
    </row>
    <row r="62725" spans="1:1" x14ac:dyDescent="0.3">
      <c r="A62725">
        <f t="shared" ca="1" si="980"/>
        <v>-0.68712023747582573</v>
      </c>
    </row>
    <row r="62726" spans="1:1" x14ac:dyDescent="0.3">
      <c r="A62726">
        <f t="shared" ca="1" si="980"/>
        <v>0.57648449359188358</v>
      </c>
    </row>
    <row r="62727" spans="1:1" x14ac:dyDescent="0.3">
      <c r="A62727">
        <f t="shared" ca="1" si="980"/>
        <v>0.9581935997007035</v>
      </c>
    </row>
    <row r="62728" spans="1:1" x14ac:dyDescent="0.3">
      <c r="A62728">
        <f t="shared" ca="1" si="980"/>
        <v>0.73618273958052816</v>
      </c>
    </row>
    <row r="62729" spans="1:1" x14ac:dyDescent="0.3">
      <c r="A62729">
        <f t="shared" ca="1" si="980"/>
        <v>0.94527343565596667</v>
      </c>
    </row>
    <row r="62730" spans="1:1" x14ac:dyDescent="0.3">
      <c r="A62730">
        <f t="shared" ca="1" si="980"/>
        <v>-1.4915515229244416</v>
      </c>
    </row>
    <row r="62731" spans="1:1" x14ac:dyDescent="0.3">
      <c r="A62731">
        <f t="shared" ca="1" si="980"/>
        <v>1.5256465812399083</v>
      </c>
    </row>
    <row r="62732" spans="1:1" x14ac:dyDescent="0.3">
      <c r="A62732">
        <f t="shared" ca="1" si="980"/>
        <v>0.57168470302999386</v>
      </c>
    </row>
    <row r="62733" spans="1:1" x14ac:dyDescent="0.3">
      <c r="A62733">
        <f t="shared" ca="1" si="980"/>
        <v>0.75888691930942842</v>
      </c>
    </row>
    <row r="62734" spans="1:1" x14ac:dyDescent="0.3">
      <c r="A62734">
        <f t="shared" ca="1" si="980"/>
        <v>0.39423603860575401</v>
      </c>
    </row>
    <row r="62735" spans="1:1" x14ac:dyDescent="0.3">
      <c r="A62735">
        <f t="shared" ca="1" si="980"/>
        <v>-1.8271205614921289</v>
      </c>
    </row>
    <row r="62736" spans="1:1" x14ac:dyDescent="0.3">
      <c r="A62736">
        <f t="shared" ca="1" si="980"/>
        <v>-1.5308168837033902</v>
      </c>
    </row>
    <row r="62737" spans="1:1" x14ac:dyDescent="0.3">
      <c r="A62737">
        <f t="shared" ca="1" si="980"/>
        <v>1.3720347175510303</v>
      </c>
    </row>
    <row r="62738" spans="1:1" x14ac:dyDescent="0.3">
      <c r="A62738">
        <f t="shared" ca="1" si="980"/>
        <v>-0.60755934627199026</v>
      </c>
    </row>
    <row r="62739" spans="1:1" x14ac:dyDescent="0.3">
      <c r="A62739">
        <f t="shared" ca="1" si="980"/>
        <v>0.17049577266894941</v>
      </c>
    </row>
    <row r="62740" spans="1:1" x14ac:dyDescent="0.3">
      <c r="A62740">
        <f t="shared" ca="1" si="980"/>
        <v>-1.9062209625095641</v>
      </c>
    </row>
    <row r="62741" spans="1:1" x14ac:dyDescent="0.3">
      <c r="A62741">
        <f t="shared" ca="1" si="980"/>
        <v>-0.25361348840797315</v>
      </c>
    </row>
    <row r="62742" spans="1:1" x14ac:dyDescent="0.3">
      <c r="A62742">
        <f t="shared" ca="1" si="980"/>
        <v>7.8750030808361696E-2</v>
      </c>
    </row>
    <row r="62743" spans="1:1" x14ac:dyDescent="0.3">
      <c r="A62743">
        <f t="shared" ca="1" si="980"/>
        <v>0.90872292527081378</v>
      </c>
    </row>
    <row r="62744" spans="1:1" x14ac:dyDescent="0.3">
      <c r="A62744">
        <f t="shared" ca="1" si="980"/>
        <v>0.93873022330460731</v>
      </c>
    </row>
    <row r="62745" spans="1:1" x14ac:dyDescent="0.3">
      <c r="A62745">
        <f t="shared" ca="1" si="980"/>
        <v>-1.7986592484337245</v>
      </c>
    </row>
    <row r="62746" spans="1:1" x14ac:dyDescent="0.3">
      <c r="A62746">
        <f t="shared" ca="1" si="980"/>
        <v>-0.82130561612785802</v>
      </c>
    </row>
    <row r="62747" spans="1:1" x14ac:dyDescent="0.3">
      <c r="A62747">
        <f t="shared" ca="1" si="980"/>
        <v>-1.8654453316906192</v>
      </c>
    </row>
    <row r="62748" spans="1:1" x14ac:dyDescent="0.3">
      <c r="A62748">
        <f t="shared" ca="1" si="980"/>
        <v>0.20016938201773443</v>
      </c>
    </row>
    <row r="62749" spans="1:1" x14ac:dyDescent="0.3">
      <c r="A62749">
        <f t="shared" ca="1" si="980"/>
        <v>-0.61126778851694441</v>
      </c>
    </row>
    <row r="62750" spans="1:1" x14ac:dyDescent="0.3">
      <c r="A62750">
        <f t="shared" ca="1" si="980"/>
        <v>-0.4250981976043649</v>
      </c>
    </row>
    <row r="62751" spans="1:1" x14ac:dyDescent="0.3">
      <c r="A62751">
        <f t="shared" ca="1" si="980"/>
        <v>-0.30749630580618187</v>
      </c>
    </row>
    <row r="62752" spans="1:1" x14ac:dyDescent="0.3">
      <c r="A62752">
        <f t="shared" ca="1" si="980"/>
        <v>-1.1756546851237171</v>
      </c>
    </row>
    <row r="62753" spans="1:1" x14ac:dyDescent="0.3">
      <c r="A62753">
        <f t="shared" ca="1" si="980"/>
        <v>0.14963496655478112</v>
      </c>
    </row>
    <row r="62754" spans="1:1" x14ac:dyDescent="0.3">
      <c r="A62754">
        <f t="shared" ca="1" si="980"/>
        <v>-0.40974494781419102</v>
      </c>
    </row>
    <row r="62755" spans="1:1" x14ac:dyDescent="0.3">
      <c r="A62755">
        <f t="shared" ca="1" si="980"/>
        <v>0.84402777261048489</v>
      </c>
    </row>
    <row r="62756" spans="1:1" x14ac:dyDescent="0.3">
      <c r="A62756">
        <f t="shared" ca="1" si="980"/>
        <v>-0.39508922320630824</v>
      </c>
    </row>
    <row r="62757" spans="1:1" x14ac:dyDescent="0.3">
      <c r="A62757">
        <f t="shared" ca="1" si="980"/>
        <v>-0.97892778465818542</v>
      </c>
    </row>
    <row r="62758" spans="1:1" x14ac:dyDescent="0.3">
      <c r="A62758">
        <f t="shared" ca="1" si="980"/>
        <v>-0.32759396249685752</v>
      </c>
    </row>
    <row r="62759" spans="1:1" x14ac:dyDescent="0.3">
      <c r="A62759">
        <f t="shared" ca="1" si="980"/>
        <v>-1.0657372376280216</v>
      </c>
    </row>
    <row r="62760" spans="1:1" x14ac:dyDescent="0.3">
      <c r="A62760">
        <f t="shared" ca="1" si="980"/>
        <v>0.4818001142813243</v>
      </c>
    </row>
    <row r="62761" spans="1:1" x14ac:dyDescent="0.3">
      <c r="A62761">
        <f t="shared" ca="1" si="980"/>
        <v>-1.6005004847781272</v>
      </c>
    </row>
    <row r="62762" spans="1:1" x14ac:dyDescent="0.3">
      <c r="A62762">
        <f t="shared" ca="1" si="980"/>
        <v>0.24111741635693187</v>
      </c>
    </row>
    <row r="62763" spans="1:1" x14ac:dyDescent="0.3">
      <c r="A62763">
        <f t="shared" ca="1" si="980"/>
        <v>0.66838513491182017</v>
      </c>
    </row>
    <row r="62764" spans="1:1" x14ac:dyDescent="0.3">
      <c r="A62764">
        <f t="shared" ca="1" si="980"/>
        <v>-1.2599551676351866</v>
      </c>
    </row>
    <row r="62765" spans="1:1" x14ac:dyDescent="0.3">
      <c r="A62765">
        <f t="shared" ca="1" si="980"/>
        <v>9.178252191800261E-2</v>
      </c>
    </row>
    <row r="62766" spans="1:1" x14ac:dyDescent="0.3">
      <c r="A62766">
        <f t="shared" ca="1" si="980"/>
        <v>-1.0431279612537327</v>
      </c>
    </row>
    <row r="62767" spans="1:1" x14ac:dyDescent="0.3">
      <c r="A62767">
        <f t="shared" ca="1" si="980"/>
        <v>-0.28326765560348666</v>
      </c>
    </row>
    <row r="62768" spans="1:1" x14ac:dyDescent="0.3">
      <c r="A62768">
        <f t="shared" ca="1" si="980"/>
        <v>-1.1391496493395725</v>
      </c>
    </row>
    <row r="62769" spans="1:1" x14ac:dyDescent="0.3">
      <c r="A62769">
        <f t="shared" ca="1" si="980"/>
        <v>1.3551792398853102</v>
      </c>
    </row>
    <row r="62770" spans="1:1" x14ac:dyDescent="0.3">
      <c r="A62770">
        <f t="shared" ca="1" si="980"/>
        <v>0.48545780345436546</v>
      </c>
    </row>
    <row r="62771" spans="1:1" x14ac:dyDescent="0.3">
      <c r="A62771">
        <f t="shared" ca="1" si="980"/>
        <v>0.90012206472228595</v>
      </c>
    </row>
    <row r="62772" spans="1:1" x14ac:dyDescent="0.3">
      <c r="A62772">
        <f t="shared" ca="1" si="980"/>
        <v>-9.5599652797373216E-2</v>
      </c>
    </row>
    <row r="62773" spans="1:1" x14ac:dyDescent="0.3">
      <c r="A62773">
        <f t="shared" ca="1" si="980"/>
        <v>0.64330810926306559</v>
      </c>
    </row>
    <row r="62774" spans="1:1" x14ac:dyDescent="0.3">
      <c r="A62774">
        <f t="shared" ca="1" si="980"/>
        <v>2.329432866205059</v>
      </c>
    </row>
    <row r="62775" spans="1:1" x14ac:dyDescent="0.3">
      <c r="A62775">
        <f t="shared" ca="1" si="980"/>
        <v>-0.82523377655102426</v>
      </c>
    </row>
    <row r="62776" spans="1:1" x14ac:dyDescent="0.3">
      <c r="A62776">
        <f t="shared" ca="1" si="980"/>
        <v>-1.4379323895993514</v>
      </c>
    </row>
    <row r="62777" spans="1:1" x14ac:dyDescent="0.3">
      <c r="A62777">
        <f t="shared" ca="1" si="980"/>
        <v>-0.35283088357669556</v>
      </c>
    </row>
    <row r="62778" spans="1:1" x14ac:dyDescent="0.3">
      <c r="A62778">
        <f t="shared" ca="1" si="980"/>
        <v>0.5999032047423013</v>
      </c>
    </row>
    <row r="62779" spans="1:1" x14ac:dyDescent="0.3">
      <c r="A62779">
        <f t="shared" ca="1" si="980"/>
        <v>0.60890114445944943</v>
      </c>
    </row>
    <row r="62780" spans="1:1" x14ac:dyDescent="0.3">
      <c r="A62780">
        <f t="shared" ca="1" si="980"/>
        <v>9.3587616858767597E-2</v>
      </c>
    </row>
    <row r="62781" spans="1:1" x14ac:dyDescent="0.3">
      <c r="A62781">
        <f t="shared" ca="1" si="980"/>
        <v>0.4654851830217846</v>
      </c>
    </row>
    <row r="62782" spans="1:1" x14ac:dyDescent="0.3">
      <c r="A62782">
        <f t="shared" ca="1" si="980"/>
        <v>0.43465255905374162</v>
      </c>
    </row>
    <row r="62783" spans="1:1" x14ac:dyDescent="0.3">
      <c r="A62783">
        <f t="shared" ca="1" si="980"/>
        <v>-0.36620570943796177</v>
      </c>
    </row>
    <row r="62784" spans="1:1" x14ac:dyDescent="0.3">
      <c r="A62784">
        <f t="shared" ca="1" si="980"/>
        <v>-1.1285049479229274</v>
      </c>
    </row>
    <row r="62785" spans="1:1" x14ac:dyDescent="0.3">
      <c r="A62785">
        <f t="shared" ca="1" si="980"/>
        <v>1.7060464139959377</v>
      </c>
    </row>
    <row r="62786" spans="1:1" x14ac:dyDescent="0.3">
      <c r="A62786">
        <f t="shared" ca="1" si="980"/>
        <v>-1.3468457017089004</v>
      </c>
    </row>
    <row r="62787" spans="1:1" x14ac:dyDescent="0.3">
      <c r="A62787">
        <f t="shared" ref="A62787:A62850" ca="1" si="981">_xlfn.NORM.INV(RAND(),0,1)</f>
        <v>-0.80800445362325268</v>
      </c>
    </row>
    <row r="62788" spans="1:1" x14ac:dyDescent="0.3">
      <c r="A62788">
        <f t="shared" ca="1" si="981"/>
        <v>-0.45188473853142497</v>
      </c>
    </row>
    <row r="62789" spans="1:1" x14ac:dyDescent="0.3">
      <c r="A62789">
        <f t="shared" ca="1" si="981"/>
        <v>-0.27301489985951316</v>
      </c>
    </row>
    <row r="62790" spans="1:1" x14ac:dyDescent="0.3">
      <c r="A62790">
        <f t="shared" ca="1" si="981"/>
        <v>1.644629725494436</v>
      </c>
    </row>
    <row r="62791" spans="1:1" x14ac:dyDescent="0.3">
      <c r="A62791">
        <f t="shared" ca="1" si="981"/>
        <v>1.5177806330802974</v>
      </c>
    </row>
    <row r="62792" spans="1:1" x14ac:dyDescent="0.3">
      <c r="A62792">
        <f t="shared" ca="1" si="981"/>
        <v>0.31904597443066801</v>
      </c>
    </row>
    <row r="62793" spans="1:1" x14ac:dyDescent="0.3">
      <c r="A62793">
        <f t="shared" ca="1" si="981"/>
        <v>-1.0014823394540964</v>
      </c>
    </row>
    <row r="62794" spans="1:1" x14ac:dyDescent="0.3">
      <c r="A62794">
        <f t="shared" ca="1" si="981"/>
        <v>-0.22484782338524559</v>
      </c>
    </row>
    <row r="62795" spans="1:1" x14ac:dyDescent="0.3">
      <c r="A62795">
        <f t="shared" ca="1" si="981"/>
        <v>-1.0943384978648409</v>
      </c>
    </row>
    <row r="62796" spans="1:1" x14ac:dyDescent="0.3">
      <c r="A62796">
        <f t="shared" ca="1" si="981"/>
        <v>2.0571232527488363</v>
      </c>
    </row>
    <row r="62797" spans="1:1" x14ac:dyDescent="0.3">
      <c r="A62797">
        <f t="shared" ca="1" si="981"/>
        <v>0.64344930449103122</v>
      </c>
    </row>
    <row r="62798" spans="1:1" x14ac:dyDescent="0.3">
      <c r="A62798">
        <f t="shared" ca="1" si="981"/>
        <v>0.21011567228710254</v>
      </c>
    </row>
    <row r="62799" spans="1:1" x14ac:dyDescent="0.3">
      <c r="A62799">
        <f t="shared" ca="1" si="981"/>
        <v>0.68030808236412399</v>
      </c>
    </row>
    <row r="62800" spans="1:1" x14ac:dyDescent="0.3">
      <c r="A62800">
        <f t="shared" ca="1" si="981"/>
        <v>-0.66187293668469227</v>
      </c>
    </row>
    <row r="62801" spans="1:1" x14ac:dyDescent="0.3">
      <c r="A62801">
        <f t="shared" ca="1" si="981"/>
        <v>-0.96529504679686895</v>
      </c>
    </row>
    <row r="62802" spans="1:1" x14ac:dyDescent="0.3">
      <c r="A62802">
        <f t="shared" ca="1" si="981"/>
        <v>-0.20780604121631427</v>
      </c>
    </row>
    <row r="62803" spans="1:1" x14ac:dyDescent="0.3">
      <c r="A62803">
        <f t="shared" ca="1" si="981"/>
        <v>-1.2952797983180778E-2</v>
      </c>
    </row>
    <row r="62804" spans="1:1" x14ac:dyDescent="0.3">
      <c r="A62804">
        <f t="shared" ca="1" si="981"/>
        <v>0.88670390383583053</v>
      </c>
    </row>
    <row r="62805" spans="1:1" x14ac:dyDescent="0.3">
      <c r="A62805">
        <f t="shared" ca="1" si="981"/>
        <v>1.9117279880304507</v>
      </c>
    </row>
    <row r="62806" spans="1:1" x14ac:dyDescent="0.3">
      <c r="A62806">
        <f t="shared" ca="1" si="981"/>
        <v>0.29274098364062112</v>
      </c>
    </row>
    <row r="62807" spans="1:1" x14ac:dyDescent="0.3">
      <c r="A62807">
        <f t="shared" ca="1" si="981"/>
        <v>-0.18372654446666042</v>
      </c>
    </row>
    <row r="62808" spans="1:1" x14ac:dyDescent="0.3">
      <c r="A62808">
        <f t="shared" ca="1" si="981"/>
        <v>1.7420523168511652</v>
      </c>
    </row>
    <row r="62809" spans="1:1" x14ac:dyDescent="0.3">
      <c r="A62809">
        <f t="shared" ca="1" si="981"/>
        <v>0.22516411250094642</v>
      </c>
    </row>
    <row r="62810" spans="1:1" x14ac:dyDescent="0.3">
      <c r="A62810">
        <f t="shared" ca="1" si="981"/>
        <v>-0.31935276419164871</v>
      </c>
    </row>
    <row r="62811" spans="1:1" x14ac:dyDescent="0.3">
      <c r="A62811">
        <f t="shared" ca="1" si="981"/>
        <v>-0.1455541370302447</v>
      </c>
    </row>
    <row r="62812" spans="1:1" x14ac:dyDescent="0.3">
      <c r="A62812">
        <f t="shared" ca="1" si="981"/>
        <v>-1.1139421678272421</v>
      </c>
    </row>
    <row r="62813" spans="1:1" x14ac:dyDescent="0.3">
      <c r="A62813">
        <f t="shared" ca="1" si="981"/>
        <v>1.6661634332858639</v>
      </c>
    </row>
    <row r="62814" spans="1:1" x14ac:dyDescent="0.3">
      <c r="A62814">
        <f t="shared" ca="1" si="981"/>
        <v>-1.5336310654928116</v>
      </c>
    </row>
    <row r="62815" spans="1:1" x14ac:dyDescent="0.3">
      <c r="A62815">
        <f t="shared" ca="1" si="981"/>
        <v>0.80389872917698457</v>
      </c>
    </row>
    <row r="62816" spans="1:1" x14ac:dyDescent="0.3">
      <c r="A62816">
        <f t="shared" ca="1" si="981"/>
        <v>0.42989199770370662</v>
      </c>
    </row>
    <row r="62817" spans="1:1" x14ac:dyDescent="0.3">
      <c r="A62817">
        <f t="shared" ca="1" si="981"/>
        <v>7.1451602450635518E-2</v>
      </c>
    </row>
    <row r="62818" spans="1:1" x14ac:dyDescent="0.3">
      <c r="A62818">
        <f t="shared" ca="1" si="981"/>
        <v>-1.6981437484517528</v>
      </c>
    </row>
    <row r="62819" spans="1:1" x14ac:dyDescent="0.3">
      <c r="A62819">
        <f t="shared" ca="1" si="981"/>
        <v>0.23583948642392885</v>
      </c>
    </row>
    <row r="62820" spans="1:1" x14ac:dyDescent="0.3">
      <c r="A62820">
        <f t="shared" ca="1" si="981"/>
        <v>1.1319834752467255</v>
      </c>
    </row>
    <row r="62821" spans="1:1" x14ac:dyDescent="0.3">
      <c r="A62821">
        <f t="shared" ca="1" si="981"/>
        <v>0.55642172172310322</v>
      </c>
    </row>
    <row r="62822" spans="1:1" x14ac:dyDescent="0.3">
      <c r="A62822">
        <f t="shared" ca="1" si="981"/>
        <v>-0.43062153840743533</v>
      </c>
    </row>
    <row r="62823" spans="1:1" x14ac:dyDescent="0.3">
      <c r="A62823">
        <f t="shared" ca="1" si="981"/>
        <v>-1.3571097734022888</v>
      </c>
    </row>
    <row r="62824" spans="1:1" x14ac:dyDescent="0.3">
      <c r="A62824">
        <f t="shared" ca="1" si="981"/>
        <v>-1.2081836540706725</v>
      </c>
    </row>
    <row r="62825" spans="1:1" x14ac:dyDescent="0.3">
      <c r="A62825">
        <f t="shared" ca="1" si="981"/>
        <v>0.6377923286426036</v>
      </c>
    </row>
    <row r="62826" spans="1:1" x14ac:dyDescent="0.3">
      <c r="A62826">
        <f t="shared" ca="1" si="981"/>
        <v>0.10903522934779622</v>
      </c>
    </row>
    <row r="62827" spans="1:1" x14ac:dyDescent="0.3">
      <c r="A62827">
        <f t="shared" ca="1" si="981"/>
        <v>0.24550252567372732</v>
      </c>
    </row>
    <row r="62828" spans="1:1" x14ac:dyDescent="0.3">
      <c r="A62828">
        <f t="shared" ca="1" si="981"/>
        <v>-1.0346732180426599</v>
      </c>
    </row>
    <row r="62829" spans="1:1" x14ac:dyDescent="0.3">
      <c r="A62829">
        <f t="shared" ca="1" si="981"/>
        <v>-0.80389626514439338</v>
      </c>
    </row>
    <row r="62830" spans="1:1" x14ac:dyDescent="0.3">
      <c r="A62830">
        <f t="shared" ca="1" si="981"/>
        <v>-2.2962287611441736</v>
      </c>
    </row>
    <row r="62831" spans="1:1" x14ac:dyDescent="0.3">
      <c r="A62831">
        <f t="shared" ca="1" si="981"/>
        <v>-1.0864210610568492</v>
      </c>
    </row>
    <row r="62832" spans="1:1" x14ac:dyDescent="0.3">
      <c r="A62832">
        <f t="shared" ca="1" si="981"/>
        <v>-0.54157894654513128</v>
      </c>
    </row>
    <row r="62833" spans="1:1" x14ac:dyDescent="0.3">
      <c r="A62833">
        <f t="shared" ca="1" si="981"/>
        <v>1.2020497523662845</v>
      </c>
    </row>
    <row r="62834" spans="1:1" x14ac:dyDescent="0.3">
      <c r="A62834">
        <f t="shared" ca="1" si="981"/>
        <v>-1.9947905682104548</v>
      </c>
    </row>
    <row r="62835" spans="1:1" x14ac:dyDescent="0.3">
      <c r="A62835">
        <f t="shared" ca="1" si="981"/>
        <v>-0.78992477039869236</v>
      </c>
    </row>
    <row r="62836" spans="1:1" x14ac:dyDescent="0.3">
      <c r="A62836">
        <f t="shared" ca="1" si="981"/>
        <v>-0.4993577837169686</v>
      </c>
    </row>
    <row r="62837" spans="1:1" x14ac:dyDescent="0.3">
      <c r="A62837">
        <f t="shared" ca="1" si="981"/>
        <v>-0.48827907919571978</v>
      </c>
    </row>
    <row r="62838" spans="1:1" x14ac:dyDescent="0.3">
      <c r="A62838">
        <f t="shared" ca="1" si="981"/>
        <v>-1.2851121429898491</v>
      </c>
    </row>
    <row r="62839" spans="1:1" x14ac:dyDescent="0.3">
      <c r="A62839">
        <f t="shared" ca="1" si="981"/>
        <v>0.74789113446745825</v>
      </c>
    </row>
    <row r="62840" spans="1:1" x14ac:dyDescent="0.3">
      <c r="A62840">
        <f t="shared" ca="1" si="981"/>
        <v>0.557633875295377</v>
      </c>
    </row>
    <row r="62841" spans="1:1" x14ac:dyDescent="0.3">
      <c r="A62841">
        <f t="shared" ca="1" si="981"/>
        <v>-0.95960547279773167</v>
      </c>
    </row>
    <row r="62842" spans="1:1" x14ac:dyDescent="0.3">
      <c r="A62842">
        <f t="shared" ca="1" si="981"/>
        <v>1.3968615597950662</v>
      </c>
    </row>
    <row r="62843" spans="1:1" x14ac:dyDescent="0.3">
      <c r="A62843">
        <f t="shared" ca="1" si="981"/>
        <v>-0.16860312377060138</v>
      </c>
    </row>
    <row r="62844" spans="1:1" x14ac:dyDescent="0.3">
      <c r="A62844">
        <f t="shared" ca="1" si="981"/>
        <v>-1.2141303217630068</v>
      </c>
    </row>
    <row r="62845" spans="1:1" x14ac:dyDescent="0.3">
      <c r="A62845">
        <f t="shared" ca="1" si="981"/>
        <v>1.3527318184744084</v>
      </c>
    </row>
    <row r="62846" spans="1:1" x14ac:dyDescent="0.3">
      <c r="A62846">
        <f t="shared" ca="1" si="981"/>
        <v>-0.38717205521775422</v>
      </c>
    </row>
    <row r="62847" spans="1:1" x14ac:dyDescent="0.3">
      <c r="A62847">
        <f t="shared" ca="1" si="981"/>
        <v>0.45387757368526871</v>
      </c>
    </row>
    <row r="62848" spans="1:1" x14ac:dyDescent="0.3">
      <c r="A62848">
        <f t="shared" ca="1" si="981"/>
        <v>-1.1843503458048432</v>
      </c>
    </row>
    <row r="62849" spans="1:1" x14ac:dyDescent="0.3">
      <c r="A62849">
        <f t="shared" ca="1" si="981"/>
        <v>-1.3204457755928505</v>
      </c>
    </row>
    <row r="62850" spans="1:1" x14ac:dyDescent="0.3">
      <c r="A62850">
        <f t="shared" ca="1" si="981"/>
        <v>-1.1434727377989855</v>
      </c>
    </row>
    <row r="62851" spans="1:1" x14ac:dyDescent="0.3">
      <c r="A62851">
        <f t="shared" ref="A62851:A62914" ca="1" si="982">_xlfn.NORM.INV(RAND(),0,1)</f>
        <v>-0.34916169504617134</v>
      </c>
    </row>
    <row r="62852" spans="1:1" x14ac:dyDescent="0.3">
      <c r="A62852">
        <f t="shared" ca="1" si="982"/>
        <v>1.0567180423831113</v>
      </c>
    </row>
    <row r="62853" spans="1:1" x14ac:dyDescent="0.3">
      <c r="A62853">
        <f t="shared" ca="1" si="982"/>
        <v>-1.3013078064881873</v>
      </c>
    </row>
    <row r="62854" spans="1:1" x14ac:dyDescent="0.3">
      <c r="A62854">
        <f t="shared" ca="1" si="982"/>
        <v>-0.66914740434261466</v>
      </c>
    </row>
    <row r="62855" spans="1:1" x14ac:dyDescent="0.3">
      <c r="A62855">
        <f t="shared" ca="1" si="982"/>
        <v>0.6960064353763763</v>
      </c>
    </row>
    <row r="62856" spans="1:1" x14ac:dyDescent="0.3">
      <c r="A62856">
        <f t="shared" ca="1" si="982"/>
        <v>0.70154889952124933</v>
      </c>
    </row>
    <row r="62857" spans="1:1" x14ac:dyDescent="0.3">
      <c r="A62857">
        <f t="shared" ca="1" si="982"/>
        <v>-0.44506194676869743</v>
      </c>
    </row>
    <row r="62858" spans="1:1" x14ac:dyDescent="0.3">
      <c r="A62858">
        <f t="shared" ca="1" si="982"/>
        <v>0.28440457605442432</v>
      </c>
    </row>
    <row r="62859" spans="1:1" x14ac:dyDescent="0.3">
      <c r="A62859">
        <f t="shared" ca="1" si="982"/>
        <v>-0.64902204690439236</v>
      </c>
    </row>
    <row r="62860" spans="1:1" x14ac:dyDescent="0.3">
      <c r="A62860">
        <f t="shared" ca="1" si="982"/>
        <v>-1.6074572694180138</v>
      </c>
    </row>
    <row r="62861" spans="1:1" x14ac:dyDescent="0.3">
      <c r="A62861">
        <f t="shared" ca="1" si="982"/>
        <v>0.19545704866812738</v>
      </c>
    </row>
    <row r="62862" spans="1:1" x14ac:dyDescent="0.3">
      <c r="A62862">
        <f t="shared" ca="1" si="982"/>
        <v>-0.25208285560109578</v>
      </c>
    </row>
    <row r="62863" spans="1:1" x14ac:dyDescent="0.3">
      <c r="A62863">
        <f t="shared" ca="1" si="982"/>
        <v>0.68467491203490771</v>
      </c>
    </row>
    <row r="62864" spans="1:1" x14ac:dyDescent="0.3">
      <c r="A62864">
        <f t="shared" ca="1" si="982"/>
        <v>-2.9956860110107368</v>
      </c>
    </row>
    <row r="62865" spans="1:1" x14ac:dyDescent="0.3">
      <c r="A62865">
        <f t="shared" ca="1" si="982"/>
        <v>-0.72642589019299675</v>
      </c>
    </row>
    <row r="62866" spans="1:1" x14ac:dyDescent="0.3">
      <c r="A62866">
        <f t="shared" ca="1" si="982"/>
        <v>0.46647612130174698</v>
      </c>
    </row>
    <row r="62867" spans="1:1" x14ac:dyDescent="0.3">
      <c r="A62867">
        <f t="shared" ca="1" si="982"/>
        <v>0.32094715951052255</v>
      </c>
    </row>
    <row r="62868" spans="1:1" x14ac:dyDescent="0.3">
      <c r="A62868">
        <f t="shared" ca="1" si="982"/>
        <v>-1.0805954101448658</v>
      </c>
    </row>
    <row r="62869" spans="1:1" x14ac:dyDescent="0.3">
      <c r="A62869">
        <f t="shared" ca="1" si="982"/>
        <v>-0.23405495895852924</v>
      </c>
    </row>
    <row r="62870" spans="1:1" x14ac:dyDescent="0.3">
      <c r="A62870">
        <f t="shared" ca="1" si="982"/>
        <v>0.41519532974259254</v>
      </c>
    </row>
    <row r="62871" spans="1:1" x14ac:dyDescent="0.3">
      <c r="A62871">
        <f t="shared" ca="1" si="982"/>
        <v>0.1118713066253408</v>
      </c>
    </row>
    <row r="62872" spans="1:1" x14ac:dyDescent="0.3">
      <c r="A62872">
        <f t="shared" ca="1" si="982"/>
        <v>-0.39180211408405224</v>
      </c>
    </row>
    <row r="62873" spans="1:1" x14ac:dyDescent="0.3">
      <c r="A62873">
        <f t="shared" ca="1" si="982"/>
        <v>-1.045759388109808</v>
      </c>
    </row>
    <row r="62874" spans="1:1" x14ac:dyDescent="0.3">
      <c r="A62874">
        <f t="shared" ca="1" si="982"/>
        <v>-0.36949627763930976</v>
      </c>
    </row>
    <row r="62875" spans="1:1" x14ac:dyDescent="0.3">
      <c r="A62875">
        <f t="shared" ca="1" si="982"/>
        <v>0.39551633080683901</v>
      </c>
    </row>
    <row r="62876" spans="1:1" x14ac:dyDescent="0.3">
      <c r="A62876">
        <f t="shared" ca="1" si="982"/>
        <v>-0.43671943324186835</v>
      </c>
    </row>
    <row r="62877" spans="1:1" x14ac:dyDescent="0.3">
      <c r="A62877">
        <f t="shared" ca="1" si="982"/>
        <v>-0.56656409827598986</v>
      </c>
    </row>
    <row r="62878" spans="1:1" x14ac:dyDescent="0.3">
      <c r="A62878">
        <f t="shared" ca="1" si="982"/>
        <v>0.20908667146047602</v>
      </c>
    </row>
    <row r="62879" spans="1:1" x14ac:dyDescent="0.3">
      <c r="A62879">
        <f t="shared" ca="1" si="982"/>
        <v>-1.4021809726687728</v>
      </c>
    </row>
    <row r="62880" spans="1:1" x14ac:dyDescent="0.3">
      <c r="A62880">
        <f t="shared" ca="1" si="982"/>
        <v>-4.7004985777460137E-2</v>
      </c>
    </row>
    <row r="62881" spans="1:1" x14ac:dyDescent="0.3">
      <c r="A62881">
        <f t="shared" ca="1" si="982"/>
        <v>-0.50675337330266534</v>
      </c>
    </row>
    <row r="62882" spans="1:1" x14ac:dyDescent="0.3">
      <c r="A62882">
        <f t="shared" ca="1" si="982"/>
        <v>0.69550494075320013</v>
      </c>
    </row>
    <row r="62883" spans="1:1" x14ac:dyDescent="0.3">
      <c r="A62883">
        <f t="shared" ca="1" si="982"/>
        <v>0.64802609527068822</v>
      </c>
    </row>
    <row r="62884" spans="1:1" x14ac:dyDescent="0.3">
      <c r="A62884">
        <f t="shared" ca="1" si="982"/>
        <v>0.57215017436840543</v>
      </c>
    </row>
    <row r="62885" spans="1:1" x14ac:dyDescent="0.3">
      <c r="A62885">
        <f t="shared" ca="1" si="982"/>
        <v>-3.1925994605668431E-2</v>
      </c>
    </row>
    <row r="62886" spans="1:1" x14ac:dyDescent="0.3">
      <c r="A62886">
        <f t="shared" ca="1" si="982"/>
        <v>1.1809016474609806</v>
      </c>
    </row>
    <row r="62887" spans="1:1" x14ac:dyDescent="0.3">
      <c r="A62887">
        <f t="shared" ca="1" si="982"/>
        <v>-1.0273039921841542</v>
      </c>
    </row>
    <row r="62888" spans="1:1" x14ac:dyDescent="0.3">
      <c r="A62888">
        <f t="shared" ca="1" si="982"/>
        <v>0.29855381925385666</v>
      </c>
    </row>
    <row r="62889" spans="1:1" x14ac:dyDescent="0.3">
      <c r="A62889">
        <f t="shared" ca="1" si="982"/>
        <v>-1.2127650495481115</v>
      </c>
    </row>
    <row r="62890" spans="1:1" x14ac:dyDescent="0.3">
      <c r="A62890">
        <f t="shared" ca="1" si="982"/>
        <v>-0.72630652671873308</v>
      </c>
    </row>
    <row r="62891" spans="1:1" x14ac:dyDescent="0.3">
      <c r="A62891">
        <f t="shared" ca="1" si="982"/>
        <v>0.18518422690273584</v>
      </c>
    </row>
    <row r="62892" spans="1:1" x14ac:dyDescent="0.3">
      <c r="A62892">
        <f t="shared" ca="1" si="982"/>
        <v>0.78689725429099833</v>
      </c>
    </row>
    <row r="62893" spans="1:1" x14ac:dyDescent="0.3">
      <c r="A62893">
        <f t="shared" ca="1" si="982"/>
        <v>-1.231666638402007</v>
      </c>
    </row>
    <row r="62894" spans="1:1" x14ac:dyDescent="0.3">
      <c r="A62894">
        <f t="shared" ca="1" si="982"/>
        <v>-0.2157667254800007</v>
      </c>
    </row>
    <row r="62895" spans="1:1" x14ac:dyDescent="0.3">
      <c r="A62895">
        <f t="shared" ca="1" si="982"/>
        <v>1.4015567546871548</v>
      </c>
    </row>
    <row r="62896" spans="1:1" x14ac:dyDescent="0.3">
      <c r="A62896">
        <f t="shared" ca="1" si="982"/>
        <v>-0.16679030801974928</v>
      </c>
    </row>
    <row r="62897" spans="1:1" x14ac:dyDescent="0.3">
      <c r="A62897">
        <f t="shared" ca="1" si="982"/>
        <v>1.4606549594969784</v>
      </c>
    </row>
    <row r="62898" spans="1:1" x14ac:dyDescent="0.3">
      <c r="A62898">
        <f t="shared" ca="1" si="982"/>
        <v>-0.53625969342356505</v>
      </c>
    </row>
    <row r="62899" spans="1:1" x14ac:dyDescent="0.3">
      <c r="A62899">
        <f t="shared" ca="1" si="982"/>
        <v>1.3082291216292938</v>
      </c>
    </row>
    <row r="62900" spans="1:1" x14ac:dyDescent="0.3">
      <c r="A62900">
        <f t="shared" ca="1" si="982"/>
        <v>1.1959730553344825</v>
      </c>
    </row>
    <row r="62901" spans="1:1" x14ac:dyDescent="0.3">
      <c r="A62901">
        <f t="shared" ca="1" si="982"/>
        <v>-0.97901962955383048</v>
      </c>
    </row>
    <row r="62902" spans="1:1" x14ac:dyDescent="0.3">
      <c r="A62902">
        <f t="shared" ca="1" si="982"/>
        <v>0.70387104030208136</v>
      </c>
    </row>
    <row r="62903" spans="1:1" x14ac:dyDescent="0.3">
      <c r="A62903">
        <f t="shared" ca="1" si="982"/>
        <v>-2.0180655835935872</v>
      </c>
    </row>
    <row r="62904" spans="1:1" x14ac:dyDescent="0.3">
      <c r="A62904">
        <f t="shared" ca="1" si="982"/>
        <v>-0.81597581244422479</v>
      </c>
    </row>
    <row r="62905" spans="1:1" x14ac:dyDescent="0.3">
      <c r="A62905">
        <f t="shared" ca="1" si="982"/>
        <v>1.3333168901077199</v>
      </c>
    </row>
    <row r="62906" spans="1:1" x14ac:dyDescent="0.3">
      <c r="A62906">
        <f t="shared" ca="1" si="982"/>
        <v>-0.43205695930820187</v>
      </c>
    </row>
    <row r="62907" spans="1:1" x14ac:dyDescent="0.3">
      <c r="A62907">
        <f t="shared" ca="1" si="982"/>
        <v>1.2690813895474411</v>
      </c>
    </row>
    <row r="62908" spans="1:1" x14ac:dyDescent="0.3">
      <c r="A62908">
        <f t="shared" ca="1" si="982"/>
        <v>-0.52177090700525364</v>
      </c>
    </row>
    <row r="62909" spans="1:1" x14ac:dyDescent="0.3">
      <c r="A62909">
        <f t="shared" ca="1" si="982"/>
        <v>-0.11994754908390745</v>
      </c>
    </row>
    <row r="62910" spans="1:1" x14ac:dyDescent="0.3">
      <c r="A62910">
        <f t="shared" ca="1" si="982"/>
        <v>-0.39862563301956161</v>
      </c>
    </row>
    <row r="62911" spans="1:1" x14ac:dyDescent="0.3">
      <c r="A62911">
        <f t="shared" ca="1" si="982"/>
        <v>-1.8872987066419999</v>
      </c>
    </row>
    <row r="62912" spans="1:1" x14ac:dyDescent="0.3">
      <c r="A62912">
        <f t="shared" ca="1" si="982"/>
        <v>-0.98590614954734601</v>
      </c>
    </row>
    <row r="62913" spans="1:1" x14ac:dyDescent="0.3">
      <c r="A62913">
        <f t="shared" ca="1" si="982"/>
        <v>0.69399075516077358</v>
      </c>
    </row>
    <row r="62914" spans="1:1" x14ac:dyDescent="0.3">
      <c r="A62914">
        <f t="shared" ca="1" si="982"/>
        <v>2.5415215961724403E-2</v>
      </c>
    </row>
    <row r="62915" spans="1:1" x14ac:dyDescent="0.3">
      <c r="A62915">
        <f t="shared" ref="A62915:A62978" ca="1" si="983">_xlfn.NORM.INV(RAND(),0,1)</f>
        <v>-1.1029863331881127</v>
      </c>
    </row>
    <row r="62916" spans="1:1" x14ac:dyDescent="0.3">
      <c r="A62916">
        <f t="shared" ca="1" si="983"/>
        <v>-1.0610057212166468</v>
      </c>
    </row>
    <row r="62917" spans="1:1" x14ac:dyDescent="0.3">
      <c r="A62917">
        <f t="shared" ca="1" si="983"/>
        <v>-0.22459206796786113</v>
      </c>
    </row>
    <row r="62918" spans="1:1" x14ac:dyDescent="0.3">
      <c r="A62918">
        <f t="shared" ca="1" si="983"/>
        <v>-2.1828176014610627</v>
      </c>
    </row>
    <row r="62919" spans="1:1" x14ac:dyDescent="0.3">
      <c r="A62919">
        <f t="shared" ca="1" si="983"/>
        <v>0.75210290434243887</v>
      </c>
    </row>
    <row r="62920" spans="1:1" x14ac:dyDescent="0.3">
      <c r="A62920">
        <f t="shared" ca="1" si="983"/>
        <v>-0.88997706096845441</v>
      </c>
    </row>
    <row r="62921" spans="1:1" x14ac:dyDescent="0.3">
      <c r="A62921">
        <f t="shared" ca="1" si="983"/>
        <v>-0.83671885705193827</v>
      </c>
    </row>
    <row r="62922" spans="1:1" x14ac:dyDescent="0.3">
      <c r="A62922">
        <f t="shared" ca="1" si="983"/>
        <v>-0.43655601180778369</v>
      </c>
    </row>
    <row r="62923" spans="1:1" x14ac:dyDescent="0.3">
      <c r="A62923">
        <f t="shared" ca="1" si="983"/>
        <v>1.0943220789873407</v>
      </c>
    </row>
    <row r="62924" spans="1:1" x14ac:dyDescent="0.3">
      <c r="A62924">
        <f t="shared" ca="1" si="983"/>
        <v>-0.94674748606039771</v>
      </c>
    </row>
    <row r="62925" spans="1:1" x14ac:dyDescent="0.3">
      <c r="A62925">
        <f t="shared" ca="1" si="983"/>
        <v>-0.37279024750571393</v>
      </c>
    </row>
    <row r="62926" spans="1:1" x14ac:dyDescent="0.3">
      <c r="A62926">
        <f t="shared" ca="1" si="983"/>
        <v>1.001356225430005</v>
      </c>
    </row>
    <row r="62927" spans="1:1" x14ac:dyDescent="0.3">
      <c r="A62927">
        <f t="shared" ca="1" si="983"/>
        <v>0.6999332612376572</v>
      </c>
    </row>
    <row r="62928" spans="1:1" x14ac:dyDescent="0.3">
      <c r="A62928">
        <f t="shared" ca="1" si="983"/>
        <v>1.0016404057999018</v>
      </c>
    </row>
    <row r="62929" spans="1:1" x14ac:dyDescent="0.3">
      <c r="A62929">
        <f t="shared" ca="1" si="983"/>
        <v>-0.13701021286178333</v>
      </c>
    </row>
    <row r="62930" spans="1:1" x14ac:dyDescent="0.3">
      <c r="A62930">
        <f t="shared" ca="1" si="983"/>
        <v>-1.29658513558667</v>
      </c>
    </row>
    <row r="62931" spans="1:1" x14ac:dyDescent="0.3">
      <c r="A62931">
        <f t="shared" ca="1" si="983"/>
        <v>1.3645381717773384</v>
      </c>
    </row>
    <row r="62932" spans="1:1" x14ac:dyDescent="0.3">
      <c r="A62932">
        <f t="shared" ca="1" si="983"/>
        <v>0.55115818975993547</v>
      </c>
    </row>
    <row r="62933" spans="1:1" x14ac:dyDescent="0.3">
      <c r="A62933">
        <f t="shared" ca="1" si="983"/>
        <v>-0.93506060676951963</v>
      </c>
    </row>
    <row r="62934" spans="1:1" x14ac:dyDescent="0.3">
      <c r="A62934">
        <f t="shared" ca="1" si="983"/>
        <v>-1.9133868308165907</v>
      </c>
    </row>
    <row r="62935" spans="1:1" x14ac:dyDescent="0.3">
      <c r="A62935">
        <f t="shared" ca="1" si="983"/>
        <v>-0.91229334756598401</v>
      </c>
    </row>
    <row r="62936" spans="1:1" x14ac:dyDescent="0.3">
      <c r="A62936">
        <f t="shared" ca="1" si="983"/>
        <v>-0.71173742625436753</v>
      </c>
    </row>
    <row r="62937" spans="1:1" x14ac:dyDescent="0.3">
      <c r="A62937">
        <f t="shared" ca="1" si="983"/>
        <v>0.62231727010437621</v>
      </c>
    </row>
    <row r="62938" spans="1:1" x14ac:dyDescent="0.3">
      <c r="A62938">
        <f t="shared" ca="1" si="983"/>
        <v>1.0920447886023881</v>
      </c>
    </row>
    <row r="62939" spans="1:1" x14ac:dyDescent="0.3">
      <c r="A62939">
        <f t="shared" ca="1" si="983"/>
        <v>-7.5588310538676012E-2</v>
      </c>
    </row>
    <row r="62940" spans="1:1" x14ac:dyDescent="0.3">
      <c r="A62940">
        <f t="shared" ca="1" si="983"/>
        <v>-2.4175189264277712</v>
      </c>
    </row>
    <row r="62941" spans="1:1" x14ac:dyDescent="0.3">
      <c r="A62941">
        <f t="shared" ca="1" si="983"/>
        <v>2.5559707928037998</v>
      </c>
    </row>
    <row r="62942" spans="1:1" x14ac:dyDescent="0.3">
      <c r="A62942">
        <f t="shared" ca="1" si="983"/>
        <v>-0.65739545307230773</v>
      </c>
    </row>
    <row r="62943" spans="1:1" x14ac:dyDescent="0.3">
      <c r="A62943">
        <f t="shared" ca="1" si="983"/>
        <v>0.90464157280410529</v>
      </c>
    </row>
    <row r="62944" spans="1:1" x14ac:dyDescent="0.3">
      <c r="A62944">
        <f t="shared" ca="1" si="983"/>
        <v>-1.9920597424650417</v>
      </c>
    </row>
    <row r="62945" spans="1:1" x14ac:dyDescent="0.3">
      <c r="A62945">
        <f t="shared" ca="1" si="983"/>
        <v>-1.792253358393723</v>
      </c>
    </row>
    <row r="62946" spans="1:1" x14ac:dyDescent="0.3">
      <c r="A62946">
        <f t="shared" ca="1" si="983"/>
        <v>0.68040457533495702</v>
      </c>
    </row>
    <row r="62947" spans="1:1" x14ac:dyDescent="0.3">
      <c r="A62947">
        <f t="shared" ca="1" si="983"/>
        <v>1.3519096961300421</v>
      </c>
    </row>
    <row r="62948" spans="1:1" x14ac:dyDescent="0.3">
      <c r="A62948">
        <f t="shared" ca="1" si="983"/>
        <v>-0.80691475679020586</v>
      </c>
    </row>
    <row r="62949" spans="1:1" x14ac:dyDescent="0.3">
      <c r="A62949">
        <f t="shared" ca="1" si="983"/>
        <v>-0.2553552256741895</v>
      </c>
    </row>
    <row r="62950" spans="1:1" x14ac:dyDescent="0.3">
      <c r="A62950">
        <f t="shared" ca="1" si="983"/>
        <v>-0.80876265514964285</v>
      </c>
    </row>
    <row r="62951" spans="1:1" x14ac:dyDescent="0.3">
      <c r="A62951">
        <f t="shared" ca="1" si="983"/>
        <v>0.8982822058449409</v>
      </c>
    </row>
    <row r="62952" spans="1:1" x14ac:dyDescent="0.3">
      <c r="A62952">
        <f t="shared" ca="1" si="983"/>
        <v>-0.69856808641650192</v>
      </c>
    </row>
    <row r="62953" spans="1:1" x14ac:dyDescent="0.3">
      <c r="A62953">
        <f t="shared" ca="1" si="983"/>
        <v>0.37871125013721629</v>
      </c>
    </row>
    <row r="62954" spans="1:1" x14ac:dyDescent="0.3">
      <c r="A62954">
        <f t="shared" ca="1" si="983"/>
        <v>1.2334272674661388</v>
      </c>
    </row>
    <row r="62955" spans="1:1" x14ac:dyDescent="0.3">
      <c r="A62955">
        <f t="shared" ca="1" si="983"/>
        <v>0.58930462025440267</v>
      </c>
    </row>
    <row r="62956" spans="1:1" x14ac:dyDescent="0.3">
      <c r="A62956">
        <f t="shared" ca="1" si="983"/>
        <v>-0.73037995147414048</v>
      </c>
    </row>
    <row r="62957" spans="1:1" x14ac:dyDescent="0.3">
      <c r="A62957">
        <f t="shared" ca="1" si="983"/>
        <v>-2.6646627079628304</v>
      </c>
    </row>
    <row r="62958" spans="1:1" x14ac:dyDescent="0.3">
      <c r="A62958">
        <f t="shared" ca="1" si="983"/>
        <v>0.44729764093217711</v>
      </c>
    </row>
    <row r="62959" spans="1:1" x14ac:dyDescent="0.3">
      <c r="A62959">
        <f t="shared" ca="1" si="983"/>
        <v>-0.52866824483883146</v>
      </c>
    </row>
    <row r="62960" spans="1:1" x14ac:dyDescent="0.3">
      <c r="A62960">
        <f t="shared" ca="1" si="983"/>
        <v>-0.44637476045210361</v>
      </c>
    </row>
    <row r="62961" spans="1:1" x14ac:dyDescent="0.3">
      <c r="A62961">
        <f t="shared" ca="1" si="983"/>
        <v>1.3968809774928466</v>
      </c>
    </row>
    <row r="62962" spans="1:1" x14ac:dyDescent="0.3">
      <c r="A62962">
        <f t="shared" ca="1" si="983"/>
        <v>0.74151174722610003</v>
      </c>
    </row>
    <row r="62963" spans="1:1" x14ac:dyDescent="0.3">
      <c r="A62963">
        <f t="shared" ca="1" si="983"/>
        <v>-0.77880976468793617</v>
      </c>
    </row>
    <row r="62964" spans="1:1" x14ac:dyDescent="0.3">
      <c r="A62964">
        <f t="shared" ca="1" si="983"/>
        <v>1.5933098072417258</v>
      </c>
    </row>
    <row r="62965" spans="1:1" x14ac:dyDescent="0.3">
      <c r="A62965">
        <f t="shared" ca="1" si="983"/>
        <v>0.66940832649068671</v>
      </c>
    </row>
    <row r="62966" spans="1:1" x14ac:dyDescent="0.3">
      <c r="A62966">
        <f t="shared" ca="1" si="983"/>
        <v>0.39921038653618618</v>
      </c>
    </row>
    <row r="62967" spans="1:1" x14ac:dyDescent="0.3">
      <c r="A62967">
        <f t="shared" ca="1" si="983"/>
        <v>-0.6930457217793643</v>
      </c>
    </row>
    <row r="62968" spans="1:1" x14ac:dyDescent="0.3">
      <c r="A62968">
        <f t="shared" ca="1" si="983"/>
        <v>0.1426089865582745</v>
      </c>
    </row>
    <row r="62969" spans="1:1" x14ac:dyDescent="0.3">
      <c r="A62969">
        <f t="shared" ca="1" si="983"/>
        <v>1.4645002877965141</v>
      </c>
    </row>
    <row r="62970" spans="1:1" x14ac:dyDescent="0.3">
      <c r="A62970">
        <f t="shared" ca="1" si="983"/>
        <v>0.17518645527900145</v>
      </c>
    </row>
    <row r="62971" spans="1:1" x14ac:dyDescent="0.3">
      <c r="A62971">
        <f t="shared" ca="1" si="983"/>
        <v>-1.488716637576643</v>
      </c>
    </row>
    <row r="62972" spans="1:1" x14ac:dyDescent="0.3">
      <c r="A62972">
        <f t="shared" ca="1" si="983"/>
        <v>-0.85432984609434337</v>
      </c>
    </row>
    <row r="62973" spans="1:1" x14ac:dyDescent="0.3">
      <c r="A62973">
        <f t="shared" ca="1" si="983"/>
        <v>0.99698816497008635</v>
      </c>
    </row>
    <row r="62974" spans="1:1" x14ac:dyDescent="0.3">
      <c r="A62974">
        <f t="shared" ca="1" si="983"/>
        <v>-0.25432683119895638</v>
      </c>
    </row>
    <row r="62975" spans="1:1" x14ac:dyDescent="0.3">
      <c r="A62975">
        <f t="shared" ca="1" si="983"/>
        <v>0.61444832183561371</v>
      </c>
    </row>
    <row r="62976" spans="1:1" x14ac:dyDescent="0.3">
      <c r="A62976">
        <f t="shared" ca="1" si="983"/>
        <v>0.19687857855818114</v>
      </c>
    </row>
    <row r="62977" spans="1:1" x14ac:dyDescent="0.3">
      <c r="A62977">
        <f t="shared" ca="1" si="983"/>
        <v>-0.10703090343414318</v>
      </c>
    </row>
    <row r="62978" spans="1:1" x14ac:dyDescent="0.3">
      <c r="A62978">
        <f t="shared" ca="1" si="983"/>
        <v>-1.0614114804633255</v>
      </c>
    </row>
    <row r="62979" spans="1:1" x14ac:dyDescent="0.3">
      <c r="A62979">
        <f t="shared" ref="A62979:A63042" ca="1" si="984">_xlfn.NORM.INV(RAND(),0,1)</f>
        <v>-0.82802993255192325</v>
      </c>
    </row>
    <row r="62980" spans="1:1" x14ac:dyDescent="0.3">
      <c r="A62980">
        <f t="shared" ca="1" si="984"/>
        <v>-1.303083988786746</v>
      </c>
    </row>
    <row r="62981" spans="1:1" x14ac:dyDescent="0.3">
      <c r="A62981">
        <f t="shared" ca="1" si="984"/>
        <v>0.59643199668937208</v>
      </c>
    </row>
    <row r="62982" spans="1:1" x14ac:dyDescent="0.3">
      <c r="A62982">
        <f t="shared" ca="1" si="984"/>
        <v>-0.49470800367307594</v>
      </c>
    </row>
    <row r="62983" spans="1:1" x14ac:dyDescent="0.3">
      <c r="A62983">
        <f t="shared" ca="1" si="984"/>
        <v>-9.4302243736241742E-3</v>
      </c>
    </row>
    <row r="62984" spans="1:1" x14ac:dyDescent="0.3">
      <c r="A62984">
        <f t="shared" ca="1" si="984"/>
        <v>-1.7867328810396713E-2</v>
      </c>
    </row>
    <row r="62985" spans="1:1" x14ac:dyDescent="0.3">
      <c r="A62985">
        <f t="shared" ca="1" si="984"/>
        <v>-0.38516797233566263</v>
      </c>
    </row>
    <row r="62986" spans="1:1" x14ac:dyDescent="0.3">
      <c r="A62986">
        <f t="shared" ca="1" si="984"/>
        <v>1.3323089876121543</v>
      </c>
    </row>
    <row r="62987" spans="1:1" x14ac:dyDescent="0.3">
      <c r="A62987">
        <f t="shared" ca="1" si="984"/>
        <v>-1.2896631825545564</v>
      </c>
    </row>
    <row r="62988" spans="1:1" x14ac:dyDescent="0.3">
      <c r="A62988">
        <f t="shared" ca="1" si="984"/>
        <v>0.1098386539263473</v>
      </c>
    </row>
    <row r="62989" spans="1:1" x14ac:dyDescent="0.3">
      <c r="A62989">
        <f t="shared" ca="1" si="984"/>
        <v>-0.11984327992236272</v>
      </c>
    </row>
    <row r="62990" spans="1:1" x14ac:dyDescent="0.3">
      <c r="A62990">
        <f t="shared" ca="1" si="984"/>
        <v>1.1718516455347407</v>
      </c>
    </row>
    <row r="62991" spans="1:1" x14ac:dyDescent="0.3">
      <c r="A62991">
        <f t="shared" ca="1" si="984"/>
        <v>-0.69295992276595408</v>
      </c>
    </row>
    <row r="62992" spans="1:1" x14ac:dyDescent="0.3">
      <c r="A62992">
        <f t="shared" ca="1" si="984"/>
        <v>1.8527039158598567E-2</v>
      </c>
    </row>
    <row r="62993" spans="1:1" x14ac:dyDescent="0.3">
      <c r="A62993">
        <f t="shared" ca="1" si="984"/>
        <v>0.34375351659129244</v>
      </c>
    </row>
    <row r="62994" spans="1:1" x14ac:dyDescent="0.3">
      <c r="A62994">
        <f t="shared" ca="1" si="984"/>
        <v>-0.33093493680840752</v>
      </c>
    </row>
    <row r="62995" spans="1:1" x14ac:dyDescent="0.3">
      <c r="A62995">
        <f t="shared" ca="1" si="984"/>
        <v>-0.89972364833244378</v>
      </c>
    </row>
    <row r="62996" spans="1:1" x14ac:dyDescent="0.3">
      <c r="A62996">
        <f t="shared" ca="1" si="984"/>
        <v>-0.16133694694271725</v>
      </c>
    </row>
    <row r="62997" spans="1:1" x14ac:dyDescent="0.3">
      <c r="A62997">
        <f t="shared" ca="1" si="984"/>
        <v>-0.94594011780706666</v>
      </c>
    </row>
    <row r="62998" spans="1:1" x14ac:dyDescent="0.3">
      <c r="A62998">
        <f t="shared" ca="1" si="984"/>
        <v>-1.5321023956422873E-2</v>
      </c>
    </row>
    <row r="62999" spans="1:1" x14ac:dyDescent="0.3">
      <c r="A62999">
        <f t="shared" ca="1" si="984"/>
        <v>7.2736542132536747E-2</v>
      </c>
    </row>
    <row r="63000" spans="1:1" x14ac:dyDescent="0.3">
      <c r="A63000">
        <f t="shared" ca="1" si="984"/>
        <v>2.0316108681286478E-2</v>
      </c>
    </row>
    <row r="63001" spans="1:1" x14ac:dyDescent="0.3">
      <c r="A63001">
        <f t="shared" ca="1" si="984"/>
        <v>0.38543180902083429</v>
      </c>
    </row>
    <row r="63002" spans="1:1" x14ac:dyDescent="0.3">
      <c r="A63002">
        <f t="shared" ca="1" si="984"/>
        <v>0.57394785342833332</v>
      </c>
    </row>
    <row r="63003" spans="1:1" x14ac:dyDescent="0.3">
      <c r="A63003">
        <f t="shared" ca="1" si="984"/>
        <v>-0.73384034359543904</v>
      </c>
    </row>
    <row r="63004" spans="1:1" x14ac:dyDescent="0.3">
      <c r="A63004">
        <f t="shared" ca="1" si="984"/>
        <v>-0.77820670904749512</v>
      </c>
    </row>
    <row r="63005" spans="1:1" x14ac:dyDescent="0.3">
      <c r="A63005">
        <f t="shared" ca="1" si="984"/>
        <v>1.0199853661950165</v>
      </c>
    </row>
    <row r="63006" spans="1:1" x14ac:dyDescent="0.3">
      <c r="A63006">
        <f t="shared" ca="1" si="984"/>
        <v>-0.42781320218783425</v>
      </c>
    </row>
    <row r="63007" spans="1:1" x14ac:dyDescent="0.3">
      <c r="A63007">
        <f t="shared" ca="1" si="984"/>
        <v>0.63741727408692705</v>
      </c>
    </row>
    <row r="63008" spans="1:1" x14ac:dyDescent="0.3">
      <c r="A63008">
        <f t="shared" ca="1" si="984"/>
        <v>-0.77426604638305396</v>
      </c>
    </row>
    <row r="63009" spans="1:1" x14ac:dyDescent="0.3">
      <c r="A63009">
        <f t="shared" ca="1" si="984"/>
        <v>0.61295220249704141</v>
      </c>
    </row>
    <row r="63010" spans="1:1" x14ac:dyDescent="0.3">
      <c r="A63010">
        <f t="shared" ca="1" si="984"/>
        <v>-0.80461247237687794</v>
      </c>
    </row>
    <row r="63011" spans="1:1" x14ac:dyDescent="0.3">
      <c r="A63011">
        <f t="shared" ca="1" si="984"/>
        <v>0.5558351955032812</v>
      </c>
    </row>
    <row r="63012" spans="1:1" x14ac:dyDescent="0.3">
      <c r="A63012">
        <f t="shared" ca="1" si="984"/>
        <v>-0.8869150072493337</v>
      </c>
    </row>
    <row r="63013" spans="1:1" x14ac:dyDescent="0.3">
      <c r="A63013">
        <f t="shared" ca="1" si="984"/>
        <v>1.0134162105722895</v>
      </c>
    </row>
    <row r="63014" spans="1:1" x14ac:dyDescent="0.3">
      <c r="A63014">
        <f t="shared" ca="1" si="984"/>
        <v>0.10647970072704417</v>
      </c>
    </row>
    <row r="63015" spans="1:1" x14ac:dyDescent="0.3">
      <c r="A63015">
        <f t="shared" ca="1" si="984"/>
        <v>-0.46586173509515882</v>
      </c>
    </row>
    <row r="63016" spans="1:1" x14ac:dyDescent="0.3">
      <c r="A63016">
        <f t="shared" ca="1" si="984"/>
        <v>0.57585230165333856</v>
      </c>
    </row>
    <row r="63017" spans="1:1" x14ac:dyDescent="0.3">
      <c r="A63017">
        <f t="shared" ca="1" si="984"/>
        <v>-0.85684317942542765</v>
      </c>
    </row>
    <row r="63018" spans="1:1" x14ac:dyDescent="0.3">
      <c r="A63018">
        <f t="shared" ca="1" si="984"/>
        <v>0.49301872330268276</v>
      </c>
    </row>
    <row r="63019" spans="1:1" x14ac:dyDescent="0.3">
      <c r="A63019">
        <f t="shared" ca="1" si="984"/>
        <v>-8.6835019302173022E-2</v>
      </c>
    </row>
    <row r="63020" spans="1:1" x14ac:dyDescent="0.3">
      <c r="A63020">
        <f t="shared" ca="1" si="984"/>
        <v>-2.2405113487383619</v>
      </c>
    </row>
    <row r="63021" spans="1:1" x14ac:dyDescent="0.3">
      <c r="A63021">
        <f t="shared" ca="1" si="984"/>
        <v>-0.35792538066381774</v>
      </c>
    </row>
    <row r="63022" spans="1:1" x14ac:dyDescent="0.3">
      <c r="A63022">
        <f t="shared" ca="1" si="984"/>
        <v>-1.8323557049073242</v>
      </c>
    </row>
    <row r="63023" spans="1:1" x14ac:dyDescent="0.3">
      <c r="A63023">
        <f t="shared" ca="1" si="984"/>
        <v>1.0821606669337145</v>
      </c>
    </row>
    <row r="63024" spans="1:1" x14ac:dyDescent="0.3">
      <c r="A63024">
        <f t="shared" ca="1" si="984"/>
        <v>0.42388918336018711</v>
      </c>
    </row>
    <row r="63025" spans="1:1" x14ac:dyDescent="0.3">
      <c r="A63025">
        <f t="shared" ca="1" si="984"/>
        <v>0.52147010341912403</v>
      </c>
    </row>
    <row r="63026" spans="1:1" x14ac:dyDescent="0.3">
      <c r="A63026">
        <f t="shared" ca="1" si="984"/>
        <v>0.10030109531825254</v>
      </c>
    </row>
    <row r="63027" spans="1:1" x14ac:dyDescent="0.3">
      <c r="A63027">
        <f t="shared" ca="1" si="984"/>
        <v>-1.5763172031038384</v>
      </c>
    </row>
    <row r="63028" spans="1:1" x14ac:dyDescent="0.3">
      <c r="A63028">
        <f t="shared" ca="1" si="984"/>
        <v>0.65122508769524445</v>
      </c>
    </row>
    <row r="63029" spans="1:1" x14ac:dyDescent="0.3">
      <c r="A63029">
        <f t="shared" ca="1" si="984"/>
        <v>2.579371253072321</v>
      </c>
    </row>
    <row r="63030" spans="1:1" x14ac:dyDescent="0.3">
      <c r="A63030">
        <f t="shared" ca="1" si="984"/>
        <v>0.11175133215427825</v>
      </c>
    </row>
    <row r="63031" spans="1:1" x14ac:dyDescent="0.3">
      <c r="A63031">
        <f t="shared" ca="1" si="984"/>
        <v>-0.95037964179262946</v>
      </c>
    </row>
    <row r="63032" spans="1:1" x14ac:dyDescent="0.3">
      <c r="A63032">
        <f t="shared" ca="1" si="984"/>
        <v>-0.31491379489576948</v>
      </c>
    </row>
    <row r="63033" spans="1:1" x14ac:dyDescent="0.3">
      <c r="A63033">
        <f t="shared" ca="1" si="984"/>
        <v>-0.39069134278012652</v>
      </c>
    </row>
    <row r="63034" spans="1:1" x14ac:dyDescent="0.3">
      <c r="A63034">
        <f t="shared" ca="1" si="984"/>
        <v>-0.41260799487942867</v>
      </c>
    </row>
    <row r="63035" spans="1:1" x14ac:dyDescent="0.3">
      <c r="A63035">
        <f t="shared" ca="1" si="984"/>
        <v>2.7500818020558979</v>
      </c>
    </row>
    <row r="63036" spans="1:1" x14ac:dyDescent="0.3">
      <c r="A63036">
        <f t="shared" ca="1" si="984"/>
        <v>0.92084748226977597</v>
      </c>
    </row>
    <row r="63037" spans="1:1" x14ac:dyDescent="0.3">
      <c r="A63037">
        <f t="shared" ca="1" si="984"/>
        <v>9.9576116959726166E-2</v>
      </c>
    </row>
    <row r="63038" spans="1:1" x14ac:dyDescent="0.3">
      <c r="A63038">
        <f t="shared" ca="1" si="984"/>
        <v>0.98374798627827154</v>
      </c>
    </row>
    <row r="63039" spans="1:1" x14ac:dyDescent="0.3">
      <c r="A63039">
        <f t="shared" ca="1" si="984"/>
        <v>-1.3469230240020147</v>
      </c>
    </row>
    <row r="63040" spans="1:1" x14ac:dyDescent="0.3">
      <c r="A63040">
        <f t="shared" ca="1" si="984"/>
        <v>0.30812093200233681</v>
      </c>
    </row>
    <row r="63041" spans="1:1" x14ac:dyDescent="0.3">
      <c r="A63041">
        <f t="shared" ca="1" si="984"/>
        <v>-3.1398582089944664E-3</v>
      </c>
    </row>
    <row r="63042" spans="1:1" x14ac:dyDescent="0.3">
      <c r="A63042">
        <f t="shared" ca="1" si="984"/>
        <v>0.42533564215505615</v>
      </c>
    </row>
    <row r="63043" spans="1:1" x14ac:dyDescent="0.3">
      <c r="A63043">
        <f t="shared" ref="A63043:A63106" ca="1" si="985">_xlfn.NORM.INV(RAND(),0,1)</f>
        <v>-0.42617802365857144</v>
      </c>
    </row>
    <row r="63044" spans="1:1" x14ac:dyDescent="0.3">
      <c r="A63044">
        <f t="shared" ca="1" si="985"/>
        <v>-0.2678690531212129</v>
      </c>
    </row>
    <row r="63045" spans="1:1" x14ac:dyDescent="0.3">
      <c r="A63045">
        <f t="shared" ca="1" si="985"/>
        <v>0.65976511156346385</v>
      </c>
    </row>
    <row r="63046" spans="1:1" x14ac:dyDescent="0.3">
      <c r="A63046">
        <f t="shared" ca="1" si="985"/>
        <v>0.29034281677117701</v>
      </c>
    </row>
    <row r="63047" spans="1:1" x14ac:dyDescent="0.3">
      <c r="A63047">
        <f t="shared" ca="1" si="985"/>
        <v>0.28686053549535462</v>
      </c>
    </row>
    <row r="63048" spans="1:1" x14ac:dyDescent="0.3">
      <c r="A63048">
        <f t="shared" ca="1" si="985"/>
        <v>-0.50911740480744017</v>
      </c>
    </row>
    <row r="63049" spans="1:1" x14ac:dyDescent="0.3">
      <c r="A63049">
        <f t="shared" ca="1" si="985"/>
        <v>0.77154914895203219</v>
      </c>
    </row>
    <row r="63050" spans="1:1" x14ac:dyDescent="0.3">
      <c r="A63050">
        <f t="shared" ca="1" si="985"/>
        <v>-0.18155867441619136</v>
      </c>
    </row>
    <row r="63051" spans="1:1" x14ac:dyDescent="0.3">
      <c r="A63051">
        <f t="shared" ca="1" si="985"/>
        <v>-0.55051463338832329</v>
      </c>
    </row>
    <row r="63052" spans="1:1" x14ac:dyDescent="0.3">
      <c r="A63052">
        <f t="shared" ca="1" si="985"/>
        <v>-0.3288661933524677</v>
      </c>
    </row>
    <row r="63053" spans="1:1" x14ac:dyDescent="0.3">
      <c r="A63053">
        <f t="shared" ca="1" si="985"/>
        <v>0.32178857125120458</v>
      </c>
    </row>
    <row r="63054" spans="1:1" x14ac:dyDescent="0.3">
      <c r="A63054">
        <f t="shared" ca="1" si="985"/>
        <v>0.43954492330484862</v>
      </c>
    </row>
    <row r="63055" spans="1:1" x14ac:dyDescent="0.3">
      <c r="A63055">
        <f t="shared" ca="1" si="985"/>
        <v>0.75523239773526207</v>
      </c>
    </row>
    <row r="63056" spans="1:1" x14ac:dyDescent="0.3">
      <c r="A63056">
        <f t="shared" ca="1" si="985"/>
        <v>-0.75087623911760781</v>
      </c>
    </row>
    <row r="63057" spans="1:1" x14ac:dyDescent="0.3">
      <c r="A63057">
        <f t="shared" ca="1" si="985"/>
        <v>-1.2496094991742666</v>
      </c>
    </row>
    <row r="63058" spans="1:1" x14ac:dyDescent="0.3">
      <c r="A63058">
        <f t="shared" ca="1" si="985"/>
        <v>-0.20916202940943088</v>
      </c>
    </row>
    <row r="63059" spans="1:1" x14ac:dyDescent="0.3">
      <c r="A63059">
        <f t="shared" ca="1" si="985"/>
        <v>4.025709759652845E-2</v>
      </c>
    </row>
    <row r="63060" spans="1:1" x14ac:dyDescent="0.3">
      <c r="A63060">
        <f t="shared" ca="1" si="985"/>
        <v>-0.44933529264992483</v>
      </c>
    </row>
    <row r="63061" spans="1:1" x14ac:dyDescent="0.3">
      <c r="A63061">
        <f t="shared" ca="1" si="985"/>
        <v>3.2220222055289565</v>
      </c>
    </row>
    <row r="63062" spans="1:1" x14ac:dyDescent="0.3">
      <c r="A63062">
        <f t="shared" ca="1" si="985"/>
        <v>-0.10274125252525179</v>
      </c>
    </row>
    <row r="63063" spans="1:1" x14ac:dyDescent="0.3">
      <c r="A63063">
        <f t="shared" ca="1" si="985"/>
        <v>-6.1320662787410121E-2</v>
      </c>
    </row>
    <row r="63064" spans="1:1" x14ac:dyDescent="0.3">
      <c r="A63064">
        <f t="shared" ca="1" si="985"/>
        <v>2.0373344113003347</v>
      </c>
    </row>
    <row r="63065" spans="1:1" x14ac:dyDescent="0.3">
      <c r="A63065">
        <f t="shared" ca="1" si="985"/>
        <v>-1.0428341854729652</v>
      </c>
    </row>
    <row r="63066" spans="1:1" x14ac:dyDescent="0.3">
      <c r="A63066">
        <f t="shared" ca="1" si="985"/>
        <v>-0.92026576583624076</v>
      </c>
    </row>
    <row r="63067" spans="1:1" x14ac:dyDescent="0.3">
      <c r="A63067">
        <f t="shared" ca="1" si="985"/>
        <v>2.6670522157583872E-2</v>
      </c>
    </row>
    <row r="63068" spans="1:1" x14ac:dyDescent="0.3">
      <c r="A63068">
        <f t="shared" ca="1" si="985"/>
        <v>0.67010848508267318</v>
      </c>
    </row>
    <row r="63069" spans="1:1" x14ac:dyDescent="0.3">
      <c r="A63069">
        <f t="shared" ca="1" si="985"/>
        <v>0.17879511463059009</v>
      </c>
    </row>
    <row r="63070" spans="1:1" x14ac:dyDescent="0.3">
      <c r="A63070">
        <f t="shared" ca="1" si="985"/>
        <v>1.1611685591504284</v>
      </c>
    </row>
    <row r="63071" spans="1:1" x14ac:dyDescent="0.3">
      <c r="A63071">
        <f t="shared" ca="1" si="985"/>
        <v>-1.8509584328608657E-2</v>
      </c>
    </row>
    <row r="63072" spans="1:1" x14ac:dyDescent="0.3">
      <c r="A63072">
        <f t="shared" ca="1" si="985"/>
        <v>2.1039278978341298</v>
      </c>
    </row>
    <row r="63073" spans="1:1" x14ac:dyDescent="0.3">
      <c r="A63073">
        <f t="shared" ca="1" si="985"/>
        <v>-0.69979140202241785</v>
      </c>
    </row>
    <row r="63074" spans="1:1" x14ac:dyDescent="0.3">
      <c r="A63074">
        <f t="shared" ca="1" si="985"/>
        <v>-0.35947946223328636</v>
      </c>
    </row>
    <row r="63075" spans="1:1" x14ac:dyDescent="0.3">
      <c r="A63075">
        <f t="shared" ca="1" si="985"/>
        <v>0.31670650027650016</v>
      </c>
    </row>
    <row r="63076" spans="1:1" x14ac:dyDescent="0.3">
      <c r="A63076">
        <f t="shared" ca="1" si="985"/>
        <v>-0.30648216641157155</v>
      </c>
    </row>
    <row r="63077" spans="1:1" x14ac:dyDescent="0.3">
      <c r="A63077">
        <f t="shared" ca="1" si="985"/>
        <v>-0.15583826264543213</v>
      </c>
    </row>
    <row r="63078" spans="1:1" x14ac:dyDescent="0.3">
      <c r="A63078">
        <f t="shared" ca="1" si="985"/>
        <v>-0.76950783006202628</v>
      </c>
    </row>
    <row r="63079" spans="1:1" x14ac:dyDescent="0.3">
      <c r="A63079">
        <f t="shared" ca="1" si="985"/>
        <v>9.1818842046263976E-2</v>
      </c>
    </row>
    <row r="63080" spans="1:1" x14ac:dyDescent="0.3">
      <c r="A63080">
        <f t="shared" ca="1" si="985"/>
        <v>-1.6370664482152435</v>
      </c>
    </row>
    <row r="63081" spans="1:1" x14ac:dyDescent="0.3">
      <c r="A63081">
        <f t="shared" ca="1" si="985"/>
        <v>-1.1403373034497337</v>
      </c>
    </row>
    <row r="63082" spans="1:1" x14ac:dyDescent="0.3">
      <c r="A63082">
        <f t="shared" ca="1" si="985"/>
        <v>1.4276822844017567</v>
      </c>
    </row>
    <row r="63083" spans="1:1" x14ac:dyDescent="0.3">
      <c r="A63083">
        <f t="shared" ca="1" si="985"/>
        <v>2.4660755505254959</v>
      </c>
    </row>
    <row r="63084" spans="1:1" x14ac:dyDescent="0.3">
      <c r="A63084">
        <f t="shared" ca="1" si="985"/>
        <v>-0.36763402877333545</v>
      </c>
    </row>
    <row r="63085" spans="1:1" x14ac:dyDescent="0.3">
      <c r="A63085">
        <f t="shared" ca="1" si="985"/>
        <v>0.23798870361775079</v>
      </c>
    </row>
    <row r="63086" spans="1:1" x14ac:dyDescent="0.3">
      <c r="A63086">
        <f t="shared" ca="1" si="985"/>
        <v>-1.2602778666443273</v>
      </c>
    </row>
    <row r="63087" spans="1:1" x14ac:dyDescent="0.3">
      <c r="A63087">
        <f t="shared" ca="1" si="985"/>
        <v>0.18473388541906358</v>
      </c>
    </row>
    <row r="63088" spans="1:1" x14ac:dyDescent="0.3">
      <c r="A63088">
        <f t="shared" ca="1" si="985"/>
        <v>-1.1952274464219785</v>
      </c>
    </row>
    <row r="63089" spans="1:1" x14ac:dyDescent="0.3">
      <c r="A63089">
        <f t="shared" ca="1" si="985"/>
        <v>0.47852271859771739</v>
      </c>
    </row>
    <row r="63090" spans="1:1" x14ac:dyDescent="0.3">
      <c r="A63090">
        <f t="shared" ca="1" si="985"/>
        <v>0.46380457285429116</v>
      </c>
    </row>
    <row r="63091" spans="1:1" x14ac:dyDescent="0.3">
      <c r="A63091">
        <f t="shared" ca="1" si="985"/>
        <v>-0.57953565876835211</v>
      </c>
    </row>
    <row r="63092" spans="1:1" x14ac:dyDescent="0.3">
      <c r="A63092">
        <f t="shared" ca="1" si="985"/>
        <v>-0.80356210764969005</v>
      </c>
    </row>
    <row r="63093" spans="1:1" x14ac:dyDescent="0.3">
      <c r="A63093">
        <f t="shared" ca="1" si="985"/>
        <v>-0.37374897829179365</v>
      </c>
    </row>
    <row r="63094" spans="1:1" x14ac:dyDescent="0.3">
      <c r="A63094">
        <f t="shared" ca="1" si="985"/>
        <v>-0.77302864344566702</v>
      </c>
    </row>
    <row r="63095" spans="1:1" x14ac:dyDescent="0.3">
      <c r="A63095">
        <f t="shared" ca="1" si="985"/>
        <v>-1.4534901212160831</v>
      </c>
    </row>
    <row r="63096" spans="1:1" x14ac:dyDescent="0.3">
      <c r="A63096">
        <f t="shared" ca="1" si="985"/>
        <v>-1.5860927596289502</v>
      </c>
    </row>
    <row r="63097" spans="1:1" x14ac:dyDescent="0.3">
      <c r="A63097">
        <f t="shared" ca="1" si="985"/>
        <v>1.1226936707711397</v>
      </c>
    </row>
    <row r="63098" spans="1:1" x14ac:dyDescent="0.3">
      <c r="A63098">
        <f t="shared" ca="1" si="985"/>
        <v>1.6460368340942697E-2</v>
      </c>
    </row>
    <row r="63099" spans="1:1" x14ac:dyDescent="0.3">
      <c r="A63099">
        <f t="shared" ca="1" si="985"/>
        <v>0.40319243466307469</v>
      </c>
    </row>
    <row r="63100" spans="1:1" x14ac:dyDescent="0.3">
      <c r="A63100">
        <f t="shared" ca="1" si="985"/>
        <v>0.90439609891043982</v>
      </c>
    </row>
    <row r="63101" spans="1:1" x14ac:dyDescent="0.3">
      <c r="A63101">
        <f t="shared" ca="1" si="985"/>
        <v>-1.3620759969541552</v>
      </c>
    </row>
    <row r="63102" spans="1:1" x14ac:dyDescent="0.3">
      <c r="A63102">
        <f t="shared" ca="1" si="985"/>
        <v>-1.288920817677617</v>
      </c>
    </row>
    <row r="63103" spans="1:1" x14ac:dyDescent="0.3">
      <c r="A63103">
        <f t="shared" ca="1" si="985"/>
        <v>0.40170945788646134</v>
      </c>
    </row>
    <row r="63104" spans="1:1" x14ac:dyDescent="0.3">
      <c r="A63104">
        <f t="shared" ca="1" si="985"/>
        <v>-0.90893356845583451</v>
      </c>
    </row>
    <row r="63105" spans="1:1" x14ac:dyDescent="0.3">
      <c r="A63105">
        <f t="shared" ca="1" si="985"/>
        <v>-1.3883303003436569</v>
      </c>
    </row>
    <row r="63106" spans="1:1" x14ac:dyDescent="0.3">
      <c r="A63106">
        <f t="shared" ca="1" si="985"/>
        <v>1.0225355389483615</v>
      </c>
    </row>
    <row r="63107" spans="1:1" x14ac:dyDescent="0.3">
      <c r="A63107">
        <f t="shared" ref="A63107:A63170" ca="1" si="986">_xlfn.NORM.INV(RAND(),0,1)</f>
        <v>0.48704354996728838</v>
      </c>
    </row>
    <row r="63108" spans="1:1" x14ac:dyDescent="0.3">
      <c r="A63108">
        <f t="shared" ca="1" si="986"/>
        <v>-1.0326518833272011</v>
      </c>
    </row>
    <row r="63109" spans="1:1" x14ac:dyDescent="0.3">
      <c r="A63109">
        <f t="shared" ca="1" si="986"/>
        <v>1.0226149891008434</v>
      </c>
    </row>
    <row r="63110" spans="1:1" x14ac:dyDescent="0.3">
      <c r="A63110">
        <f t="shared" ca="1" si="986"/>
        <v>0.33374553989065908</v>
      </c>
    </row>
    <row r="63111" spans="1:1" x14ac:dyDescent="0.3">
      <c r="A63111">
        <f t="shared" ca="1" si="986"/>
        <v>-1.4476817923056386</v>
      </c>
    </row>
    <row r="63112" spans="1:1" x14ac:dyDescent="0.3">
      <c r="A63112">
        <f t="shared" ca="1" si="986"/>
        <v>-0.6887697503260799</v>
      </c>
    </row>
    <row r="63113" spans="1:1" x14ac:dyDescent="0.3">
      <c r="A63113">
        <f t="shared" ca="1" si="986"/>
        <v>-0.88002752348067936</v>
      </c>
    </row>
    <row r="63114" spans="1:1" x14ac:dyDescent="0.3">
      <c r="A63114">
        <f t="shared" ca="1" si="986"/>
        <v>-0.35204613490874104</v>
      </c>
    </row>
    <row r="63115" spans="1:1" x14ac:dyDescent="0.3">
      <c r="A63115">
        <f t="shared" ca="1" si="986"/>
        <v>-0.4980217072276375</v>
      </c>
    </row>
    <row r="63116" spans="1:1" x14ac:dyDescent="0.3">
      <c r="A63116">
        <f t="shared" ca="1" si="986"/>
        <v>0.22232890887267681</v>
      </c>
    </row>
    <row r="63117" spans="1:1" x14ac:dyDescent="0.3">
      <c r="A63117">
        <f t="shared" ca="1" si="986"/>
        <v>1.5441327542725758</v>
      </c>
    </row>
    <row r="63118" spans="1:1" x14ac:dyDescent="0.3">
      <c r="A63118">
        <f t="shared" ca="1" si="986"/>
        <v>-0.14471316887260102</v>
      </c>
    </row>
    <row r="63119" spans="1:1" x14ac:dyDescent="0.3">
      <c r="A63119">
        <f t="shared" ca="1" si="986"/>
        <v>1.4950389253419256</v>
      </c>
    </row>
    <row r="63120" spans="1:1" x14ac:dyDescent="0.3">
      <c r="A63120">
        <f t="shared" ca="1" si="986"/>
        <v>1.2309056225824235</v>
      </c>
    </row>
    <row r="63121" spans="1:1" x14ac:dyDescent="0.3">
      <c r="A63121">
        <f t="shared" ca="1" si="986"/>
        <v>1.605927270814552</v>
      </c>
    </row>
    <row r="63122" spans="1:1" x14ac:dyDescent="0.3">
      <c r="A63122">
        <f t="shared" ca="1" si="986"/>
        <v>-0.46996512305318361</v>
      </c>
    </row>
    <row r="63123" spans="1:1" x14ac:dyDescent="0.3">
      <c r="A63123">
        <f t="shared" ca="1" si="986"/>
        <v>-0.46694933001188982</v>
      </c>
    </row>
    <row r="63124" spans="1:1" x14ac:dyDescent="0.3">
      <c r="A63124">
        <f t="shared" ca="1" si="986"/>
        <v>6.3853906251793463E-2</v>
      </c>
    </row>
    <row r="63125" spans="1:1" x14ac:dyDescent="0.3">
      <c r="A63125">
        <f t="shared" ca="1" si="986"/>
        <v>-2.4567258182666314</v>
      </c>
    </row>
    <row r="63126" spans="1:1" x14ac:dyDescent="0.3">
      <c r="A63126">
        <f t="shared" ca="1" si="986"/>
        <v>0.13677709563577109</v>
      </c>
    </row>
    <row r="63127" spans="1:1" x14ac:dyDescent="0.3">
      <c r="A63127">
        <f t="shared" ca="1" si="986"/>
        <v>0.65277778458289704</v>
      </c>
    </row>
    <row r="63128" spans="1:1" x14ac:dyDescent="0.3">
      <c r="A63128">
        <f t="shared" ca="1" si="986"/>
        <v>4.1734864155554101E-2</v>
      </c>
    </row>
    <row r="63129" spans="1:1" x14ac:dyDescent="0.3">
      <c r="A63129">
        <f t="shared" ca="1" si="986"/>
        <v>-2.6677207608997566</v>
      </c>
    </row>
    <row r="63130" spans="1:1" x14ac:dyDescent="0.3">
      <c r="A63130">
        <f t="shared" ca="1" si="986"/>
        <v>0.2304304424989361</v>
      </c>
    </row>
    <row r="63131" spans="1:1" x14ac:dyDescent="0.3">
      <c r="A63131">
        <f t="shared" ca="1" si="986"/>
        <v>0.39376010623003882</v>
      </c>
    </row>
    <row r="63132" spans="1:1" x14ac:dyDescent="0.3">
      <c r="A63132">
        <f t="shared" ca="1" si="986"/>
        <v>-0.57464877141179149</v>
      </c>
    </row>
    <row r="63133" spans="1:1" x14ac:dyDescent="0.3">
      <c r="A63133">
        <f t="shared" ca="1" si="986"/>
        <v>-0.39952435920996138</v>
      </c>
    </row>
    <row r="63134" spans="1:1" x14ac:dyDescent="0.3">
      <c r="A63134">
        <f t="shared" ca="1" si="986"/>
        <v>8.7505880601865135E-2</v>
      </c>
    </row>
    <row r="63135" spans="1:1" x14ac:dyDescent="0.3">
      <c r="A63135">
        <f t="shared" ca="1" si="986"/>
        <v>-1.014036169233399</v>
      </c>
    </row>
    <row r="63136" spans="1:1" x14ac:dyDescent="0.3">
      <c r="A63136">
        <f t="shared" ca="1" si="986"/>
        <v>1.2584718788447327</v>
      </c>
    </row>
    <row r="63137" spans="1:1" x14ac:dyDescent="0.3">
      <c r="A63137">
        <f t="shared" ca="1" si="986"/>
        <v>-0.80988147173606506</v>
      </c>
    </row>
    <row r="63138" spans="1:1" x14ac:dyDescent="0.3">
      <c r="A63138">
        <f t="shared" ca="1" si="986"/>
        <v>0.76626515647620874</v>
      </c>
    </row>
    <row r="63139" spans="1:1" x14ac:dyDescent="0.3">
      <c r="A63139">
        <f t="shared" ca="1" si="986"/>
        <v>0.28652326294481645</v>
      </c>
    </row>
    <row r="63140" spans="1:1" x14ac:dyDescent="0.3">
      <c r="A63140">
        <f t="shared" ca="1" si="986"/>
        <v>1.0003195472756166</v>
      </c>
    </row>
    <row r="63141" spans="1:1" x14ac:dyDescent="0.3">
      <c r="A63141">
        <f t="shared" ca="1" si="986"/>
        <v>5.6457560196640673E-2</v>
      </c>
    </row>
    <row r="63142" spans="1:1" x14ac:dyDescent="0.3">
      <c r="A63142">
        <f t="shared" ca="1" si="986"/>
        <v>2.4321442772437005</v>
      </c>
    </row>
    <row r="63143" spans="1:1" x14ac:dyDescent="0.3">
      <c r="A63143">
        <f t="shared" ca="1" si="986"/>
        <v>0.22695091862079331</v>
      </c>
    </row>
    <row r="63144" spans="1:1" x14ac:dyDescent="0.3">
      <c r="A63144">
        <f t="shared" ca="1" si="986"/>
        <v>-0.2405829942548311</v>
      </c>
    </row>
    <row r="63145" spans="1:1" x14ac:dyDescent="0.3">
      <c r="A63145">
        <f t="shared" ca="1" si="986"/>
        <v>6.4814378472002124E-2</v>
      </c>
    </row>
    <row r="63146" spans="1:1" x14ac:dyDescent="0.3">
      <c r="A63146">
        <f t="shared" ca="1" si="986"/>
        <v>-8.3136551965133434E-3</v>
      </c>
    </row>
    <row r="63147" spans="1:1" x14ac:dyDescent="0.3">
      <c r="A63147">
        <f t="shared" ca="1" si="986"/>
        <v>2.4078721219722383</v>
      </c>
    </row>
    <row r="63148" spans="1:1" x14ac:dyDescent="0.3">
      <c r="A63148">
        <f t="shared" ca="1" si="986"/>
        <v>0.82494844928106714</v>
      </c>
    </row>
    <row r="63149" spans="1:1" x14ac:dyDescent="0.3">
      <c r="A63149">
        <f t="shared" ca="1" si="986"/>
        <v>-2.2277279859886003</v>
      </c>
    </row>
    <row r="63150" spans="1:1" x14ac:dyDescent="0.3">
      <c r="A63150">
        <f t="shared" ca="1" si="986"/>
        <v>1.2086433896829061</v>
      </c>
    </row>
    <row r="63151" spans="1:1" x14ac:dyDescent="0.3">
      <c r="A63151">
        <f t="shared" ca="1" si="986"/>
        <v>-1.0121190952046588</v>
      </c>
    </row>
    <row r="63152" spans="1:1" x14ac:dyDescent="0.3">
      <c r="A63152">
        <f t="shared" ca="1" si="986"/>
        <v>-0.46601953427680043</v>
      </c>
    </row>
    <row r="63153" spans="1:1" x14ac:dyDescent="0.3">
      <c r="A63153">
        <f t="shared" ca="1" si="986"/>
        <v>1.1077356810310057</v>
      </c>
    </row>
    <row r="63154" spans="1:1" x14ac:dyDescent="0.3">
      <c r="A63154">
        <f t="shared" ca="1" si="986"/>
        <v>0.82529515534522291</v>
      </c>
    </row>
    <row r="63155" spans="1:1" x14ac:dyDescent="0.3">
      <c r="A63155">
        <f t="shared" ca="1" si="986"/>
        <v>0.85987407917835279</v>
      </c>
    </row>
    <row r="63156" spans="1:1" x14ac:dyDescent="0.3">
      <c r="A63156">
        <f t="shared" ca="1" si="986"/>
        <v>-1.2247906286875661</v>
      </c>
    </row>
    <row r="63157" spans="1:1" x14ac:dyDescent="0.3">
      <c r="A63157">
        <f t="shared" ca="1" si="986"/>
        <v>-1.0191525544283284</v>
      </c>
    </row>
    <row r="63158" spans="1:1" x14ac:dyDescent="0.3">
      <c r="A63158">
        <f t="shared" ca="1" si="986"/>
        <v>-0.89553465504907714</v>
      </c>
    </row>
    <row r="63159" spans="1:1" x14ac:dyDescent="0.3">
      <c r="A63159">
        <f t="shared" ca="1" si="986"/>
        <v>0.28286400484142538</v>
      </c>
    </row>
    <row r="63160" spans="1:1" x14ac:dyDescent="0.3">
      <c r="A63160">
        <f t="shared" ca="1" si="986"/>
        <v>0.9889241509457033</v>
      </c>
    </row>
    <row r="63161" spans="1:1" x14ac:dyDescent="0.3">
      <c r="A63161">
        <f t="shared" ca="1" si="986"/>
        <v>1.9706492901330339</v>
      </c>
    </row>
    <row r="63162" spans="1:1" x14ac:dyDescent="0.3">
      <c r="A63162">
        <f t="shared" ca="1" si="986"/>
        <v>0.32003677417153675</v>
      </c>
    </row>
    <row r="63163" spans="1:1" x14ac:dyDescent="0.3">
      <c r="A63163">
        <f t="shared" ca="1" si="986"/>
        <v>1.1790616941336323</v>
      </c>
    </row>
    <row r="63164" spans="1:1" x14ac:dyDescent="0.3">
      <c r="A63164">
        <f t="shared" ca="1" si="986"/>
        <v>0.6836567525212065</v>
      </c>
    </row>
    <row r="63165" spans="1:1" x14ac:dyDescent="0.3">
      <c r="A63165">
        <f t="shared" ca="1" si="986"/>
        <v>-0.68937644236552476</v>
      </c>
    </row>
    <row r="63166" spans="1:1" x14ac:dyDescent="0.3">
      <c r="A63166">
        <f t="shared" ca="1" si="986"/>
        <v>4.1144936575502881E-2</v>
      </c>
    </row>
    <row r="63167" spans="1:1" x14ac:dyDescent="0.3">
      <c r="A63167">
        <f t="shared" ca="1" si="986"/>
        <v>1.2644004824126178</v>
      </c>
    </row>
    <row r="63168" spans="1:1" x14ac:dyDescent="0.3">
      <c r="A63168">
        <f t="shared" ca="1" si="986"/>
        <v>-0.16294466802013097</v>
      </c>
    </row>
    <row r="63169" spans="1:1" x14ac:dyDescent="0.3">
      <c r="A63169">
        <f t="shared" ca="1" si="986"/>
        <v>-0.97123634455630259</v>
      </c>
    </row>
    <row r="63170" spans="1:1" x14ac:dyDescent="0.3">
      <c r="A63170">
        <f t="shared" ca="1" si="986"/>
        <v>0.60767208076883028</v>
      </c>
    </row>
    <row r="63171" spans="1:1" x14ac:dyDescent="0.3">
      <c r="A63171">
        <f t="shared" ref="A63171:A63234" ca="1" si="987">_xlfn.NORM.INV(RAND(),0,1)</f>
        <v>0.14110614417365139</v>
      </c>
    </row>
    <row r="63172" spans="1:1" x14ac:dyDescent="0.3">
      <c r="A63172">
        <f t="shared" ca="1" si="987"/>
        <v>0.36021055762425158</v>
      </c>
    </row>
    <row r="63173" spans="1:1" x14ac:dyDescent="0.3">
      <c r="A63173">
        <f t="shared" ca="1" si="987"/>
        <v>0.11025761020790188</v>
      </c>
    </row>
    <row r="63174" spans="1:1" x14ac:dyDescent="0.3">
      <c r="A63174">
        <f t="shared" ca="1" si="987"/>
        <v>-0.22334313669070838</v>
      </c>
    </row>
    <row r="63175" spans="1:1" x14ac:dyDescent="0.3">
      <c r="A63175">
        <f t="shared" ca="1" si="987"/>
        <v>-1.2492467718140534</v>
      </c>
    </row>
    <row r="63176" spans="1:1" x14ac:dyDescent="0.3">
      <c r="A63176">
        <f t="shared" ca="1" si="987"/>
        <v>-0.81965603661347064</v>
      </c>
    </row>
    <row r="63177" spans="1:1" x14ac:dyDescent="0.3">
      <c r="A63177">
        <f t="shared" ca="1" si="987"/>
        <v>-0.12286213474719306</v>
      </c>
    </row>
    <row r="63178" spans="1:1" x14ac:dyDescent="0.3">
      <c r="A63178">
        <f t="shared" ca="1" si="987"/>
        <v>-0.11328327596464018</v>
      </c>
    </row>
    <row r="63179" spans="1:1" x14ac:dyDescent="0.3">
      <c r="A63179">
        <f t="shared" ca="1" si="987"/>
        <v>-1.5750536949469258</v>
      </c>
    </row>
    <row r="63180" spans="1:1" x14ac:dyDescent="0.3">
      <c r="A63180">
        <f t="shared" ca="1" si="987"/>
        <v>-0.10718920730065336</v>
      </c>
    </row>
    <row r="63181" spans="1:1" x14ac:dyDescent="0.3">
      <c r="A63181">
        <f t="shared" ca="1" si="987"/>
        <v>-1.5674505700019634</v>
      </c>
    </row>
    <row r="63182" spans="1:1" x14ac:dyDescent="0.3">
      <c r="A63182">
        <f t="shared" ca="1" si="987"/>
        <v>-0.16395217058671513</v>
      </c>
    </row>
    <row r="63183" spans="1:1" x14ac:dyDescent="0.3">
      <c r="A63183">
        <f t="shared" ca="1" si="987"/>
        <v>-1.2827434956476942</v>
      </c>
    </row>
    <row r="63184" spans="1:1" x14ac:dyDescent="0.3">
      <c r="A63184">
        <f t="shared" ca="1" si="987"/>
        <v>-0.26000644458841921</v>
      </c>
    </row>
    <row r="63185" spans="1:1" x14ac:dyDescent="0.3">
      <c r="A63185">
        <f t="shared" ca="1" si="987"/>
        <v>-1.3248226896273052</v>
      </c>
    </row>
    <row r="63186" spans="1:1" x14ac:dyDescent="0.3">
      <c r="A63186">
        <f t="shared" ca="1" si="987"/>
        <v>0.44504230996442068</v>
      </c>
    </row>
    <row r="63187" spans="1:1" x14ac:dyDescent="0.3">
      <c r="A63187">
        <f t="shared" ca="1" si="987"/>
        <v>7.6628237744534755E-2</v>
      </c>
    </row>
    <row r="63188" spans="1:1" x14ac:dyDescent="0.3">
      <c r="A63188">
        <f t="shared" ca="1" si="987"/>
        <v>1.1352288269235651</v>
      </c>
    </row>
    <row r="63189" spans="1:1" x14ac:dyDescent="0.3">
      <c r="A63189">
        <f t="shared" ca="1" si="987"/>
        <v>1.2035179077315048</v>
      </c>
    </row>
    <row r="63190" spans="1:1" x14ac:dyDescent="0.3">
      <c r="A63190">
        <f t="shared" ca="1" si="987"/>
        <v>-0.24745653369302464</v>
      </c>
    </row>
    <row r="63191" spans="1:1" x14ac:dyDescent="0.3">
      <c r="A63191">
        <f t="shared" ca="1" si="987"/>
        <v>-0.91811993727013386</v>
      </c>
    </row>
    <row r="63192" spans="1:1" x14ac:dyDescent="0.3">
      <c r="A63192">
        <f t="shared" ca="1" si="987"/>
        <v>-0.25745418255019187</v>
      </c>
    </row>
    <row r="63193" spans="1:1" x14ac:dyDescent="0.3">
      <c r="A63193">
        <f t="shared" ca="1" si="987"/>
        <v>3.6064414362870965E-2</v>
      </c>
    </row>
    <row r="63194" spans="1:1" x14ac:dyDescent="0.3">
      <c r="A63194">
        <f t="shared" ca="1" si="987"/>
        <v>-2.4524689542744435E-2</v>
      </c>
    </row>
    <row r="63195" spans="1:1" x14ac:dyDescent="0.3">
      <c r="A63195">
        <f t="shared" ca="1" si="987"/>
        <v>0.60171475322270651</v>
      </c>
    </row>
    <row r="63196" spans="1:1" x14ac:dyDescent="0.3">
      <c r="A63196">
        <f t="shared" ca="1" si="987"/>
        <v>1.3882680881817231</v>
      </c>
    </row>
    <row r="63197" spans="1:1" x14ac:dyDescent="0.3">
      <c r="A63197">
        <f t="shared" ca="1" si="987"/>
        <v>0.55678382254038139</v>
      </c>
    </row>
    <row r="63198" spans="1:1" x14ac:dyDescent="0.3">
      <c r="A63198">
        <f t="shared" ca="1" si="987"/>
        <v>-1.3372282830477011</v>
      </c>
    </row>
    <row r="63199" spans="1:1" x14ac:dyDescent="0.3">
      <c r="A63199">
        <f t="shared" ca="1" si="987"/>
        <v>0.92927572187770091</v>
      </c>
    </row>
    <row r="63200" spans="1:1" x14ac:dyDescent="0.3">
      <c r="A63200">
        <f t="shared" ca="1" si="987"/>
        <v>-0.48208197963779326</v>
      </c>
    </row>
    <row r="63201" spans="1:1" x14ac:dyDescent="0.3">
      <c r="A63201">
        <f t="shared" ca="1" si="987"/>
        <v>-1.0220355880780743</v>
      </c>
    </row>
    <row r="63202" spans="1:1" x14ac:dyDescent="0.3">
      <c r="A63202">
        <f t="shared" ca="1" si="987"/>
        <v>-0.46018792455929264</v>
      </c>
    </row>
    <row r="63203" spans="1:1" x14ac:dyDescent="0.3">
      <c r="A63203">
        <f t="shared" ca="1" si="987"/>
        <v>-5.7430590800593144E-2</v>
      </c>
    </row>
    <row r="63204" spans="1:1" x14ac:dyDescent="0.3">
      <c r="A63204">
        <f t="shared" ca="1" si="987"/>
        <v>-7.6588443375683976E-2</v>
      </c>
    </row>
    <row r="63205" spans="1:1" x14ac:dyDescent="0.3">
      <c r="A63205">
        <f t="shared" ca="1" si="987"/>
        <v>-0.80619578441222506</v>
      </c>
    </row>
    <row r="63206" spans="1:1" x14ac:dyDescent="0.3">
      <c r="A63206">
        <f t="shared" ca="1" si="987"/>
        <v>-1.4664823484059151</v>
      </c>
    </row>
    <row r="63207" spans="1:1" x14ac:dyDescent="0.3">
      <c r="A63207">
        <f t="shared" ca="1" si="987"/>
        <v>-1.9493448004217848</v>
      </c>
    </row>
    <row r="63208" spans="1:1" x14ac:dyDescent="0.3">
      <c r="A63208">
        <f t="shared" ca="1" si="987"/>
        <v>8.9391400279571653E-2</v>
      </c>
    </row>
    <row r="63209" spans="1:1" x14ac:dyDescent="0.3">
      <c r="A63209">
        <f t="shared" ca="1" si="987"/>
        <v>0.39205792879171825</v>
      </c>
    </row>
    <row r="63210" spans="1:1" x14ac:dyDescent="0.3">
      <c r="A63210">
        <f t="shared" ca="1" si="987"/>
        <v>-0.51767118250122779</v>
      </c>
    </row>
    <row r="63211" spans="1:1" x14ac:dyDescent="0.3">
      <c r="A63211">
        <f t="shared" ca="1" si="987"/>
        <v>-1.4750042570775082</v>
      </c>
    </row>
    <row r="63212" spans="1:1" x14ac:dyDescent="0.3">
      <c r="A63212">
        <f t="shared" ca="1" si="987"/>
        <v>0.70415231795444844</v>
      </c>
    </row>
    <row r="63213" spans="1:1" x14ac:dyDescent="0.3">
      <c r="A63213">
        <f t="shared" ca="1" si="987"/>
        <v>-1.9144315646184424</v>
      </c>
    </row>
    <row r="63214" spans="1:1" x14ac:dyDescent="0.3">
      <c r="A63214">
        <f t="shared" ca="1" si="987"/>
        <v>0.28230971551561462</v>
      </c>
    </row>
    <row r="63215" spans="1:1" x14ac:dyDescent="0.3">
      <c r="A63215">
        <f t="shared" ca="1" si="987"/>
        <v>0.58186589816785017</v>
      </c>
    </row>
    <row r="63216" spans="1:1" x14ac:dyDescent="0.3">
      <c r="A63216">
        <f t="shared" ca="1" si="987"/>
        <v>-0.3428331861049228</v>
      </c>
    </row>
    <row r="63217" spans="1:1" x14ac:dyDescent="0.3">
      <c r="A63217">
        <f t="shared" ca="1" si="987"/>
        <v>-4.0622895634622687E-2</v>
      </c>
    </row>
    <row r="63218" spans="1:1" x14ac:dyDescent="0.3">
      <c r="A63218">
        <f t="shared" ca="1" si="987"/>
        <v>1.4561197174259426</v>
      </c>
    </row>
    <row r="63219" spans="1:1" x14ac:dyDescent="0.3">
      <c r="A63219">
        <f t="shared" ca="1" si="987"/>
        <v>-0.92087343634570595</v>
      </c>
    </row>
    <row r="63220" spans="1:1" x14ac:dyDescent="0.3">
      <c r="A63220">
        <f t="shared" ca="1" si="987"/>
        <v>-0.35834237594681073</v>
      </c>
    </row>
    <row r="63221" spans="1:1" x14ac:dyDescent="0.3">
      <c r="A63221">
        <f t="shared" ca="1" si="987"/>
        <v>0.50910565560544774</v>
      </c>
    </row>
    <row r="63222" spans="1:1" x14ac:dyDescent="0.3">
      <c r="A63222">
        <f t="shared" ca="1" si="987"/>
        <v>1.1590444718470565</v>
      </c>
    </row>
    <row r="63223" spans="1:1" x14ac:dyDescent="0.3">
      <c r="A63223">
        <f t="shared" ca="1" si="987"/>
        <v>0.253992587018256</v>
      </c>
    </row>
    <row r="63224" spans="1:1" x14ac:dyDescent="0.3">
      <c r="A63224">
        <f t="shared" ca="1" si="987"/>
        <v>-0.65038510166604169</v>
      </c>
    </row>
    <row r="63225" spans="1:1" x14ac:dyDescent="0.3">
      <c r="A63225">
        <f t="shared" ca="1" si="987"/>
        <v>-8.2319085581286228E-2</v>
      </c>
    </row>
    <row r="63226" spans="1:1" x14ac:dyDescent="0.3">
      <c r="A63226">
        <f t="shared" ca="1" si="987"/>
        <v>-0.14645246246324761</v>
      </c>
    </row>
    <row r="63227" spans="1:1" x14ac:dyDescent="0.3">
      <c r="A63227">
        <f t="shared" ca="1" si="987"/>
        <v>-0.82743646269114279</v>
      </c>
    </row>
    <row r="63228" spans="1:1" x14ac:dyDescent="0.3">
      <c r="A63228">
        <f t="shared" ca="1" si="987"/>
        <v>2.0381117988739321</v>
      </c>
    </row>
    <row r="63229" spans="1:1" x14ac:dyDescent="0.3">
      <c r="A63229">
        <f t="shared" ca="1" si="987"/>
        <v>-0.97702984532777359</v>
      </c>
    </row>
    <row r="63230" spans="1:1" x14ac:dyDescent="0.3">
      <c r="A63230">
        <f t="shared" ca="1" si="987"/>
        <v>1.9432269264144699</v>
      </c>
    </row>
    <row r="63231" spans="1:1" x14ac:dyDescent="0.3">
      <c r="A63231">
        <f t="shared" ca="1" si="987"/>
        <v>0.16923543298658913</v>
      </c>
    </row>
    <row r="63232" spans="1:1" x14ac:dyDescent="0.3">
      <c r="A63232">
        <f t="shared" ca="1" si="987"/>
        <v>0.62051740435934533</v>
      </c>
    </row>
    <row r="63233" spans="1:1" x14ac:dyDescent="0.3">
      <c r="A63233">
        <f t="shared" ca="1" si="987"/>
        <v>0.52675546926571359</v>
      </c>
    </row>
    <row r="63234" spans="1:1" x14ac:dyDescent="0.3">
      <c r="A63234">
        <f t="shared" ca="1" si="987"/>
        <v>-7.9380486494388197E-2</v>
      </c>
    </row>
    <row r="63235" spans="1:1" x14ac:dyDescent="0.3">
      <c r="A63235">
        <f t="shared" ref="A63235:A63298" ca="1" si="988">_xlfn.NORM.INV(RAND(),0,1)</f>
        <v>0.80008286241432958</v>
      </c>
    </row>
    <row r="63236" spans="1:1" x14ac:dyDescent="0.3">
      <c r="A63236">
        <f t="shared" ca="1" si="988"/>
        <v>-1.3472151393477696</v>
      </c>
    </row>
    <row r="63237" spans="1:1" x14ac:dyDescent="0.3">
      <c r="A63237">
        <f t="shared" ca="1" si="988"/>
        <v>1.6442784101426886</v>
      </c>
    </row>
    <row r="63238" spans="1:1" x14ac:dyDescent="0.3">
      <c r="A63238">
        <f t="shared" ca="1" si="988"/>
        <v>-0.28120080646438694</v>
      </c>
    </row>
    <row r="63239" spans="1:1" x14ac:dyDescent="0.3">
      <c r="A63239">
        <f t="shared" ca="1" si="988"/>
        <v>-1.3437067879788607</v>
      </c>
    </row>
    <row r="63240" spans="1:1" x14ac:dyDescent="0.3">
      <c r="A63240">
        <f t="shared" ca="1" si="988"/>
        <v>0.17326789086332517</v>
      </c>
    </row>
    <row r="63241" spans="1:1" x14ac:dyDescent="0.3">
      <c r="A63241">
        <f t="shared" ca="1" si="988"/>
        <v>-1.7184808745078257</v>
      </c>
    </row>
    <row r="63242" spans="1:1" x14ac:dyDescent="0.3">
      <c r="A63242">
        <f t="shared" ca="1" si="988"/>
        <v>-0.73944379439215835</v>
      </c>
    </row>
    <row r="63243" spans="1:1" x14ac:dyDescent="0.3">
      <c r="A63243">
        <f t="shared" ca="1" si="988"/>
        <v>-0.96444835180801936</v>
      </c>
    </row>
    <row r="63244" spans="1:1" x14ac:dyDescent="0.3">
      <c r="A63244">
        <f t="shared" ca="1" si="988"/>
        <v>1.7910575776415767E-2</v>
      </c>
    </row>
    <row r="63245" spans="1:1" x14ac:dyDescent="0.3">
      <c r="A63245">
        <f t="shared" ca="1" si="988"/>
        <v>0.35779562326916298</v>
      </c>
    </row>
    <row r="63246" spans="1:1" x14ac:dyDescent="0.3">
      <c r="A63246">
        <f t="shared" ca="1" si="988"/>
        <v>1.1686296721243259</v>
      </c>
    </row>
    <row r="63247" spans="1:1" x14ac:dyDescent="0.3">
      <c r="A63247">
        <f t="shared" ca="1" si="988"/>
        <v>0.33532725347240777</v>
      </c>
    </row>
    <row r="63248" spans="1:1" x14ac:dyDescent="0.3">
      <c r="A63248">
        <f t="shared" ca="1" si="988"/>
        <v>0.2201962357285604</v>
      </c>
    </row>
    <row r="63249" spans="1:1" x14ac:dyDescent="0.3">
      <c r="A63249">
        <f t="shared" ca="1" si="988"/>
        <v>1.2806047153392033</v>
      </c>
    </row>
    <row r="63250" spans="1:1" x14ac:dyDescent="0.3">
      <c r="A63250">
        <f t="shared" ca="1" si="988"/>
        <v>-2.157965961358383</v>
      </c>
    </row>
    <row r="63251" spans="1:1" x14ac:dyDescent="0.3">
      <c r="A63251">
        <f t="shared" ca="1" si="988"/>
        <v>-1.0850354174239583</v>
      </c>
    </row>
    <row r="63252" spans="1:1" x14ac:dyDescent="0.3">
      <c r="A63252">
        <f t="shared" ca="1" si="988"/>
        <v>-0.65060658844927832</v>
      </c>
    </row>
    <row r="63253" spans="1:1" x14ac:dyDescent="0.3">
      <c r="A63253">
        <f t="shared" ca="1" si="988"/>
        <v>-0.92026080431331292</v>
      </c>
    </row>
    <row r="63254" spans="1:1" x14ac:dyDescent="0.3">
      <c r="A63254">
        <f t="shared" ca="1" si="988"/>
        <v>-0.60532851478645133</v>
      </c>
    </row>
    <row r="63255" spans="1:1" x14ac:dyDescent="0.3">
      <c r="A63255">
        <f t="shared" ca="1" si="988"/>
        <v>0.12361608695827707</v>
      </c>
    </row>
    <row r="63256" spans="1:1" x14ac:dyDescent="0.3">
      <c r="A63256">
        <f t="shared" ca="1" si="988"/>
        <v>-1.0063724607980262</v>
      </c>
    </row>
    <row r="63257" spans="1:1" x14ac:dyDescent="0.3">
      <c r="A63257">
        <f t="shared" ca="1" si="988"/>
        <v>1.4908688511038559</v>
      </c>
    </row>
    <row r="63258" spans="1:1" x14ac:dyDescent="0.3">
      <c r="A63258">
        <f t="shared" ca="1" si="988"/>
        <v>-0.46544682809950949</v>
      </c>
    </row>
    <row r="63259" spans="1:1" x14ac:dyDescent="0.3">
      <c r="A63259">
        <f t="shared" ca="1" si="988"/>
        <v>8.177248062444753E-2</v>
      </c>
    </row>
    <row r="63260" spans="1:1" x14ac:dyDescent="0.3">
      <c r="A63260">
        <f t="shared" ca="1" si="988"/>
        <v>-0.5009827918652805</v>
      </c>
    </row>
    <row r="63261" spans="1:1" x14ac:dyDescent="0.3">
      <c r="A63261">
        <f t="shared" ca="1" si="988"/>
        <v>-0.51964683087529562</v>
      </c>
    </row>
    <row r="63262" spans="1:1" x14ac:dyDescent="0.3">
      <c r="A63262">
        <f t="shared" ca="1" si="988"/>
        <v>-1.3710267434548593</v>
      </c>
    </row>
    <row r="63263" spans="1:1" x14ac:dyDescent="0.3">
      <c r="A63263">
        <f t="shared" ca="1" si="988"/>
        <v>-1.2968131987378477</v>
      </c>
    </row>
    <row r="63264" spans="1:1" x14ac:dyDescent="0.3">
      <c r="A63264">
        <f t="shared" ca="1" si="988"/>
        <v>0.89257313907515268</v>
      </c>
    </row>
    <row r="63265" spans="1:1" x14ac:dyDescent="0.3">
      <c r="A63265">
        <f t="shared" ca="1" si="988"/>
        <v>0.2568677167752027</v>
      </c>
    </row>
    <row r="63266" spans="1:1" x14ac:dyDescent="0.3">
      <c r="A63266">
        <f t="shared" ca="1" si="988"/>
        <v>-0.54456772952011823</v>
      </c>
    </row>
    <row r="63267" spans="1:1" x14ac:dyDescent="0.3">
      <c r="A63267">
        <f t="shared" ca="1" si="988"/>
        <v>-0.21783522557750079</v>
      </c>
    </row>
    <row r="63268" spans="1:1" x14ac:dyDescent="0.3">
      <c r="A63268">
        <f t="shared" ca="1" si="988"/>
        <v>-0.48734936348030777</v>
      </c>
    </row>
    <row r="63269" spans="1:1" x14ac:dyDescent="0.3">
      <c r="A63269">
        <f t="shared" ca="1" si="988"/>
        <v>0.2229769783289165</v>
      </c>
    </row>
    <row r="63270" spans="1:1" x14ac:dyDescent="0.3">
      <c r="A63270">
        <f t="shared" ca="1" si="988"/>
        <v>-1.679352500209762</v>
      </c>
    </row>
    <row r="63271" spans="1:1" x14ac:dyDescent="0.3">
      <c r="A63271">
        <f t="shared" ca="1" si="988"/>
        <v>-1.3997867323142172</v>
      </c>
    </row>
    <row r="63272" spans="1:1" x14ac:dyDescent="0.3">
      <c r="A63272">
        <f t="shared" ca="1" si="988"/>
        <v>9.3456839722918253E-2</v>
      </c>
    </row>
    <row r="63273" spans="1:1" x14ac:dyDescent="0.3">
      <c r="A63273">
        <f t="shared" ca="1" si="988"/>
        <v>-0.36732856486159982</v>
      </c>
    </row>
    <row r="63274" spans="1:1" x14ac:dyDescent="0.3">
      <c r="A63274">
        <f t="shared" ca="1" si="988"/>
        <v>-0.22208691019948074</v>
      </c>
    </row>
    <row r="63275" spans="1:1" x14ac:dyDescent="0.3">
      <c r="A63275">
        <f t="shared" ca="1" si="988"/>
        <v>1.0350419190061977</v>
      </c>
    </row>
    <row r="63276" spans="1:1" x14ac:dyDescent="0.3">
      <c r="A63276">
        <f t="shared" ca="1" si="988"/>
        <v>-0.38405599336650886</v>
      </c>
    </row>
    <row r="63277" spans="1:1" x14ac:dyDescent="0.3">
      <c r="A63277">
        <f t="shared" ca="1" si="988"/>
        <v>-0.29787760841249822</v>
      </c>
    </row>
    <row r="63278" spans="1:1" x14ac:dyDescent="0.3">
      <c r="A63278">
        <f t="shared" ca="1" si="988"/>
        <v>1.629887031924266</v>
      </c>
    </row>
    <row r="63279" spans="1:1" x14ac:dyDescent="0.3">
      <c r="A63279">
        <f t="shared" ca="1" si="988"/>
        <v>-0.7456766535249103</v>
      </c>
    </row>
    <row r="63280" spans="1:1" x14ac:dyDescent="0.3">
      <c r="A63280">
        <f t="shared" ca="1" si="988"/>
        <v>0.61038507285490895</v>
      </c>
    </row>
    <row r="63281" spans="1:1" x14ac:dyDescent="0.3">
      <c r="A63281">
        <f t="shared" ca="1" si="988"/>
        <v>0.48622784732621721</v>
      </c>
    </row>
    <row r="63282" spans="1:1" x14ac:dyDescent="0.3">
      <c r="A63282">
        <f t="shared" ca="1" si="988"/>
        <v>-0.92367095972737068</v>
      </c>
    </row>
    <row r="63283" spans="1:1" x14ac:dyDescent="0.3">
      <c r="A63283">
        <f t="shared" ca="1" si="988"/>
        <v>0.2298444164711537</v>
      </c>
    </row>
    <row r="63284" spans="1:1" x14ac:dyDescent="0.3">
      <c r="A63284">
        <f t="shared" ca="1" si="988"/>
        <v>0.10551351148533201</v>
      </c>
    </row>
    <row r="63285" spans="1:1" x14ac:dyDescent="0.3">
      <c r="A63285">
        <f t="shared" ca="1" si="988"/>
        <v>-1.3434938380681369</v>
      </c>
    </row>
    <row r="63286" spans="1:1" x14ac:dyDescent="0.3">
      <c r="A63286">
        <f t="shared" ca="1" si="988"/>
        <v>-0.64031334784102123</v>
      </c>
    </row>
    <row r="63287" spans="1:1" x14ac:dyDescent="0.3">
      <c r="A63287">
        <f t="shared" ca="1" si="988"/>
        <v>1.8834280429964714</v>
      </c>
    </row>
    <row r="63288" spans="1:1" x14ac:dyDescent="0.3">
      <c r="A63288">
        <f t="shared" ca="1" si="988"/>
        <v>-1.9728103111556725</v>
      </c>
    </row>
    <row r="63289" spans="1:1" x14ac:dyDescent="0.3">
      <c r="A63289">
        <f t="shared" ca="1" si="988"/>
        <v>-1.6215624345755566</v>
      </c>
    </row>
    <row r="63290" spans="1:1" x14ac:dyDescent="0.3">
      <c r="A63290">
        <f t="shared" ca="1" si="988"/>
        <v>-1.047889961772327</v>
      </c>
    </row>
    <row r="63291" spans="1:1" x14ac:dyDescent="0.3">
      <c r="A63291">
        <f t="shared" ca="1" si="988"/>
        <v>-0.28603092721043422</v>
      </c>
    </row>
    <row r="63292" spans="1:1" x14ac:dyDescent="0.3">
      <c r="A63292">
        <f t="shared" ca="1" si="988"/>
        <v>-1.6295255311352432</v>
      </c>
    </row>
    <row r="63293" spans="1:1" x14ac:dyDescent="0.3">
      <c r="A63293">
        <f t="shared" ca="1" si="988"/>
        <v>0.16862275610424743</v>
      </c>
    </row>
    <row r="63294" spans="1:1" x14ac:dyDescent="0.3">
      <c r="A63294">
        <f t="shared" ca="1" si="988"/>
        <v>-3.519014996223635E-2</v>
      </c>
    </row>
    <row r="63295" spans="1:1" x14ac:dyDescent="0.3">
      <c r="A63295">
        <f t="shared" ca="1" si="988"/>
        <v>-2.3238266897806868E-3</v>
      </c>
    </row>
    <row r="63296" spans="1:1" x14ac:dyDescent="0.3">
      <c r="A63296">
        <f t="shared" ca="1" si="988"/>
        <v>-0.15497440388384315</v>
      </c>
    </row>
    <row r="63297" spans="1:1" x14ac:dyDescent="0.3">
      <c r="A63297">
        <f t="shared" ca="1" si="988"/>
        <v>0.20577314234932123</v>
      </c>
    </row>
    <row r="63298" spans="1:1" x14ac:dyDescent="0.3">
      <c r="A63298">
        <f t="shared" ca="1" si="988"/>
        <v>-0.13522528502416142</v>
      </c>
    </row>
    <row r="63299" spans="1:1" x14ac:dyDescent="0.3">
      <c r="A63299">
        <f t="shared" ref="A63299:A63362" ca="1" si="989">_xlfn.NORM.INV(RAND(),0,1)</f>
        <v>-0.55094603388542263</v>
      </c>
    </row>
    <row r="63300" spans="1:1" x14ac:dyDescent="0.3">
      <c r="A63300">
        <f t="shared" ca="1" si="989"/>
        <v>-1.255770370229782</v>
      </c>
    </row>
    <row r="63301" spans="1:1" x14ac:dyDescent="0.3">
      <c r="A63301">
        <f t="shared" ca="1" si="989"/>
        <v>1.3999062000065543</v>
      </c>
    </row>
    <row r="63302" spans="1:1" x14ac:dyDescent="0.3">
      <c r="A63302">
        <f t="shared" ca="1" si="989"/>
        <v>0.18422968341806259</v>
      </c>
    </row>
    <row r="63303" spans="1:1" x14ac:dyDescent="0.3">
      <c r="A63303">
        <f t="shared" ca="1" si="989"/>
        <v>0.93170623047928658</v>
      </c>
    </row>
    <row r="63304" spans="1:1" x14ac:dyDescent="0.3">
      <c r="A63304">
        <f t="shared" ca="1" si="989"/>
        <v>1.9244858406865673</v>
      </c>
    </row>
    <row r="63305" spans="1:1" x14ac:dyDescent="0.3">
      <c r="A63305">
        <f t="shared" ca="1" si="989"/>
        <v>-0.31534248143277116</v>
      </c>
    </row>
    <row r="63306" spans="1:1" x14ac:dyDescent="0.3">
      <c r="A63306">
        <f t="shared" ca="1" si="989"/>
        <v>-0.43864700165689685</v>
      </c>
    </row>
    <row r="63307" spans="1:1" x14ac:dyDescent="0.3">
      <c r="A63307">
        <f t="shared" ca="1" si="989"/>
        <v>-0.45846311230735859</v>
      </c>
    </row>
    <row r="63308" spans="1:1" x14ac:dyDescent="0.3">
      <c r="A63308">
        <f t="shared" ca="1" si="989"/>
        <v>-0.12295371448962553</v>
      </c>
    </row>
    <row r="63309" spans="1:1" x14ac:dyDescent="0.3">
      <c r="A63309">
        <f t="shared" ca="1" si="989"/>
        <v>1.1027576321999355</v>
      </c>
    </row>
    <row r="63310" spans="1:1" x14ac:dyDescent="0.3">
      <c r="A63310">
        <f t="shared" ca="1" si="989"/>
        <v>-1.0740940357613784</v>
      </c>
    </row>
    <row r="63311" spans="1:1" x14ac:dyDescent="0.3">
      <c r="A63311">
        <f t="shared" ca="1" si="989"/>
        <v>2.3215641943338241</v>
      </c>
    </row>
    <row r="63312" spans="1:1" x14ac:dyDescent="0.3">
      <c r="A63312">
        <f t="shared" ca="1" si="989"/>
        <v>0.46590032119187025</v>
      </c>
    </row>
    <row r="63313" spans="1:1" x14ac:dyDescent="0.3">
      <c r="A63313">
        <f t="shared" ca="1" si="989"/>
        <v>1.8917991425233327</v>
      </c>
    </row>
    <row r="63314" spans="1:1" x14ac:dyDescent="0.3">
      <c r="A63314">
        <f t="shared" ca="1" si="989"/>
        <v>0.66220175670270798</v>
      </c>
    </row>
    <row r="63315" spans="1:1" x14ac:dyDescent="0.3">
      <c r="A63315">
        <f t="shared" ca="1" si="989"/>
        <v>1.0520623794157482</v>
      </c>
    </row>
    <row r="63316" spans="1:1" x14ac:dyDescent="0.3">
      <c r="A63316">
        <f t="shared" ca="1" si="989"/>
        <v>-1.9434509707763705</v>
      </c>
    </row>
    <row r="63317" spans="1:1" x14ac:dyDescent="0.3">
      <c r="A63317">
        <f t="shared" ca="1" si="989"/>
        <v>-0.8236561700749423</v>
      </c>
    </row>
    <row r="63318" spans="1:1" x14ac:dyDescent="0.3">
      <c r="A63318">
        <f t="shared" ca="1" si="989"/>
        <v>-0.16743866568481702</v>
      </c>
    </row>
    <row r="63319" spans="1:1" x14ac:dyDescent="0.3">
      <c r="A63319">
        <f t="shared" ca="1" si="989"/>
        <v>-1.4015220167331686</v>
      </c>
    </row>
    <row r="63320" spans="1:1" x14ac:dyDescent="0.3">
      <c r="A63320">
        <f t="shared" ca="1" si="989"/>
        <v>0.90359778176668248</v>
      </c>
    </row>
    <row r="63321" spans="1:1" x14ac:dyDescent="0.3">
      <c r="A63321">
        <f t="shared" ca="1" si="989"/>
        <v>2.1535720071793277E-2</v>
      </c>
    </row>
    <row r="63322" spans="1:1" x14ac:dyDescent="0.3">
      <c r="A63322">
        <f t="shared" ca="1" si="989"/>
        <v>-1.8908967670703059</v>
      </c>
    </row>
    <row r="63323" spans="1:1" x14ac:dyDescent="0.3">
      <c r="A63323">
        <f t="shared" ca="1" si="989"/>
        <v>0.89184917619357063</v>
      </c>
    </row>
    <row r="63324" spans="1:1" x14ac:dyDescent="0.3">
      <c r="A63324">
        <f t="shared" ca="1" si="989"/>
        <v>2.7515804238739756</v>
      </c>
    </row>
    <row r="63325" spans="1:1" x14ac:dyDescent="0.3">
      <c r="A63325">
        <f t="shared" ca="1" si="989"/>
        <v>0.65606761594985252</v>
      </c>
    </row>
    <row r="63326" spans="1:1" x14ac:dyDescent="0.3">
      <c r="A63326">
        <f t="shared" ca="1" si="989"/>
        <v>-0.81412829916807028</v>
      </c>
    </row>
    <row r="63327" spans="1:1" x14ac:dyDescent="0.3">
      <c r="A63327">
        <f t="shared" ca="1" si="989"/>
        <v>2.0220478736734839</v>
      </c>
    </row>
    <row r="63328" spans="1:1" x14ac:dyDescent="0.3">
      <c r="A63328">
        <f t="shared" ca="1" si="989"/>
        <v>-1.2121626882005778</v>
      </c>
    </row>
    <row r="63329" spans="1:1" x14ac:dyDescent="0.3">
      <c r="A63329">
        <f t="shared" ca="1" si="989"/>
        <v>-0.58529842526356823</v>
      </c>
    </row>
    <row r="63330" spans="1:1" x14ac:dyDescent="0.3">
      <c r="A63330">
        <f t="shared" ca="1" si="989"/>
        <v>0.60641634170220304</v>
      </c>
    </row>
    <row r="63331" spans="1:1" x14ac:dyDescent="0.3">
      <c r="A63331">
        <f t="shared" ca="1" si="989"/>
        <v>-0.12700686737503097</v>
      </c>
    </row>
    <row r="63332" spans="1:1" x14ac:dyDescent="0.3">
      <c r="A63332">
        <f t="shared" ca="1" si="989"/>
        <v>-0.92211290357455966</v>
      </c>
    </row>
    <row r="63333" spans="1:1" x14ac:dyDescent="0.3">
      <c r="A63333">
        <f t="shared" ca="1" si="989"/>
        <v>-0.19792721406527403</v>
      </c>
    </row>
    <row r="63334" spans="1:1" x14ac:dyDescent="0.3">
      <c r="A63334">
        <f t="shared" ca="1" si="989"/>
        <v>-0.31657189678374892</v>
      </c>
    </row>
    <row r="63335" spans="1:1" x14ac:dyDescent="0.3">
      <c r="A63335">
        <f t="shared" ca="1" si="989"/>
        <v>0.50165353604193241</v>
      </c>
    </row>
    <row r="63336" spans="1:1" x14ac:dyDescent="0.3">
      <c r="A63336">
        <f t="shared" ca="1" si="989"/>
        <v>0.15388668279100182</v>
      </c>
    </row>
    <row r="63337" spans="1:1" x14ac:dyDescent="0.3">
      <c r="A63337">
        <f t="shared" ca="1" si="989"/>
        <v>-1.0010984836809096</v>
      </c>
    </row>
    <row r="63338" spans="1:1" x14ac:dyDescent="0.3">
      <c r="A63338">
        <f t="shared" ca="1" si="989"/>
        <v>-0.10212188396669539</v>
      </c>
    </row>
    <row r="63339" spans="1:1" x14ac:dyDescent="0.3">
      <c r="A63339">
        <f t="shared" ca="1" si="989"/>
        <v>-1.5918368039674839</v>
      </c>
    </row>
    <row r="63340" spans="1:1" x14ac:dyDescent="0.3">
      <c r="A63340">
        <f t="shared" ca="1" si="989"/>
        <v>1.3717685936575617</v>
      </c>
    </row>
    <row r="63341" spans="1:1" x14ac:dyDescent="0.3">
      <c r="A63341">
        <f t="shared" ca="1" si="989"/>
        <v>0.41226035104014008</v>
      </c>
    </row>
    <row r="63342" spans="1:1" x14ac:dyDescent="0.3">
      <c r="A63342">
        <f t="shared" ca="1" si="989"/>
        <v>1.353671971913244</v>
      </c>
    </row>
    <row r="63343" spans="1:1" x14ac:dyDescent="0.3">
      <c r="A63343">
        <f t="shared" ca="1" si="989"/>
        <v>2.7437781402396211</v>
      </c>
    </row>
    <row r="63344" spans="1:1" x14ac:dyDescent="0.3">
      <c r="A63344">
        <f t="shared" ca="1" si="989"/>
        <v>-0.42139838595280382</v>
      </c>
    </row>
    <row r="63345" spans="1:1" x14ac:dyDescent="0.3">
      <c r="A63345">
        <f t="shared" ca="1" si="989"/>
        <v>-1.7859227683109473</v>
      </c>
    </row>
    <row r="63346" spans="1:1" x14ac:dyDescent="0.3">
      <c r="A63346">
        <f t="shared" ca="1" si="989"/>
        <v>1.011963798600457</v>
      </c>
    </row>
    <row r="63347" spans="1:1" x14ac:dyDescent="0.3">
      <c r="A63347">
        <f t="shared" ca="1" si="989"/>
        <v>1.4422078944357517</v>
      </c>
    </row>
    <row r="63348" spans="1:1" x14ac:dyDescent="0.3">
      <c r="A63348">
        <f t="shared" ca="1" si="989"/>
        <v>-0.91637648772157998</v>
      </c>
    </row>
    <row r="63349" spans="1:1" x14ac:dyDescent="0.3">
      <c r="A63349">
        <f t="shared" ca="1" si="989"/>
        <v>2.2899939775510663</v>
      </c>
    </row>
    <row r="63350" spans="1:1" x14ac:dyDescent="0.3">
      <c r="A63350">
        <f t="shared" ca="1" si="989"/>
        <v>7.1728092432633964E-2</v>
      </c>
    </row>
    <row r="63351" spans="1:1" x14ac:dyDescent="0.3">
      <c r="A63351">
        <f t="shared" ca="1" si="989"/>
        <v>0.18988015714920722</v>
      </c>
    </row>
    <row r="63352" spans="1:1" x14ac:dyDescent="0.3">
      <c r="A63352">
        <f t="shared" ca="1" si="989"/>
        <v>1.386265028985755</v>
      </c>
    </row>
    <row r="63353" spans="1:1" x14ac:dyDescent="0.3">
      <c r="A63353">
        <f t="shared" ca="1" si="989"/>
        <v>-2.55891979056645</v>
      </c>
    </row>
    <row r="63354" spans="1:1" x14ac:dyDescent="0.3">
      <c r="A63354">
        <f t="shared" ca="1" si="989"/>
        <v>0.75188749806216859</v>
      </c>
    </row>
    <row r="63355" spans="1:1" x14ac:dyDescent="0.3">
      <c r="A63355">
        <f t="shared" ca="1" si="989"/>
        <v>-0.82154411659917648</v>
      </c>
    </row>
    <row r="63356" spans="1:1" x14ac:dyDescent="0.3">
      <c r="A63356">
        <f t="shared" ca="1" si="989"/>
        <v>0.33721201069740664</v>
      </c>
    </row>
    <row r="63357" spans="1:1" x14ac:dyDescent="0.3">
      <c r="A63357">
        <f t="shared" ca="1" si="989"/>
        <v>-0.55787587109120584</v>
      </c>
    </row>
    <row r="63358" spans="1:1" x14ac:dyDescent="0.3">
      <c r="A63358">
        <f t="shared" ca="1" si="989"/>
        <v>0.36852042826918446</v>
      </c>
    </row>
    <row r="63359" spans="1:1" x14ac:dyDescent="0.3">
      <c r="A63359">
        <f t="shared" ca="1" si="989"/>
        <v>-2.1600249061702148</v>
      </c>
    </row>
    <row r="63360" spans="1:1" x14ac:dyDescent="0.3">
      <c r="A63360">
        <f t="shared" ca="1" si="989"/>
        <v>0.5174491192238122</v>
      </c>
    </row>
    <row r="63361" spans="1:1" x14ac:dyDescent="0.3">
      <c r="A63361">
        <f t="shared" ca="1" si="989"/>
        <v>1.2706017543641768</v>
      </c>
    </row>
    <row r="63362" spans="1:1" x14ac:dyDescent="0.3">
      <c r="A63362">
        <f t="shared" ca="1" si="989"/>
        <v>1.0011693018022039</v>
      </c>
    </row>
    <row r="63363" spans="1:1" x14ac:dyDescent="0.3">
      <c r="A63363">
        <f t="shared" ref="A63363:A63426" ca="1" si="990">_xlfn.NORM.INV(RAND(),0,1)</f>
        <v>1.4164583774411121</v>
      </c>
    </row>
    <row r="63364" spans="1:1" x14ac:dyDescent="0.3">
      <c r="A63364">
        <f t="shared" ca="1" si="990"/>
        <v>1.3137368611873463</v>
      </c>
    </row>
    <row r="63365" spans="1:1" x14ac:dyDescent="0.3">
      <c r="A63365">
        <f t="shared" ca="1" si="990"/>
        <v>1.7815550902400896</v>
      </c>
    </row>
    <row r="63366" spans="1:1" x14ac:dyDescent="0.3">
      <c r="A63366">
        <f t="shared" ca="1" si="990"/>
        <v>0.22924542110543214</v>
      </c>
    </row>
    <row r="63367" spans="1:1" x14ac:dyDescent="0.3">
      <c r="A63367">
        <f t="shared" ca="1" si="990"/>
        <v>-1.836864580127183</v>
      </c>
    </row>
    <row r="63368" spans="1:1" x14ac:dyDescent="0.3">
      <c r="A63368">
        <f t="shared" ca="1" si="990"/>
        <v>-2.9838564965233155E-2</v>
      </c>
    </row>
    <row r="63369" spans="1:1" x14ac:dyDescent="0.3">
      <c r="A63369">
        <f t="shared" ca="1" si="990"/>
        <v>-0.1701005959821778</v>
      </c>
    </row>
    <row r="63370" spans="1:1" x14ac:dyDescent="0.3">
      <c r="A63370">
        <f t="shared" ca="1" si="990"/>
        <v>-1.2271224396951819</v>
      </c>
    </row>
    <row r="63371" spans="1:1" x14ac:dyDescent="0.3">
      <c r="A63371">
        <f t="shared" ca="1" si="990"/>
        <v>0.17070115806840441</v>
      </c>
    </row>
    <row r="63372" spans="1:1" x14ac:dyDescent="0.3">
      <c r="A63372">
        <f t="shared" ca="1" si="990"/>
        <v>0.68370637798880285</v>
      </c>
    </row>
    <row r="63373" spans="1:1" x14ac:dyDescent="0.3">
      <c r="A63373">
        <f t="shared" ca="1" si="990"/>
        <v>-0.2981664763765296</v>
      </c>
    </row>
    <row r="63374" spans="1:1" x14ac:dyDescent="0.3">
      <c r="A63374">
        <f t="shared" ca="1" si="990"/>
        <v>-0.57977337196560785</v>
      </c>
    </row>
    <row r="63375" spans="1:1" x14ac:dyDescent="0.3">
      <c r="A63375">
        <f t="shared" ca="1" si="990"/>
        <v>0.80273103741089324</v>
      </c>
    </row>
    <row r="63376" spans="1:1" x14ac:dyDescent="0.3">
      <c r="A63376">
        <f t="shared" ca="1" si="990"/>
        <v>1.5196486096216455</v>
      </c>
    </row>
    <row r="63377" spans="1:1" x14ac:dyDescent="0.3">
      <c r="A63377">
        <f t="shared" ca="1" si="990"/>
        <v>0.37241916325259011</v>
      </c>
    </row>
    <row r="63378" spans="1:1" x14ac:dyDescent="0.3">
      <c r="A63378">
        <f t="shared" ca="1" si="990"/>
        <v>-0.21249990678690525</v>
      </c>
    </row>
    <row r="63379" spans="1:1" x14ac:dyDescent="0.3">
      <c r="A63379">
        <f t="shared" ca="1" si="990"/>
        <v>-1.4098746015974304</v>
      </c>
    </row>
    <row r="63380" spans="1:1" x14ac:dyDescent="0.3">
      <c r="A63380">
        <f t="shared" ca="1" si="990"/>
        <v>1.2187885283966116</v>
      </c>
    </row>
    <row r="63381" spans="1:1" x14ac:dyDescent="0.3">
      <c r="A63381">
        <f t="shared" ca="1" si="990"/>
        <v>-0.22876683630787961</v>
      </c>
    </row>
    <row r="63382" spans="1:1" x14ac:dyDescent="0.3">
      <c r="A63382">
        <f t="shared" ca="1" si="990"/>
        <v>-1.1894055613335974</v>
      </c>
    </row>
    <row r="63383" spans="1:1" x14ac:dyDescent="0.3">
      <c r="A63383">
        <f t="shared" ca="1" si="990"/>
        <v>0.86274805688427603</v>
      </c>
    </row>
    <row r="63384" spans="1:1" x14ac:dyDescent="0.3">
      <c r="A63384">
        <f t="shared" ca="1" si="990"/>
        <v>1.7117248165060446</v>
      </c>
    </row>
    <row r="63385" spans="1:1" x14ac:dyDescent="0.3">
      <c r="A63385">
        <f t="shared" ca="1" si="990"/>
        <v>-0.2875988460387745</v>
      </c>
    </row>
    <row r="63386" spans="1:1" x14ac:dyDescent="0.3">
      <c r="A63386">
        <f t="shared" ca="1" si="990"/>
        <v>-1.4366365494955755</v>
      </c>
    </row>
    <row r="63387" spans="1:1" x14ac:dyDescent="0.3">
      <c r="A63387">
        <f t="shared" ca="1" si="990"/>
        <v>-1.9737945916460738E-3</v>
      </c>
    </row>
    <row r="63388" spans="1:1" x14ac:dyDescent="0.3">
      <c r="A63388">
        <f t="shared" ca="1" si="990"/>
        <v>-1.2142674715262078</v>
      </c>
    </row>
    <row r="63389" spans="1:1" x14ac:dyDescent="0.3">
      <c r="A63389">
        <f t="shared" ca="1" si="990"/>
        <v>0.3550249026202662</v>
      </c>
    </row>
    <row r="63390" spans="1:1" x14ac:dyDescent="0.3">
      <c r="A63390">
        <f t="shared" ca="1" si="990"/>
        <v>-6.5732910813329229E-2</v>
      </c>
    </row>
    <row r="63391" spans="1:1" x14ac:dyDescent="0.3">
      <c r="A63391">
        <f t="shared" ca="1" si="990"/>
        <v>0.19669987879688119</v>
      </c>
    </row>
    <row r="63392" spans="1:1" x14ac:dyDescent="0.3">
      <c r="A63392">
        <f t="shared" ca="1" si="990"/>
        <v>6.332763307612195E-2</v>
      </c>
    </row>
    <row r="63393" spans="1:1" x14ac:dyDescent="0.3">
      <c r="A63393">
        <f t="shared" ca="1" si="990"/>
        <v>0.81243783967601135</v>
      </c>
    </row>
    <row r="63394" spans="1:1" x14ac:dyDescent="0.3">
      <c r="A63394">
        <f t="shared" ca="1" si="990"/>
        <v>-1.1922062859771141</v>
      </c>
    </row>
    <row r="63395" spans="1:1" x14ac:dyDescent="0.3">
      <c r="A63395">
        <f t="shared" ca="1" si="990"/>
        <v>0.96030100835641152</v>
      </c>
    </row>
    <row r="63396" spans="1:1" x14ac:dyDescent="0.3">
      <c r="A63396">
        <f t="shared" ca="1" si="990"/>
        <v>-0.39150915589160662</v>
      </c>
    </row>
    <row r="63397" spans="1:1" x14ac:dyDescent="0.3">
      <c r="A63397">
        <f t="shared" ca="1" si="990"/>
        <v>-1.2779754735246829</v>
      </c>
    </row>
    <row r="63398" spans="1:1" x14ac:dyDescent="0.3">
      <c r="A63398">
        <f t="shared" ca="1" si="990"/>
        <v>-0.7292871503195939</v>
      </c>
    </row>
    <row r="63399" spans="1:1" x14ac:dyDescent="0.3">
      <c r="A63399">
        <f t="shared" ca="1" si="990"/>
        <v>-0.77601934901439695</v>
      </c>
    </row>
    <row r="63400" spans="1:1" x14ac:dyDescent="0.3">
      <c r="A63400">
        <f t="shared" ca="1" si="990"/>
        <v>1.834495919860923</v>
      </c>
    </row>
    <row r="63401" spans="1:1" x14ac:dyDescent="0.3">
      <c r="A63401">
        <f t="shared" ca="1" si="990"/>
        <v>-0.75008768613325183</v>
      </c>
    </row>
    <row r="63402" spans="1:1" x14ac:dyDescent="0.3">
      <c r="A63402">
        <f t="shared" ca="1" si="990"/>
        <v>0.82321636935840714</v>
      </c>
    </row>
    <row r="63403" spans="1:1" x14ac:dyDescent="0.3">
      <c r="A63403">
        <f t="shared" ca="1" si="990"/>
        <v>-0.43371048945524915</v>
      </c>
    </row>
    <row r="63404" spans="1:1" x14ac:dyDescent="0.3">
      <c r="A63404">
        <f t="shared" ca="1" si="990"/>
        <v>-0.29917974326576668</v>
      </c>
    </row>
    <row r="63405" spans="1:1" x14ac:dyDescent="0.3">
      <c r="A63405">
        <f t="shared" ca="1" si="990"/>
        <v>1.5937760191870358</v>
      </c>
    </row>
    <row r="63406" spans="1:1" x14ac:dyDescent="0.3">
      <c r="A63406">
        <f t="shared" ca="1" si="990"/>
        <v>-0.71398875349705271</v>
      </c>
    </row>
    <row r="63407" spans="1:1" x14ac:dyDescent="0.3">
      <c r="A63407">
        <f t="shared" ca="1" si="990"/>
        <v>0.53383366887470285</v>
      </c>
    </row>
    <row r="63408" spans="1:1" x14ac:dyDescent="0.3">
      <c r="A63408">
        <f t="shared" ca="1" si="990"/>
        <v>-5.0114779896459197E-2</v>
      </c>
    </row>
    <row r="63409" spans="1:1" x14ac:dyDescent="0.3">
      <c r="A63409">
        <f t="shared" ca="1" si="990"/>
        <v>-1.2568689074473032</v>
      </c>
    </row>
    <row r="63410" spans="1:1" x14ac:dyDescent="0.3">
      <c r="A63410">
        <f t="shared" ca="1" si="990"/>
        <v>-0.18403592030261226</v>
      </c>
    </row>
    <row r="63411" spans="1:1" x14ac:dyDescent="0.3">
      <c r="A63411">
        <f t="shared" ca="1" si="990"/>
        <v>-0.54347367198281438</v>
      </c>
    </row>
    <row r="63412" spans="1:1" x14ac:dyDescent="0.3">
      <c r="A63412">
        <f t="shared" ca="1" si="990"/>
        <v>-1.0029322598142576</v>
      </c>
    </row>
    <row r="63413" spans="1:1" x14ac:dyDescent="0.3">
      <c r="A63413">
        <f t="shared" ca="1" si="990"/>
        <v>-2.2454951443174469</v>
      </c>
    </row>
    <row r="63414" spans="1:1" x14ac:dyDescent="0.3">
      <c r="A63414">
        <f t="shared" ca="1" si="990"/>
        <v>0.8528877853795197</v>
      </c>
    </row>
    <row r="63415" spans="1:1" x14ac:dyDescent="0.3">
      <c r="A63415">
        <f t="shared" ca="1" si="990"/>
        <v>-1.3811640587736718</v>
      </c>
    </row>
    <row r="63416" spans="1:1" x14ac:dyDescent="0.3">
      <c r="A63416">
        <f t="shared" ca="1" si="990"/>
        <v>7.0841870255107173E-2</v>
      </c>
    </row>
    <row r="63417" spans="1:1" x14ac:dyDescent="0.3">
      <c r="A63417">
        <f t="shared" ca="1" si="990"/>
        <v>-0.32915213659197878</v>
      </c>
    </row>
    <row r="63418" spans="1:1" x14ac:dyDescent="0.3">
      <c r="A63418">
        <f t="shared" ca="1" si="990"/>
        <v>0.69888954195695163</v>
      </c>
    </row>
    <row r="63419" spans="1:1" x14ac:dyDescent="0.3">
      <c r="A63419">
        <f t="shared" ca="1" si="990"/>
        <v>-0.68422605830749472</v>
      </c>
    </row>
    <row r="63420" spans="1:1" x14ac:dyDescent="0.3">
      <c r="A63420">
        <f t="shared" ca="1" si="990"/>
        <v>0.20556339813339175</v>
      </c>
    </row>
    <row r="63421" spans="1:1" x14ac:dyDescent="0.3">
      <c r="A63421">
        <f t="shared" ca="1" si="990"/>
        <v>-1.6525243764732935</v>
      </c>
    </row>
    <row r="63422" spans="1:1" x14ac:dyDescent="0.3">
      <c r="A63422">
        <f t="shared" ca="1" si="990"/>
        <v>0.97911888272415304</v>
      </c>
    </row>
    <row r="63423" spans="1:1" x14ac:dyDescent="0.3">
      <c r="A63423">
        <f t="shared" ca="1" si="990"/>
        <v>-0.47802234336154853</v>
      </c>
    </row>
    <row r="63424" spans="1:1" x14ac:dyDescent="0.3">
      <c r="A63424">
        <f t="shared" ca="1" si="990"/>
        <v>0.27263347260579474</v>
      </c>
    </row>
    <row r="63425" spans="1:1" x14ac:dyDescent="0.3">
      <c r="A63425">
        <f t="shared" ca="1" si="990"/>
        <v>-2.2129790745594948</v>
      </c>
    </row>
    <row r="63426" spans="1:1" x14ac:dyDescent="0.3">
      <c r="A63426">
        <f t="shared" ca="1" si="990"/>
        <v>-2.5380036889069539</v>
      </c>
    </row>
    <row r="63427" spans="1:1" x14ac:dyDescent="0.3">
      <c r="A63427">
        <f t="shared" ref="A63427:A63490" ca="1" si="991">_xlfn.NORM.INV(RAND(),0,1)</f>
        <v>-0.49724599482622206</v>
      </c>
    </row>
    <row r="63428" spans="1:1" x14ac:dyDescent="0.3">
      <c r="A63428">
        <f t="shared" ca="1" si="991"/>
        <v>-0.41979360111796621</v>
      </c>
    </row>
    <row r="63429" spans="1:1" x14ac:dyDescent="0.3">
      <c r="A63429">
        <f t="shared" ca="1" si="991"/>
        <v>-0.2738308768019172</v>
      </c>
    </row>
    <row r="63430" spans="1:1" x14ac:dyDescent="0.3">
      <c r="A63430">
        <f t="shared" ca="1" si="991"/>
        <v>0.18516201575927774</v>
      </c>
    </row>
    <row r="63431" spans="1:1" x14ac:dyDescent="0.3">
      <c r="A63431">
        <f t="shared" ca="1" si="991"/>
        <v>0.82416454829345798</v>
      </c>
    </row>
    <row r="63432" spans="1:1" x14ac:dyDescent="0.3">
      <c r="A63432">
        <f t="shared" ca="1" si="991"/>
        <v>0.77768052058843373</v>
      </c>
    </row>
    <row r="63433" spans="1:1" x14ac:dyDescent="0.3">
      <c r="A63433">
        <f t="shared" ca="1" si="991"/>
        <v>0.26518620412169364</v>
      </c>
    </row>
    <row r="63434" spans="1:1" x14ac:dyDescent="0.3">
      <c r="A63434">
        <f t="shared" ca="1" si="991"/>
        <v>-0.11625296495806127</v>
      </c>
    </row>
    <row r="63435" spans="1:1" x14ac:dyDescent="0.3">
      <c r="A63435">
        <f t="shared" ca="1" si="991"/>
        <v>-0.61254586598655958</v>
      </c>
    </row>
    <row r="63436" spans="1:1" x14ac:dyDescent="0.3">
      <c r="A63436">
        <f t="shared" ca="1" si="991"/>
        <v>1.3453836686676186</v>
      </c>
    </row>
    <row r="63437" spans="1:1" x14ac:dyDescent="0.3">
      <c r="A63437">
        <f t="shared" ca="1" si="991"/>
        <v>1.3043495264822764</v>
      </c>
    </row>
    <row r="63438" spans="1:1" x14ac:dyDescent="0.3">
      <c r="A63438">
        <f t="shared" ca="1" si="991"/>
        <v>0.10391898332131223</v>
      </c>
    </row>
    <row r="63439" spans="1:1" x14ac:dyDescent="0.3">
      <c r="A63439">
        <f t="shared" ca="1" si="991"/>
        <v>-2.3589949037496134</v>
      </c>
    </row>
    <row r="63440" spans="1:1" x14ac:dyDescent="0.3">
      <c r="A63440">
        <f t="shared" ca="1" si="991"/>
        <v>1.5505267569469563</v>
      </c>
    </row>
    <row r="63441" spans="1:1" x14ac:dyDescent="0.3">
      <c r="A63441">
        <f t="shared" ca="1" si="991"/>
        <v>0.77636188950027685</v>
      </c>
    </row>
    <row r="63442" spans="1:1" x14ac:dyDescent="0.3">
      <c r="A63442">
        <f t="shared" ca="1" si="991"/>
        <v>0.42177540546379111</v>
      </c>
    </row>
    <row r="63443" spans="1:1" x14ac:dyDescent="0.3">
      <c r="A63443">
        <f t="shared" ca="1" si="991"/>
        <v>-2.0907644811787329</v>
      </c>
    </row>
    <row r="63444" spans="1:1" x14ac:dyDescent="0.3">
      <c r="A63444">
        <f t="shared" ca="1" si="991"/>
        <v>0.56288572289846295</v>
      </c>
    </row>
    <row r="63445" spans="1:1" x14ac:dyDescent="0.3">
      <c r="A63445">
        <f t="shared" ca="1" si="991"/>
        <v>0.36279587089954246</v>
      </c>
    </row>
    <row r="63446" spans="1:1" x14ac:dyDescent="0.3">
      <c r="A63446">
        <f t="shared" ca="1" si="991"/>
        <v>-0.22167246918001757</v>
      </c>
    </row>
    <row r="63447" spans="1:1" x14ac:dyDescent="0.3">
      <c r="A63447">
        <f t="shared" ca="1" si="991"/>
        <v>-1.1755705168408395</v>
      </c>
    </row>
    <row r="63448" spans="1:1" x14ac:dyDescent="0.3">
      <c r="A63448">
        <f t="shared" ca="1" si="991"/>
        <v>-0.48820120614926932</v>
      </c>
    </row>
    <row r="63449" spans="1:1" x14ac:dyDescent="0.3">
      <c r="A63449">
        <f t="shared" ca="1" si="991"/>
        <v>0.58354107742989059</v>
      </c>
    </row>
    <row r="63450" spans="1:1" x14ac:dyDescent="0.3">
      <c r="A63450">
        <f t="shared" ca="1" si="991"/>
        <v>-2.3890310278372411</v>
      </c>
    </row>
    <row r="63451" spans="1:1" x14ac:dyDescent="0.3">
      <c r="A63451">
        <f t="shared" ca="1" si="991"/>
        <v>0.35763239486644421</v>
      </c>
    </row>
    <row r="63452" spans="1:1" x14ac:dyDescent="0.3">
      <c r="A63452">
        <f t="shared" ca="1" si="991"/>
        <v>-1.1559111883663045</v>
      </c>
    </row>
    <row r="63453" spans="1:1" x14ac:dyDescent="0.3">
      <c r="A63453">
        <f t="shared" ca="1" si="991"/>
        <v>0.97793554972925878</v>
      </c>
    </row>
    <row r="63454" spans="1:1" x14ac:dyDescent="0.3">
      <c r="A63454">
        <f t="shared" ca="1" si="991"/>
        <v>-1.4845433219004993</v>
      </c>
    </row>
    <row r="63455" spans="1:1" x14ac:dyDescent="0.3">
      <c r="A63455">
        <f t="shared" ca="1" si="991"/>
        <v>1.6746250909875027</v>
      </c>
    </row>
    <row r="63456" spans="1:1" x14ac:dyDescent="0.3">
      <c r="A63456">
        <f t="shared" ca="1" si="991"/>
        <v>0.42823351613178678</v>
      </c>
    </row>
    <row r="63457" spans="1:1" x14ac:dyDescent="0.3">
      <c r="A63457">
        <f t="shared" ca="1" si="991"/>
        <v>1.9354427298375017</v>
      </c>
    </row>
    <row r="63458" spans="1:1" x14ac:dyDescent="0.3">
      <c r="A63458">
        <f t="shared" ca="1" si="991"/>
        <v>-0.20561032431482615</v>
      </c>
    </row>
    <row r="63459" spans="1:1" x14ac:dyDescent="0.3">
      <c r="A63459">
        <f t="shared" ca="1" si="991"/>
        <v>-3.0559224553134188</v>
      </c>
    </row>
    <row r="63460" spans="1:1" x14ac:dyDescent="0.3">
      <c r="A63460">
        <f t="shared" ca="1" si="991"/>
        <v>0.2543481797830987</v>
      </c>
    </row>
    <row r="63461" spans="1:1" x14ac:dyDescent="0.3">
      <c r="A63461">
        <f t="shared" ca="1" si="991"/>
        <v>-7.0384072548490703E-2</v>
      </c>
    </row>
    <row r="63462" spans="1:1" x14ac:dyDescent="0.3">
      <c r="A63462">
        <f t="shared" ca="1" si="991"/>
        <v>-0.15392891304649919</v>
      </c>
    </row>
    <row r="63463" spans="1:1" x14ac:dyDescent="0.3">
      <c r="A63463">
        <f t="shared" ca="1" si="991"/>
        <v>-0.32351601318842765</v>
      </c>
    </row>
    <row r="63464" spans="1:1" x14ac:dyDescent="0.3">
      <c r="A63464">
        <f t="shared" ca="1" si="991"/>
        <v>2.3949734571211669</v>
      </c>
    </row>
    <row r="63465" spans="1:1" x14ac:dyDescent="0.3">
      <c r="A63465">
        <f t="shared" ca="1" si="991"/>
        <v>2.0694745579311031</v>
      </c>
    </row>
    <row r="63466" spans="1:1" x14ac:dyDescent="0.3">
      <c r="A63466">
        <f t="shared" ca="1" si="991"/>
        <v>1.9252057706548587</v>
      </c>
    </row>
    <row r="63467" spans="1:1" x14ac:dyDescent="0.3">
      <c r="A63467">
        <f t="shared" ca="1" si="991"/>
        <v>-0.1400824139882566</v>
      </c>
    </row>
    <row r="63468" spans="1:1" x14ac:dyDescent="0.3">
      <c r="A63468">
        <f t="shared" ca="1" si="991"/>
        <v>0.41393861947688365</v>
      </c>
    </row>
    <row r="63469" spans="1:1" x14ac:dyDescent="0.3">
      <c r="A63469">
        <f t="shared" ca="1" si="991"/>
        <v>1.140699455749222</v>
      </c>
    </row>
    <row r="63470" spans="1:1" x14ac:dyDescent="0.3">
      <c r="A63470">
        <f t="shared" ca="1" si="991"/>
        <v>-8.3868371727082489E-2</v>
      </c>
    </row>
    <row r="63471" spans="1:1" x14ac:dyDescent="0.3">
      <c r="A63471">
        <f t="shared" ca="1" si="991"/>
        <v>1.4822521487340543</v>
      </c>
    </row>
    <row r="63472" spans="1:1" x14ac:dyDescent="0.3">
      <c r="A63472">
        <f t="shared" ca="1" si="991"/>
        <v>-1.8705523437739642</v>
      </c>
    </row>
    <row r="63473" spans="1:1" x14ac:dyDescent="0.3">
      <c r="A63473">
        <f t="shared" ca="1" si="991"/>
        <v>-0.44009466026029181</v>
      </c>
    </row>
    <row r="63474" spans="1:1" x14ac:dyDescent="0.3">
      <c r="A63474">
        <f t="shared" ca="1" si="991"/>
        <v>-0.67226110789155913</v>
      </c>
    </row>
    <row r="63475" spans="1:1" x14ac:dyDescent="0.3">
      <c r="A63475">
        <f t="shared" ca="1" si="991"/>
        <v>0.11871693907056634</v>
      </c>
    </row>
    <row r="63476" spans="1:1" x14ac:dyDescent="0.3">
      <c r="A63476">
        <f t="shared" ca="1" si="991"/>
        <v>0.85799451666929016</v>
      </c>
    </row>
    <row r="63477" spans="1:1" x14ac:dyDescent="0.3">
      <c r="A63477">
        <f t="shared" ca="1" si="991"/>
        <v>0.17029600753042487</v>
      </c>
    </row>
    <row r="63478" spans="1:1" x14ac:dyDescent="0.3">
      <c r="A63478">
        <f t="shared" ca="1" si="991"/>
        <v>0.43786262906724255</v>
      </c>
    </row>
    <row r="63479" spans="1:1" x14ac:dyDescent="0.3">
      <c r="A63479">
        <f t="shared" ca="1" si="991"/>
        <v>-5.6820432425013202E-2</v>
      </c>
    </row>
    <row r="63480" spans="1:1" x14ac:dyDescent="0.3">
      <c r="A63480">
        <f t="shared" ca="1" si="991"/>
        <v>0.11406740058631779</v>
      </c>
    </row>
    <row r="63481" spans="1:1" x14ac:dyDescent="0.3">
      <c r="A63481">
        <f t="shared" ca="1" si="991"/>
        <v>0.40429621071712563</v>
      </c>
    </row>
    <row r="63482" spans="1:1" x14ac:dyDescent="0.3">
      <c r="A63482">
        <f t="shared" ca="1" si="991"/>
        <v>-1.235460778503612</v>
      </c>
    </row>
    <row r="63483" spans="1:1" x14ac:dyDescent="0.3">
      <c r="A63483">
        <f t="shared" ca="1" si="991"/>
        <v>0.96743013580478976</v>
      </c>
    </row>
    <row r="63484" spans="1:1" x14ac:dyDescent="0.3">
      <c r="A63484">
        <f t="shared" ca="1" si="991"/>
        <v>0.79219822427523612</v>
      </c>
    </row>
    <row r="63485" spans="1:1" x14ac:dyDescent="0.3">
      <c r="A63485">
        <f t="shared" ca="1" si="991"/>
        <v>-0.20887668880299845</v>
      </c>
    </row>
    <row r="63486" spans="1:1" x14ac:dyDescent="0.3">
      <c r="A63486">
        <f t="shared" ca="1" si="991"/>
        <v>0.83790176059192656</v>
      </c>
    </row>
    <row r="63487" spans="1:1" x14ac:dyDescent="0.3">
      <c r="A63487">
        <f t="shared" ca="1" si="991"/>
        <v>-0.19435461983428037</v>
      </c>
    </row>
    <row r="63488" spans="1:1" x14ac:dyDescent="0.3">
      <c r="A63488">
        <f t="shared" ca="1" si="991"/>
        <v>2.8023673796335884</v>
      </c>
    </row>
    <row r="63489" spans="1:1" x14ac:dyDescent="0.3">
      <c r="A63489">
        <f t="shared" ca="1" si="991"/>
        <v>1.4009483799585829</v>
      </c>
    </row>
    <row r="63490" spans="1:1" x14ac:dyDescent="0.3">
      <c r="A63490">
        <f t="shared" ca="1" si="991"/>
        <v>0.16799363433892972</v>
      </c>
    </row>
    <row r="63491" spans="1:1" x14ac:dyDescent="0.3">
      <c r="A63491">
        <f t="shared" ref="A63491:A63554" ca="1" si="992">_xlfn.NORM.INV(RAND(),0,1)</f>
        <v>-0.32167206715005553</v>
      </c>
    </row>
    <row r="63492" spans="1:1" x14ac:dyDescent="0.3">
      <c r="A63492">
        <f t="shared" ca="1" si="992"/>
        <v>0.67270551539721679</v>
      </c>
    </row>
    <row r="63493" spans="1:1" x14ac:dyDescent="0.3">
      <c r="A63493">
        <f t="shared" ca="1" si="992"/>
        <v>-2.014658287872249</v>
      </c>
    </row>
    <row r="63494" spans="1:1" x14ac:dyDescent="0.3">
      <c r="A63494">
        <f t="shared" ca="1" si="992"/>
        <v>0.19403171927737578</v>
      </c>
    </row>
    <row r="63495" spans="1:1" x14ac:dyDescent="0.3">
      <c r="A63495">
        <f t="shared" ca="1" si="992"/>
        <v>-1.3110816199094277</v>
      </c>
    </row>
    <row r="63496" spans="1:1" x14ac:dyDescent="0.3">
      <c r="A63496">
        <f t="shared" ca="1" si="992"/>
        <v>-8.5784814769355344E-2</v>
      </c>
    </row>
    <row r="63497" spans="1:1" x14ac:dyDescent="0.3">
      <c r="A63497">
        <f t="shared" ca="1" si="992"/>
        <v>-0.60778472787574656</v>
      </c>
    </row>
    <row r="63498" spans="1:1" x14ac:dyDescent="0.3">
      <c r="A63498">
        <f t="shared" ca="1" si="992"/>
        <v>-0.16459778381647222</v>
      </c>
    </row>
    <row r="63499" spans="1:1" x14ac:dyDescent="0.3">
      <c r="A63499">
        <f t="shared" ca="1" si="992"/>
        <v>-0.63929780342920395</v>
      </c>
    </row>
    <row r="63500" spans="1:1" x14ac:dyDescent="0.3">
      <c r="A63500">
        <f t="shared" ca="1" si="992"/>
        <v>0.39116154990397772</v>
      </c>
    </row>
    <row r="63501" spans="1:1" x14ac:dyDescent="0.3">
      <c r="A63501">
        <f t="shared" ca="1" si="992"/>
        <v>-0.79766949141602095</v>
      </c>
    </row>
    <row r="63502" spans="1:1" x14ac:dyDescent="0.3">
      <c r="A63502">
        <f t="shared" ca="1" si="992"/>
        <v>0.39044409889054127</v>
      </c>
    </row>
    <row r="63503" spans="1:1" x14ac:dyDescent="0.3">
      <c r="A63503">
        <f t="shared" ca="1" si="992"/>
        <v>0.93478116981555226</v>
      </c>
    </row>
    <row r="63504" spans="1:1" x14ac:dyDescent="0.3">
      <c r="A63504">
        <f t="shared" ca="1" si="992"/>
        <v>-3.4000566769093063E-2</v>
      </c>
    </row>
    <row r="63505" spans="1:1" x14ac:dyDescent="0.3">
      <c r="A63505">
        <f t="shared" ca="1" si="992"/>
        <v>-0.68258443193620699</v>
      </c>
    </row>
    <row r="63506" spans="1:1" x14ac:dyDescent="0.3">
      <c r="A63506">
        <f t="shared" ca="1" si="992"/>
        <v>2.006784119686623</v>
      </c>
    </row>
    <row r="63507" spans="1:1" x14ac:dyDescent="0.3">
      <c r="A63507">
        <f t="shared" ca="1" si="992"/>
        <v>-1.1329018991327129</v>
      </c>
    </row>
    <row r="63508" spans="1:1" x14ac:dyDescent="0.3">
      <c r="A63508">
        <f t="shared" ca="1" si="992"/>
        <v>-0.70766548901947957</v>
      </c>
    </row>
    <row r="63509" spans="1:1" x14ac:dyDescent="0.3">
      <c r="A63509">
        <f t="shared" ca="1" si="992"/>
        <v>0.61126901854469984</v>
      </c>
    </row>
    <row r="63510" spans="1:1" x14ac:dyDescent="0.3">
      <c r="A63510">
        <f t="shared" ca="1" si="992"/>
        <v>-0.2675070567665121</v>
      </c>
    </row>
    <row r="63511" spans="1:1" x14ac:dyDescent="0.3">
      <c r="A63511">
        <f t="shared" ca="1" si="992"/>
        <v>-0.55199616570356269</v>
      </c>
    </row>
    <row r="63512" spans="1:1" x14ac:dyDescent="0.3">
      <c r="A63512">
        <f t="shared" ca="1" si="992"/>
        <v>0.90338160341053719</v>
      </c>
    </row>
    <row r="63513" spans="1:1" x14ac:dyDescent="0.3">
      <c r="A63513">
        <f t="shared" ca="1" si="992"/>
        <v>-1.596133836983783</v>
      </c>
    </row>
    <row r="63514" spans="1:1" x14ac:dyDescent="0.3">
      <c r="A63514">
        <f t="shared" ca="1" si="992"/>
        <v>-0.26189060339563386</v>
      </c>
    </row>
    <row r="63515" spans="1:1" x14ac:dyDescent="0.3">
      <c r="A63515">
        <f t="shared" ca="1" si="992"/>
        <v>8.5802459498916434E-2</v>
      </c>
    </row>
    <row r="63516" spans="1:1" x14ac:dyDescent="0.3">
      <c r="A63516">
        <f t="shared" ca="1" si="992"/>
        <v>1.7809669054833941</v>
      </c>
    </row>
    <row r="63517" spans="1:1" x14ac:dyDescent="0.3">
      <c r="A63517">
        <f t="shared" ca="1" si="992"/>
        <v>0.55788117147875349</v>
      </c>
    </row>
    <row r="63518" spans="1:1" x14ac:dyDescent="0.3">
      <c r="A63518">
        <f t="shared" ca="1" si="992"/>
        <v>0.90920553372398072</v>
      </c>
    </row>
    <row r="63519" spans="1:1" x14ac:dyDescent="0.3">
      <c r="A63519">
        <f t="shared" ca="1" si="992"/>
        <v>-1.474755499654264</v>
      </c>
    </row>
    <row r="63520" spans="1:1" x14ac:dyDescent="0.3">
      <c r="A63520">
        <f t="shared" ca="1" si="992"/>
        <v>0.83082548879264218</v>
      </c>
    </row>
    <row r="63521" spans="1:1" x14ac:dyDescent="0.3">
      <c r="A63521">
        <f t="shared" ca="1" si="992"/>
        <v>2.1216555042877925</v>
      </c>
    </row>
    <row r="63522" spans="1:1" x14ac:dyDescent="0.3">
      <c r="A63522">
        <f t="shared" ca="1" si="992"/>
        <v>1.1489056170951975</v>
      </c>
    </row>
    <row r="63523" spans="1:1" x14ac:dyDescent="0.3">
      <c r="A63523">
        <f t="shared" ca="1" si="992"/>
        <v>-0.33449235487106987</v>
      </c>
    </row>
    <row r="63524" spans="1:1" x14ac:dyDescent="0.3">
      <c r="A63524">
        <f t="shared" ca="1" si="992"/>
        <v>0.63539648287696715</v>
      </c>
    </row>
    <row r="63525" spans="1:1" x14ac:dyDescent="0.3">
      <c r="A63525">
        <f t="shared" ca="1" si="992"/>
        <v>0.19228391330002295</v>
      </c>
    </row>
    <row r="63526" spans="1:1" x14ac:dyDescent="0.3">
      <c r="A63526">
        <f t="shared" ca="1" si="992"/>
        <v>-0.41433356376260916</v>
      </c>
    </row>
    <row r="63527" spans="1:1" x14ac:dyDescent="0.3">
      <c r="A63527">
        <f t="shared" ca="1" si="992"/>
        <v>-1.6359919988576352</v>
      </c>
    </row>
    <row r="63528" spans="1:1" x14ac:dyDescent="0.3">
      <c r="A63528">
        <f t="shared" ca="1" si="992"/>
        <v>0.70074757966836687</v>
      </c>
    </row>
    <row r="63529" spans="1:1" x14ac:dyDescent="0.3">
      <c r="A63529">
        <f t="shared" ca="1" si="992"/>
        <v>0.23268402715848424</v>
      </c>
    </row>
    <row r="63530" spans="1:1" x14ac:dyDescent="0.3">
      <c r="A63530">
        <f t="shared" ca="1" si="992"/>
        <v>0.70875749440903424</v>
      </c>
    </row>
    <row r="63531" spans="1:1" x14ac:dyDescent="0.3">
      <c r="A63531">
        <f t="shared" ca="1" si="992"/>
        <v>-1.3079972995838998</v>
      </c>
    </row>
    <row r="63532" spans="1:1" x14ac:dyDescent="0.3">
      <c r="A63532">
        <f t="shared" ca="1" si="992"/>
        <v>-0.51749167728910384</v>
      </c>
    </row>
    <row r="63533" spans="1:1" x14ac:dyDescent="0.3">
      <c r="A63533">
        <f t="shared" ca="1" si="992"/>
        <v>-0.50505158705589581</v>
      </c>
    </row>
    <row r="63534" spans="1:1" x14ac:dyDescent="0.3">
      <c r="A63534">
        <f t="shared" ca="1" si="992"/>
        <v>-1.5338327463916406</v>
      </c>
    </row>
    <row r="63535" spans="1:1" x14ac:dyDescent="0.3">
      <c r="A63535">
        <f t="shared" ca="1" si="992"/>
        <v>0.23618626670110093</v>
      </c>
    </row>
    <row r="63536" spans="1:1" x14ac:dyDescent="0.3">
      <c r="A63536">
        <f t="shared" ca="1" si="992"/>
        <v>0.12004431374439611</v>
      </c>
    </row>
    <row r="63537" spans="1:1" x14ac:dyDescent="0.3">
      <c r="A63537">
        <f t="shared" ca="1" si="992"/>
        <v>-1.464424706801033</v>
      </c>
    </row>
    <row r="63538" spans="1:1" x14ac:dyDescent="0.3">
      <c r="A63538">
        <f t="shared" ca="1" si="992"/>
        <v>5.2790354102952408E-2</v>
      </c>
    </row>
    <row r="63539" spans="1:1" x14ac:dyDescent="0.3">
      <c r="A63539">
        <f t="shared" ca="1" si="992"/>
        <v>1.8385866991754098</v>
      </c>
    </row>
    <row r="63540" spans="1:1" x14ac:dyDescent="0.3">
      <c r="A63540">
        <f t="shared" ca="1" si="992"/>
        <v>-1.0249853077046247</v>
      </c>
    </row>
    <row r="63541" spans="1:1" x14ac:dyDescent="0.3">
      <c r="A63541">
        <f t="shared" ca="1" si="992"/>
        <v>-0.66081126446482008</v>
      </c>
    </row>
    <row r="63542" spans="1:1" x14ac:dyDescent="0.3">
      <c r="A63542">
        <f t="shared" ca="1" si="992"/>
        <v>1.0726729657352823</v>
      </c>
    </row>
    <row r="63543" spans="1:1" x14ac:dyDescent="0.3">
      <c r="A63543">
        <f t="shared" ca="1" si="992"/>
        <v>-1.1488187850666494</v>
      </c>
    </row>
    <row r="63544" spans="1:1" x14ac:dyDescent="0.3">
      <c r="A63544">
        <f t="shared" ca="1" si="992"/>
        <v>-0.97017760214403626</v>
      </c>
    </row>
    <row r="63545" spans="1:1" x14ac:dyDescent="0.3">
      <c r="A63545">
        <f t="shared" ca="1" si="992"/>
        <v>1.4739788606024076</v>
      </c>
    </row>
    <row r="63546" spans="1:1" x14ac:dyDescent="0.3">
      <c r="A63546">
        <f t="shared" ca="1" si="992"/>
        <v>-0.526413895499667</v>
      </c>
    </row>
    <row r="63547" spans="1:1" x14ac:dyDescent="0.3">
      <c r="A63547">
        <f t="shared" ca="1" si="992"/>
        <v>0.69369612092783661</v>
      </c>
    </row>
    <row r="63548" spans="1:1" x14ac:dyDescent="0.3">
      <c r="A63548">
        <f t="shared" ca="1" si="992"/>
        <v>-1.7136222852313003</v>
      </c>
    </row>
    <row r="63549" spans="1:1" x14ac:dyDescent="0.3">
      <c r="A63549">
        <f t="shared" ca="1" si="992"/>
        <v>-1.2433686662971752</v>
      </c>
    </row>
    <row r="63550" spans="1:1" x14ac:dyDescent="0.3">
      <c r="A63550">
        <f t="shared" ca="1" si="992"/>
        <v>0.75065407106457294</v>
      </c>
    </row>
    <row r="63551" spans="1:1" x14ac:dyDescent="0.3">
      <c r="A63551">
        <f t="shared" ca="1" si="992"/>
        <v>-0.54364658064397964</v>
      </c>
    </row>
    <row r="63552" spans="1:1" x14ac:dyDescent="0.3">
      <c r="A63552">
        <f t="shared" ca="1" si="992"/>
        <v>1.0359545674456387</v>
      </c>
    </row>
    <row r="63553" spans="1:1" x14ac:dyDescent="0.3">
      <c r="A63553">
        <f t="shared" ca="1" si="992"/>
        <v>3.3046612050105596E-2</v>
      </c>
    </row>
    <row r="63554" spans="1:1" x14ac:dyDescent="0.3">
      <c r="A63554">
        <f t="shared" ca="1" si="992"/>
        <v>-0.75960369626716717</v>
      </c>
    </row>
    <row r="63555" spans="1:1" x14ac:dyDescent="0.3">
      <c r="A63555">
        <f t="shared" ref="A63555:A63618" ca="1" si="993">_xlfn.NORM.INV(RAND(),0,1)</f>
        <v>-0.39153524894735198</v>
      </c>
    </row>
    <row r="63556" spans="1:1" x14ac:dyDescent="0.3">
      <c r="A63556">
        <f t="shared" ca="1" si="993"/>
        <v>1.5179550686559735</v>
      </c>
    </row>
    <row r="63557" spans="1:1" x14ac:dyDescent="0.3">
      <c r="A63557">
        <f t="shared" ca="1" si="993"/>
        <v>-4.0287276000016907E-2</v>
      </c>
    </row>
    <row r="63558" spans="1:1" x14ac:dyDescent="0.3">
      <c r="A63558">
        <f t="shared" ca="1" si="993"/>
        <v>1.0767054964795959</v>
      </c>
    </row>
    <row r="63559" spans="1:1" x14ac:dyDescent="0.3">
      <c r="A63559">
        <f t="shared" ca="1" si="993"/>
        <v>1.5869106732666143</v>
      </c>
    </row>
    <row r="63560" spans="1:1" x14ac:dyDescent="0.3">
      <c r="A63560">
        <f t="shared" ca="1" si="993"/>
        <v>-0.82338246392897951</v>
      </c>
    </row>
    <row r="63561" spans="1:1" x14ac:dyDescent="0.3">
      <c r="A63561">
        <f t="shared" ca="1" si="993"/>
        <v>-0.95992486163653212</v>
      </c>
    </row>
    <row r="63562" spans="1:1" x14ac:dyDescent="0.3">
      <c r="A63562">
        <f t="shared" ca="1" si="993"/>
        <v>0.99656752967149265</v>
      </c>
    </row>
    <row r="63563" spans="1:1" x14ac:dyDescent="0.3">
      <c r="A63563">
        <f t="shared" ca="1" si="993"/>
        <v>-1.8126103286861663</v>
      </c>
    </row>
    <row r="63564" spans="1:1" x14ac:dyDescent="0.3">
      <c r="A63564">
        <f t="shared" ca="1" si="993"/>
        <v>0.56764475439389062</v>
      </c>
    </row>
    <row r="63565" spans="1:1" x14ac:dyDescent="0.3">
      <c r="A63565">
        <f t="shared" ca="1" si="993"/>
        <v>-1.2425320918992435</v>
      </c>
    </row>
    <row r="63566" spans="1:1" x14ac:dyDescent="0.3">
      <c r="A63566">
        <f t="shared" ca="1" si="993"/>
        <v>1.5028585036733397</v>
      </c>
    </row>
    <row r="63567" spans="1:1" x14ac:dyDescent="0.3">
      <c r="A63567">
        <f t="shared" ca="1" si="993"/>
        <v>-0.89468670488238278</v>
      </c>
    </row>
    <row r="63568" spans="1:1" x14ac:dyDescent="0.3">
      <c r="A63568">
        <f t="shared" ca="1" si="993"/>
        <v>1.0020205898518868</v>
      </c>
    </row>
    <row r="63569" spans="1:1" x14ac:dyDescent="0.3">
      <c r="A63569">
        <f t="shared" ca="1" si="993"/>
        <v>1.5308508227202662</v>
      </c>
    </row>
    <row r="63570" spans="1:1" x14ac:dyDescent="0.3">
      <c r="A63570">
        <f t="shared" ca="1" si="993"/>
        <v>0.74154789019051204</v>
      </c>
    </row>
    <row r="63571" spans="1:1" x14ac:dyDescent="0.3">
      <c r="A63571">
        <f t="shared" ca="1" si="993"/>
        <v>1.9269615992334617</v>
      </c>
    </row>
    <row r="63572" spans="1:1" x14ac:dyDescent="0.3">
      <c r="A63572">
        <f t="shared" ca="1" si="993"/>
        <v>-1.2122782779808643</v>
      </c>
    </row>
    <row r="63573" spans="1:1" x14ac:dyDescent="0.3">
      <c r="A63573">
        <f t="shared" ca="1" si="993"/>
        <v>-1.0074675213631288</v>
      </c>
    </row>
    <row r="63574" spans="1:1" x14ac:dyDescent="0.3">
      <c r="A63574">
        <f t="shared" ca="1" si="993"/>
        <v>-0.65736301180490597</v>
      </c>
    </row>
    <row r="63575" spans="1:1" x14ac:dyDescent="0.3">
      <c r="A63575">
        <f t="shared" ca="1" si="993"/>
        <v>0.82120674751829759</v>
      </c>
    </row>
    <row r="63576" spans="1:1" x14ac:dyDescent="0.3">
      <c r="A63576">
        <f t="shared" ca="1" si="993"/>
        <v>0.49825649938926936</v>
      </c>
    </row>
    <row r="63577" spans="1:1" x14ac:dyDescent="0.3">
      <c r="A63577">
        <f t="shared" ca="1" si="993"/>
        <v>0.7328711791902377</v>
      </c>
    </row>
    <row r="63578" spans="1:1" x14ac:dyDescent="0.3">
      <c r="A63578">
        <f t="shared" ca="1" si="993"/>
        <v>0.34858424885831429</v>
      </c>
    </row>
    <row r="63579" spans="1:1" x14ac:dyDescent="0.3">
      <c r="A63579">
        <f t="shared" ca="1" si="993"/>
        <v>-0.28646055616309524</v>
      </c>
    </row>
    <row r="63580" spans="1:1" x14ac:dyDescent="0.3">
      <c r="A63580">
        <f t="shared" ca="1" si="993"/>
        <v>-0.44786906350048056</v>
      </c>
    </row>
    <row r="63581" spans="1:1" x14ac:dyDescent="0.3">
      <c r="A63581">
        <f t="shared" ca="1" si="993"/>
        <v>0.76830710747923014</v>
      </c>
    </row>
    <row r="63582" spans="1:1" x14ac:dyDescent="0.3">
      <c r="A63582">
        <f t="shared" ca="1" si="993"/>
        <v>-3.8085225718631467E-2</v>
      </c>
    </row>
    <row r="63583" spans="1:1" x14ac:dyDescent="0.3">
      <c r="A63583">
        <f t="shared" ca="1" si="993"/>
        <v>0.84480222923746073</v>
      </c>
    </row>
    <row r="63584" spans="1:1" x14ac:dyDescent="0.3">
      <c r="A63584">
        <f t="shared" ca="1" si="993"/>
        <v>0.60016460457882559</v>
      </c>
    </row>
    <row r="63585" spans="1:1" x14ac:dyDescent="0.3">
      <c r="A63585">
        <f t="shared" ca="1" si="993"/>
        <v>0.75112937048236916</v>
      </c>
    </row>
    <row r="63586" spans="1:1" x14ac:dyDescent="0.3">
      <c r="A63586">
        <f t="shared" ca="1" si="993"/>
        <v>-0.78225065462870258</v>
      </c>
    </row>
    <row r="63587" spans="1:1" x14ac:dyDescent="0.3">
      <c r="A63587">
        <f t="shared" ca="1" si="993"/>
        <v>0.18941172997464298</v>
      </c>
    </row>
    <row r="63588" spans="1:1" x14ac:dyDescent="0.3">
      <c r="A63588">
        <f t="shared" ca="1" si="993"/>
        <v>-2.4775826470707427</v>
      </c>
    </row>
    <row r="63589" spans="1:1" x14ac:dyDescent="0.3">
      <c r="A63589">
        <f t="shared" ca="1" si="993"/>
        <v>0.13776875852352671</v>
      </c>
    </row>
    <row r="63590" spans="1:1" x14ac:dyDescent="0.3">
      <c r="A63590">
        <f t="shared" ca="1" si="993"/>
        <v>0.1688574540320619</v>
      </c>
    </row>
    <row r="63591" spans="1:1" x14ac:dyDescent="0.3">
      <c r="A63591">
        <f t="shared" ca="1" si="993"/>
        <v>-0.55966540658867325</v>
      </c>
    </row>
    <row r="63592" spans="1:1" x14ac:dyDescent="0.3">
      <c r="A63592">
        <f t="shared" ca="1" si="993"/>
        <v>0.43612268494673345</v>
      </c>
    </row>
    <row r="63593" spans="1:1" x14ac:dyDescent="0.3">
      <c r="A63593">
        <f t="shared" ca="1" si="993"/>
        <v>1.5588578574387193</v>
      </c>
    </row>
    <row r="63594" spans="1:1" x14ac:dyDescent="0.3">
      <c r="A63594">
        <f t="shared" ca="1" si="993"/>
        <v>0.74804614747747888</v>
      </c>
    </row>
    <row r="63595" spans="1:1" x14ac:dyDescent="0.3">
      <c r="A63595">
        <f t="shared" ca="1" si="993"/>
        <v>0.83125543242847866</v>
      </c>
    </row>
    <row r="63596" spans="1:1" x14ac:dyDescent="0.3">
      <c r="A63596">
        <f t="shared" ca="1" si="993"/>
        <v>0.6409496322321111</v>
      </c>
    </row>
    <row r="63597" spans="1:1" x14ac:dyDescent="0.3">
      <c r="A63597">
        <f t="shared" ca="1" si="993"/>
        <v>1.029802017890894</v>
      </c>
    </row>
    <row r="63598" spans="1:1" x14ac:dyDescent="0.3">
      <c r="A63598">
        <f t="shared" ca="1" si="993"/>
        <v>4.8800275379838512E-2</v>
      </c>
    </row>
    <row r="63599" spans="1:1" x14ac:dyDescent="0.3">
      <c r="A63599">
        <f t="shared" ca="1" si="993"/>
        <v>-0.14712887619902304</v>
      </c>
    </row>
    <row r="63600" spans="1:1" x14ac:dyDescent="0.3">
      <c r="A63600">
        <f t="shared" ca="1" si="993"/>
        <v>2.5562431331959842E-2</v>
      </c>
    </row>
    <row r="63601" spans="1:1" x14ac:dyDescent="0.3">
      <c r="A63601">
        <f t="shared" ca="1" si="993"/>
        <v>1.7678432502914878</v>
      </c>
    </row>
    <row r="63602" spans="1:1" x14ac:dyDescent="0.3">
      <c r="A63602">
        <f t="shared" ca="1" si="993"/>
        <v>0.53546752256152952</v>
      </c>
    </row>
    <row r="63603" spans="1:1" x14ac:dyDescent="0.3">
      <c r="A63603">
        <f t="shared" ca="1" si="993"/>
        <v>-1.5029692639912549</v>
      </c>
    </row>
    <row r="63604" spans="1:1" x14ac:dyDescent="0.3">
      <c r="A63604">
        <f t="shared" ca="1" si="993"/>
        <v>0.10995189138844737</v>
      </c>
    </row>
    <row r="63605" spans="1:1" x14ac:dyDescent="0.3">
      <c r="A63605">
        <f t="shared" ca="1" si="993"/>
        <v>0.22439934045882928</v>
      </c>
    </row>
    <row r="63606" spans="1:1" x14ac:dyDescent="0.3">
      <c r="A63606">
        <f t="shared" ca="1" si="993"/>
        <v>0.45864669584510454</v>
      </c>
    </row>
    <row r="63607" spans="1:1" x14ac:dyDescent="0.3">
      <c r="A63607">
        <f t="shared" ca="1" si="993"/>
        <v>-0.31740085371405169</v>
      </c>
    </row>
    <row r="63608" spans="1:1" x14ac:dyDescent="0.3">
      <c r="A63608">
        <f t="shared" ca="1" si="993"/>
        <v>0.29888659834817327</v>
      </c>
    </row>
    <row r="63609" spans="1:1" x14ac:dyDescent="0.3">
      <c r="A63609">
        <f t="shared" ca="1" si="993"/>
        <v>-0.12211882892048398</v>
      </c>
    </row>
    <row r="63610" spans="1:1" x14ac:dyDescent="0.3">
      <c r="A63610">
        <f t="shared" ca="1" si="993"/>
        <v>-0.19550064732852618</v>
      </c>
    </row>
    <row r="63611" spans="1:1" x14ac:dyDescent="0.3">
      <c r="A63611">
        <f t="shared" ca="1" si="993"/>
        <v>-0.24101989837703458</v>
      </c>
    </row>
    <row r="63612" spans="1:1" x14ac:dyDescent="0.3">
      <c r="A63612">
        <f t="shared" ca="1" si="993"/>
        <v>0.78806313157733454</v>
      </c>
    </row>
    <row r="63613" spans="1:1" x14ac:dyDescent="0.3">
      <c r="A63613">
        <f t="shared" ca="1" si="993"/>
        <v>-8.3313821671889957E-2</v>
      </c>
    </row>
    <row r="63614" spans="1:1" x14ac:dyDescent="0.3">
      <c r="A63614">
        <f t="shared" ca="1" si="993"/>
        <v>-0.99542357582260532</v>
      </c>
    </row>
    <row r="63615" spans="1:1" x14ac:dyDescent="0.3">
      <c r="A63615">
        <f t="shared" ca="1" si="993"/>
        <v>-7.3408704458532439E-2</v>
      </c>
    </row>
    <row r="63616" spans="1:1" x14ac:dyDescent="0.3">
      <c r="A63616">
        <f t="shared" ca="1" si="993"/>
        <v>-0.8112073036847598</v>
      </c>
    </row>
    <row r="63617" spans="1:1" x14ac:dyDescent="0.3">
      <c r="A63617">
        <f t="shared" ca="1" si="993"/>
        <v>0.29630993924748417</v>
      </c>
    </row>
    <row r="63618" spans="1:1" x14ac:dyDescent="0.3">
      <c r="A63618">
        <f t="shared" ca="1" si="993"/>
        <v>-0.13917136367742508</v>
      </c>
    </row>
    <row r="63619" spans="1:1" x14ac:dyDescent="0.3">
      <c r="A63619">
        <f t="shared" ref="A63619:A63682" ca="1" si="994">_xlfn.NORM.INV(RAND(),0,1)</f>
        <v>0.17259268483394311</v>
      </c>
    </row>
    <row r="63620" spans="1:1" x14ac:dyDescent="0.3">
      <c r="A63620">
        <f t="shared" ca="1" si="994"/>
        <v>0.37814970187903052</v>
      </c>
    </row>
    <row r="63621" spans="1:1" x14ac:dyDescent="0.3">
      <c r="A63621">
        <f t="shared" ca="1" si="994"/>
        <v>0.61536338653516764</v>
      </c>
    </row>
    <row r="63622" spans="1:1" x14ac:dyDescent="0.3">
      <c r="A63622">
        <f t="shared" ca="1" si="994"/>
        <v>1.039522680894746</v>
      </c>
    </row>
    <row r="63623" spans="1:1" x14ac:dyDescent="0.3">
      <c r="A63623">
        <f t="shared" ca="1" si="994"/>
        <v>1.6312333951171563</v>
      </c>
    </row>
    <row r="63624" spans="1:1" x14ac:dyDescent="0.3">
      <c r="A63624">
        <f t="shared" ca="1" si="994"/>
        <v>1.1884079992016727</v>
      </c>
    </row>
    <row r="63625" spans="1:1" x14ac:dyDescent="0.3">
      <c r="A63625">
        <f t="shared" ca="1" si="994"/>
        <v>0.49521683073560813</v>
      </c>
    </row>
    <row r="63626" spans="1:1" x14ac:dyDescent="0.3">
      <c r="A63626">
        <f t="shared" ca="1" si="994"/>
        <v>-0.35155066935531981</v>
      </c>
    </row>
    <row r="63627" spans="1:1" x14ac:dyDescent="0.3">
      <c r="A63627">
        <f t="shared" ca="1" si="994"/>
        <v>0.14998688474839741</v>
      </c>
    </row>
    <row r="63628" spans="1:1" x14ac:dyDescent="0.3">
      <c r="A63628">
        <f t="shared" ca="1" si="994"/>
        <v>4.5541324749841759E-2</v>
      </c>
    </row>
    <row r="63629" spans="1:1" x14ac:dyDescent="0.3">
      <c r="A63629">
        <f t="shared" ca="1" si="994"/>
        <v>0.91193449770051205</v>
      </c>
    </row>
    <row r="63630" spans="1:1" x14ac:dyDescent="0.3">
      <c r="A63630">
        <f t="shared" ca="1" si="994"/>
        <v>2.74027924748119E-2</v>
      </c>
    </row>
    <row r="63631" spans="1:1" x14ac:dyDescent="0.3">
      <c r="A63631">
        <f t="shared" ca="1" si="994"/>
        <v>1.6528514217439008</v>
      </c>
    </row>
    <row r="63632" spans="1:1" x14ac:dyDescent="0.3">
      <c r="A63632">
        <f t="shared" ca="1" si="994"/>
        <v>-0.1444148608082956</v>
      </c>
    </row>
    <row r="63633" spans="1:1" x14ac:dyDescent="0.3">
      <c r="A63633">
        <f t="shared" ca="1" si="994"/>
        <v>0.13380348852137938</v>
      </c>
    </row>
    <row r="63634" spans="1:1" x14ac:dyDescent="0.3">
      <c r="A63634">
        <f t="shared" ca="1" si="994"/>
        <v>1.917426135846686</v>
      </c>
    </row>
    <row r="63635" spans="1:1" x14ac:dyDescent="0.3">
      <c r="A63635">
        <f t="shared" ca="1" si="994"/>
        <v>-1.1237237044794062</v>
      </c>
    </row>
    <row r="63636" spans="1:1" x14ac:dyDescent="0.3">
      <c r="A63636">
        <f t="shared" ca="1" si="994"/>
        <v>-0.88698243172741265</v>
      </c>
    </row>
    <row r="63637" spans="1:1" x14ac:dyDescent="0.3">
      <c r="A63637">
        <f t="shared" ca="1" si="994"/>
        <v>0.4619248759593001</v>
      </c>
    </row>
    <row r="63638" spans="1:1" x14ac:dyDescent="0.3">
      <c r="A63638">
        <f t="shared" ca="1" si="994"/>
        <v>0.97057846537234482</v>
      </c>
    </row>
    <row r="63639" spans="1:1" x14ac:dyDescent="0.3">
      <c r="A63639">
        <f t="shared" ca="1" si="994"/>
        <v>0.20589756855415889</v>
      </c>
    </row>
    <row r="63640" spans="1:1" x14ac:dyDescent="0.3">
      <c r="A63640">
        <f t="shared" ca="1" si="994"/>
        <v>-0.53968711283827808</v>
      </c>
    </row>
    <row r="63641" spans="1:1" x14ac:dyDescent="0.3">
      <c r="A63641">
        <f t="shared" ca="1" si="994"/>
        <v>0.30330790695266713</v>
      </c>
    </row>
    <row r="63642" spans="1:1" x14ac:dyDescent="0.3">
      <c r="A63642">
        <f t="shared" ca="1" si="994"/>
        <v>0.87156515260638323</v>
      </c>
    </row>
    <row r="63643" spans="1:1" x14ac:dyDescent="0.3">
      <c r="A63643">
        <f t="shared" ca="1" si="994"/>
        <v>-7.2724051822560245E-3</v>
      </c>
    </row>
    <row r="63644" spans="1:1" x14ac:dyDescent="0.3">
      <c r="A63644">
        <f t="shared" ca="1" si="994"/>
        <v>-1.7079921177358766</v>
      </c>
    </row>
    <row r="63645" spans="1:1" x14ac:dyDescent="0.3">
      <c r="A63645">
        <f t="shared" ca="1" si="994"/>
        <v>2.2206917211112494</v>
      </c>
    </row>
    <row r="63646" spans="1:1" x14ac:dyDescent="0.3">
      <c r="A63646">
        <f t="shared" ca="1" si="994"/>
        <v>0.82113705244681012</v>
      </c>
    </row>
    <row r="63647" spans="1:1" x14ac:dyDescent="0.3">
      <c r="A63647">
        <f t="shared" ca="1" si="994"/>
        <v>-0.50543869305937705</v>
      </c>
    </row>
    <row r="63648" spans="1:1" x14ac:dyDescent="0.3">
      <c r="A63648">
        <f t="shared" ca="1" si="994"/>
        <v>1.0337452831630332</v>
      </c>
    </row>
    <row r="63649" spans="1:1" x14ac:dyDescent="0.3">
      <c r="A63649">
        <f t="shared" ca="1" si="994"/>
        <v>0.91708067890083644</v>
      </c>
    </row>
    <row r="63650" spans="1:1" x14ac:dyDescent="0.3">
      <c r="A63650">
        <f t="shared" ca="1" si="994"/>
        <v>1.4622993312951247</v>
      </c>
    </row>
    <row r="63651" spans="1:1" x14ac:dyDescent="0.3">
      <c r="A63651">
        <f t="shared" ca="1" si="994"/>
        <v>-0.86172764305907423</v>
      </c>
    </row>
    <row r="63652" spans="1:1" x14ac:dyDescent="0.3">
      <c r="A63652">
        <f t="shared" ca="1" si="994"/>
        <v>-2.8650409157137684</v>
      </c>
    </row>
    <row r="63653" spans="1:1" x14ac:dyDescent="0.3">
      <c r="A63653">
        <f t="shared" ca="1" si="994"/>
        <v>1.9782420880009539</v>
      </c>
    </row>
    <row r="63654" spans="1:1" x14ac:dyDescent="0.3">
      <c r="A63654">
        <f t="shared" ca="1" si="994"/>
        <v>-0.62498062440572977</v>
      </c>
    </row>
    <row r="63655" spans="1:1" x14ac:dyDescent="0.3">
      <c r="A63655">
        <f t="shared" ca="1" si="994"/>
        <v>-0.53647190955896673</v>
      </c>
    </row>
    <row r="63656" spans="1:1" x14ac:dyDescent="0.3">
      <c r="A63656">
        <f t="shared" ca="1" si="994"/>
        <v>1.8203209367610276</v>
      </c>
    </row>
    <row r="63657" spans="1:1" x14ac:dyDescent="0.3">
      <c r="A63657">
        <f t="shared" ca="1" si="994"/>
        <v>-2.067417546844684</v>
      </c>
    </row>
    <row r="63658" spans="1:1" x14ac:dyDescent="0.3">
      <c r="A63658">
        <f t="shared" ca="1" si="994"/>
        <v>-0.4741542162587446</v>
      </c>
    </row>
    <row r="63659" spans="1:1" x14ac:dyDescent="0.3">
      <c r="A63659">
        <f t="shared" ca="1" si="994"/>
        <v>1.1113187996297571</v>
      </c>
    </row>
    <row r="63660" spans="1:1" x14ac:dyDescent="0.3">
      <c r="A63660">
        <f t="shared" ca="1" si="994"/>
        <v>1.2006028172899126E-2</v>
      </c>
    </row>
    <row r="63661" spans="1:1" x14ac:dyDescent="0.3">
      <c r="A63661">
        <f t="shared" ca="1" si="994"/>
        <v>-0.23542979495832292</v>
      </c>
    </row>
    <row r="63662" spans="1:1" x14ac:dyDescent="0.3">
      <c r="A63662">
        <f t="shared" ca="1" si="994"/>
        <v>0.52046129652783213</v>
      </c>
    </row>
    <row r="63663" spans="1:1" x14ac:dyDescent="0.3">
      <c r="A63663">
        <f t="shared" ca="1" si="994"/>
        <v>1.8579567347308483</v>
      </c>
    </row>
    <row r="63664" spans="1:1" x14ac:dyDescent="0.3">
      <c r="A63664">
        <f t="shared" ca="1" si="994"/>
        <v>-0.49642446524221712</v>
      </c>
    </row>
    <row r="63665" spans="1:1" x14ac:dyDescent="0.3">
      <c r="A63665">
        <f t="shared" ca="1" si="994"/>
        <v>-1.839237428314499</v>
      </c>
    </row>
    <row r="63666" spans="1:1" x14ac:dyDescent="0.3">
      <c r="A63666">
        <f t="shared" ca="1" si="994"/>
        <v>1.5380624766431239</v>
      </c>
    </row>
    <row r="63667" spans="1:1" x14ac:dyDescent="0.3">
      <c r="A63667">
        <f t="shared" ca="1" si="994"/>
        <v>1.3271299617147911</v>
      </c>
    </row>
    <row r="63668" spans="1:1" x14ac:dyDescent="0.3">
      <c r="A63668">
        <f t="shared" ca="1" si="994"/>
        <v>2.6904329201536901</v>
      </c>
    </row>
    <row r="63669" spans="1:1" x14ac:dyDescent="0.3">
      <c r="A63669">
        <f t="shared" ca="1" si="994"/>
        <v>-0.25604913059614792</v>
      </c>
    </row>
    <row r="63670" spans="1:1" x14ac:dyDescent="0.3">
      <c r="A63670">
        <f t="shared" ca="1" si="994"/>
        <v>-1.2787137667062842</v>
      </c>
    </row>
    <row r="63671" spans="1:1" x14ac:dyDescent="0.3">
      <c r="A63671">
        <f t="shared" ca="1" si="994"/>
        <v>-0.30018714904308269</v>
      </c>
    </row>
    <row r="63672" spans="1:1" x14ac:dyDescent="0.3">
      <c r="A63672">
        <f t="shared" ca="1" si="994"/>
        <v>7.3689336721969631E-2</v>
      </c>
    </row>
    <row r="63673" spans="1:1" x14ac:dyDescent="0.3">
      <c r="A63673">
        <f t="shared" ca="1" si="994"/>
        <v>0.14340379419161681</v>
      </c>
    </row>
    <row r="63674" spans="1:1" x14ac:dyDescent="0.3">
      <c r="A63674">
        <f t="shared" ca="1" si="994"/>
        <v>-0.32510015770189288</v>
      </c>
    </row>
    <row r="63675" spans="1:1" x14ac:dyDescent="0.3">
      <c r="A63675">
        <f t="shared" ca="1" si="994"/>
        <v>0.4610553554504902</v>
      </c>
    </row>
    <row r="63676" spans="1:1" x14ac:dyDescent="0.3">
      <c r="A63676">
        <f t="shared" ca="1" si="994"/>
        <v>-0.36317932360676458</v>
      </c>
    </row>
    <row r="63677" spans="1:1" x14ac:dyDescent="0.3">
      <c r="A63677">
        <f t="shared" ca="1" si="994"/>
        <v>1.2375939122434274</v>
      </c>
    </row>
    <row r="63678" spans="1:1" x14ac:dyDescent="0.3">
      <c r="A63678">
        <f t="shared" ca="1" si="994"/>
        <v>-0.30182011263527075</v>
      </c>
    </row>
    <row r="63679" spans="1:1" x14ac:dyDescent="0.3">
      <c r="A63679">
        <f t="shared" ca="1" si="994"/>
        <v>-9.1677369748575058E-2</v>
      </c>
    </row>
    <row r="63680" spans="1:1" x14ac:dyDescent="0.3">
      <c r="A63680">
        <f t="shared" ca="1" si="994"/>
        <v>-1.4189381889236174</v>
      </c>
    </row>
    <row r="63681" spans="1:1" x14ac:dyDescent="0.3">
      <c r="A63681">
        <f t="shared" ca="1" si="994"/>
        <v>-0.74082803191804925</v>
      </c>
    </row>
    <row r="63682" spans="1:1" x14ac:dyDescent="0.3">
      <c r="A63682">
        <f t="shared" ca="1" si="994"/>
        <v>0.7251722912867361</v>
      </c>
    </row>
    <row r="63683" spans="1:1" x14ac:dyDescent="0.3">
      <c r="A63683">
        <f t="shared" ref="A63683:A63746" ca="1" si="995">_xlfn.NORM.INV(RAND(),0,1)</f>
        <v>2.0704188538936972</v>
      </c>
    </row>
    <row r="63684" spans="1:1" x14ac:dyDescent="0.3">
      <c r="A63684">
        <f t="shared" ca="1" si="995"/>
        <v>-0.16849234090291454</v>
      </c>
    </row>
    <row r="63685" spans="1:1" x14ac:dyDescent="0.3">
      <c r="A63685">
        <f t="shared" ca="1" si="995"/>
        <v>-0.87155371045037167</v>
      </c>
    </row>
    <row r="63686" spans="1:1" x14ac:dyDescent="0.3">
      <c r="A63686">
        <f t="shared" ca="1" si="995"/>
        <v>-0.8544130642718939</v>
      </c>
    </row>
    <row r="63687" spans="1:1" x14ac:dyDescent="0.3">
      <c r="A63687">
        <f t="shared" ca="1" si="995"/>
        <v>-2.2554086621767131</v>
      </c>
    </row>
    <row r="63688" spans="1:1" x14ac:dyDescent="0.3">
      <c r="A63688">
        <f t="shared" ca="1" si="995"/>
        <v>1.7837976609019246</v>
      </c>
    </row>
    <row r="63689" spans="1:1" x14ac:dyDescent="0.3">
      <c r="A63689">
        <f t="shared" ca="1" si="995"/>
        <v>-0.53612414981458612</v>
      </c>
    </row>
    <row r="63690" spans="1:1" x14ac:dyDescent="0.3">
      <c r="A63690">
        <f t="shared" ca="1" si="995"/>
        <v>0.33033792612398355</v>
      </c>
    </row>
    <row r="63691" spans="1:1" x14ac:dyDescent="0.3">
      <c r="A63691">
        <f t="shared" ca="1" si="995"/>
        <v>-0.86307019190371248</v>
      </c>
    </row>
    <row r="63692" spans="1:1" x14ac:dyDescent="0.3">
      <c r="A63692">
        <f t="shared" ca="1" si="995"/>
        <v>0.79918836824039363</v>
      </c>
    </row>
    <row r="63693" spans="1:1" x14ac:dyDescent="0.3">
      <c r="A63693">
        <f t="shared" ca="1" si="995"/>
        <v>0.54353448389477665</v>
      </c>
    </row>
    <row r="63694" spans="1:1" x14ac:dyDescent="0.3">
      <c r="A63694">
        <f t="shared" ca="1" si="995"/>
        <v>-9.4856271820101132E-2</v>
      </c>
    </row>
    <row r="63695" spans="1:1" x14ac:dyDescent="0.3">
      <c r="A63695">
        <f t="shared" ca="1" si="995"/>
        <v>0.23889137545416414</v>
      </c>
    </row>
    <row r="63696" spans="1:1" x14ac:dyDescent="0.3">
      <c r="A63696">
        <f t="shared" ca="1" si="995"/>
        <v>1.2102563466109562</v>
      </c>
    </row>
    <row r="63697" spans="1:1" x14ac:dyDescent="0.3">
      <c r="A63697">
        <f t="shared" ca="1" si="995"/>
        <v>1.2370044882149522</v>
      </c>
    </row>
    <row r="63698" spans="1:1" x14ac:dyDescent="0.3">
      <c r="A63698">
        <f t="shared" ca="1" si="995"/>
        <v>-1.2477856732355455</v>
      </c>
    </row>
    <row r="63699" spans="1:1" x14ac:dyDescent="0.3">
      <c r="A63699">
        <f t="shared" ca="1" si="995"/>
        <v>7.2897278423189035E-2</v>
      </c>
    </row>
    <row r="63700" spans="1:1" x14ac:dyDescent="0.3">
      <c r="A63700">
        <f t="shared" ca="1" si="995"/>
        <v>-0.11937808574919502</v>
      </c>
    </row>
    <row r="63701" spans="1:1" x14ac:dyDescent="0.3">
      <c r="A63701">
        <f t="shared" ca="1" si="995"/>
        <v>7.7359634626798887E-2</v>
      </c>
    </row>
    <row r="63702" spans="1:1" x14ac:dyDescent="0.3">
      <c r="A63702">
        <f t="shared" ca="1" si="995"/>
        <v>-0.15910050533469861</v>
      </c>
    </row>
    <row r="63703" spans="1:1" x14ac:dyDescent="0.3">
      <c r="A63703">
        <f t="shared" ca="1" si="995"/>
        <v>-2.3482164102914345</v>
      </c>
    </row>
    <row r="63704" spans="1:1" x14ac:dyDescent="0.3">
      <c r="A63704">
        <f t="shared" ca="1" si="995"/>
        <v>-0.3723287016247871</v>
      </c>
    </row>
    <row r="63705" spans="1:1" x14ac:dyDescent="0.3">
      <c r="A63705">
        <f t="shared" ca="1" si="995"/>
        <v>0.62075546699855189</v>
      </c>
    </row>
    <row r="63706" spans="1:1" x14ac:dyDescent="0.3">
      <c r="A63706">
        <f t="shared" ca="1" si="995"/>
        <v>-0.62862610154392851</v>
      </c>
    </row>
    <row r="63707" spans="1:1" x14ac:dyDescent="0.3">
      <c r="A63707">
        <f t="shared" ca="1" si="995"/>
        <v>1.4826638770269092</v>
      </c>
    </row>
    <row r="63708" spans="1:1" x14ac:dyDescent="0.3">
      <c r="A63708">
        <f t="shared" ca="1" si="995"/>
        <v>0.30699629994319871</v>
      </c>
    </row>
    <row r="63709" spans="1:1" x14ac:dyDescent="0.3">
      <c r="A63709">
        <f t="shared" ca="1" si="995"/>
        <v>-1.1272868175400101</v>
      </c>
    </row>
    <row r="63710" spans="1:1" x14ac:dyDescent="0.3">
      <c r="A63710">
        <f t="shared" ca="1" si="995"/>
        <v>0.10529770381590099</v>
      </c>
    </row>
    <row r="63711" spans="1:1" x14ac:dyDescent="0.3">
      <c r="A63711">
        <f t="shared" ca="1" si="995"/>
        <v>0.74231495522051349</v>
      </c>
    </row>
    <row r="63712" spans="1:1" x14ac:dyDescent="0.3">
      <c r="A63712">
        <f t="shared" ca="1" si="995"/>
        <v>-0.87863328608754154</v>
      </c>
    </row>
    <row r="63713" spans="1:1" x14ac:dyDescent="0.3">
      <c r="A63713">
        <f t="shared" ca="1" si="995"/>
        <v>1.4075586333873049</v>
      </c>
    </row>
    <row r="63714" spans="1:1" x14ac:dyDescent="0.3">
      <c r="A63714">
        <f t="shared" ca="1" si="995"/>
        <v>-0.10016386696744721</v>
      </c>
    </row>
    <row r="63715" spans="1:1" x14ac:dyDescent="0.3">
      <c r="A63715">
        <f t="shared" ca="1" si="995"/>
        <v>-1.1287126114344181</v>
      </c>
    </row>
    <row r="63716" spans="1:1" x14ac:dyDescent="0.3">
      <c r="A63716">
        <f t="shared" ca="1" si="995"/>
        <v>1.6715176921841117</v>
      </c>
    </row>
    <row r="63717" spans="1:1" x14ac:dyDescent="0.3">
      <c r="A63717">
        <f t="shared" ca="1" si="995"/>
        <v>-1.2519073211452416</v>
      </c>
    </row>
    <row r="63718" spans="1:1" x14ac:dyDescent="0.3">
      <c r="A63718">
        <f t="shared" ca="1" si="995"/>
        <v>-1.4349031485268871</v>
      </c>
    </row>
    <row r="63719" spans="1:1" x14ac:dyDescent="0.3">
      <c r="A63719">
        <f t="shared" ca="1" si="995"/>
        <v>-3.7904258388031145E-2</v>
      </c>
    </row>
    <row r="63720" spans="1:1" x14ac:dyDescent="0.3">
      <c r="A63720">
        <f t="shared" ca="1" si="995"/>
        <v>-0.27924205141415981</v>
      </c>
    </row>
    <row r="63721" spans="1:1" x14ac:dyDescent="0.3">
      <c r="A63721">
        <f t="shared" ca="1" si="995"/>
        <v>0.7973919448618848</v>
      </c>
    </row>
    <row r="63722" spans="1:1" x14ac:dyDescent="0.3">
      <c r="A63722">
        <f t="shared" ca="1" si="995"/>
        <v>-1.1032538735852022</v>
      </c>
    </row>
    <row r="63723" spans="1:1" x14ac:dyDescent="0.3">
      <c r="A63723">
        <f t="shared" ca="1" si="995"/>
        <v>-1.000092298116162</v>
      </c>
    </row>
    <row r="63724" spans="1:1" x14ac:dyDescent="0.3">
      <c r="A63724">
        <f t="shared" ca="1" si="995"/>
        <v>-0.48956444791250486</v>
      </c>
    </row>
    <row r="63725" spans="1:1" x14ac:dyDescent="0.3">
      <c r="A63725">
        <f t="shared" ca="1" si="995"/>
        <v>1.6820314012364632</v>
      </c>
    </row>
    <row r="63726" spans="1:1" x14ac:dyDescent="0.3">
      <c r="A63726">
        <f t="shared" ca="1" si="995"/>
        <v>-0.7797858865651367</v>
      </c>
    </row>
    <row r="63727" spans="1:1" x14ac:dyDescent="0.3">
      <c r="A63727">
        <f t="shared" ca="1" si="995"/>
        <v>-0.42859290117604976</v>
      </c>
    </row>
    <row r="63728" spans="1:1" x14ac:dyDescent="0.3">
      <c r="A63728">
        <f t="shared" ca="1" si="995"/>
        <v>-7.8619938898062222E-2</v>
      </c>
    </row>
    <row r="63729" spans="1:1" x14ac:dyDescent="0.3">
      <c r="A63729">
        <f t="shared" ca="1" si="995"/>
        <v>-0.32807741475654795</v>
      </c>
    </row>
    <row r="63730" spans="1:1" x14ac:dyDescent="0.3">
      <c r="A63730">
        <f t="shared" ca="1" si="995"/>
        <v>0.90253341912873075</v>
      </c>
    </row>
    <row r="63731" spans="1:1" x14ac:dyDescent="0.3">
      <c r="A63731">
        <f t="shared" ca="1" si="995"/>
        <v>-1.2257918549624185</v>
      </c>
    </row>
    <row r="63732" spans="1:1" x14ac:dyDescent="0.3">
      <c r="A63732">
        <f t="shared" ca="1" si="995"/>
        <v>-3.2713014506326729E-2</v>
      </c>
    </row>
    <row r="63733" spans="1:1" x14ac:dyDescent="0.3">
      <c r="A63733">
        <f t="shared" ca="1" si="995"/>
        <v>-0.91805384443895743</v>
      </c>
    </row>
    <row r="63734" spans="1:1" x14ac:dyDescent="0.3">
      <c r="A63734">
        <f t="shared" ca="1" si="995"/>
        <v>0.78195062219317457</v>
      </c>
    </row>
    <row r="63735" spans="1:1" x14ac:dyDescent="0.3">
      <c r="A63735">
        <f t="shared" ca="1" si="995"/>
        <v>0.26000902456623387</v>
      </c>
    </row>
    <row r="63736" spans="1:1" x14ac:dyDescent="0.3">
      <c r="A63736">
        <f t="shared" ca="1" si="995"/>
        <v>-0.39824883327804927</v>
      </c>
    </row>
    <row r="63737" spans="1:1" x14ac:dyDescent="0.3">
      <c r="A63737">
        <f t="shared" ca="1" si="995"/>
        <v>-0.46357212118797875</v>
      </c>
    </row>
    <row r="63738" spans="1:1" x14ac:dyDescent="0.3">
      <c r="A63738">
        <f t="shared" ca="1" si="995"/>
        <v>-0.70211207941541165</v>
      </c>
    </row>
    <row r="63739" spans="1:1" x14ac:dyDescent="0.3">
      <c r="A63739">
        <f t="shared" ca="1" si="995"/>
        <v>0.83576886255829108</v>
      </c>
    </row>
    <row r="63740" spans="1:1" x14ac:dyDescent="0.3">
      <c r="A63740">
        <f t="shared" ca="1" si="995"/>
        <v>-0.39828757331028009</v>
      </c>
    </row>
    <row r="63741" spans="1:1" x14ac:dyDescent="0.3">
      <c r="A63741">
        <f t="shared" ca="1" si="995"/>
        <v>0.49934026101937407</v>
      </c>
    </row>
    <row r="63742" spans="1:1" x14ac:dyDescent="0.3">
      <c r="A63742">
        <f t="shared" ca="1" si="995"/>
        <v>1.0173470864430341</v>
      </c>
    </row>
    <row r="63743" spans="1:1" x14ac:dyDescent="0.3">
      <c r="A63743">
        <f t="shared" ca="1" si="995"/>
        <v>-0.70940425049358857</v>
      </c>
    </row>
    <row r="63744" spans="1:1" x14ac:dyDescent="0.3">
      <c r="A63744">
        <f t="shared" ca="1" si="995"/>
        <v>-0.6342735693536119</v>
      </c>
    </row>
    <row r="63745" spans="1:1" x14ac:dyDescent="0.3">
      <c r="A63745">
        <f t="shared" ca="1" si="995"/>
        <v>0.2882195193299385</v>
      </c>
    </row>
    <row r="63746" spans="1:1" x14ac:dyDescent="0.3">
      <c r="A63746">
        <f t="shared" ca="1" si="995"/>
        <v>0.53295786092962372</v>
      </c>
    </row>
    <row r="63747" spans="1:1" x14ac:dyDescent="0.3">
      <c r="A63747">
        <f t="shared" ref="A63747:A63810" ca="1" si="996">_xlfn.NORM.INV(RAND(),0,1)</f>
        <v>-0.8236709728896745</v>
      </c>
    </row>
    <row r="63748" spans="1:1" x14ac:dyDescent="0.3">
      <c r="A63748">
        <f t="shared" ca="1" si="996"/>
        <v>-1.302812560489262</v>
      </c>
    </row>
    <row r="63749" spans="1:1" x14ac:dyDescent="0.3">
      <c r="A63749">
        <f t="shared" ca="1" si="996"/>
        <v>1.2490806726991275</v>
      </c>
    </row>
    <row r="63750" spans="1:1" x14ac:dyDescent="0.3">
      <c r="A63750">
        <f t="shared" ca="1" si="996"/>
        <v>-0.60504807412388173</v>
      </c>
    </row>
    <row r="63751" spans="1:1" x14ac:dyDescent="0.3">
      <c r="A63751">
        <f t="shared" ca="1" si="996"/>
        <v>-0.46556848419708197</v>
      </c>
    </row>
    <row r="63752" spans="1:1" x14ac:dyDescent="0.3">
      <c r="A63752">
        <f t="shared" ca="1" si="996"/>
        <v>0.51680914761578867</v>
      </c>
    </row>
    <row r="63753" spans="1:1" x14ac:dyDescent="0.3">
      <c r="A63753">
        <f t="shared" ca="1" si="996"/>
        <v>2.4265952601248472E-2</v>
      </c>
    </row>
    <row r="63754" spans="1:1" x14ac:dyDescent="0.3">
      <c r="A63754">
        <f t="shared" ca="1" si="996"/>
        <v>0.28182554791031189</v>
      </c>
    </row>
    <row r="63755" spans="1:1" x14ac:dyDescent="0.3">
      <c r="A63755">
        <f t="shared" ca="1" si="996"/>
        <v>0.47549010011259374</v>
      </c>
    </row>
    <row r="63756" spans="1:1" x14ac:dyDescent="0.3">
      <c r="A63756">
        <f t="shared" ca="1" si="996"/>
        <v>0.6202908604101619</v>
      </c>
    </row>
    <row r="63757" spans="1:1" x14ac:dyDescent="0.3">
      <c r="A63757">
        <f t="shared" ca="1" si="996"/>
        <v>1.1506141096239069</v>
      </c>
    </row>
    <row r="63758" spans="1:1" x14ac:dyDescent="0.3">
      <c r="A63758">
        <f t="shared" ca="1" si="996"/>
        <v>0.3727556161526922</v>
      </c>
    </row>
    <row r="63759" spans="1:1" x14ac:dyDescent="0.3">
      <c r="A63759">
        <f t="shared" ca="1" si="996"/>
        <v>0.1922167701375975</v>
      </c>
    </row>
    <row r="63760" spans="1:1" x14ac:dyDescent="0.3">
      <c r="A63760">
        <f t="shared" ca="1" si="996"/>
        <v>-1.7265532725950175</v>
      </c>
    </row>
    <row r="63761" spans="1:1" x14ac:dyDescent="0.3">
      <c r="A63761">
        <f t="shared" ca="1" si="996"/>
        <v>0.82394406922243701</v>
      </c>
    </row>
    <row r="63762" spans="1:1" x14ac:dyDescent="0.3">
      <c r="A63762">
        <f t="shared" ca="1" si="996"/>
        <v>0.97283985206934964</v>
      </c>
    </row>
    <row r="63763" spans="1:1" x14ac:dyDescent="0.3">
      <c r="A63763">
        <f t="shared" ca="1" si="996"/>
        <v>0.89598113760677967</v>
      </c>
    </row>
    <row r="63764" spans="1:1" x14ac:dyDescent="0.3">
      <c r="A63764">
        <f t="shared" ca="1" si="996"/>
        <v>-1.0121923276568976</v>
      </c>
    </row>
    <row r="63765" spans="1:1" x14ac:dyDescent="0.3">
      <c r="A63765">
        <f t="shared" ca="1" si="996"/>
        <v>-0.39077095735898115</v>
      </c>
    </row>
    <row r="63766" spans="1:1" x14ac:dyDescent="0.3">
      <c r="A63766">
        <f t="shared" ca="1" si="996"/>
        <v>-0.86880225768163055</v>
      </c>
    </row>
    <row r="63767" spans="1:1" x14ac:dyDescent="0.3">
      <c r="A63767">
        <f t="shared" ca="1" si="996"/>
        <v>0.72571224358230468</v>
      </c>
    </row>
    <row r="63768" spans="1:1" x14ac:dyDescent="0.3">
      <c r="A63768">
        <f t="shared" ca="1" si="996"/>
        <v>-0.81357233584675814</v>
      </c>
    </row>
    <row r="63769" spans="1:1" x14ac:dyDescent="0.3">
      <c r="A63769">
        <f t="shared" ca="1" si="996"/>
        <v>1.4407806863678658</v>
      </c>
    </row>
    <row r="63770" spans="1:1" x14ac:dyDescent="0.3">
      <c r="A63770">
        <f t="shared" ca="1" si="996"/>
        <v>0.69555745360291721</v>
      </c>
    </row>
    <row r="63771" spans="1:1" x14ac:dyDescent="0.3">
      <c r="A63771">
        <f t="shared" ca="1" si="996"/>
        <v>2.2023975384058581</v>
      </c>
    </row>
    <row r="63772" spans="1:1" x14ac:dyDescent="0.3">
      <c r="A63772">
        <f t="shared" ca="1" si="996"/>
        <v>-0.30772268453814583</v>
      </c>
    </row>
    <row r="63773" spans="1:1" x14ac:dyDescent="0.3">
      <c r="A63773">
        <f t="shared" ca="1" si="996"/>
        <v>-0.23444381854033766</v>
      </c>
    </row>
    <row r="63774" spans="1:1" x14ac:dyDescent="0.3">
      <c r="A63774">
        <f t="shared" ca="1" si="996"/>
        <v>-0.24046794340432584</v>
      </c>
    </row>
    <row r="63775" spans="1:1" x14ac:dyDescent="0.3">
      <c r="A63775">
        <f t="shared" ca="1" si="996"/>
        <v>-0.1775887422740309</v>
      </c>
    </row>
    <row r="63776" spans="1:1" x14ac:dyDescent="0.3">
      <c r="A63776">
        <f t="shared" ca="1" si="996"/>
        <v>0.31461971562061969</v>
      </c>
    </row>
    <row r="63777" spans="1:1" x14ac:dyDescent="0.3">
      <c r="A63777">
        <f t="shared" ca="1" si="996"/>
        <v>-1.3146906399522023</v>
      </c>
    </row>
    <row r="63778" spans="1:1" x14ac:dyDescent="0.3">
      <c r="A63778">
        <f t="shared" ca="1" si="996"/>
        <v>1.2546482025465311</v>
      </c>
    </row>
    <row r="63779" spans="1:1" x14ac:dyDescent="0.3">
      <c r="A63779">
        <f t="shared" ca="1" si="996"/>
        <v>1.1687867416122197</v>
      </c>
    </row>
    <row r="63780" spans="1:1" x14ac:dyDescent="0.3">
      <c r="A63780">
        <f t="shared" ca="1" si="996"/>
        <v>-1.5080373287816109</v>
      </c>
    </row>
    <row r="63781" spans="1:1" x14ac:dyDescent="0.3">
      <c r="A63781">
        <f t="shared" ca="1" si="996"/>
        <v>-0.93159282675759947</v>
      </c>
    </row>
    <row r="63782" spans="1:1" x14ac:dyDescent="0.3">
      <c r="A63782">
        <f t="shared" ca="1" si="996"/>
        <v>1.3950085997109065</v>
      </c>
    </row>
    <row r="63783" spans="1:1" x14ac:dyDescent="0.3">
      <c r="A63783">
        <f t="shared" ca="1" si="996"/>
        <v>-0.45953308973830193</v>
      </c>
    </row>
    <row r="63784" spans="1:1" x14ac:dyDescent="0.3">
      <c r="A63784">
        <f t="shared" ca="1" si="996"/>
        <v>-0.71691338413006256</v>
      </c>
    </row>
    <row r="63785" spans="1:1" x14ac:dyDescent="0.3">
      <c r="A63785">
        <f t="shared" ca="1" si="996"/>
        <v>0.36288521770448406</v>
      </c>
    </row>
    <row r="63786" spans="1:1" x14ac:dyDescent="0.3">
      <c r="A63786">
        <f t="shared" ca="1" si="996"/>
        <v>-2.3503596619103215E-2</v>
      </c>
    </row>
    <row r="63787" spans="1:1" x14ac:dyDescent="0.3">
      <c r="A63787">
        <f t="shared" ca="1" si="996"/>
        <v>6.6734948688705872E-2</v>
      </c>
    </row>
    <row r="63788" spans="1:1" x14ac:dyDescent="0.3">
      <c r="A63788">
        <f t="shared" ca="1" si="996"/>
        <v>0.19992154682206145</v>
      </c>
    </row>
    <row r="63789" spans="1:1" x14ac:dyDescent="0.3">
      <c r="A63789">
        <f t="shared" ca="1" si="996"/>
        <v>0.39037348526414406</v>
      </c>
    </row>
    <row r="63790" spans="1:1" x14ac:dyDescent="0.3">
      <c r="A63790">
        <f t="shared" ca="1" si="996"/>
        <v>-0.32757679559194902</v>
      </c>
    </row>
    <row r="63791" spans="1:1" x14ac:dyDescent="0.3">
      <c r="A63791">
        <f t="shared" ca="1" si="996"/>
        <v>-0.86395267447844781</v>
      </c>
    </row>
    <row r="63792" spans="1:1" x14ac:dyDescent="0.3">
      <c r="A63792">
        <f t="shared" ca="1" si="996"/>
        <v>0.96043064135066247</v>
      </c>
    </row>
    <row r="63793" spans="1:1" x14ac:dyDescent="0.3">
      <c r="A63793">
        <f t="shared" ca="1" si="996"/>
        <v>0.35700506434024126</v>
      </c>
    </row>
    <row r="63794" spans="1:1" x14ac:dyDescent="0.3">
      <c r="A63794">
        <f t="shared" ca="1" si="996"/>
        <v>1.3825792958746135</v>
      </c>
    </row>
    <row r="63795" spans="1:1" x14ac:dyDescent="0.3">
      <c r="A63795">
        <f t="shared" ca="1" si="996"/>
        <v>0.61134861600018875</v>
      </c>
    </row>
    <row r="63796" spans="1:1" x14ac:dyDescent="0.3">
      <c r="A63796">
        <f t="shared" ca="1" si="996"/>
        <v>0.40042952938771387</v>
      </c>
    </row>
    <row r="63797" spans="1:1" x14ac:dyDescent="0.3">
      <c r="A63797">
        <f t="shared" ca="1" si="996"/>
        <v>-0.2304895911443697</v>
      </c>
    </row>
    <row r="63798" spans="1:1" x14ac:dyDescent="0.3">
      <c r="A63798">
        <f t="shared" ca="1" si="996"/>
        <v>-1.7238928003261671</v>
      </c>
    </row>
    <row r="63799" spans="1:1" x14ac:dyDescent="0.3">
      <c r="A63799">
        <f t="shared" ca="1" si="996"/>
        <v>-2.2541529999881398</v>
      </c>
    </row>
    <row r="63800" spans="1:1" x14ac:dyDescent="0.3">
      <c r="A63800">
        <f t="shared" ca="1" si="996"/>
        <v>-1.2084962978007416</v>
      </c>
    </row>
    <row r="63801" spans="1:1" x14ac:dyDescent="0.3">
      <c r="A63801">
        <f t="shared" ca="1" si="996"/>
        <v>2.240020076554265</v>
      </c>
    </row>
    <row r="63802" spans="1:1" x14ac:dyDescent="0.3">
      <c r="A63802">
        <f t="shared" ca="1" si="996"/>
        <v>-1.1560784207233803</v>
      </c>
    </row>
    <row r="63803" spans="1:1" x14ac:dyDescent="0.3">
      <c r="A63803">
        <f t="shared" ca="1" si="996"/>
        <v>1.996488541990588</v>
      </c>
    </row>
    <row r="63804" spans="1:1" x14ac:dyDescent="0.3">
      <c r="A63804">
        <f t="shared" ca="1" si="996"/>
        <v>1.3198578426850032</v>
      </c>
    </row>
    <row r="63805" spans="1:1" x14ac:dyDescent="0.3">
      <c r="A63805">
        <f t="shared" ca="1" si="996"/>
        <v>-7.3548589564993092E-2</v>
      </c>
    </row>
    <row r="63806" spans="1:1" x14ac:dyDescent="0.3">
      <c r="A63806">
        <f t="shared" ca="1" si="996"/>
        <v>0.1208682829864814</v>
      </c>
    </row>
    <row r="63807" spans="1:1" x14ac:dyDescent="0.3">
      <c r="A63807">
        <f t="shared" ca="1" si="996"/>
        <v>-0.81853749045293955</v>
      </c>
    </row>
    <row r="63808" spans="1:1" x14ac:dyDescent="0.3">
      <c r="A63808">
        <f t="shared" ca="1" si="996"/>
        <v>-1.6477144337799101</v>
      </c>
    </row>
    <row r="63809" spans="1:1" x14ac:dyDescent="0.3">
      <c r="A63809">
        <f t="shared" ca="1" si="996"/>
        <v>1.068169428091025</v>
      </c>
    </row>
    <row r="63810" spans="1:1" x14ac:dyDescent="0.3">
      <c r="A63810">
        <f t="shared" ca="1" si="996"/>
        <v>0.8154004950625684</v>
      </c>
    </row>
    <row r="63811" spans="1:1" x14ac:dyDescent="0.3">
      <c r="A63811">
        <f t="shared" ref="A63811:A63874" ca="1" si="997">_xlfn.NORM.INV(RAND(),0,1)</f>
        <v>0.30699038953450475</v>
      </c>
    </row>
    <row r="63812" spans="1:1" x14ac:dyDescent="0.3">
      <c r="A63812">
        <f t="shared" ca="1" si="997"/>
        <v>0.94030858182233379</v>
      </c>
    </row>
    <row r="63813" spans="1:1" x14ac:dyDescent="0.3">
      <c r="A63813">
        <f t="shared" ca="1" si="997"/>
        <v>3.0527516971214275</v>
      </c>
    </row>
    <row r="63814" spans="1:1" x14ac:dyDescent="0.3">
      <c r="A63814">
        <f t="shared" ca="1" si="997"/>
        <v>-0.53082720957123586</v>
      </c>
    </row>
    <row r="63815" spans="1:1" x14ac:dyDescent="0.3">
      <c r="A63815">
        <f t="shared" ca="1" si="997"/>
        <v>0.52055856682277424</v>
      </c>
    </row>
    <row r="63816" spans="1:1" x14ac:dyDescent="0.3">
      <c r="A63816">
        <f t="shared" ca="1" si="997"/>
        <v>-0.38278723659391761</v>
      </c>
    </row>
    <row r="63817" spans="1:1" x14ac:dyDescent="0.3">
      <c r="A63817">
        <f t="shared" ca="1" si="997"/>
        <v>0.56597558020182204</v>
      </c>
    </row>
    <row r="63818" spans="1:1" x14ac:dyDescent="0.3">
      <c r="A63818">
        <f t="shared" ca="1" si="997"/>
        <v>-0.67691429221884369</v>
      </c>
    </row>
    <row r="63819" spans="1:1" x14ac:dyDescent="0.3">
      <c r="A63819">
        <f t="shared" ca="1" si="997"/>
        <v>3.882050673895459</v>
      </c>
    </row>
    <row r="63820" spans="1:1" x14ac:dyDescent="0.3">
      <c r="A63820">
        <f t="shared" ca="1" si="997"/>
        <v>1.6642463023911866</v>
      </c>
    </row>
    <row r="63821" spans="1:1" x14ac:dyDescent="0.3">
      <c r="A63821">
        <f t="shared" ca="1" si="997"/>
        <v>-0.83416064917532162</v>
      </c>
    </row>
    <row r="63822" spans="1:1" x14ac:dyDescent="0.3">
      <c r="A63822">
        <f t="shared" ca="1" si="997"/>
        <v>1.9660632398796221</v>
      </c>
    </row>
    <row r="63823" spans="1:1" x14ac:dyDescent="0.3">
      <c r="A63823">
        <f t="shared" ca="1" si="997"/>
        <v>-1.9804945519132979</v>
      </c>
    </row>
    <row r="63824" spans="1:1" x14ac:dyDescent="0.3">
      <c r="A63824">
        <f t="shared" ca="1" si="997"/>
        <v>0.87993789074261908</v>
      </c>
    </row>
    <row r="63825" spans="1:1" x14ac:dyDescent="0.3">
      <c r="A63825">
        <f t="shared" ca="1" si="997"/>
        <v>-1.6529720328659949</v>
      </c>
    </row>
    <row r="63826" spans="1:1" x14ac:dyDescent="0.3">
      <c r="A63826">
        <f t="shared" ca="1" si="997"/>
        <v>-0.14176951587174394</v>
      </c>
    </row>
    <row r="63827" spans="1:1" x14ac:dyDescent="0.3">
      <c r="A63827">
        <f t="shared" ca="1" si="997"/>
        <v>-1.1457151392850633</v>
      </c>
    </row>
    <row r="63828" spans="1:1" x14ac:dyDescent="0.3">
      <c r="A63828">
        <f t="shared" ca="1" si="997"/>
        <v>0.58392586034343885</v>
      </c>
    </row>
    <row r="63829" spans="1:1" x14ac:dyDescent="0.3">
      <c r="A63829">
        <f t="shared" ca="1" si="997"/>
        <v>-2.8177289536616246</v>
      </c>
    </row>
    <row r="63830" spans="1:1" x14ac:dyDescent="0.3">
      <c r="A63830">
        <f t="shared" ca="1" si="997"/>
        <v>-3.7016477179003315</v>
      </c>
    </row>
    <row r="63831" spans="1:1" x14ac:dyDescent="0.3">
      <c r="A63831">
        <f t="shared" ca="1" si="997"/>
        <v>7.6966625824302654E-3</v>
      </c>
    </row>
    <row r="63832" spans="1:1" x14ac:dyDescent="0.3">
      <c r="A63832">
        <f t="shared" ca="1" si="997"/>
        <v>-0.3359936007363466</v>
      </c>
    </row>
    <row r="63833" spans="1:1" x14ac:dyDescent="0.3">
      <c r="A63833">
        <f t="shared" ca="1" si="997"/>
        <v>0.19037279648792571</v>
      </c>
    </row>
    <row r="63834" spans="1:1" x14ac:dyDescent="0.3">
      <c r="A63834">
        <f t="shared" ca="1" si="997"/>
        <v>1.4541594413258281</v>
      </c>
    </row>
    <row r="63835" spans="1:1" x14ac:dyDescent="0.3">
      <c r="A63835">
        <f t="shared" ca="1" si="997"/>
        <v>1.0212429614432244</v>
      </c>
    </row>
    <row r="63836" spans="1:1" x14ac:dyDescent="0.3">
      <c r="A63836">
        <f t="shared" ca="1" si="997"/>
        <v>1.4556148587462512</v>
      </c>
    </row>
    <row r="63837" spans="1:1" x14ac:dyDescent="0.3">
      <c r="A63837">
        <f t="shared" ca="1" si="997"/>
        <v>-2.1731969033645453</v>
      </c>
    </row>
    <row r="63838" spans="1:1" x14ac:dyDescent="0.3">
      <c r="A63838">
        <f t="shared" ca="1" si="997"/>
        <v>6.0754330528897975E-3</v>
      </c>
    </row>
    <row r="63839" spans="1:1" x14ac:dyDescent="0.3">
      <c r="A63839">
        <f t="shared" ca="1" si="997"/>
        <v>-2.5973479920309832</v>
      </c>
    </row>
    <row r="63840" spans="1:1" x14ac:dyDescent="0.3">
      <c r="A63840">
        <f t="shared" ca="1" si="997"/>
        <v>0.61942463235946676</v>
      </c>
    </row>
    <row r="63841" spans="1:1" x14ac:dyDescent="0.3">
      <c r="A63841">
        <f t="shared" ca="1" si="997"/>
        <v>-0.5940156441676131</v>
      </c>
    </row>
    <row r="63842" spans="1:1" x14ac:dyDescent="0.3">
      <c r="A63842">
        <f t="shared" ca="1" si="997"/>
        <v>0.26830236227370446</v>
      </c>
    </row>
    <row r="63843" spans="1:1" x14ac:dyDescent="0.3">
      <c r="A63843">
        <f t="shared" ca="1" si="997"/>
        <v>0.94675625944945407</v>
      </c>
    </row>
    <row r="63844" spans="1:1" x14ac:dyDescent="0.3">
      <c r="A63844">
        <f t="shared" ca="1" si="997"/>
        <v>-0.52279422982679291</v>
      </c>
    </row>
    <row r="63845" spans="1:1" x14ac:dyDescent="0.3">
      <c r="A63845">
        <f t="shared" ca="1" si="997"/>
        <v>-2.8629128927390415</v>
      </c>
    </row>
    <row r="63846" spans="1:1" x14ac:dyDescent="0.3">
      <c r="A63846">
        <f t="shared" ca="1" si="997"/>
        <v>1.6146614592631871E-2</v>
      </c>
    </row>
    <row r="63847" spans="1:1" x14ac:dyDescent="0.3">
      <c r="A63847">
        <f t="shared" ca="1" si="997"/>
        <v>1.4817367488011726</v>
      </c>
    </row>
    <row r="63848" spans="1:1" x14ac:dyDescent="0.3">
      <c r="A63848">
        <f t="shared" ca="1" si="997"/>
        <v>0.83150302688893662</v>
      </c>
    </row>
    <row r="63849" spans="1:1" x14ac:dyDescent="0.3">
      <c r="A63849">
        <f t="shared" ca="1" si="997"/>
        <v>-0.63189996784439062</v>
      </c>
    </row>
    <row r="63850" spans="1:1" x14ac:dyDescent="0.3">
      <c r="A63850">
        <f t="shared" ca="1" si="997"/>
        <v>0.90432249687009381</v>
      </c>
    </row>
    <row r="63851" spans="1:1" x14ac:dyDescent="0.3">
      <c r="A63851">
        <f t="shared" ca="1" si="997"/>
        <v>-0.61738659710364496</v>
      </c>
    </row>
    <row r="63852" spans="1:1" x14ac:dyDescent="0.3">
      <c r="A63852">
        <f t="shared" ca="1" si="997"/>
        <v>0.70722157017765308</v>
      </c>
    </row>
    <row r="63853" spans="1:1" x14ac:dyDescent="0.3">
      <c r="A63853">
        <f t="shared" ca="1" si="997"/>
        <v>0.34207844418978434</v>
      </c>
    </row>
    <row r="63854" spans="1:1" x14ac:dyDescent="0.3">
      <c r="A63854">
        <f t="shared" ca="1" si="997"/>
        <v>-0.11797693917139357</v>
      </c>
    </row>
    <row r="63855" spans="1:1" x14ac:dyDescent="0.3">
      <c r="A63855">
        <f t="shared" ca="1" si="997"/>
        <v>-0.28479492645996468</v>
      </c>
    </row>
    <row r="63856" spans="1:1" x14ac:dyDescent="0.3">
      <c r="A63856">
        <f t="shared" ca="1" si="997"/>
        <v>-1.3595851751148922</v>
      </c>
    </row>
    <row r="63857" spans="1:1" x14ac:dyDescent="0.3">
      <c r="A63857">
        <f t="shared" ca="1" si="997"/>
        <v>-0.28173580087855171</v>
      </c>
    </row>
    <row r="63858" spans="1:1" x14ac:dyDescent="0.3">
      <c r="A63858">
        <f t="shared" ca="1" si="997"/>
        <v>0.39538533215806598</v>
      </c>
    </row>
    <row r="63859" spans="1:1" x14ac:dyDescent="0.3">
      <c r="A63859">
        <f t="shared" ca="1" si="997"/>
        <v>-0.22758273173346075</v>
      </c>
    </row>
    <row r="63860" spans="1:1" x14ac:dyDescent="0.3">
      <c r="A63860">
        <f t="shared" ca="1" si="997"/>
        <v>-0.5029151509169606</v>
      </c>
    </row>
    <row r="63861" spans="1:1" x14ac:dyDescent="0.3">
      <c r="A63861">
        <f t="shared" ca="1" si="997"/>
        <v>0.38068934395104004</v>
      </c>
    </row>
    <row r="63862" spans="1:1" x14ac:dyDescent="0.3">
      <c r="A63862">
        <f t="shared" ca="1" si="997"/>
        <v>0.82106015880761118</v>
      </c>
    </row>
    <row r="63863" spans="1:1" x14ac:dyDescent="0.3">
      <c r="A63863">
        <f t="shared" ca="1" si="997"/>
        <v>-1.5321426625267844</v>
      </c>
    </row>
    <row r="63864" spans="1:1" x14ac:dyDescent="0.3">
      <c r="A63864">
        <f t="shared" ca="1" si="997"/>
        <v>1.9566319561172732E-2</v>
      </c>
    </row>
    <row r="63865" spans="1:1" x14ac:dyDescent="0.3">
      <c r="A63865">
        <f t="shared" ca="1" si="997"/>
        <v>-0.4179286081122483</v>
      </c>
    </row>
    <row r="63866" spans="1:1" x14ac:dyDescent="0.3">
      <c r="A63866">
        <f t="shared" ca="1" si="997"/>
        <v>-0.27226251988974887</v>
      </c>
    </row>
    <row r="63867" spans="1:1" x14ac:dyDescent="0.3">
      <c r="A63867">
        <f t="shared" ca="1" si="997"/>
        <v>0.15631268206799953</v>
      </c>
    </row>
    <row r="63868" spans="1:1" x14ac:dyDescent="0.3">
      <c r="A63868">
        <f t="shared" ca="1" si="997"/>
        <v>0.15352073312699147</v>
      </c>
    </row>
    <row r="63869" spans="1:1" x14ac:dyDescent="0.3">
      <c r="A63869">
        <f t="shared" ca="1" si="997"/>
        <v>-0.40649783465207673</v>
      </c>
    </row>
    <row r="63870" spans="1:1" x14ac:dyDescent="0.3">
      <c r="A63870">
        <f t="shared" ca="1" si="997"/>
        <v>0.62744393583545288</v>
      </c>
    </row>
    <row r="63871" spans="1:1" x14ac:dyDescent="0.3">
      <c r="A63871">
        <f t="shared" ca="1" si="997"/>
        <v>1.5037783662929163</v>
      </c>
    </row>
    <row r="63872" spans="1:1" x14ac:dyDescent="0.3">
      <c r="A63872">
        <f t="shared" ca="1" si="997"/>
        <v>0.52050432126112212</v>
      </c>
    </row>
    <row r="63873" spans="1:1" x14ac:dyDescent="0.3">
      <c r="A63873">
        <f t="shared" ca="1" si="997"/>
        <v>-4.6668446768812183E-2</v>
      </c>
    </row>
    <row r="63874" spans="1:1" x14ac:dyDescent="0.3">
      <c r="A63874">
        <f t="shared" ca="1" si="997"/>
        <v>-1.7717412086505322E-2</v>
      </c>
    </row>
    <row r="63875" spans="1:1" x14ac:dyDescent="0.3">
      <c r="A63875">
        <f t="shared" ref="A63875:A63938" ca="1" si="998">_xlfn.NORM.INV(RAND(),0,1)</f>
        <v>-0.27855711163175867</v>
      </c>
    </row>
    <row r="63876" spans="1:1" x14ac:dyDescent="0.3">
      <c r="A63876">
        <f t="shared" ca="1" si="998"/>
        <v>0.9752042160036215</v>
      </c>
    </row>
    <row r="63877" spans="1:1" x14ac:dyDescent="0.3">
      <c r="A63877">
        <f t="shared" ca="1" si="998"/>
        <v>0.51645720621278302</v>
      </c>
    </row>
    <row r="63878" spans="1:1" x14ac:dyDescent="0.3">
      <c r="A63878">
        <f t="shared" ca="1" si="998"/>
        <v>-0.10072727275886521</v>
      </c>
    </row>
    <row r="63879" spans="1:1" x14ac:dyDescent="0.3">
      <c r="A63879">
        <f t="shared" ca="1" si="998"/>
        <v>-0.26010486570414076</v>
      </c>
    </row>
    <row r="63880" spans="1:1" x14ac:dyDescent="0.3">
      <c r="A63880">
        <f t="shared" ca="1" si="998"/>
        <v>2.2738224831404339E-2</v>
      </c>
    </row>
    <row r="63881" spans="1:1" x14ac:dyDescent="0.3">
      <c r="A63881">
        <f t="shared" ca="1" si="998"/>
        <v>1.2609032909547806</v>
      </c>
    </row>
    <row r="63882" spans="1:1" x14ac:dyDescent="0.3">
      <c r="A63882">
        <f t="shared" ca="1" si="998"/>
        <v>0.33392185898011995</v>
      </c>
    </row>
    <row r="63883" spans="1:1" x14ac:dyDescent="0.3">
      <c r="A63883">
        <f t="shared" ca="1" si="998"/>
        <v>1.1343758438206102</v>
      </c>
    </row>
    <row r="63884" spans="1:1" x14ac:dyDescent="0.3">
      <c r="A63884">
        <f t="shared" ca="1" si="998"/>
        <v>-1.1177434266362423</v>
      </c>
    </row>
    <row r="63885" spans="1:1" x14ac:dyDescent="0.3">
      <c r="A63885">
        <f t="shared" ca="1" si="998"/>
        <v>0.58324327019136268</v>
      </c>
    </row>
    <row r="63886" spans="1:1" x14ac:dyDescent="0.3">
      <c r="A63886">
        <f t="shared" ca="1" si="998"/>
        <v>-1.0779008092282538</v>
      </c>
    </row>
    <row r="63887" spans="1:1" x14ac:dyDescent="0.3">
      <c r="A63887">
        <f t="shared" ca="1" si="998"/>
        <v>0.43690863757537218</v>
      </c>
    </row>
    <row r="63888" spans="1:1" x14ac:dyDescent="0.3">
      <c r="A63888">
        <f t="shared" ca="1" si="998"/>
        <v>1.439425577778312</v>
      </c>
    </row>
    <row r="63889" spans="1:1" x14ac:dyDescent="0.3">
      <c r="A63889">
        <f t="shared" ca="1" si="998"/>
        <v>0.56314366029499408</v>
      </c>
    </row>
    <row r="63890" spans="1:1" x14ac:dyDescent="0.3">
      <c r="A63890">
        <f t="shared" ca="1" si="998"/>
        <v>2.2989320019765982</v>
      </c>
    </row>
    <row r="63891" spans="1:1" x14ac:dyDescent="0.3">
      <c r="A63891">
        <f t="shared" ca="1" si="998"/>
        <v>1.318893728658757</v>
      </c>
    </row>
    <row r="63892" spans="1:1" x14ac:dyDescent="0.3">
      <c r="A63892">
        <f t="shared" ca="1" si="998"/>
        <v>0.24049812997030828</v>
      </c>
    </row>
    <row r="63893" spans="1:1" x14ac:dyDescent="0.3">
      <c r="A63893">
        <f t="shared" ca="1" si="998"/>
        <v>-4.7205367710245867E-2</v>
      </c>
    </row>
    <row r="63894" spans="1:1" x14ac:dyDescent="0.3">
      <c r="A63894">
        <f t="shared" ca="1" si="998"/>
        <v>0.55682505233610757</v>
      </c>
    </row>
    <row r="63895" spans="1:1" x14ac:dyDescent="0.3">
      <c r="A63895">
        <f t="shared" ca="1" si="998"/>
        <v>0.40644837034004694</v>
      </c>
    </row>
    <row r="63896" spans="1:1" x14ac:dyDescent="0.3">
      <c r="A63896">
        <f t="shared" ca="1" si="998"/>
        <v>0.32887953156983607</v>
      </c>
    </row>
    <row r="63897" spans="1:1" x14ac:dyDescent="0.3">
      <c r="A63897">
        <f t="shared" ca="1" si="998"/>
        <v>-0.74944134244823279</v>
      </c>
    </row>
    <row r="63898" spans="1:1" x14ac:dyDescent="0.3">
      <c r="A63898">
        <f t="shared" ca="1" si="998"/>
        <v>0.10799081556479173</v>
      </c>
    </row>
    <row r="63899" spans="1:1" x14ac:dyDescent="0.3">
      <c r="A63899">
        <f t="shared" ca="1" si="998"/>
        <v>0.4570199184384377</v>
      </c>
    </row>
    <row r="63900" spans="1:1" x14ac:dyDescent="0.3">
      <c r="A63900">
        <f t="shared" ca="1" si="998"/>
        <v>9.8572522807590088E-2</v>
      </c>
    </row>
    <row r="63901" spans="1:1" x14ac:dyDescent="0.3">
      <c r="A63901">
        <f t="shared" ca="1" si="998"/>
        <v>-0.53794271810275984</v>
      </c>
    </row>
    <row r="63902" spans="1:1" x14ac:dyDescent="0.3">
      <c r="A63902">
        <f t="shared" ca="1" si="998"/>
        <v>5.5122857448675316E-2</v>
      </c>
    </row>
    <row r="63903" spans="1:1" x14ac:dyDescent="0.3">
      <c r="A63903">
        <f t="shared" ca="1" si="998"/>
        <v>1.3435392191504736</v>
      </c>
    </row>
    <row r="63904" spans="1:1" x14ac:dyDescent="0.3">
      <c r="A63904">
        <f t="shared" ca="1" si="998"/>
        <v>-1.3762545208111652</v>
      </c>
    </row>
    <row r="63905" spans="1:1" x14ac:dyDescent="0.3">
      <c r="A63905">
        <f t="shared" ca="1" si="998"/>
        <v>1.2068851276613708</v>
      </c>
    </row>
    <row r="63906" spans="1:1" x14ac:dyDescent="0.3">
      <c r="A63906">
        <f t="shared" ca="1" si="998"/>
        <v>-1.3354212478766569</v>
      </c>
    </row>
    <row r="63907" spans="1:1" x14ac:dyDescent="0.3">
      <c r="A63907">
        <f t="shared" ca="1" si="998"/>
        <v>0.96553318891437623</v>
      </c>
    </row>
    <row r="63908" spans="1:1" x14ac:dyDescent="0.3">
      <c r="A63908">
        <f t="shared" ca="1" si="998"/>
        <v>0.40662786079489605</v>
      </c>
    </row>
    <row r="63909" spans="1:1" x14ac:dyDescent="0.3">
      <c r="A63909">
        <f t="shared" ca="1" si="998"/>
        <v>0.12534611743699678</v>
      </c>
    </row>
    <row r="63910" spans="1:1" x14ac:dyDescent="0.3">
      <c r="A63910">
        <f t="shared" ca="1" si="998"/>
        <v>1.5130849562593713</v>
      </c>
    </row>
    <row r="63911" spans="1:1" x14ac:dyDescent="0.3">
      <c r="A63911">
        <f t="shared" ca="1" si="998"/>
        <v>-0.12721134397242542</v>
      </c>
    </row>
    <row r="63912" spans="1:1" x14ac:dyDescent="0.3">
      <c r="A63912">
        <f t="shared" ca="1" si="998"/>
        <v>-0.25027742737581443</v>
      </c>
    </row>
    <row r="63913" spans="1:1" x14ac:dyDescent="0.3">
      <c r="A63913">
        <f t="shared" ca="1" si="998"/>
        <v>9.2793046957455369E-2</v>
      </c>
    </row>
    <row r="63914" spans="1:1" x14ac:dyDescent="0.3">
      <c r="A63914">
        <f t="shared" ca="1" si="998"/>
        <v>-1.4309121463627783</v>
      </c>
    </row>
    <row r="63915" spans="1:1" x14ac:dyDescent="0.3">
      <c r="A63915">
        <f t="shared" ca="1" si="998"/>
        <v>8.1363045162244366E-2</v>
      </c>
    </row>
    <row r="63916" spans="1:1" x14ac:dyDescent="0.3">
      <c r="A63916">
        <f t="shared" ca="1" si="998"/>
        <v>6.9120860594887007E-2</v>
      </c>
    </row>
    <row r="63917" spans="1:1" x14ac:dyDescent="0.3">
      <c r="A63917">
        <f t="shared" ca="1" si="998"/>
        <v>1.6191764022826358</v>
      </c>
    </row>
    <row r="63918" spans="1:1" x14ac:dyDescent="0.3">
      <c r="A63918">
        <f t="shared" ca="1" si="998"/>
        <v>0.58143478569715645</v>
      </c>
    </row>
    <row r="63919" spans="1:1" x14ac:dyDescent="0.3">
      <c r="A63919">
        <f t="shared" ca="1" si="998"/>
        <v>-0.3409347777879343</v>
      </c>
    </row>
    <row r="63920" spans="1:1" x14ac:dyDescent="0.3">
      <c r="A63920">
        <f t="shared" ca="1" si="998"/>
        <v>-0.94931362787936546</v>
      </c>
    </row>
    <row r="63921" spans="1:1" x14ac:dyDescent="0.3">
      <c r="A63921">
        <f t="shared" ca="1" si="998"/>
        <v>-0.53031945130342595</v>
      </c>
    </row>
    <row r="63922" spans="1:1" x14ac:dyDescent="0.3">
      <c r="A63922">
        <f t="shared" ca="1" si="998"/>
        <v>6.2792551778537611E-2</v>
      </c>
    </row>
    <row r="63923" spans="1:1" x14ac:dyDescent="0.3">
      <c r="A63923">
        <f t="shared" ca="1" si="998"/>
        <v>-0.29825136614520226</v>
      </c>
    </row>
    <row r="63924" spans="1:1" x14ac:dyDescent="0.3">
      <c r="A63924">
        <f t="shared" ca="1" si="998"/>
        <v>-0.43563486015656183</v>
      </c>
    </row>
    <row r="63925" spans="1:1" x14ac:dyDescent="0.3">
      <c r="A63925">
        <f t="shared" ca="1" si="998"/>
        <v>1.3569182300458817</v>
      </c>
    </row>
    <row r="63926" spans="1:1" x14ac:dyDescent="0.3">
      <c r="A63926">
        <f t="shared" ca="1" si="998"/>
        <v>-0.30009125070424308</v>
      </c>
    </row>
    <row r="63927" spans="1:1" x14ac:dyDescent="0.3">
      <c r="A63927">
        <f t="shared" ca="1" si="998"/>
        <v>0.98847769143117759</v>
      </c>
    </row>
    <row r="63928" spans="1:1" x14ac:dyDescent="0.3">
      <c r="A63928">
        <f t="shared" ca="1" si="998"/>
        <v>0.30876116655012603</v>
      </c>
    </row>
    <row r="63929" spans="1:1" x14ac:dyDescent="0.3">
      <c r="A63929">
        <f t="shared" ca="1" si="998"/>
        <v>1.2538269035796053E-2</v>
      </c>
    </row>
    <row r="63930" spans="1:1" x14ac:dyDescent="0.3">
      <c r="A63930">
        <f t="shared" ca="1" si="998"/>
        <v>2.0741440386435483</v>
      </c>
    </row>
    <row r="63931" spans="1:1" x14ac:dyDescent="0.3">
      <c r="A63931">
        <f t="shared" ca="1" si="998"/>
        <v>-0.89927609693498967</v>
      </c>
    </row>
    <row r="63932" spans="1:1" x14ac:dyDescent="0.3">
      <c r="A63932">
        <f t="shared" ca="1" si="998"/>
        <v>-2.1997269726977824</v>
      </c>
    </row>
    <row r="63933" spans="1:1" x14ac:dyDescent="0.3">
      <c r="A63933">
        <f t="shared" ca="1" si="998"/>
        <v>0.77995750716263978</v>
      </c>
    </row>
    <row r="63934" spans="1:1" x14ac:dyDescent="0.3">
      <c r="A63934">
        <f t="shared" ca="1" si="998"/>
        <v>0.89918185505005277</v>
      </c>
    </row>
    <row r="63935" spans="1:1" x14ac:dyDescent="0.3">
      <c r="A63935">
        <f t="shared" ca="1" si="998"/>
        <v>0.42773763339427373</v>
      </c>
    </row>
    <row r="63936" spans="1:1" x14ac:dyDescent="0.3">
      <c r="A63936">
        <f t="shared" ca="1" si="998"/>
        <v>-0.68046997002818677</v>
      </c>
    </row>
    <row r="63937" spans="1:1" x14ac:dyDescent="0.3">
      <c r="A63937">
        <f t="shared" ca="1" si="998"/>
        <v>-0.97588071489289174</v>
      </c>
    </row>
    <row r="63938" spans="1:1" x14ac:dyDescent="0.3">
      <c r="A63938">
        <f t="shared" ca="1" si="998"/>
        <v>-0.41508290750114163</v>
      </c>
    </row>
    <row r="63939" spans="1:1" x14ac:dyDescent="0.3">
      <c r="A63939">
        <f t="shared" ref="A63939:A64002" ca="1" si="999">_xlfn.NORM.INV(RAND(),0,1)</f>
        <v>-0.82269411445470264</v>
      </c>
    </row>
    <row r="63940" spans="1:1" x14ac:dyDescent="0.3">
      <c r="A63940">
        <f t="shared" ca="1" si="999"/>
        <v>-2.1928879785576987</v>
      </c>
    </row>
    <row r="63941" spans="1:1" x14ac:dyDescent="0.3">
      <c r="A63941">
        <f t="shared" ca="1" si="999"/>
        <v>-0.46316791072335944</v>
      </c>
    </row>
    <row r="63942" spans="1:1" x14ac:dyDescent="0.3">
      <c r="A63942">
        <f t="shared" ca="1" si="999"/>
        <v>0.11657969616013264</v>
      </c>
    </row>
    <row r="63943" spans="1:1" x14ac:dyDescent="0.3">
      <c r="A63943">
        <f t="shared" ca="1" si="999"/>
        <v>-0.48089363094414056</v>
      </c>
    </row>
    <row r="63944" spans="1:1" x14ac:dyDescent="0.3">
      <c r="A63944">
        <f t="shared" ca="1" si="999"/>
        <v>-1.4930399894069877</v>
      </c>
    </row>
    <row r="63945" spans="1:1" x14ac:dyDescent="0.3">
      <c r="A63945">
        <f t="shared" ca="1" si="999"/>
        <v>1.4059728384076233</v>
      </c>
    </row>
    <row r="63946" spans="1:1" x14ac:dyDescent="0.3">
      <c r="A63946">
        <f t="shared" ca="1" si="999"/>
        <v>0.29897610258261376</v>
      </c>
    </row>
    <row r="63947" spans="1:1" x14ac:dyDescent="0.3">
      <c r="A63947">
        <f t="shared" ca="1" si="999"/>
        <v>0.42782508885870535</v>
      </c>
    </row>
    <row r="63948" spans="1:1" x14ac:dyDescent="0.3">
      <c r="A63948">
        <f t="shared" ca="1" si="999"/>
        <v>-1.9450360309896608</v>
      </c>
    </row>
    <row r="63949" spans="1:1" x14ac:dyDescent="0.3">
      <c r="A63949">
        <f t="shared" ca="1" si="999"/>
        <v>-1.7591368968153818</v>
      </c>
    </row>
    <row r="63950" spans="1:1" x14ac:dyDescent="0.3">
      <c r="A63950">
        <f t="shared" ca="1" si="999"/>
        <v>0.22524879209557719</v>
      </c>
    </row>
    <row r="63951" spans="1:1" x14ac:dyDescent="0.3">
      <c r="A63951">
        <f t="shared" ca="1" si="999"/>
        <v>1.2388225885969082</v>
      </c>
    </row>
    <row r="63952" spans="1:1" x14ac:dyDescent="0.3">
      <c r="A63952">
        <f t="shared" ca="1" si="999"/>
        <v>2.0725461187199832</v>
      </c>
    </row>
    <row r="63953" spans="1:1" x14ac:dyDescent="0.3">
      <c r="A63953">
        <f t="shared" ca="1" si="999"/>
        <v>1.3041037778766582</v>
      </c>
    </row>
    <row r="63954" spans="1:1" x14ac:dyDescent="0.3">
      <c r="A63954">
        <f t="shared" ca="1" si="999"/>
        <v>-0.43844582655509201</v>
      </c>
    </row>
    <row r="63955" spans="1:1" x14ac:dyDescent="0.3">
      <c r="A63955">
        <f t="shared" ca="1" si="999"/>
        <v>7.4657566164160277E-2</v>
      </c>
    </row>
    <row r="63956" spans="1:1" x14ac:dyDescent="0.3">
      <c r="A63956">
        <f t="shared" ca="1" si="999"/>
        <v>-0.90738358414151943</v>
      </c>
    </row>
    <row r="63957" spans="1:1" x14ac:dyDescent="0.3">
      <c r="A63957">
        <f t="shared" ca="1" si="999"/>
        <v>-0.58780067825444493</v>
      </c>
    </row>
    <row r="63958" spans="1:1" x14ac:dyDescent="0.3">
      <c r="A63958">
        <f t="shared" ca="1" si="999"/>
        <v>0.50983794130339821</v>
      </c>
    </row>
    <row r="63959" spans="1:1" x14ac:dyDescent="0.3">
      <c r="A63959">
        <f t="shared" ca="1" si="999"/>
        <v>1.0846408445294429</v>
      </c>
    </row>
    <row r="63960" spans="1:1" x14ac:dyDescent="0.3">
      <c r="A63960">
        <f t="shared" ca="1" si="999"/>
        <v>-0.42313933125980741</v>
      </c>
    </row>
    <row r="63961" spans="1:1" x14ac:dyDescent="0.3">
      <c r="A63961">
        <f t="shared" ca="1" si="999"/>
        <v>1.5155020454733519</v>
      </c>
    </row>
    <row r="63962" spans="1:1" x14ac:dyDescent="0.3">
      <c r="A63962">
        <f t="shared" ca="1" si="999"/>
        <v>1.4760392498195611</v>
      </c>
    </row>
    <row r="63963" spans="1:1" x14ac:dyDescent="0.3">
      <c r="A63963">
        <f t="shared" ca="1" si="999"/>
        <v>0.15669463595440369</v>
      </c>
    </row>
    <row r="63964" spans="1:1" x14ac:dyDescent="0.3">
      <c r="A63964">
        <f t="shared" ca="1" si="999"/>
        <v>-2.2168597835865018</v>
      </c>
    </row>
    <row r="63965" spans="1:1" x14ac:dyDescent="0.3">
      <c r="A63965">
        <f t="shared" ca="1" si="999"/>
        <v>-0.27569745649609978</v>
      </c>
    </row>
    <row r="63966" spans="1:1" x14ac:dyDescent="0.3">
      <c r="A63966">
        <f t="shared" ca="1" si="999"/>
        <v>1.0953765667121154</v>
      </c>
    </row>
    <row r="63967" spans="1:1" x14ac:dyDescent="0.3">
      <c r="A63967">
        <f t="shared" ca="1" si="999"/>
        <v>-0.64145488449708077</v>
      </c>
    </row>
    <row r="63968" spans="1:1" x14ac:dyDescent="0.3">
      <c r="A63968">
        <f t="shared" ca="1" si="999"/>
        <v>-0.24492945801913596</v>
      </c>
    </row>
    <row r="63969" spans="1:1" x14ac:dyDescent="0.3">
      <c r="A63969">
        <f t="shared" ca="1" si="999"/>
        <v>0.43136610047085056</v>
      </c>
    </row>
    <row r="63970" spans="1:1" x14ac:dyDescent="0.3">
      <c r="A63970">
        <f t="shared" ca="1" si="999"/>
        <v>1.0927024382791526</v>
      </c>
    </row>
    <row r="63971" spans="1:1" x14ac:dyDescent="0.3">
      <c r="A63971">
        <f t="shared" ca="1" si="999"/>
        <v>-1.2466471835769659</v>
      </c>
    </row>
    <row r="63972" spans="1:1" x14ac:dyDescent="0.3">
      <c r="A63972">
        <f t="shared" ca="1" si="999"/>
        <v>-0.73615480329135918</v>
      </c>
    </row>
    <row r="63973" spans="1:1" x14ac:dyDescent="0.3">
      <c r="A63973">
        <f t="shared" ca="1" si="999"/>
        <v>-1.4403042702233284</v>
      </c>
    </row>
    <row r="63974" spans="1:1" x14ac:dyDescent="0.3">
      <c r="A63974">
        <f t="shared" ca="1" si="999"/>
        <v>1.0983885117557004</v>
      </c>
    </row>
    <row r="63975" spans="1:1" x14ac:dyDescent="0.3">
      <c r="A63975">
        <f t="shared" ca="1" si="999"/>
        <v>-0.52349685596840856</v>
      </c>
    </row>
    <row r="63976" spans="1:1" x14ac:dyDescent="0.3">
      <c r="A63976">
        <f t="shared" ca="1" si="999"/>
        <v>2.5632562967304762</v>
      </c>
    </row>
    <row r="63977" spans="1:1" x14ac:dyDescent="0.3">
      <c r="A63977">
        <f t="shared" ca="1" si="999"/>
        <v>-0.49549835249681373</v>
      </c>
    </row>
    <row r="63978" spans="1:1" x14ac:dyDescent="0.3">
      <c r="A63978">
        <f t="shared" ca="1" si="999"/>
        <v>1.8299006251465666</v>
      </c>
    </row>
    <row r="63979" spans="1:1" x14ac:dyDescent="0.3">
      <c r="A63979">
        <f t="shared" ca="1" si="999"/>
        <v>0.95794015875638949</v>
      </c>
    </row>
    <row r="63980" spans="1:1" x14ac:dyDescent="0.3">
      <c r="A63980">
        <f t="shared" ca="1" si="999"/>
        <v>0.75005798815488289</v>
      </c>
    </row>
    <row r="63981" spans="1:1" x14ac:dyDescent="0.3">
      <c r="A63981">
        <f t="shared" ca="1" si="999"/>
        <v>1.2412824689571647</v>
      </c>
    </row>
    <row r="63982" spans="1:1" x14ac:dyDescent="0.3">
      <c r="A63982">
        <f t="shared" ca="1" si="999"/>
        <v>0.2793941940223385</v>
      </c>
    </row>
    <row r="63983" spans="1:1" x14ac:dyDescent="0.3">
      <c r="A63983">
        <f t="shared" ca="1" si="999"/>
        <v>1.6082869267392534</v>
      </c>
    </row>
    <row r="63984" spans="1:1" x14ac:dyDescent="0.3">
      <c r="A63984">
        <f t="shared" ca="1" si="999"/>
        <v>0.61834083439812171</v>
      </c>
    </row>
    <row r="63985" spans="1:1" x14ac:dyDescent="0.3">
      <c r="A63985">
        <f t="shared" ca="1" si="999"/>
        <v>1.9287896765602905</v>
      </c>
    </row>
    <row r="63986" spans="1:1" x14ac:dyDescent="0.3">
      <c r="A63986">
        <f t="shared" ca="1" si="999"/>
        <v>0.37487699050425521</v>
      </c>
    </row>
    <row r="63987" spans="1:1" x14ac:dyDescent="0.3">
      <c r="A63987">
        <f t="shared" ca="1" si="999"/>
        <v>-0.38693807216529968</v>
      </c>
    </row>
    <row r="63988" spans="1:1" x14ac:dyDescent="0.3">
      <c r="A63988">
        <f t="shared" ca="1" si="999"/>
        <v>-1.6629806096275366</v>
      </c>
    </row>
    <row r="63989" spans="1:1" x14ac:dyDescent="0.3">
      <c r="A63989">
        <f t="shared" ca="1" si="999"/>
        <v>-0.361623462387621</v>
      </c>
    </row>
    <row r="63990" spans="1:1" x14ac:dyDescent="0.3">
      <c r="A63990">
        <f t="shared" ca="1" si="999"/>
        <v>1.5101780246811241</v>
      </c>
    </row>
    <row r="63991" spans="1:1" x14ac:dyDescent="0.3">
      <c r="A63991">
        <f t="shared" ca="1" si="999"/>
        <v>-5.0260867737432532E-2</v>
      </c>
    </row>
    <row r="63992" spans="1:1" x14ac:dyDescent="0.3">
      <c r="A63992">
        <f t="shared" ca="1" si="999"/>
        <v>0.58667347643426382</v>
      </c>
    </row>
    <row r="63993" spans="1:1" x14ac:dyDescent="0.3">
      <c r="A63993">
        <f t="shared" ca="1" si="999"/>
        <v>-0.15134052993620012</v>
      </c>
    </row>
    <row r="63994" spans="1:1" x14ac:dyDescent="0.3">
      <c r="A63994">
        <f t="shared" ca="1" si="999"/>
        <v>2.040098082556721</v>
      </c>
    </row>
    <row r="63995" spans="1:1" x14ac:dyDescent="0.3">
      <c r="A63995">
        <f t="shared" ca="1" si="999"/>
        <v>-0.41629110272159153</v>
      </c>
    </row>
    <row r="63996" spans="1:1" x14ac:dyDescent="0.3">
      <c r="A63996">
        <f t="shared" ca="1" si="999"/>
        <v>-1.6101238440331247</v>
      </c>
    </row>
    <row r="63997" spans="1:1" x14ac:dyDescent="0.3">
      <c r="A63997">
        <f t="shared" ca="1" si="999"/>
        <v>-0.21943317703815721</v>
      </c>
    </row>
    <row r="63998" spans="1:1" x14ac:dyDescent="0.3">
      <c r="A63998">
        <f t="shared" ca="1" si="999"/>
        <v>1.7104280014653139</v>
      </c>
    </row>
    <row r="63999" spans="1:1" x14ac:dyDescent="0.3">
      <c r="A63999">
        <f t="shared" ca="1" si="999"/>
        <v>-0.72338430949644406</v>
      </c>
    </row>
    <row r="64000" spans="1:1" x14ac:dyDescent="0.3">
      <c r="A64000">
        <f t="shared" ca="1" si="999"/>
        <v>0.80664254020224357</v>
      </c>
    </row>
    <row r="64001" spans="1:1" x14ac:dyDescent="0.3">
      <c r="A64001">
        <f t="shared" ca="1" si="999"/>
        <v>-4.9702561184095891E-2</v>
      </c>
    </row>
    <row r="64002" spans="1:1" x14ac:dyDescent="0.3">
      <c r="A64002">
        <f t="shared" ca="1" si="999"/>
        <v>-0.12988287766690115</v>
      </c>
    </row>
    <row r="64003" spans="1:1" x14ac:dyDescent="0.3">
      <c r="A64003">
        <f t="shared" ref="A64003:A64066" ca="1" si="1000">_xlfn.NORM.INV(RAND(),0,1)</f>
        <v>-1.1576058892129508</v>
      </c>
    </row>
    <row r="64004" spans="1:1" x14ac:dyDescent="0.3">
      <c r="A64004">
        <f t="shared" ca="1" si="1000"/>
        <v>1.8284810799072515</v>
      </c>
    </row>
    <row r="64005" spans="1:1" x14ac:dyDescent="0.3">
      <c r="A64005">
        <f t="shared" ca="1" si="1000"/>
        <v>1.8613861137095031</v>
      </c>
    </row>
    <row r="64006" spans="1:1" x14ac:dyDescent="0.3">
      <c r="A64006">
        <f t="shared" ca="1" si="1000"/>
        <v>0.22202051349134047</v>
      </c>
    </row>
    <row r="64007" spans="1:1" x14ac:dyDescent="0.3">
      <c r="A64007">
        <f t="shared" ca="1" si="1000"/>
        <v>1.2895230601569061</v>
      </c>
    </row>
    <row r="64008" spans="1:1" x14ac:dyDescent="0.3">
      <c r="A64008">
        <f t="shared" ca="1" si="1000"/>
        <v>0.47564105548709562</v>
      </c>
    </row>
    <row r="64009" spans="1:1" x14ac:dyDescent="0.3">
      <c r="A64009">
        <f t="shared" ca="1" si="1000"/>
        <v>-0.73369091727856861</v>
      </c>
    </row>
    <row r="64010" spans="1:1" x14ac:dyDescent="0.3">
      <c r="A64010">
        <f t="shared" ca="1" si="1000"/>
        <v>-2.1181007412105668</v>
      </c>
    </row>
    <row r="64011" spans="1:1" x14ac:dyDescent="0.3">
      <c r="A64011">
        <f t="shared" ca="1" si="1000"/>
        <v>2.1157503564949769</v>
      </c>
    </row>
    <row r="64012" spans="1:1" x14ac:dyDescent="0.3">
      <c r="A64012">
        <f t="shared" ca="1" si="1000"/>
        <v>0.42724281016654048</v>
      </c>
    </row>
    <row r="64013" spans="1:1" x14ac:dyDescent="0.3">
      <c r="A64013">
        <f t="shared" ca="1" si="1000"/>
        <v>-0.18180261835025693</v>
      </c>
    </row>
    <row r="64014" spans="1:1" x14ac:dyDescent="0.3">
      <c r="A64014">
        <f t="shared" ca="1" si="1000"/>
        <v>0.47369509543271221</v>
      </c>
    </row>
    <row r="64015" spans="1:1" x14ac:dyDescent="0.3">
      <c r="A64015">
        <f t="shared" ca="1" si="1000"/>
        <v>-1.430072302482206</v>
      </c>
    </row>
    <row r="64016" spans="1:1" x14ac:dyDescent="0.3">
      <c r="A64016">
        <f t="shared" ca="1" si="1000"/>
        <v>-0.78954095685938408</v>
      </c>
    </row>
    <row r="64017" spans="1:1" x14ac:dyDescent="0.3">
      <c r="A64017">
        <f t="shared" ca="1" si="1000"/>
        <v>1.3913082022491279</v>
      </c>
    </row>
    <row r="64018" spans="1:1" x14ac:dyDescent="0.3">
      <c r="A64018">
        <f t="shared" ca="1" si="1000"/>
        <v>1.221842275129698</v>
      </c>
    </row>
    <row r="64019" spans="1:1" x14ac:dyDescent="0.3">
      <c r="A64019">
        <f t="shared" ca="1" si="1000"/>
        <v>-1.1962546461321029</v>
      </c>
    </row>
    <row r="64020" spans="1:1" x14ac:dyDescent="0.3">
      <c r="A64020">
        <f t="shared" ca="1" si="1000"/>
        <v>-2.0009432641350684</v>
      </c>
    </row>
    <row r="64021" spans="1:1" x14ac:dyDescent="0.3">
      <c r="A64021">
        <f t="shared" ca="1" si="1000"/>
        <v>-0.37032689426838156</v>
      </c>
    </row>
    <row r="64022" spans="1:1" x14ac:dyDescent="0.3">
      <c r="A64022">
        <f t="shared" ca="1" si="1000"/>
        <v>-1.1105073206611817</v>
      </c>
    </row>
    <row r="64023" spans="1:1" x14ac:dyDescent="0.3">
      <c r="A64023">
        <f t="shared" ca="1" si="1000"/>
        <v>9.9715593612427433E-2</v>
      </c>
    </row>
    <row r="64024" spans="1:1" x14ac:dyDescent="0.3">
      <c r="A64024">
        <f t="shared" ca="1" si="1000"/>
        <v>1.3220540854050455</v>
      </c>
    </row>
    <row r="64025" spans="1:1" x14ac:dyDescent="0.3">
      <c r="A64025">
        <f t="shared" ca="1" si="1000"/>
        <v>-1.3567267007606074</v>
      </c>
    </row>
    <row r="64026" spans="1:1" x14ac:dyDescent="0.3">
      <c r="A64026">
        <f t="shared" ca="1" si="1000"/>
        <v>-7.8596649171608995E-2</v>
      </c>
    </row>
    <row r="64027" spans="1:1" x14ac:dyDescent="0.3">
      <c r="A64027">
        <f t="shared" ca="1" si="1000"/>
        <v>-0.97232152895909629</v>
      </c>
    </row>
    <row r="64028" spans="1:1" x14ac:dyDescent="0.3">
      <c r="A64028">
        <f t="shared" ca="1" si="1000"/>
        <v>0.47734516978551456</v>
      </c>
    </row>
    <row r="64029" spans="1:1" x14ac:dyDescent="0.3">
      <c r="A64029">
        <f t="shared" ca="1" si="1000"/>
        <v>0.41596916090873715</v>
      </c>
    </row>
    <row r="64030" spans="1:1" x14ac:dyDescent="0.3">
      <c r="A64030">
        <f t="shared" ca="1" si="1000"/>
        <v>0.65860907761119336</v>
      </c>
    </row>
    <row r="64031" spans="1:1" x14ac:dyDescent="0.3">
      <c r="A64031">
        <f t="shared" ca="1" si="1000"/>
        <v>-0.89951369198381337</v>
      </c>
    </row>
    <row r="64032" spans="1:1" x14ac:dyDescent="0.3">
      <c r="A64032">
        <f t="shared" ca="1" si="1000"/>
        <v>-0.32452227735796135</v>
      </c>
    </row>
    <row r="64033" spans="1:1" x14ac:dyDescent="0.3">
      <c r="A64033">
        <f t="shared" ca="1" si="1000"/>
        <v>0.68775738269915887</v>
      </c>
    </row>
    <row r="64034" spans="1:1" x14ac:dyDescent="0.3">
      <c r="A64034">
        <f t="shared" ca="1" si="1000"/>
        <v>0.126895909024026</v>
      </c>
    </row>
    <row r="64035" spans="1:1" x14ac:dyDescent="0.3">
      <c r="A64035">
        <f t="shared" ca="1" si="1000"/>
        <v>-0.79049271305777735</v>
      </c>
    </row>
    <row r="64036" spans="1:1" x14ac:dyDescent="0.3">
      <c r="A64036">
        <f t="shared" ca="1" si="1000"/>
        <v>0.27086712816268854</v>
      </c>
    </row>
    <row r="64037" spans="1:1" x14ac:dyDescent="0.3">
      <c r="A64037">
        <f t="shared" ca="1" si="1000"/>
        <v>-0.70035781008782128</v>
      </c>
    </row>
    <row r="64038" spans="1:1" x14ac:dyDescent="0.3">
      <c r="A64038">
        <f t="shared" ca="1" si="1000"/>
        <v>-0.34147801894676755</v>
      </c>
    </row>
    <row r="64039" spans="1:1" x14ac:dyDescent="0.3">
      <c r="A64039">
        <f t="shared" ca="1" si="1000"/>
        <v>1.6128721770504053</v>
      </c>
    </row>
    <row r="64040" spans="1:1" x14ac:dyDescent="0.3">
      <c r="A64040">
        <f t="shared" ca="1" si="1000"/>
        <v>-0.68120346597357051</v>
      </c>
    </row>
    <row r="64041" spans="1:1" x14ac:dyDescent="0.3">
      <c r="A64041">
        <f t="shared" ca="1" si="1000"/>
        <v>1.2611575054886779</v>
      </c>
    </row>
    <row r="64042" spans="1:1" x14ac:dyDescent="0.3">
      <c r="A64042">
        <f t="shared" ca="1" si="1000"/>
        <v>-0.51772966478935067</v>
      </c>
    </row>
    <row r="64043" spans="1:1" x14ac:dyDescent="0.3">
      <c r="A64043">
        <f t="shared" ca="1" si="1000"/>
        <v>1.742859110094263</v>
      </c>
    </row>
    <row r="64044" spans="1:1" x14ac:dyDescent="0.3">
      <c r="A64044">
        <f t="shared" ca="1" si="1000"/>
        <v>0.99356322040881195</v>
      </c>
    </row>
    <row r="64045" spans="1:1" x14ac:dyDescent="0.3">
      <c r="A64045">
        <f t="shared" ca="1" si="1000"/>
        <v>-0.12352011352153511</v>
      </c>
    </row>
    <row r="64046" spans="1:1" x14ac:dyDescent="0.3">
      <c r="A64046">
        <f t="shared" ca="1" si="1000"/>
        <v>0.57751660550884809</v>
      </c>
    </row>
    <row r="64047" spans="1:1" x14ac:dyDescent="0.3">
      <c r="A64047">
        <f t="shared" ca="1" si="1000"/>
        <v>-0.19707554500414684</v>
      </c>
    </row>
    <row r="64048" spans="1:1" x14ac:dyDescent="0.3">
      <c r="A64048">
        <f t="shared" ca="1" si="1000"/>
        <v>-1.3777571436572158</v>
      </c>
    </row>
    <row r="64049" spans="1:1" x14ac:dyDescent="0.3">
      <c r="A64049">
        <f t="shared" ca="1" si="1000"/>
        <v>-1.7292316525019207</v>
      </c>
    </row>
    <row r="64050" spans="1:1" x14ac:dyDescent="0.3">
      <c r="A64050">
        <f t="shared" ca="1" si="1000"/>
        <v>6.8783869481245874E-2</v>
      </c>
    </row>
    <row r="64051" spans="1:1" x14ac:dyDescent="0.3">
      <c r="A64051">
        <f t="shared" ca="1" si="1000"/>
        <v>0.39590005251078686</v>
      </c>
    </row>
    <row r="64052" spans="1:1" x14ac:dyDescent="0.3">
      <c r="A64052">
        <f t="shared" ca="1" si="1000"/>
        <v>-0.61042102168889356</v>
      </c>
    </row>
    <row r="64053" spans="1:1" x14ac:dyDescent="0.3">
      <c r="A64053">
        <f t="shared" ca="1" si="1000"/>
        <v>0.64828996834729935</v>
      </c>
    </row>
    <row r="64054" spans="1:1" x14ac:dyDescent="0.3">
      <c r="A64054">
        <f t="shared" ca="1" si="1000"/>
        <v>7.2416263697226407E-3</v>
      </c>
    </row>
    <row r="64055" spans="1:1" x14ac:dyDescent="0.3">
      <c r="A64055">
        <f t="shared" ca="1" si="1000"/>
        <v>0.91211205640183723</v>
      </c>
    </row>
    <row r="64056" spans="1:1" x14ac:dyDescent="0.3">
      <c r="A64056">
        <f t="shared" ca="1" si="1000"/>
        <v>-0.37381811440787066</v>
      </c>
    </row>
    <row r="64057" spans="1:1" x14ac:dyDescent="0.3">
      <c r="A64057">
        <f t="shared" ca="1" si="1000"/>
        <v>1.6201930607968835</v>
      </c>
    </row>
    <row r="64058" spans="1:1" x14ac:dyDescent="0.3">
      <c r="A64058">
        <f t="shared" ca="1" si="1000"/>
        <v>0.80433793217281591</v>
      </c>
    </row>
    <row r="64059" spans="1:1" x14ac:dyDescent="0.3">
      <c r="A64059">
        <f t="shared" ca="1" si="1000"/>
        <v>2.4924722179717773</v>
      </c>
    </row>
    <row r="64060" spans="1:1" x14ac:dyDescent="0.3">
      <c r="A64060">
        <f t="shared" ca="1" si="1000"/>
        <v>-0.87657136312091932</v>
      </c>
    </row>
    <row r="64061" spans="1:1" x14ac:dyDescent="0.3">
      <c r="A64061">
        <f t="shared" ca="1" si="1000"/>
        <v>-0.37885513567100371</v>
      </c>
    </row>
    <row r="64062" spans="1:1" x14ac:dyDescent="0.3">
      <c r="A64062">
        <f t="shared" ca="1" si="1000"/>
        <v>-0.43091510648084341</v>
      </c>
    </row>
    <row r="64063" spans="1:1" x14ac:dyDescent="0.3">
      <c r="A64063">
        <f t="shared" ca="1" si="1000"/>
        <v>0.74920628798105715</v>
      </c>
    </row>
    <row r="64064" spans="1:1" x14ac:dyDescent="0.3">
      <c r="A64064">
        <f t="shared" ca="1" si="1000"/>
        <v>0.43639042524590943</v>
      </c>
    </row>
    <row r="64065" spans="1:1" x14ac:dyDescent="0.3">
      <c r="A64065">
        <f t="shared" ca="1" si="1000"/>
        <v>0.71600919279578645</v>
      </c>
    </row>
    <row r="64066" spans="1:1" x14ac:dyDescent="0.3">
      <c r="A64066">
        <f t="shared" ca="1" si="1000"/>
        <v>0.36488788724314997</v>
      </c>
    </row>
    <row r="64067" spans="1:1" x14ac:dyDescent="0.3">
      <c r="A64067">
        <f t="shared" ref="A64067:A64130" ca="1" si="1001">_xlfn.NORM.INV(RAND(),0,1)</f>
        <v>-0.79589986766492904</v>
      </c>
    </row>
    <row r="64068" spans="1:1" x14ac:dyDescent="0.3">
      <c r="A64068">
        <f t="shared" ca="1" si="1001"/>
        <v>-0.50252449600363391</v>
      </c>
    </row>
    <row r="64069" spans="1:1" x14ac:dyDescent="0.3">
      <c r="A64069">
        <f t="shared" ca="1" si="1001"/>
        <v>-0.32103685622203637</v>
      </c>
    </row>
    <row r="64070" spans="1:1" x14ac:dyDescent="0.3">
      <c r="A64070">
        <f t="shared" ca="1" si="1001"/>
        <v>-0.4494003419546494</v>
      </c>
    </row>
    <row r="64071" spans="1:1" x14ac:dyDescent="0.3">
      <c r="A64071">
        <f t="shared" ca="1" si="1001"/>
        <v>-0.1188126906119767</v>
      </c>
    </row>
    <row r="64072" spans="1:1" x14ac:dyDescent="0.3">
      <c r="A64072">
        <f t="shared" ca="1" si="1001"/>
        <v>0.27656479851986965</v>
      </c>
    </row>
    <row r="64073" spans="1:1" x14ac:dyDescent="0.3">
      <c r="A64073">
        <f t="shared" ca="1" si="1001"/>
        <v>-1.0376560594255124</v>
      </c>
    </row>
    <row r="64074" spans="1:1" x14ac:dyDescent="0.3">
      <c r="A64074">
        <f t="shared" ca="1" si="1001"/>
        <v>-0.74286482799611586</v>
      </c>
    </row>
    <row r="64075" spans="1:1" x14ac:dyDescent="0.3">
      <c r="A64075">
        <f t="shared" ca="1" si="1001"/>
        <v>-0.23420582257308065</v>
      </c>
    </row>
    <row r="64076" spans="1:1" x14ac:dyDescent="0.3">
      <c r="A64076">
        <f t="shared" ca="1" si="1001"/>
        <v>0.10507371875899991</v>
      </c>
    </row>
    <row r="64077" spans="1:1" x14ac:dyDescent="0.3">
      <c r="A64077">
        <f t="shared" ca="1" si="1001"/>
        <v>-0.7707722208249278</v>
      </c>
    </row>
    <row r="64078" spans="1:1" x14ac:dyDescent="0.3">
      <c r="A64078">
        <f t="shared" ca="1" si="1001"/>
        <v>0.10863077381541392</v>
      </c>
    </row>
    <row r="64079" spans="1:1" x14ac:dyDescent="0.3">
      <c r="A64079">
        <f t="shared" ca="1" si="1001"/>
        <v>-0.59951411126324838</v>
      </c>
    </row>
    <row r="64080" spans="1:1" x14ac:dyDescent="0.3">
      <c r="A64080">
        <f t="shared" ca="1" si="1001"/>
        <v>-0.12575394534009129</v>
      </c>
    </row>
    <row r="64081" spans="1:1" x14ac:dyDescent="0.3">
      <c r="A64081">
        <f t="shared" ca="1" si="1001"/>
        <v>0.85381344179981566</v>
      </c>
    </row>
    <row r="64082" spans="1:1" x14ac:dyDescent="0.3">
      <c r="A64082">
        <f t="shared" ca="1" si="1001"/>
        <v>-0.12698849532883352</v>
      </c>
    </row>
    <row r="64083" spans="1:1" x14ac:dyDescent="0.3">
      <c r="A64083">
        <f t="shared" ca="1" si="1001"/>
        <v>0.23057347529180838</v>
      </c>
    </row>
    <row r="64084" spans="1:1" x14ac:dyDescent="0.3">
      <c r="A64084">
        <f t="shared" ca="1" si="1001"/>
        <v>0.60468351911425522</v>
      </c>
    </row>
    <row r="64085" spans="1:1" x14ac:dyDescent="0.3">
      <c r="A64085">
        <f t="shared" ca="1" si="1001"/>
        <v>0.71113698177118168</v>
      </c>
    </row>
    <row r="64086" spans="1:1" x14ac:dyDescent="0.3">
      <c r="A64086">
        <f t="shared" ca="1" si="1001"/>
        <v>0.12873454683031374</v>
      </c>
    </row>
    <row r="64087" spans="1:1" x14ac:dyDescent="0.3">
      <c r="A64087">
        <f t="shared" ca="1" si="1001"/>
        <v>-0.93692761804498192</v>
      </c>
    </row>
    <row r="64088" spans="1:1" x14ac:dyDescent="0.3">
      <c r="A64088">
        <f t="shared" ca="1" si="1001"/>
        <v>1.6809555777800342</v>
      </c>
    </row>
    <row r="64089" spans="1:1" x14ac:dyDescent="0.3">
      <c r="A64089">
        <f t="shared" ca="1" si="1001"/>
        <v>-7.6643097161467139E-2</v>
      </c>
    </row>
    <row r="64090" spans="1:1" x14ac:dyDescent="0.3">
      <c r="A64090">
        <f t="shared" ca="1" si="1001"/>
        <v>0.21513770981203684</v>
      </c>
    </row>
    <row r="64091" spans="1:1" x14ac:dyDescent="0.3">
      <c r="A64091">
        <f t="shared" ca="1" si="1001"/>
        <v>-1.2456082426482469</v>
      </c>
    </row>
    <row r="64092" spans="1:1" x14ac:dyDescent="0.3">
      <c r="A64092">
        <f t="shared" ca="1" si="1001"/>
        <v>2.5619560981731659</v>
      </c>
    </row>
    <row r="64093" spans="1:1" x14ac:dyDescent="0.3">
      <c r="A64093">
        <f t="shared" ca="1" si="1001"/>
        <v>0.40134131903388826</v>
      </c>
    </row>
    <row r="64094" spans="1:1" x14ac:dyDescent="0.3">
      <c r="A64094">
        <f t="shared" ca="1" si="1001"/>
        <v>-1.0430285148548248</v>
      </c>
    </row>
    <row r="64095" spans="1:1" x14ac:dyDescent="0.3">
      <c r="A64095">
        <f t="shared" ca="1" si="1001"/>
        <v>-0.63038156916703048</v>
      </c>
    </row>
    <row r="64096" spans="1:1" x14ac:dyDescent="0.3">
      <c r="A64096">
        <f t="shared" ca="1" si="1001"/>
        <v>-1.1304563532397385</v>
      </c>
    </row>
    <row r="64097" spans="1:1" x14ac:dyDescent="0.3">
      <c r="A64097">
        <f t="shared" ca="1" si="1001"/>
        <v>0.4614722859955126</v>
      </c>
    </row>
    <row r="64098" spans="1:1" x14ac:dyDescent="0.3">
      <c r="A64098">
        <f t="shared" ca="1" si="1001"/>
        <v>-0.80794562166419837</v>
      </c>
    </row>
    <row r="64099" spans="1:1" x14ac:dyDescent="0.3">
      <c r="A64099">
        <f t="shared" ca="1" si="1001"/>
        <v>2.4978787902352906</v>
      </c>
    </row>
    <row r="64100" spans="1:1" x14ac:dyDescent="0.3">
      <c r="A64100">
        <f t="shared" ca="1" si="1001"/>
        <v>0.29422460157206071</v>
      </c>
    </row>
    <row r="64101" spans="1:1" x14ac:dyDescent="0.3">
      <c r="A64101">
        <f t="shared" ca="1" si="1001"/>
        <v>0.1951850541788028</v>
      </c>
    </row>
    <row r="64102" spans="1:1" x14ac:dyDescent="0.3">
      <c r="A64102">
        <f t="shared" ca="1" si="1001"/>
        <v>0.32954188529587825</v>
      </c>
    </row>
    <row r="64103" spans="1:1" x14ac:dyDescent="0.3">
      <c r="A64103">
        <f t="shared" ca="1" si="1001"/>
        <v>-0.70029963737881595</v>
      </c>
    </row>
    <row r="64104" spans="1:1" x14ac:dyDescent="0.3">
      <c r="A64104">
        <f t="shared" ca="1" si="1001"/>
        <v>2.2040686256403217</v>
      </c>
    </row>
    <row r="64105" spans="1:1" x14ac:dyDescent="0.3">
      <c r="A64105">
        <f t="shared" ca="1" si="1001"/>
        <v>1.5452026994280013</v>
      </c>
    </row>
    <row r="64106" spans="1:1" x14ac:dyDescent="0.3">
      <c r="A64106">
        <f t="shared" ca="1" si="1001"/>
        <v>-0.67925350377414617</v>
      </c>
    </row>
    <row r="64107" spans="1:1" x14ac:dyDescent="0.3">
      <c r="A64107">
        <f t="shared" ca="1" si="1001"/>
        <v>0.15537296913963386</v>
      </c>
    </row>
    <row r="64108" spans="1:1" x14ac:dyDescent="0.3">
      <c r="A64108">
        <f t="shared" ca="1" si="1001"/>
        <v>-4.0467118626746866E-2</v>
      </c>
    </row>
    <row r="64109" spans="1:1" x14ac:dyDescent="0.3">
      <c r="A64109">
        <f t="shared" ca="1" si="1001"/>
        <v>-0.99046077769148677</v>
      </c>
    </row>
    <row r="64110" spans="1:1" x14ac:dyDescent="0.3">
      <c r="A64110">
        <f t="shared" ca="1" si="1001"/>
        <v>-0.30267389918574222</v>
      </c>
    </row>
    <row r="64111" spans="1:1" x14ac:dyDescent="0.3">
      <c r="A64111">
        <f t="shared" ca="1" si="1001"/>
        <v>-3.7315709732823249E-2</v>
      </c>
    </row>
    <row r="64112" spans="1:1" x14ac:dyDescent="0.3">
      <c r="A64112">
        <f t="shared" ca="1" si="1001"/>
        <v>1.3193230711018913</v>
      </c>
    </row>
    <row r="64113" spans="1:1" x14ac:dyDescent="0.3">
      <c r="A64113">
        <f t="shared" ca="1" si="1001"/>
        <v>-0.11160648013939201</v>
      </c>
    </row>
    <row r="64114" spans="1:1" x14ac:dyDescent="0.3">
      <c r="A64114">
        <f t="shared" ca="1" si="1001"/>
        <v>5.370320468525893E-3</v>
      </c>
    </row>
    <row r="64115" spans="1:1" x14ac:dyDescent="0.3">
      <c r="A64115">
        <f t="shared" ca="1" si="1001"/>
        <v>0.12807171442659035</v>
      </c>
    </row>
    <row r="64116" spans="1:1" x14ac:dyDescent="0.3">
      <c r="A64116">
        <f t="shared" ca="1" si="1001"/>
        <v>0.39032737134908752</v>
      </c>
    </row>
    <row r="64117" spans="1:1" x14ac:dyDescent="0.3">
      <c r="A64117">
        <f t="shared" ca="1" si="1001"/>
        <v>-0.34440738911661622</v>
      </c>
    </row>
    <row r="64118" spans="1:1" x14ac:dyDescent="0.3">
      <c r="A64118">
        <f t="shared" ca="1" si="1001"/>
        <v>-3.2437959970815201E-3</v>
      </c>
    </row>
    <row r="64119" spans="1:1" x14ac:dyDescent="0.3">
      <c r="A64119">
        <f t="shared" ca="1" si="1001"/>
        <v>-1.2367072282574401</v>
      </c>
    </row>
    <row r="64120" spans="1:1" x14ac:dyDescent="0.3">
      <c r="A64120">
        <f t="shared" ca="1" si="1001"/>
        <v>1.0102258134210915</v>
      </c>
    </row>
    <row r="64121" spans="1:1" x14ac:dyDescent="0.3">
      <c r="A64121">
        <f t="shared" ca="1" si="1001"/>
        <v>-2.806627158037347</v>
      </c>
    </row>
    <row r="64122" spans="1:1" x14ac:dyDescent="0.3">
      <c r="A64122">
        <f t="shared" ca="1" si="1001"/>
        <v>-1.1845114016749483</v>
      </c>
    </row>
    <row r="64123" spans="1:1" x14ac:dyDescent="0.3">
      <c r="A64123">
        <f t="shared" ca="1" si="1001"/>
        <v>-6.6708612649539381E-2</v>
      </c>
    </row>
    <row r="64124" spans="1:1" x14ac:dyDescent="0.3">
      <c r="A64124">
        <f t="shared" ca="1" si="1001"/>
        <v>0.62631724123283539</v>
      </c>
    </row>
    <row r="64125" spans="1:1" x14ac:dyDescent="0.3">
      <c r="A64125">
        <f t="shared" ca="1" si="1001"/>
        <v>-2.3134710609246518</v>
      </c>
    </row>
    <row r="64126" spans="1:1" x14ac:dyDescent="0.3">
      <c r="A64126">
        <f t="shared" ca="1" si="1001"/>
        <v>9.5294847687516018E-3</v>
      </c>
    </row>
    <row r="64127" spans="1:1" x14ac:dyDescent="0.3">
      <c r="A64127">
        <f t="shared" ca="1" si="1001"/>
        <v>0.31195393035235081</v>
      </c>
    </row>
    <row r="64128" spans="1:1" x14ac:dyDescent="0.3">
      <c r="A64128">
        <f t="shared" ca="1" si="1001"/>
        <v>0.89322527307562516</v>
      </c>
    </row>
    <row r="64129" spans="1:1" x14ac:dyDescent="0.3">
      <c r="A64129">
        <f t="shared" ca="1" si="1001"/>
        <v>0.38878802115582961</v>
      </c>
    </row>
    <row r="64130" spans="1:1" x14ac:dyDescent="0.3">
      <c r="A64130">
        <f t="shared" ca="1" si="1001"/>
        <v>2.3787808288220145</v>
      </c>
    </row>
    <row r="64131" spans="1:1" x14ac:dyDescent="0.3">
      <c r="A64131">
        <f t="shared" ref="A64131:A64194" ca="1" si="1002">_xlfn.NORM.INV(RAND(),0,1)</f>
        <v>-0.15790094689149628</v>
      </c>
    </row>
    <row r="64132" spans="1:1" x14ac:dyDescent="0.3">
      <c r="A64132">
        <f t="shared" ca="1" si="1002"/>
        <v>0.17253510326630406</v>
      </c>
    </row>
    <row r="64133" spans="1:1" x14ac:dyDescent="0.3">
      <c r="A64133">
        <f t="shared" ca="1" si="1002"/>
        <v>-1.2054876783167829</v>
      </c>
    </row>
    <row r="64134" spans="1:1" x14ac:dyDescent="0.3">
      <c r="A64134">
        <f t="shared" ca="1" si="1002"/>
        <v>-0.36284481949756286</v>
      </c>
    </row>
    <row r="64135" spans="1:1" x14ac:dyDescent="0.3">
      <c r="A64135">
        <f t="shared" ca="1" si="1002"/>
        <v>1.2286551058475066</v>
      </c>
    </row>
    <row r="64136" spans="1:1" x14ac:dyDescent="0.3">
      <c r="A64136">
        <f t="shared" ca="1" si="1002"/>
        <v>0.92355397084440249</v>
      </c>
    </row>
    <row r="64137" spans="1:1" x14ac:dyDescent="0.3">
      <c r="A64137">
        <f t="shared" ca="1" si="1002"/>
        <v>1.7840904821422243</v>
      </c>
    </row>
    <row r="64138" spans="1:1" x14ac:dyDescent="0.3">
      <c r="A64138">
        <f t="shared" ca="1" si="1002"/>
        <v>0.98115417325301568</v>
      </c>
    </row>
    <row r="64139" spans="1:1" x14ac:dyDescent="0.3">
      <c r="A64139">
        <f t="shared" ca="1" si="1002"/>
        <v>-0.76045139073004053</v>
      </c>
    </row>
    <row r="64140" spans="1:1" x14ac:dyDescent="0.3">
      <c r="A64140">
        <f t="shared" ca="1" si="1002"/>
        <v>-0.39744796924411135</v>
      </c>
    </row>
    <row r="64141" spans="1:1" x14ac:dyDescent="0.3">
      <c r="A64141">
        <f t="shared" ca="1" si="1002"/>
        <v>6.3226514179765395E-2</v>
      </c>
    </row>
    <row r="64142" spans="1:1" x14ac:dyDescent="0.3">
      <c r="A64142">
        <f t="shared" ca="1" si="1002"/>
        <v>0.84228441597209358</v>
      </c>
    </row>
    <row r="64143" spans="1:1" x14ac:dyDescent="0.3">
      <c r="A64143">
        <f t="shared" ca="1" si="1002"/>
        <v>0.70713530569090866</v>
      </c>
    </row>
    <row r="64144" spans="1:1" x14ac:dyDescent="0.3">
      <c r="A64144">
        <f t="shared" ca="1" si="1002"/>
        <v>0.61120650582485958</v>
      </c>
    </row>
    <row r="64145" spans="1:1" x14ac:dyDescent="0.3">
      <c r="A64145">
        <f t="shared" ca="1" si="1002"/>
        <v>1.0064587100352427</v>
      </c>
    </row>
    <row r="64146" spans="1:1" x14ac:dyDescent="0.3">
      <c r="A64146">
        <f t="shared" ca="1" si="1002"/>
        <v>-0.20970143762604626</v>
      </c>
    </row>
    <row r="64147" spans="1:1" x14ac:dyDescent="0.3">
      <c r="A64147">
        <f t="shared" ca="1" si="1002"/>
        <v>-0.90119041332029626</v>
      </c>
    </row>
    <row r="64148" spans="1:1" x14ac:dyDescent="0.3">
      <c r="A64148">
        <f t="shared" ca="1" si="1002"/>
        <v>0.73915319319238693</v>
      </c>
    </row>
    <row r="64149" spans="1:1" x14ac:dyDescent="0.3">
      <c r="A64149">
        <f t="shared" ca="1" si="1002"/>
        <v>-0.42561135752818813</v>
      </c>
    </row>
    <row r="64150" spans="1:1" x14ac:dyDescent="0.3">
      <c r="A64150">
        <f t="shared" ca="1" si="1002"/>
        <v>0.80577959704071245</v>
      </c>
    </row>
    <row r="64151" spans="1:1" x14ac:dyDescent="0.3">
      <c r="A64151">
        <f t="shared" ca="1" si="1002"/>
        <v>0.40015317586004984</v>
      </c>
    </row>
    <row r="64152" spans="1:1" x14ac:dyDescent="0.3">
      <c r="A64152">
        <f t="shared" ca="1" si="1002"/>
        <v>-0.3541403778798593</v>
      </c>
    </row>
    <row r="64153" spans="1:1" x14ac:dyDescent="0.3">
      <c r="A64153">
        <f t="shared" ca="1" si="1002"/>
        <v>-0.6968977880092091</v>
      </c>
    </row>
    <row r="64154" spans="1:1" x14ac:dyDescent="0.3">
      <c r="A64154">
        <f t="shared" ca="1" si="1002"/>
        <v>3.6304482808360274E-2</v>
      </c>
    </row>
    <row r="64155" spans="1:1" x14ac:dyDescent="0.3">
      <c r="A64155">
        <f t="shared" ca="1" si="1002"/>
        <v>-0.67889385761626575</v>
      </c>
    </row>
    <row r="64156" spans="1:1" x14ac:dyDescent="0.3">
      <c r="A64156">
        <f t="shared" ca="1" si="1002"/>
        <v>1.0373784449943468</v>
      </c>
    </row>
    <row r="64157" spans="1:1" x14ac:dyDescent="0.3">
      <c r="A64157">
        <f t="shared" ca="1" si="1002"/>
        <v>0.47089717297012573</v>
      </c>
    </row>
    <row r="64158" spans="1:1" x14ac:dyDescent="0.3">
      <c r="A64158">
        <f t="shared" ca="1" si="1002"/>
        <v>0.51887325746690527</v>
      </c>
    </row>
    <row r="64159" spans="1:1" x14ac:dyDescent="0.3">
      <c r="A64159">
        <f t="shared" ca="1" si="1002"/>
        <v>-0.70968499759214021</v>
      </c>
    </row>
    <row r="64160" spans="1:1" x14ac:dyDescent="0.3">
      <c r="A64160">
        <f t="shared" ca="1" si="1002"/>
        <v>0.51669710251996059</v>
      </c>
    </row>
    <row r="64161" spans="1:1" x14ac:dyDescent="0.3">
      <c r="A64161">
        <f t="shared" ca="1" si="1002"/>
        <v>-1.3154993491715889</v>
      </c>
    </row>
    <row r="64162" spans="1:1" x14ac:dyDescent="0.3">
      <c r="A64162">
        <f t="shared" ca="1" si="1002"/>
        <v>-0.6053103353995144</v>
      </c>
    </row>
    <row r="64163" spans="1:1" x14ac:dyDescent="0.3">
      <c r="A64163">
        <f t="shared" ca="1" si="1002"/>
        <v>-0.84864242342497143</v>
      </c>
    </row>
    <row r="64164" spans="1:1" x14ac:dyDescent="0.3">
      <c r="A64164">
        <f t="shared" ca="1" si="1002"/>
        <v>1.7816538262195925</v>
      </c>
    </row>
    <row r="64165" spans="1:1" x14ac:dyDescent="0.3">
      <c r="A64165">
        <f t="shared" ca="1" si="1002"/>
        <v>-0.86993838837616844</v>
      </c>
    </row>
    <row r="64166" spans="1:1" x14ac:dyDescent="0.3">
      <c r="A64166">
        <f t="shared" ca="1" si="1002"/>
        <v>-0.74407338472825868</v>
      </c>
    </row>
    <row r="64167" spans="1:1" x14ac:dyDescent="0.3">
      <c r="A64167">
        <f t="shared" ca="1" si="1002"/>
        <v>0.32137407143462093</v>
      </c>
    </row>
    <row r="64168" spans="1:1" x14ac:dyDescent="0.3">
      <c r="A64168">
        <f t="shared" ca="1" si="1002"/>
        <v>1.3630887182096856</v>
      </c>
    </row>
    <row r="64169" spans="1:1" x14ac:dyDescent="0.3">
      <c r="A64169">
        <f t="shared" ca="1" si="1002"/>
        <v>0.72601050972919612</v>
      </c>
    </row>
    <row r="64170" spans="1:1" x14ac:dyDescent="0.3">
      <c r="A64170">
        <f t="shared" ca="1" si="1002"/>
        <v>0.41325857550315603</v>
      </c>
    </row>
    <row r="64171" spans="1:1" x14ac:dyDescent="0.3">
      <c r="A64171">
        <f t="shared" ca="1" si="1002"/>
        <v>-0.19088486159252527</v>
      </c>
    </row>
    <row r="64172" spans="1:1" x14ac:dyDescent="0.3">
      <c r="A64172">
        <f t="shared" ca="1" si="1002"/>
        <v>-1.1009995554095031</v>
      </c>
    </row>
    <row r="64173" spans="1:1" x14ac:dyDescent="0.3">
      <c r="A64173">
        <f t="shared" ca="1" si="1002"/>
        <v>0.77155768406909742</v>
      </c>
    </row>
    <row r="64174" spans="1:1" x14ac:dyDescent="0.3">
      <c r="A64174">
        <f t="shared" ca="1" si="1002"/>
        <v>-0.45026750120507569</v>
      </c>
    </row>
    <row r="64175" spans="1:1" x14ac:dyDescent="0.3">
      <c r="A64175">
        <f t="shared" ca="1" si="1002"/>
        <v>0.79980830348546528</v>
      </c>
    </row>
    <row r="64176" spans="1:1" x14ac:dyDescent="0.3">
      <c r="A64176">
        <f t="shared" ca="1" si="1002"/>
        <v>0.71649757562077154</v>
      </c>
    </row>
    <row r="64177" spans="1:1" x14ac:dyDescent="0.3">
      <c r="A64177">
        <f t="shared" ca="1" si="1002"/>
        <v>1.2409104834365452</v>
      </c>
    </row>
    <row r="64178" spans="1:1" x14ac:dyDescent="0.3">
      <c r="A64178">
        <f t="shared" ca="1" si="1002"/>
        <v>1.7554827009541705</v>
      </c>
    </row>
    <row r="64179" spans="1:1" x14ac:dyDescent="0.3">
      <c r="A64179">
        <f t="shared" ca="1" si="1002"/>
        <v>-0.78930086802052724</v>
      </c>
    </row>
    <row r="64180" spans="1:1" x14ac:dyDescent="0.3">
      <c r="A64180">
        <f t="shared" ca="1" si="1002"/>
        <v>4.0879772672544043E-2</v>
      </c>
    </row>
    <row r="64181" spans="1:1" x14ac:dyDescent="0.3">
      <c r="A64181">
        <f t="shared" ca="1" si="1002"/>
        <v>0.59747811015445118</v>
      </c>
    </row>
    <row r="64182" spans="1:1" x14ac:dyDescent="0.3">
      <c r="A64182">
        <f t="shared" ca="1" si="1002"/>
        <v>-0.20939730679011789</v>
      </c>
    </row>
    <row r="64183" spans="1:1" x14ac:dyDescent="0.3">
      <c r="A64183">
        <f t="shared" ca="1" si="1002"/>
        <v>1.755549890606251</v>
      </c>
    </row>
    <row r="64184" spans="1:1" x14ac:dyDescent="0.3">
      <c r="A64184">
        <f t="shared" ca="1" si="1002"/>
        <v>1.2202323878877297</v>
      </c>
    </row>
    <row r="64185" spans="1:1" x14ac:dyDescent="0.3">
      <c r="A64185">
        <f t="shared" ca="1" si="1002"/>
        <v>0.78699797510740976</v>
      </c>
    </row>
    <row r="64186" spans="1:1" x14ac:dyDescent="0.3">
      <c r="A64186">
        <f t="shared" ca="1" si="1002"/>
        <v>0.15314504831281023</v>
      </c>
    </row>
    <row r="64187" spans="1:1" x14ac:dyDescent="0.3">
      <c r="A64187">
        <f t="shared" ca="1" si="1002"/>
        <v>0.9009478223324392</v>
      </c>
    </row>
    <row r="64188" spans="1:1" x14ac:dyDescent="0.3">
      <c r="A64188">
        <f t="shared" ca="1" si="1002"/>
        <v>-1.7532692111152233</v>
      </c>
    </row>
    <row r="64189" spans="1:1" x14ac:dyDescent="0.3">
      <c r="A64189">
        <f t="shared" ca="1" si="1002"/>
        <v>-1.0322895346516217</v>
      </c>
    </row>
    <row r="64190" spans="1:1" x14ac:dyDescent="0.3">
      <c r="A64190">
        <f t="shared" ca="1" si="1002"/>
        <v>-0.25244911985684915</v>
      </c>
    </row>
    <row r="64191" spans="1:1" x14ac:dyDescent="0.3">
      <c r="A64191">
        <f t="shared" ca="1" si="1002"/>
        <v>-0.29382100831413938</v>
      </c>
    </row>
    <row r="64192" spans="1:1" x14ac:dyDescent="0.3">
      <c r="A64192">
        <f t="shared" ca="1" si="1002"/>
        <v>8.1166890294058422E-2</v>
      </c>
    </row>
    <row r="64193" spans="1:1" x14ac:dyDescent="0.3">
      <c r="A64193">
        <f t="shared" ca="1" si="1002"/>
        <v>0.35487618825460376</v>
      </c>
    </row>
    <row r="64194" spans="1:1" x14ac:dyDescent="0.3">
      <c r="A64194">
        <f t="shared" ca="1" si="1002"/>
        <v>-1.547161915495421</v>
      </c>
    </row>
    <row r="64195" spans="1:1" x14ac:dyDescent="0.3">
      <c r="A64195">
        <f t="shared" ref="A64195:A64258" ca="1" si="1003">_xlfn.NORM.INV(RAND(),0,1)</f>
        <v>0.4890691777248804</v>
      </c>
    </row>
    <row r="64196" spans="1:1" x14ac:dyDescent="0.3">
      <c r="A64196">
        <f t="shared" ca="1" si="1003"/>
        <v>-0.60884703902457959</v>
      </c>
    </row>
    <row r="64197" spans="1:1" x14ac:dyDescent="0.3">
      <c r="A64197">
        <f t="shared" ca="1" si="1003"/>
        <v>0.71291847991985258</v>
      </c>
    </row>
    <row r="64198" spans="1:1" x14ac:dyDescent="0.3">
      <c r="A64198">
        <f t="shared" ca="1" si="1003"/>
        <v>-0.64477839075194565</v>
      </c>
    </row>
    <row r="64199" spans="1:1" x14ac:dyDescent="0.3">
      <c r="A64199">
        <f t="shared" ca="1" si="1003"/>
        <v>-1.2122749818010938</v>
      </c>
    </row>
    <row r="64200" spans="1:1" x14ac:dyDescent="0.3">
      <c r="A64200">
        <f t="shared" ca="1" si="1003"/>
        <v>0.62783618881896097</v>
      </c>
    </row>
    <row r="64201" spans="1:1" x14ac:dyDescent="0.3">
      <c r="A64201">
        <f t="shared" ca="1" si="1003"/>
        <v>0.61084772269617105</v>
      </c>
    </row>
    <row r="64202" spans="1:1" x14ac:dyDescent="0.3">
      <c r="A64202">
        <f t="shared" ca="1" si="1003"/>
        <v>-1.1765060191206065</v>
      </c>
    </row>
    <row r="64203" spans="1:1" x14ac:dyDescent="0.3">
      <c r="A64203">
        <f t="shared" ca="1" si="1003"/>
        <v>3.1493575727912802E-2</v>
      </c>
    </row>
    <row r="64204" spans="1:1" x14ac:dyDescent="0.3">
      <c r="A64204">
        <f t="shared" ca="1" si="1003"/>
        <v>-1.5706762833241596</v>
      </c>
    </row>
    <row r="64205" spans="1:1" x14ac:dyDescent="0.3">
      <c r="A64205">
        <f t="shared" ca="1" si="1003"/>
        <v>-5.6155901698163362E-2</v>
      </c>
    </row>
    <row r="64206" spans="1:1" x14ac:dyDescent="0.3">
      <c r="A64206">
        <f t="shared" ca="1" si="1003"/>
        <v>0.28593086727974992</v>
      </c>
    </row>
    <row r="64207" spans="1:1" x14ac:dyDescent="0.3">
      <c r="A64207">
        <f t="shared" ca="1" si="1003"/>
        <v>2.5464585508736284E-2</v>
      </c>
    </row>
    <row r="64208" spans="1:1" x14ac:dyDescent="0.3">
      <c r="A64208">
        <f t="shared" ca="1" si="1003"/>
        <v>2.0053505870122139</v>
      </c>
    </row>
    <row r="64209" spans="1:1" x14ac:dyDescent="0.3">
      <c r="A64209">
        <f t="shared" ca="1" si="1003"/>
        <v>1.2248161282113867</v>
      </c>
    </row>
    <row r="64210" spans="1:1" x14ac:dyDescent="0.3">
      <c r="A64210">
        <f t="shared" ca="1" si="1003"/>
        <v>0.44554401349441874</v>
      </c>
    </row>
    <row r="64211" spans="1:1" x14ac:dyDescent="0.3">
      <c r="A64211">
        <f t="shared" ca="1" si="1003"/>
        <v>-0.93357765548163985</v>
      </c>
    </row>
    <row r="64212" spans="1:1" x14ac:dyDescent="0.3">
      <c r="A64212">
        <f t="shared" ca="1" si="1003"/>
        <v>-0.75241842564758932</v>
      </c>
    </row>
    <row r="64213" spans="1:1" x14ac:dyDescent="0.3">
      <c r="A64213">
        <f t="shared" ca="1" si="1003"/>
        <v>0.91697836033461</v>
      </c>
    </row>
    <row r="64214" spans="1:1" x14ac:dyDescent="0.3">
      <c r="A64214">
        <f t="shared" ca="1" si="1003"/>
        <v>-0.42798086786889467</v>
      </c>
    </row>
    <row r="64215" spans="1:1" x14ac:dyDescent="0.3">
      <c r="A64215">
        <f t="shared" ca="1" si="1003"/>
        <v>-1.2724765061922705</v>
      </c>
    </row>
    <row r="64216" spans="1:1" x14ac:dyDescent="0.3">
      <c r="A64216">
        <f t="shared" ca="1" si="1003"/>
        <v>-0.51213373317983801</v>
      </c>
    </row>
    <row r="64217" spans="1:1" x14ac:dyDescent="0.3">
      <c r="A64217">
        <f t="shared" ca="1" si="1003"/>
        <v>-1.5431104945366481</v>
      </c>
    </row>
    <row r="64218" spans="1:1" x14ac:dyDescent="0.3">
      <c r="A64218">
        <f t="shared" ca="1" si="1003"/>
        <v>-1.3059063040278107</v>
      </c>
    </row>
    <row r="64219" spans="1:1" x14ac:dyDescent="0.3">
      <c r="A64219">
        <f t="shared" ca="1" si="1003"/>
        <v>-0.5319036619886427</v>
      </c>
    </row>
    <row r="64220" spans="1:1" x14ac:dyDescent="0.3">
      <c r="A64220">
        <f t="shared" ca="1" si="1003"/>
        <v>1.2037920584137241</v>
      </c>
    </row>
    <row r="64221" spans="1:1" x14ac:dyDescent="0.3">
      <c r="A64221">
        <f t="shared" ca="1" si="1003"/>
        <v>0.47236533241803397</v>
      </c>
    </row>
    <row r="64222" spans="1:1" x14ac:dyDescent="0.3">
      <c r="A64222">
        <f t="shared" ca="1" si="1003"/>
        <v>-0.42073577838633619</v>
      </c>
    </row>
    <row r="64223" spans="1:1" x14ac:dyDescent="0.3">
      <c r="A64223">
        <f t="shared" ca="1" si="1003"/>
        <v>0.72016347897305266</v>
      </c>
    </row>
    <row r="64224" spans="1:1" x14ac:dyDescent="0.3">
      <c r="A64224">
        <f t="shared" ca="1" si="1003"/>
        <v>0.75943902726677437</v>
      </c>
    </row>
    <row r="64225" spans="1:1" x14ac:dyDescent="0.3">
      <c r="A64225">
        <f t="shared" ca="1" si="1003"/>
        <v>-0.7474665884776609</v>
      </c>
    </row>
    <row r="64226" spans="1:1" x14ac:dyDescent="0.3">
      <c r="A64226">
        <f t="shared" ca="1" si="1003"/>
        <v>-1.436039794435175</v>
      </c>
    </row>
    <row r="64227" spans="1:1" x14ac:dyDescent="0.3">
      <c r="A64227">
        <f t="shared" ca="1" si="1003"/>
        <v>-3.3200761024656211</v>
      </c>
    </row>
    <row r="64228" spans="1:1" x14ac:dyDescent="0.3">
      <c r="A64228">
        <f t="shared" ca="1" si="1003"/>
        <v>0.30268493987109929</v>
      </c>
    </row>
    <row r="64229" spans="1:1" x14ac:dyDescent="0.3">
      <c r="A64229">
        <f t="shared" ca="1" si="1003"/>
        <v>-0.27681524896255233</v>
      </c>
    </row>
    <row r="64230" spans="1:1" x14ac:dyDescent="0.3">
      <c r="A64230">
        <f t="shared" ca="1" si="1003"/>
        <v>-0.72272958333111514</v>
      </c>
    </row>
    <row r="64231" spans="1:1" x14ac:dyDescent="0.3">
      <c r="A64231">
        <f t="shared" ca="1" si="1003"/>
        <v>1.1518331268139961</v>
      </c>
    </row>
    <row r="64232" spans="1:1" x14ac:dyDescent="0.3">
      <c r="A64232">
        <f t="shared" ca="1" si="1003"/>
        <v>-1.6453299232826823</v>
      </c>
    </row>
    <row r="64233" spans="1:1" x14ac:dyDescent="0.3">
      <c r="A64233">
        <f t="shared" ca="1" si="1003"/>
        <v>0.24660173050234538</v>
      </c>
    </row>
    <row r="64234" spans="1:1" x14ac:dyDescent="0.3">
      <c r="A64234">
        <f t="shared" ca="1" si="1003"/>
        <v>-0.67746575395306818</v>
      </c>
    </row>
    <row r="64235" spans="1:1" x14ac:dyDescent="0.3">
      <c r="A64235">
        <f t="shared" ca="1" si="1003"/>
        <v>0.13654066827790362</v>
      </c>
    </row>
    <row r="64236" spans="1:1" x14ac:dyDescent="0.3">
      <c r="A64236">
        <f t="shared" ca="1" si="1003"/>
        <v>1.1889826033637927</v>
      </c>
    </row>
    <row r="64237" spans="1:1" x14ac:dyDescent="0.3">
      <c r="A64237">
        <f t="shared" ca="1" si="1003"/>
        <v>-1.3102204188387757E-3</v>
      </c>
    </row>
    <row r="64238" spans="1:1" x14ac:dyDescent="0.3">
      <c r="A64238">
        <f t="shared" ca="1" si="1003"/>
        <v>-6.6952363925840155E-2</v>
      </c>
    </row>
    <row r="64239" spans="1:1" x14ac:dyDescent="0.3">
      <c r="A64239">
        <f t="shared" ca="1" si="1003"/>
        <v>1.0959992871587478</v>
      </c>
    </row>
    <row r="64240" spans="1:1" x14ac:dyDescent="0.3">
      <c r="A64240">
        <f t="shared" ca="1" si="1003"/>
        <v>-0.46212334635544994</v>
      </c>
    </row>
    <row r="64241" spans="1:1" x14ac:dyDescent="0.3">
      <c r="A64241">
        <f t="shared" ca="1" si="1003"/>
        <v>1.4598076324355507</v>
      </c>
    </row>
    <row r="64242" spans="1:1" x14ac:dyDescent="0.3">
      <c r="A64242">
        <f t="shared" ca="1" si="1003"/>
        <v>-1.3249807004797707</v>
      </c>
    </row>
    <row r="64243" spans="1:1" x14ac:dyDescent="0.3">
      <c r="A64243">
        <f t="shared" ca="1" si="1003"/>
        <v>1.2043724695525202</v>
      </c>
    </row>
    <row r="64244" spans="1:1" x14ac:dyDescent="0.3">
      <c r="A64244">
        <f t="shared" ca="1" si="1003"/>
        <v>0.41628493620025903</v>
      </c>
    </row>
    <row r="64245" spans="1:1" x14ac:dyDescent="0.3">
      <c r="A64245">
        <f t="shared" ca="1" si="1003"/>
        <v>-0.21872177912343882</v>
      </c>
    </row>
    <row r="64246" spans="1:1" x14ac:dyDescent="0.3">
      <c r="A64246">
        <f t="shared" ca="1" si="1003"/>
        <v>0.58746540280539217</v>
      </c>
    </row>
    <row r="64247" spans="1:1" x14ac:dyDescent="0.3">
      <c r="A64247">
        <f t="shared" ca="1" si="1003"/>
        <v>1.5231376426844145</v>
      </c>
    </row>
    <row r="64248" spans="1:1" x14ac:dyDescent="0.3">
      <c r="A64248">
        <f t="shared" ca="1" si="1003"/>
        <v>0.74794696646664638</v>
      </c>
    </row>
    <row r="64249" spans="1:1" x14ac:dyDescent="0.3">
      <c r="A64249">
        <f t="shared" ca="1" si="1003"/>
        <v>0.11725023462010725</v>
      </c>
    </row>
    <row r="64250" spans="1:1" x14ac:dyDescent="0.3">
      <c r="A64250">
        <f t="shared" ca="1" si="1003"/>
        <v>0.30366460008456198</v>
      </c>
    </row>
    <row r="64251" spans="1:1" x14ac:dyDescent="0.3">
      <c r="A64251">
        <f t="shared" ca="1" si="1003"/>
        <v>-0.10838858714184967</v>
      </c>
    </row>
    <row r="64252" spans="1:1" x14ac:dyDescent="0.3">
      <c r="A64252">
        <f t="shared" ca="1" si="1003"/>
        <v>-1.6667872561449446</v>
      </c>
    </row>
    <row r="64253" spans="1:1" x14ac:dyDescent="0.3">
      <c r="A64253">
        <f t="shared" ca="1" si="1003"/>
        <v>1.2362296717123502</v>
      </c>
    </row>
    <row r="64254" spans="1:1" x14ac:dyDescent="0.3">
      <c r="A64254">
        <f t="shared" ca="1" si="1003"/>
        <v>-0.46368462041397301</v>
      </c>
    </row>
    <row r="64255" spans="1:1" x14ac:dyDescent="0.3">
      <c r="A64255">
        <f t="shared" ca="1" si="1003"/>
        <v>0.97443362585183024</v>
      </c>
    </row>
    <row r="64256" spans="1:1" x14ac:dyDescent="0.3">
      <c r="A64256">
        <f t="shared" ca="1" si="1003"/>
        <v>1.254932265432593</v>
      </c>
    </row>
    <row r="64257" spans="1:1" x14ac:dyDescent="0.3">
      <c r="A64257">
        <f t="shared" ca="1" si="1003"/>
        <v>1.5655054226278491</v>
      </c>
    </row>
    <row r="64258" spans="1:1" x14ac:dyDescent="0.3">
      <c r="A64258">
        <f t="shared" ca="1" si="1003"/>
        <v>1.4064073009468281</v>
      </c>
    </row>
    <row r="64259" spans="1:1" x14ac:dyDescent="0.3">
      <c r="A64259">
        <f t="shared" ref="A64259:A64322" ca="1" si="1004">_xlfn.NORM.INV(RAND(),0,1)</f>
        <v>1.2136011978317842</v>
      </c>
    </row>
    <row r="64260" spans="1:1" x14ac:dyDescent="0.3">
      <c r="A64260">
        <f t="shared" ca="1" si="1004"/>
        <v>-1.0051233145676253</v>
      </c>
    </row>
    <row r="64261" spans="1:1" x14ac:dyDescent="0.3">
      <c r="A64261">
        <f t="shared" ca="1" si="1004"/>
        <v>1.2433586254394033</v>
      </c>
    </row>
    <row r="64262" spans="1:1" x14ac:dyDescent="0.3">
      <c r="A64262">
        <f t="shared" ca="1" si="1004"/>
        <v>0.84869071536754614</v>
      </c>
    </row>
    <row r="64263" spans="1:1" x14ac:dyDescent="0.3">
      <c r="A64263">
        <f t="shared" ca="1" si="1004"/>
        <v>0.12678309618574229</v>
      </c>
    </row>
    <row r="64264" spans="1:1" x14ac:dyDescent="0.3">
      <c r="A64264">
        <f t="shared" ca="1" si="1004"/>
        <v>1.2548043402036029</v>
      </c>
    </row>
    <row r="64265" spans="1:1" x14ac:dyDescent="0.3">
      <c r="A64265">
        <f t="shared" ca="1" si="1004"/>
        <v>0.21182460474186207</v>
      </c>
    </row>
    <row r="64266" spans="1:1" x14ac:dyDescent="0.3">
      <c r="A64266">
        <f t="shared" ca="1" si="1004"/>
        <v>5.8281535565780571E-2</v>
      </c>
    </row>
    <row r="64267" spans="1:1" x14ac:dyDescent="0.3">
      <c r="A64267">
        <f t="shared" ca="1" si="1004"/>
        <v>1.958503896693039</v>
      </c>
    </row>
    <row r="64268" spans="1:1" x14ac:dyDescent="0.3">
      <c r="A64268">
        <f t="shared" ca="1" si="1004"/>
        <v>-0.53072822383171414</v>
      </c>
    </row>
    <row r="64269" spans="1:1" x14ac:dyDescent="0.3">
      <c r="A64269">
        <f t="shared" ca="1" si="1004"/>
        <v>-0.88107199513164458</v>
      </c>
    </row>
    <row r="64270" spans="1:1" x14ac:dyDescent="0.3">
      <c r="A64270">
        <f t="shared" ca="1" si="1004"/>
        <v>0.10536784934314669</v>
      </c>
    </row>
    <row r="64271" spans="1:1" x14ac:dyDescent="0.3">
      <c r="A64271">
        <f t="shared" ca="1" si="1004"/>
        <v>-7.9752951711129491E-2</v>
      </c>
    </row>
    <row r="64272" spans="1:1" x14ac:dyDescent="0.3">
      <c r="A64272">
        <f t="shared" ca="1" si="1004"/>
        <v>-0.77404070557620319</v>
      </c>
    </row>
    <row r="64273" spans="1:1" x14ac:dyDescent="0.3">
      <c r="A64273">
        <f t="shared" ca="1" si="1004"/>
        <v>-0.55491300590028858</v>
      </c>
    </row>
    <row r="64274" spans="1:1" x14ac:dyDescent="0.3">
      <c r="A64274">
        <f t="shared" ca="1" si="1004"/>
        <v>-0.69914417388440708</v>
      </c>
    </row>
    <row r="64275" spans="1:1" x14ac:dyDescent="0.3">
      <c r="A64275">
        <f t="shared" ca="1" si="1004"/>
        <v>4.4209541735949841E-2</v>
      </c>
    </row>
    <row r="64276" spans="1:1" x14ac:dyDescent="0.3">
      <c r="A64276">
        <f t="shared" ca="1" si="1004"/>
        <v>-0.79091840679873937</v>
      </c>
    </row>
    <row r="64277" spans="1:1" x14ac:dyDescent="0.3">
      <c r="A64277">
        <f t="shared" ca="1" si="1004"/>
        <v>0.16917828689440378</v>
      </c>
    </row>
    <row r="64278" spans="1:1" x14ac:dyDescent="0.3">
      <c r="A64278">
        <f t="shared" ca="1" si="1004"/>
        <v>0.50758808654302112</v>
      </c>
    </row>
    <row r="64279" spans="1:1" x14ac:dyDescent="0.3">
      <c r="A64279">
        <f t="shared" ca="1" si="1004"/>
        <v>-0.89867719431859994</v>
      </c>
    </row>
    <row r="64280" spans="1:1" x14ac:dyDescent="0.3">
      <c r="A64280">
        <f t="shared" ca="1" si="1004"/>
        <v>-0.95681881181827866</v>
      </c>
    </row>
    <row r="64281" spans="1:1" x14ac:dyDescent="0.3">
      <c r="A64281">
        <f t="shared" ca="1" si="1004"/>
        <v>1.1628312464275805</v>
      </c>
    </row>
    <row r="64282" spans="1:1" x14ac:dyDescent="0.3">
      <c r="A64282">
        <f t="shared" ca="1" si="1004"/>
        <v>0.56913650406302785</v>
      </c>
    </row>
    <row r="64283" spans="1:1" x14ac:dyDescent="0.3">
      <c r="A64283">
        <f t="shared" ca="1" si="1004"/>
        <v>0.74391944230906937</v>
      </c>
    </row>
    <row r="64284" spans="1:1" x14ac:dyDescent="0.3">
      <c r="A64284">
        <f t="shared" ca="1" si="1004"/>
        <v>0.15810986103262045</v>
      </c>
    </row>
    <row r="64285" spans="1:1" x14ac:dyDescent="0.3">
      <c r="A64285">
        <f t="shared" ca="1" si="1004"/>
        <v>-0.39571332889981387</v>
      </c>
    </row>
    <row r="64286" spans="1:1" x14ac:dyDescent="0.3">
      <c r="A64286">
        <f t="shared" ca="1" si="1004"/>
        <v>-1.3193211337761166</v>
      </c>
    </row>
    <row r="64287" spans="1:1" x14ac:dyDescent="0.3">
      <c r="A64287">
        <f t="shared" ca="1" si="1004"/>
        <v>-0.40738609559646083</v>
      </c>
    </row>
    <row r="64288" spans="1:1" x14ac:dyDescent="0.3">
      <c r="A64288">
        <f t="shared" ca="1" si="1004"/>
        <v>-0.52852055625542482</v>
      </c>
    </row>
    <row r="64289" spans="1:1" x14ac:dyDescent="0.3">
      <c r="A64289">
        <f t="shared" ca="1" si="1004"/>
        <v>0.80058700142729466</v>
      </c>
    </row>
    <row r="64290" spans="1:1" x14ac:dyDescent="0.3">
      <c r="A64290">
        <f t="shared" ca="1" si="1004"/>
        <v>4.6790608594430926E-2</v>
      </c>
    </row>
    <row r="64291" spans="1:1" x14ac:dyDescent="0.3">
      <c r="A64291">
        <f t="shared" ca="1" si="1004"/>
        <v>0.2554296390767607</v>
      </c>
    </row>
    <row r="64292" spans="1:1" x14ac:dyDescent="0.3">
      <c r="A64292">
        <f t="shared" ca="1" si="1004"/>
        <v>1.8969807066182418</v>
      </c>
    </row>
    <row r="64293" spans="1:1" x14ac:dyDescent="0.3">
      <c r="A64293">
        <f t="shared" ca="1" si="1004"/>
        <v>-1.0725277982876242</v>
      </c>
    </row>
    <row r="64294" spans="1:1" x14ac:dyDescent="0.3">
      <c r="A64294">
        <f t="shared" ca="1" si="1004"/>
        <v>-0.43014206014571432</v>
      </c>
    </row>
    <row r="64295" spans="1:1" x14ac:dyDescent="0.3">
      <c r="A64295">
        <f t="shared" ca="1" si="1004"/>
        <v>-1.2482490351912918</v>
      </c>
    </row>
    <row r="64296" spans="1:1" x14ac:dyDescent="0.3">
      <c r="A64296">
        <f t="shared" ca="1" si="1004"/>
        <v>1.5966828198727261</v>
      </c>
    </row>
    <row r="64297" spans="1:1" x14ac:dyDescent="0.3">
      <c r="A64297">
        <f t="shared" ca="1" si="1004"/>
        <v>0.16059023962404242</v>
      </c>
    </row>
    <row r="64298" spans="1:1" x14ac:dyDescent="0.3">
      <c r="A64298">
        <f t="shared" ca="1" si="1004"/>
        <v>0.40069025833032224</v>
      </c>
    </row>
    <row r="64299" spans="1:1" x14ac:dyDescent="0.3">
      <c r="A64299">
        <f t="shared" ca="1" si="1004"/>
        <v>-0.40047235981104179</v>
      </c>
    </row>
    <row r="64300" spans="1:1" x14ac:dyDescent="0.3">
      <c r="A64300">
        <f t="shared" ca="1" si="1004"/>
        <v>-0.73221710107540527</v>
      </c>
    </row>
    <row r="64301" spans="1:1" x14ac:dyDescent="0.3">
      <c r="A64301">
        <f t="shared" ca="1" si="1004"/>
        <v>-0.56210636519319934</v>
      </c>
    </row>
    <row r="64302" spans="1:1" x14ac:dyDescent="0.3">
      <c r="A64302">
        <f t="shared" ca="1" si="1004"/>
        <v>0.65574870773684169</v>
      </c>
    </row>
    <row r="64303" spans="1:1" x14ac:dyDescent="0.3">
      <c r="A64303">
        <f t="shared" ca="1" si="1004"/>
        <v>-0.26123275786387912</v>
      </c>
    </row>
    <row r="64304" spans="1:1" x14ac:dyDescent="0.3">
      <c r="A64304">
        <f t="shared" ca="1" si="1004"/>
        <v>-1.1716506870852001</v>
      </c>
    </row>
    <row r="64305" spans="1:1" x14ac:dyDescent="0.3">
      <c r="A64305">
        <f t="shared" ca="1" si="1004"/>
        <v>2.3292849460060698</v>
      </c>
    </row>
    <row r="64306" spans="1:1" x14ac:dyDescent="0.3">
      <c r="A64306">
        <f t="shared" ca="1" si="1004"/>
        <v>1.0055891828141992</v>
      </c>
    </row>
    <row r="64307" spans="1:1" x14ac:dyDescent="0.3">
      <c r="A64307">
        <f t="shared" ca="1" si="1004"/>
        <v>-0.66809536452238116</v>
      </c>
    </row>
    <row r="64308" spans="1:1" x14ac:dyDescent="0.3">
      <c r="A64308">
        <f t="shared" ca="1" si="1004"/>
        <v>-0.65073956930950561</v>
      </c>
    </row>
    <row r="64309" spans="1:1" x14ac:dyDescent="0.3">
      <c r="A64309">
        <f t="shared" ca="1" si="1004"/>
        <v>-0.94127141701019701</v>
      </c>
    </row>
    <row r="64310" spans="1:1" x14ac:dyDescent="0.3">
      <c r="A64310">
        <f t="shared" ca="1" si="1004"/>
        <v>-1.8421371970105402</v>
      </c>
    </row>
    <row r="64311" spans="1:1" x14ac:dyDescent="0.3">
      <c r="A64311">
        <f t="shared" ca="1" si="1004"/>
        <v>-0.58652864199157062</v>
      </c>
    </row>
    <row r="64312" spans="1:1" x14ac:dyDescent="0.3">
      <c r="A64312">
        <f t="shared" ca="1" si="1004"/>
        <v>-3.1691405933591574</v>
      </c>
    </row>
    <row r="64313" spans="1:1" x14ac:dyDescent="0.3">
      <c r="A64313">
        <f t="shared" ca="1" si="1004"/>
        <v>1.1744498235106349</v>
      </c>
    </row>
    <row r="64314" spans="1:1" x14ac:dyDescent="0.3">
      <c r="A64314">
        <f t="shared" ca="1" si="1004"/>
        <v>-1.6679995064643265</v>
      </c>
    </row>
    <row r="64315" spans="1:1" x14ac:dyDescent="0.3">
      <c r="A64315">
        <f t="shared" ca="1" si="1004"/>
        <v>-4.2925073247269734E-2</v>
      </c>
    </row>
    <row r="64316" spans="1:1" x14ac:dyDescent="0.3">
      <c r="A64316">
        <f t="shared" ca="1" si="1004"/>
        <v>-0.56164393878091057</v>
      </c>
    </row>
    <row r="64317" spans="1:1" x14ac:dyDescent="0.3">
      <c r="A64317">
        <f t="shared" ca="1" si="1004"/>
        <v>-1.6629337550358891</v>
      </c>
    </row>
    <row r="64318" spans="1:1" x14ac:dyDescent="0.3">
      <c r="A64318">
        <f t="shared" ca="1" si="1004"/>
        <v>0.38422347455941036</v>
      </c>
    </row>
    <row r="64319" spans="1:1" x14ac:dyDescent="0.3">
      <c r="A64319">
        <f t="shared" ca="1" si="1004"/>
        <v>0.10904659421704453</v>
      </c>
    </row>
    <row r="64320" spans="1:1" x14ac:dyDescent="0.3">
      <c r="A64320">
        <f t="shared" ca="1" si="1004"/>
        <v>1.5001323089357173</v>
      </c>
    </row>
    <row r="64321" spans="1:1" x14ac:dyDescent="0.3">
      <c r="A64321">
        <f t="shared" ca="1" si="1004"/>
        <v>9.0131812774493461E-2</v>
      </c>
    </row>
    <row r="64322" spans="1:1" x14ac:dyDescent="0.3">
      <c r="A64322">
        <f t="shared" ca="1" si="1004"/>
        <v>0.85239007235535003</v>
      </c>
    </row>
    <row r="64323" spans="1:1" x14ac:dyDescent="0.3">
      <c r="A64323">
        <f t="shared" ref="A64323:A64386" ca="1" si="1005">_xlfn.NORM.INV(RAND(),0,1)</f>
        <v>1.5539959587623158</v>
      </c>
    </row>
    <row r="64324" spans="1:1" x14ac:dyDescent="0.3">
      <c r="A64324">
        <f t="shared" ca="1" si="1005"/>
        <v>-0.98550615305949996</v>
      </c>
    </row>
    <row r="64325" spans="1:1" x14ac:dyDescent="0.3">
      <c r="A64325">
        <f t="shared" ca="1" si="1005"/>
        <v>-4.2543638472639068E-2</v>
      </c>
    </row>
    <row r="64326" spans="1:1" x14ac:dyDescent="0.3">
      <c r="A64326">
        <f t="shared" ca="1" si="1005"/>
        <v>1.0394086281780506</v>
      </c>
    </row>
    <row r="64327" spans="1:1" x14ac:dyDescent="0.3">
      <c r="A64327">
        <f t="shared" ca="1" si="1005"/>
        <v>-0.44966929285694079</v>
      </c>
    </row>
    <row r="64328" spans="1:1" x14ac:dyDescent="0.3">
      <c r="A64328">
        <f t="shared" ca="1" si="1005"/>
        <v>-0.27144948870233959</v>
      </c>
    </row>
    <row r="64329" spans="1:1" x14ac:dyDescent="0.3">
      <c r="A64329">
        <f t="shared" ca="1" si="1005"/>
        <v>0.56772049282813353</v>
      </c>
    </row>
    <row r="64330" spans="1:1" x14ac:dyDescent="0.3">
      <c r="A64330">
        <f t="shared" ca="1" si="1005"/>
        <v>-0.83008134824656066</v>
      </c>
    </row>
    <row r="64331" spans="1:1" x14ac:dyDescent="0.3">
      <c r="A64331">
        <f t="shared" ca="1" si="1005"/>
        <v>1.4465152141557636</v>
      </c>
    </row>
    <row r="64332" spans="1:1" x14ac:dyDescent="0.3">
      <c r="A64332">
        <f t="shared" ca="1" si="1005"/>
        <v>1.9358380302755389</v>
      </c>
    </row>
    <row r="64333" spans="1:1" x14ac:dyDescent="0.3">
      <c r="A64333">
        <f t="shared" ca="1" si="1005"/>
        <v>-0.37819546823446332</v>
      </c>
    </row>
    <row r="64334" spans="1:1" x14ac:dyDescent="0.3">
      <c r="A64334">
        <f t="shared" ca="1" si="1005"/>
        <v>-1.1003644648336088</v>
      </c>
    </row>
    <row r="64335" spans="1:1" x14ac:dyDescent="0.3">
      <c r="A64335">
        <f t="shared" ca="1" si="1005"/>
        <v>-1.926352271100884E-2</v>
      </c>
    </row>
    <row r="64336" spans="1:1" x14ac:dyDescent="0.3">
      <c r="A64336">
        <f t="shared" ca="1" si="1005"/>
        <v>-0.89643028667742353</v>
      </c>
    </row>
    <row r="64337" spans="1:1" x14ac:dyDescent="0.3">
      <c r="A64337">
        <f t="shared" ca="1" si="1005"/>
        <v>-1.2081702143617918</v>
      </c>
    </row>
    <row r="64338" spans="1:1" x14ac:dyDescent="0.3">
      <c r="A64338">
        <f t="shared" ca="1" si="1005"/>
        <v>1.9502338878454579</v>
      </c>
    </row>
    <row r="64339" spans="1:1" x14ac:dyDescent="0.3">
      <c r="A64339">
        <f t="shared" ca="1" si="1005"/>
        <v>0.48199643493290695</v>
      </c>
    </row>
    <row r="64340" spans="1:1" x14ac:dyDescent="0.3">
      <c r="A64340">
        <f t="shared" ca="1" si="1005"/>
        <v>0.44284300118555897</v>
      </c>
    </row>
    <row r="64341" spans="1:1" x14ac:dyDescent="0.3">
      <c r="A64341">
        <f t="shared" ca="1" si="1005"/>
        <v>-0.15165729730795038</v>
      </c>
    </row>
    <row r="64342" spans="1:1" x14ac:dyDescent="0.3">
      <c r="A64342">
        <f t="shared" ca="1" si="1005"/>
        <v>-0.26993942994787357</v>
      </c>
    </row>
    <row r="64343" spans="1:1" x14ac:dyDescent="0.3">
      <c r="A64343">
        <f t="shared" ca="1" si="1005"/>
        <v>-1.415340396498834</v>
      </c>
    </row>
    <row r="64344" spans="1:1" x14ac:dyDescent="0.3">
      <c r="A64344">
        <f t="shared" ca="1" si="1005"/>
        <v>-0.57549183807410265</v>
      </c>
    </row>
    <row r="64345" spans="1:1" x14ac:dyDescent="0.3">
      <c r="A64345">
        <f t="shared" ca="1" si="1005"/>
        <v>-1.4918125623302791</v>
      </c>
    </row>
    <row r="64346" spans="1:1" x14ac:dyDescent="0.3">
      <c r="A64346">
        <f t="shared" ca="1" si="1005"/>
        <v>-0.57715019280867841</v>
      </c>
    </row>
    <row r="64347" spans="1:1" x14ac:dyDescent="0.3">
      <c r="A64347">
        <f t="shared" ca="1" si="1005"/>
        <v>0.13634397308480189</v>
      </c>
    </row>
    <row r="64348" spans="1:1" x14ac:dyDescent="0.3">
      <c r="A64348">
        <f t="shared" ca="1" si="1005"/>
        <v>0.7008685620923879</v>
      </c>
    </row>
    <row r="64349" spans="1:1" x14ac:dyDescent="0.3">
      <c r="A64349">
        <f t="shared" ca="1" si="1005"/>
        <v>0.61797297846148302</v>
      </c>
    </row>
    <row r="64350" spans="1:1" x14ac:dyDescent="0.3">
      <c r="A64350">
        <f t="shared" ca="1" si="1005"/>
        <v>0.70508677597441172</v>
      </c>
    </row>
    <row r="64351" spans="1:1" x14ac:dyDescent="0.3">
      <c r="A64351">
        <f t="shared" ca="1" si="1005"/>
        <v>7.2241429239996283E-2</v>
      </c>
    </row>
    <row r="64352" spans="1:1" x14ac:dyDescent="0.3">
      <c r="A64352">
        <f t="shared" ca="1" si="1005"/>
        <v>-0.27474656973264577</v>
      </c>
    </row>
    <row r="64353" spans="1:1" x14ac:dyDescent="0.3">
      <c r="A64353">
        <f t="shared" ca="1" si="1005"/>
        <v>0.21853204882103919</v>
      </c>
    </row>
    <row r="64354" spans="1:1" x14ac:dyDescent="0.3">
      <c r="A64354">
        <f t="shared" ca="1" si="1005"/>
        <v>-1.3256422402235031</v>
      </c>
    </row>
    <row r="64355" spans="1:1" x14ac:dyDescent="0.3">
      <c r="A64355">
        <f t="shared" ca="1" si="1005"/>
        <v>-0.25891443332199332</v>
      </c>
    </row>
    <row r="64356" spans="1:1" x14ac:dyDescent="0.3">
      <c r="A64356">
        <f t="shared" ca="1" si="1005"/>
        <v>1.0404349744458405</v>
      </c>
    </row>
    <row r="64357" spans="1:1" x14ac:dyDescent="0.3">
      <c r="A64357">
        <f t="shared" ca="1" si="1005"/>
        <v>-1.0202328297690952</v>
      </c>
    </row>
    <row r="64358" spans="1:1" x14ac:dyDescent="0.3">
      <c r="A64358">
        <f t="shared" ca="1" si="1005"/>
        <v>-0.71772815600710005</v>
      </c>
    </row>
    <row r="64359" spans="1:1" x14ac:dyDescent="0.3">
      <c r="A64359">
        <f t="shared" ca="1" si="1005"/>
        <v>-9.9388099934252225E-2</v>
      </c>
    </row>
    <row r="64360" spans="1:1" x14ac:dyDescent="0.3">
      <c r="A64360">
        <f t="shared" ca="1" si="1005"/>
        <v>-2.2472132934642124</v>
      </c>
    </row>
    <row r="64361" spans="1:1" x14ac:dyDescent="0.3">
      <c r="A64361">
        <f t="shared" ca="1" si="1005"/>
        <v>-0.44843476254380416</v>
      </c>
    </row>
    <row r="64362" spans="1:1" x14ac:dyDescent="0.3">
      <c r="A64362">
        <f t="shared" ca="1" si="1005"/>
        <v>0.85687814820139885</v>
      </c>
    </row>
    <row r="64363" spans="1:1" x14ac:dyDescent="0.3">
      <c r="A64363">
        <f t="shared" ca="1" si="1005"/>
        <v>0.40037179599080847</v>
      </c>
    </row>
    <row r="64364" spans="1:1" x14ac:dyDescent="0.3">
      <c r="A64364">
        <f t="shared" ca="1" si="1005"/>
        <v>-0.98195432596776222</v>
      </c>
    </row>
    <row r="64365" spans="1:1" x14ac:dyDescent="0.3">
      <c r="A64365">
        <f t="shared" ca="1" si="1005"/>
        <v>1.8854076265724431</v>
      </c>
    </row>
    <row r="64366" spans="1:1" x14ac:dyDescent="0.3">
      <c r="A64366">
        <f t="shared" ca="1" si="1005"/>
        <v>-1.3435693947452865</v>
      </c>
    </row>
    <row r="64367" spans="1:1" x14ac:dyDescent="0.3">
      <c r="A64367">
        <f t="shared" ca="1" si="1005"/>
        <v>-0.9642306509550842</v>
      </c>
    </row>
    <row r="64368" spans="1:1" x14ac:dyDescent="0.3">
      <c r="A64368">
        <f t="shared" ca="1" si="1005"/>
        <v>-1.5534322652454622</v>
      </c>
    </row>
    <row r="64369" spans="1:1" x14ac:dyDescent="0.3">
      <c r="A64369">
        <f t="shared" ca="1" si="1005"/>
        <v>-0.81812474464710427</v>
      </c>
    </row>
    <row r="64370" spans="1:1" x14ac:dyDescent="0.3">
      <c r="A64370">
        <f t="shared" ca="1" si="1005"/>
        <v>0.40206898482063241</v>
      </c>
    </row>
    <row r="64371" spans="1:1" x14ac:dyDescent="0.3">
      <c r="A64371">
        <f t="shared" ca="1" si="1005"/>
        <v>-1.7116750265229139</v>
      </c>
    </row>
    <row r="64372" spans="1:1" x14ac:dyDescent="0.3">
      <c r="A64372">
        <f t="shared" ca="1" si="1005"/>
        <v>-0.74257572417214268</v>
      </c>
    </row>
    <row r="64373" spans="1:1" x14ac:dyDescent="0.3">
      <c r="A64373">
        <f t="shared" ca="1" si="1005"/>
        <v>2.1488253682252263</v>
      </c>
    </row>
    <row r="64374" spans="1:1" x14ac:dyDescent="0.3">
      <c r="A64374">
        <f t="shared" ca="1" si="1005"/>
        <v>-0.60777917939225912</v>
      </c>
    </row>
    <row r="64375" spans="1:1" x14ac:dyDescent="0.3">
      <c r="A64375">
        <f t="shared" ca="1" si="1005"/>
        <v>-0.84477748556229437</v>
      </c>
    </row>
    <row r="64376" spans="1:1" x14ac:dyDescent="0.3">
      <c r="A64376">
        <f t="shared" ca="1" si="1005"/>
        <v>-0.84235090037478899</v>
      </c>
    </row>
    <row r="64377" spans="1:1" x14ac:dyDescent="0.3">
      <c r="A64377">
        <f t="shared" ca="1" si="1005"/>
        <v>-0.30341533495636241</v>
      </c>
    </row>
    <row r="64378" spans="1:1" x14ac:dyDescent="0.3">
      <c r="A64378">
        <f t="shared" ca="1" si="1005"/>
        <v>-0.4764130240262171</v>
      </c>
    </row>
    <row r="64379" spans="1:1" x14ac:dyDescent="0.3">
      <c r="A64379">
        <f t="shared" ca="1" si="1005"/>
        <v>0.80724447041567282</v>
      </c>
    </row>
    <row r="64380" spans="1:1" x14ac:dyDescent="0.3">
      <c r="A64380">
        <f t="shared" ca="1" si="1005"/>
        <v>-0.47032610777952344</v>
      </c>
    </row>
    <row r="64381" spans="1:1" x14ac:dyDescent="0.3">
      <c r="A64381">
        <f t="shared" ca="1" si="1005"/>
        <v>0.45481868643514911</v>
      </c>
    </row>
    <row r="64382" spans="1:1" x14ac:dyDescent="0.3">
      <c r="A64382">
        <f t="shared" ca="1" si="1005"/>
        <v>-1.4024802382563675</v>
      </c>
    </row>
    <row r="64383" spans="1:1" x14ac:dyDescent="0.3">
      <c r="A64383">
        <f t="shared" ca="1" si="1005"/>
        <v>1.0783725928347285</v>
      </c>
    </row>
    <row r="64384" spans="1:1" x14ac:dyDescent="0.3">
      <c r="A64384">
        <f t="shared" ca="1" si="1005"/>
        <v>0.57787896801408656</v>
      </c>
    </row>
    <row r="64385" spans="1:1" x14ac:dyDescent="0.3">
      <c r="A64385">
        <f t="shared" ca="1" si="1005"/>
        <v>0.67992425277866586</v>
      </c>
    </row>
    <row r="64386" spans="1:1" x14ac:dyDescent="0.3">
      <c r="A64386">
        <f t="shared" ca="1" si="1005"/>
        <v>-0.40403297084350615</v>
      </c>
    </row>
    <row r="64387" spans="1:1" x14ac:dyDescent="0.3">
      <c r="A64387">
        <f t="shared" ref="A64387:A64450" ca="1" si="1006">_xlfn.NORM.INV(RAND(),0,1)</f>
        <v>-0.46810349399107792</v>
      </c>
    </row>
    <row r="64388" spans="1:1" x14ac:dyDescent="0.3">
      <c r="A64388">
        <f t="shared" ca="1" si="1006"/>
        <v>0.21092806718902604</v>
      </c>
    </row>
    <row r="64389" spans="1:1" x14ac:dyDescent="0.3">
      <c r="A64389">
        <f t="shared" ca="1" si="1006"/>
        <v>-1.7765973717638814</v>
      </c>
    </row>
    <row r="64390" spans="1:1" x14ac:dyDescent="0.3">
      <c r="A64390">
        <f t="shared" ca="1" si="1006"/>
        <v>-0.36642455361164533</v>
      </c>
    </row>
    <row r="64391" spans="1:1" x14ac:dyDescent="0.3">
      <c r="A64391">
        <f t="shared" ca="1" si="1006"/>
        <v>-2.6828916506164173</v>
      </c>
    </row>
    <row r="64392" spans="1:1" x14ac:dyDescent="0.3">
      <c r="A64392">
        <f t="shared" ca="1" si="1006"/>
        <v>0.9418051580345087</v>
      </c>
    </row>
    <row r="64393" spans="1:1" x14ac:dyDescent="0.3">
      <c r="A64393">
        <f t="shared" ca="1" si="1006"/>
        <v>-0.42055997934538042</v>
      </c>
    </row>
    <row r="64394" spans="1:1" x14ac:dyDescent="0.3">
      <c r="A64394">
        <f t="shared" ca="1" si="1006"/>
        <v>-1.2870152683951417</v>
      </c>
    </row>
    <row r="64395" spans="1:1" x14ac:dyDescent="0.3">
      <c r="A64395">
        <f t="shared" ca="1" si="1006"/>
        <v>1.3123541853573277</v>
      </c>
    </row>
    <row r="64396" spans="1:1" x14ac:dyDescent="0.3">
      <c r="A64396">
        <f t="shared" ca="1" si="1006"/>
        <v>-1.7247848213971122</v>
      </c>
    </row>
    <row r="64397" spans="1:1" x14ac:dyDescent="0.3">
      <c r="A64397">
        <f t="shared" ca="1" si="1006"/>
        <v>0.50290991681416874</v>
      </c>
    </row>
    <row r="64398" spans="1:1" x14ac:dyDescent="0.3">
      <c r="A64398">
        <f t="shared" ca="1" si="1006"/>
        <v>-0.30764184649251286</v>
      </c>
    </row>
    <row r="64399" spans="1:1" x14ac:dyDescent="0.3">
      <c r="A64399">
        <f t="shared" ca="1" si="1006"/>
        <v>-2.1973923413524985</v>
      </c>
    </row>
    <row r="64400" spans="1:1" x14ac:dyDescent="0.3">
      <c r="A64400">
        <f t="shared" ca="1" si="1006"/>
        <v>0.65043980298442794</v>
      </c>
    </row>
    <row r="64401" spans="1:1" x14ac:dyDescent="0.3">
      <c r="A64401">
        <f t="shared" ca="1" si="1006"/>
        <v>-1.1487198576119408</v>
      </c>
    </row>
    <row r="64402" spans="1:1" x14ac:dyDescent="0.3">
      <c r="A64402">
        <f t="shared" ca="1" si="1006"/>
        <v>-1.9355037622597957</v>
      </c>
    </row>
    <row r="64403" spans="1:1" x14ac:dyDescent="0.3">
      <c r="A64403">
        <f t="shared" ca="1" si="1006"/>
        <v>2.6410607689837895</v>
      </c>
    </row>
    <row r="64404" spans="1:1" x14ac:dyDescent="0.3">
      <c r="A64404">
        <f t="shared" ca="1" si="1006"/>
        <v>0.20882624637248401</v>
      </c>
    </row>
    <row r="64405" spans="1:1" x14ac:dyDescent="0.3">
      <c r="A64405">
        <f t="shared" ca="1" si="1006"/>
        <v>6.6103752041677552E-2</v>
      </c>
    </row>
    <row r="64406" spans="1:1" x14ac:dyDescent="0.3">
      <c r="A64406">
        <f t="shared" ca="1" si="1006"/>
        <v>0.35474727350389845</v>
      </c>
    </row>
    <row r="64407" spans="1:1" x14ac:dyDescent="0.3">
      <c r="A64407">
        <f t="shared" ca="1" si="1006"/>
        <v>0.6002764983384985</v>
      </c>
    </row>
    <row r="64408" spans="1:1" x14ac:dyDescent="0.3">
      <c r="A64408">
        <f t="shared" ca="1" si="1006"/>
        <v>-0.36170463605668857</v>
      </c>
    </row>
    <row r="64409" spans="1:1" x14ac:dyDescent="0.3">
      <c r="A64409">
        <f t="shared" ca="1" si="1006"/>
        <v>-2.6617682013493589</v>
      </c>
    </row>
    <row r="64410" spans="1:1" x14ac:dyDescent="0.3">
      <c r="A64410">
        <f t="shared" ca="1" si="1006"/>
        <v>0.83224195469046858</v>
      </c>
    </row>
    <row r="64411" spans="1:1" x14ac:dyDescent="0.3">
      <c r="A64411">
        <f t="shared" ca="1" si="1006"/>
        <v>0.27857359362456702</v>
      </c>
    </row>
    <row r="64412" spans="1:1" x14ac:dyDescent="0.3">
      <c r="A64412">
        <f t="shared" ca="1" si="1006"/>
        <v>-0.25122028215364789</v>
      </c>
    </row>
    <row r="64413" spans="1:1" x14ac:dyDescent="0.3">
      <c r="A64413">
        <f t="shared" ca="1" si="1006"/>
        <v>5.4090327803041509E-2</v>
      </c>
    </row>
    <row r="64414" spans="1:1" x14ac:dyDescent="0.3">
      <c r="A64414">
        <f t="shared" ca="1" si="1006"/>
        <v>0.32559946105641197</v>
      </c>
    </row>
    <row r="64415" spans="1:1" x14ac:dyDescent="0.3">
      <c r="A64415">
        <f t="shared" ca="1" si="1006"/>
        <v>1.6225520836105831</v>
      </c>
    </row>
    <row r="64416" spans="1:1" x14ac:dyDescent="0.3">
      <c r="A64416">
        <f t="shared" ca="1" si="1006"/>
        <v>0.34535330957030608</v>
      </c>
    </row>
    <row r="64417" spans="1:1" x14ac:dyDescent="0.3">
      <c r="A64417">
        <f t="shared" ca="1" si="1006"/>
        <v>1.0323127052050385</v>
      </c>
    </row>
    <row r="64418" spans="1:1" x14ac:dyDescent="0.3">
      <c r="A64418">
        <f t="shared" ca="1" si="1006"/>
        <v>-1.2269603303300629</v>
      </c>
    </row>
    <row r="64419" spans="1:1" x14ac:dyDescent="0.3">
      <c r="A64419">
        <f t="shared" ca="1" si="1006"/>
        <v>5.6539129297056352E-2</v>
      </c>
    </row>
    <row r="64420" spans="1:1" x14ac:dyDescent="0.3">
      <c r="A64420">
        <f t="shared" ca="1" si="1006"/>
        <v>-0.45420876746117844</v>
      </c>
    </row>
    <row r="64421" spans="1:1" x14ac:dyDescent="0.3">
      <c r="A64421">
        <f t="shared" ca="1" si="1006"/>
        <v>1.2660191639957867</v>
      </c>
    </row>
    <row r="64422" spans="1:1" x14ac:dyDescent="0.3">
      <c r="A64422">
        <f t="shared" ca="1" si="1006"/>
        <v>0.59131005150772309</v>
      </c>
    </row>
    <row r="64423" spans="1:1" x14ac:dyDescent="0.3">
      <c r="A64423">
        <f t="shared" ca="1" si="1006"/>
        <v>0.89689662200487641</v>
      </c>
    </row>
    <row r="64424" spans="1:1" x14ac:dyDescent="0.3">
      <c r="A64424">
        <f t="shared" ca="1" si="1006"/>
        <v>0.11323042828286232</v>
      </c>
    </row>
    <row r="64425" spans="1:1" x14ac:dyDescent="0.3">
      <c r="A64425">
        <f t="shared" ca="1" si="1006"/>
        <v>0.49348282583095165</v>
      </c>
    </row>
    <row r="64426" spans="1:1" x14ac:dyDescent="0.3">
      <c r="A64426">
        <f t="shared" ca="1" si="1006"/>
        <v>1.7694617680140301</v>
      </c>
    </row>
    <row r="64427" spans="1:1" x14ac:dyDescent="0.3">
      <c r="A64427">
        <f t="shared" ca="1" si="1006"/>
        <v>0.78500589939492149</v>
      </c>
    </row>
    <row r="64428" spans="1:1" x14ac:dyDescent="0.3">
      <c r="A64428">
        <f t="shared" ca="1" si="1006"/>
        <v>-0.34845975250683975</v>
      </c>
    </row>
    <row r="64429" spans="1:1" x14ac:dyDescent="0.3">
      <c r="A64429">
        <f t="shared" ca="1" si="1006"/>
        <v>-0.7667389527141778</v>
      </c>
    </row>
    <row r="64430" spans="1:1" x14ac:dyDescent="0.3">
      <c r="A64430">
        <f t="shared" ca="1" si="1006"/>
        <v>-2.3751177609848981</v>
      </c>
    </row>
    <row r="64431" spans="1:1" x14ac:dyDescent="0.3">
      <c r="A64431">
        <f t="shared" ca="1" si="1006"/>
        <v>1.6431593132325351</v>
      </c>
    </row>
    <row r="64432" spans="1:1" x14ac:dyDescent="0.3">
      <c r="A64432">
        <f t="shared" ca="1" si="1006"/>
        <v>0.15842733448798213</v>
      </c>
    </row>
    <row r="64433" spans="1:1" x14ac:dyDescent="0.3">
      <c r="A64433">
        <f t="shared" ca="1" si="1006"/>
        <v>2.2950569557868186E-2</v>
      </c>
    </row>
    <row r="64434" spans="1:1" x14ac:dyDescent="0.3">
      <c r="A64434">
        <f t="shared" ca="1" si="1006"/>
        <v>1.3421137909780452</v>
      </c>
    </row>
    <row r="64435" spans="1:1" x14ac:dyDescent="0.3">
      <c r="A64435">
        <f t="shared" ca="1" si="1006"/>
        <v>1.249539340768844</v>
      </c>
    </row>
    <row r="64436" spans="1:1" x14ac:dyDescent="0.3">
      <c r="A64436">
        <f t="shared" ca="1" si="1006"/>
        <v>-0.48155170831297622</v>
      </c>
    </row>
    <row r="64437" spans="1:1" x14ac:dyDescent="0.3">
      <c r="A64437">
        <f t="shared" ca="1" si="1006"/>
        <v>-0.76472260397932479</v>
      </c>
    </row>
    <row r="64438" spans="1:1" x14ac:dyDescent="0.3">
      <c r="A64438">
        <f t="shared" ca="1" si="1006"/>
        <v>0.71636985121684515</v>
      </c>
    </row>
    <row r="64439" spans="1:1" x14ac:dyDescent="0.3">
      <c r="A64439">
        <f t="shared" ca="1" si="1006"/>
        <v>0.32690673251909025</v>
      </c>
    </row>
    <row r="64440" spans="1:1" x14ac:dyDescent="0.3">
      <c r="A64440">
        <f t="shared" ca="1" si="1006"/>
        <v>-0.44754284175396275</v>
      </c>
    </row>
    <row r="64441" spans="1:1" x14ac:dyDescent="0.3">
      <c r="A64441">
        <f t="shared" ca="1" si="1006"/>
        <v>0.1999546674499032</v>
      </c>
    </row>
    <row r="64442" spans="1:1" x14ac:dyDescent="0.3">
      <c r="A64442">
        <f t="shared" ca="1" si="1006"/>
        <v>-0.18017633816951117</v>
      </c>
    </row>
    <row r="64443" spans="1:1" x14ac:dyDescent="0.3">
      <c r="A64443">
        <f t="shared" ca="1" si="1006"/>
        <v>0.89347361280339488</v>
      </c>
    </row>
    <row r="64444" spans="1:1" x14ac:dyDescent="0.3">
      <c r="A64444">
        <f t="shared" ca="1" si="1006"/>
        <v>-0.90935180391401071</v>
      </c>
    </row>
    <row r="64445" spans="1:1" x14ac:dyDescent="0.3">
      <c r="A64445">
        <f t="shared" ca="1" si="1006"/>
        <v>1.2527124239028087</v>
      </c>
    </row>
    <row r="64446" spans="1:1" x14ac:dyDescent="0.3">
      <c r="A64446">
        <f t="shared" ca="1" si="1006"/>
        <v>-0.27436575356261483</v>
      </c>
    </row>
    <row r="64447" spans="1:1" x14ac:dyDescent="0.3">
      <c r="A64447">
        <f t="shared" ca="1" si="1006"/>
        <v>-0.47879678448531748</v>
      </c>
    </row>
    <row r="64448" spans="1:1" x14ac:dyDescent="0.3">
      <c r="A64448">
        <f t="shared" ca="1" si="1006"/>
        <v>-1.4017245497997919</v>
      </c>
    </row>
    <row r="64449" spans="1:1" x14ac:dyDescent="0.3">
      <c r="A64449">
        <f t="shared" ca="1" si="1006"/>
        <v>-1.2047307916951726</v>
      </c>
    </row>
    <row r="64450" spans="1:1" x14ac:dyDescent="0.3">
      <c r="A64450">
        <f t="shared" ca="1" si="1006"/>
        <v>1.2922277252805592</v>
      </c>
    </row>
    <row r="64451" spans="1:1" x14ac:dyDescent="0.3">
      <c r="A64451">
        <f t="shared" ref="A64451:A64514" ca="1" si="1007">_xlfn.NORM.INV(RAND(),0,1)</f>
        <v>0.52277824597633837</v>
      </c>
    </row>
    <row r="64452" spans="1:1" x14ac:dyDescent="0.3">
      <c r="A64452">
        <f t="shared" ca="1" si="1007"/>
        <v>1.5204843449288037</v>
      </c>
    </row>
    <row r="64453" spans="1:1" x14ac:dyDescent="0.3">
      <c r="A64453">
        <f t="shared" ca="1" si="1007"/>
        <v>-1.5267305309601282</v>
      </c>
    </row>
    <row r="64454" spans="1:1" x14ac:dyDescent="0.3">
      <c r="A64454">
        <f t="shared" ca="1" si="1007"/>
        <v>-1.0446157207327693</v>
      </c>
    </row>
    <row r="64455" spans="1:1" x14ac:dyDescent="0.3">
      <c r="A64455">
        <f t="shared" ca="1" si="1007"/>
        <v>0.66039720028922144</v>
      </c>
    </row>
    <row r="64456" spans="1:1" x14ac:dyDescent="0.3">
      <c r="A64456">
        <f t="shared" ca="1" si="1007"/>
        <v>0.30064659846693798</v>
      </c>
    </row>
    <row r="64457" spans="1:1" x14ac:dyDescent="0.3">
      <c r="A64457">
        <f t="shared" ca="1" si="1007"/>
        <v>1.1988793752383315</v>
      </c>
    </row>
    <row r="64458" spans="1:1" x14ac:dyDescent="0.3">
      <c r="A64458">
        <f t="shared" ca="1" si="1007"/>
        <v>0.84467110050208749</v>
      </c>
    </row>
    <row r="64459" spans="1:1" x14ac:dyDescent="0.3">
      <c r="A64459">
        <f t="shared" ca="1" si="1007"/>
        <v>2.9445258335710236E-2</v>
      </c>
    </row>
    <row r="64460" spans="1:1" x14ac:dyDescent="0.3">
      <c r="A64460">
        <f t="shared" ca="1" si="1007"/>
        <v>-0.26994535184374624</v>
      </c>
    </row>
    <row r="64461" spans="1:1" x14ac:dyDescent="0.3">
      <c r="A64461">
        <f t="shared" ca="1" si="1007"/>
        <v>-1.3298691646232033</v>
      </c>
    </row>
    <row r="64462" spans="1:1" x14ac:dyDescent="0.3">
      <c r="A64462">
        <f t="shared" ca="1" si="1007"/>
        <v>0.89191512839906062</v>
      </c>
    </row>
    <row r="64463" spans="1:1" x14ac:dyDescent="0.3">
      <c r="A64463">
        <f t="shared" ca="1" si="1007"/>
        <v>-1.7149361420669058</v>
      </c>
    </row>
    <row r="64464" spans="1:1" x14ac:dyDescent="0.3">
      <c r="A64464">
        <f t="shared" ca="1" si="1007"/>
        <v>-0.86215495990091284</v>
      </c>
    </row>
    <row r="64465" spans="1:1" x14ac:dyDescent="0.3">
      <c r="A64465">
        <f t="shared" ca="1" si="1007"/>
        <v>0.80388167243717168</v>
      </c>
    </row>
    <row r="64466" spans="1:1" x14ac:dyDescent="0.3">
      <c r="A64466">
        <f t="shared" ca="1" si="1007"/>
        <v>-0.48211167633280338</v>
      </c>
    </row>
    <row r="64467" spans="1:1" x14ac:dyDescent="0.3">
      <c r="A64467">
        <f t="shared" ca="1" si="1007"/>
        <v>1.7359638115280012</v>
      </c>
    </row>
    <row r="64468" spans="1:1" x14ac:dyDescent="0.3">
      <c r="A64468">
        <f t="shared" ca="1" si="1007"/>
        <v>0.95323663278912374</v>
      </c>
    </row>
    <row r="64469" spans="1:1" x14ac:dyDescent="0.3">
      <c r="A64469">
        <f t="shared" ca="1" si="1007"/>
        <v>0.17259544924863493</v>
      </c>
    </row>
    <row r="64470" spans="1:1" x14ac:dyDescent="0.3">
      <c r="A64470">
        <f t="shared" ca="1" si="1007"/>
        <v>-0.95673070388731107</v>
      </c>
    </row>
    <row r="64471" spans="1:1" x14ac:dyDescent="0.3">
      <c r="A64471">
        <f t="shared" ca="1" si="1007"/>
        <v>-0.29743413190015905</v>
      </c>
    </row>
    <row r="64472" spans="1:1" x14ac:dyDescent="0.3">
      <c r="A64472">
        <f t="shared" ca="1" si="1007"/>
        <v>1.263758499434521</v>
      </c>
    </row>
    <row r="64473" spans="1:1" x14ac:dyDescent="0.3">
      <c r="A64473">
        <f t="shared" ca="1" si="1007"/>
        <v>-0.3893913074389973</v>
      </c>
    </row>
    <row r="64474" spans="1:1" x14ac:dyDescent="0.3">
      <c r="A64474">
        <f t="shared" ca="1" si="1007"/>
        <v>1.0069437519776787</v>
      </c>
    </row>
    <row r="64475" spans="1:1" x14ac:dyDescent="0.3">
      <c r="A64475">
        <f t="shared" ca="1" si="1007"/>
        <v>-0.78826450341828658</v>
      </c>
    </row>
    <row r="64476" spans="1:1" x14ac:dyDescent="0.3">
      <c r="A64476">
        <f t="shared" ca="1" si="1007"/>
        <v>1.4050125705409757</v>
      </c>
    </row>
    <row r="64477" spans="1:1" x14ac:dyDescent="0.3">
      <c r="A64477">
        <f t="shared" ca="1" si="1007"/>
        <v>0.23039447642852739</v>
      </c>
    </row>
    <row r="64478" spans="1:1" x14ac:dyDescent="0.3">
      <c r="A64478">
        <f t="shared" ca="1" si="1007"/>
        <v>-0.19444843529779432</v>
      </c>
    </row>
    <row r="64479" spans="1:1" x14ac:dyDescent="0.3">
      <c r="A64479">
        <f t="shared" ca="1" si="1007"/>
        <v>1.297851529988729</v>
      </c>
    </row>
    <row r="64480" spans="1:1" x14ac:dyDescent="0.3">
      <c r="A64480">
        <f t="shared" ca="1" si="1007"/>
        <v>-6.2093127699327344E-2</v>
      </c>
    </row>
    <row r="64481" spans="1:1" x14ac:dyDescent="0.3">
      <c r="A64481">
        <f t="shared" ca="1" si="1007"/>
        <v>0.96555974849694959</v>
      </c>
    </row>
    <row r="64482" spans="1:1" x14ac:dyDescent="0.3">
      <c r="A64482">
        <f t="shared" ca="1" si="1007"/>
        <v>-0.41320136835427274</v>
      </c>
    </row>
    <row r="64483" spans="1:1" x14ac:dyDescent="0.3">
      <c r="A64483">
        <f t="shared" ca="1" si="1007"/>
        <v>-0.54810191020534416</v>
      </c>
    </row>
    <row r="64484" spans="1:1" x14ac:dyDescent="0.3">
      <c r="A64484">
        <f t="shared" ca="1" si="1007"/>
        <v>-0.93194408374865279</v>
      </c>
    </row>
    <row r="64485" spans="1:1" x14ac:dyDescent="0.3">
      <c r="A64485">
        <f t="shared" ca="1" si="1007"/>
        <v>-0.83030026063304474</v>
      </c>
    </row>
    <row r="64486" spans="1:1" x14ac:dyDescent="0.3">
      <c r="A64486">
        <f t="shared" ca="1" si="1007"/>
        <v>1.0101701461265662</v>
      </c>
    </row>
    <row r="64487" spans="1:1" x14ac:dyDescent="0.3">
      <c r="A64487">
        <f t="shared" ca="1" si="1007"/>
        <v>-0.1428164006487235</v>
      </c>
    </row>
    <row r="64488" spans="1:1" x14ac:dyDescent="0.3">
      <c r="A64488">
        <f t="shared" ca="1" si="1007"/>
        <v>0.27805459154756218</v>
      </c>
    </row>
    <row r="64489" spans="1:1" x14ac:dyDescent="0.3">
      <c r="A64489">
        <f t="shared" ca="1" si="1007"/>
        <v>0.25977539233316899</v>
      </c>
    </row>
    <row r="64490" spans="1:1" x14ac:dyDescent="0.3">
      <c r="A64490">
        <f t="shared" ca="1" si="1007"/>
        <v>2.2946439468847433</v>
      </c>
    </row>
    <row r="64491" spans="1:1" x14ac:dyDescent="0.3">
      <c r="A64491">
        <f t="shared" ca="1" si="1007"/>
        <v>-0.37722256718459513</v>
      </c>
    </row>
    <row r="64492" spans="1:1" x14ac:dyDescent="0.3">
      <c r="A64492">
        <f t="shared" ca="1" si="1007"/>
        <v>-0.80397383020337754</v>
      </c>
    </row>
    <row r="64493" spans="1:1" x14ac:dyDescent="0.3">
      <c r="A64493">
        <f t="shared" ca="1" si="1007"/>
        <v>-0.49141443404834401</v>
      </c>
    </row>
    <row r="64494" spans="1:1" x14ac:dyDescent="0.3">
      <c r="A64494">
        <f t="shared" ca="1" si="1007"/>
        <v>-0.40802475169278535</v>
      </c>
    </row>
    <row r="64495" spans="1:1" x14ac:dyDescent="0.3">
      <c r="A64495">
        <f t="shared" ca="1" si="1007"/>
        <v>4.1348018492417413E-2</v>
      </c>
    </row>
    <row r="64496" spans="1:1" x14ac:dyDescent="0.3">
      <c r="A64496">
        <f t="shared" ca="1" si="1007"/>
        <v>-1.2384059965735681</v>
      </c>
    </row>
    <row r="64497" spans="1:1" x14ac:dyDescent="0.3">
      <c r="A64497">
        <f t="shared" ca="1" si="1007"/>
        <v>0.7989601875815141</v>
      </c>
    </row>
    <row r="64498" spans="1:1" x14ac:dyDescent="0.3">
      <c r="A64498">
        <f t="shared" ca="1" si="1007"/>
        <v>0.20674925298465444</v>
      </c>
    </row>
    <row r="64499" spans="1:1" x14ac:dyDescent="0.3">
      <c r="A64499">
        <f t="shared" ca="1" si="1007"/>
        <v>0.17443926368686957</v>
      </c>
    </row>
    <row r="64500" spans="1:1" x14ac:dyDescent="0.3">
      <c r="A64500">
        <f t="shared" ca="1" si="1007"/>
        <v>0.54221433285210674</v>
      </c>
    </row>
    <row r="64501" spans="1:1" x14ac:dyDescent="0.3">
      <c r="A64501">
        <f t="shared" ca="1" si="1007"/>
        <v>1.4884444499468031E-2</v>
      </c>
    </row>
    <row r="64502" spans="1:1" x14ac:dyDescent="0.3">
      <c r="A64502">
        <f t="shared" ca="1" si="1007"/>
        <v>-4.9097081657533494E-2</v>
      </c>
    </row>
    <row r="64503" spans="1:1" x14ac:dyDescent="0.3">
      <c r="A64503">
        <f t="shared" ca="1" si="1007"/>
        <v>1.4916827042153742</v>
      </c>
    </row>
    <row r="64504" spans="1:1" x14ac:dyDescent="0.3">
      <c r="A64504">
        <f t="shared" ca="1" si="1007"/>
        <v>0.59194002536130985</v>
      </c>
    </row>
    <row r="64505" spans="1:1" x14ac:dyDescent="0.3">
      <c r="A64505">
        <f t="shared" ca="1" si="1007"/>
        <v>-2.5436523810030383</v>
      </c>
    </row>
    <row r="64506" spans="1:1" x14ac:dyDescent="0.3">
      <c r="A64506">
        <f t="shared" ca="1" si="1007"/>
        <v>-6.6314895584321784E-2</v>
      </c>
    </row>
    <row r="64507" spans="1:1" x14ac:dyDescent="0.3">
      <c r="A64507">
        <f t="shared" ca="1" si="1007"/>
        <v>1.0276496773066637</v>
      </c>
    </row>
    <row r="64508" spans="1:1" x14ac:dyDescent="0.3">
      <c r="A64508">
        <f t="shared" ca="1" si="1007"/>
        <v>0.48848083264326353</v>
      </c>
    </row>
    <row r="64509" spans="1:1" x14ac:dyDescent="0.3">
      <c r="A64509">
        <f t="shared" ca="1" si="1007"/>
        <v>-0.57223701520089609</v>
      </c>
    </row>
    <row r="64510" spans="1:1" x14ac:dyDescent="0.3">
      <c r="A64510">
        <f t="shared" ca="1" si="1007"/>
        <v>1.8405496787972595</v>
      </c>
    </row>
    <row r="64511" spans="1:1" x14ac:dyDescent="0.3">
      <c r="A64511">
        <f t="shared" ca="1" si="1007"/>
        <v>-0.89469519329073932</v>
      </c>
    </row>
    <row r="64512" spans="1:1" x14ac:dyDescent="0.3">
      <c r="A64512">
        <f t="shared" ca="1" si="1007"/>
        <v>9.0273034901341379E-2</v>
      </c>
    </row>
    <row r="64513" spans="1:1" x14ac:dyDescent="0.3">
      <c r="A64513">
        <f t="shared" ca="1" si="1007"/>
        <v>-1.4193270517544043</v>
      </c>
    </row>
    <row r="64514" spans="1:1" x14ac:dyDescent="0.3">
      <c r="A64514">
        <f t="shared" ca="1" si="1007"/>
        <v>0.48675149670516349</v>
      </c>
    </row>
    <row r="64515" spans="1:1" x14ac:dyDescent="0.3">
      <c r="A64515">
        <f t="shared" ref="A64515:A64578" ca="1" si="1008">_xlfn.NORM.INV(RAND(),0,1)</f>
        <v>-0.95581082305137388</v>
      </c>
    </row>
    <row r="64516" spans="1:1" x14ac:dyDescent="0.3">
      <c r="A64516">
        <f t="shared" ca="1" si="1008"/>
        <v>0.28389385731801242</v>
      </c>
    </row>
    <row r="64517" spans="1:1" x14ac:dyDescent="0.3">
      <c r="A64517">
        <f t="shared" ca="1" si="1008"/>
        <v>0.12402554393778571</v>
      </c>
    </row>
    <row r="64518" spans="1:1" x14ac:dyDescent="0.3">
      <c r="A64518">
        <f t="shared" ca="1" si="1008"/>
        <v>2.1721027012030536</v>
      </c>
    </row>
    <row r="64519" spans="1:1" x14ac:dyDescent="0.3">
      <c r="A64519">
        <f t="shared" ca="1" si="1008"/>
        <v>1.0605482822898176</v>
      </c>
    </row>
    <row r="64520" spans="1:1" x14ac:dyDescent="0.3">
      <c r="A64520">
        <f t="shared" ca="1" si="1008"/>
        <v>1.3494376275112518</v>
      </c>
    </row>
    <row r="64521" spans="1:1" x14ac:dyDescent="0.3">
      <c r="A64521">
        <f t="shared" ca="1" si="1008"/>
        <v>0.1447409948109448</v>
      </c>
    </row>
    <row r="64522" spans="1:1" x14ac:dyDescent="0.3">
      <c r="A64522">
        <f t="shared" ca="1" si="1008"/>
        <v>0.12552458393192123</v>
      </c>
    </row>
    <row r="64523" spans="1:1" x14ac:dyDescent="0.3">
      <c r="A64523">
        <f t="shared" ca="1" si="1008"/>
        <v>-0.65532275764900982</v>
      </c>
    </row>
    <row r="64524" spans="1:1" x14ac:dyDescent="0.3">
      <c r="A64524">
        <f t="shared" ca="1" si="1008"/>
        <v>8.9974960037188786E-2</v>
      </c>
    </row>
    <row r="64525" spans="1:1" x14ac:dyDescent="0.3">
      <c r="A64525">
        <f t="shared" ca="1" si="1008"/>
        <v>0.57700183813659234</v>
      </c>
    </row>
    <row r="64526" spans="1:1" x14ac:dyDescent="0.3">
      <c r="A64526">
        <f t="shared" ca="1" si="1008"/>
        <v>-1.1493157984942166</v>
      </c>
    </row>
    <row r="64527" spans="1:1" x14ac:dyDescent="0.3">
      <c r="A64527">
        <f t="shared" ca="1" si="1008"/>
        <v>-5.3036046211269762E-2</v>
      </c>
    </row>
    <row r="64528" spans="1:1" x14ac:dyDescent="0.3">
      <c r="A64528">
        <f t="shared" ca="1" si="1008"/>
        <v>1.1624428656217023</v>
      </c>
    </row>
    <row r="64529" spans="1:1" x14ac:dyDescent="0.3">
      <c r="A64529">
        <f t="shared" ca="1" si="1008"/>
        <v>-0.21754537678928573</v>
      </c>
    </row>
    <row r="64530" spans="1:1" x14ac:dyDescent="0.3">
      <c r="A64530">
        <f t="shared" ca="1" si="1008"/>
        <v>-3.5231469563329322E-2</v>
      </c>
    </row>
    <row r="64531" spans="1:1" x14ac:dyDescent="0.3">
      <c r="A64531">
        <f t="shared" ca="1" si="1008"/>
        <v>1.9577622661992078</v>
      </c>
    </row>
    <row r="64532" spans="1:1" x14ac:dyDescent="0.3">
      <c r="A64532">
        <f t="shared" ca="1" si="1008"/>
        <v>1.4147024051428103</v>
      </c>
    </row>
    <row r="64533" spans="1:1" x14ac:dyDescent="0.3">
      <c r="A64533">
        <f t="shared" ca="1" si="1008"/>
        <v>-2.4265996205226426</v>
      </c>
    </row>
    <row r="64534" spans="1:1" x14ac:dyDescent="0.3">
      <c r="A64534">
        <f t="shared" ca="1" si="1008"/>
        <v>-0.23253484127961624</v>
      </c>
    </row>
    <row r="64535" spans="1:1" x14ac:dyDescent="0.3">
      <c r="A64535">
        <f t="shared" ca="1" si="1008"/>
        <v>1.2633141287732874</v>
      </c>
    </row>
    <row r="64536" spans="1:1" x14ac:dyDescent="0.3">
      <c r="A64536">
        <f t="shared" ca="1" si="1008"/>
        <v>1.6879110070836663</v>
      </c>
    </row>
    <row r="64537" spans="1:1" x14ac:dyDescent="0.3">
      <c r="A64537">
        <f t="shared" ca="1" si="1008"/>
        <v>0.24639629123144802</v>
      </c>
    </row>
    <row r="64538" spans="1:1" x14ac:dyDescent="0.3">
      <c r="A64538">
        <f t="shared" ca="1" si="1008"/>
        <v>0.71928927525907416</v>
      </c>
    </row>
    <row r="64539" spans="1:1" x14ac:dyDescent="0.3">
      <c r="A64539">
        <f t="shared" ca="1" si="1008"/>
        <v>1.260045547546031</v>
      </c>
    </row>
    <row r="64540" spans="1:1" x14ac:dyDescent="0.3">
      <c r="A64540">
        <f t="shared" ca="1" si="1008"/>
        <v>-0.41917111023775544</v>
      </c>
    </row>
    <row r="64541" spans="1:1" x14ac:dyDescent="0.3">
      <c r="A64541">
        <f t="shared" ca="1" si="1008"/>
        <v>-7.2589152129589302E-2</v>
      </c>
    </row>
    <row r="64542" spans="1:1" x14ac:dyDescent="0.3">
      <c r="A64542">
        <f t="shared" ca="1" si="1008"/>
        <v>-5.7507054067742695E-2</v>
      </c>
    </row>
    <row r="64543" spans="1:1" x14ac:dyDescent="0.3">
      <c r="A64543">
        <f t="shared" ca="1" si="1008"/>
        <v>-1.4590666033378741</v>
      </c>
    </row>
    <row r="64544" spans="1:1" x14ac:dyDescent="0.3">
      <c r="A64544">
        <f t="shared" ca="1" si="1008"/>
        <v>-0.70973142340147244</v>
      </c>
    </row>
    <row r="64545" spans="1:1" x14ac:dyDescent="0.3">
      <c r="A64545">
        <f t="shared" ca="1" si="1008"/>
        <v>0.86121952218508169</v>
      </c>
    </row>
    <row r="64546" spans="1:1" x14ac:dyDescent="0.3">
      <c r="A64546">
        <f t="shared" ca="1" si="1008"/>
        <v>1.224341882506514</v>
      </c>
    </row>
    <row r="64547" spans="1:1" x14ac:dyDescent="0.3">
      <c r="A64547">
        <f t="shared" ca="1" si="1008"/>
        <v>1.7625709300997763</v>
      </c>
    </row>
    <row r="64548" spans="1:1" x14ac:dyDescent="0.3">
      <c r="A64548">
        <f t="shared" ca="1" si="1008"/>
        <v>1.0142739614127274</v>
      </c>
    </row>
    <row r="64549" spans="1:1" x14ac:dyDescent="0.3">
      <c r="A64549">
        <f t="shared" ca="1" si="1008"/>
        <v>-1.2904531922006701</v>
      </c>
    </row>
    <row r="64550" spans="1:1" x14ac:dyDescent="0.3">
      <c r="A64550">
        <f t="shared" ca="1" si="1008"/>
        <v>-0.1386811873269955</v>
      </c>
    </row>
    <row r="64551" spans="1:1" x14ac:dyDescent="0.3">
      <c r="A64551">
        <f t="shared" ca="1" si="1008"/>
        <v>-0.69057385115785186</v>
      </c>
    </row>
    <row r="64552" spans="1:1" x14ac:dyDescent="0.3">
      <c r="A64552">
        <f t="shared" ca="1" si="1008"/>
        <v>0.16162611273939323</v>
      </c>
    </row>
    <row r="64553" spans="1:1" x14ac:dyDescent="0.3">
      <c r="A64553">
        <f t="shared" ca="1" si="1008"/>
        <v>1.8442547179305266</v>
      </c>
    </row>
    <row r="64554" spans="1:1" x14ac:dyDescent="0.3">
      <c r="A64554">
        <f t="shared" ca="1" si="1008"/>
        <v>-1.6085536760759391</v>
      </c>
    </row>
    <row r="64555" spans="1:1" x14ac:dyDescent="0.3">
      <c r="A64555">
        <f t="shared" ca="1" si="1008"/>
        <v>-0.15179650021818036</v>
      </c>
    </row>
    <row r="64556" spans="1:1" x14ac:dyDescent="0.3">
      <c r="A64556">
        <f t="shared" ca="1" si="1008"/>
        <v>0.26212435516295807</v>
      </c>
    </row>
    <row r="64557" spans="1:1" x14ac:dyDescent="0.3">
      <c r="A64557">
        <f t="shared" ca="1" si="1008"/>
        <v>-0.61596971941110445</v>
      </c>
    </row>
    <row r="64558" spans="1:1" x14ac:dyDescent="0.3">
      <c r="A64558">
        <f t="shared" ca="1" si="1008"/>
        <v>-0.30233396825589404</v>
      </c>
    </row>
    <row r="64559" spans="1:1" x14ac:dyDescent="0.3">
      <c r="A64559">
        <f t="shared" ca="1" si="1008"/>
        <v>-1.2914958917402397</v>
      </c>
    </row>
    <row r="64560" spans="1:1" x14ac:dyDescent="0.3">
      <c r="A64560">
        <f t="shared" ca="1" si="1008"/>
        <v>1.4034913500719302</v>
      </c>
    </row>
    <row r="64561" spans="1:1" x14ac:dyDescent="0.3">
      <c r="A64561">
        <f t="shared" ca="1" si="1008"/>
        <v>0.42492507730351686</v>
      </c>
    </row>
    <row r="64562" spans="1:1" x14ac:dyDescent="0.3">
      <c r="A64562">
        <f t="shared" ca="1" si="1008"/>
        <v>-1.8980019330109181</v>
      </c>
    </row>
    <row r="64563" spans="1:1" x14ac:dyDescent="0.3">
      <c r="A64563">
        <f t="shared" ca="1" si="1008"/>
        <v>9.4630684765092052E-3</v>
      </c>
    </row>
    <row r="64564" spans="1:1" x14ac:dyDescent="0.3">
      <c r="A64564">
        <f t="shared" ca="1" si="1008"/>
        <v>-0.10640422495353198</v>
      </c>
    </row>
    <row r="64565" spans="1:1" x14ac:dyDescent="0.3">
      <c r="A64565">
        <f t="shared" ca="1" si="1008"/>
        <v>1.2608727060711193</v>
      </c>
    </row>
    <row r="64566" spans="1:1" x14ac:dyDescent="0.3">
      <c r="A64566">
        <f t="shared" ca="1" si="1008"/>
        <v>-2.4006462760224281</v>
      </c>
    </row>
    <row r="64567" spans="1:1" x14ac:dyDescent="0.3">
      <c r="A64567">
        <f t="shared" ca="1" si="1008"/>
        <v>0.4028221159290542</v>
      </c>
    </row>
    <row r="64568" spans="1:1" x14ac:dyDescent="0.3">
      <c r="A64568">
        <f t="shared" ca="1" si="1008"/>
        <v>-0.56245053733361339</v>
      </c>
    </row>
    <row r="64569" spans="1:1" x14ac:dyDescent="0.3">
      <c r="A64569">
        <f t="shared" ca="1" si="1008"/>
        <v>-1.2536278857321377</v>
      </c>
    </row>
    <row r="64570" spans="1:1" x14ac:dyDescent="0.3">
      <c r="A64570">
        <f t="shared" ca="1" si="1008"/>
        <v>0.29659456561344483</v>
      </c>
    </row>
    <row r="64571" spans="1:1" x14ac:dyDescent="0.3">
      <c r="A64571">
        <f t="shared" ca="1" si="1008"/>
        <v>0.4735909576128885</v>
      </c>
    </row>
    <row r="64572" spans="1:1" x14ac:dyDescent="0.3">
      <c r="A64572">
        <f t="shared" ca="1" si="1008"/>
        <v>0.86348581383839451</v>
      </c>
    </row>
    <row r="64573" spans="1:1" x14ac:dyDescent="0.3">
      <c r="A64573">
        <f t="shared" ca="1" si="1008"/>
        <v>-0.62039817395098551</v>
      </c>
    </row>
    <row r="64574" spans="1:1" x14ac:dyDescent="0.3">
      <c r="A64574">
        <f t="shared" ca="1" si="1008"/>
        <v>0.64469672179877135</v>
      </c>
    </row>
    <row r="64575" spans="1:1" x14ac:dyDescent="0.3">
      <c r="A64575">
        <f t="shared" ca="1" si="1008"/>
        <v>2.4957971235682091E-2</v>
      </c>
    </row>
    <row r="64576" spans="1:1" x14ac:dyDescent="0.3">
      <c r="A64576">
        <f t="shared" ca="1" si="1008"/>
        <v>-0.56351706221431475</v>
      </c>
    </row>
    <row r="64577" spans="1:1" x14ac:dyDescent="0.3">
      <c r="A64577">
        <f t="shared" ca="1" si="1008"/>
        <v>-0.94283910198070353</v>
      </c>
    </row>
    <row r="64578" spans="1:1" x14ac:dyDescent="0.3">
      <c r="A64578">
        <f t="shared" ca="1" si="1008"/>
        <v>-0.52063166653274062</v>
      </c>
    </row>
    <row r="64579" spans="1:1" x14ac:dyDescent="0.3">
      <c r="A64579">
        <f t="shared" ref="A64579:A64642" ca="1" si="1009">_xlfn.NORM.INV(RAND(),0,1)</f>
        <v>-0.63660617002089104</v>
      </c>
    </row>
    <row r="64580" spans="1:1" x14ac:dyDescent="0.3">
      <c r="A64580">
        <f t="shared" ca="1" si="1009"/>
        <v>1.3012674465162044</v>
      </c>
    </row>
    <row r="64581" spans="1:1" x14ac:dyDescent="0.3">
      <c r="A64581">
        <f t="shared" ca="1" si="1009"/>
        <v>4.4865345478842418E-2</v>
      </c>
    </row>
    <row r="64582" spans="1:1" x14ac:dyDescent="0.3">
      <c r="A64582">
        <f t="shared" ca="1" si="1009"/>
        <v>2.0083589652797929E-2</v>
      </c>
    </row>
    <row r="64583" spans="1:1" x14ac:dyDescent="0.3">
      <c r="A64583">
        <f t="shared" ca="1" si="1009"/>
        <v>1.1889506265437704</v>
      </c>
    </row>
    <row r="64584" spans="1:1" x14ac:dyDescent="0.3">
      <c r="A64584">
        <f t="shared" ca="1" si="1009"/>
        <v>-0.82043144253714106</v>
      </c>
    </row>
    <row r="64585" spans="1:1" x14ac:dyDescent="0.3">
      <c r="A64585">
        <f t="shared" ca="1" si="1009"/>
        <v>1.7841756621803222</v>
      </c>
    </row>
    <row r="64586" spans="1:1" x14ac:dyDescent="0.3">
      <c r="A64586">
        <f t="shared" ca="1" si="1009"/>
        <v>0.55526772816771497</v>
      </c>
    </row>
    <row r="64587" spans="1:1" x14ac:dyDescent="0.3">
      <c r="A64587">
        <f t="shared" ca="1" si="1009"/>
        <v>-2.4324297192733542</v>
      </c>
    </row>
    <row r="64588" spans="1:1" x14ac:dyDescent="0.3">
      <c r="A64588">
        <f t="shared" ca="1" si="1009"/>
        <v>0.62660239272450458</v>
      </c>
    </row>
    <row r="64589" spans="1:1" x14ac:dyDescent="0.3">
      <c r="A64589">
        <f t="shared" ca="1" si="1009"/>
        <v>-1.5008686304742636</v>
      </c>
    </row>
    <row r="64590" spans="1:1" x14ac:dyDescent="0.3">
      <c r="A64590">
        <f t="shared" ca="1" si="1009"/>
        <v>0.59441075165345836</v>
      </c>
    </row>
    <row r="64591" spans="1:1" x14ac:dyDescent="0.3">
      <c r="A64591">
        <f t="shared" ca="1" si="1009"/>
        <v>-1.3640792942722764</v>
      </c>
    </row>
    <row r="64592" spans="1:1" x14ac:dyDescent="0.3">
      <c r="A64592">
        <f t="shared" ca="1" si="1009"/>
        <v>-2.0796978342489543</v>
      </c>
    </row>
    <row r="64593" spans="1:1" x14ac:dyDescent="0.3">
      <c r="A64593">
        <f t="shared" ca="1" si="1009"/>
        <v>-1.6917713692188203</v>
      </c>
    </row>
    <row r="64594" spans="1:1" x14ac:dyDescent="0.3">
      <c r="A64594">
        <f t="shared" ca="1" si="1009"/>
        <v>-2.008044406864895</v>
      </c>
    </row>
    <row r="64595" spans="1:1" x14ac:dyDescent="0.3">
      <c r="A64595">
        <f t="shared" ca="1" si="1009"/>
        <v>1.9208476676102744</v>
      </c>
    </row>
    <row r="64596" spans="1:1" x14ac:dyDescent="0.3">
      <c r="A64596">
        <f t="shared" ca="1" si="1009"/>
        <v>0.57055828580338264</v>
      </c>
    </row>
    <row r="64597" spans="1:1" x14ac:dyDescent="0.3">
      <c r="A64597">
        <f t="shared" ca="1" si="1009"/>
        <v>1.1943520877149902</v>
      </c>
    </row>
    <row r="64598" spans="1:1" x14ac:dyDescent="0.3">
      <c r="A64598">
        <f t="shared" ca="1" si="1009"/>
        <v>0.69134976436325013</v>
      </c>
    </row>
    <row r="64599" spans="1:1" x14ac:dyDescent="0.3">
      <c r="A64599">
        <f t="shared" ca="1" si="1009"/>
        <v>-1.0423568252368098</v>
      </c>
    </row>
    <row r="64600" spans="1:1" x14ac:dyDescent="0.3">
      <c r="A64600">
        <f t="shared" ca="1" si="1009"/>
        <v>0.23763533135794915</v>
      </c>
    </row>
    <row r="64601" spans="1:1" x14ac:dyDescent="0.3">
      <c r="A64601">
        <f t="shared" ca="1" si="1009"/>
        <v>-0.59458815602037307</v>
      </c>
    </row>
    <row r="64602" spans="1:1" x14ac:dyDescent="0.3">
      <c r="A64602">
        <f t="shared" ca="1" si="1009"/>
        <v>-0.78075660566661842</v>
      </c>
    </row>
    <row r="64603" spans="1:1" x14ac:dyDescent="0.3">
      <c r="A64603">
        <f t="shared" ca="1" si="1009"/>
        <v>-0.5996613051482228</v>
      </c>
    </row>
    <row r="64604" spans="1:1" x14ac:dyDescent="0.3">
      <c r="A64604">
        <f t="shared" ca="1" si="1009"/>
        <v>-1.8455827294574165E-2</v>
      </c>
    </row>
    <row r="64605" spans="1:1" x14ac:dyDescent="0.3">
      <c r="A64605">
        <f t="shared" ca="1" si="1009"/>
        <v>-0.97071049977389801</v>
      </c>
    </row>
    <row r="64606" spans="1:1" x14ac:dyDescent="0.3">
      <c r="A64606">
        <f t="shared" ca="1" si="1009"/>
        <v>1.1520946726787737</v>
      </c>
    </row>
    <row r="64607" spans="1:1" x14ac:dyDescent="0.3">
      <c r="A64607">
        <f t="shared" ca="1" si="1009"/>
        <v>0.21183166439174736</v>
      </c>
    </row>
    <row r="64608" spans="1:1" x14ac:dyDescent="0.3">
      <c r="A64608">
        <f t="shared" ca="1" si="1009"/>
        <v>0.39573575969015129</v>
      </c>
    </row>
    <row r="64609" spans="1:1" x14ac:dyDescent="0.3">
      <c r="A64609">
        <f t="shared" ca="1" si="1009"/>
        <v>-1.1959360915915538</v>
      </c>
    </row>
    <row r="64610" spans="1:1" x14ac:dyDescent="0.3">
      <c r="A64610">
        <f t="shared" ca="1" si="1009"/>
        <v>-0.49386839960472678</v>
      </c>
    </row>
    <row r="64611" spans="1:1" x14ac:dyDescent="0.3">
      <c r="A64611">
        <f t="shared" ca="1" si="1009"/>
        <v>-1.198370699239182</v>
      </c>
    </row>
    <row r="64612" spans="1:1" x14ac:dyDescent="0.3">
      <c r="A64612">
        <f t="shared" ca="1" si="1009"/>
        <v>-0.67519439449156571</v>
      </c>
    </row>
    <row r="64613" spans="1:1" x14ac:dyDescent="0.3">
      <c r="A64613">
        <f t="shared" ca="1" si="1009"/>
        <v>0.57417724537135539</v>
      </c>
    </row>
    <row r="64614" spans="1:1" x14ac:dyDescent="0.3">
      <c r="A64614">
        <f t="shared" ca="1" si="1009"/>
        <v>0.83400426830182295</v>
      </c>
    </row>
    <row r="64615" spans="1:1" x14ac:dyDescent="0.3">
      <c r="A64615">
        <f t="shared" ca="1" si="1009"/>
        <v>-0.17439306320627268</v>
      </c>
    </row>
    <row r="64616" spans="1:1" x14ac:dyDescent="0.3">
      <c r="A64616">
        <f t="shared" ca="1" si="1009"/>
        <v>-0.45408250664995786</v>
      </c>
    </row>
    <row r="64617" spans="1:1" x14ac:dyDescent="0.3">
      <c r="A64617">
        <f t="shared" ca="1" si="1009"/>
        <v>0.11208788933823635</v>
      </c>
    </row>
    <row r="64618" spans="1:1" x14ac:dyDescent="0.3">
      <c r="A64618">
        <f t="shared" ca="1" si="1009"/>
        <v>0.49290916812568308</v>
      </c>
    </row>
    <row r="64619" spans="1:1" x14ac:dyDescent="0.3">
      <c r="A64619">
        <f t="shared" ca="1" si="1009"/>
        <v>0.60218127926917098</v>
      </c>
    </row>
    <row r="64620" spans="1:1" x14ac:dyDescent="0.3">
      <c r="A64620">
        <f t="shared" ca="1" si="1009"/>
        <v>-0.52954167057404733</v>
      </c>
    </row>
    <row r="64621" spans="1:1" x14ac:dyDescent="0.3">
      <c r="A64621">
        <f t="shared" ca="1" si="1009"/>
        <v>0.91068728319539471</v>
      </c>
    </row>
    <row r="64622" spans="1:1" x14ac:dyDescent="0.3">
      <c r="A64622">
        <f t="shared" ca="1" si="1009"/>
        <v>-1.5336468618410584</v>
      </c>
    </row>
    <row r="64623" spans="1:1" x14ac:dyDescent="0.3">
      <c r="A64623">
        <f t="shared" ca="1" si="1009"/>
        <v>1.4007501092240966</v>
      </c>
    </row>
    <row r="64624" spans="1:1" x14ac:dyDescent="0.3">
      <c r="A64624">
        <f t="shared" ca="1" si="1009"/>
        <v>0.99247879015100071</v>
      </c>
    </row>
    <row r="64625" spans="1:1" x14ac:dyDescent="0.3">
      <c r="A64625">
        <f t="shared" ca="1" si="1009"/>
        <v>1.9898746612854072</v>
      </c>
    </row>
    <row r="64626" spans="1:1" x14ac:dyDescent="0.3">
      <c r="A64626">
        <f t="shared" ca="1" si="1009"/>
        <v>-0.38814751221314941</v>
      </c>
    </row>
    <row r="64627" spans="1:1" x14ac:dyDescent="0.3">
      <c r="A64627">
        <f t="shared" ca="1" si="1009"/>
        <v>0.24985608505466264</v>
      </c>
    </row>
    <row r="64628" spans="1:1" x14ac:dyDescent="0.3">
      <c r="A64628">
        <f t="shared" ca="1" si="1009"/>
        <v>-0.26463799916005487</v>
      </c>
    </row>
    <row r="64629" spans="1:1" x14ac:dyDescent="0.3">
      <c r="A64629">
        <f t="shared" ca="1" si="1009"/>
        <v>-8.9454930708557492E-2</v>
      </c>
    </row>
    <row r="64630" spans="1:1" x14ac:dyDescent="0.3">
      <c r="A64630">
        <f t="shared" ca="1" si="1009"/>
        <v>-0.98507145913437089</v>
      </c>
    </row>
    <row r="64631" spans="1:1" x14ac:dyDescent="0.3">
      <c r="A64631">
        <f t="shared" ca="1" si="1009"/>
        <v>0.10881995072036962</v>
      </c>
    </row>
    <row r="64632" spans="1:1" x14ac:dyDescent="0.3">
      <c r="A64632">
        <f t="shared" ca="1" si="1009"/>
        <v>-1.1918011947973026</v>
      </c>
    </row>
    <row r="64633" spans="1:1" x14ac:dyDescent="0.3">
      <c r="A64633">
        <f t="shared" ca="1" si="1009"/>
        <v>-0.98304833480921439</v>
      </c>
    </row>
    <row r="64634" spans="1:1" x14ac:dyDescent="0.3">
      <c r="A64634">
        <f t="shared" ca="1" si="1009"/>
        <v>-0.88617052558274723</v>
      </c>
    </row>
    <row r="64635" spans="1:1" x14ac:dyDescent="0.3">
      <c r="A64635">
        <f t="shared" ca="1" si="1009"/>
        <v>1.482263003253135</v>
      </c>
    </row>
    <row r="64636" spans="1:1" x14ac:dyDescent="0.3">
      <c r="A64636">
        <f t="shared" ca="1" si="1009"/>
        <v>1.1765199206062495</v>
      </c>
    </row>
    <row r="64637" spans="1:1" x14ac:dyDescent="0.3">
      <c r="A64637">
        <f t="shared" ca="1" si="1009"/>
        <v>-0.24395266900351778</v>
      </c>
    </row>
    <row r="64638" spans="1:1" x14ac:dyDescent="0.3">
      <c r="A64638">
        <f t="shared" ca="1" si="1009"/>
        <v>5.44244905355235E-2</v>
      </c>
    </row>
    <row r="64639" spans="1:1" x14ac:dyDescent="0.3">
      <c r="A64639">
        <f t="shared" ca="1" si="1009"/>
        <v>0.71669025797048647</v>
      </c>
    </row>
    <row r="64640" spans="1:1" x14ac:dyDescent="0.3">
      <c r="A64640">
        <f t="shared" ca="1" si="1009"/>
        <v>7.0075020560798146E-2</v>
      </c>
    </row>
    <row r="64641" spans="1:1" x14ac:dyDescent="0.3">
      <c r="A64641">
        <f t="shared" ca="1" si="1009"/>
        <v>-0.96084728785035523</v>
      </c>
    </row>
    <row r="64642" spans="1:1" x14ac:dyDescent="0.3">
      <c r="A64642">
        <f t="shared" ca="1" si="1009"/>
        <v>-2.5708373297429303E-2</v>
      </c>
    </row>
    <row r="64643" spans="1:1" x14ac:dyDescent="0.3">
      <c r="A64643">
        <f t="shared" ref="A64643:A64706" ca="1" si="1010">_xlfn.NORM.INV(RAND(),0,1)</f>
        <v>-4.1243126124392723E-2</v>
      </c>
    </row>
    <row r="64644" spans="1:1" x14ac:dyDescent="0.3">
      <c r="A64644">
        <f t="shared" ca="1" si="1010"/>
        <v>-0.25888748673837214</v>
      </c>
    </row>
    <row r="64645" spans="1:1" x14ac:dyDescent="0.3">
      <c r="A64645">
        <f t="shared" ca="1" si="1010"/>
        <v>0.51889302143019178</v>
      </c>
    </row>
    <row r="64646" spans="1:1" x14ac:dyDescent="0.3">
      <c r="A64646">
        <f t="shared" ca="1" si="1010"/>
        <v>1.562510914938358</v>
      </c>
    </row>
    <row r="64647" spans="1:1" x14ac:dyDescent="0.3">
      <c r="A64647">
        <f t="shared" ca="1" si="1010"/>
        <v>-1.7951207229613231</v>
      </c>
    </row>
    <row r="64648" spans="1:1" x14ac:dyDescent="0.3">
      <c r="A64648">
        <f t="shared" ca="1" si="1010"/>
        <v>-1.6185680741678736</v>
      </c>
    </row>
    <row r="64649" spans="1:1" x14ac:dyDescent="0.3">
      <c r="A64649">
        <f t="shared" ca="1" si="1010"/>
        <v>3.9982882404544874E-2</v>
      </c>
    </row>
    <row r="64650" spans="1:1" x14ac:dyDescent="0.3">
      <c r="A64650">
        <f t="shared" ca="1" si="1010"/>
        <v>0.81042662846028823</v>
      </c>
    </row>
    <row r="64651" spans="1:1" x14ac:dyDescent="0.3">
      <c r="A64651">
        <f t="shared" ca="1" si="1010"/>
        <v>8.1038991526078935E-2</v>
      </c>
    </row>
    <row r="64652" spans="1:1" x14ac:dyDescent="0.3">
      <c r="A64652">
        <f t="shared" ca="1" si="1010"/>
        <v>-1.1778670372040738</v>
      </c>
    </row>
    <row r="64653" spans="1:1" x14ac:dyDescent="0.3">
      <c r="A64653">
        <f t="shared" ca="1" si="1010"/>
        <v>-0.41373739896809381</v>
      </c>
    </row>
    <row r="64654" spans="1:1" x14ac:dyDescent="0.3">
      <c r="A64654">
        <f t="shared" ca="1" si="1010"/>
        <v>4.5773387617695852E-2</v>
      </c>
    </row>
    <row r="64655" spans="1:1" x14ac:dyDescent="0.3">
      <c r="A64655">
        <f t="shared" ca="1" si="1010"/>
        <v>1.6877985342747628</v>
      </c>
    </row>
    <row r="64656" spans="1:1" x14ac:dyDescent="0.3">
      <c r="A64656">
        <f t="shared" ca="1" si="1010"/>
        <v>-0.40892968812088509</v>
      </c>
    </row>
    <row r="64657" spans="1:1" x14ac:dyDescent="0.3">
      <c r="A64657">
        <f t="shared" ca="1" si="1010"/>
        <v>1.3554563495503522</v>
      </c>
    </row>
    <row r="64658" spans="1:1" x14ac:dyDescent="0.3">
      <c r="A64658">
        <f t="shared" ca="1" si="1010"/>
        <v>0.27865555053087793</v>
      </c>
    </row>
    <row r="64659" spans="1:1" x14ac:dyDescent="0.3">
      <c r="A64659">
        <f t="shared" ca="1" si="1010"/>
        <v>-0.3187609936799578</v>
      </c>
    </row>
    <row r="64660" spans="1:1" x14ac:dyDescent="0.3">
      <c r="A64660">
        <f t="shared" ca="1" si="1010"/>
        <v>-0.54467581126520315</v>
      </c>
    </row>
    <row r="64661" spans="1:1" x14ac:dyDescent="0.3">
      <c r="A64661">
        <f t="shared" ca="1" si="1010"/>
        <v>1.7568228336452154</v>
      </c>
    </row>
    <row r="64662" spans="1:1" x14ac:dyDescent="0.3">
      <c r="A64662">
        <f t="shared" ca="1" si="1010"/>
        <v>1.0377495940616914</v>
      </c>
    </row>
    <row r="64663" spans="1:1" x14ac:dyDescent="0.3">
      <c r="A64663">
        <f t="shared" ca="1" si="1010"/>
        <v>1.2777257695675635</v>
      </c>
    </row>
    <row r="64664" spans="1:1" x14ac:dyDescent="0.3">
      <c r="A64664">
        <f t="shared" ca="1" si="1010"/>
        <v>-0.76146199397157655</v>
      </c>
    </row>
    <row r="64665" spans="1:1" x14ac:dyDescent="0.3">
      <c r="A64665">
        <f t="shared" ca="1" si="1010"/>
        <v>0.59258334542380808</v>
      </c>
    </row>
    <row r="64666" spans="1:1" x14ac:dyDescent="0.3">
      <c r="A64666">
        <f t="shared" ca="1" si="1010"/>
        <v>0.71547640561386117</v>
      </c>
    </row>
    <row r="64667" spans="1:1" x14ac:dyDescent="0.3">
      <c r="A64667">
        <f t="shared" ca="1" si="1010"/>
        <v>1.0682657871329666</v>
      </c>
    </row>
    <row r="64668" spans="1:1" x14ac:dyDescent="0.3">
      <c r="A64668">
        <f t="shared" ca="1" si="1010"/>
        <v>-0.61334566261408363</v>
      </c>
    </row>
    <row r="64669" spans="1:1" x14ac:dyDescent="0.3">
      <c r="A64669">
        <f t="shared" ca="1" si="1010"/>
        <v>-1.0740745912117502</v>
      </c>
    </row>
    <row r="64670" spans="1:1" x14ac:dyDescent="0.3">
      <c r="A64670">
        <f t="shared" ca="1" si="1010"/>
        <v>0.99758052525808805</v>
      </c>
    </row>
    <row r="64671" spans="1:1" x14ac:dyDescent="0.3">
      <c r="A64671">
        <f t="shared" ca="1" si="1010"/>
        <v>0.24215363365361398</v>
      </c>
    </row>
    <row r="64672" spans="1:1" x14ac:dyDescent="0.3">
      <c r="A64672">
        <f t="shared" ca="1" si="1010"/>
        <v>0.2478410593025871</v>
      </c>
    </row>
    <row r="64673" spans="1:1" x14ac:dyDescent="0.3">
      <c r="A64673">
        <f t="shared" ca="1" si="1010"/>
        <v>-6.8642958457014833E-2</v>
      </c>
    </row>
    <row r="64674" spans="1:1" x14ac:dyDescent="0.3">
      <c r="A64674">
        <f t="shared" ca="1" si="1010"/>
        <v>1.5430854554193956</v>
      </c>
    </row>
    <row r="64675" spans="1:1" x14ac:dyDescent="0.3">
      <c r="A64675">
        <f t="shared" ca="1" si="1010"/>
        <v>-0.50821313364996878</v>
      </c>
    </row>
    <row r="64676" spans="1:1" x14ac:dyDescent="0.3">
      <c r="A64676">
        <f t="shared" ca="1" si="1010"/>
        <v>-1.1681995694136078</v>
      </c>
    </row>
    <row r="64677" spans="1:1" x14ac:dyDescent="0.3">
      <c r="A64677">
        <f t="shared" ca="1" si="1010"/>
        <v>0.68920853126851844</v>
      </c>
    </row>
    <row r="64678" spans="1:1" x14ac:dyDescent="0.3">
      <c r="A64678">
        <f t="shared" ca="1" si="1010"/>
        <v>-0.6522359112305196</v>
      </c>
    </row>
    <row r="64679" spans="1:1" x14ac:dyDescent="0.3">
      <c r="A64679">
        <f t="shared" ca="1" si="1010"/>
        <v>0.30542480964469348</v>
      </c>
    </row>
    <row r="64680" spans="1:1" x14ac:dyDescent="0.3">
      <c r="A64680">
        <f t="shared" ca="1" si="1010"/>
        <v>1.6390014294835413</v>
      </c>
    </row>
    <row r="64681" spans="1:1" x14ac:dyDescent="0.3">
      <c r="A64681">
        <f t="shared" ca="1" si="1010"/>
        <v>-0.81147208479224719</v>
      </c>
    </row>
    <row r="64682" spans="1:1" x14ac:dyDescent="0.3">
      <c r="A64682">
        <f t="shared" ca="1" si="1010"/>
        <v>9.5637390861315577E-2</v>
      </c>
    </row>
    <row r="64683" spans="1:1" x14ac:dyDescent="0.3">
      <c r="A64683">
        <f t="shared" ca="1" si="1010"/>
        <v>0.82186117913070234</v>
      </c>
    </row>
    <row r="64684" spans="1:1" x14ac:dyDescent="0.3">
      <c r="A64684">
        <f t="shared" ca="1" si="1010"/>
        <v>0.53014049501123617</v>
      </c>
    </row>
    <row r="64685" spans="1:1" x14ac:dyDescent="0.3">
      <c r="A64685">
        <f t="shared" ca="1" si="1010"/>
        <v>1.3462587277805294</v>
      </c>
    </row>
    <row r="64686" spans="1:1" x14ac:dyDescent="0.3">
      <c r="A64686">
        <f t="shared" ca="1" si="1010"/>
        <v>1.9223079736158097E-2</v>
      </c>
    </row>
    <row r="64687" spans="1:1" x14ac:dyDescent="0.3">
      <c r="A64687">
        <f t="shared" ca="1" si="1010"/>
        <v>-0.84279570447729346</v>
      </c>
    </row>
    <row r="64688" spans="1:1" x14ac:dyDescent="0.3">
      <c r="A64688">
        <f t="shared" ca="1" si="1010"/>
        <v>-2.0307249654930941</v>
      </c>
    </row>
    <row r="64689" spans="1:1" x14ac:dyDescent="0.3">
      <c r="A64689">
        <f t="shared" ca="1" si="1010"/>
        <v>-0.92465187835447271</v>
      </c>
    </row>
    <row r="64690" spans="1:1" x14ac:dyDescent="0.3">
      <c r="A64690">
        <f t="shared" ca="1" si="1010"/>
        <v>0.6036416796253824</v>
      </c>
    </row>
    <row r="64691" spans="1:1" x14ac:dyDescent="0.3">
      <c r="A64691">
        <f t="shared" ca="1" si="1010"/>
        <v>1.0938238601812915</v>
      </c>
    </row>
    <row r="64692" spans="1:1" x14ac:dyDescent="0.3">
      <c r="A64692">
        <f t="shared" ca="1" si="1010"/>
        <v>-0.18843241666414004</v>
      </c>
    </row>
    <row r="64693" spans="1:1" x14ac:dyDescent="0.3">
      <c r="A64693">
        <f t="shared" ca="1" si="1010"/>
        <v>5.764087591000281E-3</v>
      </c>
    </row>
    <row r="64694" spans="1:1" x14ac:dyDescent="0.3">
      <c r="A64694">
        <f t="shared" ca="1" si="1010"/>
        <v>1.9504674730960871</v>
      </c>
    </row>
    <row r="64695" spans="1:1" x14ac:dyDescent="0.3">
      <c r="A64695">
        <f t="shared" ca="1" si="1010"/>
        <v>-0.1525583302718134</v>
      </c>
    </row>
    <row r="64696" spans="1:1" x14ac:dyDescent="0.3">
      <c r="A64696">
        <f t="shared" ca="1" si="1010"/>
        <v>1.2242002291227285</v>
      </c>
    </row>
    <row r="64697" spans="1:1" x14ac:dyDescent="0.3">
      <c r="A64697">
        <f t="shared" ca="1" si="1010"/>
        <v>-0.58258738036136959</v>
      </c>
    </row>
    <row r="64698" spans="1:1" x14ac:dyDescent="0.3">
      <c r="A64698">
        <f t="shared" ca="1" si="1010"/>
        <v>-0.52585918896267836</v>
      </c>
    </row>
    <row r="64699" spans="1:1" x14ac:dyDescent="0.3">
      <c r="A64699">
        <f t="shared" ca="1" si="1010"/>
        <v>0.54563203791217407</v>
      </c>
    </row>
    <row r="64700" spans="1:1" x14ac:dyDescent="0.3">
      <c r="A64700">
        <f t="shared" ca="1" si="1010"/>
        <v>0.21234967910669283</v>
      </c>
    </row>
    <row r="64701" spans="1:1" x14ac:dyDescent="0.3">
      <c r="A64701">
        <f t="shared" ca="1" si="1010"/>
        <v>-0.39103968248469556</v>
      </c>
    </row>
    <row r="64702" spans="1:1" x14ac:dyDescent="0.3">
      <c r="A64702">
        <f t="shared" ca="1" si="1010"/>
        <v>0.58370554368626248</v>
      </c>
    </row>
    <row r="64703" spans="1:1" x14ac:dyDescent="0.3">
      <c r="A64703">
        <f t="shared" ca="1" si="1010"/>
        <v>0.7097759918679224</v>
      </c>
    </row>
    <row r="64704" spans="1:1" x14ac:dyDescent="0.3">
      <c r="A64704">
        <f t="shared" ca="1" si="1010"/>
        <v>-0.9890231326191572</v>
      </c>
    </row>
    <row r="64705" spans="1:1" x14ac:dyDescent="0.3">
      <c r="A64705">
        <f t="shared" ca="1" si="1010"/>
        <v>-1.1669332467679996</v>
      </c>
    </row>
    <row r="64706" spans="1:1" x14ac:dyDescent="0.3">
      <c r="A64706">
        <f t="shared" ca="1" si="1010"/>
        <v>-2.1497055272814088E-2</v>
      </c>
    </row>
    <row r="64707" spans="1:1" x14ac:dyDescent="0.3">
      <c r="A64707">
        <f t="shared" ref="A64707:A64770" ca="1" si="1011">_xlfn.NORM.INV(RAND(),0,1)</f>
        <v>1.9646641277898615</v>
      </c>
    </row>
    <row r="64708" spans="1:1" x14ac:dyDescent="0.3">
      <c r="A64708">
        <f t="shared" ca="1" si="1011"/>
        <v>0.51232688824957551</v>
      </c>
    </row>
    <row r="64709" spans="1:1" x14ac:dyDescent="0.3">
      <c r="A64709">
        <f t="shared" ca="1" si="1011"/>
        <v>0.63875071501134439</v>
      </c>
    </row>
    <row r="64710" spans="1:1" x14ac:dyDescent="0.3">
      <c r="A64710">
        <f t="shared" ca="1" si="1011"/>
        <v>-1.0361133759560948</v>
      </c>
    </row>
    <row r="64711" spans="1:1" x14ac:dyDescent="0.3">
      <c r="A64711">
        <f t="shared" ca="1" si="1011"/>
        <v>-0.39992442693759916</v>
      </c>
    </row>
    <row r="64712" spans="1:1" x14ac:dyDescent="0.3">
      <c r="A64712">
        <f t="shared" ca="1" si="1011"/>
        <v>0.23093803832942078</v>
      </c>
    </row>
    <row r="64713" spans="1:1" x14ac:dyDescent="0.3">
      <c r="A64713">
        <f t="shared" ca="1" si="1011"/>
        <v>0.43380672471202247</v>
      </c>
    </row>
    <row r="64714" spans="1:1" x14ac:dyDescent="0.3">
      <c r="A64714">
        <f t="shared" ca="1" si="1011"/>
        <v>1.5237522955411664</v>
      </c>
    </row>
    <row r="64715" spans="1:1" x14ac:dyDescent="0.3">
      <c r="A64715">
        <f t="shared" ca="1" si="1011"/>
        <v>-0.81407314240803663</v>
      </c>
    </row>
    <row r="64716" spans="1:1" x14ac:dyDescent="0.3">
      <c r="A64716">
        <f t="shared" ca="1" si="1011"/>
        <v>-2.0879644668390132</v>
      </c>
    </row>
    <row r="64717" spans="1:1" x14ac:dyDescent="0.3">
      <c r="A64717">
        <f t="shared" ca="1" si="1011"/>
        <v>-0.51410803712395459</v>
      </c>
    </row>
    <row r="64718" spans="1:1" x14ac:dyDescent="0.3">
      <c r="A64718">
        <f t="shared" ca="1" si="1011"/>
        <v>-3.9618437445387643E-2</v>
      </c>
    </row>
    <row r="64719" spans="1:1" x14ac:dyDescent="0.3">
      <c r="A64719">
        <f t="shared" ca="1" si="1011"/>
        <v>1.4876745235574218</v>
      </c>
    </row>
    <row r="64720" spans="1:1" x14ac:dyDescent="0.3">
      <c r="A64720">
        <f t="shared" ca="1" si="1011"/>
        <v>-0.2206353161291589</v>
      </c>
    </row>
    <row r="64721" spans="1:1" x14ac:dyDescent="0.3">
      <c r="A64721">
        <f t="shared" ca="1" si="1011"/>
        <v>0.64108693520276994</v>
      </c>
    </row>
    <row r="64722" spans="1:1" x14ac:dyDescent="0.3">
      <c r="A64722">
        <f t="shared" ca="1" si="1011"/>
        <v>-0.36676772951298214</v>
      </c>
    </row>
    <row r="64723" spans="1:1" x14ac:dyDescent="0.3">
      <c r="A64723">
        <f t="shared" ca="1" si="1011"/>
        <v>0.30579198374337219</v>
      </c>
    </row>
    <row r="64724" spans="1:1" x14ac:dyDescent="0.3">
      <c r="A64724">
        <f t="shared" ca="1" si="1011"/>
        <v>-0.33662671233688962</v>
      </c>
    </row>
    <row r="64725" spans="1:1" x14ac:dyDescent="0.3">
      <c r="A64725">
        <f t="shared" ca="1" si="1011"/>
        <v>0.45040412115108297</v>
      </c>
    </row>
    <row r="64726" spans="1:1" x14ac:dyDescent="0.3">
      <c r="A64726">
        <f t="shared" ca="1" si="1011"/>
        <v>1.7367553019575972</v>
      </c>
    </row>
    <row r="64727" spans="1:1" x14ac:dyDescent="0.3">
      <c r="A64727">
        <f t="shared" ca="1" si="1011"/>
        <v>1.0310337742493829</v>
      </c>
    </row>
    <row r="64728" spans="1:1" x14ac:dyDescent="0.3">
      <c r="A64728">
        <f t="shared" ca="1" si="1011"/>
        <v>-0.44810647301169737</v>
      </c>
    </row>
    <row r="64729" spans="1:1" x14ac:dyDescent="0.3">
      <c r="A64729">
        <f t="shared" ca="1" si="1011"/>
        <v>1.1520430205643288</v>
      </c>
    </row>
    <row r="64730" spans="1:1" x14ac:dyDescent="0.3">
      <c r="A64730">
        <f t="shared" ca="1" si="1011"/>
        <v>0.37688229708098125</v>
      </c>
    </row>
    <row r="64731" spans="1:1" x14ac:dyDescent="0.3">
      <c r="A64731">
        <f t="shared" ca="1" si="1011"/>
        <v>-0.90902778144790075</v>
      </c>
    </row>
    <row r="64732" spans="1:1" x14ac:dyDescent="0.3">
      <c r="A64732">
        <f t="shared" ca="1" si="1011"/>
        <v>-1.0231053848230913</v>
      </c>
    </row>
    <row r="64733" spans="1:1" x14ac:dyDescent="0.3">
      <c r="A64733">
        <f t="shared" ca="1" si="1011"/>
        <v>0.80881018483770772</v>
      </c>
    </row>
    <row r="64734" spans="1:1" x14ac:dyDescent="0.3">
      <c r="A64734">
        <f t="shared" ca="1" si="1011"/>
        <v>-0.930489487979967</v>
      </c>
    </row>
    <row r="64735" spans="1:1" x14ac:dyDescent="0.3">
      <c r="A64735">
        <f t="shared" ca="1" si="1011"/>
        <v>0.905097821696209</v>
      </c>
    </row>
    <row r="64736" spans="1:1" x14ac:dyDescent="0.3">
      <c r="A64736">
        <f t="shared" ca="1" si="1011"/>
        <v>-0.38290233611955898</v>
      </c>
    </row>
    <row r="64737" spans="1:1" x14ac:dyDescent="0.3">
      <c r="A64737">
        <f t="shared" ca="1" si="1011"/>
        <v>0.26300268737685273</v>
      </c>
    </row>
    <row r="64738" spans="1:1" x14ac:dyDescent="0.3">
      <c r="A64738">
        <f t="shared" ca="1" si="1011"/>
        <v>-1.0964944686062412</v>
      </c>
    </row>
    <row r="64739" spans="1:1" x14ac:dyDescent="0.3">
      <c r="A64739">
        <f t="shared" ca="1" si="1011"/>
        <v>1.4463021997701102</v>
      </c>
    </row>
    <row r="64740" spans="1:1" x14ac:dyDescent="0.3">
      <c r="A64740">
        <f t="shared" ca="1" si="1011"/>
        <v>-0.73202751674091149</v>
      </c>
    </row>
    <row r="64741" spans="1:1" x14ac:dyDescent="0.3">
      <c r="A64741">
        <f t="shared" ca="1" si="1011"/>
        <v>-0.12721684410942335</v>
      </c>
    </row>
    <row r="64742" spans="1:1" x14ac:dyDescent="0.3">
      <c r="A64742">
        <f t="shared" ca="1" si="1011"/>
        <v>-0.9343717606291484</v>
      </c>
    </row>
    <row r="64743" spans="1:1" x14ac:dyDescent="0.3">
      <c r="A64743">
        <f t="shared" ca="1" si="1011"/>
        <v>0.9268613704234655</v>
      </c>
    </row>
    <row r="64744" spans="1:1" x14ac:dyDescent="0.3">
      <c r="A64744">
        <f t="shared" ca="1" si="1011"/>
        <v>-0.27807039688588492</v>
      </c>
    </row>
    <row r="64745" spans="1:1" x14ac:dyDescent="0.3">
      <c r="A64745">
        <f t="shared" ca="1" si="1011"/>
        <v>1.1477769849299868</v>
      </c>
    </row>
    <row r="64746" spans="1:1" x14ac:dyDescent="0.3">
      <c r="A64746">
        <f t="shared" ca="1" si="1011"/>
        <v>1.6706929574194962</v>
      </c>
    </row>
    <row r="64747" spans="1:1" x14ac:dyDescent="0.3">
      <c r="A64747">
        <f t="shared" ca="1" si="1011"/>
        <v>1.1454637619698669</v>
      </c>
    </row>
    <row r="64748" spans="1:1" x14ac:dyDescent="0.3">
      <c r="A64748">
        <f t="shared" ca="1" si="1011"/>
        <v>-0.46761961782102318</v>
      </c>
    </row>
    <row r="64749" spans="1:1" x14ac:dyDescent="0.3">
      <c r="A64749">
        <f t="shared" ca="1" si="1011"/>
        <v>0.89426919257583282</v>
      </c>
    </row>
    <row r="64750" spans="1:1" x14ac:dyDescent="0.3">
      <c r="A64750">
        <f t="shared" ca="1" si="1011"/>
        <v>0.74337343260456312</v>
      </c>
    </row>
    <row r="64751" spans="1:1" x14ac:dyDescent="0.3">
      <c r="A64751">
        <f t="shared" ca="1" si="1011"/>
        <v>-4.8167495871290732E-2</v>
      </c>
    </row>
    <row r="64752" spans="1:1" x14ac:dyDescent="0.3">
      <c r="A64752">
        <f t="shared" ca="1" si="1011"/>
        <v>-0.20522944310201846</v>
      </c>
    </row>
    <row r="64753" spans="1:1" x14ac:dyDescent="0.3">
      <c r="A64753">
        <f t="shared" ca="1" si="1011"/>
        <v>-5.577042234878022E-2</v>
      </c>
    </row>
    <row r="64754" spans="1:1" x14ac:dyDescent="0.3">
      <c r="A64754">
        <f t="shared" ca="1" si="1011"/>
        <v>-0.64837693992316126</v>
      </c>
    </row>
    <row r="64755" spans="1:1" x14ac:dyDescent="0.3">
      <c r="A64755">
        <f t="shared" ca="1" si="1011"/>
        <v>-0.87637562678526182</v>
      </c>
    </row>
    <row r="64756" spans="1:1" x14ac:dyDescent="0.3">
      <c r="A64756">
        <f t="shared" ca="1" si="1011"/>
        <v>0.31216503040802857</v>
      </c>
    </row>
    <row r="64757" spans="1:1" x14ac:dyDescent="0.3">
      <c r="A64757">
        <f t="shared" ca="1" si="1011"/>
        <v>-1.0088795095031844</v>
      </c>
    </row>
    <row r="64758" spans="1:1" x14ac:dyDescent="0.3">
      <c r="A64758">
        <f t="shared" ca="1" si="1011"/>
        <v>-0.1057125407221345</v>
      </c>
    </row>
    <row r="64759" spans="1:1" x14ac:dyDescent="0.3">
      <c r="A64759">
        <f t="shared" ca="1" si="1011"/>
        <v>0.17933567413737986</v>
      </c>
    </row>
    <row r="64760" spans="1:1" x14ac:dyDescent="0.3">
      <c r="A64760">
        <f t="shared" ca="1" si="1011"/>
        <v>-2.7496464662448563</v>
      </c>
    </row>
    <row r="64761" spans="1:1" x14ac:dyDescent="0.3">
      <c r="A64761">
        <f t="shared" ca="1" si="1011"/>
        <v>0.35603604777739478</v>
      </c>
    </row>
    <row r="64762" spans="1:1" x14ac:dyDescent="0.3">
      <c r="A64762">
        <f t="shared" ca="1" si="1011"/>
        <v>-1.7529356610722835</v>
      </c>
    </row>
    <row r="64763" spans="1:1" x14ac:dyDescent="0.3">
      <c r="A64763">
        <f t="shared" ca="1" si="1011"/>
        <v>-9.9655452968049923E-2</v>
      </c>
    </row>
    <row r="64764" spans="1:1" x14ac:dyDescent="0.3">
      <c r="A64764">
        <f t="shared" ca="1" si="1011"/>
        <v>0.27920905085326697</v>
      </c>
    </row>
    <row r="64765" spans="1:1" x14ac:dyDescent="0.3">
      <c r="A64765">
        <f t="shared" ca="1" si="1011"/>
        <v>-2.5191835946877164</v>
      </c>
    </row>
    <row r="64766" spans="1:1" x14ac:dyDescent="0.3">
      <c r="A64766">
        <f t="shared" ca="1" si="1011"/>
        <v>-1.2728737559519592</v>
      </c>
    </row>
    <row r="64767" spans="1:1" x14ac:dyDescent="0.3">
      <c r="A64767">
        <f t="shared" ca="1" si="1011"/>
        <v>0.73884088473373755</v>
      </c>
    </row>
    <row r="64768" spans="1:1" x14ac:dyDescent="0.3">
      <c r="A64768">
        <f t="shared" ca="1" si="1011"/>
        <v>0.94053510481386859</v>
      </c>
    </row>
    <row r="64769" spans="1:1" x14ac:dyDescent="0.3">
      <c r="A64769">
        <f t="shared" ca="1" si="1011"/>
        <v>1.3469978330156511</v>
      </c>
    </row>
    <row r="64770" spans="1:1" x14ac:dyDescent="0.3">
      <c r="A64770">
        <f t="shared" ca="1" si="1011"/>
        <v>0.39661080861978215</v>
      </c>
    </row>
    <row r="64771" spans="1:1" x14ac:dyDescent="0.3">
      <c r="A64771">
        <f t="shared" ref="A64771:A64834" ca="1" si="1012">_xlfn.NORM.INV(RAND(),0,1)</f>
        <v>-1.0856993928257792</v>
      </c>
    </row>
    <row r="64772" spans="1:1" x14ac:dyDescent="0.3">
      <c r="A64772">
        <f t="shared" ca="1" si="1012"/>
        <v>0.17065944205352424</v>
      </c>
    </row>
    <row r="64773" spans="1:1" x14ac:dyDescent="0.3">
      <c r="A64773">
        <f t="shared" ca="1" si="1012"/>
        <v>0.12609034208818606</v>
      </c>
    </row>
    <row r="64774" spans="1:1" x14ac:dyDescent="0.3">
      <c r="A64774">
        <f t="shared" ca="1" si="1012"/>
        <v>-0.64231035008078907</v>
      </c>
    </row>
    <row r="64775" spans="1:1" x14ac:dyDescent="0.3">
      <c r="A64775">
        <f t="shared" ca="1" si="1012"/>
        <v>8.0628332660291166E-2</v>
      </c>
    </row>
    <row r="64776" spans="1:1" x14ac:dyDescent="0.3">
      <c r="A64776">
        <f t="shared" ca="1" si="1012"/>
        <v>0.63087292065454403</v>
      </c>
    </row>
    <row r="64777" spans="1:1" x14ac:dyDescent="0.3">
      <c r="A64777">
        <f t="shared" ca="1" si="1012"/>
        <v>0.55470021542289694</v>
      </c>
    </row>
    <row r="64778" spans="1:1" x14ac:dyDescent="0.3">
      <c r="A64778">
        <f t="shared" ca="1" si="1012"/>
        <v>-0.39261906645399103</v>
      </c>
    </row>
    <row r="64779" spans="1:1" x14ac:dyDescent="0.3">
      <c r="A64779">
        <f t="shared" ca="1" si="1012"/>
        <v>-1.0152576587919897</v>
      </c>
    </row>
    <row r="64780" spans="1:1" x14ac:dyDescent="0.3">
      <c r="A64780">
        <f t="shared" ca="1" si="1012"/>
        <v>0.90500019051504854</v>
      </c>
    </row>
    <row r="64781" spans="1:1" x14ac:dyDescent="0.3">
      <c r="A64781">
        <f t="shared" ca="1" si="1012"/>
        <v>-0.49001438477025339</v>
      </c>
    </row>
    <row r="64782" spans="1:1" x14ac:dyDescent="0.3">
      <c r="A64782">
        <f t="shared" ca="1" si="1012"/>
        <v>0.23813903785711862</v>
      </c>
    </row>
    <row r="64783" spans="1:1" x14ac:dyDescent="0.3">
      <c r="A64783">
        <f t="shared" ca="1" si="1012"/>
        <v>-0.51534742764791597</v>
      </c>
    </row>
    <row r="64784" spans="1:1" x14ac:dyDescent="0.3">
      <c r="A64784">
        <f t="shared" ca="1" si="1012"/>
        <v>-0.66001039743068968</v>
      </c>
    </row>
    <row r="64785" spans="1:1" x14ac:dyDescent="0.3">
      <c r="A64785">
        <f t="shared" ca="1" si="1012"/>
        <v>1.1492037908737327</v>
      </c>
    </row>
    <row r="64786" spans="1:1" x14ac:dyDescent="0.3">
      <c r="A64786">
        <f t="shared" ca="1" si="1012"/>
        <v>1.318511684761452</v>
      </c>
    </row>
    <row r="64787" spans="1:1" x14ac:dyDescent="0.3">
      <c r="A64787">
        <f t="shared" ca="1" si="1012"/>
        <v>-0.81336099959352437</v>
      </c>
    </row>
    <row r="64788" spans="1:1" x14ac:dyDescent="0.3">
      <c r="A64788">
        <f t="shared" ca="1" si="1012"/>
        <v>-0.16731524139970236</v>
      </c>
    </row>
    <row r="64789" spans="1:1" x14ac:dyDescent="0.3">
      <c r="A64789">
        <f t="shared" ca="1" si="1012"/>
        <v>-0.68098840991954301</v>
      </c>
    </row>
    <row r="64790" spans="1:1" x14ac:dyDescent="0.3">
      <c r="A64790">
        <f t="shared" ca="1" si="1012"/>
        <v>1.3542399285881757</v>
      </c>
    </row>
    <row r="64791" spans="1:1" x14ac:dyDescent="0.3">
      <c r="A64791">
        <f t="shared" ca="1" si="1012"/>
        <v>-0.70812074074252052</v>
      </c>
    </row>
    <row r="64792" spans="1:1" x14ac:dyDescent="0.3">
      <c r="A64792">
        <f t="shared" ca="1" si="1012"/>
        <v>0.76824716772261525</v>
      </c>
    </row>
    <row r="64793" spans="1:1" x14ac:dyDescent="0.3">
      <c r="A64793">
        <f t="shared" ca="1" si="1012"/>
        <v>0.98288431774283713</v>
      </c>
    </row>
    <row r="64794" spans="1:1" x14ac:dyDescent="0.3">
      <c r="A64794">
        <f t="shared" ca="1" si="1012"/>
        <v>-1.6891931926107578E-2</v>
      </c>
    </row>
    <row r="64795" spans="1:1" x14ac:dyDescent="0.3">
      <c r="A64795">
        <f t="shared" ca="1" si="1012"/>
        <v>1.1597898273304239</v>
      </c>
    </row>
    <row r="64796" spans="1:1" x14ac:dyDescent="0.3">
      <c r="A64796">
        <f t="shared" ca="1" si="1012"/>
        <v>-3.0346469773717479</v>
      </c>
    </row>
    <row r="64797" spans="1:1" x14ac:dyDescent="0.3">
      <c r="A64797">
        <f t="shared" ca="1" si="1012"/>
        <v>0.98185993222225521</v>
      </c>
    </row>
    <row r="64798" spans="1:1" x14ac:dyDescent="0.3">
      <c r="A64798">
        <f t="shared" ca="1" si="1012"/>
        <v>-1.5913972797646607</v>
      </c>
    </row>
    <row r="64799" spans="1:1" x14ac:dyDescent="0.3">
      <c r="A64799">
        <f t="shared" ca="1" si="1012"/>
        <v>-1.6775545591872245</v>
      </c>
    </row>
    <row r="64800" spans="1:1" x14ac:dyDescent="0.3">
      <c r="A64800">
        <f t="shared" ca="1" si="1012"/>
        <v>0.66130841045936428</v>
      </c>
    </row>
    <row r="64801" spans="1:1" x14ac:dyDescent="0.3">
      <c r="A64801">
        <f t="shared" ca="1" si="1012"/>
        <v>1.1950855320064442</v>
      </c>
    </row>
    <row r="64802" spans="1:1" x14ac:dyDescent="0.3">
      <c r="A64802">
        <f t="shared" ca="1" si="1012"/>
        <v>0.27035665126481456</v>
      </c>
    </row>
    <row r="64803" spans="1:1" x14ac:dyDescent="0.3">
      <c r="A64803">
        <f t="shared" ca="1" si="1012"/>
        <v>-2.1955901284605983</v>
      </c>
    </row>
    <row r="64804" spans="1:1" x14ac:dyDescent="0.3">
      <c r="A64804">
        <f t="shared" ca="1" si="1012"/>
        <v>-0.50435990373327144</v>
      </c>
    </row>
    <row r="64805" spans="1:1" x14ac:dyDescent="0.3">
      <c r="A64805">
        <f t="shared" ca="1" si="1012"/>
        <v>-0.43900487282918654</v>
      </c>
    </row>
    <row r="64806" spans="1:1" x14ac:dyDescent="0.3">
      <c r="A64806">
        <f t="shared" ca="1" si="1012"/>
        <v>-2.207496324458261</v>
      </c>
    </row>
    <row r="64807" spans="1:1" x14ac:dyDescent="0.3">
      <c r="A64807">
        <f t="shared" ca="1" si="1012"/>
        <v>0.25512989195953872</v>
      </c>
    </row>
    <row r="64808" spans="1:1" x14ac:dyDescent="0.3">
      <c r="A64808">
        <f t="shared" ca="1" si="1012"/>
        <v>0.13796201388679044</v>
      </c>
    </row>
    <row r="64809" spans="1:1" x14ac:dyDescent="0.3">
      <c r="A64809">
        <f t="shared" ca="1" si="1012"/>
        <v>0.32396168913593237</v>
      </c>
    </row>
    <row r="64810" spans="1:1" x14ac:dyDescent="0.3">
      <c r="A64810">
        <f t="shared" ca="1" si="1012"/>
        <v>-1.3860210690404255</v>
      </c>
    </row>
    <row r="64811" spans="1:1" x14ac:dyDescent="0.3">
      <c r="A64811">
        <f t="shared" ca="1" si="1012"/>
        <v>0.21486448444929859</v>
      </c>
    </row>
    <row r="64812" spans="1:1" x14ac:dyDescent="0.3">
      <c r="A64812">
        <f t="shared" ca="1" si="1012"/>
        <v>-1.2734063790580967</v>
      </c>
    </row>
    <row r="64813" spans="1:1" x14ac:dyDescent="0.3">
      <c r="A64813">
        <f t="shared" ca="1" si="1012"/>
        <v>1.4745456653296642</v>
      </c>
    </row>
    <row r="64814" spans="1:1" x14ac:dyDescent="0.3">
      <c r="A64814">
        <f t="shared" ca="1" si="1012"/>
        <v>1.7424963813897685</v>
      </c>
    </row>
    <row r="64815" spans="1:1" x14ac:dyDescent="0.3">
      <c r="A64815">
        <f t="shared" ca="1" si="1012"/>
        <v>-0.29687856995643258</v>
      </c>
    </row>
    <row r="64816" spans="1:1" x14ac:dyDescent="0.3">
      <c r="A64816">
        <f t="shared" ca="1" si="1012"/>
        <v>-0.75563097370595789</v>
      </c>
    </row>
    <row r="64817" spans="1:1" x14ac:dyDescent="0.3">
      <c r="A64817">
        <f t="shared" ca="1" si="1012"/>
        <v>0.7338186071816637</v>
      </c>
    </row>
    <row r="64818" spans="1:1" x14ac:dyDescent="0.3">
      <c r="A64818">
        <f t="shared" ca="1" si="1012"/>
        <v>0.55026002091029103</v>
      </c>
    </row>
    <row r="64819" spans="1:1" x14ac:dyDescent="0.3">
      <c r="A64819">
        <f t="shared" ca="1" si="1012"/>
        <v>-1.0593903971138832</v>
      </c>
    </row>
    <row r="64820" spans="1:1" x14ac:dyDescent="0.3">
      <c r="A64820">
        <f t="shared" ca="1" si="1012"/>
        <v>1.4193382296303028</v>
      </c>
    </row>
    <row r="64821" spans="1:1" x14ac:dyDescent="0.3">
      <c r="A64821">
        <f t="shared" ca="1" si="1012"/>
        <v>-2.3720862519887739E-2</v>
      </c>
    </row>
    <row r="64822" spans="1:1" x14ac:dyDescent="0.3">
      <c r="A64822">
        <f t="shared" ca="1" si="1012"/>
        <v>-0.84746514456484545</v>
      </c>
    </row>
    <row r="64823" spans="1:1" x14ac:dyDescent="0.3">
      <c r="A64823">
        <f t="shared" ca="1" si="1012"/>
        <v>-2.1954256229073543</v>
      </c>
    </row>
    <row r="64824" spans="1:1" x14ac:dyDescent="0.3">
      <c r="A64824">
        <f t="shared" ca="1" si="1012"/>
        <v>1.5429908445708711</v>
      </c>
    </row>
    <row r="64825" spans="1:1" x14ac:dyDescent="0.3">
      <c r="A64825">
        <f t="shared" ca="1" si="1012"/>
        <v>-1.1721261194218977</v>
      </c>
    </row>
    <row r="64826" spans="1:1" x14ac:dyDescent="0.3">
      <c r="A64826">
        <f t="shared" ca="1" si="1012"/>
        <v>0.38583123017491916</v>
      </c>
    </row>
    <row r="64827" spans="1:1" x14ac:dyDescent="0.3">
      <c r="A64827">
        <f t="shared" ca="1" si="1012"/>
        <v>-1.1737895900185888</v>
      </c>
    </row>
    <row r="64828" spans="1:1" x14ac:dyDescent="0.3">
      <c r="A64828">
        <f t="shared" ca="1" si="1012"/>
        <v>-0.48753295728657386</v>
      </c>
    </row>
    <row r="64829" spans="1:1" x14ac:dyDescent="0.3">
      <c r="A64829">
        <f t="shared" ca="1" si="1012"/>
        <v>-1.3341383995879632</v>
      </c>
    </row>
    <row r="64830" spans="1:1" x14ac:dyDescent="0.3">
      <c r="A64830">
        <f t="shared" ca="1" si="1012"/>
        <v>-0.6519584525558979</v>
      </c>
    </row>
    <row r="64831" spans="1:1" x14ac:dyDescent="0.3">
      <c r="A64831">
        <f t="shared" ca="1" si="1012"/>
        <v>0.2653875681443264</v>
      </c>
    </row>
    <row r="64832" spans="1:1" x14ac:dyDescent="0.3">
      <c r="A64832">
        <f t="shared" ca="1" si="1012"/>
        <v>1.0200680240284614</v>
      </c>
    </row>
    <row r="64833" spans="1:1" x14ac:dyDescent="0.3">
      <c r="A64833">
        <f t="shared" ca="1" si="1012"/>
        <v>-2.7111811114500029E-3</v>
      </c>
    </row>
    <row r="64834" spans="1:1" x14ac:dyDescent="0.3">
      <c r="A64834">
        <f t="shared" ca="1" si="1012"/>
        <v>-0.38406836123500288</v>
      </c>
    </row>
    <row r="64835" spans="1:1" x14ac:dyDescent="0.3">
      <c r="A64835">
        <f t="shared" ref="A64835:A64898" ca="1" si="1013">_xlfn.NORM.INV(RAND(),0,1)</f>
        <v>1.3263838294451393</v>
      </c>
    </row>
    <row r="64836" spans="1:1" x14ac:dyDescent="0.3">
      <c r="A64836">
        <f t="shared" ca="1" si="1013"/>
        <v>-1.144305390066189</v>
      </c>
    </row>
    <row r="64837" spans="1:1" x14ac:dyDescent="0.3">
      <c r="A64837">
        <f t="shared" ca="1" si="1013"/>
        <v>0.78278259976176967</v>
      </c>
    </row>
    <row r="64838" spans="1:1" x14ac:dyDescent="0.3">
      <c r="A64838">
        <f t="shared" ca="1" si="1013"/>
        <v>0.58061260445017704</v>
      </c>
    </row>
    <row r="64839" spans="1:1" x14ac:dyDescent="0.3">
      <c r="A64839">
        <f t="shared" ca="1" si="1013"/>
        <v>-0.20378126985592415</v>
      </c>
    </row>
    <row r="64840" spans="1:1" x14ac:dyDescent="0.3">
      <c r="A64840">
        <f t="shared" ca="1" si="1013"/>
        <v>-1.3396938562643554</v>
      </c>
    </row>
    <row r="64841" spans="1:1" x14ac:dyDescent="0.3">
      <c r="A64841">
        <f t="shared" ca="1" si="1013"/>
        <v>-1.1493501062776941</v>
      </c>
    </row>
    <row r="64842" spans="1:1" x14ac:dyDescent="0.3">
      <c r="A64842">
        <f t="shared" ca="1" si="1013"/>
        <v>0.14202135290611428</v>
      </c>
    </row>
    <row r="64843" spans="1:1" x14ac:dyDescent="0.3">
      <c r="A64843">
        <f t="shared" ca="1" si="1013"/>
        <v>2.1153720859296965</v>
      </c>
    </row>
    <row r="64844" spans="1:1" x14ac:dyDescent="0.3">
      <c r="A64844">
        <f t="shared" ca="1" si="1013"/>
        <v>1.0116488003809165</v>
      </c>
    </row>
    <row r="64845" spans="1:1" x14ac:dyDescent="0.3">
      <c r="A64845">
        <f t="shared" ca="1" si="1013"/>
        <v>-1.014162442674603</v>
      </c>
    </row>
    <row r="64846" spans="1:1" x14ac:dyDescent="0.3">
      <c r="A64846">
        <f t="shared" ca="1" si="1013"/>
        <v>-0.61274418968824529</v>
      </c>
    </row>
    <row r="64847" spans="1:1" x14ac:dyDescent="0.3">
      <c r="A64847">
        <f t="shared" ca="1" si="1013"/>
        <v>0.6012629003868083</v>
      </c>
    </row>
    <row r="64848" spans="1:1" x14ac:dyDescent="0.3">
      <c r="A64848">
        <f t="shared" ca="1" si="1013"/>
        <v>1.7959165046980639</v>
      </c>
    </row>
    <row r="64849" spans="1:1" x14ac:dyDescent="0.3">
      <c r="A64849">
        <f t="shared" ca="1" si="1013"/>
        <v>2.1644891433877143</v>
      </c>
    </row>
    <row r="64850" spans="1:1" x14ac:dyDescent="0.3">
      <c r="A64850">
        <f t="shared" ca="1" si="1013"/>
        <v>0.7996539397230088</v>
      </c>
    </row>
    <row r="64851" spans="1:1" x14ac:dyDescent="0.3">
      <c r="A64851">
        <f t="shared" ca="1" si="1013"/>
        <v>3.9688226558495583E-2</v>
      </c>
    </row>
    <row r="64852" spans="1:1" x14ac:dyDescent="0.3">
      <c r="A64852">
        <f t="shared" ca="1" si="1013"/>
        <v>-1.1433359361826911</v>
      </c>
    </row>
    <row r="64853" spans="1:1" x14ac:dyDescent="0.3">
      <c r="A64853">
        <f t="shared" ca="1" si="1013"/>
        <v>-0.74213085496977582</v>
      </c>
    </row>
    <row r="64854" spans="1:1" x14ac:dyDescent="0.3">
      <c r="A64854">
        <f t="shared" ca="1" si="1013"/>
        <v>-0.98878459983158207</v>
      </c>
    </row>
    <row r="64855" spans="1:1" x14ac:dyDescent="0.3">
      <c r="A64855">
        <f t="shared" ca="1" si="1013"/>
        <v>-1.5125740242870418</v>
      </c>
    </row>
    <row r="64856" spans="1:1" x14ac:dyDescent="0.3">
      <c r="A64856">
        <f t="shared" ca="1" si="1013"/>
        <v>-1.8428994241962953</v>
      </c>
    </row>
    <row r="64857" spans="1:1" x14ac:dyDescent="0.3">
      <c r="A64857">
        <f t="shared" ca="1" si="1013"/>
        <v>-0.89020688448580265</v>
      </c>
    </row>
    <row r="64858" spans="1:1" x14ac:dyDescent="0.3">
      <c r="A64858">
        <f t="shared" ca="1" si="1013"/>
        <v>1.0696285652314703</v>
      </c>
    </row>
    <row r="64859" spans="1:1" x14ac:dyDescent="0.3">
      <c r="A64859">
        <f t="shared" ca="1" si="1013"/>
        <v>-1.3537490725956409</v>
      </c>
    </row>
    <row r="64860" spans="1:1" x14ac:dyDescent="0.3">
      <c r="A64860">
        <f t="shared" ca="1" si="1013"/>
        <v>-0.32408195776659465</v>
      </c>
    </row>
    <row r="64861" spans="1:1" x14ac:dyDescent="0.3">
      <c r="A64861">
        <f t="shared" ca="1" si="1013"/>
        <v>-0.43838889861029579</v>
      </c>
    </row>
    <row r="64862" spans="1:1" x14ac:dyDescent="0.3">
      <c r="A64862">
        <f t="shared" ca="1" si="1013"/>
        <v>-0.56800775849312912</v>
      </c>
    </row>
    <row r="64863" spans="1:1" x14ac:dyDescent="0.3">
      <c r="A64863">
        <f t="shared" ca="1" si="1013"/>
        <v>-1.0665103610602658</v>
      </c>
    </row>
    <row r="64864" spans="1:1" x14ac:dyDescent="0.3">
      <c r="A64864">
        <f t="shared" ca="1" si="1013"/>
        <v>-0.85760148284601323</v>
      </c>
    </row>
    <row r="64865" spans="1:1" x14ac:dyDescent="0.3">
      <c r="A64865">
        <f t="shared" ca="1" si="1013"/>
        <v>-2.0412062244170626</v>
      </c>
    </row>
    <row r="64866" spans="1:1" x14ac:dyDescent="0.3">
      <c r="A64866">
        <f t="shared" ca="1" si="1013"/>
        <v>0.28519194150000654</v>
      </c>
    </row>
    <row r="64867" spans="1:1" x14ac:dyDescent="0.3">
      <c r="A64867">
        <f t="shared" ca="1" si="1013"/>
        <v>-0.40920434901840896</v>
      </c>
    </row>
    <row r="64868" spans="1:1" x14ac:dyDescent="0.3">
      <c r="A64868">
        <f t="shared" ca="1" si="1013"/>
        <v>-1.2078045843135532</v>
      </c>
    </row>
    <row r="64869" spans="1:1" x14ac:dyDescent="0.3">
      <c r="A64869">
        <f t="shared" ca="1" si="1013"/>
        <v>0.70960438752477772</v>
      </c>
    </row>
    <row r="64870" spans="1:1" x14ac:dyDescent="0.3">
      <c r="A64870">
        <f t="shared" ca="1" si="1013"/>
        <v>0.4934412905302768</v>
      </c>
    </row>
    <row r="64871" spans="1:1" x14ac:dyDescent="0.3">
      <c r="A64871">
        <f t="shared" ca="1" si="1013"/>
        <v>1.1096381614481723</v>
      </c>
    </row>
    <row r="64872" spans="1:1" x14ac:dyDescent="0.3">
      <c r="A64872">
        <f t="shared" ca="1" si="1013"/>
        <v>0.42920797039005054</v>
      </c>
    </row>
    <row r="64873" spans="1:1" x14ac:dyDescent="0.3">
      <c r="A64873">
        <f t="shared" ca="1" si="1013"/>
        <v>-0.43682781922585878</v>
      </c>
    </row>
    <row r="64874" spans="1:1" x14ac:dyDescent="0.3">
      <c r="A64874">
        <f t="shared" ca="1" si="1013"/>
        <v>2.5080587871591575</v>
      </c>
    </row>
    <row r="64875" spans="1:1" x14ac:dyDescent="0.3">
      <c r="A64875">
        <f t="shared" ca="1" si="1013"/>
        <v>-0.23430165626542304</v>
      </c>
    </row>
    <row r="64876" spans="1:1" x14ac:dyDescent="0.3">
      <c r="A64876">
        <f t="shared" ca="1" si="1013"/>
        <v>-0.54325003676325656</v>
      </c>
    </row>
    <row r="64877" spans="1:1" x14ac:dyDescent="0.3">
      <c r="A64877">
        <f t="shared" ca="1" si="1013"/>
        <v>-6.378663544838413E-2</v>
      </c>
    </row>
    <row r="64878" spans="1:1" x14ac:dyDescent="0.3">
      <c r="A64878">
        <f t="shared" ca="1" si="1013"/>
        <v>-0.26822253978491123</v>
      </c>
    </row>
    <row r="64879" spans="1:1" x14ac:dyDescent="0.3">
      <c r="A64879">
        <f t="shared" ca="1" si="1013"/>
        <v>0.35547015188335729</v>
      </c>
    </row>
    <row r="64880" spans="1:1" x14ac:dyDescent="0.3">
      <c r="A64880">
        <f t="shared" ca="1" si="1013"/>
        <v>0.45792323540732333</v>
      </c>
    </row>
    <row r="64881" spans="1:1" x14ac:dyDescent="0.3">
      <c r="A64881">
        <f t="shared" ca="1" si="1013"/>
        <v>0.81789416668023451</v>
      </c>
    </row>
    <row r="64882" spans="1:1" x14ac:dyDescent="0.3">
      <c r="A64882">
        <f t="shared" ca="1" si="1013"/>
        <v>0.77386371182010216</v>
      </c>
    </row>
    <row r="64883" spans="1:1" x14ac:dyDescent="0.3">
      <c r="A64883">
        <f t="shared" ca="1" si="1013"/>
        <v>1.3475681835828464</v>
      </c>
    </row>
    <row r="64884" spans="1:1" x14ac:dyDescent="0.3">
      <c r="A64884">
        <f t="shared" ca="1" si="1013"/>
        <v>-2.8244269391972988E-2</v>
      </c>
    </row>
    <row r="64885" spans="1:1" x14ac:dyDescent="0.3">
      <c r="A64885">
        <f t="shared" ca="1" si="1013"/>
        <v>-1.7800341870391154</v>
      </c>
    </row>
    <row r="64886" spans="1:1" x14ac:dyDescent="0.3">
      <c r="A64886">
        <f t="shared" ca="1" si="1013"/>
        <v>0.16054636984323487</v>
      </c>
    </row>
    <row r="64887" spans="1:1" x14ac:dyDescent="0.3">
      <c r="A64887">
        <f t="shared" ca="1" si="1013"/>
        <v>0.43852315590857305</v>
      </c>
    </row>
    <row r="64888" spans="1:1" x14ac:dyDescent="0.3">
      <c r="A64888">
        <f t="shared" ca="1" si="1013"/>
        <v>0.3546933967353868</v>
      </c>
    </row>
    <row r="64889" spans="1:1" x14ac:dyDescent="0.3">
      <c r="A64889">
        <f t="shared" ca="1" si="1013"/>
        <v>-1.2612833579000138</v>
      </c>
    </row>
    <row r="64890" spans="1:1" x14ac:dyDescent="0.3">
      <c r="A64890">
        <f t="shared" ca="1" si="1013"/>
        <v>2.4118687067171161</v>
      </c>
    </row>
    <row r="64891" spans="1:1" x14ac:dyDescent="0.3">
      <c r="A64891">
        <f t="shared" ca="1" si="1013"/>
        <v>-1.0303300279599426</v>
      </c>
    </row>
    <row r="64892" spans="1:1" x14ac:dyDescent="0.3">
      <c r="A64892">
        <f t="shared" ca="1" si="1013"/>
        <v>-0.45885077633429427</v>
      </c>
    </row>
    <row r="64893" spans="1:1" x14ac:dyDescent="0.3">
      <c r="A64893">
        <f t="shared" ca="1" si="1013"/>
        <v>2.494253358623192E-2</v>
      </c>
    </row>
    <row r="64894" spans="1:1" x14ac:dyDescent="0.3">
      <c r="A64894">
        <f t="shared" ca="1" si="1013"/>
        <v>-1.7254690593297008</v>
      </c>
    </row>
    <row r="64895" spans="1:1" x14ac:dyDescent="0.3">
      <c r="A64895">
        <f t="shared" ca="1" si="1013"/>
        <v>-0.91714510053558307</v>
      </c>
    </row>
    <row r="64896" spans="1:1" x14ac:dyDescent="0.3">
      <c r="A64896">
        <f t="shared" ca="1" si="1013"/>
        <v>-0.89325892890930048</v>
      </c>
    </row>
    <row r="64897" spans="1:1" x14ac:dyDescent="0.3">
      <c r="A64897">
        <f t="shared" ca="1" si="1013"/>
        <v>1.802995727312358</v>
      </c>
    </row>
    <row r="64898" spans="1:1" x14ac:dyDescent="0.3">
      <c r="A64898">
        <f t="shared" ca="1" si="1013"/>
        <v>2.040242893645845</v>
      </c>
    </row>
    <row r="64899" spans="1:1" x14ac:dyDescent="0.3">
      <c r="A64899">
        <f t="shared" ref="A64899:A64962" ca="1" si="1014">_xlfn.NORM.INV(RAND(),0,1)</f>
        <v>-1.5422453241352667</v>
      </c>
    </row>
    <row r="64900" spans="1:1" x14ac:dyDescent="0.3">
      <c r="A64900">
        <f t="shared" ca="1" si="1014"/>
        <v>-1.80445783467614</v>
      </c>
    </row>
    <row r="64901" spans="1:1" x14ac:dyDescent="0.3">
      <c r="A64901">
        <f t="shared" ca="1" si="1014"/>
        <v>-0.66267921053898193</v>
      </c>
    </row>
    <row r="64902" spans="1:1" x14ac:dyDescent="0.3">
      <c r="A64902">
        <f t="shared" ca="1" si="1014"/>
        <v>-0.69475817877641011</v>
      </c>
    </row>
    <row r="64903" spans="1:1" x14ac:dyDescent="0.3">
      <c r="A64903">
        <f t="shared" ca="1" si="1014"/>
        <v>-0.49725202595746198</v>
      </c>
    </row>
    <row r="64904" spans="1:1" x14ac:dyDescent="0.3">
      <c r="A64904">
        <f t="shared" ca="1" si="1014"/>
        <v>-0.2168900114517823</v>
      </c>
    </row>
    <row r="64905" spans="1:1" x14ac:dyDescent="0.3">
      <c r="A64905">
        <f t="shared" ca="1" si="1014"/>
        <v>-2.0590547612490253</v>
      </c>
    </row>
    <row r="64906" spans="1:1" x14ac:dyDescent="0.3">
      <c r="A64906">
        <f t="shared" ca="1" si="1014"/>
        <v>-0.35755313791362842</v>
      </c>
    </row>
    <row r="64907" spans="1:1" x14ac:dyDescent="0.3">
      <c r="A64907">
        <f t="shared" ca="1" si="1014"/>
        <v>-6.5098332799485736E-2</v>
      </c>
    </row>
    <row r="64908" spans="1:1" x14ac:dyDescent="0.3">
      <c r="A64908">
        <f t="shared" ca="1" si="1014"/>
        <v>-0.2864840832400502</v>
      </c>
    </row>
    <row r="64909" spans="1:1" x14ac:dyDescent="0.3">
      <c r="A64909">
        <f t="shared" ca="1" si="1014"/>
        <v>0.20476283192140832</v>
      </c>
    </row>
    <row r="64910" spans="1:1" x14ac:dyDescent="0.3">
      <c r="A64910">
        <f t="shared" ca="1" si="1014"/>
        <v>-0.39148610930779193</v>
      </c>
    </row>
    <row r="64911" spans="1:1" x14ac:dyDescent="0.3">
      <c r="A64911">
        <f t="shared" ca="1" si="1014"/>
        <v>8.0095918139129432E-2</v>
      </c>
    </row>
    <row r="64912" spans="1:1" x14ac:dyDescent="0.3">
      <c r="A64912">
        <f t="shared" ca="1" si="1014"/>
        <v>0.33699134045692136</v>
      </c>
    </row>
    <row r="64913" spans="1:1" x14ac:dyDescent="0.3">
      <c r="A64913">
        <f t="shared" ca="1" si="1014"/>
        <v>-0.69553812525629422</v>
      </c>
    </row>
    <row r="64914" spans="1:1" x14ac:dyDescent="0.3">
      <c r="A64914">
        <f t="shared" ca="1" si="1014"/>
        <v>-0.23355173583009498</v>
      </c>
    </row>
    <row r="64915" spans="1:1" x14ac:dyDescent="0.3">
      <c r="A64915">
        <f t="shared" ca="1" si="1014"/>
        <v>-1.7362472171309238E-2</v>
      </c>
    </row>
    <row r="64916" spans="1:1" x14ac:dyDescent="0.3">
      <c r="A64916">
        <f t="shared" ca="1" si="1014"/>
        <v>0.99794447752158399</v>
      </c>
    </row>
    <row r="64917" spans="1:1" x14ac:dyDescent="0.3">
      <c r="A64917">
        <f t="shared" ca="1" si="1014"/>
        <v>-6.9272050427099482E-2</v>
      </c>
    </row>
    <row r="64918" spans="1:1" x14ac:dyDescent="0.3">
      <c r="A64918">
        <f t="shared" ca="1" si="1014"/>
        <v>4.8913319226029636E-2</v>
      </c>
    </row>
    <row r="64919" spans="1:1" x14ac:dyDescent="0.3">
      <c r="A64919">
        <f t="shared" ca="1" si="1014"/>
        <v>-0.10602711885518759</v>
      </c>
    </row>
    <row r="64920" spans="1:1" x14ac:dyDescent="0.3">
      <c r="A64920">
        <f t="shared" ca="1" si="1014"/>
        <v>0.24277791921577491</v>
      </c>
    </row>
    <row r="64921" spans="1:1" x14ac:dyDescent="0.3">
      <c r="A64921">
        <f t="shared" ca="1" si="1014"/>
        <v>0.56682805866120423</v>
      </c>
    </row>
    <row r="64922" spans="1:1" x14ac:dyDescent="0.3">
      <c r="A64922">
        <f t="shared" ca="1" si="1014"/>
        <v>-0.53536714702837351</v>
      </c>
    </row>
    <row r="64923" spans="1:1" x14ac:dyDescent="0.3">
      <c r="A64923">
        <f t="shared" ca="1" si="1014"/>
        <v>-2.0357181335325869</v>
      </c>
    </row>
    <row r="64924" spans="1:1" x14ac:dyDescent="0.3">
      <c r="A64924">
        <f t="shared" ca="1" si="1014"/>
        <v>-0.31225960080674842</v>
      </c>
    </row>
    <row r="64925" spans="1:1" x14ac:dyDescent="0.3">
      <c r="A64925">
        <f t="shared" ca="1" si="1014"/>
        <v>-4.1239188399505862E-2</v>
      </c>
    </row>
    <row r="64926" spans="1:1" x14ac:dyDescent="0.3">
      <c r="A64926">
        <f t="shared" ca="1" si="1014"/>
        <v>1.8541811313002368</v>
      </c>
    </row>
    <row r="64927" spans="1:1" x14ac:dyDescent="0.3">
      <c r="A64927">
        <f t="shared" ca="1" si="1014"/>
        <v>-0.45696816303296917</v>
      </c>
    </row>
    <row r="64928" spans="1:1" x14ac:dyDescent="0.3">
      <c r="A64928">
        <f t="shared" ca="1" si="1014"/>
        <v>4.3138316108780696E-2</v>
      </c>
    </row>
    <row r="64929" spans="1:1" x14ac:dyDescent="0.3">
      <c r="A64929">
        <f t="shared" ca="1" si="1014"/>
        <v>1.1670007480767044</v>
      </c>
    </row>
    <row r="64930" spans="1:1" x14ac:dyDescent="0.3">
      <c r="A64930">
        <f t="shared" ca="1" si="1014"/>
        <v>-0.10032335033612352</v>
      </c>
    </row>
    <row r="64931" spans="1:1" x14ac:dyDescent="0.3">
      <c r="A64931">
        <f t="shared" ca="1" si="1014"/>
        <v>-8.277108845823139E-2</v>
      </c>
    </row>
    <row r="64932" spans="1:1" x14ac:dyDescent="0.3">
      <c r="A64932">
        <f t="shared" ca="1" si="1014"/>
        <v>2.315529819592268</v>
      </c>
    </row>
    <row r="64933" spans="1:1" x14ac:dyDescent="0.3">
      <c r="A64933">
        <f t="shared" ca="1" si="1014"/>
        <v>0.34078937744119131</v>
      </c>
    </row>
    <row r="64934" spans="1:1" x14ac:dyDescent="0.3">
      <c r="A64934">
        <f t="shared" ca="1" si="1014"/>
        <v>-0.96761307860105061</v>
      </c>
    </row>
    <row r="64935" spans="1:1" x14ac:dyDescent="0.3">
      <c r="A64935">
        <f t="shared" ca="1" si="1014"/>
        <v>0.25990573380676529</v>
      </c>
    </row>
    <row r="64936" spans="1:1" x14ac:dyDescent="0.3">
      <c r="A64936">
        <f t="shared" ca="1" si="1014"/>
        <v>2.0397020653946352</v>
      </c>
    </row>
    <row r="64937" spans="1:1" x14ac:dyDescent="0.3">
      <c r="A64937">
        <f t="shared" ca="1" si="1014"/>
        <v>3.6832413678309917E-2</v>
      </c>
    </row>
    <row r="64938" spans="1:1" x14ac:dyDescent="0.3">
      <c r="A64938">
        <f t="shared" ca="1" si="1014"/>
        <v>0.31565803040750001</v>
      </c>
    </row>
    <row r="64939" spans="1:1" x14ac:dyDescent="0.3">
      <c r="A64939">
        <f t="shared" ca="1" si="1014"/>
        <v>-1.0145427866738688</v>
      </c>
    </row>
    <row r="64940" spans="1:1" x14ac:dyDescent="0.3">
      <c r="A64940">
        <f t="shared" ca="1" si="1014"/>
        <v>-0.21630896323742857</v>
      </c>
    </row>
    <row r="64941" spans="1:1" x14ac:dyDescent="0.3">
      <c r="A64941">
        <f t="shared" ca="1" si="1014"/>
        <v>-4.650575748172843E-2</v>
      </c>
    </row>
    <row r="64942" spans="1:1" x14ac:dyDescent="0.3">
      <c r="A64942">
        <f t="shared" ca="1" si="1014"/>
        <v>3.3492986841415565E-2</v>
      </c>
    </row>
    <row r="64943" spans="1:1" x14ac:dyDescent="0.3">
      <c r="A64943">
        <f t="shared" ca="1" si="1014"/>
        <v>0.41921413203109681</v>
      </c>
    </row>
    <row r="64944" spans="1:1" x14ac:dyDescent="0.3">
      <c r="A64944">
        <f t="shared" ca="1" si="1014"/>
        <v>0.4845065187137742</v>
      </c>
    </row>
    <row r="64945" spans="1:1" x14ac:dyDescent="0.3">
      <c r="A64945">
        <f t="shared" ca="1" si="1014"/>
        <v>-0.22030872818495162</v>
      </c>
    </row>
    <row r="64946" spans="1:1" x14ac:dyDescent="0.3">
      <c r="A64946">
        <f t="shared" ca="1" si="1014"/>
        <v>-0.85804866032485216</v>
      </c>
    </row>
    <row r="64947" spans="1:1" x14ac:dyDescent="0.3">
      <c r="A64947">
        <f t="shared" ca="1" si="1014"/>
        <v>-0.79737057505746101</v>
      </c>
    </row>
    <row r="64948" spans="1:1" x14ac:dyDescent="0.3">
      <c r="A64948">
        <f t="shared" ca="1" si="1014"/>
        <v>0.26777643544155733</v>
      </c>
    </row>
    <row r="64949" spans="1:1" x14ac:dyDescent="0.3">
      <c r="A64949">
        <f t="shared" ca="1" si="1014"/>
        <v>0.21875482759117992</v>
      </c>
    </row>
    <row r="64950" spans="1:1" x14ac:dyDescent="0.3">
      <c r="A64950">
        <f t="shared" ca="1" si="1014"/>
        <v>-0.29833076776547379</v>
      </c>
    </row>
    <row r="64951" spans="1:1" x14ac:dyDescent="0.3">
      <c r="A64951">
        <f t="shared" ca="1" si="1014"/>
        <v>1.03091420348652</v>
      </c>
    </row>
    <row r="64952" spans="1:1" x14ac:dyDescent="0.3">
      <c r="A64952">
        <f t="shared" ca="1" si="1014"/>
        <v>-1.6145627203332167</v>
      </c>
    </row>
    <row r="64953" spans="1:1" x14ac:dyDescent="0.3">
      <c r="A64953">
        <f t="shared" ca="1" si="1014"/>
        <v>0.58630240980306225</v>
      </c>
    </row>
    <row r="64954" spans="1:1" x14ac:dyDescent="0.3">
      <c r="A64954">
        <f t="shared" ca="1" si="1014"/>
        <v>1.0771934372746672</v>
      </c>
    </row>
    <row r="64955" spans="1:1" x14ac:dyDescent="0.3">
      <c r="A64955">
        <f t="shared" ca="1" si="1014"/>
        <v>1.2879755159875687E-2</v>
      </c>
    </row>
    <row r="64956" spans="1:1" x14ac:dyDescent="0.3">
      <c r="A64956">
        <f t="shared" ca="1" si="1014"/>
        <v>-1.1419850069524031</v>
      </c>
    </row>
    <row r="64957" spans="1:1" x14ac:dyDescent="0.3">
      <c r="A64957">
        <f t="shared" ca="1" si="1014"/>
        <v>2.1187466701707054</v>
      </c>
    </row>
    <row r="64958" spans="1:1" x14ac:dyDescent="0.3">
      <c r="A64958">
        <f t="shared" ca="1" si="1014"/>
        <v>-5.6697789482689345E-2</v>
      </c>
    </row>
    <row r="64959" spans="1:1" x14ac:dyDescent="0.3">
      <c r="A64959">
        <f t="shared" ca="1" si="1014"/>
        <v>0.11777201677680034</v>
      </c>
    </row>
    <row r="64960" spans="1:1" x14ac:dyDescent="0.3">
      <c r="A64960">
        <f t="shared" ca="1" si="1014"/>
        <v>-4.7694839373846977E-2</v>
      </c>
    </row>
    <row r="64961" spans="1:1" x14ac:dyDescent="0.3">
      <c r="A64961">
        <f t="shared" ca="1" si="1014"/>
        <v>-0.26066254131921335</v>
      </c>
    </row>
    <row r="64962" spans="1:1" x14ac:dyDescent="0.3">
      <c r="A64962">
        <f t="shared" ca="1" si="1014"/>
        <v>-1.3520807917598384E-2</v>
      </c>
    </row>
    <row r="64963" spans="1:1" x14ac:dyDescent="0.3">
      <c r="A64963">
        <f t="shared" ref="A64963:A65026" ca="1" si="1015">_xlfn.NORM.INV(RAND(),0,1)</f>
        <v>-0.1028199532787694</v>
      </c>
    </row>
    <row r="64964" spans="1:1" x14ac:dyDescent="0.3">
      <c r="A64964">
        <f t="shared" ca="1" si="1015"/>
        <v>1.0145723400354933</v>
      </c>
    </row>
    <row r="64965" spans="1:1" x14ac:dyDescent="0.3">
      <c r="A64965">
        <f t="shared" ca="1" si="1015"/>
        <v>-0.10881217461686098</v>
      </c>
    </row>
    <row r="64966" spans="1:1" x14ac:dyDescent="0.3">
      <c r="A64966">
        <f t="shared" ca="1" si="1015"/>
        <v>-0.32258551410808489</v>
      </c>
    </row>
    <row r="64967" spans="1:1" x14ac:dyDescent="0.3">
      <c r="A64967">
        <f t="shared" ca="1" si="1015"/>
        <v>0.39774879779761008</v>
      </c>
    </row>
    <row r="64968" spans="1:1" x14ac:dyDescent="0.3">
      <c r="A64968">
        <f t="shared" ca="1" si="1015"/>
        <v>1.6829081603887857</v>
      </c>
    </row>
    <row r="64969" spans="1:1" x14ac:dyDescent="0.3">
      <c r="A64969">
        <f t="shared" ca="1" si="1015"/>
        <v>-9.5071273896214697E-2</v>
      </c>
    </row>
    <row r="64970" spans="1:1" x14ac:dyDescent="0.3">
      <c r="A64970">
        <f t="shared" ca="1" si="1015"/>
        <v>0.39152897948463317</v>
      </c>
    </row>
    <row r="64971" spans="1:1" x14ac:dyDescent="0.3">
      <c r="A64971">
        <f t="shared" ca="1" si="1015"/>
        <v>1.2145496513586191</v>
      </c>
    </row>
    <row r="64972" spans="1:1" x14ac:dyDescent="0.3">
      <c r="A64972">
        <f t="shared" ca="1" si="1015"/>
        <v>1.1421774480186391</v>
      </c>
    </row>
    <row r="64973" spans="1:1" x14ac:dyDescent="0.3">
      <c r="A64973">
        <f t="shared" ca="1" si="1015"/>
        <v>0.40278581791741225</v>
      </c>
    </row>
    <row r="64974" spans="1:1" x14ac:dyDescent="0.3">
      <c r="A64974">
        <f t="shared" ca="1" si="1015"/>
        <v>0.16667499901191615</v>
      </c>
    </row>
    <row r="64975" spans="1:1" x14ac:dyDescent="0.3">
      <c r="A64975">
        <f t="shared" ca="1" si="1015"/>
        <v>0.38598679960589805</v>
      </c>
    </row>
    <row r="64976" spans="1:1" x14ac:dyDescent="0.3">
      <c r="A64976">
        <f t="shared" ca="1" si="1015"/>
        <v>-1.3755873904603377</v>
      </c>
    </row>
    <row r="64977" spans="1:1" x14ac:dyDescent="0.3">
      <c r="A64977">
        <f t="shared" ca="1" si="1015"/>
        <v>-1.2325119440629018</v>
      </c>
    </row>
    <row r="64978" spans="1:1" x14ac:dyDescent="0.3">
      <c r="A64978">
        <f t="shared" ca="1" si="1015"/>
        <v>0.47156605354913933</v>
      </c>
    </row>
    <row r="64979" spans="1:1" x14ac:dyDescent="0.3">
      <c r="A64979">
        <f t="shared" ca="1" si="1015"/>
        <v>8.4204308740434441E-2</v>
      </c>
    </row>
    <row r="64980" spans="1:1" x14ac:dyDescent="0.3">
      <c r="A64980">
        <f t="shared" ca="1" si="1015"/>
        <v>-0.60484300955401538</v>
      </c>
    </row>
    <row r="64981" spans="1:1" x14ac:dyDescent="0.3">
      <c r="A64981">
        <f t="shared" ca="1" si="1015"/>
        <v>1.0204272840496482</v>
      </c>
    </row>
    <row r="64982" spans="1:1" x14ac:dyDescent="0.3">
      <c r="A64982">
        <f t="shared" ca="1" si="1015"/>
        <v>-0.86807252148080161</v>
      </c>
    </row>
    <row r="64983" spans="1:1" x14ac:dyDescent="0.3">
      <c r="A64983">
        <f t="shared" ca="1" si="1015"/>
        <v>0.102929449887251</v>
      </c>
    </row>
    <row r="64984" spans="1:1" x14ac:dyDescent="0.3">
      <c r="A64984">
        <f t="shared" ca="1" si="1015"/>
        <v>1.3619446728021185</v>
      </c>
    </row>
    <row r="64985" spans="1:1" x14ac:dyDescent="0.3">
      <c r="A64985">
        <f t="shared" ca="1" si="1015"/>
        <v>-0.36240640814642983</v>
      </c>
    </row>
    <row r="64986" spans="1:1" x14ac:dyDescent="0.3">
      <c r="A64986">
        <f t="shared" ca="1" si="1015"/>
        <v>1.4921836613727462</v>
      </c>
    </row>
    <row r="64987" spans="1:1" x14ac:dyDescent="0.3">
      <c r="A64987">
        <f t="shared" ca="1" si="1015"/>
        <v>-1.7108773748737517E-2</v>
      </c>
    </row>
    <row r="64988" spans="1:1" x14ac:dyDescent="0.3">
      <c r="A64988">
        <f t="shared" ca="1" si="1015"/>
        <v>-0.70237065097589368</v>
      </c>
    </row>
    <row r="64989" spans="1:1" x14ac:dyDescent="0.3">
      <c r="A64989">
        <f t="shared" ca="1" si="1015"/>
        <v>0.7484624508063038</v>
      </c>
    </row>
    <row r="64990" spans="1:1" x14ac:dyDescent="0.3">
      <c r="A64990">
        <f t="shared" ca="1" si="1015"/>
        <v>-0.23869621593501048</v>
      </c>
    </row>
    <row r="64991" spans="1:1" x14ac:dyDescent="0.3">
      <c r="A64991">
        <f t="shared" ca="1" si="1015"/>
        <v>0.33921276210708784</v>
      </c>
    </row>
    <row r="64992" spans="1:1" x14ac:dyDescent="0.3">
      <c r="A64992">
        <f t="shared" ca="1" si="1015"/>
        <v>-0.88611117413267337</v>
      </c>
    </row>
    <row r="64993" spans="1:1" x14ac:dyDescent="0.3">
      <c r="A64993">
        <f t="shared" ca="1" si="1015"/>
        <v>-0.53709629637931267</v>
      </c>
    </row>
    <row r="64994" spans="1:1" x14ac:dyDescent="0.3">
      <c r="A64994">
        <f t="shared" ca="1" si="1015"/>
        <v>-1.3186157332084021</v>
      </c>
    </row>
    <row r="64995" spans="1:1" x14ac:dyDescent="0.3">
      <c r="A64995">
        <f t="shared" ca="1" si="1015"/>
        <v>1.5919451330863355</v>
      </c>
    </row>
    <row r="64996" spans="1:1" x14ac:dyDescent="0.3">
      <c r="A64996">
        <f t="shared" ca="1" si="1015"/>
        <v>-0.28478356388064341</v>
      </c>
    </row>
    <row r="64997" spans="1:1" x14ac:dyDescent="0.3">
      <c r="A64997">
        <f t="shared" ca="1" si="1015"/>
        <v>0.75938362430038731</v>
      </c>
    </row>
    <row r="64998" spans="1:1" x14ac:dyDescent="0.3">
      <c r="A64998">
        <f t="shared" ca="1" si="1015"/>
        <v>0.63306921218070278</v>
      </c>
    </row>
    <row r="64999" spans="1:1" x14ac:dyDescent="0.3">
      <c r="A64999">
        <f t="shared" ca="1" si="1015"/>
        <v>-4.3406194349271343E-2</v>
      </c>
    </row>
    <row r="65000" spans="1:1" x14ac:dyDescent="0.3">
      <c r="A65000">
        <f t="shared" ca="1" si="1015"/>
        <v>-1.3675765783885461</v>
      </c>
    </row>
    <row r="65001" spans="1:1" x14ac:dyDescent="0.3">
      <c r="A65001">
        <f t="shared" ca="1" si="1015"/>
        <v>1.3024194976971346</v>
      </c>
    </row>
    <row r="65002" spans="1:1" x14ac:dyDescent="0.3">
      <c r="A65002">
        <f t="shared" ca="1" si="1015"/>
        <v>1.2498725251716807</v>
      </c>
    </row>
    <row r="65003" spans="1:1" x14ac:dyDescent="0.3">
      <c r="A65003">
        <f t="shared" ca="1" si="1015"/>
        <v>0.2429950102864892</v>
      </c>
    </row>
    <row r="65004" spans="1:1" x14ac:dyDescent="0.3">
      <c r="A65004">
        <f t="shared" ca="1" si="1015"/>
        <v>1.6528842175802474</v>
      </c>
    </row>
    <row r="65005" spans="1:1" x14ac:dyDescent="0.3">
      <c r="A65005">
        <f t="shared" ca="1" si="1015"/>
        <v>-0.83902586803786627</v>
      </c>
    </row>
    <row r="65006" spans="1:1" x14ac:dyDescent="0.3">
      <c r="A65006">
        <f t="shared" ca="1" si="1015"/>
        <v>0.49985503460769587</v>
      </c>
    </row>
    <row r="65007" spans="1:1" x14ac:dyDescent="0.3">
      <c r="A65007">
        <f t="shared" ca="1" si="1015"/>
        <v>-1.2654280243535181</v>
      </c>
    </row>
    <row r="65008" spans="1:1" x14ac:dyDescent="0.3">
      <c r="A65008">
        <f t="shared" ca="1" si="1015"/>
        <v>-1.310180862105184</v>
      </c>
    </row>
    <row r="65009" spans="1:1" x14ac:dyDescent="0.3">
      <c r="A65009">
        <f t="shared" ca="1" si="1015"/>
        <v>-1.2072319751106673</v>
      </c>
    </row>
    <row r="65010" spans="1:1" x14ac:dyDescent="0.3">
      <c r="A65010">
        <f t="shared" ca="1" si="1015"/>
        <v>-0.60141547726268607</v>
      </c>
    </row>
    <row r="65011" spans="1:1" x14ac:dyDescent="0.3">
      <c r="A65011">
        <f t="shared" ca="1" si="1015"/>
        <v>-0.20122242044998784</v>
      </c>
    </row>
    <row r="65012" spans="1:1" x14ac:dyDescent="0.3">
      <c r="A65012">
        <f t="shared" ca="1" si="1015"/>
        <v>-1.0010702804173865</v>
      </c>
    </row>
    <row r="65013" spans="1:1" x14ac:dyDescent="0.3">
      <c r="A65013">
        <f t="shared" ca="1" si="1015"/>
        <v>-0.64421101232163536</v>
      </c>
    </row>
    <row r="65014" spans="1:1" x14ac:dyDescent="0.3">
      <c r="A65014">
        <f t="shared" ca="1" si="1015"/>
        <v>1.2908878086771214</v>
      </c>
    </row>
    <row r="65015" spans="1:1" x14ac:dyDescent="0.3">
      <c r="A65015">
        <f t="shared" ca="1" si="1015"/>
        <v>-1.8536025723637397</v>
      </c>
    </row>
    <row r="65016" spans="1:1" x14ac:dyDescent="0.3">
      <c r="A65016">
        <f t="shared" ca="1" si="1015"/>
        <v>0.89825393839544787</v>
      </c>
    </row>
    <row r="65017" spans="1:1" x14ac:dyDescent="0.3">
      <c r="A65017">
        <f t="shared" ca="1" si="1015"/>
        <v>-1.7210564572524054</v>
      </c>
    </row>
    <row r="65018" spans="1:1" x14ac:dyDescent="0.3">
      <c r="A65018">
        <f t="shared" ca="1" si="1015"/>
        <v>-1.5903514496624869</v>
      </c>
    </row>
    <row r="65019" spans="1:1" x14ac:dyDescent="0.3">
      <c r="A65019">
        <f t="shared" ca="1" si="1015"/>
        <v>1.1127265640629354</v>
      </c>
    </row>
    <row r="65020" spans="1:1" x14ac:dyDescent="0.3">
      <c r="A65020">
        <f t="shared" ca="1" si="1015"/>
        <v>0.72089786387343868</v>
      </c>
    </row>
    <row r="65021" spans="1:1" x14ac:dyDescent="0.3">
      <c r="A65021">
        <f t="shared" ca="1" si="1015"/>
        <v>0.60813397120028645</v>
      </c>
    </row>
    <row r="65022" spans="1:1" x14ac:dyDescent="0.3">
      <c r="A65022">
        <f t="shared" ca="1" si="1015"/>
        <v>0.41564523602251746</v>
      </c>
    </row>
    <row r="65023" spans="1:1" x14ac:dyDescent="0.3">
      <c r="A65023">
        <f t="shared" ca="1" si="1015"/>
        <v>0.37889061638177535</v>
      </c>
    </row>
    <row r="65024" spans="1:1" x14ac:dyDescent="0.3">
      <c r="A65024">
        <f t="shared" ca="1" si="1015"/>
        <v>-1.55876624193183</v>
      </c>
    </row>
    <row r="65025" spans="1:1" x14ac:dyDescent="0.3">
      <c r="A65025">
        <f t="shared" ca="1" si="1015"/>
        <v>-0.63074742484547408</v>
      </c>
    </row>
    <row r="65026" spans="1:1" x14ac:dyDescent="0.3">
      <c r="A65026">
        <f t="shared" ca="1" si="1015"/>
        <v>-0.66905800169222929</v>
      </c>
    </row>
    <row r="65027" spans="1:1" x14ac:dyDescent="0.3">
      <c r="A65027">
        <f t="shared" ref="A65027:A65090" ca="1" si="1016">_xlfn.NORM.INV(RAND(),0,1)</f>
        <v>1.5187012631756682</v>
      </c>
    </row>
    <row r="65028" spans="1:1" x14ac:dyDescent="0.3">
      <c r="A65028">
        <f t="shared" ca="1" si="1016"/>
        <v>-0.46220330241548391</v>
      </c>
    </row>
    <row r="65029" spans="1:1" x14ac:dyDescent="0.3">
      <c r="A65029">
        <f t="shared" ca="1" si="1016"/>
        <v>-1.4424334013254487</v>
      </c>
    </row>
    <row r="65030" spans="1:1" x14ac:dyDescent="0.3">
      <c r="A65030">
        <f t="shared" ca="1" si="1016"/>
        <v>-0.12648389494968959</v>
      </c>
    </row>
    <row r="65031" spans="1:1" x14ac:dyDescent="0.3">
      <c r="A65031">
        <f t="shared" ca="1" si="1016"/>
        <v>0.81189077705325619</v>
      </c>
    </row>
    <row r="65032" spans="1:1" x14ac:dyDescent="0.3">
      <c r="A65032">
        <f t="shared" ca="1" si="1016"/>
        <v>-0.27192082421709202</v>
      </c>
    </row>
    <row r="65033" spans="1:1" x14ac:dyDescent="0.3">
      <c r="A65033">
        <f t="shared" ca="1" si="1016"/>
        <v>-0.92094426518232997</v>
      </c>
    </row>
    <row r="65034" spans="1:1" x14ac:dyDescent="0.3">
      <c r="A65034">
        <f t="shared" ca="1" si="1016"/>
        <v>0.88701164729532511</v>
      </c>
    </row>
    <row r="65035" spans="1:1" x14ac:dyDescent="0.3">
      <c r="A65035">
        <f t="shared" ca="1" si="1016"/>
        <v>-1.6451722326872751</v>
      </c>
    </row>
    <row r="65036" spans="1:1" x14ac:dyDescent="0.3">
      <c r="A65036">
        <f t="shared" ca="1" si="1016"/>
        <v>-0.88252715967851603</v>
      </c>
    </row>
    <row r="65037" spans="1:1" x14ac:dyDescent="0.3">
      <c r="A65037">
        <f t="shared" ca="1" si="1016"/>
        <v>-0.55749086844064633</v>
      </c>
    </row>
    <row r="65038" spans="1:1" x14ac:dyDescent="0.3">
      <c r="A65038">
        <f t="shared" ca="1" si="1016"/>
        <v>0.78621108233769676</v>
      </c>
    </row>
    <row r="65039" spans="1:1" x14ac:dyDescent="0.3">
      <c r="A65039">
        <f t="shared" ca="1" si="1016"/>
        <v>-0.37521111909116012</v>
      </c>
    </row>
    <row r="65040" spans="1:1" x14ac:dyDescent="0.3">
      <c r="A65040">
        <f t="shared" ca="1" si="1016"/>
        <v>-8.8515049587419334E-2</v>
      </c>
    </row>
    <row r="65041" spans="1:1" x14ac:dyDescent="0.3">
      <c r="A65041">
        <f t="shared" ca="1" si="1016"/>
        <v>-0.27604303351057946</v>
      </c>
    </row>
    <row r="65042" spans="1:1" x14ac:dyDescent="0.3">
      <c r="A65042">
        <f t="shared" ca="1" si="1016"/>
        <v>-1.2007225530844219</v>
      </c>
    </row>
    <row r="65043" spans="1:1" x14ac:dyDescent="0.3">
      <c r="A65043">
        <f t="shared" ca="1" si="1016"/>
        <v>-0.66809320476579936</v>
      </c>
    </row>
    <row r="65044" spans="1:1" x14ac:dyDescent="0.3">
      <c r="A65044">
        <f t="shared" ca="1" si="1016"/>
        <v>-0.31551457353553247</v>
      </c>
    </row>
    <row r="65045" spans="1:1" x14ac:dyDescent="0.3">
      <c r="A65045">
        <f t="shared" ca="1" si="1016"/>
        <v>-1.8183352578592611</v>
      </c>
    </row>
    <row r="65046" spans="1:1" x14ac:dyDescent="0.3">
      <c r="A65046">
        <f t="shared" ca="1" si="1016"/>
        <v>1.0804821793586716</v>
      </c>
    </row>
    <row r="65047" spans="1:1" x14ac:dyDescent="0.3">
      <c r="A65047">
        <f t="shared" ca="1" si="1016"/>
        <v>-0.18782866100613974</v>
      </c>
    </row>
    <row r="65048" spans="1:1" x14ac:dyDescent="0.3">
      <c r="A65048">
        <f t="shared" ca="1" si="1016"/>
        <v>-1.2638977312785831</v>
      </c>
    </row>
    <row r="65049" spans="1:1" x14ac:dyDescent="0.3">
      <c r="A65049">
        <f t="shared" ca="1" si="1016"/>
        <v>-0.59955541092053055</v>
      </c>
    </row>
    <row r="65050" spans="1:1" x14ac:dyDescent="0.3">
      <c r="A65050">
        <f t="shared" ca="1" si="1016"/>
        <v>0.58000236593635845</v>
      </c>
    </row>
    <row r="65051" spans="1:1" x14ac:dyDescent="0.3">
      <c r="A65051">
        <f t="shared" ca="1" si="1016"/>
        <v>0.9456136357303645</v>
      </c>
    </row>
    <row r="65052" spans="1:1" x14ac:dyDescent="0.3">
      <c r="A65052">
        <f t="shared" ca="1" si="1016"/>
        <v>0.41599508445843103</v>
      </c>
    </row>
    <row r="65053" spans="1:1" x14ac:dyDescent="0.3">
      <c r="A65053">
        <f t="shared" ca="1" si="1016"/>
        <v>0.24284446653412664</v>
      </c>
    </row>
    <row r="65054" spans="1:1" x14ac:dyDescent="0.3">
      <c r="A65054">
        <f t="shared" ca="1" si="1016"/>
        <v>-0.81903374449211752</v>
      </c>
    </row>
    <row r="65055" spans="1:1" x14ac:dyDescent="0.3">
      <c r="A65055">
        <f t="shared" ca="1" si="1016"/>
        <v>-0.42796565475438469</v>
      </c>
    </row>
    <row r="65056" spans="1:1" x14ac:dyDescent="0.3">
      <c r="A65056">
        <f t="shared" ca="1" si="1016"/>
        <v>-1.0429131461031886</v>
      </c>
    </row>
    <row r="65057" spans="1:1" x14ac:dyDescent="0.3">
      <c r="A65057">
        <f t="shared" ca="1" si="1016"/>
        <v>-0.50379385302860979</v>
      </c>
    </row>
    <row r="65058" spans="1:1" x14ac:dyDescent="0.3">
      <c r="A65058">
        <f t="shared" ca="1" si="1016"/>
        <v>-0.99156394516484503</v>
      </c>
    </row>
    <row r="65059" spans="1:1" x14ac:dyDescent="0.3">
      <c r="A65059">
        <f t="shared" ca="1" si="1016"/>
        <v>0.6181176080002212</v>
      </c>
    </row>
    <row r="65060" spans="1:1" x14ac:dyDescent="0.3">
      <c r="A65060">
        <f t="shared" ca="1" si="1016"/>
        <v>-0.70300151763437912</v>
      </c>
    </row>
    <row r="65061" spans="1:1" x14ac:dyDescent="0.3">
      <c r="A65061">
        <f t="shared" ca="1" si="1016"/>
        <v>-0.46306509684509978</v>
      </c>
    </row>
    <row r="65062" spans="1:1" x14ac:dyDescent="0.3">
      <c r="A65062">
        <f t="shared" ca="1" si="1016"/>
        <v>-1.3197079988047835</v>
      </c>
    </row>
    <row r="65063" spans="1:1" x14ac:dyDescent="0.3">
      <c r="A65063">
        <f t="shared" ca="1" si="1016"/>
        <v>0.14360268473599158</v>
      </c>
    </row>
    <row r="65064" spans="1:1" x14ac:dyDescent="0.3">
      <c r="A65064">
        <f t="shared" ca="1" si="1016"/>
        <v>0.74813667254488525</v>
      </c>
    </row>
    <row r="65065" spans="1:1" x14ac:dyDescent="0.3">
      <c r="A65065">
        <f t="shared" ca="1" si="1016"/>
        <v>0.25870788527333599</v>
      </c>
    </row>
    <row r="65066" spans="1:1" x14ac:dyDescent="0.3">
      <c r="A65066">
        <f t="shared" ca="1" si="1016"/>
        <v>0.21092949364353056</v>
      </c>
    </row>
    <row r="65067" spans="1:1" x14ac:dyDescent="0.3">
      <c r="A65067">
        <f t="shared" ca="1" si="1016"/>
        <v>-1.2664647714854549</v>
      </c>
    </row>
    <row r="65068" spans="1:1" x14ac:dyDescent="0.3">
      <c r="A65068">
        <f t="shared" ca="1" si="1016"/>
        <v>-1.1431065022713245</v>
      </c>
    </row>
    <row r="65069" spans="1:1" x14ac:dyDescent="0.3">
      <c r="A65069">
        <f t="shared" ca="1" si="1016"/>
        <v>0.24189915516967675</v>
      </c>
    </row>
    <row r="65070" spans="1:1" x14ac:dyDescent="0.3">
      <c r="A65070">
        <f t="shared" ca="1" si="1016"/>
        <v>0.72127734378540431</v>
      </c>
    </row>
    <row r="65071" spans="1:1" x14ac:dyDescent="0.3">
      <c r="A65071">
        <f t="shared" ca="1" si="1016"/>
        <v>1.5165696138670615</v>
      </c>
    </row>
    <row r="65072" spans="1:1" x14ac:dyDescent="0.3">
      <c r="A65072">
        <f t="shared" ca="1" si="1016"/>
        <v>0.22056425896191617</v>
      </c>
    </row>
    <row r="65073" spans="1:1" x14ac:dyDescent="0.3">
      <c r="A65073">
        <f t="shared" ca="1" si="1016"/>
        <v>0.20058234945355985</v>
      </c>
    </row>
    <row r="65074" spans="1:1" x14ac:dyDescent="0.3">
      <c r="A65074">
        <f t="shared" ca="1" si="1016"/>
        <v>0.61414997293863505</v>
      </c>
    </row>
    <row r="65075" spans="1:1" x14ac:dyDescent="0.3">
      <c r="A65075">
        <f t="shared" ca="1" si="1016"/>
        <v>-0.41821955595918098</v>
      </c>
    </row>
    <row r="65076" spans="1:1" x14ac:dyDescent="0.3">
      <c r="A65076">
        <f t="shared" ca="1" si="1016"/>
        <v>0.3086391220783955</v>
      </c>
    </row>
    <row r="65077" spans="1:1" x14ac:dyDescent="0.3">
      <c r="A65077">
        <f t="shared" ca="1" si="1016"/>
        <v>0.60126999818242599</v>
      </c>
    </row>
    <row r="65078" spans="1:1" x14ac:dyDescent="0.3">
      <c r="A65078">
        <f t="shared" ca="1" si="1016"/>
        <v>-1.6779520704889972</v>
      </c>
    </row>
    <row r="65079" spans="1:1" x14ac:dyDescent="0.3">
      <c r="A65079">
        <f t="shared" ca="1" si="1016"/>
        <v>1.0696345245067755</v>
      </c>
    </row>
    <row r="65080" spans="1:1" x14ac:dyDescent="0.3">
      <c r="A65080">
        <f t="shared" ca="1" si="1016"/>
        <v>7.0980604068407949E-2</v>
      </c>
    </row>
    <row r="65081" spans="1:1" x14ac:dyDescent="0.3">
      <c r="A65081">
        <f t="shared" ca="1" si="1016"/>
        <v>0.40245787831711272</v>
      </c>
    </row>
    <row r="65082" spans="1:1" x14ac:dyDescent="0.3">
      <c r="A65082">
        <f t="shared" ca="1" si="1016"/>
        <v>0.27402285999978959</v>
      </c>
    </row>
    <row r="65083" spans="1:1" x14ac:dyDescent="0.3">
      <c r="A65083">
        <f t="shared" ca="1" si="1016"/>
        <v>0.47628669595574302</v>
      </c>
    </row>
    <row r="65084" spans="1:1" x14ac:dyDescent="0.3">
      <c r="A65084">
        <f t="shared" ca="1" si="1016"/>
        <v>1.0985584369840262</v>
      </c>
    </row>
    <row r="65085" spans="1:1" x14ac:dyDescent="0.3">
      <c r="A65085">
        <f t="shared" ca="1" si="1016"/>
        <v>0.34710586773920427</v>
      </c>
    </row>
    <row r="65086" spans="1:1" x14ac:dyDescent="0.3">
      <c r="A65086">
        <f t="shared" ca="1" si="1016"/>
        <v>-0.9818757622227694</v>
      </c>
    </row>
    <row r="65087" spans="1:1" x14ac:dyDescent="0.3">
      <c r="A65087">
        <f t="shared" ca="1" si="1016"/>
        <v>0.11281666595868947</v>
      </c>
    </row>
    <row r="65088" spans="1:1" x14ac:dyDescent="0.3">
      <c r="A65088">
        <f t="shared" ca="1" si="1016"/>
        <v>-0.78088719823306663</v>
      </c>
    </row>
    <row r="65089" spans="1:1" x14ac:dyDescent="0.3">
      <c r="A65089">
        <f t="shared" ca="1" si="1016"/>
        <v>0.1785141199874124</v>
      </c>
    </row>
    <row r="65090" spans="1:1" x14ac:dyDescent="0.3">
      <c r="A65090">
        <f t="shared" ca="1" si="1016"/>
        <v>0.51945410073996945</v>
      </c>
    </row>
    <row r="65091" spans="1:1" x14ac:dyDescent="0.3">
      <c r="A65091">
        <f t="shared" ref="A65091:A65154" ca="1" si="1017">_xlfn.NORM.INV(RAND(),0,1)</f>
        <v>-1.1930822745767515</v>
      </c>
    </row>
    <row r="65092" spans="1:1" x14ac:dyDescent="0.3">
      <c r="A65092">
        <f t="shared" ca="1" si="1017"/>
        <v>-0.73442328095918485</v>
      </c>
    </row>
    <row r="65093" spans="1:1" x14ac:dyDescent="0.3">
      <c r="A65093">
        <f t="shared" ca="1" si="1017"/>
        <v>0.21573469093217321</v>
      </c>
    </row>
    <row r="65094" spans="1:1" x14ac:dyDescent="0.3">
      <c r="A65094">
        <f t="shared" ca="1" si="1017"/>
        <v>0.18963289827125399</v>
      </c>
    </row>
    <row r="65095" spans="1:1" x14ac:dyDescent="0.3">
      <c r="A65095">
        <f t="shared" ca="1" si="1017"/>
        <v>0.30063057386535424</v>
      </c>
    </row>
    <row r="65096" spans="1:1" x14ac:dyDescent="0.3">
      <c r="A65096">
        <f t="shared" ca="1" si="1017"/>
        <v>-0.31618167961377691</v>
      </c>
    </row>
    <row r="65097" spans="1:1" x14ac:dyDescent="0.3">
      <c r="A65097">
        <f t="shared" ca="1" si="1017"/>
        <v>0.9712682225891065</v>
      </c>
    </row>
    <row r="65098" spans="1:1" x14ac:dyDescent="0.3">
      <c r="A65098">
        <f t="shared" ca="1" si="1017"/>
        <v>-0.58862382343691144</v>
      </c>
    </row>
    <row r="65099" spans="1:1" x14ac:dyDescent="0.3">
      <c r="A65099">
        <f t="shared" ca="1" si="1017"/>
        <v>2.1484010917074432</v>
      </c>
    </row>
    <row r="65100" spans="1:1" x14ac:dyDescent="0.3">
      <c r="A65100">
        <f t="shared" ca="1" si="1017"/>
        <v>0.26131406623630216</v>
      </c>
    </row>
    <row r="65101" spans="1:1" x14ac:dyDescent="0.3">
      <c r="A65101">
        <f t="shared" ca="1" si="1017"/>
        <v>0.25587120587665735</v>
      </c>
    </row>
    <row r="65102" spans="1:1" x14ac:dyDescent="0.3">
      <c r="A65102">
        <f t="shared" ca="1" si="1017"/>
        <v>-1.6108193123566408</v>
      </c>
    </row>
    <row r="65103" spans="1:1" x14ac:dyDescent="0.3">
      <c r="A65103">
        <f t="shared" ca="1" si="1017"/>
        <v>-0.26053232962155332</v>
      </c>
    </row>
    <row r="65104" spans="1:1" x14ac:dyDescent="0.3">
      <c r="A65104">
        <f t="shared" ca="1" si="1017"/>
        <v>-1.5241026129043802</v>
      </c>
    </row>
    <row r="65105" spans="1:1" x14ac:dyDescent="0.3">
      <c r="A65105">
        <f t="shared" ca="1" si="1017"/>
        <v>1.1481659968810762</v>
      </c>
    </row>
    <row r="65106" spans="1:1" x14ac:dyDescent="0.3">
      <c r="A65106">
        <f t="shared" ca="1" si="1017"/>
        <v>-1.6856604164424505</v>
      </c>
    </row>
    <row r="65107" spans="1:1" x14ac:dyDescent="0.3">
      <c r="A65107">
        <f t="shared" ca="1" si="1017"/>
        <v>4.8043622222940598E-2</v>
      </c>
    </row>
    <row r="65108" spans="1:1" x14ac:dyDescent="0.3">
      <c r="A65108">
        <f t="shared" ca="1" si="1017"/>
        <v>-1.8567357867819254</v>
      </c>
    </row>
    <row r="65109" spans="1:1" x14ac:dyDescent="0.3">
      <c r="A65109">
        <f t="shared" ca="1" si="1017"/>
        <v>1.2937459714653463</v>
      </c>
    </row>
    <row r="65110" spans="1:1" x14ac:dyDescent="0.3">
      <c r="A65110">
        <f t="shared" ca="1" si="1017"/>
        <v>0.49869949458815355</v>
      </c>
    </row>
    <row r="65111" spans="1:1" x14ac:dyDescent="0.3">
      <c r="A65111">
        <f t="shared" ca="1" si="1017"/>
        <v>4.9377169006415873E-2</v>
      </c>
    </row>
    <row r="65112" spans="1:1" x14ac:dyDescent="0.3">
      <c r="A65112">
        <f t="shared" ca="1" si="1017"/>
        <v>0.6303474034076183</v>
      </c>
    </row>
    <row r="65113" spans="1:1" x14ac:dyDescent="0.3">
      <c r="A65113">
        <f t="shared" ca="1" si="1017"/>
        <v>-0.18341839987736949</v>
      </c>
    </row>
    <row r="65114" spans="1:1" x14ac:dyDescent="0.3">
      <c r="A65114">
        <f t="shared" ca="1" si="1017"/>
        <v>9.7874903696612878E-2</v>
      </c>
    </row>
    <row r="65115" spans="1:1" x14ac:dyDescent="0.3">
      <c r="A65115">
        <f t="shared" ca="1" si="1017"/>
        <v>1.7372294331361766</v>
      </c>
    </row>
    <row r="65116" spans="1:1" x14ac:dyDescent="0.3">
      <c r="A65116">
        <f t="shared" ca="1" si="1017"/>
        <v>-0.18046764489457048</v>
      </c>
    </row>
    <row r="65117" spans="1:1" x14ac:dyDescent="0.3">
      <c r="A65117">
        <f t="shared" ca="1" si="1017"/>
        <v>-0.58948319779948366</v>
      </c>
    </row>
    <row r="65118" spans="1:1" x14ac:dyDescent="0.3">
      <c r="A65118">
        <f t="shared" ca="1" si="1017"/>
        <v>0.59403014322493031</v>
      </c>
    </row>
    <row r="65119" spans="1:1" x14ac:dyDescent="0.3">
      <c r="A65119">
        <f t="shared" ca="1" si="1017"/>
        <v>1.2257196459023498</v>
      </c>
    </row>
    <row r="65120" spans="1:1" x14ac:dyDescent="0.3">
      <c r="A65120">
        <f t="shared" ca="1" si="1017"/>
        <v>-0.5072870377942158</v>
      </c>
    </row>
    <row r="65121" spans="1:1" x14ac:dyDescent="0.3">
      <c r="A65121">
        <f t="shared" ca="1" si="1017"/>
        <v>0.57061796795323372</v>
      </c>
    </row>
    <row r="65122" spans="1:1" x14ac:dyDescent="0.3">
      <c r="A65122">
        <f t="shared" ca="1" si="1017"/>
        <v>0.78134958513781172</v>
      </c>
    </row>
    <row r="65123" spans="1:1" x14ac:dyDescent="0.3">
      <c r="A65123">
        <f t="shared" ca="1" si="1017"/>
        <v>-1.0449014506972576</v>
      </c>
    </row>
    <row r="65124" spans="1:1" x14ac:dyDescent="0.3">
      <c r="A65124">
        <f t="shared" ca="1" si="1017"/>
        <v>-0.48157265727898801</v>
      </c>
    </row>
    <row r="65125" spans="1:1" x14ac:dyDescent="0.3">
      <c r="A65125">
        <f t="shared" ca="1" si="1017"/>
        <v>-0.73045184395940643</v>
      </c>
    </row>
    <row r="65126" spans="1:1" x14ac:dyDescent="0.3">
      <c r="A65126">
        <f t="shared" ca="1" si="1017"/>
        <v>0.50063492558549449</v>
      </c>
    </row>
    <row r="65127" spans="1:1" x14ac:dyDescent="0.3">
      <c r="A65127">
        <f t="shared" ca="1" si="1017"/>
        <v>-0.55823440565730587</v>
      </c>
    </row>
    <row r="65128" spans="1:1" x14ac:dyDescent="0.3">
      <c r="A65128">
        <f t="shared" ca="1" si="1017"/>
        <v>-0.96319596366409754</v>
      </c>
    </row>
    <row r="65129" spans="1:1" x14ac:dyDescent="0.3">
      <c r="A65129">
        <f t="shared" ca="1" si="1017"/>
        <v>-0.68563349012531483</v>
      </c>
    </row>
    <row r="65130" spans="1:1" x14ac:dyDescent="0.3">
      <c r="A65130">
        <f t="shared" ca="1" si="1017"/>
        <v>-0.50097632825218297</v>
      </c>
    </row>
    <row r="65131" spans="1:1" x14ac:dyDescent="0.3">
      <c r="A65131">
        <f t="shared" ca="1" si="1017"/>
        <v>-1.0981794900033104</v>
      </c>
    </row>
    <row r="65132" spans="1:1" x14ac:dyDescent="0.3">
      <c r="A65132">
        <f t="shared" ca="1" si="1017"/>
        <v>0.2016786963676297</v>
      </c>
    </row>
    <row r="65133" spans="1:1" x14ac:dyDescent="0.3">
      <c r="A65133">
        <f t="shared" ca="1" si="1017"/>
        <v>1.359048869305068</v>
      </c>
    </row>
    <row r="65134" spans="1:1" x14ac:dyDescent="0.3">
      <c r="A65134">
        <f t="shared" ca="1" si="1017"/>
        <v>5.9519691883037316E-2</v>
      </c>
    </row>
    <row r="65135" spans="1:1" x14ac:dyDescent="0.3">
      <c r="A65135">
        <f t="shared" ca="1" si="1017"/>
        <v>0.254841908514022</v>
      </c>
    </row>
    <row r="65136" spans="1:1" x14ac:dyDescent="0.3">
      <c r="A65136">
        <f t="shared" ca="1" si="1017"/>
        <v>1.6574564090344619</v>
      </c>
    </row>
    <row r="65137" spans="1:1" x14ac:dyDescent="0.3">
      <c r="A65137">
        <f t="shared" ca="1" si="1017"/>
        <v>-0.28100752029106818</v>
      </c>
    </row>
    <row r="65138" spans="1:1" x14ac:dyDescent="0.3">
      <c r="A65138">
        <f t="shared" ca="1" si="1017"/>
        <v>0.72732539839918908</v>
      </c>
    </row>
    <row r="65139" spans="1:1" x14ac:dyDescent="0.3">
      <c r="A65139">
        <f t="shared" ca="1" si="1017"/>
        <v>-5.1385227975793098E-2</v>
      </c>
    </row>
    <row r="65140" spans="1:1" x14ac:dyDescent="0.3">
      <c r="A65140">
        <f t="shared" ca="1" si="1017"/>
        <v>-1.3267207775331893</v>
      </c>
    </row>
    <row r="65141" spans="1:1" x14ac:dyDescent="0.3">
      <c r="A65141">
        <f t="shared" ca="1" si="1017"/>
        <v>-1.5576290979661611</v>
      </c>
    </row>
    <row r="65142" spans="1:1" x14ac:dyDescent="0.3">
      <c r="A65142">
        <f t="shared" ca="1" si="1017"/>
        <v>-0.14359039449422947</v>
      </c>
    </row>
    <row r="65143" spans="1:1" x14ac:dyDescent="0.3">
      <c r="A65143">
        <f t="shared" ca="1" si="1017"/>
        <v>0.74794119231980516</v>
      </c>
    </row>
    <row r="65144" spans="1:1" x14ac:dyDescent="0.3">
      <c r="A65144">
        <f t="shared" ca="1" si="1017"/>
        <v>1.4652008082316501</v>
      </c>
    </row>
    <row r="65145" spans="1:1" x14ac:dyDescent="0.3">
      <c r="A65145">
        <f t="shared" ca="1" si="1017"/>
        <v>-0.82577045274392558</v>
      </c>
    </row>
    <row r="65146" spans="1:1" x14ac:dyDescent="0.3">
      <c r="A65146">
        <f t="shared" ca="1" si="1017"/>
        <v>-1.396411546091711</v>
      </c>
    </row>
    <row r="65147" spans="1:1" x14ac:dyDescent="0.3">
      <c r="A65147">
        <f t="shared" ca="1" si="1017"/>
        <v>1.3332474371778495</v>
      </c>
    </row>
    <row r="65148" spans="1:1" x14ac:dyDescent="0.3">
      <c r="A65148">
        <f t="shared" ca="1" si="1017"/>
        <v>-0.95914370906936552</v>
      </c>
    </row>
    <row r="65149" spans="1:1" x14ac:dyDescent="0.3">
      <c r="A65149">
        <f t="shared" ca="1" si="1017"/>
        <v>0.98923332194215952</v>
      </c>
    </row>
    <row r="65150" spans="1:1" x14ac:dyDescent="0.3">
      <c r="A65150">
        <f t="shared" ca="1" si="1017"/>
        <v>0.93901884979818739</v>
      </c>
    </row>
    <row r="65151" spans="1:1" x14ac:dyDescent="0.3">
      <c r="A65151">
        <f t="shared" ca="1" si="1017"/>
        <v>1.1933577633757559</v>
      </c>
    </row>
    <row r="65152" spans="1:1" x14ac:dyDescent="0.3">
      <c r="A65152">
        <f t="shared" ca="1" si="1017"/>
        <v>-0.43547491752057665</v>
      </c>
    </row>
    <row r="65153" spans="1:1" x14ac:dyDescent="0.3">
      <c r="A65153">
        <f t="shared" ca="1" si="1017"/>
        <v>-0.16684838762256121</v>
      </c>
    </row>
    <row r="65154" spans="1:1" x14ac:dyDescent="0.3">
      <c r="A65154">
        <f t="shared" ca="1" si="1017"/>
        <v>1.7436965433666851</v>
      </c>
    </row>
    <row r="65155" spans="1:1" x14ac:dyDescent="0.3">
      <c r="A65155">
        <f t="shared" ref="A65155:A65218" ca="1" si="1018">_xlfn.NORM.INV(RAND(),0,1)</f>
        <v>1.4336419399086664</v>
      </c>
    </row>
    <row r="65156" spans="1:1" x14ac:dyDescent="0.3">
      <c r="A65156">
        <f t="shared" ca="1" si="1018"/>
        <v>-0.34508360242887448</v>
      </c>
    </row>
    <row r="65157" spans="1:1" x14ac:dyDescent="0.3">
      <c r="A65157">
        <f t="shared" ca="1" si="1018"/>
        <v>1.546213527102797</v>
      </c>
    </row>
    <row r="65158" spans="1:1" x14ac:dyDescent="0.3">
      <c r="A65158">
        <f t="shared" ca="1" si="1018"/>
        <v>-0.18703216799176173</v>
      </c>
    </row>
    <row r="65159" spans="1:1" x14ac:dyDescent="0.3">
      <c r="A65159">
        <f t="shared" ca="1" si="1018"/>
        <v>-0.80603073281153337</v>
      </c>
    </row>
    <row r="65160" spans="1:1" x14ac:dyDescent="0.3">
      <c r="A65160">
        <f t="shared" ca="1" si="1018"/>
        <v>-0.37158703998542664</v>
      </c>
    </row>
    <row r="65161" spans="1:1" x14ac:dyDescent="0.3">
      <c r="A65161">
        <f t="shared" ca="1" si="1018"/>
        <v>-0.43059898992973744</v>
      </c>
    </row>
    <row r="65162" spans="1:1" x14ac:dyDescent="0.3">
      <c r="A65162">
        <f t="shared" ca="1" si="1018"/>
        <v>-2.1682506667632211</v>
      </c>
    </row>
    <row r="65163" spans="1:1" x14ac:dyDescent="0.3">
      <c r="A65163">
        <f t="shared" ca="1" si="1018"/>
        <v>-1.3645828364740291</v>
      </c>
    </row>
    <row r="65164" spans="1:1" x14ac:dyDescent="0.3">
      <c r="A65164">
        <f t="shared" ca="1" si="1018"/>
        <v>0.24745785337289336</v>
      </c>
    </row>
    <row r="65165" spans="1:1" x14ac:dyDescent="0.3">
      <c r="A65165">
        <f t="shared" ca="1" si="1018"/>
        <v>0.94517579578755928</v>
      </c>
    </row>
    <row r="65166" spans="1:1" x14ac:dyDescent="0.3">
      <c r="A65166">
        <f t="shared" ca="1" si="1018"/>
        <v>-0.50210078508892808</v>
      </c>
    </row>
    <row r="65167" spans="1:1" x14ac:dyDescent="0.3">
      <c r="A65167">
        <f t="shared" ca="1" si="1018"/>
        <v>-0.55336724540973636</v>
      </c>
    </row>
    <row r="65168" spans="1:1" x14ac:dyDescent="0.3">
      <c r="A65168">
        <f t="shared" ca="1" si="1018"/>
        <v>2.3075818943479947</v>
      </c>
    </row>
    <row r="65169" spans="1:1" x14ac:dyDescent="0.3">
      <c r="A65169">
        <f t="shared" ca="1" si="1018"/>
        <v>-0.89771912714596913</v>
      </c>
    </row>
    <row r="65170" spans="1:1" x14ac:dyDescent="0.3">
      <c r="A65170">
        <f t="shared" ca="1" si="1018"/>
        <v>-0.70406681400860871</v>
      </c>
    </row>
    <row r="65171" spans="1:1" x14ac:dyDescent="0.3">
      <c r="A65171">
        <f t="shared" ca="1" si="1018"/>
        <v>-1.6120730094121014</v>
      </c>
    </row>
    <row r="65172" spans="1:1" x14ac:dyDescent="0.3">
      <c r="A65172">
        <f t="shared" ca="1" si="1018"/>
        <v>-1.2889747059699871E-3</v>
      </c>
    </row>
    <row r="65173" spans="1:1" x14ac:dyDescent="0.3">
      <c r="A65173">
        <f t="shared" ca="1" si="1018"/>
        <v>-0.2064322445721806</v>
      </c>
    </row>
    <row r="65174" spans="1:1" x14ac:dyDescent="0.3">
      <c r="A65174">
        <f t="shared" ca="1" si="1018"/>
        <v>0.80235764021453704</v>
      </c>
    </row>
    <row r="65175" spans="1:1" x14ac:dyDescent="0.3">
      <c r="A65175">
        <f t="shared" ca="1" si="1018"/>
        <v>-2.0633968769189148</v>
      </c>
    </row>
    <row r="65176" spans="1:1" x14ac:dyDescent="0.3">
      <c r="A65176">
        <f t="shared" ca="1" si="1018"/>
        <v>1.1693575884709912</v>
      </c>
    </row>
    <row r="65177" spans="1:1" x14ac:dyDescent="0.3">
      <c r="A65177">
        <f t="shared" ca="1" si="1018"/>
        <v>-0.50326355260832145</v>
      </c>
    </row>
    <row r="65178" spans="1:1" x14ac:dyDescent="0.3">
      <c r="A65178">
        <f t="shared" ca="1" si="1018"/>
        <v>-0.75303593545166869</v>
      </c>
    </row>
    <row r="65179" spans="1:1" x14ac:dyDescent="0.3">
      <c r="A65179">
        <f t="shared" ca="1" si="1018"/>
        <v>-3.6813535347623647</v>
      </c>
    </row>
    <row r="65180" spans="1:1" x14ac:dyDescent="0.3">
      <c r="A65180">
        <f t="shared" ca="1" si="1018"/>
        <v>-0.35614752922631343</v>
      </c>
    </row>
    <row r="65181" spans="1:1" x14ac:dyDescent="0.3">
      <c r="A65181">
        <f t="shared" ca="1" si="1018"/>
        <v>0.38831551364869277</v>
      </c>
    </row>
    <row r="65182" spans="1:1" x14ac:dyDescent="0.3">
      <c r="A65182">
        <f t="shared" ca="1" si="1018"/>
        <v>-1.7899693163580199</v>
      </c>
    </row>
    <row r="65183" spans="1:1" x14ac:dyDescent="0.3">
      <c r="A65183">
        <f t="shared" ca="1" si="1018"/>
        <v>-0.56931325008432576</v>
      </c>
    </row>
    <row r="65184" spans="1:1" x14ac:dyDescent="0.3">
      <c r="A65184">
        <f t="shared" ca="1" si="1018"/>
        <v>0.75520636123229756</v>
      </c>
    </row>
    <row r="65185" spans="1:1" x14ac:dyDescent="0.3">
      <c r="A65185">
        <f t="shared" ca="1" si="1018"/>
        <v>0.45754856262624621</v>
      </c>
    </row>
    <row r="65186" spans="1:1" x14ac:dyDescent="0.3">
      <c r="A65186">
        <f t="shared" ca="1" si="1018"/>
        <v>0.19400236858731693</v>
      </c>
    </row>
    <row r="65187" spans="1:1" x14ac:dyDescent="0.3">
      <c r="A65187">
        <f t="shared" ca="1" si="1018"/>
        <v>-0.41697788415731557</v>
      </c>
    </row>
    <row r="65188" spans="1:1" x14ac:dyDescent="0.3">
      <c r="A65188">
        <f t="shared" ca="1" si="1018"/>
        <v>-0.33757592248318308</v>
      </c>
    </row>
    <row r="65189" spans="1:1" x14ac:dyDescent="0.3">
      <c r="A65189">
        <f t="shared" ca="1" si="1018"/>
        <v>0.30548179471430864</v>
      </c>
    </row>
    <row r="65190" spans="1:1" x14ac:dyDescent="0.3">
      <c r="A65190">
        <f t="shared" ca="1" si="1018"/>
        <v>1.1098898902106265</v>
      </c>
    </row>
    <row r="65191" spans="1:1" x14ac:dyDescent="0.3">
      <c r="A65191">
        <f t="shared" ca="1" si="1018"/>
        <v>1.2471614167939507</v>
      </c>
    </row>
    <row r="65192" spans="1:1" x14ac:dyDescent="0.3">
      <c r="A65192">
        <f t="shared" ca="1" si="1018"/>
        <v>-0.58729803601933461</v>
      </c>
    </row>
    <row r="65193" spans="1:1" x14ac:dyDescent="0.3">
      <c r="A65193">
        <f t="shared" ca="1" si="1018"/>
        <v>-1.6470190592153225E-2</v>
      </c>
    </row>
    <row r="65194" spans="1:1" x14ac:dyDescent="0.3">
      <c r="A65194">
        <f t="shared" ca="1" si="1018"/>
        <v>-2.3802117638340845</v>
      </c>
    </row>
    <row r="65195" spans="1:1" x14ac:dyDescent="0.3">
      <c r="A65195">
        <f t="shared" ca="1" si="1018"/>
        <v>-1.3695442154644959</v>
      </c>
    </row>
    <row r="65196" spans="1:1" x14ac:dyDescent="0.3">
      <c r="A65196">
        <f t="shared" ca="1" si="1018"/>
        <v>1.4360790664979681</v>
      </c>
    </row>
    <row r="65197" spans="1:1" x14ac:dyDescent="0.3">
      <c r="A65197">
        <f t="shared" ca="1" si="1018"/>
        <v>0.35766059116999971</v>
      </c>
    </row>
    <row r="65198" spans="1:1" x14ac:dyDescent="0.3">
      <c r="A65198">
        <f t="shared" ca="1" si="1018"/>
        <v>-0.98262851410245589</v>
      </c>
    </row>
    <row r="65199" spans="1:1" x14ac:dyDescent="0.3">
      <c r="A65199">
        <f t="shared" ca="1" si="1018"/>
        <v>1.3977899534246678</v>
      </c>
    </row>
    <row r="65200" spans="1:1" x14ac:dyDescent="0.3">
      <c r="A65200">
        <f t="shared" ca="1" si="1018"/>
        <v>1.221066711565316</v>
      </c>
    </row>
    <row r="65201" spans="1:1" x14ac:dyDescent="0.3">
      <c r="A65201">
        <f t="shared" ca="1" si="1018"/>
        <v>1.3332321481255207</v>
      </c>
    </row>
    <row r="65202" spans="1:1" x14ac:dyDescent="0.3">
      <c r="A65202">
        <f t="shared" ca="1" si="1018"/>
        <v>-1.6343299191903238</v>
      </c>
    </row>
    <row r="65203" spans="1:1" x14ac:dyDescent="0.3">
      <c r="A65203">
        <f t="shared" ca="1" si="1018"/>
        <v>0.45900415978180165</v>
      </c>
    </row>
    <row r="65204" spans="1:1" x14ac:dyDescent="0.3">
      <c r="A65204">
        <f t="shared" ca="1" si="1018"/>
        <v>1.0267092545052052</v>
      </c>
    </row>
    <row r="65205" spans="1:1" x14ac:dyDescent="0.3">
      <c r="A65205">
        <f t="shared" ca="1" si="1018"/>
        <v>1.2506429277500277</v>
      </c>
    </row>
    <row r="65206" spans="1:1" x14ac:dyDescent="0.3">
      <c r="A65206">
        <f t="shared" ca="1" si="1018"/>
        <v>5.5493956439419914E-2</v>
      </c>
    </row>
    <row r="65207" spans="1:1" x14ac:dyDescent="0.3">
      <c r="A65207">
        <f t="shared" ca="1" si="1018"/>
        <v>-0.64500053736361018</v>
      </c>
    </row>
    <row r="65208" spans="1:1" x14ac:dyDescent="0.3">
      <c r="A65208">
        <f t="shared" ca="1" si="1018"/>
        <v>-2.0741819974130258</v>
      </c>
    </row>
    <row r="65209" spans="1:1" x14ac:dyDescent="0.3">
      <c r="A65209">
        <f t="shared" ca="1" si="1018"/>
        <v>1.2989260593441116</v>
      </c>
    </row>
    <row r="65210" spans="1:1" x14ac:dyDescent="0.3">
      <c r="A65210">
        <f t="shared" ca="1" si="1018"/>
        <v>0.25836427465762463</v>
      </c>
    </row>
    <row r="65211" spans="1:1" x14ac:dyDescent="0.3">
      <c r="A65211">
        <f t="shared" ca="1" si="1018"/>
        <v>1.3910939932343023</v>
      </c>
    </row>
    <row r="65212" spans="1:1" x14ac:dyDescent="0.3">
      <c r="A65212">
        <f t="shared" ca="1" si="1018"/>
        <v>-0.60466919881416747</v>
      </c>
    </row>
    <row r="65213" spans="1:1" x14ac:dyDescent="0.3">
      <c r="A65213">
        <f t="shared" ca="1" si="1018"/>
        <v>-0.80959446310541283</v>
      </c>
    </row>
    <row r="65214" spans="1:1" x14ac:dyDescent="0.3">
      <c r="A65214">
        <f t="shared" ca="1" si="1018"/>
        <v>-0.53186590453873561</v>
      </c>
    </row>
    <row r="65215" spans="1:1" x14ac:dyDescent="0.3">
      <c r="A65215">
        <f t="shared" ca="1" si="1018"/>
        <v>2.63793514787115E-2</v>
      </c>
    </row>
    <row r="65216" spans="1:1" x14ac:dyDescent="0.3">
      <c r="A65216">
        <f t="shared" ca="1" si="1018"/>
        <v>2.4049508531027994</v>
      </c>
    </row>
    <row r="65217" spans="1:1" x14ac:dyDescent="0.3">
      <c r="A65217">
        <f t="shared" ca="1" si="1018"/>
        <v>-0.3129534161325157</v>
      </c>
    </row>
    <row r="65218" spans="1:1" x14ac:dyDescent="0.3">
      <c r="A65218">
        <f t="shared" ca="1" si="1018"/>
        <v>-0.17671879010327593</v>
      </c>
    </row>
    <row r="65219" spans="1:1" x14ac:dyDescent="0.3">
      <c r="A65219">
        <f t="shared" ref="A65219:A65282" ca="1" si="1019">_xlfn.NORM.INV(RAND(),0,1)</f>
        <v>4.2223882206719167E-2</v>
      </c>
    </row>
    <row r="65220" spans="1:1" x14ac:dyDescent="0.3">
      <c r="A65220">
        <f t="shared" ca="1" si="1019"/>
        <v>-0.17081481799444062</v>
      </c>
    </row>
    <row r="65221" spans="1:1" x14ac:dyDescent="0.3">
      <c r="A65221">
        <f t="shared" ca="1" si="1019"/>
        <v>-0.76563012282239729</v>
      </c>
    </row>
    <row r="65222" spans="1:1" x14ac:dyDescent="0.3">
      <c r="A65222">
        <f t="shared" ca="1" si="1019"/>
        <v>0.61923520020527723</v>
      </c>
    </row>
    <row r="65223" spans="1:1" x14ac:dyDescent="0.3">
      <c r="A65223">
        <f t="shared" ca="1" si="1019"/>
        <v>1.9370268594453943</v>
      </c>
    </row>
    <row r="65224" spans="1:1" x14ac:dyDescent="0.3">
      <c r="A65224">
        <f t="shared" ca="1" si="1019"/>
        <v>1.3237078273714049</v>
      </c>
    </row>
    <row r="65225" spans="1:1" x14ac:dyDescent="0.3">
      <c r="A65225">
        <f t="shared" ca="1" si="1019"/>
        <v>-1.1373771263743595</v>
      </c>
    </row>
    <row r="65226" spans="1:1" x14ac:dyDescent="0.3">
      <c r="A65226">
        <f t="shared" ca="1" si="1019"/>
        <v>-2.3638356246786967</v>
      </c>
    </row>
    <row r="65227" spans="1:1" x14ac:dyDescent="0.3">
      <c r="A65227">
        <f t="shared" ca="1" si="1019"/>
        <v>-2.7156270721356841</v>
      </c>
    </row>
    <row r="65228" spans="1:1" x14ac:dyDescent="0.3">
      <c r="A65228">
        <f t="shared" ca="1" si="1019"/>
        <v>0.82308810216469275</v>
      </c>
    </row>
    <row r="65229" spans="1:1" x14ac:dyDescent="0.3">
      <c r="A65229">
        <f t="shared" ca="1" si="1019"/>
        <v>-0.31213894659677599</v>
      </c>
    </row>
    <row r="65230" spans="1:1" x14ac:dyDescent="0.3">
      <c r="A65230">
        <f t="shared" ca="1" si="1019"/>
        <v>-0.37793020315262721</v>
      </c>
    </row>
    <row r="65231" spans="1:1" x14ac:dyDescent="0.3">
      <c r="A65231">
        <f t="shared" ca="1" si="1019"/>
        <v>-1.6395495752021649</v>
      </c>
    </row>
    <row r="65232" spans="1:1" x14ac:dyDescent="0.3">
      <c r="A65232">
        <f t="shared" ca="1" si="1019"/>
        <v>-1.0455679774343167</v>
      </c>
    </row>
    <row r="65233" spans="1:1" x14ac:dyDescent="0.3">
      <c r="A65233">
        <f t="shared" ca="1" si="1019"/>
        <v>0.12888092407099302</v>
      </c>
    </row>
    <row r="65234" spans="1:1" x14ac:dyDescent="0.3">
      <c r="A65234">
        <f t="shared" ca="1" si="1019"/>
        <v>0.95276061735699769</v>
      </c>
    </row>
    <row r="65235" spans="1:1" x14ac:dyDescent="0.3">
      <c r="A65235">
        <f t="shared" ca="1" si="1019"/>
        <v>-4.7862806084174224E-2</v>
      </c>
    </row>
    <row r="65236" spans="1:1" x14ac:dyDescent="0.3">
      <c r="A65236">
        <f t="shared" ca="1" si="1019"/>
        <v>1.3724926280058218</v>
      </c>
    </row>
    <row r="65237" spans="1:1" x14ac:dyDescent="0.3">
      <c r="A65237">
        <f t="shared" ca="1" si="1019"/>
        <v>-0.80343304510292235</v>
      </c>
    </row>
    <row r="65238" spans="1:1" x14ac:dyDescent="0.3">
      <c r="A65238">
        <f t="shared" ca="1" si="1019"/>
        <v>-1.7964025973530775</v>
      </c>
    </row>
    <row r="65239" spans="1:1" x14ac:dyDescent="0.3">
      <c r="A65239">
        <f t="shared" ca="1" si="1019"/>
        <v>-1.0523425980489507</v>
      </c>
    </row>
    <row r="65240" spans="1:1" x14ac:dyDescent="0.3">
      <c r="A65240">
        <f t="shared" ca="1" si="1019"/>
        <v>1.970860446543734</v>
      </c>
    </row>
    <row r="65241" spans="1:1" x14ac:dyDescent="0.3">
      <c r="A65241">
        <f t="shared" ca="1" si="1019"/>
        <v>0.8240462484438229</v>
      </c>
    </row>
    <row r="65242" spans="1:1" x14ac:dyDescent="0.3">
      <c r="A65242">
        <f t="shared" ca="1" si="1019"/>
        <v>0.78219120426248201</v>
      </c>
    </row>
    <row r="65243" spans="1:1" x14ac:dyDescent="0.3">
      <c r="A65243">
        <f t="shared" ca="1" si="1019"/>
        <v>-0.34437537210113534</v>
      </c>
    </row>
    <row r="65244" spans="1:1" x14ac:dyDescent="0.3">
      <c r="A65244">
        <f t="shared" ca="1" si="1019"/>
        <v>0.19808065520311569</v>
      </c>
    </row>
    <row r="65245" spans="1:1" x14ac:dyDescent="0.3">
      <c r="A65245">
        <f t="shared" ca="1" si="1019"/>
        <v>-1.1818119483242802</v>
      </c>
    </row>
    <row r="65246" spans="1:1" x14ac:dyDescent="0.3">
      <c r="A65246">
        <f t="shared" ca="1" si="1019"/>
        <v>0.90366258610611305</v>
      </c>
    </row>
    <row r="65247" spans="1:1" x14ac:dyDescent="0.3">
      <c r="A65247">
        <f t="shared" ca="1" si="1019"/>
        <v>1.5864840931199369</v>
      </c>
    </row>
    <row r="65248" spans="1:1" x14ac:dyDescent="0.3">
      <c r="A65248">
        <f t="shared" ca="1" si="1019"/>
        <v>-0.1286940342086797</v>
      </c>
    </row>
    <row r="65249" spans="1:1" x14ac:dyDescent="0.3">
      <c r="A65249">
        <f t="shared" ca="1" si="1019"/>
        <v>2.2061983095958198</v>
      </c>
    </row>
    <row r="65250" spans="1:1" x14ac:dyDescent="0.3">
      <c r="A65250">
        <f t="shared" ca="1" si="1019"/>
        <v>-0.41721182160458159</v>
      </c>
    </row>
    <row r="65251" spans="1:1" x14ac:dyDescent="0.3">
      <c r="A65251">
        <f t="shared" ca="1" si="1019"/>
        <v>0.42399547955038847</v>
      </c>
    </row>
    <row r="65252" spans="1:1" x14ac:dyDescent="0.3">
      <c r="A65252">
        <f t="shared" ca="1" si="1019"/>
        <v>-0.98081823972370386</v>
      </c>
    </row>
    <row r="65253" spans="1:1" x14ac:dyDescent="0.3">
      <c r="A65253">
        <f t="shared" ca="1" si="1019"/>
        <v>0.63237033540047283</v>
      </c>
    </row>
    <row r="65254" spans="1:1" x14ac:dyDescent="0.3">
      <c r="A65254">
        <f t="shared" ca="1" si="1019"/>
        <v>0.4442062786946977</v>
      </c>
    </row>
    <row r="65255" spans="1:1" x14ac:dyDescent="0.3">
      <c r="A65255">
        <f t="shared" ca="1" si="1019"/>
        <v>0.66941346864609597</v>
      </c>
    </row>
    <row r="65256" spans="1:1" x14ac:dyDescent="0.3">
      <c r="A65256">
        <f t="shared" ca="1" si="1019"/>
        <v>-0.55600882025046416</v>
      </c>
    </row>
    <row r="65257" spans="1:1" x14ac:dyDescent="0.3">
      <c r="A65257">
        <f t="shared" ca="1" si="1019"/>
        <v>-1.4922558248840603</v>
      </c>
    </row>
    <row r="65258" spans="1:1" x14ac:dyDescent="0.3">
      <c r="A65258">
        <f t="shared" ca="1" si="1019"/>
        <v>-0.64892005214701665</v>
      </c>
    </row>
    <row r="65259" spans="1:1" x14ac:dyDescent="0.3">
      <c r="A65259">
        <f t="shared" ca="1" si="1019"/>
        <v>-0.16353343257118411</v>
      </c>
    </row>
    <row r="65260" spans="1:1" x14ac:dyDescent="0.3">
      <c r="A65260">
        <f t="shared" ca="1" si="1019"/>
        <v>-0.27415883366731819</v>
      </c>
    </row>
    <row r="65261" spans="1:1" x14ac:dyDescent="0.3">
      <c r="A65261">
        <f t="shared" ca="1" si="1019"/>
        <v>0.21971271343108043</v>
      </c>
    </row>
    <row r="65262" spans="1:1" x14ac:dyDescent="0.3">
      <c r="A65262">
        <f t="shared" ca="1" si="1019"/>
        <v>1.7771416241159268</v>
      </c>
    </row>
    <row r="65263" spans="1:1" x14ac:dyDescent="0.3">
      <c r="A65263">
        <f t="shared" ca="1" si="1019"/>
        <v>0.48886232952918657</v>
      </c>
    </row>
    <row r="65264" spans="1:1" x14ac:dyDescent="0.3">
      <c r="A65264">
        <f t="shared" ca="1" si="1019"/>
        <v>-0.10278130222553454</v>
      </c>
    </row>
    <row r="65265" spans="1:1" x14ac:dyDescent="0.3">
      <c r="A65265">
        <f t="shared" ca="1" si="1019"/>
        <v>0.41307904033376219</v>
      </c>
    </row>
    <row r="65266" spans="1:1" x14ac:dyDescent="0.3">
      <c r="A65266">
        <f t="shared" ca="1" si="1019"/>
        <v>1.0080347842422921</v>
      </c>
    </row>
    <row r="65267" spans="1:1" x14ac:dyDescent="0.3">
      <c r="A65267">
        <f t="shared" ca="1" si="1019"/>
        <v>-1.1719561145273083</v>
      </c>
    </row>
    <row r="65268" spans="1:1" x14ac:dyDescent="0.3">
      <c r="A65268">
        <f t="shared" ca="1" si="1019"/>
        <v>-0.72321589985667367</v>
      </c>
    </row>
    <row r="65269" spans="1:1" x14ac:dyDescent="0.3">
      <c r="A65269">
        <f t="shared" ca="1" si="1019"/>
        <v>-0.60512345729509753</v>
      </c>
    </row>
    <row r="65270" spans="1:1" x14ac:dyDescent="0.3">
      <c r="A65270">
        <f t="shared" ca="1" si="1019"/>
        <v>2.8803551782748138</v>
      </c>
    </row>
    <row r="65271" spans="1:1" x14ac:dyDescent="0.3">
      <c r="A65271">
        <f t="shared" ca="1" si="1019"/>
        <v>-0.6661875920636473</v>
      </c>
    </row>
    <row r="65272" spans="1:1" x14ac:dyDescent="0.3">
      <c r="A65272">
        <f t="shared" ca="1" si="1019"/>
        <v>-0.78478269074323537</v>
      </c>
    </row>
    <row r="65273" spans="1:1" x14ac:dyDescent="0.3">
      <c r="A65273">
        <f t="shared" ca="1" si="1019"/>
        <v>-0.6661046648214024</v>
      </c>
    </row>
    <row r="65274" spans="1:1" x14ac:dyDescent="0.3">
      <c r="A65274">
        <f t="shared" ca="1" si="1019"/>
        <v>1.531834812973935</v>
      </c>
    </row>
    <row r="65275" spans="1:1" x14ac:dyDescent="0.3">
      <c r="A65275">
        <f t="shared" ca="1" si="1019"/>
        <v>1.8484383843178676</v>
      </c>
    </row>
    <row r="65276" spans="1:1" x14ac:dyDescent="0.3">
      <c r="A65276">
        <f t="shared" ca="1" si="1019"/>
        <v>6.3861710825981938E-2</v>
      </c>
    </row>
    <row r="65277" spans="1:1" x14ac:dyDescent="0.3">
      <c r="A65277">
        <f t="shared" ca="1" si="1019"/>
        <v>1.0197068083948793</v>
      </c>
    </row>
    <row r="65278" spans="1:1" x14ac:dyDescent="0.3">
      <c r="A65278">
        <f t="shared" ca="1" si="1019"/>
        <v>-1.3236464808346486</v>
      </c>
    </row>
    <row r="65279" spans="1:1" x14ac:dyDescent="0.3">
      <c r="A65279">
        <f t="shared" ca="1" si="1019"/>
        <v>-1.1138893851343405</v>
      </c>
    </row>
    <row r="65280" spans="1:1" x14ac:dyDescent="0.3">
      <c r="A65280">
        <f t="shared" ca="1" si="1019"/>
        <v>-0.1667202341072016</v>
      </c>
    </row>
    <row r="65281" spans="1:1" x14ac:dyDescent="0.3">
      <c r="A65281">
        <f t="shared" ca="1" si="1019"/>
        <v>-0.25531059856889532</v>
      </c>
    </row>
    <row r="65282" spans="1:1" x14ac:dyDescent="0.3">
      <c r="A65282">
        <f t="shared" ca="1" si="1019"/>
        <v>1.8728517221283758</v>
      </c>
    </row>
    <row r="65283" spans="1:1" x14ac:dyDescent="0.3">
      <c r="A65283">
        <f t="shared" ref="A65283:A65346" ca="1" si="1020">_xlfn.NORM.INV(RAND(),0,1)</f>
        <v>-0.2371237528221127</v>
      </c>
    </row>
    <row r="65284" spans="1:1" x14ac:dyDescent="0.3">
      <c r="A65284">
        <f t="shared" ca="1" si="1020"/>
        <v>-1.0154983444747852</v>
      </c>
    </row>
    <row r="65285" spans="1:1" x14ac:dyDescent="0.3">
      <c r="A65285">
        <f t="shared" ca="1" si="1020"/>
        <v>0.36983798260561684</v>
      </c>
    </row>
    <row r="65286" spans="1:1" x14ac:dyDescent="0.3">
      <c r="A65286">
        <f t="shared" ca="1" si="1020"/>
        <v>0.65090097665869617</v>
      </c>
    </row>
    <row r="65287" spans="1:1" x14ac:dyDescent="0.3">
      <c r="A65287">
        <f t="shared" ca="1" si="1020"/>
        <v>0.71528792502548244</v>
      </c>
    </row>
    <row r="65288" spans="1:1" x14ac:dyDescent="0.3">
      <c r="A65288">
        <f t="shared" ca="1" si="1020"/>
        <v>0.37416389207536283</v>
      </c>
    </row>
    <row r="65289" spans="1:1" x14ac:dyDescent="0.3">
      <c r="A65289">
        <f t="shared" ca="1" si="1020"/>
        <v>1.816937477286658</v>
      </c>
    </row>
    <row r="65290" spans="1:1" x14ac:dyDescent="0.3">
      <c r="A65290">
        <f t="shared" ca="1" si="1020"/>
        <v>0.35859075504976556</v>
      </c>
    </row>
    <row r="65291" spans="1:1" x14ac:dyDescent="0.3">
      <c r="A65291">
        <f t="shared" ca="1" si="1020"/>
        <v>-0.85368488743927329</v>
      </c>
    </row>
    <row r="65292" spans="1:1" x14ac:dyDescent="0.3">
      <c r="A65292">
        <f t="shared" ca="1" si="1020"/>
        <v>-0.35686413670892342</v>
      </c>
    </row>
    <row r="65293" spans="1:1" x14ac:dyDescent="0.3">
      <c r="A65293">
        <f t="shared" ca="1" si="1020"/>
        <v>1.3700654089269459</v>
      </c>
    </row>
    <row r="65294" spans="1:1" x14ac:dyDescent="0.3">
      <c r="A65294">
        <f t="shared" ca="1" si="1020"/>
        <v>0.75605236116194141</v>
      </c>
    </row>
    <row r="65295" spans="1:1" x14ac:dyDescent="0.3">
      <c r="A65295">
        <f t="shared" ca="1" si="1020"/>
        <v>1.6136461433721286E-2</v>
      </c>
    </row>
    <row r="65296" spans="1:1" x14ac:dyDescent="0.3">
      <c r="A65296">
        <f t="shared" ca="1" si="1020"/>
        <v>-0.27272759058583235</v>
      </c>
    </row>
    <row r="65297" spans="1:1" x14ac:dyDescent="0.3">
      <c r="A65297">
        <f t="shared" ca="1" si="1020"/>
        <v>-0.23758853051099701</v>
      </c>
    </row>
    <row r="65298" spans="1:1" x14ac:dyDescent="0.3">
      <c r="A65298">
        <f t="shared" ca="1" si="1020"/>
        <v>0.98347827677586031</v>
      </c>
    </row>
    <row r="65299" spans="1:1" x14ac:dyDescent="0.3">
      <c r="A65299">
        <f t="shared" ca="1" si="1020"/>
        <v>0.70489543506453645</v>
      </c>
    </row>
    <row r="65300" spans="1:1" x14ac:dyDescent="0.3">
      <c r="A65300">
        <f t="shared" ca="1" si="1020"/>
        <v>-1.4748634878243365</v>
      </c>
    </row>
    <row r="65301" spans="1:1" x14ac:dyDescent="0.3">
      <c r="A65301">
        <f t="shared" ca="1" si="1020"/>
        <v>-0.87979595776001907</v>
      </c>
    </row>
    <row r="65302" spans="1:1" x14ac:dyDescent="0.3">
      <c r="A65302">
        <f t="shared" ca="1" si="1020"/>
        <v>0.19488817174734935</v>
      </c>
    </row>
    <row r="65303" spans="1:1" x14ac:dyDescent="0.3">
      <c r="A65303">
        <f t="shared" ca="1" si="1020"/>
        <v>-0.51892409621256741</v>
      </c>
    </row>
    <row r="65304" spans="1:1" x14ac:dyDescent="0.3">
      <c r="A65304">
        <f t="shared" ca="1" si="1020"/>
        <v>-1.2796258633313031</v>
      </c>
    </row>
    <row r="65305" spans="1:1" x14ac:dyDescent="0.3">
      <c r="A65305">
        <f t="shared" ca="1" si="1020"/>
        <v>0.14707548662536388</v>
      </c>
    </row>
    <row r="65306" spans="1:1" x14ac:dyDescent="0.3">
      <c r="A65306">
        <f t="shared" ca="1" si="1020"/>
        <v>-0.85829601712603532</v>
      </c>
    </row>
    <row r="65307" spans="1:1" x14ac:dyDescent="0.3">
      <c r="A65307">
        <f t="shared" ca="1" si="1020"/>
        <v>-0.64026545223130182</v>
      </c>
    </row>
    <row r="65308" spans="1:1" x14ac:dyDescent="0.3">
      <c r="A65308">
        <f t="shared" ca="1" si="1020"/>
        <v>-0.51452574531084883</v>
      </c>
    </row>
    <row r="65309" spans="1:1" x14ac:dyDescent="0.3">
      <c r="A65309">
        <f t="shared" ca="1" si="1020"/>
        <v>-1.4201615412765272</v>
      </c>
    </row>
    <row r="65310" spans="1:1" x14ac:dyDescent="0.3">
      <c r="A65310">
        <f t="shared" ca="1" si="1020"/>
        <v>-0.89619125203258243</v>
      </c>
    </row>
    <row r="65311" spans="1:1" x14ac:dyDescent="0.3">
      <c r="A65311">
        <f t="shared" ca="1" si="1020"/>
        <v>-2.3319349856802765</v>
      </c>
    </row>
    <row r="65312" spans="1:1" x14ac:dyDescent="0.3">
      <c r="A65312">
        <f t="shared" ca="1" si="1020"/>
        <v>-1.2200970345243674</v>
      </c>
    </row>
    <row r="65313" spans="1:1" x14ac:dyDescent="0.3">
      <c r="A65313">
        <f t="shared" ca="1" si="1020"/>
        <v>0.82313054624240678</v>
      </c>
    </row>
    <row r="65314" spans="1:1" x14ac:dyDescent="0.3">
      <c r="A65314">
        <f t="shared" ca="1" si="1020"/>
        <v>-0.11849084438880404</v>
      </c>
    </row>
    <row r="65315" spans="1:1" x14ac:dyDescent="0.3">
      <c r="A65315">
        <f t="shared" ca="1" si="1020"/>
        <v>-1.4382939675251938</v>
      </c>
    </row>
    <row r="65316" spans="1:1" x14ac:dyDescent="0.3">
      <c r="A65316">
        <f t="shared" ca="1" si="1020"/>
        <v>1.8328742887703044</v>
      </c>
    </row>
    <row r="65317" spans="1:1" x14ac:dyDescent="0.3">
      <c r="A65317">
        <f t="shared" ca="1" si="1020"/>
        <v>1.7445576673454397E-2</v>
      </c>
    </row>
    <row r="65318" spans="1:1" x14ac:dyDescent="0.3">
      <c r="A65318">
        <f t="shared" ca="1" si="1020"/>
        <v>0.75439639015284543</v>
      </c>
    </row>
    <row r="65319" spans="1:1" x14ac:dyDescent="0.3">
      <c r="A65319">
        <f t="shared" ca="1" si="1020"/>
        <v>0.47918796626141313</v>
      </c>
    </row>
    <row r="65320" spans="1:1" x14ac:dyDescent="0.3">
      <c r="A65320">
        <f t="shared" ca="1" si="1020"/>
        <v>0.18635881375478008</v>
      </c>
    </row>
    <row r="65321" spans="1:1" x14ac:dyDescent="0.3">
      <c r="A65321">
        <f t="shared" ca="1" si="1020"/>
        <v>1.336144750617716</v>
      </c>
    </row>
    <row r="65322" spans="1:1" x14ac:dyDescent="0.3">
      <c r="A65322">
        <f t="shared" ca="1" si="1020"/>
        <v>-0.27984656579353095</v>
      </c>
    </row>
    <row r="65323" spans="1:1" x14ac:dyDescent="0.3">
      <c r="A65323">
        <f t="shared" ca="1" si="1020"/>
        <v>4.7921183920745701E-2</v>
      </c>
    </row>
    <row r="65324" spans="1:1" x14ac:dyDescent="0.3">
      <c r="A65324">
        <f t="shared" ca="1" si="1020"/>
        <v>-0.42998897811522091</v>
      </c>
    </row>
    <row r="65325" spans="1:1" x14ac:dyDescent="0.3">
      <c r="A65325">
        <f t="shared" ca="1" si="1020"/>
        <v>3.8600968204576605E-2</v>
      </c>
    </row>
    <row r="65326" spans="1:1" x14ac:dyDescent="0.3">
      <c r="A65326">
        <f t="shared" ca="1" si="1020"/>
        <v>-4.425805457761578E-2</v>
      </c>
    </row>
    <row r="65327" spans="1:1" x14ac:dyDescent="0.3">
      <c r="A65327">
        <f t="shared" ca="1" si="1020"/>
        <v>-0.15346723411471108</v>
      </c>
    </row>
    <row r="65328" spans="1:1" x14ac:dyDescent="0.3">
      <c r="A65328">
        <f t="shared" ca="1" si="1020"/>
        <v>0.29998654132656244</v>
      </c>
    </row>
    <row r="65329" spans="1:1" x14ac:dyDescent="0.3">
      <c r="A65329">
        <f t="shared" ca="1" si="1020"/>
        <v>-0.73138838409409146</v>
      </c>
    </row>
    <row r="65330" spans="1:1" x14ac:dyDescent="0.3">
      <c r="A65330">
        <f t="shared" ca="1" si="1020"/>
        <v>-2.9329876504367178E-2</v>
      </c>
    </row>
    <row r="65331" spans="1:1" x14ac:dyDescent="0.3">
      <c r="A65331">
        <f t="shared" ca="1" si="1020"/>
        <v>-1.1808663140215556</v>
      </c>
    </row>
    <row r="65332" spans="1:1" x14ac:dyDescent="0.3">
      <c r="A65332">
        <f t="shared" ca="1" si="1020"/>
        <v>-7.2852786795401234E-2</v>
      </c>
    </row>
    <row r="65333" spans="1:1" x14ac:dyDescent="0.3">
      <c r="A65333">
        <f t="shared" ca="1" si="1020"/>
        <v>0.4813434749561552</v>
      </c>
    </row>
    <row r="65334" spans="1:1" x14ac:dyDescent="0.3">
      <c r="A65334">
        <f t="shared" ca="1" si="1020"/>
        <v>0.74887529482171966</v>
      </c>
    </row>
    <row r="65335" spans="1:1" x14ac:dyDescent="0.3">
      <c r="A65335">
        <f t="shared" ca="1" si="1020"/>
        <v>-0.40862561613108939</v>
      </c>
    </row>
    <row r="65336" spans="1:1" x14ac:dyDescent="0.3">
      <c r="A65336">
        <f t="shared" ca="1" si="1020"/>
        <v>-6.3359350641632631E-2</v>
      </c>
    </row>
    <row r="65337" spans="1:1" x14ac:dyDescent="0.3">
      <c r="A65337">
        <f t="shared" ca="1" si="1020"/>
        <v>0.97902718082199469</v>
      </c>
    </row>
    <row r="65338" spans="1:1" x14ac:dyDescent="0.3">
      <c r="A65338">
        <f t="shared" ca="1" si="1020"/>
        <v>-0.1390424476257357</v>
      </c>
    </row>
    <row r="65339" spans="1:1" x14ac:dyDescent="0.3">
      <c r="A65339">
        <f t="shared" ca="1" si="1020"/>
        <v>4.0185941610433387E-3</v>
      </c>
    </row>
    <row r="65340" spans="1:1" x14ac:dyDescent="0.3">
      <c r="A65340">
        <f t="shared" ca="1" si="1020"/>
        <v>-0.50695950645860943</v>
      </c>
    </row>
    <row r="65341" spans="1:1" x14ac:dyDescent="0.3">
      <c r="A65341">
        <f t="shared" ca="1" si="1020"/>
        <v>-0.59012963017895181</v>
      </c>
    </row>
    <row r="65342" spans="1:1" x14ac:dyDescent="0.3">
      <c r="A65342">
        <f t="shared" ca="1" si="1020"/>
        <v>0.12057266697487685</v>
      </c>
    </row>
    <row r="65343" spans="1:1" x14ac:dyDescent="0.3">
      <c r="A65343">
        <f t="shared" ca="1" si="1020"/>
        <v>-1.5779436038789532</v>
      </c>
    </row>
    <row r="65344" spans="1:1" x14ac:dyDescent="0.3">
      <c r="A65344">
        <f t="shared" ca="1" si="1020"/>
        <v>-1.3202808763723084</v>
      </c>
    </row>
    <row r="65345" spans="1:1" x14ac:dyDescent="0.3">
      <c r="A65345">
        <f t="shared" ca="1" si="1020"/>
        <v>0.41057453521557341</v>
      </c>
    </row>
    <row r="65346" spans="1:1" x14ac:dyDescent="0.3">
      <c r="A65346">
        <f t="shared" ca="1" si="1020"/>
        <v>-1.084269676776682</v>
      </c>
    </row>
    <row r="65347" spans="1:1" x14ac:dyDescent="0.3">
      <c r="A65347">
        <f t="shared" ref="A65347:A65410" ca="1" si="1021">_xlfn.NORM.INV(RAND(),0,1)</f>
        <v>-1.1631861995022941</v>
      </c>
    </row>
    <row r="65348" spans="1:1" x14ac:dyDescent="0.3">
      <c r="A65348">
        <f t="shared" ca="1" si="1021"/>
        <v>0.35784394043228396</v>
      </c>
    </row>
    <row r="65349" spans="1:1" x14ac:dyDescent="0.3">
      <c r="A65349">
        <f t="shared" ca="1" si="1021"/>
        <v>0.63504507416411726</v>
      </c>
    </row>
    <row r="65350" spans="1:1" x14ac:dyDescent="0.3">
      <c r="A65350">
        <f t="shared" ca="1" si="1021"/>
        <v>1.168482107520715</v>
      </c>
    </row>
    <row r="65351" spans="1:1" x14ac:dyDescent="0.3">
      <c r="A65351">
        <f t="shared" ca="1" si="1021"/>
        <v>1.5033864854142127</v>
      </c>
    </row>
    <row r="65352" spans="1:1" x14ac:dyDescent="0.3">
      <c r="A65352">
        <f t="shared" ca="1" si="1021"/>
        <v>0.1737985448611355</v>
      </c>
    </row>
    <row r="65353" spans="1:1" x14ac:dyDescent="0.3">
      <c r="A65353">
        <f t="shared" ca="1" si="1021"/>
        <v>-1.2794504990233619</v>
      </c>
    </row>
    <row r="65354" spans="1:1" x14ac:dyDescent="0.3">
      <c r="A65354">
        <f t="shared" ca="1" si="1021"/>
        <v>2.7208140054154131E-2</v>
      </c>
    </row>
    <row r="65355" spans="1:1" x14ac:dyDescent="0.3">
      <c r="A65355">
        <f t="shared" ca="1" si="1021"/>
        <v>0.60522562346990361</v>
      </c>
    </row>
    <row r="65356" spans="1:1" x14ac:dyDescent="0.3">
      <c r="A65356">
        <f t="shared" ca="1" si="1021"/>
        <v>-0.16444550299233757</v>
      </c>
    </row>
    <row r="65357" spans="1:1" x14ac:dyDescent="0.3">
      <c r="A65357">
        <f t="shared" ca="1" si="1021"/>
        <v>-1.6175121314887593</v>
      </c>
    </row>
    <row r="65358" spans="1:1" x14ac:dyDescent="0.3">
      <c r="A65358">
        <f t="shared" ca="1" si="1021"/>
        <v>-2.0582116646217097</v>
      </c>
    </row>
    <row r="65359" spans="1:1" x14ac:dyDescent="0.3">
      <c r="A65359">
        <f t="shared" ca="1" si="1021"/>
        <v>1.7764418991122115</v>
      </c>
    </row>
    <row r="65360" spans="1:1" x14ac:dyDescent="0.3">
      <c r="A65360">
        <f t="shared" ca="1" si="1021"/>
        <v>-0.3652628783095449</v>
      </c>
    </row>
    <row r="65361" spans="1:1" x14ac:dyDescent="0.3">
      <c r="A65361">
        <f t="shared" ca="1" si="1021"/>
        <v>-7.4968365415846283E-2</v>
      </c>
    </row>
    <row r="65362" spans="1:1" x14ac:dyDescent="0.3">
      <c r="A65362">
        <f t="shared" ca="1" si="1021"/>
        <v>-7.6694569298443385E-2</v>
      </c>
    </row>
    <row r="65363" spans="1:1" x14ac:dyDescent="0.3">
      <c r="A65363">
        <f t="shared" ca="1" si="1021"/>
        <v>0.48206131326939072</v>
      </c>
    </row>
    <row r="65364" spans="1:1" x14ac:dyDescent="0.3">
      <c r="A65364">
        <f t="shared" ca="1" si="1021"/>
        <v>-0.40025860868253293</v>
      </c>
    </row>
    <row r="65365" spans="1:1" x14ac:dyDescent="0.3">
      <c r="A65365">
        <f t="shared" ca="1" si="1021"/>
        <v>-1.1593255730431038</v>
      </c>
    </row>
    <row r="65366" spans="1:1" x14ac:dyDescent="0.3">
      <c r="A65366">
        <f t="shared" ca="1" si="1021"/>
        <v>-7.8686124449766134E-3</v>
      </c>
    </row>
    <row r="65367" spans="1:1" x14ac:dyDescent="0.3">
      <c r="A65367">
        <f t="shared" ca="1" si="1021"/>
        <v>-1.1601891542147755</v>
      </c>
    </row>
    <row r="65368" spans="1:1" x14ac:dyDescent="0.3">
      <c r="A65368">
        <f t="shared" ca="1" si="1021"/>
        <v>-0.68764584589247779</v>
      </c>
    </row>
    <row r="65369" spans="1:1" x14ac:dyDescent="0.3">
      <c r="A65369">
        <f t="shared" ca="1" si="1021"/>
        <v>-1.7033241008941631</v>
      </c>
    </row>
    <row r="65370" spans="1:1" x14ac:dyDescent="0.3">
      <c r="A65370">
        <f t="shared" ca="1" si="1021"/>
        <v>2.2924943776378142E-2</v>
      </c>
    </row>
    <row r="65371" spans="1:1" x14ac:dyDescent="0.3">
      <c r="A65371">
        <f t="shared" ca="1" si="1021"/>
        <v>0.73024966551275328</v>
      </c>
    </row>
    <row r="65372" spans="1:1" x14ac:dyDescent="0.3">
      <c r="A65372">
        <f t="shared" ca="1" si="1021"/>
        <v>0.43927209157528246</v>
      </c>
    </row>
    <row r="65373" spans="1:1" x14ac:dyDescent="0.3">
      <c r="A65373">
        <f t="shared" ca="1" si="1021"/>
        <v>0.28589418851648696</v>
      </c>
    </row>
    <row r="65374" spans="1:1" x14ac:dyDescent="0.3">
      <c r="A65374">
        <f t="shared" ca="1" si="1021"/>
        <v>-0.56250830629356274</v>
      </c>
    </row>
    <row r="65375" spans="1:1" x14ac:dyDescent="0.3">
      <c r="A65375">
        <f t="shared" ca="1" si="1021"/>
        <v>1.4651722071423607</v>
      </c>
    </row>
    <row r="65376" spans="1:1" x14ac:dyDescent="0.3">
      <c r="A65376">
        <f t="shared" ca="1" si="1021"/>
        <v>0.14328008077250878</v>
      </c>
    </row>
    <row r="65377" spans="1:1" x14ac:dyDescent="0.3">
      <c r="A65377">
        <f t="shared" ca="1" si="1021"/>
        <v>0.31260237720795686</v>
      </c>
    </row>
    <row r="65378" spans="1:1" x14ac:dyDescent="0.3">
      <c r="A65378">
        <f t="shared" ca="1" si="1021"/>
        <v>-0.44349180804026644</v>
      </c>
    </row>
    <row r="65379" spans="1:1" x14ac:dyDescent="0.3">
      <c r="A65379">
        <f t="shared" ca="1" si="1021"/>
        <v>-0.28317318385603246</v>
      </c>
    </row>
    <row r="65380" spans="1:1" x14ac:dyDescent="0.3">
      <c r="A65380">
        <f t="shared" ca="1" si="1021"/>
        <v>0.83821146947381697</v>
      </c>
    </row>
    <row r="65381" spans="1:1" x14ac:dyDescent="0.3">
      <c r="A65381">
        <f t="shared" ca="1" si="1021"/>
        <v>-1.3799269788090296</v>
      </c>
    </row>
    <row r="65382" spans="1:1" x14ac:dyDescent="0.3">
      <c r="A65382">
        <f t="shared" ca="1" si="1021"/>
        <v>5.0083426145765109E-2</v>
      </c>
    </row>
    <row r="65383" spans="1:1" x14ac:dyDescent="0.3">
      <c r="A65383">
        <f t="shared" ca="1" si="1021"/>
        <v>0.81005115651646953</v>
      </c>
    </row>
    <row r="65384" spans="1:1" x14ac:dyDescent="0.3">
      <c r="A65384">
        <f t="shared" ca="1" si="1021"/>
        <v>-1.2910505739836793</v>
      </c>
    </row>
    <row r="65385" spans="1:1" x14ac:dyDescent="0.3">
      <c r="A65385">
        <f t="shared" ca="1" si="1021"/>
        <v>0.97897170118904731</v>
      </c>
    </row>
    <row r="65386" spans="1:1" x14ac:dyDescent="0.3">
      <c r="A65386">
        <f t="shared" ca="1" si="1021"/>
        <v>-0.45101806611620709</v>
      </c>
    </row>
    <row r="65387" spans="1:1" x14ac:dyDescent="0.3">
      <c r="A65387">
        <f t="shared" ca="1" si="1021"/>
        <v>1.2612536275777886</v>
      </c>
    </row>
    <row r="65388" spans="1:1" x14ac:dyDescent="0.3">
      <c r="A65388">
        <f t="shared" ca="1" si="1021"/>
        <v>0.75404841219261687</v>
      </c>
    </row>
    <row r="65389" spans="1:1" x14ac:dyDescent="0.3">
      <c r="A65389">
        <f t="shared" ca="1" si="1021"/>
        <v>0.20691966099759881</v>
      </c>
    </row>
    <row r="65390" spans="1:1" x14ac:dyDescent="0.3">
      <c r="A65390">
        <f t="shared" ca="1" si="1021"/>
        <v>-0.55197550361510361</v>
      </c>
    </row>
    <row r="65391" spans="1:1" x14ac:dyDescent="0.3">
      <c r="A65391">
        <f t="shared" ca="1" si="1021"/>
        <v>-0.14103427916330011</v>
      </c>
    </row>
    <row r="65392" spans="1:1" x14ac:dyDescent="0.3">
      <c r="A65392">
        <f t="shared" ca="1" si="1021"/>
        <v>-0.59669834281219314</v>
      </c>
    </row>
    <row r="65393" spans="1:1" x14ac:dyDescent="0.3">
      <c r="A65393">
        <f t="shared" ca="1" si="1021"/>
        <v>0.84462842074513367</v>
      </c>
    </row>
    <row r="65394" spans="1:1" x14ac:dyDescent="0.3">
      <c r="A65394">
        <f t="shared" ca="1" si="1021"/>
        <v>-0.6843338344714428</v>
      </c>
    </row>
    <row r="65395" spans="1:1" x14ac:dyDescent="0.3">
      <c r="A65395">
        <f t="shared" ca="1" si="1021"/>
        <v>0.67570160403117185</v>
      </c>
    </row>
    <row r="65396" spans="1:1" x14ac:dyDescent="0.3">
      <c r="A65396">
        <f t="shared" ca="1" si="1021"/>
        <v>0.57772800085051945</v>
      </c>
    </row>
    <row r="65397" spans="1:1" x14ac:dyDescent="0.3">
      <c r="A65397">
        <f t="shared" ca="1" si="1021"/>
        <v>-0.92437470308989256</v>
      </c>
    </row>
    <row r="65398" spans="1:1" x14ac:dyDescent="0.3">
      <c r="A65398">
        <f t="shared" ca="1" si="1021"/>
        <v>1.8367277541247125</v>
      </c>
    </row>
    <row r="65399" spans="1:1" x14ac:dyDescent="0.3">
      <c r="A65399">
        <f t="shared" ca="1" si="1021"/>
        <v>0.13271688217357125</v>
      </c>
    </row>
    <row r="65400" spans="1:1" x14ac:dyDescent="0.3">
      <c r="A65400">
        <f t="shared" ca="1" si="1021"/>
        <v>-0.91920878434186137</v>
      </c>
    </row>
    <row r="65401" spans="1:1" x14ac:dyDescent="0.3">
      <c r="A65401">
        <f t="shared" ca="1" si="1021"/>
        <v>-1.8970687457159046</v>
      </c>
    </row>
    <row r="65402" spans="1:1" x14ac:dyDescent="0.3">
      <c r="A65402">
        <f t="shared" ca="1" si="1021"/>
        <v>0.47562082210530399</v>
      </c>
    </row>
    <row r="65403" spans="1:1" x14ac:dyDescent="0.3">
      <c r="A65403">
        <f t="shared" ca="1" si="1021"/>
        <v>-1.3643084607465221</v>
      </c>
    </row>
    <row r="65404" spans="1:1" x14ac:dyDescent="0.3">
      <c r="A65404">
        <f t="shared" ca="1" si="1021"/>
        <v>-1.0641455276710676</v>
      </c>
    </row>
    <row r="65405" spans="1:1" x14ac:dyDescent="0.3">
      <c r="A65405">
        <f t="shared" ca="1" si="1021"/>
        <v>-0.71160384730420434</v>
      </c>
    </row>
    <row r="65406" spans="1:1" x14ac:dyDescent="0.3">
      <c r="A65406">
        <f t="shared" ca="1" si="1021"/>
        <v>-2.0533185990910705</v>
      </c>
    </row>
    <row r="65407" spans="1:1" x14ac:dyDescent="0.3">
      <c r="A65407">
        <f t="shared" ca="1" si="1021"/>
        <v>1.1640006548379407</v>
      </c>
    </row>
    <row r="65408" spans="1:1" x14ac:dyDescent="0.3">
      <c r="A65408">
        <f t="shared" ca="1" si="1021"/>
        <v>-0.44359982622999988</v>
      </c>
    </row>
    <row r="65409" spans="1:1" x14ac:dyDescent="0.3">
      <c r="A65409">
        <f t="shared" ca="1" si="1021"/>
        <v>-0.46431913329841479</v>
      </c>
    </row>
    <row r="65410" spans="1:1" x14ac:dyDescent="0.3">
      <c r="A65410">
        <f t="shared" ca="1" si="1021"/>
        <v>0.37176536969571367</v>
      </c>
    </row>
    <row r="65411" spans="1:1" x14ac:dyDescent="0.3">
      <c r="A65411">
        <f t="shared" ref="A65411:A65474" ca="1" si="1022">_xlfn.NORM.INV(RAND(),0,1)</f>
        <v>-0.66118425452347251</v>
      </c>
    </row>
    <row r="65412" spans="1:1" x14ac:dyDescent="0.3">
      <c r="A65412">
        <f t="shared" ca="1" si="1022"/>
        <v>-0.51851798903281898</v>
      </c>
    </row>
    <row r="65413" spans="1:1" x14ac:dyDescent="0.3">
      <c r="A65413">
        <f t="shared" ca="1" si="1022"/>
        <v>-3.0718651934454576E-3</v>
      </c>
    </row>
    <row r="65414" spans="1:1" x14ac:dyDescent="0.3">
      <c r="A65414">
        <f t="shared" ca="1" si="1022"/>
        <v>-0.48830296928848099</v>
      </c>
    </row>
    <row r="65415" spans="1:1" x14ac:dyDescent="0.3">
      <c r="A65415">
        <f t="shared" ca="1" si="1022"/>
        <v>-1.0102656918400457</v>
      </c>
    </row>
    <row r="65416" spans="1:1" x14ac:dyDescent="0.3">
      <c r="A65416">
        <f t="shared" ca="1" si="1022"/>
        <v>0.79433799812625261</v>
      </c>
    </row>
    <row r="65417" spans="1:1" x14ac:dyDescent="0.3">
      <c r="A65417">
        <f t="shared" ca="1" si="1022"/>
        <v>-0.72090812800419835</v>
      </c>
    </row>
    <row r="65418" spans="1:1" x14ac:dyDescent="0.3">
      <c r="A65418">
        <f t="shared" ca="1" si="1022"/>
        <v>1.0140392347938312</v>
      </c>
    </row>
    <row r="65419" spans="1:1" x14ac:dyDescent="0.3">
      <c r="A65419">
        <f t="shared" ca="1" si="1022"/>
        <v>-0.44572513313758982</v>
      </c>
    </row>
    <row r="65420" spans="1:1" x14ac:dyDescent="0.3">
      <c r="A65420">
        <f t="shared" ca="1" si="1022"/>
        <v>3.0369867648286246</v>
      </c>
    </row>
    <row r="65421" spans="1:1" x14ac:dyDescent="0.3">
      <c r="A65421">
        <f t="shared" ca="1" si="1022"/>
        <v>0.32920514457824535</v>
      </c>
    </row>
    <row r="65422" spans="1:1" x14ac:dyDescent="0.3">
      <c r="A65422">
        <f t="shared" ca="1" si="1022"/>
        <v>0.33988315195511243</v>
      </c>
    </row>
    <row r="65423" spans="1:1" x14ac:dyDescent="0.3">
      <c r="A65423">
        <f t="shared" ca="1" si="1022"/>
        <v>0.30915671377137072</v>
      </c>
    </row>
    <row r="65424" spans="1:1" x14ac:dyDescent="0.3">
      <c r="A65424">
        <f t="shared" ca="1" si="1022"/>
        <v>1.4113696780439633</v>
      </c>
    </row>
    <row r="65425" spans="1:1" x14ac:dyDescent="0.3">
      <c r="A65425">
        <f t="shared" ca="1" si="1022"/>
        <v>-0.78321169544281788</v>
      </c>
    </row>
    <row r="65426" spans="1:1" x14ac:dyDescent="0.3">
      <c r="A65426">
        <f t="shared" ca="1" si="1022"/>
        <v>-0.44420063125591913</v>
      </c>
    </row>
    <row r="65427" spans="1:1" x14ac:dyDescent="0.3">
      <c r="A65427">
        <f t="shared" ca="1" si="1022"/>
        <v>-0.60815092455768716</v>
      </c>
    </row>
    <row r="65428" spans="1:1" x14ac:dyDescent="0.3">
      <c r="A65428">
        <f t="shared" ca="1" si="1022"/>
        <v>0.20978795435134864</v>
      </c>
    </row>
    <row r="65429" spans="1:1" x14ac:dyDescent="0.3">
      <c r="A65429">
        <f t="shared" ca="1" si="1022"/>
        <v>0.26608148258106107</v>
      </c>
    </row>
    <row r="65430" spans="1:1" x14ac:dyDescent="0.3">
      <c r="A65430">
        <f t="shared" ca="1" si="1022"/>
        <v>-0.74976014604204066</v>
      </c>
    </row>
    <row r="65431" spans="1:1" x14ac:dyDescent="0.3">
      <c r="A65431">
        <f t="shared" ca="1" si="1022"/>
        <v>-7.7538239386504185E-2</v>
      </c>
    </row>
    <row r="65432" spans="1:1" x14ac:dyDescent="0.3">
      <c r="A65432">
        <f t="shared" ca="1" si="1022"/>
        <v>0.74227128927133945</v>
      </c>
    </row>
    <row r="65433" spans="1:1" x14ac:dyDescent="0.3">
      <c r="A65433">
        <f t="shared" ca="1" si="1022"/>
        <v>-1.6780918431137676E-2</v>
      </c>
    </row>
    <row r="65434" spans="1:1" x14ac:dyDescent="0.3">
      <c r="A65434">
        <f t="shared" ca="1" si="1022"/>
        <v>-1.6956296659254899</v>
      </c>
    </row>
    <row r="65435" spans="1:1" x14ac:dyDescent="0.3">
      <c r="A65435">
        <f t="shared" ca="1" si="1022"/>
        <v>-1.5333939531254754</v>
      </c>
    </row>
    <row r="65436" spans="1:1" x14ac:dyDescent="0.3">
      <c r="A65436">
        <f t="shared" ca="1" si="1022"/>
        <v>-1.8910873479730146</v>
      </c>
    </row>
    <row r="65437" spans="1:1" x14ac:dyDescent="0.3">
      <c r="A65437">
        <f t="shared" ca="1" si="1022"/>
        <v>-1.0658121895069146</v>
      </c>
    </row>
    <row r="65438" spans="1:1" x14ac:dyDescent="0.3">
      <c r="A65438">
        <f t="shared" ca="1" si="1022"/>
        <v>0.23898885833094213</v>
      </c>
    </row>
    <row r="65439" spans="1:1" x14ac:dyDescent="0.3">
      <c r="A65439">
        <f t="shared" ca="1" si="1022"/>
        <v>9.0154188864869037E-3</v>
      </c>
    </row>
    <row r="65440" spans="1:1" x14ac:dyDescent="0.3">
      <c r="A65440">
        <f t="shared" ca="1" si="1022"/>
        <v>-6.5046482601852265E-2</v>
      </c>
    </row>
    <row r="65441" spans="1:1" x14ac:dyDescent="0.3">
      <c r="A65441">
        <f t="shared" ca="1" si="1022"/>
        <v>0.96624898460013975</v>
      </c>
    </row>
    <row r="65442" spans="1:1" x14ac:dyDescent="0.3">
      <c r="A65442">
        <f t="shared" ca="1" si="1022"/>
        <v>-0.21179867742771147</v>
      </c>
    </row>
    <row r="65443" spans="1:1" x14ac:dyDescent="0.3">
      <c r="A65443">
        <f t="shared" ca="1" si="1022"/>
        <v>0.11129854437775408</v>
      </c>
    </row>
    <row r="65444" spans="1:1" x14ac:dyDescent="0.3">
      <c r="A65444">
        <f t="shared" ca="1" si="1022"/>
        <v>-0.1898069436849609</v>
      </c>
    </row>
    <row r="65445" spans="1:1" x14ac:dyDescent="0.3">
      <c r="A65445">
        <f t="shared" ca="1" si="1022"/>
        <v>-0.93458877853433064</v>
      </c>
    </row>
    <row r="65446" spans="1:1" x14ac:dyDescent="0.3">
      <c r="A65446">
        <f t="shared" ca="1" si="1022"/>
        <v>-0.58674777582591853</v>
      </c>
    </row>
    <row r="65447" spans="1:1" x14ac:dyDescent="0.3">
      <c r="A65447">
        <f t="shared" ca="1" si="1022"/>
        <v>0.57543172950886345</v>
      </c>
    </row>
    <row r="65448" spans="1:1" x14ac:dyDescent="0.3">
      <c r="A65448">
        <f t="shared" ca="1" si="1022"/>
        <v>-6.7137028455709846E-2</v>
      </c>
    </row>
    <row r="65449" spans="1:1" x14ac:dyDescent="0.3">
      <c r="A65449">
        <f t="shared" ca="1" si="1022"/>
        <v>0.72451356202651029</v>
      </c>
    </row>
    <row r="65450" spans="1:1" x14ac:dyDescent="0.3">
      <c r="A65450">
        <f t="shared" ca="1" si="1022"/>
        <v>2.1055986844570804</v>
      </c>
    </row>
    <row r="65451" spans="1:1" x14ac:dyDescent="0.3">
      <c r="A65451">
        <f t="shared" ca="1" si="1022"/>
        <v>-1.1708475509165142</v>
      </c>
    </row>
    <row r="65452" spans="1:1" x14ac:dyDescent="0.3">
      <c r="A65452">
        <f t="shared" ca="1" si="1022"/>
        <v>-1.2047028624577716</v>
      </c>
    </row>
    <row r="65453" spans="1:1" x14ac:dyDescent="0.3">
      <c r="A65453">
        <f t="shared" ca="1" si="1022"/>
        <v>-0.26232615357811906</v>
      </c>
    </row>
    <row r="65454" spans="1:1" x14ac:dyDescent="0.3">
      <c r="A65454">
        <f t="shared" ca="1" si="1022"/>
        <v>0.93604866578119128</v>
      </c>
    </row>
    <row r="65455" spans="1:1" x14ac:dyDescent="0.3">
      <c r="A65455">
        <f t="shared" ca="1" si="1022"/>
        <v>-0.45434506945461167</v>
      </c>
    </row>
    <row r="65456" spans="1:1" x14ac:dyDescent="0.3">
      <c r="A65456">
        <f t="shared" ca="1" si="1022"/>
        <v>0.59200626505704834</v>
      </c>
    </row>
    <row r="65457" spans="1:1" x14ac:dyDescent="0.3">
      <c r="A65457">
        <f t="shared" ca="1" si="1022"/>
        <v>-1.7431727310135521</v>
      </c>
    </row>
    <row r="65458" spans="1:1" x14ac:dyDescent="0.3">
      <c r="A65458">
        <f t="shared" ca="1" si="1022"/>
        <v>0.57615230131447925</v>
      </c>
    </row>
    <row r="65459" spans="1:1" x14ac:dyDescent="0.3">
      <c r="A65459">
        <f t="shared" ca="1" si="1022"/>
        <v>1.3776629838526433</v>
      </c>
    </row>
    <row r="65460" spans="1:1" x14ac:dyDescent="0.3">
      <c r="A65460">
        <f t="shared" ca="1" si="1022"/>
        <v>1.2735647445701734</v>
      </c>
    </row>
    <row r="65461" spans="1:1" x14ac:dyDescent="0.3">
      <c r="A65461">
        <f t="shared" ca="1" si="1022"/>
        <v>-1.5547446278261776</v>
      </c>
    </row>
    <row r="65462" spans="1:1" x14ac:dyDescent="0.3">
      <c r="A65462">
        <f t="shared" ca="1" si="1022"/>
        <v>-0.2527114273524696</v>
      </c>
    </row>
    <row r="65463" spans="1:1" x14ac:dyDescent="0.3">
      <c r="A65463">
        <f t="shared" ca="1" si="1022"/>
        <v>-0.48531553182662396</v>
      </c>
    </row>
    <row r="65464" spans="1:1" x14ac:dyDescent="0.3">
      <c r="A65464">
        <f t="shared" ca="1" si="1022"/>
        <v>-0.83834906873399639</v>
      </c>
    </row>
    <row r="65465" spans="1:1" x14ac:dyDescent="0.3">
      <c r="A65465">
        <f t="shared" ca="1" si="1022"/>
        <v>-0.37331101047734266</v>
      </c>
    </row>
    <row r="65466" spans="1:1" x14ac:dyDescent="0.3">
      <c r="A65466">
        <f t="shared" ca="1" si="1022"/>
        <v>-1.8656952399863145</v>
      </c>
    </row>
    <row r="65467" spans="1:1" x14ac:dyDescent="0.3">
      <c r="A65467">
        <f t="shared" ca="1" si="1022"/>
        <v>0.91931090039375185</v>
      </c>
    </row>
    <row r="65468" spans="1:1" x14ac:dyDescent="0.3">
      <c r="A65468">
        <f t="shared" ca="1" si="1022"/>
        <v>-2.1827803647966144</v>
      </c>
    </row>
    <row r="65469" spans="1:1" x14ac:dyDescent="0.3">
      <c r="A65469">
        <f t="shared" ca="1" si="1022"/>
        <v>0.28182303488000127</v>
      </c>
    </row>
    <row r="65470" spans="1:1" x14ac:dyDescent="0.3">
      <c r="A65470">
        <f t="shared" ca="1" si="1022"/>
        <v>0.92840062992995132</v>
      </c>
    </row>
    <row r="65471" spans="1:1" x14ac:dyDescent="0.3">
      <c r="A65471">
        <f t="shared" ca="1" si="1022"/>
        <v>1.0478935835527989</v>
      </c>
    </row>
    <row r="65472" spans="1:1" x14ac:dyDescent="0.3">
      <c r="A65472">
        <f t="shared" ca="1" si="1022"/>
        <v>-0.87124606901214507</v>
      </c>
    </row>
    <row r="65473" spans="1:1" x14ac:dyDescent="0.3">
      <c r="A65473">
        <f t="shared" ca="1" si="1022"/>
        <v>-1.7859408214332011</v>
      </c>
    </row>
    <row r="65474" spans="1:1" x14ac:dyDescent="0.3">
      <c r="A65474">
        <f t="shared" ca="1" si="1022"/>
        <v>-0.5738859687170581</v>
      </c>
    </row>
    <row r="65475" spans="1:1" x14ac:dyDescent="0.3">
      <c r="A65475">
        <f t="shared" ref="A65475:A65538" ca="1" si="1023">_xlfn.NORM.INV(RAND(),0,1)</f>
        <v>-0.50107849526956649</v>
      </c>
    </row>
    <row r="65476" spans="1:1" x14ac:dyDescent="0.3">
      <c r="A65476">
        <f t="shared" ca="1" si="1023"/>
        <v>0.85468747847529791</v>
      </c>
    </row>
    <row r="65477" spans="1:1" x14ac:dyDescent="0.3">
      <c r="A65477">
        <f t="shared" ca="1" si="1023"/>
        <v>-0.86356492778444471</v>
      </c>
    </row>
    <row r="65478" spans="1:1" x14ac:dyDescent="0.3">
      <c r="A65478">
        <f t="shared" ca="1" si="1023"/>
        <v>1.5575410326406662</v>
      </c>
    </row>
    <row r="65479" spans="1:1" x14ac:dyDescent="0.3">
      <c r="A65479">
        <f t="shared" ca="1" si="1023"/>
        <v>-0.71755709651599631</v>
      </c>
    </row>
    <row r="65480" spans="1:1" x14ac:dyDescent="0.3">
      <c r="A65480">
        <f t="shared" ca="1" si="1023"/>
        <v>-1.0545639111872918</v>
      </c>
    </row>
    <row r="65481" spans="1:1" x14ac:dyDescent="0.3">
      <c r="A65481">
        <f t="shared" ca="1" si="1023"/>
        <v>-0.98354137311666368</v>
      </c>
    </row>
    <row r="65482" spans="1:1" x14ac:dyDescent="0.3">
      <c r="A65482">
        <f t="shared" ca="1" si="1023"/>
        <v>-2.2018422810091915</v>
      </c>
    </row>
    <row r="65483" spans="1:1" x14ac:dyDescent="0.3">
      <c r="A65483">
        <f t="shared" ca="1" si="1023"/>
        <v>-0.99542306777424683</v>
      </c>
    </row>
    <row r="65484" spans="1:1" x14ac:dyDescent="0.3">
      <c r="A65484">
        <f t="shared" ca="1" si="1023"/>
        <v>1.4858078547112004</v>
      </c>
    </row>
    <row r="65485" spans="1:1" x14ac:dyDescent="0.3">
      <c r="A65485">
        <f t="shared" ca="1" si="1023"/>
        <v>7.472594123726356E-2</v>
      </c>
    </row>
    <row r="65486" spans="1:1" x14ac:dyDescent="0.3">
      <c r="A65486">
        <f t="shared" ca="1" si="1023"/>
        <v>0.49579444360589586</v>
      </c>
    </row>
    <row r="65487" spans="1:1" x14ac:dyDescent="0.3">
      <c r="A65487">
        <f t="shared" ca="1" si="1023"/>
        <v>-1.5081353438461176</v>
      </c>
    </row>
    <row r="65488" spans="1:1" x14ac:dyDescent="0.3">
      <c r="A65488">
        <f t="shared" ca="1" si="1023"/>
        <v>0.23005455449270071</v>
      </c>
    </row>
    <row r="65489" spans="1:1" x14ac:dyDescent="0.3">
      <c r="A65489">
        <f t="shared" ca="1" si="1023"/>
        <v>0.86160663287723349</v>
      </c>
    </row>
    <row r="65490" spans="1:1" x14ac:dyDescent="0.3">
      <c r="A65490">
        <f t="shared" ca="1" si="1023"/>
        <v>0.15476627830139239</v>
      </c>
    </row>
    <row r="65491" spans="1:1" x14ac:dyDescent="0.3">
      <c r="A65491">
        <f t="shared" ca="1" si="1023"/>
        <v>-2.5309950667083799E-2</v>
      </c>
    </row>
    <row r="65492" spans="1:1" x14ac:dyDescent="0.3">
      <c r="A65492">
        <f t="shared" ca="1" si="1023"/>
        <v>0.23042965372693577</v>
      </c>
    </row>
    <row r="65493" spans="1:1" x14ac:dyDescent="0.3">
      <c r="A65493">
        <f t="shared" ca="1" si="1023"/>
        <v>0.46735356917431453</v>
      </c>
    </row>
    <row r="65494" spans="1:1" x14ac:dyDescent="0.3">
      <c r="A65494">
        <f t="shared" ca="1" si="1023"/>
        <v>-4.1737205373179043E-2</v>
      </c>
    </row>
    <row r="65495" spans="1:1" x14ac:dyDescent="0.3">
      <c r="A65495">
        <f t="shared" ca="1" si="1023"/>
        <v>0.12613534034787577</v>
      </c>
    </row>
    <row r="65496" spans="1:1" x14ac:dyDescent="0.3">
      <c r="A65496">
        <f t="shared" ca="1" si="1023"/>
        <v>1.3483613924423692</v>
      </c>
    </row>
    <row r="65497" spans="1:1" x14ac:dyDescent="0.3">
      <c r="A65497">
        <f t="shared" ca="1" si="1023"/>
        <v>8.0843752457600587E-2</v>
      </c>
    </row>
    <row r="65498" spans="1:1" x14ac:dyDescent="0.3">
      <c r="A65498">
        <f t="shared" ca="1" si="1023"/>
        <v>2.3199188044437432E-2</v>
      </c>
    </row>
    <row r="65499" spans="1:1" x14ac:dyDescent="0.3">
      <c r="A65499">
        <f t="shared" ca="1" si="1023"/>
        <v>0.38086200810566634</v>
      </c>
    </row>
    <row r="65500" spans="1:1" x14ac:dyDescent="0.3">
      <c r="A65500">
        <f t="shared" ca="1" si="1023"/>
        <v>-0.60193752210712703</v>
      </c>
    </row>
    <row r="65501" spans="1:1" x14ac:dyDescent="0.3">
      <c r="A65501">
        <f t="shared" ca="1" si="1023"/>
        <v>0.60492755286469369</v>
      </c>
    </row>
    <row r="65502" spans="1:1" x14ac:dyDescent="0.3">
      <c r="A65502">
        <f t="shared" ca="1" si="1023"/>
        <v>1.0111847961875005</v>
      </c>
    </row>
    <row r="65503" spans="1:1" x14ac:dyDescent="0.3">
      <c r="A65503">
        <f t="shared" ca="1" si="1023"/>
        <v>-0.12942749163151937</v>
      </c>
    </row>
    <row r="65504" spans="1:1" x14ac:dyDescent="0.3">
      <c r="A65504">
        <f t="shared" ca="1" si="1023"/>
        <v>-0.49225535670785808</v>
      </c>
    </row>
    <row r="65505" spans="1:1" x14ac:dyDescent="0.3">
      <c r="A65505">
        <f t="shared" ca="1" si="1023"/>
        <v>-0.36126925250753494</v>
      </c>
    </row>
    <row r="65506" spans="1:1" x14ac:dyDescent="0.3">
      <c r="A65506">
        <f t="shared" ca="1" si="1023"/>
        <v>0.91756759689338341</v>
      </c>
    </row>
    <row r="65507" spans="1:1" x14ac:dyDescent="0.3">
      <c r="A65507">
        <f t="shared" ca="1" si="1023"/>
        <v>-1.7222400079243103</v>
      </c>
    </row>
    <row r="65508" spans="1:1" x14ac:dyDescent="0.3">
      <c r="A65508">
        <f t="shared" ca="1" si="1023"/>
        <v>-8.1699238113343911E-2</v>
      </c>
    </row>
    <row r="65509" spans="1:1" x14ac:dyDescent="0.3">
      <c r="A65509">
        <f t="shared" ca="1" si="1023"/>
        <v>-1.4269603656491721</v>
      </c>
    </row>
    <row r="65510" spans="1:1" x14ac:dyDescent="0.3">
      <c r="A65510">
        <f t="shared" ca="1" si="1023"/>
        <v>1.7759060082849454</v>
      </c>
    </row>
    <row r="65511" spans="1:1" x14ac:dyDescent="0.3">
      <c r="A65511">
        <f t="shared" ca="1" si="1023"/>
        <v>-0.42524302576487827</v>
      </c>
    </row>
    <row r="65512" spans="1:1" x14ac:dyDescent="0.3">
      <c r="A65512">
        <f t="shared" ca="1" si="1023"/>
        <v>-7.1141862656590518E-2</v>
      </c>
    </row>
    <row r="65513" spans="1:1" x14ac:dyDescent="0.3">
      <c r="A65513">
        <f t="shared" ca="1" si="1023"/>
        <v>-1.7786249506449892</v>
      </c>
    </row>
    <row r="65514" spans="1:1" x14ac:dyDescent="0.3">
      <c r="A65514">
        <f t="shared" ca="1" si="1023"/>
        <v>1.7672254790301098</v>
      </c>
    </row>
    <row r="65515" spans="1:1" x14ac:dyDescent="0.3">
      <c r="A65515">
        <f t="shared" ca="1" si="1023"/>
        <v>1.9538026160762538</v>
      </c>
    </row>
    <row r="65516" spans="1:1" x14ac:dyDescent="0.3">
      <c r="A65516">
        <f t="shared" ca="1" si="1023"/>
        <v>-1.5827642785147127</v>
      </c>
    </row>
    <row r="65517" spans="1:1" x14ac:dyDescent="0.3">
      <c r="A65517">
        <f t="shared" ca="1" si="1023"/>
        <v>-1.1045349142493426</v>
      </c>
    </row>
    <row r="65518" spans="1:1" x14ac:dyDescent="0.3">
      <c r="A65518">
        <f t="shared" ca="1" si="1023"/>
        <v>0.50470549377398055</v>
      </c>
    </row>
    <row r="65519" spans="1:1" x14ac:dyDescent="0.3">
      <c r="A65519">
        <f t="shared" ca="1" si="1023"/>
        <v>-1.9143983089489829</v>
      </c>
    </row>
    <row r="65520" spans="1:1" x14ac:dyDescent="0.3">
      <c r="A65520">
        <f t="shared" ca="1" si="1023"/>
        <v>0.28264190885638713</v>
      </c>
    </row>
    <row r="65521" spans="1:1" x14ac:dyDescent="0.3">
      <c r="A65521">
        <f t="shared" ca="1" si="1023"/>
        <v>-0.75660567732583139</v>
      </c>
    </row>
    <row r="65522" spans="1:1" x14ac:dyDescent="0.3">
      <c r="A65522">
        <f t="shared" ca="1" si="1023"/>
        <v>8.3047044348145915E-2</v>
      </c>
    </row>
    <row r="65523" spans="1:1" x14ac:dyDescent="0.3">
      <c r="A65523">
        <f t="shared" ca="1" si="1023"/>
        <v>0.77476805923436332</v>
      </c>
    </row>
    <row r="65524" spans="1:1" x14ac:dyDescent="0.3">
      <c r="A65524">
        <f t="shared" ca="1" si="1023"/>
        <v>0.10442004994819382</v>
      </c>
    </row>
    <row r="65525" spans="1:1" x14ac:dyDescent="0.3">
      <c r="A65525">
        <f t="shared" ca="1" si="1023"/>
        <v>0.3945719345974833</v>
      </c>
    </row>
    <row r="65526" spans="1:1" x14ac:dyDescent="0.3">
      <c r="A65526">
        <f t="shared" ca="1" si="1023"/>
        <v>2.9409195495993117E-2</v>
      </c>
    </row>
    <row r="65527" spans="1:1" x14ac:dyDescent="0.3">
      <c r="A65527">
        <f t="shared" ca="1" si="1023"/>
        <v>-0.33087688068147381</v>
      </c>
    </row>
    <row r="65528" spans="1:1" x14ac:dyDescent="0.3">
      <c r="A65528">
        <f t="shared" ca="1" si="1023"/>
        <v>-0.89420519873527682</v>
      </c>
    </row>
    <row r="65529" spans="1:1" x14ac:dyDescent="0.3">
      <c r="A65529">
        <f t="shared" ca="1" si="1023"/>
        <v>-0.85107820884074148</v>
      </c>
    </row>
    <row r="65530" spans="1:1" x14ac:dyDescent="0.3">
      <c r="A65530">
        <f t="shared" ca="1" si="1023"/>
        <v>-0.55219015345978562</v>
      </c>
    </row>
    <row r="65531" spans="1:1" x14ac:dyDescent="0.3">
      <c r="A65531">
        <f t="shared" ca="1" si="1023"/>
        <v>0.71662770977404811</v>
      </c>
    </row>
    <row r="65532" spans="1:1" x14ac:dyDescent="0.3">
      <c r="A65532">
        <f t="shared" ca="1" si="1023"/>
        <v>0.52612299592242839</v>
      </c>
    </row>
    <row r="65533" spans="1:1" x14ac:dyDescent="0.3">
      <c r="A65533">
        <f t="shared" ca="1" si="1023"/>
        <v>-0.32224726762708528</v>
      </c>
    </row>
    <row r="65534" spans="1:1" x14ac:dyDescent="0.3">
      <c r="A65534">
        <f t="shared" ca="1" si="1023"/>
        <v>-0.19141492395519963</v>
      </c>
    </row>
    <row r="65535" spans="1:1" x14ac:dyDescent="0.3">
      <c r="A65535">
        <f t="shared" ca="1" si="1023"/>
        <v>1.1459031504823878</v>
      </c>
    </row>
    <row r="65536" spans="1:1" x14ac:dyDescent="0.3">
      <c r="A65536">
        <f t="shared" ca="1" si="1023"/>
        <v>-0.65117362181519878</v>
      </c>
    </row>
    <row r="65537" spans="1:1" x14ac:dyDescent="0.3">
      <c r="A65537">
        <f t="shared" ca="1" si="1023"/>
        <v>-1.1839566156085803</v>
      </c>
    </row>
    <row r="65538" spans="1:1" x14ac:dyDescent="0.3">
      <c r="A65538">
        <f t="shared" ca="1" si="1023"/>
        <v>0.58233235605121136</v>
      </c>
    </row>
    <row r="65539" spans="1:1" x14ac:dyDescent="0.3">
      <c r="A65539">
        <f t="shared" ref="A65539:A65602" ca="1" si="1024">_xlfn.NORM.INV(RAND(),0,1)</f>
        <v>-0.1336107691136563</v>
      </c>
    </row>
    <row r="65540" spans="1:1" x14ac:dyDescent="0.3">
      <c r="A65540">
        <f t="shared" ca="1" si="1024"/>
        <v>0.19408897552682552</v>
      </c>
    </row>
    <row r="65541" spans="1:1" x14ac:dyDescent="0.3">
      <c r="A65541">
        <f t="shared" ca="1" si="1024"/>
        <v>-0.48497202643806242</v>
      </c>
    </row>
    <row r="65542" spans="1:1" x14ac:dyDescent="0.3">
      <c r="A65542">
        <f t="shared" ca="1" si="1024"/>
        <v>0.63573923730996573</v>
      </c>
    </row>
    <row r="65543" spans="1:1" x14ac:dyDescent="0.3">
      <c r="A65543">
        <f t="shared" ca="1" si="1024"/>
        <v>0.566858352269768</v>
      </c>
    </row>
    <row r="65544" spans="1:1" x14ac:dyDescent="0.3">
      <c r="A65544">
        <f t="shared" ca="1" si="1024"/>
        <v>-1.141442040397753</v>
      </c>
    </row>
    <row r="65545" spans="1:1" x14ac:dyDescent="0.3">
      <c r="A65545">
        <f t="shared" ca="1" si="1024"/>
        <v>0.60391798515422612</v>
      </c>
    </row>
    <row r="65546" spans="1:1" x14ac:dyDescent="0.3">
      <c r="A65546">
        <f t="shared" ca="1" si="1024"/>
        <v>1.5702495213507164</v>
      </c>
    </row>
    <row r="65547" spans="1:1" x14ac:dyDescent="0.3">
      <c r="A65547">
        <f t="shared" ca="1" si="1024"/>
        <v>-2.4911168473454106</v>
      </c>
    </row>
    <row r="65548" spans="1:1" x14ac:dyDescent="0.3">
      <c r="A65548">
        <f t="shared" ca="1" si="1024"/>
        <v>0.3298090857744172</v>
      </c>
    </row>
    <row r="65549" spans="1:1" x14ac:dyDescent="0.3">
      <c r="A65549">
        <f t="shared" ca="1" si="1024"/>
        <v>-1.7704333503432212</v>
      </c>
    </row>
    <row r="65550" spans="1:1" x14ac:dyDescent="0.3">
      <c r="A65550">
        <f t="shared" ca="1" si="1024"/>
        <v>1.4064256448376868</v>
      </c>
    </row>
    <row r="65551" spans="1:1" x14ac:dyDescent="0.3">
      <c r="A65551">
        <f t="shared" ca="1" si="1024"/>
        <v>1.1086335522879589</v>
      </c>
    </row>
    <row r="65552" spans="1:1" x14ac:dyDescent="0.3">
      <c r="A65552">
        <f t="shared" ca="1" si="1024"/>
        <v>2.1038643408399507</v>
      </c>
    </row>
    <row r="65553" spans="1:1" x14ac:dyDescent="0.3">
      <c r="A65553">
        <f t="shared" ca="1" si="1024"/>
        <v>-0.99252923705255824</v>
      </c>
    </row>
    <row r="65554" spans="1:1" x14ac:dyDescent="0.3">
      <c r="A65554">
        <f t="shared" ca="1" si="1024"/>
        <v>-0.84039875424150001</v>
      </c>
    </row>
    <row r="65555" spans="1:1" x14ac:dyDescent="0.3">
      <c r="A65555">
        <f t="shared" ca="1" si="1024"/>
        <v>-7.2244908471769034E-3</v>
      </c>
    </row>
    <row r="65556" spans="1:1" x14ac:dyDescent="0.3">
      <c r="A65556">
        <f t="shared" ca="1" si="1024"/>
        <v>-0.93242281333399346</v>
      </c>
    </row>
    <row r="65557" spans="1:1" x14ac:dyDescent="0.3">
      <c r="A65557">
        <f t="shared" ca="1" si="1024"/>
        <v>0.2013440897020114</v>
      </c>
    </row>
    <row r="65558" spans="1:1" x14ac:dyDescent="0.3">
      <c r="A65558">
        <f t="shared" ca="1" si="1024"/>
        <v>-0.12380131219788772</v>
      </c>
    </row>
    <row r="65559" spans="1:1" x14ac:dyDescent="0.3">
      <c r="A65559">
        <f t="shared" ca="1" si="1024"/>
        <v>-0.60498977848558122</v>
      </c>
    </row>
    <row r="65560" spans="1:1" x14ac:dyDescent="0.3">
      <c r="A65560">
        <f t="shared" ca="1" si="1024"/>
        <v>1.6910498541030337</v>
      </c>
    </row>
    <row r="65561" spans="1:1" x14ac:dyDescent="0.3">
      <c r="A65561">
        <f t="shared" ca="1" si="1024"/>
        <v>0.20833437178313641</v>
      </c>
    </row>
    <row r="65562" spans="1:1" x14ac:dyDescent="0.3">
      <c r="A65562">
        <f t="shared" ca="1" si="1024"/>
        <v>0.31557244381560645</v>
      </c>
    </row>
    <row r="65563" spans="1:1" x14ac:dyDescent="0.3">
      <c r="A65563">
        <f t="shared" ca="1" si="1024"/>
        <v>-0.21614230404630852</v>
      </c>
    </row>
    <row r="65564" spans="1:1" x14ac:dyDescent="0.3">
      <c r="A65564">
        <f t="shared" ca="1" si="1024"/>
        <v>1.2144178805579509</v>
      </c>
    </row>
    <row r="65565" spans="1:1" x14ac:dyDescent="0.3">
      <c r="A65565">
        <f t="shared" ca="1" si="1024"/>
        <v>-0.6078677594358266</v>
      </c>
    </row>
    <row r="65566" spans="1:1" x14ac:dyDescent="0.3">
      <c r="A65566">
        <f t="shared" ca="1" si="1024"/>
        <v>0.97190569170652041</v>
      </c>
    </row>
    <row r="65567" spans="1:1" x14ac:dyDescent="0.3">
      <c r="A65567">
        <f t="shared" ca="1" si="1024"/>
        <v>0.3632870917716825</v>
      </c>
    </row>
    <row r="65568" spans="1:1" x14ac:dyDescent="0.3">
      <c r="A65568">
        <f t="shared" ca="1" si="1024"/>
        <v>0.35511073493688466</v>
      </c>
    </row>
    <row r="65569" spans="1:1" x14ac:dyDescent="0.3">
      <c r="A65569">
        <f t="shared" ca="1" si="1024"/>
        <v>-4.1638947438403656E-2</v>
      </c>
    </row>
    <row r="65570" spans="1:1" x14ac:dyDescent="0.3">
      <c r="A65570">
        <f t="shared" ca="1" si="1024"/>
        <v>-0.21624699666425765</v>
      </c>
    </row>
    <row r="65571" spans="1:1" x14ac:dyDescent="0.3">
      <c r="A65571">
        <f t="shared" ca="1" si="1024"/>
        <v>-1.4655433560536641</v>
      </c>
    </row>
    <row r="65572" spans="1:1" x14ac:dyDescent="0.3">
      <c r="A65572">
        <f t="shared" ca="1" si="1024"/>
        <v>1.3037611355045546</v>
      </c>
    </row>
    <row r="65573" spans="1:1" x14ac:dyDescent="0.3">
      <c r="A65573">
        <f t="shared" ca="1" si="1024"/>
        <v>7.692787616669669E-2</v>
      </c>
    </row>
    <row r="65574" spans="1:1" x14ac:dyDescent="0.3">
      <c r="A65574">
        <f t="shared" ca="1" si="1024"/>
        <v>8.8486536383550335E-2</v>
      </c>
    </row>
    <row r="65575" spans="1:1" x14ac:dyDescent="0.3">
      <c r="A65575">
        <f t="shared" ca="1" si="1024"/>
        <v>-0.42767881771303257</v>
      </c>
    </row>
    <row r="65576" spans="1:1" x14ac:dyDescent="0.3">
      <c r="A65576">
        <f t="shared" ca="1" si="1024"/>
        <v>-1.8936396835225195</v>
      </c>
    </row>
    <row r="65577" spans="1:1" x14ac:dyDescent="0.3">
      <c r="A65577">
        <f t="shared" ca="1" si="1024"/>
        <v>-3.9660160823901149E-2</v>
      </c>
    </row>
    <row r="65578" spans="1:1" x14ac:dyDescent="0.3">
      <c r="A65578">
        <f t="shared" ca="1" si="1024"/>
        <v>-0.87734667760866658</v>
      </c>
    </row>
    <row r="65579" spans="1:1" x14ac:dyDescent="0.3">
      <c r="A65579">
        <f t="shared" ca="1" si="1024"/>
        <v>0.76855979463442292</v>
      </c>
    </row>
    <row r="65580" spans="1:1" x14ac:dyDescent="0.3">
      <c r="A65580">
        <f t="shared" ca="1" si="1024"/>
        <v>1.0575086890420631</v>
      </c>
    </row>
    <row r="65581" spans="1:1" x14ac:dyDescent="0.3">
      <c r="A65581">
        <f t="shared" ca="1" si="1024"/>
        <v>1.5869677231252268</v>
      </c>
    </row>
    <row r="65582" spans="1:1" x14ac:dyDescent="0.3">
      <c r="A65582">
        <f t="shared" ca="1" si="1024"/>
        <v>-0.37446233877051505</v>
      </c>
    </row>
    <row r="65583" spans="1:1" x14ac:dyDescent="0.3">
      <c r="A65583">
        <f t="shared" ca="1" si="1024"/>
        <v>0.57875319572174266</v>
      </c>
    </row>
    <row r="65584" spans="1:1" x14ac:dyDescent="0.3">
      <c r="A65584">
        <f t="shared" ca="1" si="1024"/>
        <v>-0.54874347603173368</v>
      </c>
    </row>
    <row r="65585" spans="1:1" x14ac:dyDescent="0.3">
      <c r="A65585">
        <f t="shared" ca="1" si="1024"/>
        <v>-1.2565015679401186</v>
      </c>
    </row>
    <row r="65586" spans="1:1" x14ac:dyDescent="0.3">
      <c r="A65586">
        <f t="shared" ca="1" si="1024"/>
        <v>0.40918195976284766</v>
      </c>
    </row>
    <row r="65587" spans="1:1" x14ac:dyDescent="0.3">
      <c r="A65587">
        <f t="shared" ca="1" si="1024"/>
        <v>-0.80580022156732856</v>
      </c>
    </row>
    <row r="65588" spans="1:1" x14ac:dyDescent="0.3">
      <c r="A65588">
        <f t="shared" ca="1" si="1024"/>
        <v>-1.6184162429586748</v>
      </c>
    </row>
    <row r="65589" spans="1:1" x14ac:dyDescent="0.3">
      <c r="A65589">
        <f t="shared" ca="1" si="1024"/>
        <v>0.61852305315578071</v>
      </c>
    </row>
    <row r="65590" spans="1:1" x14ac:dyDescent="0.3">
      <c r="A65590">
        <f t="shared" ca="1" si="1024"/>
        <v>-0.86468045119851211</v>
      </c>
    </row>
    <row r="65591" spans="1:1" x14ac:dyDescent="0.3">
      <c r="A65591">
        <f t="shared" ca="1" si="1024"/>
        <v>-1.4425364289478795</v>
      </c>
    </row>
    <row r="65592" spans="1:1" x14ac:dyDescent="0.3">
      <c r="A65592">
        <f t="shared" ca="1" si="1024"/>
        <v>-1.8217408300830324</v>
      </c>
    </row>
    <row r="65593" spans="1:1" x14ac:dyDescent="0.3">
      <c r="A65593">
        <f t="shared" ca="1" si="1024"/>
        <v>0.25874359364945304</v>
      </c>
    </row>
    <row r="65594" spans="1:1" x14ac:dyDescent="0.3">
      <c r="A65594">
        <f t="shared" ca="1" si="1024"/>
        <v>-1.4525569959054401</v>
      </c>
    </row>
    <row r="65595" spans="1:1" x14ac:dyDescent="0.3">
      <c r="A65595">
        <f t="shared" ca="1" si="1024"/>
        <v>-0.67897048071868249</v>
      </c>
    </row>
    <row r="65596" spans="1:1" x14ac:dyDescent="0.3">
      <c r="A65596">
        <f t="shared" ca="1" si="1024"/>
        <v>-0.38581536479723633</v>
      </c>
    </row>
    <row r="65597" spans="1:1" x14ac:dyDescent="0.3">
      <c r="A65597">
        <f t="shared" ca="1" si="1024"/>
        <v>1.0779621133095147</v>
      </c>
    </row>
    <row r="65598" spans="1:1" x14ac:dyDescent="0.3">
      <c r="A65598">
        <f t="shared" ca="1" si="1024"/>
        <v>0.19954130384577476</v>
      </c>
    </row>
    <row r="65599" spans="1:1" x14ac:dyDescent="0.3">
      <c r="A65599">
        <f t="shared" ca="1" si="1024"/>
        <v>-0.54487468255359794</v>
      </c>
    </row>
    <row r="65600" spans="1:1" x14ac:dyDescent="0.3">
      <c r="A65600">
        <f t="shared" ca="1" si="1024"/>
        <v>-0.23128891703360455</v>
      </c>
    </row>
    <row r="65601" spans="1:1" x14ac:dyDescent="0.3">
      <c r="A65601">
        <f t="shared" ca="1" si="1024"/>
        <v>-2.0025259170421266</v>
      </c>
    </row>
    <row r="65602" spans="1:1" x14ac:dyDescent="0.3">
      <c r="A65602">
        <f t="shared" ca="1" si="1024"/>
        <v>0.97573689042467593</v>
      </c>
    </row>
    <row r="65603" spans="1:1" x14ac:dyDescent="0.3">
      <c r="A65603">
        <f t="shared" ref="A65603:A65666" ca="1" si="1025">_xlfn.NORM.INV(RAND(),0,1)</f>
        <v>0.40799457590764249</v>
      </c>
    </row>
    <row r="65604" spans="1:1" x14ac:dyDescent="0.3">
      <c r="A65604">
        <f t="shared" ca="1" si="1025"/>
        <v>1.1894333873684499</v>
      </c>
    </row>
    <row r="65605" spans="1:1" x14ac:dyDescent="0.3">
      <c r="A65605">
        <f t="shared" ca="1" si="1025"/>
        <v>1.427660454679035</v>
      </c>
    </row>
    <row r="65606" spans="1:1" x14ac:dyDescent="0.3">
      <c r="A65606">
        <f t="shared" ca="1" si="1025"/>
        <v>1.892272244827008</v>
      </c>
    </row>
    <row r="65607" spans="1:1" x14ac:dyDescent="0.3">
      <c r="A65607">
        <f t="shared" ca="1" si="1025"/>
        <v>-0.11088807605414688</v>
      </c>
    </row>
    <row r="65608" spans="1:1" x14ac:dyDescent="0.3">
      <c r="A65608">
        <f t="shared" ca="1" si="1025"/>
        <v>-0.47058090327950908</v>
      </c>
    </row>
    <row r="65609" spans="1:1" x14ac:dyDescent="0.3">
      <c r="A65609">
        <f t="shared" ca="1" si="1025"/>
        <v>1.5516556710368596</v>
      </c>
    </row>
    <row r="65610" spans="1:1" x14ac:dyDescent="0.3">
      <c r="A65610">
        <f t="shared" ca="1" si="1025"/>
        <v>0.60197380848371862</v>
      </c>
    </row>
    <row r="65611" spans="1:1" x14ac:dyDescent="0.3">
      <c r="A65611">
        <f t="shared" ca="1" si="1025"/>
        <v>-1.0779755332565255</v>
      </c>
    </row>
    <row r="65612" spans="1:1" x14ac:dyDescent="0.3">
      <c r="A65612">
        <f t="shared" ca="1" si="1025"/>
        <v>-0.28780879310191182</v>
      </c>
    </row>
    <row r="65613" spans="1:1" x14ac:dyDescent="0.3">
      <c r="A65613">
        <f t="shared" ca="1" si="1025"/>
        <v>-2.3644724861570601</v>
      </c>
    </row>
    <row r="65614" spans="1:1" x14ac:dyDescent="0.3">
      <c r="A65614">
        <f t="shared" ca="1" si="1025"/>
        <v>-0.2480603123924382</v>
      </c>
    </row>
    <row r="65615" spans="1:1" x14ac:dyDescent="0.3">
      <c r="A65615">
        <f t="shared" ca="1" si="1025"/>
        <v>-1.0163927391038419</v>
      </c>
    </row>
    <row r="65616" spans="1:1" x14ac:dyDescent="0.3">
      <c r="A65616">
        <f t="shared" ca="1" si="1025"/>
        <v>-1.5328992427477808</v>
      </c>
    </row>
    <row r="65617" spans="1:1" x14ac:dyDescent="0.3">
      <c r="A65617">
        <f t="shared" ca="1" si="1025"/>
        <v>-1.2333310243558531</v>
      </c>
    </row>
    <row r="65618" spans="1:1" x14ac:dyDescent="0.3">
      <c r="A65618">
        <f t="shared" ca="1" si="1025"/>
        <v>9.4531209861554943E-2</v>
      </c>
    </row>
    <row r="65619" spans="1:1" x14ac:dyDescent="0.3">
      <c r="A65619">
        <f t="shared" ca="1" si="1025"/>
        <v>-0.88513941446874234</v>
      </c>
    </row>
    <row r="65620" spans="1:1" x14ac:dyDescent="0.3">
      <c r="A65620">
        <f t="shared" ca="1" si="1025"/>
        <v>0.70885557547744882</v>
      </c>
    </row>
    <row r="65621" spans="1:1" x14ac:dyDescent="0.3">
      <c r="A65621">
        <f t="shared" ca="1" si="1025"/>
        <v>0.35528403164523681</v>
      </c>
    </row>
    <row r="65622" spans="1:1" x14ac:dyDescent="0.3">
      <c r="A65622">
        <f t="shared" ca="1" si="1025"/>
        <v>1.5403412069291695</v>
      </c>
    </row>
    <row r="65623" spans="1:1" x14ac:dyDescent="0.3">
      <c r="A65623">
        <f t="shared" ca="1" si="1025"/>
        <v>0.59234148163194222</v>
      </c>
    </row>
    <row r="65624" spans="1:1" x14ac:dyDescent="0.3">
      <c r="A65624">
        <f t="shared" ca="1" si="1025"/>
        <v>-0.80766575763613135</v>
      </c>
    </row>
    <row r="65625" spans="1:1" x14ac:dyDescent="0.3">
      <c r="A65625">
        <f t="shared" ca="1" si="1025"/>
        <v>-0.43077183962172266</v>
      </c>
    </row>
    <row r="65626" spans="1:1" x14ac:dyDescent="0.3">
      <c r="A65626">
        <f t="shared" ca="1" si="1025"/>
        <v>0.19755877859192855</v>
      </c>
    </row>
    <row r="65627" spans="1:1" x14ac:dyDescent="0.3">
      <c r="A65627">
        <f t="shared" ca="1" si="1025"/>
        <v>0.31638179608277667</v>
      </c>
    </row>
    <row r="65628" spans="1:1" x14ac:dyDescent="0.3">
      <c r="A65628">
        <f t="shared" ca="1" si="1025"/>
        <v>0.59292726914609584</v>
      </c>
    </row>
    <row r="65629" spans="1:1" x14ac:dyDescent="0.3">
      <c r="A65629">
        <f t="shared" ca="1" si="1025"/>
        <v>-0.43771931573667971</v>
      </c>
    </row>
    <row r="65630" spans="1:1" x14ac:dyDescent="0.3">
      <c r="A65630">
        <f t="shared" ca="1" si="1025"/>
        <v>0.7224078557134419</v>
      </c>
    </row>
    <row r="65631" spans="1:1" x14ac:dyDescent="0.3">
      <c r="A65631">
        <f t="shared" ca="1" si="1025"/>
        <v>-0.21098411315097421</v>
      </c>
    </row>
    <row r="65632" spans="1:1" x14ac:dyDescent="0.3">
      <c r="A65632">
        <f t="shared" ca="1" si="1025"/>
        <v>0.406369810070835</v>
      </c>
    </row>
    <row r="65633" spans="1:1" x14ac:dyDescent="0.3">
      <c r="A65633">
        <f t="shared" ca="1" si="1025"/>
        <v>0.49812473472495078</v>
      </c>
    </row>
    <row r="65634" spans="1:1" x14ac:dyDescent="0.3">
      <c r="A65634">
        <f t="shared" ca="1" si="1025"/>
        <v>0.12879545245214133</v>
      </c>
    </row>
    <row r="65635" spans="1:1" x14ac:dyDescent="0.3">
      <c r="A65635">
        <f t="shared" ca="1" si="1025"/>
        <v>-0.51917134931297915</v>
      </c>
    </row>
    <row r="65636" spans="1:1" x14ac:dyDescent="0.3">
      <c r="A65636">
        <f t="shared" ca="1" si="1025"/>
        <v>-0.97888814555097658</v>
      </c>
    </row>
    <row r="65637" spans="1:1" x14ac:dyDescent="0.3">
      <c r="A65637">
        <f t="shared" ca="1" si="1025"/>
        <v>-1.722204609976173</v>
      </c>
    </row>
    <row r="65638" spans="1:1" x14ac:dyDescent="0.3">
      <c r="A65638">
        <f t="shared" ca="1" si="1025"/>
        <v>-0.98468063955380258</v>
      </c>
    </row>
    <row r="65639" spans="1:1" x14ac:dyDescent="0.3">
      <c r="A65639">
        <f t="shared" ca="1" si="1025"/>
        <v>-0.74116317683672595</v>
      </c>
    </row>
    <row r="65640" spans="1:1" x14ac:dyDescent="0.3">
      <c r="A65640">
        <f t="shared" ca="1" si="1025"/>
        <v>-0.95097701217698938</v>
      </c>
    </row>
    <row r="65641" spans="1:1" x14ac:dyDescent="0.3">
      <c r="A65641">
        <f t="shared" ca="1" si="1025"/>
        <v>0.16275065023420757</v>
      </c>
    </row>
    <row r="65642" spans="1:1" x14ac:dyDescent="0.3">
      <c r="A65642">
        <f t="shared" ca="1" si="1025"/>
        <v>-0.53057433299862133</v>
      </c>
    </row>
    <row r="65643" spans="1:1" x14ac:dyDescent="0.3">
      <c r="A65643">
        <f t="shared" ca="1" si="1025"/>
        <v>-1.0965189124448227</v>
      </c>
    </row>
    <row r="65644" spans="1:1" x14ac:dyDescent="0.3">
      <c r="A65644">
        <f t="shared" ca="1" si="1025"/>
        <v>0.74448676695405602</v>
      </c>
    </row>
    <row r="65645" spans="1:1" x14ac:dyDescent="0.3">
      <c r="A65645">
        <f t="shared" ca="1" si="1025"/>
        <v>0.25310319063458891</v>
      </c>
    </row>
    <row r="65646" spans="1:1" x14ac:dyDescent="0.3">
      <c r="A65646">
        <f t="shared" ca="1" si="1025"/>
        <v>-0.84042104044997945</v>
      </c>
    </row>
    <row r="65647" spans="1:1" x14ac:dyDescent="0.3">
      <c r="A65647">
        <f t="shared" ca="1" si="1025"/>
        <v>1.6676180977660655</v>
      </c>
    </row>
    <row r="65648" spans="1:1" x14ac:dyDescent="0.3">
      <c r="A65648">
        <f t="shared" ca="1" si="1025"/>
        <v>0.55468353153853589</v>
      </c>
    </row>
    <row r="65649" spans="1:1" x14ac:dyDescent="0.3">
      <c r="A65649">
        <f t="shared" ca="1" si="1025"/>
        <v>-0.91264474357502512</v>
      </c>
    </row>
    <row r="65650" spans="1:1" x14ac:dyDescent="0.3">
      <c r="A65650">
        <f t="shared" ca="1" si="1025"/>
        <v>-1.1345399358445172</v>
      </c>
    </row>
    <row r="65651" spans="1:1" x14ac:dyDescent="0.3">
      <c r="A65651">
        <f t="shared" ca="1" si="1025"/>
        <v>-0.81998601963061202</v>
      </c>
    </row>
    <row r="65652" spans="1:1" x14ac:dyDescent="0.3">
      <c r="A65652">
        <f t="shared" ca="1" si="1025"/>
        <v>2.7205155867594839</v>
      </c>
    </row>
    <row r="65653" spans="1:1" x14ac:dyDescent="0.3">
      <c r="A65653">
        <f t="shared" ca="1" si="1025"/>
        <v>-0.35133285400229164</v>
      </c>
    </row>
    <row r="65654" spans="1:1" x14ac:dyDescent="0.3">
      <c r="A65654">
        <f t="shared" ca="1" si="1025"/>
        <v>-1.0010279715017356</v>
      </c>
    </row>
    <row r="65655" spans="1:1" x14ac:dyDescent="0.3">
      <c r="A65655">
        <f t="shared" ca="1" si="1025"/>
        <v>0.5398639371714421</v>
      </c>
    </row>
    <row r="65656" spans="1:1" x14ac:dyDescent="0.3">
      <c r="A65656">
        <f t="shared" ca="1" si="1025"/>
        <v>1.215022997422551</v>
      </c>
    </row>
    <row r="65657" spans="1:1" x14ac:dyDescent="0.3">
      <c r="A65657">
        <f t="shared" ca="1" si="1025"/>
        <v>-0.64793962987203491</v>
      </c>
    </row>
    <row r="65658" spans="1:1" x14ac:dyDescent="0.3">
      <c r="A65658">
        <f t="shared" ca="1" si="1025"/>
        <v>-0.72295979572725733</v>
      </c>
    </row>
    <row r="65659" spans="1:1" x14ac:dyDescent="0.3">
      <c r="A65659">
        <f t="shared" ca="1" si="1025"/>
        <v>-0.47866121254226396</v>
      </c>
    </row>
    <row r="65660" spans="1:1" x14ac:dyDescent="0.3">
      <c r="A65660">
        <f t="shared" ca="1" si="1025"/>
        <v>-0.44526285651853981</v>
      </c>
    </row>
    <row r="65661" spans="1:1" x14ac:dyDescent="0.3">
      <c r="A65661">
        <f t="shared" ca="1" si="1025"/>
        <v>0.57004443613046496</v>
      </c>
    </row>
    <row r="65662" spans="1:1" x14ac:dyDescent="0.3">
      <c r="A65662">
        <f t="shared" ca="1" si="1025"/>
        <v>-1.8492952075677759E-2</v>
      </c>
    </row>
    <row r="65663" spans="1:1" x14ac:dyDescent="0.3">
      <c r="A65663">
        <f t="shared" ca="1" si="1025"/>
        <v>-1.0565973759593756</v>
      </c>
    </row>
    <row r="65664" spans="1:1" x14ac:dyDescent="0.3">
      <c r="A65664">
        <f t="shared" ca="1" si="1025"/>
        <v>1.4604722206470173</v>
      </c>
    </row>
    <row r="65665" spans="1:1" x14ac:dyDescent="0.3">
      <c r="A65665">
        <f t="shared" ca="1" si="1025"/>
        <v>-0.61343275024848476</v>
      </c>
    </row>
    <row r="65666" spans="1:1" x14ac:dyDescent="0.3">
      <c r="A65666">
        <f t="shared" ca="1" si="1025"/>
        <v>0.2046839730684204</v>
      </c>
    </row>
    <row r="65667" spans="1:1" x14ac:dyDescent="0.3">
      <c r="A65667">
        <f t="shared" ref="A65667:A65730" ca="1" si="1026">_xlfn.NORM.INV(RAND(),0,1)</f>
        <v>-2.368014350913167</v>
      </c>
    </row>
    <row r="65668" spans="1:1" x14ac:dyDescent="0.3">
      <c r="A65668">
        <f t="shared" ca="1" si="1026"/>
        <v>-0.61018367009631125</v>
      </c>
    </row>
    <row r="65669" spans="1:1" x14ac:dyDescent="0.3">
      <c r="A65669">
        <f t="shared" ca="1" si="1026"/>
        <v>-0.20905798330413344</v>
      </c>
    </row>
    <row r="65670" spans="1:1" x14ac:dyDescent="0.3">
      <c r="A65670">
        <f t="shared" ca="1" si="1026"/>
        <v>0.87938713671998181</v>
      </c>
    </row>
    <row r="65671" spans="1:1" x14ac:dyDescent="0.3">
      <c r="A65671">
        <f t="shared" ca="1" si="1026"/>
        <v>-1.5063572515370611</v>
      </c>
    </row>
    <row r="65672" spans="1:1" x14ac:dyDescent="0.3">
      <c r="A65672">
        <f t="shared" ca="1" si="1026"/>
        <v>-1.4571128809082592</v>
      </c>
    </row>
    <row r="65673" spans="1:1" x14ac:dyDescent="0.3">
      <c r="A65673">
        <f t="shared" ca="1" si="1026"/>
        <v>-0.71985208019691616</v>
      </c>
    </row>
    <row r="65674" spans="1:1" x14ac:dyDescent="0.3">
      <c r="A65674">
        <f t="shared" ca="1" si="1026"/>
        <v>-7.6692192624743041E-2</v>
      </c>
    </row>
    <row r="65675" spans="1:1" x14ac:dyDescent="0.3">
      <c r="A65675">
        <f t="shared" ca="1" si="1026"/>
        <v>-1.2932702686134467</v>
      </c>
    </row>
    <row r="65676" spans="1:1" x14ac:dyDescent="0.3">
      <c r="A65676">
        <f t="shared" ca="1" si="1026"/>
        <v>1.3000721298527083</v>
      </c>
    </row>
    <row r="65677" spans="1:1" x14ac:dyDescent="0.3">
      <c r="A65677">
        <f t="shared" ca="1" si="1026"/>
        <v>0.63850190008724728</v>
      </c>
    </row>
    <row r="65678" spans="1:1" x14ac:dyDescent="0.3">
      <c r="A65678">
        <f t="shared" ca="1" si="1026"/>
        <v>-2.1882203336928865</v>
      </c>
    </row>
    <row r="65679" spans="1:1" x14ac:dyDescent="0.3">
      <c r="A65679">
        <f t="shared" ca="1" si="1026"/>
        <v>1.2881383223912726</v>
      </c>
    </row>
    <row r="65680" spans="1:1" x14ac:dyDescent="0.3">
      <c r="A65680">
        <f t="shared" ca="1" si="1026"/>
        <v>0.68582708522480973</v>
      </c>
    </row>
    <row r="65681" spans="1:1" x14ac:dyDescent="0.3">
      <c r="A65681">
        <f t="shared" ca="1" si="1026"/>
        <v>-0.11930247048793477</v>
      </c>
    </row>
    <row r="65682" spans="1:1" x14ac:dyDescent="0.3">
      <c r="A65682">
        <f t="shared" ca="1" si="1026"/>
        <v>1.0058194326838257</v>
      </c>
    </row>
    <row r="65683" spans="1:1" x14ac:dyDescent="0.3">
      <c r="A65683">
        <f t="shared" ca="1" si="1026"/>
        <v>-0.4409812503629631</v>
      </c>
    </row>
    <row r="65684" spans="1:1" x14ac:dyDescent="0.3">
      <c r="A65684">
        <f t="shared" ca="1" si="1026"/>
        <v>0.62331681341897915</v>
      </c>
    </row>
    <row r="65685" spans="1:1" x14ac:dyDescent="0.3">
      <c r="A65685">
        <f t="shared" ca="1" si="1026"/>
        <v>1.6265962575731838</v>
      </c>
    </row>
    <row r="65686" spans="1:1" x14ac:dyDescent="0.3">
      <c r="A65686">
        <f t="shared" ca="1" si="1026"/>
        <v>0.90011254276789499</v>
      </c>
    </row>
    <row r="65687" spans="1:1" x14ac:dyDescent="0.3">
      <c r="A65687">
        <f t="shared" ca="1" si="1026"/>
        <v>7.4613305574033562E-2</v>
      </c>
    </row>
    <row r="65688" spans="1:1" x14ac:dyDescent="0.3">
      <c r="A65688">
        <f t="shared" ca="1" si="1026"/>
        <v>-0.51312214675358903</v>
      </c>
    </row>
    <row r="65689" spans="1:1" x14ac:dyDescent="0.3">
      <c r="A65689">
        <f t="shared" ca="1" si="1026"/>
        <v>-1.2405418172061613</v>
      </c>
    </row>
    <row r="65690" spans="1:1" x14ac:dyDescent="0.3">
      <c r="A65690">
        <f t="shared" ca="1" si="1026"/>
        <v>-1.5533791545012339</v>
      </c>
    </row>
    <row r="65691" spans="1:1" x14ac:dyDescent="0.3">
      <c r="A65691">
        <f t="shared" ca="1" si="1026"/>
        <v>2.4534918934412473</v>
      </c>
    </row>
    <row r="65692" spans="1:1" x14ac:dyDescent="0.3">
      <c r="A65692">
        <f t="shared" ca="1" si="1026"/>
        <v>0.77485615685985099</v>
      </c>
    </row>
    <row r="65693" spans="1:1" x14ac:dyDescent="0.3">
      <c r="A65693">
        <f t="shared" ca="1" si="1026"/>
        <v>-7.3405975080239272E-2</v>
      </c>
    </row>
    <row r="65694" spans="1:1" x14ac:dyDescent="0.3">
      <c r="A65694">
        <f t="shared" ca="1" si="1026"/>
        <v>-0.16397417556109131</v>
      </c>
    </row>
    <row r="65695" spans="1:1" x14ac:dyDescent="0.3">
      <c r="A65695">
        <f t="shared" ca="1" si="1026"/>
        <v>-1.3716056680812414</v>
      </c>
    </row>
    <row r="65696" spans="1:1" x14ac:dyDescent="0.3">
      <c r="A65696">
        <f t="shared" ca="1" si="1026"/>
        <v>-0.67167397862307943</v>
      </c>
    </row>
    <row r="65697" spans="1:1" x14ac:dyDescent="0.3">
      <c r="A65697">
        <f t="shared" ca="1" si="1026"/>
        <v>-0.99057885869336459</v>
      </c>
    </row>
    <row r="65698" spans="1:1" x14ac:dyDescent="0.3">
      <c r="A65698">
        <f t="shared" ca="1" si="1026"/>
        <v>0.10730892969675677</v>
      </c>
    </row>
    <row r="65699" spans="1:1" x14ac:dyDescent="0.3">
      <c r="A65699">
        <f t="shared" ca="1" si="1026"/>
        <v>-1.0054083096268582E-2</v>
      </c>
    </row>
    <row r="65700" spans="1:1" x14ac:dyDescent="0.3">
      <c r="A65700">
        <f t="shared" ca="1" si="1026"/>
        <v>0.44213264702631339</v>
      </c>
    </row>
    <row r="65701" spans="1:1" x14ac:dyDescent="0.3">
      <c r="A65701">
        <f t="shared" ca="1" si="1026"/>
        <v>2.4925887506044972</v>
      </c>
    </row>
    <row r="65702" spans="1:1" x14ac:dyDescent="0.3">
      <c r="A65702">
        <f t="shared" ca="1" si="1026"/>
        <v>-0.92584475198221838</v>
      </c>
    </row>
    <row r="65703" spans="1:1" x14ac:dyDescent="0.3">
      <c r="A65703">
        <f t="shared" ca="1" si="1026"/>
        <v>1.4059387501699316</v>
      </c>
    </row>
    <row r="65704" spans="1:1" x14ac:dyDescent="0.3">
      <c r="A65704">
        <f t="shared" ca="1" si="1026"/>
        <v>2.3019769047208163</v>
      </c>
    </row>
    <row r="65705" spans="1:1" x14ac:dyDescent="0.3">
      <c r="A65705">
        <f t="shared" ca="1" si="1026"/>
        <v>1.0368864683594008</v>
      </c>
    </row>
    <row r="65706" spans="1:1" x14ac:dyDescent="0.3">
      <c r="A65706">
        <f t="shared" ca="1" si="1026"/>
        <v>0.42723113481149516</v>
      </c>
    </row>
    <row r="65707" spans="1:1" x14ac:dyDescent="0.3">
      <c r="A65707">
        <f t="shared" ca="1" si="1026"/>
        <v>-1.2532173992666742</v>
      </c>
    </row>
    <row r="65708" spans="1:1" x14ac:dyDescent="0.3">
      <c r="A65708">
        <f t="shared" ca="1" si="1026"/>
        <v>1.9165550667465421</v>
      </c>
    </row>
    <row r="65709" spans="1:1" x14ac:dyDescent="0.3">
      <c r="A65709">
        <f t="shared" ca="1" si="1026"/>
        <v>0.70686461323542182</v>
      </c>
    </row>
    <row r="65710" spans="1:1" x14ac:dyDescent="0.3">
      <c r="A65710">
        <f t="shared" ca="1" si="1026"/>
        <v>-0.74337528176701761</v>
      </c>
    </row>
    <row r="65711" spans="1:1" x14ac:dyDescent="0.3">
      <c r="A65711">
        <f t="shared" ca="1" si="1026"/>
        <v>0.56621064777965957</v>
      </c>
    </row>
    <row r="65712" spans="1:1" x14ac:dyDescent="0.3">
      <c r="A65712">
        <f t="shared" ca="1" si="1026"/>
        <v>1.2059633898271716</v>
      </c>
    </row>
    <row r="65713" spans="1:1" x14ac:dyDescent="0.3">
      <c r="A65713">
        <f t="shared" ca="1" si="1026"/>
        <v>1.4288815780543076</v>
      </c>
    </row>
    <row r="65714" spans="1:1" x14ac:dyDescent="0.3">
      <c r="A65714">
        <f t="shared" ca="1" si="1026"/>
        <v>-8.8903322926695241E-2</v>
      </c>
    </row>
    <row r="65715" spans="1:1" x14ac:dyDescent="0.3">
      <c r="A65715">
        <f t="shared" ca="1" si="1026"/>
        <v>-0.14523980629644825</v>
      </c>
    </row>
    <row r="65716" spans="1:1" x14ac:dyDescent="0.3">
      <c r="A65716">
        <f t="shared" ca="1" si="1026"/>
        <v>0.56150826197141124</v>
      </c>
    </row>
    <row r="65717" spans="1:1" x14ac:dyDescent="0.3">
      <c r="A65717">
        <f t="shared" ca="1" si="1026"/>
        <v>-1.126343715841017</v>
      </c>
    </row>
    <row r="65718" spans="1:1" x14ac:dyDescent="0.3">
      <c r="A65718">
        <f t="shared" ca="1" si="1026"/>
        <v>-0.19546343152163564</v>
      </c>
    </row>
    <row r="65719" spans="1:1" x14ac:dyDescent="0.3">
      <c r="A65719">
        <f t="shared" ca="1" si="1026"/>
        <v>-1.8422167904566267</v>
      </c>
    </row>
    <row r="65720" spans="1:1" x14ac:dyDescent="0.3">
      <c r="A65720">
        <f t="shared" ca="1" si="1026"/>
        <v>0.63304273631833241</v>
      </c>
    </row>
    <row r="65721" spans="1:1" x14ac:dyDescent="0.3">
      <c r="A65721">
        <f t="shared" ca="1" si="1026"/>
        <v>-0.2313259668533999</v>
      </c>
    </row>
    <row r="65722" spans="1:1" x14ac:dyDescent="0.3">
      <c r="A65722">
        <f t="shared" ca="1" si="1026"/>
        <v>-0.11049633827949969</v>
      </c>
    </row>
    <row r="65723" spans="1:1" x14ac:dyDescent="0.3">
      <c r="A65723">
        <f t="shared" ca="1" si="1026"/>
        <v>-0.17797204257284413</v>
      </c>
    </row>
    <row r="65724" spans="1:1" x14ac:dyDescent="0.3">
      <c r="A65724">
        <f t="shared" ca="1" si="1026"/>
        <v>0.74124986375333879</v>
      </c>
    </row>
    <row r="65725" spans="1:1" x14ac:dyDescent="0.3">
      <c r="A65725">
        <f t="shared" ca="1" si="1026"/>
        <v>-1.6422240848874983</v>
      </c>
    </row>
    <row r="65726" spans="1:1" x14ac:dyDescent="0.3">
      <c r="A65726">
        <f t="shared" ca="1" si="1026"/>
        <v>-0.4928047609327495</v>
      </c>
    </row>
    <row r="65727" spans="1:1" x14ac:dyDescent="0.3">
      <c r="A65727">
        <f t="shared" ca="1" si="1026"/>
        <v>5.7016086579580988E-2</v>
      </c>
    </row>
    <row r="65728" spans="1:1" x14ac:dyDescent="0.3">
      <c r="A65728">
        <f t="shared" ca="1" si="1026"/>
        <v>0.52494505405732761</v>
      </c>
    </row>
    <row r="65729" spans="1:1" x14ac:dyDescent="0.3">
      <c r="A65729">
        <f t="shared" ca="1" si="1026"/>
        <v>0.95882920076838063</v>
      </c>
    </row>
    <row r="65730" spans="1:1" x14ac:dyDescent="0.3">
      <c r="A65730">
        <f t="shared" ca="1" si="1026"/>
        <v>2.2834781025638735</v>
      </c>
    </row>
    <row r="65731" spans="1:1" x14ac:dyDescent="0.3">
      <c r="A65731">
        <f t="shared" ref="A65731:A65794" ca="1" si="1027">_xlfn.NORM.INV(RAND(),0,1)</f>
        <v>-0.95348199977220072</v>
      </c>
    </row>
    <row r="65732" spans="1:1" x14ac:dyDescent="0.3">
      <c r="A65732">
        <f t="shared" ca="1" si="1027"/>
        <v>-1.8179473749773136</v>
      </c>
    </row>
    <row r="65733" spans="1:1" x14ac:dyDescent="0.3">
      <c r="A65733">
        <f t="shared" ca="1" si="1027"/>
        <v>0.7405584097175183</v>
      </c>
    </row>
    <row r="65734" spans="1:1" x14ac:dyDescent="0.3">
      <c r="A65734">
        <f t="shared" ca="1" si="1027"/>
        <v>-0.6664426916147641</v>
      </c>
    </row>
    <row r="65735" spans="1:1" x14ac:dyDescent="0.3">
      <c r="A65735">
        <f t="shared" ca="1" si="1027"/>
        <v>-0.18430812902129703</v>
      </c>
    </row>
    <row r="65736" spans="1:1" x14ac:dyDescent="0.3">
      <c r="A65736">
        <f t="shared" ca="1" si="1027"/>
        <v>1.0036032796436212</v>
      </c>
    </row>
    <row r="65737" spans="1:1" x14ac:dyDescent="0.3">
      <c r="A65737">
        <f t="shared" ca="1" si="1027"/>
        <v>-1.148472330888249E-2</v>
      </c>
    </row>
    <row r="65738" spans="1:1" x14ac:dyDescent="0.3">
      <c r="A65738">
        <f t="shared" ca="1" si="1027"/>
        <v>0.60109997637168078</v>
      </c>
    </row>
    <row r="65739" spans="1:1" x14ac:dyDescent="0.3">
      <c r="A65739">
        <f t="shared" ca="1" si="1027"/>
        <v>0.8070890519083771</v>
      </c>
    </row>
    <row r="65740" spans="1:1" x14ac:dyDescent="0.3">
      <c r="A65740">
        <f t="shared" ca="1" si="1027"/>
        <v>-1.419595159668227</v>
      </c>
    </row>
    <row r="65741" spans="1:1" x14ac:dyDescent="0.3">
      <c r="A65741">
        <f t="shared" ca="1" si="1027"/>
        <v>0.4207639116559182</v>
      </c>
    </row>
    <row r="65742" spans="1:1" x14ac:dyDescent="0.3">
      <c r="A65742">
        <f t="shared" ca="1" si="1027"/>
        <v>0.64258206633453285</v>
      </c>
    </row>
    <row r="65743" spans="1:1" x14ac:dyDescent="0.3">
      <c r="A65743">
        <f t="shared" ca="1" si="1027"/>
        <v>-1.3514382763464685</v>
      </c>
    </row>
    <row r="65744" spans="1:1" x14ac:dyDescent="0.3">
      <c r="A65744">
        <f t="shared" ca="1" si="1027"/>
        <v>4.0017401855067088E-2</v>
      </c>
    </row>
    <row r="65745" spans="1:1" x14ac:dyDescent="0.3">
      <c r="A65745">
        <f t="shared" ca="1" si="1027"/>
        <v>1.3136333670896057</v>
      </c>
    </row>
    <row r="65746" spans="1:1" x14ac:dyDescent="0.3">
      <c r="A65746">
        <f t="shared" ca="1" si="1027"/>
        <v>0.49364557332147946</v>
      </c>
    </row>
    <row r="65747" spans="1:1" x14ac:dyDescent="0.3">
      <c r="A65747">
        <f t="shared" ca="1" si="1027"/>
        <v>0.64231636531378555</v>
      </c>
    </row>
    <row r="65748" spans="1:1" x14ac:dyDescent="0.3">
      <c r="A65748">
        <f t="shared" ca="1" si="1027"/>
        <v>-0.311621271438424</v>
      </c>
    </row>
    <row r="65749" spans="1:1" x14ac:dyDescent="0.3">
      <c r="A65749">
        <f t="shared" ca="1" si="1027"/>
        <v>-1.1959743824621074</v>
      </c>
    </row>
    <row r="65750" spans="1:1" x14ac:dyDescent="0.3">
      <c r="A65750">
        <f t="shared" ca="1" si="1027"/>
        <v>-0.87962698902299497</v>
      </c>
    </row>
    <row r="65751" spans="1:1" x14ac:dyDescent="0.3">
      <c r="A65751">
        <f t="shared" ca="1" si="1027"/>
        <v>5.7450987832313428E-2</v>
      </c>
    </row>
    <row r="65752" spans="1:1" x14ac:dyDescent="0.3">
      <c r="A65752">
        <f t="shared" ca="1" si="1027"/>
        <v>1.2194814911493934</v>
      </c>
    </row>
    <row r="65753" spans="1:1" x14ac:dyDescent="0.3">
      <c r="A65753">
        <f t="shared" ca="1" si="1027"/>
        <v>0.45188729198453265</v>
      </c>
    </row>
    <row r="65754" spans="1:1" x14ac:dyDescent="0.3">
      <c r="A65754">
        <f t="shared" ca="1" si="1027"/>
        <v>-2.0500396803795184</v>
      </c>
    </row>
    <row r="65755" spans="1:1" x14ac:dyDescent="0.3">
      <c r="A65755">
        <f t="shared" ca="1" si="1027"/>
        <v>0.10380458631777856</v>
      </c>
    </row>
    <row r="65756" spans="1:1" x14ac:dyDescent="0.3">
      <c r="A65756">
        <f t="shared" ca="1" si="1027"/>
        <v>-0.13434393917608031</v>
      </c>
    </row>
    <row r="65757" spans="1:1" x14ac:dyDescent="0.3">
      <c r="A65757">
        <f t="shared" ca="1" si="1027"/>
        <v>0.57480601671049447</v>
      </c>
    </row>
    <row r="65758" spans="1:1" x14ac:dyDescent="0.3">
      <c r="A65758">
        <f t="shared" ca="1" si="1027"/>
        <v>-0.11381521885154477</v>
      </c>
    </row>
    <row r="65759" spans="1:1" x14ac:dyDescent="0.3">
      <c r="A65759">
        <f t="shared" ca="1" si="1027"/>
        <v>0.54080911564837386</v>
      </c>
    </row>
    <row r="65760" spans="1:1" x14ac:dyDescent="0.3">
      <c r="A65760">
        <f t="shared" ca="1" si="1027"/>
        <v>0.66716515691483136</v>
      </c>
    </row>
    <row r="65761" spans="1:1" x14ac:dyDescent="0.3">
      <c r="A65761">
        <f t="shared" ca="1" si="1027"/>
        <v>1.6347618232441519</v>
      </c>
    </row>
    <row r="65762" spans="1:1" x14ac:dyDescent="0.3">
      <c r="A65762">
        <f t="shared" ca="1" si="1027"/>
        <v>-0.68078565921381229</v>
      </c>
    </row>
    <row r="65763" spans="1:1" x14ac:dyDescent="0.3">
      <c r="A65763">
        <f t="shared" ca="1" si="1027"/>
        <v>0.57457069837630947</v>
      </c>
    </row>
    <row r="65764" spans="1:1" x14ac:dyDescent="0.3">
      <c r="A65764">
        <f t="shared" ca="1" si="1027"/>
        <v>0.37350217507936484</v>
      </c>
    </row>
    <row r="65765" spans="1:1" x14ac:dyDescent="0.3">
      <c r="A65765">
        <f t="shared" ca="1" si="1027"/>
        <v>0.10006522753833294</v>
      </c>
    </row>
    <row r="65766" spans="1:1" x14ac:dyDescent="0.3">
      <c r="A65766">
        <f t="shared" ca="1" si="1027"/>
        <v>0.68556577394264862</v>
      </c>
    </row>
    <row r="65767" spans="1:1" x14ac:dyDescent="0.3">
      <c r="A65767">
        <f t="shared" ca="1" si="1027"/>
        <v>0.16048810846157782</v>
      </c>
    </row>
    <row r="65768" spans="1:1" x14ac:dyDescent="0.3">
      <c r="A65768">
        <f t="shared" ca="1" si="1027"/>
        <v>1.4717533546927244</v>
      </c>
    </row>
    <row r="65769" spans="1:1" x14ac:dyDescent="0.3">
      <c r="A65769">
        <f t="shared" ca="1" si="1027"/>
        <v>1.9773937925758376</v>
      </c>
    </row>
    <row r="65770" spans="1:1" x14ac:dyDescent="0.3">
      <c r="A65770">
        <f t="shared" ca="1" si="1027"/>
        <v>0.54510862615602773</v>
      </c>
    </row>
    <row r="65771" spans="1:1" x14ac:dyDescent="0.3">
      <c r="A65771">
        <f t="shared" ca="1" si="1027"/>
        <v>0.37606944080471627</v>
      </c>
    </row>
    <row r="65772" spans="1:1" x14ac:dyDescent="0.3">
      <c r="A65772">
        <f t="shared" ca="1" si="1027"/>
        <v>-0.94534451626891314</v>
      </c>
    </row>
    <row r="65773" spans="1:1" x14ac:dyDescent="0.3">
      <c r="A65773">
        <f t="shared" ca="1" si="1027"/>
        <v>0.29211014012906417</v>
      </c>
    </row>
    <row r="65774" spans="1:1" x14ac:dyDescent="0.3">
      <c r="A65774">
        <f t="shared" ca="1" si="1027"/>
        <v>-0.29754891463356303</v>
      </c>
    </row>
    <row r="65775" spans="1:1" x14ac:dyDescent="0.3">
      <c r="A65775">
        <f t="shared" ca="1" si="1027"/>
        <v>-0.16121471587861858</v>
      </c>
    </row>
    <row r="65776" spans="1:1" x14ac:dyDescent="0.3">
      <c r="A65776">
        <f t="shared" ca="1" si="1027"/>
        <v>-0.36521845103428235</v>
      </c>
    </row>
    <row r="65777" spans="1:1" x14ac:dyDescent="0.3">
      <c r="A65777">
        <f t="shared" ca="1" si="1027"/>
        <v>0.66196547443336917</v>
      </c>
    </row>
    <row r="65778" spans="1:1" x14ac:dyDescent="0.3">
      <c r="A65778">
        <f t="shared" ca="1" si="1027"/>
        <v>0.98918188632961146</v>
      </c>
    </row>
    <row r="65779" spans="1:1" x14ac:dyDescent="0.3">
      <c r="A65779">
        <f t="shared" ca="1" si="1027"/>
        <v>-0.47869957637027327</v>
      </c>
    </row>
    <row r="65780" spans="1:1" x14ac:dyDescent="0.3">
      <c r="A65780">
        <f t="shared" ca="1" si="1027"/>
        <v>-0.70047521841573446</v>
      </c>
    </row>
    <row r="65781" spans="1:1" x14ac:dyDescent="0.3">
      <c r="A65781">
        <f t="shared" ca="1" si="1027"/>
        <v>-2.1770128418319716</v>
      </c>
    </row>
    <row r="65782" spans="1:1" x14ac:dyDescent="0.3">
      <c r="A65782">
        <f t="shared" ca="1" si="1027"/>
        <v>-1.3370528441564</v>
      </c>
    </row>
    <row r="65783" spans="1:1" x14ac:dyDescent="0.3">
      <c r="A65783">
        <f t="shared" ca="1" si="1027"/>
        <v>0.50983447397303672</v>
      </c>
    </row>
    <row r="65784" spans="1:1" x14ac:dyDescent="0.3">
      <c r="A65784">
        <f t="shared" ca="1" si="1027"/>
        <v>1.4981485696701591</v>
      </c>
    </row>
    <row r="65785" spans="1:1" x14ac:dyDescent="0.3">
      <c r="A65785">
        <f t="shared" ca="1" si="1027"/>
        <v>-0.64228950878262703</v>
      </c>
    </row>
    <row r="65786" spans="1:1" x14ac:dyDescent="0.3">
      <c r="A65786">
        <f t="shared" ca="1" si="1027"/>
        <v>-0.33165099967896422</v>
      </c>
    </row>
    <row r="65787" spans="1:1" x14ac:dyDescent="0.3">
      <c r="A65787">
        <f t="shared" ca="1" si="1027"/>
        <v>-1.5728163157332151</v>
      </c>
    </row>
    <row r="65788" spans="1:1" x14ac:dyDescent="0.3">
      <c r="A65788">
        <f t="shared" ca="1" si="1027"/>
        <v>8.4681824788013477E-2</v>
      </c>
    </row>
    <row r="65789" spans="1:1" x14ac:dyDescent="0.3">
      <c r="A65789">
        <f t="shared" ca="1" si="1027"/>
        <v>1.1386990205592347</v>
      </c>
    </row>
    <row r="65790" spans="1:1" x14ac:dyDescent="0.3">
      <c r="A65790">
        <f t="shared" ca="1" si="1027"/>
        <v>-1.9304729755226517</v>
      </c>
    </row>
    <row r="65791" spans="1:1" x14ac:dyDescent="0.3">
      <c r="A65791">
        <f t="shared" ca="1" si="1027"/>
        <v>-1.3867107076858234</v>
      </c>
    </row>
    <row r="65792" spans="1:1" x14ac:dyDescent="0.3">
      <c r="A65792">
        <f t="shared" ca="1" si="1027"/>
        <v>0.32004034257710201</v>
      </c>
    </row>
    <row r="65793" spans="1:1" x14ac:dyDescent="0.3">
      <c r="A65793">
        <f t="shared" ca="1" si="1027"/>
        <v>1.5428059237894238</v>
      </c>
    </row>
    <row r="65794" spans="1:1" x14ac:dyDescent="0.3">
      <c r="A65794">
        <f t="shared" ca="1" si="1027"/>
        <v>1.6439800027176432</v>
      </c>
    </row>
    <row r="65795" spans="1:1" x14ac:dyDescent="0.3">
      <c r="A65795">
        <f t="shared" ref="A65795:A65858" ca="1" si="1028">_xlfn.NORM.INV(RAND(),0,1)</f>
        <v>0.10806998780920271</v>
      </c>
    </row>
    <row r="65796" spans="1:1" x14ac:dyDescent="0.3">
      <c r="A65796">
        <f t="shared" ca="1" si="1028"/>
        <v>1.1716088011545644</v>
      </c>
    </row>
    <row r="65797" spans="1:1" x14ac:dyDescent="0.3">
      <c r="A65797">
        <f t="shared" ca="1" si="1028"/>
        <v>-0.86979184258960252</v>
      </c>
    </row>
    <row r="65798" spans="1:1" x14ac:dyDescent="0.3">
      <c r="A65798">
        <f t="shared" ca="1" si="1028"/>
        <v>2.5951889236358126E-2</v>
      </c>
    </row>
    <row r="65799" spans="1:1" x14ac:dyDescent="0.3">
      <c r="A65799">
        <f t="shared" ca="1" si="1028"/>
        <v>1.5205586202023982</v>
      </c>
    </row>
    <row r="65800" spans="1:1" x14ac:dyDescent="0.3">
      <c r="A65800">
        <f t="shared" ca="1" si="1028"/>
        <v>0.42240600193076128</v>
      </c>
    </row>
    <row r="65801" spans="1:1" x14ac:dyDescent="0.3">
      <c r="A65801">
        <f t="shared" ca="1" si="1028"/>
        <v>-0.67598918506596417</v>
      </c>
    </row>
    <row r="65802" spans="1:1" x14ac:dyDescent="0.3">
      <c r="A65802">
        <f t="shared" ca="1" si="1028"/>
        <v>-0.74673092548836373</v>
      </c>
    </row>
    <row r="65803" spans="1:1" x14ac:dyDescent="0.3">
      <c r="A65803">
        <f t="shared" ca="1" si="1028"/>
        <v>0.6486199533606184</v>
      </c>
    </row>
    <row r="65804" spans="1:1" x14ac:dyDescent="0.3">
      <c r="A65804">
        <f t="shared" ca="1" si="1028"/>
        <v>-1.2236371223243379</v>
      </c>
    </row>
    <row r="65805" spans="1:1" x14ac:dyDescent="0.3">
      <c r="A65805">
        <f t="shared" ca="1" si="1028"/>
        <v>-0.7730666939234444</v>
      </c>
    </row>
    <row r="65806" spans="1:1" x14ac:dyDescent="0.3">
      <c r="A65806">
        <f t="shared" ca="1" si="1028"/>
        <v>-0.74311364787683132</v>
      </c>
    </row>
    <row r="65807" spans="1:1" x14ac:dyDescent="0.3">
      <c r="A65807">
        <f t="shared" ca="1" si="1028"/>
        <v>-0.75565248923832218</v>
      </c>
    </row>
    <row r="65808" spans="1:1" x14ac:dyDescent="0.3">
      <c r="A65808">
        <f t="shared" ca="1" si="1028"/>
        <v>1.7924722147821206</v>
      </c>
    </row>
    <row r="65809" spans="1:1" x14ac:dyDescent="0.3">
      <c r="A65809">
        <f t="shared" ca="1" si="1028"/>
        <v>-3.0433211618787169E-3</v>
      </c>
    </row>
    <row r="65810" spans="1:1" x14ac:dyDescent="0.3">
      <c r="A65810">
        <f t="shared" ca="1" si="1028"/>
        <v>2.4501696587764239</v>
      </c>
    </row>
    <row r="65811" spans="1:1" x14ac:dyDescent="0.3">
      <c r="A65811">
        <f t="shared" ca="1" si="1028"/>
        <v>-0.21176023228034507</v>
      </c>
    </row>
    <row r="65812" spans="1:1" x14ac:dyDescent="0.3">
      <c r="A65812">
        <f t="shared" ca="1" si="1028"/>
        <v>-0.70096472307948321</v>
      </c>
    </row>
    <row r="65813" spans="1:1" x14ac:dyDescent="0.3">
      <c r="A65813">
        <f t="shared" ca="1" si="1028"/>
        <v>0.76569431129357968</v>
      </c>
    </row>
    <row r="65814" spans="1:1" x14ac:dyDescent="0.3">
      <c r="A65814">
        <f t="shared" ca="1" si="1028"/>
        <v>0.64505866808823975</v>
      </c>
    </row>
    <row r="65815" spans="1:1" x14ac:dyDescent="0.3">
      <c r="A65815">
        <f t="shared" ca="1" si="1028"/>
        <v>-2.291078675225974</v>
      </c>
    </row>
    <row r="65816" spans="1:1" x14ac:dyDescent="0.3">
      <c r="A65816">
        <f t="shared" ca="1" si="1028"/>
        <v>0.85507694621505803</v>
      </c>
    </row>
    <row r="65817" spans="1:1" x14ac:dyDescent="0.3">
      <c r="A65817">
        <f t="shared" ca="1" si="1028"/>
        <v>-0.79882157613517957</v>
      </c>
    </row>
    <row r="65818" spans="1:1" x14ac:dyDescent="0.3">
      <c r="A65818">
        <f t="shared" ca="1" si="1028"/>
        <v>0.52933142106724107</v>
      </c>
    </row>
    <row r="65819" spans="1:1" x14ac:dyDescent="0.3">
      <c r="A65819">
        <f t="shared" ca="1" si="1028"/>
        <v>-1.9576070532803791</v>
      </c>
    </row>
    <row r="65820" spans="1:1" x14ac:dyDescent="0.3">
      <c r="A65820">
        <f t="shared" ca="1" si="1028"/>
        <v>-1.0380625248903508</v>
      </c>
    </row>
    <row r="65821" spans="1:1" x14ac:dyDescent="0.3">
      <c r="A65821">
        <f t="shared" ca="1" si="1028"/>
        <v>0.91222533506581094</v>
      </c>
    </row>
    <row r="65822" spans="1:1" x14ac:dyDescent="0.3">
      <c r="A65822">
        <f t="shared" ca="1" si="1028"/>
        <v>0.33993816872433924</v>
      </c>
    </row>
    <row r="65823" spans="1:1" x14ac:dyDescent="0.3">
      <c r="A65823">
        <f t="shared" ca="1" si="1028"/>
        <v>1.8091309248532976</v>
      </c>
    </row>
    <row r="65824" spans="1:1" x14ac:dyDescent="0.3">
      <c r="A65824">
        <f t="shared" ca="1" si="1028"/>
        <v>0.35697705331005447</v>
      </c>
    </row>
    <row r="65825" spans="1:1" x14ac:dyDescent="0.3">
      <c r="A65825">
        <f t="shared" ca="1" si="1028"/>
        <v>-1.716187544879515</v>
      </c>
    </row>
    <row r="65826" spans="1:1" x14ac:dyDescent="0.3">
      <c r="A65826">
        <f t="shared" ca="1" si="1028"/>
        <v>-0.37395601012998442</v>
      </c>
    </row>
    <row r="65827" spans="1:1" x14ac:dyDescent="0.3">
      <c r="A65827">
        <f t="shared" ca="1" si="1028"/>
        <v>-1.3168923363111091</v>
      </c>
    </row>
    <row r="65828" spans="1:1" x14ac:dyDescent="0.3">
      <c r="A65828">
        <f t="shared" ca="1" si="1028"/>
        <v>-3.5749408506598059E-2</v>
      </c>
    </row>
    <row r="65829" spans="1:1" x14ac:dyDescent="0.3">
      <c r="A65829">
        <f t="shared" ca="1" si="1028"/>
        <v>-5.470009488562054E-2</v>
      </c>
    </row>
    <row r="65830" spans="1:1" x14ac:dyDescent="0.3">
      <c r="A65830">
        <f t="shared" ca="1" si="1028"/>
        <v>-0.17868265119266402</v>
      </c>
    </row>
    <row r="65831" spans="1:1" x14ac:dyDescent="0.3">
      <c r="A65831">
        <f t="shared" ca="1" si="1028"/>
        <v>-4.1119669623330968E-2</v>
      </c>
    </row>
    <row r="65832" spans="1:1" x14ac:dyDescent="0.3">
      <c r="A65832">
        <f t="shared" ca="1" si="1028"/>
        <v>1.0086282710216647</v>
      </c>
    </row>
    <row r="65833" spans="1:1" x14ac:dyDescent="0.3">
      <c r="A65833">
        <f t="shared" ca="1" si="1028"/>
        <v>-0.36858940784788369</v>
      </c>
    </row>
    <row r="65834" spans="1:1" x14ac:dyDescent="0.3">
      <c r="A65834">
        <f t="shared" ca="1" si="1028"/>
        <v>0.29148247710439085</v>
      </c>
    </row>
    <row r="65835" spans="1:1" x14ac:dyDescent="0.3">
      <c r="A65835">
        <f t="shared" ca="1" si="1028"/>
        <v>-0.7156111819052885</v>
      </c>
    </row>
    <row r="65836" spans="1:1" x14ac:dyDescent="0.3">
      <c r="A65836">
        <f t="shared" ca="1" si="1028"/>
        <v>-0.12846242356671375</v>
      </c>
    </row>
    <row r="65837" spans="1:1" x14ac:dyDescent="0.3">
      <c r="A65837">
        <f t="shared" ca="1" si="1028"/>
        <v>-1.4035185874905627</v>
      </c>
    </row>
    <row r="65838" spans="1:1" x14ac:dyDescent="0.3">
      <c r="A65838">
        <f t="shared" ca="1" si="1028"/>
        <v>0.85413068976281092</v>
      </c>
    </row>
    <row r="65839" spans="1:1" x14ac:dyDescent="0.3">
      <c r="A65839">
        <f t="shared" ca="1" si="1028"/>
        <v>0.75989426579351138</v>
      </c>
    </row>
    <row r="65840" spans="1:1" x14ac:dyDescent="0.3">
      <c r="A65840">
        <f t="shared" ca="1" si="1028"/>
        <v>0.60650837129987212</v>
      </c>
    </row>
    <row r="65841" spans="1:1" x14ac:dyDescent="0.3">
      <c r="A65841">
        <f t="shared" ca="1" si="1028"/>
        <v>-1.3700120969680361</v>
      </c>
    </row>
    <row r="65842" spans="1:1" x14ac:dyDescent="0.3">
      <c r="A65842">
        <f t="shared" ca="1" si="1028"/>
        <v>-0.57616452294225884</v>
      </c>
    </row>
    <row r="65843" spans="1:1" x14ac:dyDescent="0.3">
      <c r="A65843">
        <f t="shared" ca="1" si="1028"/>
        <v>0.51676724329497137</v>
      </c>
    </row>
    <row r="65844" spans="1:1" x14ac:dyDescent="0.3">
      <c r="A65844">
        <f t="shared" ca="1" si="1028"/>
        <v>-0.18669421953292373</v>
      </c>
    </row>
    <row r="65845" spans="1:1" x14ac:dyDescent="0.3">
      <c r="A65845">
        <f t="shared" ca="1" si="1028"/>
        <v>1.1415799039763765</v>
      </c>
    </row>
    <row r="65846" spans="1:1" x14ac:dyDescent="0.3">
      <c r="A65846">
        <f t="shared" ca="1" si="1028"/>
        <v>1.5790266111452687</v>
      </c>
    </row>
    <row r="65847" spans="1:1" x14ac:dyDescent="0.3">
      <c r="A65847">
        <f t="shared" ca="1" si="1028"/>
        <v>-2.4641034592839934E-4</v>
      </c>
    </row>
    <row r="65848" spans="1:1" x14ac:dyDescent="0.3">
      <c r="A65848">
        <f t="shared" ca="1" si="1028"/>
        <v>2.1973318514549831</v>
      </c>
    </row>
    <row r="65849" spans="1:1" x14ac:dyDescent="0.3">
      <c r="A65849">
        <f t="shared" ca="1" si="1028"/>
        <v>0.53492748049936778</v>
      </c>
    </row>
    <row r="65850" spans="1:1" x14ac:dyDescent="0.3">
      <c r="A65850">
        <f t="shared" ca="1" si="1028"/>
        <v>0.30717628861907031</v>
      </c>
    </row>
    <row r="65851" spans="1:1" x14ac:dyDescent="0.3">
      <c r="A65851">
        <f t="shared" ca="1" si="1028"/>
        <v>0.37093945148518587</v>
      </c>
    </row>
    <row r="65852" spans="1:1" x14ac:dyDescent="0.3">
      <c r="A65852">
        <f t="shared" ca="1" si="1028"/>
        <v>0.86787645642436673</v>
      </c>
    </row>
    <row r="65853" spans="1:1" x14ac:dyDescent="0.3">
      <c r="A65853">
        <f t="shared" ca="1" si="1028"/>
        <v>-1.0007515479966036</v>
      </c>
    </row>
    <row r="65854" spans="1:1" x14ac:dyDescent="0.3">
      <c r="A65854">
        <f t="shared" ca="1" si="1028"/>
        <v>0.34135755274385432</v>
      </c>
    </row>
    <row r="65855" spans="1:1" x14ac:dyDescent="0.3">
      <c r="A65855">
        <f t="shared" ca="1" si="1028"/>
        <v>0.17491481553170485</v>
      </c>
    </row>
    <row r="65856" spans="1:1" x14ac:dyDescent="0.3">
      <c r="A65856">
        <f t="shared" ca="1" si="1028"/>
        <v>-0.66107923710832572</v>
      </c>
    </row>
    <row r="65857" spans="1:1" x14ac:dyDescent="0.3">
      <c r="A65857">
        <f t="shared" ca="1" si="1028"/>
        <v>-0.71125842904796721</v>
      </c>
    </row>
    <row r="65858" spans="1:1" x14ac:dyDescent="0.3">
      <c r="A65858">
        <f t="shared" ca="1" si="1028"/>
        <v>1.2193040936232964</v>
      </c>
    </row>
    <row r="65859" spans="1:1" x14ac:dyDescent="0.3">
      <c r="A65859">
        <f t="shared" ref="A65859:A65922" ca="1" si="1029">_xlfn.NORM.INV(RAND(),0,1)</f>
        <v>-1.1442072596475479</v>
      </c>
    </row>
    <row r="65860" spans="1:1" x14ac:dyDescent="0.3">
      <c r="A65860">
        <f t="shared" ca="1" si="1029"/>
        <v>-0.67152032666339001</v>
      </c>
    </row>
    <row r="65861" spans="1:1" x14ac:dyDescent="0.3">
      <c r="A65861">
        <f t="shared" ca="1" si="1029"/>
        <v>0.36266015156372966</v>
      </c>
    </row>
    <row r="65862" spans="1:1" x14ac:dyDescent="0.3">
      <c r="A65862">
        <f t="shared" ca="1" si="1029"/>
        <v>-0.51099953603307169</v>
      </c>
    </row>
    <row r="65863" spans="1:1" x14ac:dyDescent="0.3">
      <c r="A65863">
        <f t="shared" ca="1" si="1029"/>
        <v>1.1891661691775501</v>
      </c>
    </row>
    <row r="65864" spans="1:1" x14ac:dyDescent="0.3">
      <c r="A65864">
        <f t="shared" ca="1" si="1029"/>
        <v>0.60429150215295024</v>
      </c>
    </row>
    <row r="65865" spans="1:1" x14ac:dyDescent="0.3">
      <c r="A65865">
        <f t="shared" ca="1" si="1029"/>
        <v>0.83025582816500021</v>
      </c>
    </row>
    <row r="65866" spans="1:1" x14ac:dyDescent="0.3">
      <c r="A65866">
        <f t="shared" ca="1" si="1029"/>
        <v>-1.4747896446310598</v>
      </c>
    </row>
    <row r="65867" spans="1:1" x14ac:dyDescent="0.3">
      <c r="A65867">
        <f t="shared" ca="1" si="1029"/>
        <v>1.6067671152391758</v>
      </c>
    </row>
    <row r="65868" spans="1:1" x14ac:dyDescent="0.3">
      <c r="A65868">
        <f t="shared" ca="1" si="1029"/>
        <v>-0.33256578023789529</v>
      </c>
    </row>
    <row r="65869" spans="1:1" x14ac:dyDescent="0.3">
      <c r="A65869">
        <f t="shared" ca="1" si="1029"/>
        <v>-0.23476559493738486</v>
      </c>
    </row>
    <row r="65870" spans="1:1" x14ac:dyDescent="0.3">
      <c r="A65870">
        <f t="shared" ca="1" si="1029"/>
        <v>1.3215347685501504</v>
      </c>
    </row>
    <row r="65871" spans="1:1" x14ac:dyDescent="0.3">
      <c r="A65871">
        <f t="shared" ca="1" si="1029"/>
        <v>-0.91471416145056761</v>
      </c>
    </row>
    <row r="65872" spans="1:1" x14ac:dyDescent="0.3">
      <c r="A65872">
        <f t="shared" ca="1" si="1029"/>
        <v>0.38146427715475667</v>
      </c>
    </row>
    <row r="65873" spans="1:1" x14ac:dyDescent="0.3">
      <c r="A65873">
        <f t="shared" ca="1" si="1029"/>
        <v>0.2326133917257214</v>
      </c>
    </row>
    <row r="65874" spans="1:1" x14ac:dyDescent="0.3">
      <c r="A65874">
        <f t="shared" ca="1" si="1029"/>
        <v>-1.8211836724482147</v>
      </c>
    </row>
    <row r="65875" spans="1:1" x14ac:dyDescent="0.3">
      <c r="A65875">
        <f t="shared" ca="1" si="1029"/>
        <v>-1.1973082145392218</v>
      </c>
    </row>
    <row r="65876" spans="1:1" x14ac:dyDescent="0.3">
      <c r="A65876">
        <f t="shared" ca="1" si="1029"/>
        <v>-1.0613194878294387</v>
      </c>
    </row>
    <row r="65877" spans="1:1" x14ac:dyDescent="0.3">
      <c r="A65877">
        <f t="shared" ca="1" si="1029"/>
        <v>7.5853381519028582E-2</v>
      </c>
    </row>
    <row r="65878" spans="1:1" x14ac:dyDescent="0.3">
      <c r="A65878">
        <f t="shared" ca="1" si="1029"/>
        <v>0.15750365062884644</v>
      </c>
    </row>
    <row r="65879" spans="1:1" x14ac:dyDescent="0.3">
      <c r="A65879">
        <f t="shared" ca="1" si="1029"/>
        <v>0.73393833622680538</v>
      </c>
    </row>
    <row r="65880" spans="1:1" x14ac:dyDescent="0.3">
      <c r="A65880">
        <f t="shared" ca="1" si="1029"/>
        <v>-0.83840616053038397</v>
      </c>
    </row>
    <row r="65881" spans="1:1" x14ac:dyDescent="0.3">
      <c r="A65881">
        <f t="shared" ca="1" si="1029"/>
        <v>-0.90400130229894804</v>
      </c>
    </row>
    <row r="65882" spans="1:1" x14ac:dyDescent="0.3">
      <c r="A65882">
        <f t="shared" ca="1" si="1029"/>
        <v>-0.98762770180976056</v>
      </c>
    </row>
    <row r="65883" spans="1:1" x14ac:dyDescent="0.3">
      <c r="A65883">
        <f t="shared" ca="1" si="1029"/>
        <v>-0.50679046091038693</v>
      </c>
    </row>
    <row r="65884" spans="1:1" x14ac:dyDescent="0.3">
      <c r="A65884">
        <f t="shared" ca="1" si="1029"/>
        <v>-1.3344211260245336</v>
      </c>
    </row>
    <row r="65885" spans="1:1" x14ac:dyDescent="0.3">
      <c r="A65885">
        <f t="shared" ca="1" si="1029"/>
        <v>0.27713507537319149</v>
      </c>
    </row>
    <row r="65886" spans="1:1" x14ac:dyDescent="0.3">
      <c r="A65886">
        <f t="shared" ca="1" si="1029"/>
        <v>-1.1984169434809733</v>
      </c>
    </row>
    <row r="65887" spans="1:1" x14ac:dyDescent="0.3">
      <c r="A65887">
        <f t="shared" ca="1" si="1029"/>
        <v>2.1721361614379613</v>
      </c>
    </row>
    <row r="65888" spans="1:1" x14ac:dyDescent="0.3">
      <c r="A65888">
        <f t="shared" ca="1" si="1029"/>
        <v>1.3261316036918827</v>
      </c>
    </row>
    <row r="65889" spans="1:1" x14ac:dyDescent="0.3">
      <c r="A65889">
        <f t="shared" ca="1" si="1029"/>
        <v>0.34997894904034826</v>
      </c>
    </row>
    <row r="65890" spans="1:1" x14ac:dyDescent="0.3">
      <c r="A65890">
        <f t="shared" ca="1" si="1029"/>
        <v>0.33462941310618938</v>
      </c>
    </row>
    <row r="65891" spans="1:1" x14ac:dyDescent="0.3">
      <c r="A65891">
        <f t="shared" ca="1" si="1029"/>
        <v>0.42822449789503625</v>
      </c>
    </row>
    <row r="65892" spans="1:1" x14ac:dyDescent="0.3">
      <c r="A65892">
        <f t="shared" ca="1" si="1029"/>
        <v>0.1426967492475856</v>
      </c>
    </row>
    <row r="65893" spans="1:1" x14ac:dyDescent="0.3">
      <c r="A65893">
        <f t="shared" ca="1" si="1029"/>
        <v>-0.68394798856203831</v>
      </c>
    </row>
    <row r="65894" spans="1:1" x14ac:dyDescent="0.3">
      <c r="A65894">
        <f t="shared" ca="1" si="1029"/>
        <v>-0.52967055571476418</v>
      </c>
    </row>
    <row r="65895" spans="1:1" x14ac:dyDescent="0.3">
      <c r="A65895">
        <f t="shared" ca="1" si="1029"/>
        <v>-1.537722738677741</v>
      </c>
    </row>
    <row r="65896" spans="1:1" x14ac:dyDescent="0.3">
      <c r="A65896">
        <f t="shared" ca="1" si="1029"/>
        <v>1.7589498073420451</v>
      </c>
    </row>
    <row r="65897" spans="1:1" x14ac:dyDescent="0.3">
      <c r="A65897">
        <f t="shared" ca="1" si="1029"/>
        <v>-0.88364753841661703</v>
      </c>
    </row>
    <row r="65898" spans="1:1" x14ac:dyDescent="0.3">
      <c r="A65898">
        <f t="shared" ca="1" si="1029"/>
        <v>-1.6387393020537697</v>
      </c>
    </row>
    <row r="65899" spans="1:1" x14ac:dyDescent="0.3">
      <c r="A65899">
        <f t="shared" ca="1" si="1029"/>
        <v>1.0280895380402393</v>
      </c>
    </row>
    <row r="65900" spans="1:1" x14ac:dyDescent="0.3">
      <c r="A65900">
        <f t="shared" ca="1" si="1029"/>
        <v>0.31991618686654649</v>
      </c>
    </row>
    <row r="65901" spans="1:1" x14ac:dyDescent="0.3">
      <c r="A65901">
        <f t="shared" ca="1" si="1029"/>
        <v>1.2944101189815422</v>
      </c>
    </row>
    <row r="65902" spans="1:1" x14ac:dyDescent="0.3">
      <c r="A65902">
        <f t="shared" ca="1" si="1029"/>
        <v>-0.20666141258435627</v>
      </c>
    </row>
    <row r="65903" spans="1:1" x14ac:dyDescent="0.3">
      <c r="A65903">
        <f t="shared" ca="1" si="1029"/>
        <v>0.31186136793212926</v>
      </c>
    </row>
    <row r="65904" spans="1:1" x14ac:dyDescent="0.3">
      <c r="A65904">
        <f t="shared" ca="1" si="1029"/>
        <v>-1.0818456652288444</v>
      </c>
    </row>
    <row r="65905" spans="1:1" x14ac:dyDescent="0.3">
      <c r="A65905">
        <f t="shared" ca="1" si="1029"/>
        <v>-0.52031278633171685</v>
      </c>
    </row>
    <row r="65906" spans="1:1" x14ac:dyDescent="0.3">
      <c r="A65906">
        <f t="shared" ca="1" si="1029"/>
        <v>-0.80071697412126497</v>
      </c>
    </row>
    <row r="65907" spans="1:1" x14ac:dyDescent="0.3">
      <c r="A65907">
        <f t="shared" ca="1" si="1029"/>
        <v>1.3790163467557293</v>
      </c>
    </row>
    <row r="65908" spans="1:1" x14ac:dyDescent="0.3">
      <c r="A65908">
        <f t="shared" ca="1" si="1029"/>
        <v>1.0091819315123474</v>
      </c>
    </row>
    <row r="65909" spans="1:1" x14ac:dyDescent="0.3">
      <c r="A65909">
        <f t="shared" ca="1" si="1029"/>
        <v>1.0161025379006192</v>
      </c>
    </row>
    <row r="65910" spans="1:1" x14ac:dyDescent="0.3">
      <c r="A65910">
        <f t="shared" ca="1" si="1029"/>
        <v>0.97281144267826736</v>
      </c>
    </row>
    <row r="65911" spans="1:1" x14ac:dyDescent="0.3">
      <c r="A65911">
        <f t="shared" ca="1" si="1029"/>
        <v>0.21864037975276204</v>
      </c>
    </row>
    <row r="65912" spans="1:1" x14ac:dyDescent="0.3">
      <c r="A65912">
        <f t="shared" ca="1" si="1029"/>
        <v>0.40398845425656199</v>
      </c>
    </row>
    <row r="65913" spans="1:1" x14ac:dyDescent="0.3">
      <c r="A65913">
        <f t="shared" ca="1" si="1029"/>
        <v>0.13877973277161718</v>
      </c>
    </row>
    <row r="65914" spans="1:1" x14ac:dyDescent="0.3">
      <c r="A65914">
        <f t="shared" ca="1" si="1029"/>
        <v>1.0073336161244124</v>
      </c>
    </row>
    <row r="65915" spans="1:1" x14ac:dyDescent="0.3">
      <c r="A65915">
        <f t="shared" ca="1" si="1029"/>
        <v>-0.84019307437273294</v>
      </c>
    </row>
    <row r="65916" spans="1:1" x14ac:dyDescent="0.3">
      <c r="A65916">
        <f t="shared" ca="1" si="1029"/>
        <v>-9.7248737398002161E-3</v>
      </c>
    </row>
    <row r="65917" spans="1:1" x14ac:dyDescent="0.3">
      <c r="A65917">
        <f t="shared" ca="1" si="1029"/>
        <v>0.30493807689192776</v>
      </c>
    </row>
    <row r="65918" spans="1:1" x14ac:dyDescent="0.3">
      <c r="A65918">
        <f t="shared" ca="1" si="1029"/>
        <v>0.69291575632717417</v>
      </c>
    </row>
    <row r="65919" spans="1:1" x14ac:dyDescent="0.3">
      <c r="A65919">
        <f t="shared" ca="1" si="1029"/>
        <v>2.1154427989162605</v>
      </c>
    </row>
    <row r="65920" spans="1:1" x14ac:dyDescent="0.3">
      <c r="A65920">
        <f t="shared" ca="1" si="1029"/>
        <v>-0.50545255931583388</v>
      </c>
    </row>
    <row r="65921" spans="1:1" x14ac:dyDescent="0.3">
      <c r="A65921">
        <f t="shared" ca="1" si="1029"/>
        <v>0.47856095660233511</v>
      </c>
    </row>
    <row r="65922" spans="1:1" x14ac:dyDescent="0.3">
      <c r="A65922">
        <f t="shared" ca="1" si="1029"/>
        <v>0.7906682951033841</v>
      </c>
    </row>
    <row r="65923" spans="1:1" x14ac:dyDescent="0.3">
      <c r="A65923">
        <f t="shared" ref="A65923:A65986" ca="1" si="1030">_xlfn.NORM.INV(RAND(),0,1)</f>
        <v>-0.46334822898327876</v>
      </c>
    </row>
    <row r="65924" spans="1:1" x14ac:dyDescent="0.3">
      <c r="A65924">
        <f t="shared" ca="1" si="1030"/>
        <v>0.84546140516082324</v>
      </c>
    </row>
    <row r="65925" spans="1:1" x14ac:dyDescent="0.3">
      <c r="A65925">
        <f t="shared" ca="1" si="1030"/>
        <v>0.48455987971923481</v>
      </c>
    </row>
    <row r="65926" spans="1:1" x14ac:dyDescent="0.3">
      <c r="A65926">
        <f t="shared" ca="1" si="1030"/>
        <v>1.3489117053659543</v>
      </c>
    </row>
    <row r="65927" spans="1:1" x14ac:dyDescent="0.3">
      <c r="A65927">
        <f t="shared" ca="1" si="1030"/>
        <v>-2.3392165444193664</v>
      </c>
    </row>
    <row r="65928" spans="1:1" x14ac:dyDescent="0.3">
      <c r="A65928">
        <f t="shared" ca="1" si="1030"/>
        <v>0.53188111504957203</v>
      </c>
    </row>
    <row r="65929" spans="1:1" x14ac:dyDescent="0.3">
      <c r="A65929">
        <f t="shared" ca="1" si="1030"/>
        <v>-1.4740472160600375</v>
      </c>
    </row>
    <row r="65930" spans="1:1" x14ac:dyDescent="0.3">
      <c r="A65930">
        <f t="shared" ca="1" si="1030"/>
        <v>-1.0826866868900573</v>
      </c>
    </row>
    <row r="65931" spans="1:1" x14ac:dyDescent="0.3">
      <c r="A65931">
        <f t="shared" ca="1" si="1030"/>
        <v>-0.2128548916573787</v>
      </c>
    </row>
    <row r="65932" spans="1:1" x14ac:dyDescent="0.3">
      <c r="A65932">
        <f t="shared" ca="1" si="1030"/>
        <v>8.5417242998302653E-3</v>
      </c>
    </row>
    <row r="65933" spans="1:1" x14ac:dyDescent="0.3">
      <c r="A65933">
        <f t="shared" ca="1" si="1030"/>
        <v>0.72110095038447308</v>
      </c>
    </row>
    <row r="65934" spans="1:1" x14ac:dyDescent="0.3">
      <c r="A65934">
        <f t="shared" ca="1" si="1030"/>
        <v>0.99755685604367605</v>
      </c>
    </row>
    <row r="65935" spans="1:1" x14ac:dyDescent="0.3">
      <c r="A65935">
        <f t="shared" ca="1" si="1030"/>
        <v>1.2120834012310375</v>
      </c>
    </row>
    <row r="65936" spans="1:1" x14ac:dyDescent="0.3">
      <c r="A65936">
        <f t="shared" ca="1" si="1030"/>
        <v>-3.7730821732468778E-2</v>
      </c>
    </row>
    <row r="65937" spans="1:1" x14ac:dyDescent="0.3">
      <c r="A65937">
        <f t="shared" ca="1" si="1030"/>
        <v>1.1644555884632906</v>
      </c>
    </row>
    <row r="65938" spans="1:1" x14ac:dyDescent="0.3">
      <c r="A65938">
        <f t="shared" ca="1" si="1030"/>
        <v>-1.321680597281772E-2</v>
      </c>
    </row>
    <row r="65939" spans="1:1" x14ac:dyDescent="0.3">
      <c r="A65939">
        <f t="shared" ca="1" si="1030"/>
        <v>2.4120248458154765</v>
      </c>
    </row>
    <row r="65940" spans="1:1" x14ac:dyDescent="0.3">
      <c r="A65940">
        <f t="shared" ca="1" si="1030"/>
        <v>-0.54971389966932505</v>
      </c>
    </row>
    <row r="65941" spans="1:1" x14ac:dyDescent="0.3">
      <c r="A65941">
        <f t="shared" ca="1" si="1030"/>
        <v>0.17690106500762087</v>
      </c>
    </row>
    <row r="65942" spans="1:1" x14ac:dyDescent="0.3">
      <c r="A65942">
        <f t="shared" ca="1" si="1030"/>
        <v>0.28713807685165083</v>
      </c>
    </row>
    <row r="65943" spans="1:1" x14ac:dyDescent="0.3">
      <c r="A65943">
        <f t="shared" ca="1" si="1030"/>
        <v>0.27993746414647314</v>
      </c>
    </row>
    <row r="65944" spans="1:1" x14ac:dyDescent="0.3">
      <c r="A65944">
        <f t="shared" ca="1" si="1030"/>
        <v>0.37162377949067582</v>
      </c>
    </row>
    <row r="65945" spans="1:1" x14ac:dyDescent="0.3">
      <c r="A65945">
        <f t="shared" ca="1" si="1030"/>
        <v>-1.6951808423156633</v>
      </c>
    </row>
    <row r="65946" spans="1:1" x14ac:dyDescent="0.3">
      <c r="A65946">
        <f t="shared" ca="1" si="1030"/>
        <v>0.80211644865115839</v>
      </c>
    </row>
    <row r="65947" spans="1:1" x14ac:dyDescent="0.3">
      <c r="A65947">
        <f t="shared" ca="1" si="1030"/>
        <v>-0.68484704260606366</v>
      </c>
    </row>
    <row r="65948" spans="1:1" x14ac:dyDescent="0.3">
      <c r="A65948">
        <f t="shared" ca="1" si="1030"/>
        <v>-0.60407881725947088</v>
      </c>
    </row>
    <row r="65949" spans="1:1" x14ac:dyDescent="0.3">
      <c r="A65949">
        <f t="shared" ca="1" si="1030"/>
        <v>-1.2231102108231051</v>
      </c>
    </row>
    <row r="65950" spans="1:1" x14ac:dyDescent="0.3">
      <c r="A65950">
        <f t="shared" ca="1" si="1030"/>
        <v>-0.11680325105300671</v>
      </c>
    </row>
    <row r="65951" spans="1:1" x14ac:dyDescent="0.3">
      <c r="A65951">
        <f t="shared" ca="1" si="1030"/>
        <v>1.6387911194509817</v>
      </c>
    </row>
    <row r="65952" spans="1:1" x14ac:dyDescent="0.3">
      <c r="A65952">
        <f t="shared" ca="1" si="1030"/>
        <v>0.23858985135970331</v>
      </c>
    </row>
    <row r="65953" spans="1:1" x14ac:dyDescent="0.3">
      <c r="A65953">
        <f t="shared" ca="1" si="1030"/>
        <v>-0.26897554994689249</v>
      </c>
    </row>
    <row r="65954" spans="1:1" x14ac:dyDescent="0.3">
      <c r="A65954">
        <f t="shared" ca="1" si="1030"/>
        <v>0.24306860326493043</v>
      </c>
    </row>
    <row r="65955" spans="1:1" x14ac:dyDescent="0.3">
      <c r="A65955">
        <f t="shared" ca="1" si="1030"/>
        <v>-0.5670776863316892</v>
      </c>
    </row>
    <row r="65956" spans="1:1" x14ac:dyDescent="0.3">
      <c r="A65956">
        <f t="shared" ca="1" si="1030"/>
        <v>-0.90549932629948693</v>
      </c>
    </row>
    <row r="65957" spans="1:1" x14ac:dyDescent="0.3">
      <c r="A65957">
        <f t="shared" ca="1" si="1030"/>
        <v>-0.14188697603178035</v>
      </c>
    </row>
    <row r="65958" spans="1:1" x14ac:dyDescent="0.3">
      <c r="A65958">
        <f t="shared" ca="1" si="1030"/>
        <v>-1.3571937102005198</v>
      </c>
    </row>
    <row r="65959" spans="1:1" x14ac:dyDescent="0.3">
      <c r="A65959">
        <f t="shared" ca="1" si="1030"/>
        <v>0.37723334762819627</v>
      </c>
    </row>
    <row r="65960" spans="1:1" x14ac:dyDescent="0.3">
      <c r="A65960">
        <f t="shared" ca="1" si="1030"/>
        <v>-0.68456144293217713</v>
      </c>
    </row>
    <row r="65961" spans="1:1" x14ac:dyDescent="0.3">
      <c r="A65961">
        <f t="shared" ca="1" si="1030"/>
        <v>-0.66067671551998042</v>
      </c>
    </row>
    <row r="65962" spans="1:1" x14ac:dyDescent="0.3">
      <c r="A65962">
        <f t="shared" ca="1" si="1030"/>
        <v>0.50793249448783673</v>
      </c>
    </row>
    <row r="65963" spans="1:1" x14ac:dyDescent="0.3">
      <c r="A65963">
        <f t="shared" ca="1" si="1030"/>
        <v>0.35361308623504656</v>
      </c>
    </row>
    <row r="65964" spans="1:1" x14ac:dyDescent="0.3">
      <c r="A65964">
        <f t="shared" ca="1" si="1030"/>
        <v>-0.49608995568505654</v>
      </c>
    </row>
    <row r="65965" spans="1:1" x14ac:dyDescent="0.3">
      <c r="A65965">
        <f t="shared" ca="1" si="1030"/>
        <v>0.47342444138562417</v>
      </c>
    </row>
    <row r="65966" spans="1:1" x14ac:dyDescent="0.3">
      <c r="A65966">
        <f t="shared" ca="1" si="1030"/>
        <v>-1.2173278093965241</v>
      </c>
    </row>
    <row r="65967" spans="1:1" x14ac:dyDescent="0.3">
      <c r="A65967">
        <f t="shared" ca="1" si="1030"/>
        <v>0.70169373123849532</v>
      </c>
    </row>
    <row r="65968" spans="1:1" x14ac:dyDescent="0.3">
      <c r="A65968">
        <f t="shared" ca="1" si="1030"/>
        <v>-0.35171161527593398</v>
      </c>
    </row>
    <row r="65969" spans="1:1" x14ac:dyDescent="0.3">
      <c r="A65969">
        <f t="shared" ca="1" si="1030"/>
        <v>1.0311642783712751</v>
      </c>
    </row>
    <row r="65970" spans="1:1" x14ac:dyDescent="0.3">
      <c r="A65970">
        <f t="shared" ca="1" si="1030"/>
        <v>8.6160153427330591E-2</v>
      </c>
    </row>
    <row r="65971" spans="1:1" x14ac:dyDescent="0.3">
      <c r="A65971">
        <f t="shared" ca="1" si="1030"/>
        <v>0.41910237730340133</v>
      </c>
    </row>
    <row r="65972" spans="1:1" x14ac:dyDescent="0.3">
      <c r="A65972">
        <f t="shared" ca="1" si="1030"/>
        <v>-0.63055805173432988</v>
      </c>
    </row>
    <row r="65973" spans="1:1" x14ac:dyDescent="0.3">
      <c r="A65973">
        <f t="shared" ca="1" si="1030"/>
        <v>0.8325249719040454</v>
      </c>
    </row>
    <row r="65974" spans="1:1" x14ac:dyDescent="0.3">
      <c r="A65974">
        <f t="shared" ca="1" si="1030"/>
        <v>0.586532115935953</v>
      </c>
    </row>
    <row r="65975" spans="1:1" x14ac:dyDescent="0.3">
      <c r="A65975">
        <f t="shared" ca="1" si="1030"/>
        <v>-1.7196739990659593</v>
      </c>
    </row>
    <row r="65976" spans="1:1" x14ac:dyDescent="0.3">
      <c r="A65976">
        <f t="shared" ca="1" si="1030"/>
        <v>-1.1745769199662062</v>
      </c>
    </row>
    <row r="65977" spans="1:1" x14ac:dyDescent="0.3">
      <c r="A65977">
        <f t="shared" ca="1" si="1030"/>
        <v>-0.42831748365795447</v>
      </c>
    </row>
    <row r="65978" spans="1:1" x14ac:dyDescent="0.3">
      <c r="A65978">
        <f t="shared" ca="1" si="1030"/>
        <v>-0.14571658068583199</v>
      </c>
    </row>
    <row r="65979" spans="1:1" x14ac:dyDescent="0.3">
      <c r="A65979">
        <f t="shared" ca="1" si="1030"/>
        <v>-1.529749561604373</v>
      </c>
    </row>
    <row r="65980" spans="1:1" x14ac:dyDescent="0.3">
      <c r="A65980">
        <f t="shared" ca="1" si="1030"/>
        <v>7.4420114812828952E-2</v>
      </c>
    </row>
    <row r="65981" spans="1:1" x14ac:dyDescent="0.3">
      <c r="A65981">
        <f t="shared" ca="1" si="1030"/>
        <v>0.62470363595744305</v>
      </c>
    </row>
    <row r="65982" spans="1:1" x14ac:dyDescent="0.3">
      <c r="A65982">
        <f t="shared" ca="1" si="1030"/>
        <v>-1.6263428476192396</v>
      </c>
    </row>
    <row r="65983" spans="1:1" x14ac:dyDescent="0.3">
      <c r="A65983">
        <f t="shared" ca="1" si="1030"/>
        <v>-0.76940339443770289</v>
      </c>
    </row>
    <row r="65984" spans="1:1" x14ac:dyDescent="0.3">
      <c r="A65984">
        <f t="shared" ca="1" si="1030"/>
        <v>-0.51768478292361697</v>
      </c>
    </row>
    <row r="65985" spans="1:1" x14ac:dyDescent="0.3">
      <c r="A65985">
        <f t="shared" ca="1" si="1030"/>
        <v>-2.532484707002026</v>
      </c>
    </row>
    <row r="65986" spans="1:1" x14ac:dyDescent="0.3">
      <c r="A65986">
        <f t="shared" ca="1" si="1030"/>
        <v>1.6196150760850059</v>
      </c>
    </row>
    <row r="65987" spans="1:1" x14ac:dyDescent="0.3">
      <c r="A65987">
        <f t="shared" ref="A65987:A66050" ca="1" si="1031">_xlfn.NORM.INV(RAND(),0,1)</f>
        <v>-0.61837181018509946</v>
      </c>
    </row>
    <row r="65988" spans="1:1" x14ac:dyDescent="0.3">
      <c r="A65988">
        <f t="shared" ca="1" si="1031"/>
        <v>0.37549420788131721</v>
      </c>
    </row>
    <row r="65989" spans="1:1" x14ac:dyDescent="0.3">
      <c r="A65989">
        <f t="shared" ca="1" si="1031"/>
        <v>0.41197381822932172</v>
      </c>
    </row>
    <row r="65990" spans="1:1" x14ac:dyDescent="0.3">
      <c r="A65990">
        <f t="shared" ca="1" si="1031"/>
        <v>-1.3828656564743433</v>
      </c>
    </row>
    <row r="65991" spans="1:1" x14ac:dyDescent="0.3">
      <c r="A65991">
        <f t="shared" ca="1" si="1031"/>
        <v>-0.21036723648528491</v>
      </c>
    </row>
    <row r="65992" spans="1:1" x14ac:dyDescent="0.3">
      <c r="A65992">
        <f t="shared" ca="1" si="1031"/>
        <v>-2.5492334810496078E-2</v>
      </c>
    </row>
    <row r="65993" spans="1:1" x14ac:dyDescent="0.3">
      <c r="A65993">
        <f t="shared" ca="1" si="1031"/>
        <v>9.9653852670885723E-2</v>
      </c>
    </row>
    <row r="65994" spans="1:1" x14ac:dyDescent="0.3">
      <c r="A65994">
        <f t="shared" ca="1" si="1031"/>
        <v>0.79583587213119622</v>
      </c>
    </row>
    <row r="65995" spans="1:1" x14ac:dyDescent="0.3">
      <c r="A65995">
        <f t="shared" ca="1" si="1031"/>
        <v>-1.5326658459948725</v>
      </c>
    </row>
    <row r="65996" spans="1:1" x14ac:dyDescent="0.3">
      <c r="A65996">
        <f t="shared" ca="1" si="1031"/>
        <v>-1.5781753744934501</v>
      </c>
    </row>
    <row r="65997" spans="1:1" x14ac:dyDescent="0.3">
      <c r="A65997">
        <f t="shared" ca="1" si="1031"/>
        <v>-0.62367436100037565</v>
      </c>
    </row>
    <row r="65998" spans="1:1" x14ac:dyDescent="0.3">
      <c r="A65998">
        <f t="shared" ca="1" si="1031"/>
        <v>-0.58324107220360344</v>
      </c>
    </row>
    <row r="65999" spans="1:1" x14ac:dyDescent="0.3">
      <c r="A65999">
        <f t="shared" ca="1" si="1031"/>
        <v>-1.460638399064935E-2</v>
      </c>
    </row>
    <row r="66000" spans="1:1" x14ac:dyDescent="0.3">
      <c r="A66000">
        <f t="shared" ca="1" si="1031"/>
        <v>0.34911453263987569</v>
      </c>
    </row>
    <row r="66001" spans="1:1" x14ac:dyDescent="0.3">
      <c r="A66001">
        <f t="shared" ca="1" si="1031"/>
        <v>1.2699776898171675</v>
      </c>
    </row>
    <row r="66002" spans="1:1" x14ac:dyDescent="0.3">
      <c r="A66002">
        <f t="shared" ca="1" si="1031"/>
        <v>9.8662170130319707E-2</v>
      </c>
    </row>
    <row r="66003" spans="1:1" x14ac:dyDescent="0.3">
      <c r="A66003">
        <f t="shared" ca="1" si="1031"/>
        <v>0.20886788100163758</v>
      </c>
    </row>
    <row r="66004" spans="1:1" x14ac:dyDescent="0.3">
      <c r="A66004">
        <f t="shared" ca="1" si="1031"/>
        <v>-0.13120134687329579</v>
      </c>
    </row>
    <row r="66005" spans="1:1" x14ac:dyDescent="0.3">
      <c r="A66005">
        <f t="shared" ca="1" si="1031"/>
        <v>-0.57313696346582577</v>
      </c>
    </row>
    <row r="66006" spans="1:1" x14ac:dyDescent="0.3">
      <c r="A66006">
        <f t="shared" ca="1" si="1031"/>
        <v>0.28678970358623401</v>
      </c>
    </row>
    <row r="66007" spans="1:1" x14ac:dyDescent="0.3">
      <c r="A66007">
        <f t="shared" ca="1" si="1031"/>
        <v>-0.92813625463182314</v>
      </c>
    </row>
    <row r="66008" spans="1:1" x14ac:dyDescent="0.3">
      <c r="A66008">
        <f t="shared" ca="1" si="1031"/>
        <v>-1.5222556455531553</v>
      </c>
    </row>
    <row r="66009" spans="1:1" x14ac:dyDescent="0.3">
      <c r="A66009">
        <f t="shared" ca="1" si="1031"/>
        <v>0.21268656131637242</v>
      </c>
    </row>
    <row r="66010" spans="1:1" x14ac:dyDescent="0.3">
      <c r="A66010">
        <f t="shared" ca="1" si="1031"/>
        <v>0.84396962220046912</v>
      </c>
    </row>
    <row r="66011" spans="1:1" x14ac:dyDescent="0.3">
      <c r="A66011">
        <f t="shared" ca="1" si="1031"/>
        <v>-0.26578337569466159</v>
      </c>
    </row>
    <row r="66012" spans="1:1" x14ac:dyDescent="0.3">
      <c r="A66012">
        <f t="shared" ca="1" si="1031"/>
        <v>-1.2742786408642357</v>
      </c>
    </row>
    <row r="66013" spans="1:1" x14ac:dyDescent="0.3">
      <c r="A66013">
        <f t="shared" ca="1" si="1031"/>
        <v>0.45933326878056163</v>
      </c>
    </row>
    <row r="66014" spans="1:1" x14ac:dyDescent="0.3">
      <c r="A66014">
        <f t="shared" ca="1" si="1031"/>
        <v>0.1089335177869451</v>
      </c>
    </row>
    <row r="66015" spans="1:1" x14ac:dyDescent="0.3">
      <c r="A66015">
        <f t="shared" ca="1" si="1031"/>
        <v>-1.4945729147060682</v>
      </c>
    </row>
    <row r="66016" spans="1:1" x14ac:dyDescent="0.3">
      <c r="A66016">
        <f t="shared" ca="1" si="1031"/>
        <v>0.23198512116194306</v>
      </c>
    </row>
    <row r="66017" spans="1:1" x14ac:dyDescent="0.3">
      <c r="A66017">
        <f t="shared" ca="1" si="1031"/>
        <v>-0.41880828888662663</v>
      </c>
    </row>
    <row r="66018" spans="1:1" x14ac:dyDescent="0.3">
      <c r="A66018">
        <f t="shared" ca="1" si="1031"/>
        <v>1.0552861436642968</v>
      </c>
    </row>
    <row r="66019" spans="1:1" x14ac:dyDescent="0.3">
      <c r="A66019">
        <f t="shared" ca="1" si="1031"/>
        <v>1.4467789345655875</v>
      </c>
    </row>
    <row r="66020" spans="1:1" x14ac:dyDescent="0.3">
      <c r="A66020">
        <f t="shared" ca="1" si="1031"/>
        <v>-0.16033080726550297</v>
      </c>
    </row>
    <row r="66021" spans="1:1" x14ac:dyDescent="0.3">
      <c r="A66021">
        <f t="shared" ca="1" si="1031"/>
        <v>-0.8268301636215255</v>
      </c>
    </row>
    <row r="66022" spans="1:1" x14ac:dyDescent="0.3">
      <c r="A66022">
        <f t="shared" ca="1" si="1031"/>
        <v>1.0553343588468125</v>
      </c>
    </row>
    <row r="66023" spans="1:1" x14ac:dyDescent="0.3">
      <c r="A66023">
        <f t="shared" ca="1" si="1031"/>
        <v>-0.20392480713189573</v>
      </c>
    </row>
    <row r="66024" spans="1:1" x14ac:dyDescent="0.3">
      <c r="A66024">
        <f t="shared" ca="1" si="1031"/>
        <v>-2.0072626214273912</v>
      </c>
    </row>
    <row r="66025" spans="1:1" x14ac:dyDescent="0.3">
      <c r="A66025">
        <f t="shared" ca="1" si="1031"/>
        <v>-0.70472546377170353</v>
      </c>
    </row>
    <row r="66026" spans="1:1" x14ac:dyDescent="0.3">
      <c r="A66026">
        <f t="shared" ca="1" si="1031"/>
        <v>-0.79843260996671572</v>
      </c>
    </row>
    <row r="66027" spans="1:1" x14ac:dyDescent="0.3">
      <c r="A66027">
        <f t="shared" ca="1" si="1031"/>
        <v>0.24472692417212979</v>
      </c>
    </row>
    <row r="66028" spans="1:1" x14ac:dyDescent="0.3">
      <c r="A66028">
        <f t="shared" ca="1" si="1031"/>
        <v>0.25179732883231959</v>
      </c>
    </row>
    <row r="66029" spans="1:1" x14ac:dyDescent="0.3">
      <c r="A66029">
        <f t="shared" ca="1" si="1031"/>
        <v>1.0877141591817512</v>
      </c>
    </row>
    <row r="66030" spans="1:1" x14ac:dyDescent="0.3">
      <c r="A66030">
        <f t="shared" ca="1" si="1031"/>
        <v>1.3169064144489626</v>
      </c>
    </row>
    <row r="66031" spans="1:1" x14ac:dyDescent="0.3">
      <c r="A66031">
        <f t="shared" ca="1" si="1031"/>
        <v>-0.24105603714665816</v>
      </c>
    </row>
    <row r="66032" spans="1:1" x14ac:dyDescent="0.3">
      <c r="A66032">
        <f t="shared" ca="1" si="1031"/>
        <v>-1.4989266996570152</v>
      </c>
    </row>
    <row r="66033" spans="1:1" x14ac:dyDescent="0.3">
      <c r="A66033">
        <f t="shared" ca="1" si="1031"/>
        <v>1.3900389665414539</v>
      </c>
    </row>
    <row r="66034" spans="1:1" x14ac:dyDescent="0.3">
      <c r="A66034">
        <f t="shared" ca="1" si="1031"/>
        <v>0.82290353626092616</v>
      </c>
    </row>
    <row r="66035" spans="1:1" x14ac:dyDescent="0.3">
      <c r="A66035">
        <f t="shared" ca="1" si="1031"/>
        <v>0.4795690377732571</v>
      </c>
    </row>
    <row r="66036" spans="1:1" x14ac:dyDescent="0.3">
      <c r="A66036">
        <f t="shared" ca="1" si="1031"/>
        <v>0.2317197571575573</v>
      </c>
    </row>
    <row r="66037" spans="1:1" x14ac:dyDescent="0.3">
      <c r="A66037">
        <f t="shared" ca="1" si="1031"/>
        <v>-0.25707909231424192</v>
      </c>
    </row>
    <row r="66038" spans="1:1" x14ac:dyDescent="0.3">
      <c r="A66038">
        <f t="shared" ca="1" si="1031"/>
        <v>2.5185162517948774</v>
      </c>
    </row>
    <row r="66039" spans="1:1" x14ac:dyDescent="0.3">
      <c r="A66039">
        <f t="shared" ca="1" si="1031"/>
        <v>-1.5753096407233755</v>
      </c>
    </row>
    <row r="66040" spans="1:1" x14ac:dyDescent="0.3">
      <c r="A66040">
        <f t="shared" ca="1" si="1031"/>
        <v>-1.4327603010682528</v>
      </c>
    </row>
    <row r="66041" spans="1:1" x14ac:dyDescent="0.3">
      <c r="A66041">
        <f t="shared" ca="1" si="1031"/>
        <v>0.38270220940979743</v>
      </c>
    </row>
    <row r="66042" spans="1:1" x14ac:dyDescent="0.3">
      <c r="A66042">
        <f t="shared" ca="1" si="1031"/>
        <v>0.89764527827201313</v>
      </c>
    </row>
    <row r="66043" spans="1:1" x14ac:dyDescent="0.3">
      <c r="A66043">
        <f t="shared" ca="1" si="1031"/>
        <v>0.56994651956661879</v>
      </c>
    </row>
    <row r="66044" spans="1:1" x14ac:dyDescent="0.3">
      <c r="A66044">
        <f t="shared" ca="1" si="1031"/>
        <v>-0.25528468813928307</v>
      </c>
    </row>
    <row r="66045" spans="1:1" x14ac:dyDescent="0.3">
      <c r="A66045">
        <f t="shared" ca="1" si="1031"/>
        <v>0.59948940340364332</v>
      </c>
    </row>
    <row r="66046" spans="1:1" x14ac:dyDescent="0.3">
      <c r="A66046">
        <f t="shared" ca="1" si="1031"/>
        <v>-1.0872054216801956</v>
      </c>
    </row>
    <row r="66047" spans="1:1" x14ac:dyDescent="0.3">
      <c r="A66047">
        <f t="shared" ca="1" si="1031"/>
        <v>2.2355772289799534</v>
      </c>
    </row>
    <row r="66048" spans="1:1" x14ac:dyDescent="0.3">
      <c r="A66048">
        <f t="shared" ca="1" si="1031"/>
        <v>-0.97262700285800241</v>
      </c>
    </row>
    <row r="66049" spans="1:1" x14ac:dyDescent="0.3">
      <c r="A66049">
        <f t="shared" ca="1" si="1031"/>
        <v>4.1613248495658084E-3</v>
      </c>
    </row>
    <row r="66050" spans="1:1" x14ac:dyDescent="0.3">
      <c r="A66050">
        <f t="shared" ca="1" si="1031"/>
        <v>-1.5649677113983953</v>
      </c>
    </row>
    <row r="66051" spans="1:1" x14ac:dyDescent="0.3">
      <c r="A66051">
        <f t="shared" ref="A66051:A66114" ca="1" si="1032">_xlfn.NORM.INV(RAND(),0,1)</f>
        <v>-1.3083170093870538</v>
      </c>
    </row>
    <row r="66052" spans="1:1" x14ac:dyDescent="0.3">
      <c r="A66052">
        <f t="shared" ca="1" si="1032"/>
        <v>0.83205274913397753</v>
      </c>
    </row>
    <row r="66053" spans="1:1" x14ac:dyDescent="0.3">
      <c r="A66053">
        <f t="shared" ca="1" si="1032"/>
        <v>-0.3869455557635163</v>
      </c>
    </row>
    <row r="66054" spans="1:1" x14ac:dyDescent="0.3">
      <c r="A66054">
        <f t="shared" ca="1" si="1032"/>
        <v>-1.3378120825987549</v>
      </c>
    </row>
    <row r="66055" spans="1:1" x14ac:dyDescent="0.3">
      <c r="A66055">
        <f t="shared" ca="1" si="1032"/>
        <v>-0.67596909026328011</v>
      </c>
    </row>
    <row r="66056" spans="1:1" x14ac:dyDescent="0.3">
      <c r="A66056">
        <f t="shared" ca="1" si="1032"/>
        <v>0.30188596209004503</v>
      </c>
    </row>
    <row r="66057" spans="1:1" x14ac:dyDescent="0.3">
      <c r="A66057">
        <f t="shared" ca="1" si="1032"/>
        <v>-1.1972478354107223</v>
      </c>
    </row>
    <row r="66058" spans="1:1" x14ac:dyDescent="0.3">
      <c r="A66058">
        <f t="shared" ca="1" si="1032"/>
        <v>-1.0861522130052099</v>
      </c>
    </row>
    <row r="66059" spans="1:1" x14ac:dyDescent="0.3">
      <c r="A66059">
        <f t="shared" ca="1" si="1032"/>
        <v>1.3756579707303414</v>
      </c>
    </row>
    <row r="66060" spans="1:1" x14ac:dyDescent="0.3">
      <c r="A66060">
        <f t="shared" ca="1" si="1032"/>
        <v>-1.3331023349109927</v>
      </c>
    </row>
    <row r="66061" spans="1:1" x14ac:dyDescent="0.3">
      <c r="A66061">
        <f t="shared" ca="1" si="1032"/>
        <v>0.77361571474886459</v>
      </c>
    </row>
    <row r="66062" spans="1:1" x14ac:dyDescent="0.3">
      <c r="A66062">
        <f t="shared" ca="1" si="1032"/>
        <v>1.1758703858238078</v>
      </c>
    </row>
    <row r="66063" spans="1:1" x14ac:dyDescent="0.3">
      <c r="A66063">
        <f t="shared" ca="1" si="1032"/>
        <v>-1.6296833129224095</v>
      </c>
    </row>
    <row r="66064" spans="1:1" x14ac:dyDescent="0.3">
      <c r="A66064">
        <f t="shared" ca="1" si="1032"/>
        <v>1.0315704340702725</v>
      </c>
    </row>
    <row r="66065" spans="1:1" x14ac:dyDescent="0.3">
      <c r="A66065">
        <f t="shared" ca="1" si="1032"/>
        <v>-0.88760677446244163</v>
      </c>
    </row>
    <row r="66066" spans="1:1" x14ac:dyDescent="0.3">
      <c r="A66066">
        <f t="shared" ca="1" si="1032"/>
        <v>2.2285944917393867</v>
      </c>
    </row>
    <row r="66067" spans="1:1" x14ac:dyDescent="0.3">
      <c r="A66067">
        <f t="shared" ca="1" si="1032"/>
        <v>-1.4919994238003977</v>
      </c>
    </row>
    <row r="66068" spans="1:1" x14ac:dyDescent="0.3">
      <c r="A66068">
        <f t="shared" ca="1" si="1032"/>
        <v>-0.70590073743805581</v>
      </c>
    </row>
    <row r="66069" spans="1:1" x14ac:dyDescent="0.3">
      <c r="A66069">
        <f t="shared" ca="1" si="1032"/>
        <v>0.31316434752037603</v>
      </c>
    </row>
    <row r="66070" spans="1:1" x14ac:dyDescent="0.3">
      <c r="A66070">
        <f t="shared" ca="1" si="1032"/>
        <v>-0.93467403604200672</v>
      </c>
    </row>
    <row r="66071" spans="1:1" x14ac:dyDescent="0.3">
      <c r="A66071">
        <f t="shared" ca="1" si="1032"/>
        <v>4.9843167923426773E-2</v>
      </c>
    </row>
    <row r="66072" spans="1:1" x14ac:dyDescent="0.3">
      <c r="A66072">
        <f t="shared" ca="1" si="1032"/>
        <v>0.11333099787582757</v>
      </c>
    </row>
    <row r="66073" spans="1:1" x14ac:dyDescent="0.3">
      <c r="A66073">
        <f t="shared" ca="1" si="1032"/>
        <v>-0.45176914474162888</v>
      </c>
    </row>
    <row r="66074" spans="1:1" x14ac:dyDescent="0.3">
      <c r="A66074">
        <f t="shared" ca="1" si="1032"/>
        <v>0.28038778872054992</v>
      </c>
    </row>
    <row r="66075" spans="1:1" x14ac:dyDescent="0.3">
      <c r="A66075">
        <f t="shared" ca="1" si="1032"/>
        <v>0.56907059153897022</v>
      </c>
    </row>
    <row r="66076" spans="1:1" x14ac:dyDescent="0.3">
      <c r="A66076">
        <f t="shared" ca="1" si="1032"/>
        <v>-1.576713800250398</v>
      </c>
    </row>
    <row r="66077" spans="1:1" x14ac:dyDescent="0.3">
      <c r="A66077">
        <f t="shared" ca="1" si="1032"/>
        <v>0.89064113227581199</v>
      </c>
    </row>
    <row r="66078" spans="1:1" x14ac:dyDescent="0.3">
      <c r="A66078">
        <f t="shared" ca="1" si="1032"/>
        <v>1.7646407097660843</v>
      </c>
    </row>
    <row r="66079" spans="1:1" x14ac:dyDescent="0.3">
      <c r="A66079">
        <f t="shared" ca="1" si="1032"/>
        <v>0.70752430340493377</v>
      </c>
    </row>
    <row r="66080" spans="1:1" x14ac:dyDescent="0.3">
      <c r="A66080">
        <f t="shared" ca="1" si="1032"/>
        <v>-0.48077661559076484</v>
      </c>
    </row>
    <row r="66081" spans="1:1" x14ac:dyDescent="0.3">
      <c r="A66081">
        <f t="shared" ca="1" si="1032"/>
        <v>-0.89131351541425319</v>
      </c>
    </row>
    <row r="66082" spans="1:1" x14ac:dyDescent="0.3">
      <c r="A66082">
        <f t="shared" ca="1" si="1032"/>
        <v>1.3106314271379551</v>
      </c>
    </row>
    <row r="66083" spans="1:1" x14ac:dyDescent="0.3">
      <c r="A66083">
        <f t="shared" ca="1" si="1032"/>
        <v>0.14005961595325297</v>
      </c>
    </row>
    <row r="66084" spans="1:1" x14ac:dyDescent="0.3">
      <c r="A66084">
        <f t="shared" ca="1" si="1032"/>
        <v>0.24261166299995579</v>
      </c>
    </row>
    <row r="66085" spans="1:1" x14ac:dyDescent="0.3">
      <c r="A66085">
        <f t="shared" ca="1" si="1032"/>
        <v>-0.23154168581471793</v>
      </c>
    </row>
    <row r="66086" spans="1:1" x14ac:dyDescent="0.3">
      <c r="A66086">
        <f t="shared" ca="1" si="1032"/>
        <v>0.2489338880381142</v>
      </c>
    </row>
    <row r="66087" spans="1:1" x14ac:dyDescent="0.3">
      <c r="A66087">
        <f t="shared" ca="1" si="1032"/>
        <v>1.2002841101973409</v>
      </c>
    </row>
    <row r="66088" spans="1:1" x14ac:dyDescent="0.3">
      <c r="A66088">
        <f t="shared" ca="1" si="1032"/>
        <v>-1.0779482872731696</v>
      </c>
    </row>
    <row r="66089" spans="1:1" x14ac:dyDescent="0.3">
      <c r="A66089">
        <f t="shared" ca="1" si="1032"/>
        <v>-5.9152559221510539E-2</v>
      </c>
    </row>
    <row r="66090" spans="1:1" x14ac:dyDescent="0.3">
      <c r="A66090">
        <f t="shared" ca="1" si="1032"/>
        <v>0.55168196735184882</v>
      </c>
    </row>
    <row r="66091" spans="1:1" x14ac:dyDescent="0.3">
      <c r="A66091">
        <f t="shared" ca="1" si="1032"/>
        <v>-1.0633293099703389</v>
      </c>
    </row>
    <row r="66092" spans="1:1" x14ac:dyDescent="0.3">
      <c r="A66092">
        <f t="shared" ca="1" si="1032"/>
        <v>-1.6668735999248927</v>
      </c>
    </row>
    <row r="66093" spans="1:1" x14ac:dyDescent="0.3">
      <c r="A66093">
        <f t="shared" ca="1" si="1032"/>
        <v>-0.14095644212178865</v>
      </c>
    </row>
    <row r="66094" spans="1:1" x14ac:dyDescent="0.3">
      <c r="A66094">
        <f t="shared" ca="1" si="1032"/>
        <v>0.86984360388116022</v>
      </c>
    </row>
    <row r="66095" spans="1:1" x14ac:dyDescent="0.3">
      <c r="A66095">
        <f t="shared" ca="1" si="1032"/>
        <v>9.0736138174964648E-2</v>
      </c>
    </row>
    <row r="66096" spans="1:1" x14ac:dyDescent="0.3">
      <c r="A66096">
        <f t="shared" ca="1" si="1032"/>
        <v>-0.58153831555659774</v>
      </c>
    </row>
    <row r="66097" spans="1:1" x14ac:dyDescent="0.3">
      <c r="A66097">
        <f t="shared" ca="1" si="1032"/>
        <v>0.44040857797762289</v>
      </c>
    </row>
    <row r="66098" spans="1:1" x14ac:dyDescent="0.3">
      <c r="A66098">
        <f t="shared" ca="1" si="1032"/>
        <v>-1.5046953574073962</v>
      </c>
    </row>
    <row r="66099" spans="1:1" x14ac:dyDescent="0.3">
      <c r="A66099">
        <f t="shared" ca="1" si="1032"/>
        <v>0.40231805080248034</v>
      </c>
    </row>
    <row r="66100" spans="1:1" x14ac:dyDescent="0.3">
      <c r="A66100">
        <f t="shared" ca="1" si="1032"/>
        <v>1.4876646018610629</v>
      </c>
    </row>
    <row r="66101" spans="1:1" x14ac:dyDescent="0.3">
      <c r="A66101">
        <f t="shared" ca="1" si="1032"/>
        <v>1.7533373237178236</v>
      </c>
    </row>
    <row r="66102" spans="1:1" x14ac:dyDescent="0.3">
      <c r="A66102">
        <f t="shared" ca="1" si="1032"/>
        <v>-7.7475563090204647E-2</v>
      </c>
    </row>
    <row r="66103" spans="1:1" x14ac:dyDescent="0.3">
      <c r="A66103">
        <f t="shared" ca="1" si="1032"/>
        <v>3.8754105486628006E-2</v>
      </c>
    </row>
    <row r="66104" spans="1:1" x14ac:dyDescent="0.3">
      <c r="A66104">
        <f t="shared" ca="1" si="1032"/>
        <v>-0.25284389220073078</v>
      </c>
    </row>
    <row r="66105" spans="1:1" x14ac:dyDescent="0.3">
      <c r="A66105">
        <f t="shared" ca="1" si="1032"/>
        <v>-0.40503654620171509</v>
      </c>
    </row>
    <row r="66106" spans="1:1" x14ac:dyDescent="0.3">
      <c r="A66106">
        <f t="shared" ca="1" si="1032"/>
        <v>2.1814646772736275</v>
      </c>
    </row>
    <row r="66107" spans="1:1" x14ac:dyDescent="0.3">
      <c r="A66107">
        <f t="shared" ca="1" si="1032"/>
        <v>1.2874723838343696</v>
      </c>
    </row>
    <row r="66108" spans="1:1" x14ac:dyDescent="0.3">
      <c r="A66108">
        <f t="shared" ca="1" si="1032"/>
        <v>-0.36380125963253362</v>
      </c>
    </row>
    <row r="66109" spans="1:1" x14ac:dyDescent="0.3">
      <c r="A66109">
        <f t="shared" ca="1" si="1032"/>
        <v>0.1022685415452308</v>
      </c>
    </row>
    <row r="66110" spans="1:1" x14ac:dyDescent="0.3">
      <c r="A66110">
        <f t="shared" ca="1" si="1032"/>
        <v>-0.2508580872694568</v>
      </c>
    </row>
    <row r="66111" spans="1:1" x14ac:dyDescent="0.3">
      <c r="A66111">
        <f t="shared" ca="1" si="1032"/>
        <v>-1.4215570358571201</v>
      </c>
    </row>
    <row r="66112" spans="1:1" x14ac:dyDescent="0.3">
      <c r="A66112">
        <f t="shared" ca="1" si="1032"/>
        <v>2.8022699814065626</v>
      </c>
    </row>
    <row r="66113" spans="1:1" x14ac:dyDescent="0.3">
      <c r="A66113">
        <f t="shared" ca="1" si="1032"/>
        <v>1.2412986928797141</v>
      </c>
    </row>
    <row r="66114" spans="1:1" x14ac:dyDescent="0.3">
      <c r="A66114">
        <f t="shared" ca="1" si="1032"/>
        <v>-0.66660756278658806</v>
      </c>
    </row>
    <row r="66115" spans="1:1" x14ac:dyDescent="0.3">
      <c r="A66115">
        <f t="shared" ref="A66115:A66178" ca="1" si="1033">_xlfn.NORM.INV(RAND(),0,1)</f>
        <v>-1.2235808986512182</v>
      </c>
    </row>
    <row r="66116" spans="1:1" x14ac:dyDescent="0.3">
      <c r="A66116">
        <f t="shared" ca="1" si="1033"/>
        <v>-0.36370478317183108</v>
      </c>
    </row>
    <row r="66117" spans="1:1" x14ac:dyDescent="0.3">
      <c r="A66117">
        <f t="shared" ca="1" si="1033"/>
        <v>-0.42665297918823186</v>
      </c>
    </row>
    <row r="66118" spans="1:1" x14ac:dyDescent="0.3">
      <c r="A66118">
        <f t="shared" ca="1" si="1033"/>
        <v>0.81926024393379526</v>
      </c>
    </row>
    <row r="66119" spans="1:1" x14ac:dyDescent="0.3">
      <c r="A66119">
        <f t="shared" ca="1" si="1033"/>
        <v>-1.1329739300304824</v>
      </c>
    </row>
    <row r="66120" spans="1:1" x14ac:dyDescent="0.3">
      <c r="A66120">
        <f t="shared" ca="1" si="1033"/>
        <v>0.83049599118129058</v>
      </c>
    </row>
    <row r="66121" spans="1:1" x14ac:dyDescent="0.3">
      <c r="A66121">
        <f t="shared" ca="1" si="1033"/>
        <v>0.19446593774043425</v>
      </c>
    </row>
    <row r="66122" spans="1:1" x14ac:dyDescent="0.3">
      <c r="A66122">
        <f t="shared" ca="1" si="1033"/>
        <v>0.24582390130274173</v>
      </c>
    </row>
    <row r="66123" spans="1:1" x14ac:dyDescent="0.3">
      <c r="A66123">
        <f t="shared" ca="1" si="1033"/>
        <v>1.5007121300672039</v>
      </c>
    </row>
    <row r="66124" spans="1:1" x14ac:dyDescent="0.3">
      <c r="A66124">
        <f t="shared" ca="1" si="1033"/>
        <v>-0.82125852872602467</v>
      </c>
    </row>
    <row r="66125" spans="1:1" x14ac:dyDescent="0.3">
      <c r="A66125">
        <f t="shared" ca="1" si="1033"/>
        <v>-0.80552146494029797</v>
      </c>
    </row>
    <row r="66126" spans="1:1" x14ac:dyDescent="0.3">
      <c r="A66126">
        <f t="shared" ca="1" si="1033"/>
        <v>0.14565789424752354</v>
      </c>
    </row>
    <row r="66127" spans="1:1" x14ac:dyDescent="0.3">
      <c r="A66127">
        <f t="shared" ca="1" si="1033"/>
        <v>-1.0745514675651415</v>
      </c>
    </row>
    <row r="66128" spans="1:1" x14ac:dyDescent="0.3">
      <c r="A66128">
        <f t="shared" ca="1" si="1033"/>
        <v>-2.0260071568187992</v>
      </c>
    </row>
    <row r="66129" spans="1:1" x14ac:dyDescent="0.3">
      <c r="A66129">
        <f t="shared" ca="1" si="1033"/>
        <v>2.8860840037553313E-2</v>
      </c>
    </row>
    <row r="66130" spans="1:1" x14ac:dyDescent="0.3">
      <c r="A66130">
        <f t="shared" ca="1" si="1033"/>
        <v>-0.91361574359314557</v>
      </c>
    </row>
    <row r="66131" spans="1:1" x14ac:dyDescent="0.3">
      <c r="A66131">
        <f t="shared" ca="1" si="1033"/>
        <v>-1.2523055170102044</v>
      </c>
    </row>
    <row r="66132" spans="1:1" x14ac:dyDescent="0.3">
      <c r="A66132">
        <f t="shared" ca="1" si="1033"/>
        <v>0.35854778306781426</v>
      </c>
    </row>
    <row r="66133" spans="1:1" x14ac:dyDescent="0.3">
      <c r="A66133">
        <f t="shared" ca="1" si="1033"/>
        <v>-1.0517689023521002</v>
      </c>
    </row>
    <row r="66134" spans="1:1" x14ac:dyDescent="0.3">
      <c r="A66134">
        <f t="shared" ca="1" si="1033"/>
        <v>-0.26281641046058107</v>
      </c>
    </row>
    <row r="66135" spans="1:1" x14ac:dyDescent="0.3">
      <c r="A66135">
        <f t="shared" ca="1" si="1033"/>
        <v>-1.1107953888897302</v>
      </c>
    </row>
    <row r="66136" spans="1:1" x14ac:dyDescent="0.3">
      <c r="A66136">
        <f t="shared" ca="1" si="1033"/>
        <v>1.6938450951152115</v>
      </c>
    </row>
    <row r="66137" spans="1:1" x14ac:dyDescent="0.3">
      <c r="A66137">
        <f t="shared" ca="1" si="1033"/>
        <v>0.36381490304680963</v>
      </c>
    </row>
    <row r="66138" spans="1:1" x14ac:dyDescent="0.3">
      <c r="A66138">
        <f t="shared" ca="1" si="1033"/>
        <v>-0.52209813568303276</v>
      </c>
    </row>
    <row r="66139" spans="1:1" x14ac:dyDescent="0.3">
      <c r="A66139">
        <f t="shared" ca="1" si="1033"/>
        <v>-0.19132194288967186</v>
      </c>
    </row>
    <row r="66140" spans="1:1" x14ac:dyDescent="0.3">
      <c r="A66140">
        <f t="shared" ca="1" si="1033"/>
        <v>-0.61726114620741812</v>
      </c>
    </row>
    <row r="66141" spans="1:1" x14ac:dyDescent="0.3">
      <c r="A66141">
        <f t="shared" ca="1" si="1033"/>
        <v>1.0865413415199372</v>
      </c>
    </row>
    <row r="66142" spans="1:1" x14ac:dyDescent="0.3">
      <c r="A66142">
        <f t="shared" ca="1" si="1033"/>
        <v>-0.7645403546356665</v>
      </c>
    </row>
    <row r="66143" spans="1:1" x14ac:dyDescent="0.3">
      <c r="A66143">
        <f t="shared" ca="1" si="1033"/>
        <v>0.38133222514073561</v>
      </c>
    </row>
    <row r="66144" spans="1:1" x14ac:dyDescent="0.3">
      <c r="A66144">
        <f t="shared" ca="1" si="1033"/>
        <v>1.7943089806031709</v>
      </c>
    </row>
    <row r="66145" spans="1:1" x14ac:dyDescent="0.3">
      <c r="A66145">
        <f t="shared" ca="1" si="1033"/>
        <v>-0.67865055583318645</v>
      </c>
    </row>
    <row r="66146" spans="1:1" x14ac:dyDescent="0.3">
      <c r="A66146">
        <f t="shared" ca="1" si="1033"/>
        <v>9.2087773882840711E-3</v>
      </c>
    </row>
    <row r="66147" spans="1:1" x14ac:dyDescent="0.3">
      <c r="A66147">
        <f t="shared" ca="1" si="1033"/>
        <v>1.5126354590308697</v>
      </c>
    </row>
    <row r="66148" spans="1:1" x14ac:dyDescent="0.3">
      <c r="A66148">
        <f t="shared" ca="1" si="1033"/>
        <v>0.19487925336601528</v>
      </c>
    </row>
    <row r="66149" spans="1:1" x14ac:dyDescent="0.3">
      <c r="A66149">
        <f t="shared" ca="1" si="1033"/>
        <v>-0.44646650659246234</v>
      </c>
    </row>
    <row r="66150" spans="1:1" x14ac:dyDescent="0.3">
      <c r="A66150">
        <f t="shared" ca="1" si="1033"/>
        <v>2.2320925827250013E-2</v>
      </c>
    </row>
    <row r="66151" spans="1:1" x14ac:dyDescent="0.3">
      <c r="A66151">
        <f t="shared" ca="1" si="1033"/>
        <v>-0.47266600136381948</v>
      </c>
    </row>
    <row r="66152" spans="1:1" x14ac:dyDescent="0.3">
      <c r="A66152">
        <f t="shared" ca="1" si="1033"/>
        <v>1.1948643326839521</v>
      </c>
    </row>
    <row r="66153" spans="1:1" x14ac:dyDescent="0.3">
      <c r="A66153">
        <f t="shared" ca="1" si="1033"/>
        <v>-0.37254427195632722</v>
      </c>
    </row>
    <row r="66154" spans="1:1" x14ac:dyDescent="0.3">
      <c r="A66154">
        <f t="shared" ca="1" si="1033"/>
        <v>0.20550198890534485</v>
      </c>
    </row>
    <row r="66155" spans="1:1" x14ac:dyDescent="0.3">
      <c r="A66155">
        <f t="shared" ca="1" si="1033"/>
        <v>0.57924851190660265</v>
      </c>
    </row>
    <row r="66156" spans="1:1" x14ac:dyDescent="0.3">
      <c r="A66156">
        <f t="shared" ca="1" si="1033"/>
        <v>-0.62781965875576651</v>
      </c>
    </row>
    <row r="66157" spans="1:1" x14ac:dyDescent="0.3">
      <c r="A66157">
        <f t="shared" ca="1" si="1033"/>
        <v>0.12547901138363698</v>
      </c>
    </row>
    <row r="66158" spans="1:1" x14ac:dyDescent="0.3">
      <c r="A66158">
        <f t="shared" ca="1" si="1033"/>
        <v>0.57695152632673841</v>
      </c>
    </row>
    <row r="66159" spans="1:1" x14ac:dyDescent="0.3">
      <c r="A66159">
        <f t="shared" ca="1" si="1033"/>
        <v>0.40232736345389092</v>
      </c>
    </row>
    <row r="66160" spans="1:1" x14ac:dyDescent="0.3">
      <c r="A66160">
        <f t="shared" ca="1" si="1033"/>
        <v>0.50543874915881704</v>
      </c>
    </row>
    <row r="66161" spans="1:1" x14ac:dyDescent="0.3">
      <c r="A66161">
        <f t="shared" ca="1" si="1033"/>
        <v>-0.13936377806265979</v>
      </c>
    </row>
    <row r="66162" spans="1:1" x14ac:dyDescent="0.3">
      <c r="A66162">
        <f t="shared" ca="1" si="1033"/>
        <v>0.20272972333971831</v>
      </c>
    </row>
    <row r="66163" spans="1:1" x14ac:dyDescent="0.3">
      <c r="A66163">
        <f t="shared" ca="1" si="1033"/>
        <v>0.81809280794880757</v>
      </c>
    </row>
    <row r="66164" spans="1:1" x14ac:dyDescent="0.3">
      <c r="A66164">
        <f t="shared" ca="1" si="1033"/>
        <v>6.703820919378671E-2</v>
      </c>
    </row>
    <row r="66165" spans="1:1" x14ac:dyDescent="0.3">
      <c r="A66165">
        <f t="shared" ca="1" si="1033"/>
        <v>-3.6742229408542555E-2</v>
      </c>
    </row>
    <row r="66166" spans="1:1" x14ac:dyDescent="0.3">
      <c r="A66166">
        <f t="shared" ca="1" si="1033"/>
        <v>-0.58399874226630277</v>
      </c>
    </row>
    <row r="66167" spans="1:1" x14ac:dyDescent="0.3">
      <c r="A66167">
        <f t="shared" ca="1" si="1033"/>
        <v>-0.72560712697191254</v>
      </c>
    </row>
    <row r="66168" spans="1:1" x14ac:dyDescent="0.3">
      <c r="A66168">
        <f t="shared" ca="1" si="1033"/>
        <v>1.5366671820419222</v>
      </c>
    </row>
    <row r="66169" spans="1:1" x14ac:dyDescent="0.3">
      <c r="A66169">
        <f t="shared" ca="1" si="1033"/>
        <v>-0.43001310199145071</v>
      </c>
    </row>
    <row r="66170" spans="1:1" x14ac:dyDescent="0.3">
      <c r="A66170">
        <f t="shared" ca="1" si="1033"/>
        <v>0.44375317355518074</v>
      </c>
    </row>
    <row r="66171" spans="1:1" x14ac:dyDescent="0.3">
      <c r="A66171">
        <f t="shared" ca="1" si="1033"/>
        <v>1.6269308783088874</v>
      </c>
    </row>
    <row r="66172" spans="1:1" x14ac:dyDescent="0.3">
      <c r="A66172">
        <f t="shared" ca="1" si="1033"/>
        <v>0.60504441519737617</v>
      </c>
    </row>
    <row r="66173" spans="1:1" x14ac:dyDescent="0.3">
      <c r="A66173">
        <f t="shared" ca="1" si="1033"/>
        <v>1.1615420335486641</v>
      </c>
    </row>
    <row r="66174" spans="1:1" x14ac:dyDescent="0.3">
      <c r="A66174">
        <f t="shared" ca="1" si="1033"/>
        <v>2.3185091242039404E-2</v>
      </c>
    </row>
    <row r="66175" spans="1:1" x14ac:dyDescent="0.3">
      <c r="A66175">
        <f t="shared" ca="1" si="1033"/>
        <v>-0.51122758303796567</v>
      </c>
    </row>
    <row r="66176" spans="1:1" x14ac:dyDescent="0.3">
      <c r="A66176">
        <f t="shared" ca="1" si="1033"/>
        <v>0.78310021251701734</v>
      </c>
    </row>
    <row r="66177" spans="1:1" x14ac:dyDescent="0.3">
      <c r="A66177">
        <f t="shared" ca="1" si="1033"/>
        <v>0.40158270689869258</v>
      </c>
    </row>
    <row r="66178" spans="1:1" x14ac:dyDescent="0.3">
      <c r="A66178">
        <f t="shared" ca="1" si="1033"/>
        <v>0.51253365054898481</v>
      </c>
    </row>
    <row r="66179" spans="1:1" x14ac:dyDescent="0.3">
      <c r="A66179">
        <f t="shared" ref="A66179:A66242" ca="1" si="1034">_xlfn.NORM.INV(RAND(),0,1)</f>
        <v>-0.4222881424283591</v>
      </c>
    </row>
    <row r="66180" spans="1:1" x14ac:dyDescent="0.3">
      <c r="A66180">
        <f t="shared" ca="1" si="1034"/>
        <v>-0.81450123083870951</v>
      </c>
    </row>
    <row r="66181" spans="1:1" x14ac:dyDescent="0.3">
      <c r="A66181">
        <f t="shared" ca="1" si="1034"/>
        <v>-1.1140309008014617</v>
      </c>
    </row>
    <row r="66182" spans="1:1" x14ac:dyDescent="0.3">
      <c r="A66182">
        <f t="shared" ca="1" si="1034"/>
        <v>-0.39148233428032708</v>
      </c>
    </row>
    <row r="66183" spans="1:1" x14ac:dyDescent="0.3">
      <c r="A66183">
        <f t="shared" ca="1" si="1034"/>
        <v>-0.24023557123798281</v>
      </c>
    </row>
    <row r="66184" spans="1:1" x14ac:dyDescent="0.3">
      <c r="A66184">
        <f t="shared" ca="1" si="1034"/>
        <v>0.63620255934654146</v>
      </c>
    </row>
    <row r="66185" spans="1:1" x14ac:dyDescent="0.3">
      <c r="A66185">
        <f t="shared" ca="1" si="1034"/>
        <v>-0.20662770256682575</v>
      </c>
    </row>
    <row r="66186" spans="1:1" x14ac:dyDescent="0.3">
      <c r="A66186">
        <f t="shared" ca="1" si="1034"/>
        <v>0.67109567722745211</v>
      </c>
    </row>
    <row r="66187" spans="1:1" x14ac:dyDescent="0.3">
      <c r="A66187">
        <f t="shared" ca="1" si="1034"/>
        <v>-0.90243879739087285</v>
      </c>
    </row>
    <row r="66188" spans="1:1" x14ac:dyDescent="0.3">
      <c r="A66188">
        <f t="shared" ca="1" si="1034"/>
        <v>2.5635670804292143</v>
      </c>
    </row>
    <row r="66189" spans="1:1" x14ac:dyDescent="0.3">
      <c r="A66189">
        <f t="shared" ca="1" si="1034"/>
        <v>0.3825412585296617</v>
      </c>
    </row>
    <row r="66190" spans="1:1" x14ac:dyDescent="0.3">
      <c r="A66190">
        <f t="shared" ca="1" si="1034"/>
        <v>-2.3869020487164532E-2</v>
      </c>
    </row>
    <row r="66191" spans="1:1" x14ac:dyDescent="0.3">
      <c r="A66191">
        <f t="shared" ca="1" si="1034"/>
        <v>-1.1191201432865459</v>
      </c>
    </row>
    <row r="66192" spans="1:1" x14ac:dyDescent="0.3">
      <c r="A66192">
        <f t="shared" ca="1" si="1034"/>
        <v>-0.4319538555749734</v>
      </c>
    </row>
    <row r="66193" spans="1:1" x14ac:dyDescent="0.3">
      <c r="A66193">
        <f t="shared" ca="1" si="1034"/>
        <v>0.7222399590784373</v>
      </c>
    </row>
    <row r="66194" spans="1:1" x14ac:dyDescent="0.3">
      <c r="A66194">
        <f t="shared" ca="1" si="1034"/>
        <v>-0.31538980424208768</v>
      </c>
    </row>
    <row r="66195" spans="1:1" x14ac:dyDescent="0.3">
      <c r="A66195">
        <f t="shared" ca="1" si="1034"/>
        <v>-1.2999647357589612</v>
      </c>
    </row>
    <row r="66196" spans="1:1" x14ac:dyDescent="0.3">
      <c r="A66196">
        <f t="shared" ca="1" si="1034"/>
        <v>-1.6903894688719081</v>
      </c>
    </row>
    <row r="66197" spans="1:1" x14ac:dyDescent="0.3">
      <c r="A66197">
        <f t="shared" ca="1" si="1034"/>
        <v>-1.158575480721386E-2</v>
      </c>
    </row>
    <row r="66198" spans="1:1" x14ac:dyDescent="0.3">
      <c r="A66198">
        <f t="shared" ca="1" si="1034"/>
        <v>1.2664563484823974</v>
      </c>
    </row>
    <row r="66199" spans="1:1" x14ac:dyDescent="0.3">
      <c r="A66199">
        <f t="shared" ca="1" si="1034"/>
        <v>0.19800816370892463</v>
      </c>
    </row>
    <row r="66200" spans="1:1" x14ac:dyDescent="0.3">
      <c r="A66200">
        <f t="shared" ca="1" si="1034"/>
        <v>1.25722809011515</v>
      </c>
    </row>
    <row r="66201" spans="1:1" x14ac:dyDescent="0.3">
      <c r="A66201">
        <f t="shared" ca="1" si="1034"/>
        <v>0.75169749714392819</v>
      </c>
    </row>
    <row r="66202" spans="1:1" x14ac:dyDescent="0.3">
      <c r="A66202">
        <f t="shared" ca="1" si="1034"/>
        <v>0.1173640822799847</v>
      </c>
    </row>
    <row r="66203" spans="1:1" x14ac:dyDescent="0.3">
      <c r="A66203">
        <f t="shared" ca="1" si="1034"/>
        <v>-0.22093420761579868</v>
      </c>
    </row>
    <row r="66204" spans="1:1" x14ac:dyDescent="0.3">
      <c r="A66204">
        <f t="shared" ca="1" si="1034"/>
        <v>0.43007068734691439</v>
      </c>
    </row>
    <row r="66205" spans="1:1" x14ac:dyDescent="0.3">
      <c r="A66205">
        <f t="shared" ca="1" si="1034"/>
        <v>-0.42526193997970252</v>
      </c>
    </row>
    <row r="66206" spans="1:1" x14ac:dyDescent="0.3">
      <c r="A66206">
        <f t="shared" ca="1" si="1034"/>
        <v>-0.26312531863576821</v>
      </c>
    </row>
    <row r="66207" spans="1:1" x14ac:dyDescent="0.3">
      <c r="A66207">
        <f t="shared" ca="1" si="1034"/>
        <v>0.33780261896927949</v>
      </c>
    </row>
    <row r="66208" spans="1:1" x14ac:dyDescent="0.3">
      <c r="A66208">
        <f t="shared" ca="1" si="1034"/>
        <v>2.5423009094077842</v>
      </c>
    </row>
    <row r="66209" spans="1:1" x14ac:dyDescent="0.3">
      <c r="A66209">
        <f t="shared" ca="1" si="1034"/>
        <v>0.36559343458484356</v>
      </c>
    </row>
    <row r="66210" spans="1:1" x14ac:dyDescent="0.3">
      <c r="A66210">
        <f t="shared" ca="1" si="1034"/>
        <v>0.50548801945378774</v>
      </c>
    </row>
    <row r="66211" spans="1:1" x14ac:dyDescent="0.3">
      <c r="A66211">
        <f t="shared" ca="1" si="1034"/>
        <v>-0.99392819598230875</v>
      </c>
    </row>
    <row r="66212" spans="1:1" x14ac:dyDescent="0.3">
      <c r="A66212">
        <f t="shared" ca="1" si="1034"/>
        <v>-1.7549594801358575</v>
      </c>
    </row>
    <row r="66213" spans="1:1" x14ac:dyDescent="0.3">
      <c r="A66213">
        <f t="shared" ca="1" si="1034"/>
        <v>0.26215854088936036</v>
      </c>
    </row>
    <row r="66214" spans="1:1" x14ac:dyDescent="0.3">
      <c r="A66214">
        <f t="shared" ca="1" si="1034"/>
        <v>-1.0889349844239919</v>
      </c>
    </row>
    <row r="66215" spans="1:1" x14ac:dyDescent="0.3">
      <c r="A66215">
        <f t="shared" ca="1" si="1034"/>
        <v>0.33154375769332506</v>
      </c>
    </row>
    <row r="66216" spans="1:1" x14ac:dyDescent="0.3">
      <c r="A66216">
        <f t="shared" ca="1" si="1034"/>
        <v>7.6691326876368558E-3</v>
      </c>
    </row>
    <row r="66217" spans="1:1" x14ac:dyDescent="0.3">
      <c r="A66217">
        <f t="shared" ca="1" si="1034"/>
        <v>2.0450382709418289</v>
      </c>
    </row>
    <row r="66218" spans="1:1" x14ac:dyDescent="0.3">
      <c r="A66218">
        <f t="shared" ca="1" si="1034"/>
        <v>1.2254749245374958</v>
      </c>
    </row>
    <row r="66219" spans="1:1" x14ac:dyDescent="0.3">
      <c r="A66219">
        <f t="shared" ca="1" si="1034"/>
        <v>3.0998445546729122E-3</v>
      </c>
    </row>
    <row r="66220" spans="1:1" x14ac:dyDescent="0.3">
      <c r="A66220">
        <f t="shared" ca="1" si="1034"/>
        <v>-0.66949828998352223</v>
      </c>
    </row>
    <row r="66221" spans="1:1" x14ac:dyDescent="0.3">
      <c r="A66221">
        <f t="shared" ca="1" si="1034"/>
        <v>-0.21485264984429694</v>
      </c>
    </row>
    <row r="66222" spans="1:1" x14ac:dyDescent="0.3">
      <c r="A66222">
        <f t="shared" ca="1" si="1034"/>
        <v>-8.7301097898078231E-2</v>
      </c>
    </row>
    <row r="66223" spans="1:1" x14ac:dyDescent="0.3">
      <c r="A66223">
        <f t="shared" ca="1" si="1034"/>
        <v>0.33589537861576702</v>
      </c>
    </row>
    <row r="66224" spans="1:1" x14ac:dyDescent="0.3">
      <c r="A66224">
        <f t="shared" ca="1" si="1034"/>
        <v>-2.0040073012137105</v>
      </c>
    </row>
    <row r="66225" spans="1:1" x14ac:dyDescent="0.3">
      <c r="A66225">
        <f t="shared" ca="1" si="1034"/>
        <v>0.99123371925188963</v>
      </c>
    </row>
    <row r="66226" spans="1:1" x14ac:dyDescent="0.3">
      <c r="A66226">
        <f t="shared" ca="1" si="1034"/>
        <v>-2.0191836322624064</v>
      </c>
    </row>
    <row r="66227" spans="1:1" x14ac:dyDescent="0.3">
      <c r="A66227">
        <f t="shared" ca="1" si="1034"/>
        <v>1.6401916629706825</v>
      </c>
    </row>
    <row r="66228" spans="1:1" x14ac:dyDescent="0.3">
      <c r="A66228">
        <f t="shared" ca="1" si="1034"/>
        <v>1.8972349614499706</v>
      </c>
    </row>
    <row r="66229" spans="1:1" x14ac:dyDescent="0.3">
      <c r="A66229">
        <f t="shared" ca="1" si="1034"/>
        <v>-0.69968106962516019</v>
      </c>
    </row>
    <row r="66230" spans="1:1" x14ac:dyDescent="0.3">
      <c r="A66230">
        <f t="shared" ca="1" si="1034"/>
        <v>-0.60409755960371814</v>
      </c>
    </row>
    <row r="66231" spans="1:1" x14ac:dyDescent="0.3">
      <c r="A66231">
        <f t="shared" ca="1" si="1034"/>
        <v>2.0297578079781826</v>
      </c>
    </row>
    <row r="66232" spans="1:1" x14ac:dyDescent="0.3">
      <c r="A66232">
        <f t="shared" ca="1" si="1034"/>
        <v>1.3304047762417694</v>
      </c>
    </row>
    <row r="66233" spans="1:1" x14ac:dyDescent="0.3">
      <c r="A66233">
        <f t="shared" ca="1" si="1034"/>
        <v>-0.86316839048808103</v>
      </c>
    </row>
    <row r="66234" spans="1:1" x14ac:dyDescent="0.3">
      <c r="A66234">
        <f t="shared" ca="1" si="1034"/>
        <v>1.3685386983098164</v>
      </c>
    </row>
    <row r="66235" spans="1:1" x14ac:dyDescent="0.3">
      <c r="A66235">
        <f t="shared" ca="1" si="1034"/>
        <v>1.0115156589002641</v>
      </c>
    </row>
    <row r="66236" spans="1:1" x14ac:dyDescent="0.3">
      <c r="A66236">
        <f t="shared" ca="1" si="1034"/>
        <v>0.89743087953281975</v>
      </c>
    </row>
    <row r="66237" spans="1:1" x14ac:dyDescent="0.3">
      <c r="A66237">
        <f t="shared" ca="1" si="1034"/>
        <v>0.48775233996623696</v>
      </c>
    </row>
    <row r="66238" spans="1:1" x14ac:dyDescent="0.3">
      <c r="A66238">
        <f t="shared" ca="1" si="1034"/>
        <v>-0.56493541207138498</v>
      </c>
    </row>
    <row r="66239" spans="1:1" x14ac:dyDescent="0.3">
      <c r="A66239">
        <f t="shared" ca="1" si="1034"/>
        <v>-0.42969589021583821</v>
      </c>
    </row>
    <row r="66240" spans="1:1" x14ac:dyDescent="0.3">
      <c r="A66240">
        <f t="shared" ca="1" si="1034"/>
        <v>-0.59820042336063906</v>
      </c>
    </row>
    <row r="66241" spans="1:1" x14ac:dyDescent="0.3">
      <c r="A66241">
        <f t="shared" ca="1" si="1034"/>
        <v>0.42447074635919224</v>
      </c>
    </row>
    <row r="66242" spans="1:1" x14ac:dyDescent="0.3">
      <c r="A66242">
        <f t="shared" ca="1" si="1034"/>
        <v>-0.32025875381810787</v>
      </c>
    </row>
    <row r="66243" spans="1:1" x14ac:dyDescent="0.3">
      <c r="A66243">
        <f t="shared" ref="A66243:A66306" ca="1" si="1035">_xlfn.NORM.INV(RAND(),0,1)</f>
        <v>-0.80011658725538426</v>
      </c>
    </row>
    <row r="66244" spans="1:1" x14ac:dyDescent="0.3">
      <c r="A66244">
        <f t="shared" ca="1" si="1035"/>
        <v>1.5766769821357305</v>
      </c>
    </row>
    <row r="66245" spans="1:1" x14ac:dyDescent="0.3">
      <c r="A66245">
        <f t="shared" ca="1" si="1035"/>
        <v>0.83432255489864871</v>
      </c>
    </row>
    <row r="66246" spans="1:1" x14ac:dyDescent="0.3">
      <c r="A66246">
        <f t="shared" ca="1" si="1035"/>
        <v>4.4798495599130891E-2</v>
      </c>
    </row>
    <row r="66247" spans="1:1" x14ac:dyDescent="0.3">
      <c r="A66247">
        <f t="shared" ca="1" si="1035"/>
        <v>-1.2549753912481869</v>
      </c>
    </row>
    <row r="66248" spans="1:1" x14ac:dyDescent="0.3">
      <c r="A66248">
        <f t="shared" ca="1" si="1035"/>
        <v>0.26946266674677816</v>
      </c>
    </row>
    <row r="66249" spans="1:1" x14ac:dyDescent="0.3">
      <c r="A66249">
        <f t="shared" ca="1" si="1035"/>
        <v>-1.4562695009232942</v>
      </c>
    </row>
    <row r="66250" spans="1:1" x14ac:dyDescent="0.3">
      <c r="A66250">
        <f t="shared" ca="1" si="1035"/>
        <v>0.54017458300140608</v>
      </c>
    </row>
    <row r="66251" spans="1:1" x14ac:dyDescent="0.3">
      <c r="A66251">
        <f t="shared" ca="1" si="1035"/>
        <v>-0.76177294541557405</v>
      </c>
    </row>
    <row r="66252" spans="1:1" x14ac:dyDescent="0.3">
      <c r="A66252">
        <f t="shared" ca="1" si="1035"/>
        <v>-0.29626814298122778</v>
      </c>
    </row>
    <row r="66253" spans="1:1" x14ac:dyDescent="0.3">
      <c r="A66253">
        <f t="shared" ca="1" si="1035"/>
        <v>1.0138919492262113</v>
      </c>
    </row>
    <row r="66254" spans="1:1" x14ac:dyDescent="0.3">
      <c r="A66254">
        <f t="shared" ca="1" si="1035"/>
        <v>1.5782764571309698</v>
      </c>
    </row>
    <row r="66255" spans="1:1" x14ac:dyDescent="0.3">
      <c r="A66255">
        <f t="shared" ca="1" si="1035"/>
        <v>-1.2343890830724686</v>
      </c>
    </row>
    <row r="66256" spans="1:1" x14ac:dyDescent="0.3">
      <c r="A66256">
        <f t="shared" ca="1" si="1035"/>
        <v>-4.0100419091811848E-2</v>
      </c>
    </row>
    <row r="66257" spans="1:1" x14ac:dyDescent="0.3">
      <c r="A66257">
        <f t="shared" ca="1" si="1035"/>
        <v>0.61765513927857929</v>
      </c>
    </row>
    <row r="66258" spans="1:1" x14ac:dyDescent="0.3">
      <c r="A66258">
        <f t="shared" ca="1" si="1035"/>
        <v>-0.35326074195212692</v>
      </c>
    </row>
    <row r="66259" spans="1:1" x14ac:dyDescent="0.3">
      <c r="A66259">
        <f t="shared" ca="1" si="1035"/>
        <v>1.7545546390291458</v>
      </c>
    </row>
    <row r="66260" spans="1:1" x14ac:dyDescent="0.3">
      <c r="A66260">
        <f t="shared" ca="1" si="1035"/>
        <v>-0.62162988760595483</v>
      </c>
    </row>
    <row r="66261" spans="1:1" x14ac:dyDescent="0.3">
      <c r="A66261">
        <f t="shared" ca="1" si="1035"/>
        <v>-0.12434010684573273</v>
      </c>
    </row>
    <row r="66262" spans="1:1" x14ac:dyDescent="0.3">
      <c r="A66262">
        <f t="shared" ca="1" si="1035"/>
        <v>1.5921007973793269</v>
      </c>
    </row>
    <row r="66263" spans="1:1" x14ac:dyDescent="0.3">
      <c r="A66263">
        <f t="shared" ca="1" si="1035"/>
        <v>0.52874963803779274</v>
      </c>
    </row>
    <row r="66264" spans="1:1" x14ac:dyDescent="0.3">
      <c r="A66264">
        <f t="shared" ca="1" si="1035"/>
        <v>-0.54934786602561936</v>
      </c>
    </row>
    <row r="66265" spans="1:1" x14ac:dyDescent="0.3">
      <c r="A66265">
        <f t="shared" ca="1" si="1035"/>
        <v>0.16214393877049332</v>
      </c>
    </row>
    <row r="66266" spans="1:1" x14ac:dyDescent="0.3">
      <c r="A66266">
        <f t="shared" ca="1" si="1035"/>
        <v>-0.63908296570060463</v>
      </c>
    </row>
    <row r="66267" spans="1:1" x14ac:dyDescent="0.3">
      <c r="A66267">
        <f t="shared" ca="1" si="1035"/>
        <v>0.95021611094759773</v>
      </c>
    </row>
    <row r="66268" spans="1:1" x14ac:dyDescent="0.3">
      <c r="A66268">
        <f t="shared" ca="1" si="1035"/>
        <v>1.6372319064265006</v>
      </c>
    </row>
    <row r="66269" spans="1:1" x14ac:dyDescent="0.3">
      <c r="A66269">
        <f t="shared" ca="1" si="1035"/>
        <v>0.44675718037471662</v>
      </c>
    </row>
    <row r="66270" spans="1:1" x14ac:dyDescent="0.3">
      <c r="A66270">
        <f t="shared" ca="1" si="1035"/>
        <v>0.8788956107888366</v>
      </c>
    </row>
    <row r="66271" spans="1:1" x14ac:dyDescent="0.3">
      <c r="A66271">
        <f t="shared" ca="1" si="1035"/>
        <v>-0.30017118718753794</v>
      </c>
    </row>
    <row r="66272" spans="1:1" x14ac:dyDescent="0.3">
      <c r="A66272">
        <f t="shared" ca="1" si="1035"/>
        <v>0.33497844890948131</v>
      </c>
    </row>
    <row r="66273" spans="1:1" x14ac:dyDescent="0.3">
      <c r="A66273">
        <f t="shared" ca="1" si="1035"/>
        <v>-1.0989365868965264</v>
      </c>
    </row>
    <row r="66274" spans="1:1" x14ac:dyDescent="0.3">
      <c r="A66274">
        <f t="shared" ca="1" si="1035"/>
        <v>0.24688418217894875</v>
      </c>
    </row>
    <row r="66275" spans="1:1" x14ac:dyDescent="0.3">
      <c r="A66275">
        <f t="shared" ca="1" si="1035"/>
        <v>0.19699721717102983</v>
      </c>
    </row>
    <row r="66276" spans="1:1" x14ac:dyDescent="0.3">
      <c r="A66276">
        <f t="shared" ca="1" si="1035"/>
        <v>-8.992704090659627E-2</v>
      </c>
    </row>
    <row r="66277" spans="1:1" x14ac:dyDescent="0.3">
      <c r="A66277">
        <f t="shared" ca="1" si="1035"/>
        <v>2.3986173276184967E-2</v>
      </c>
    </row>
    <row r="66278" spans="1:1" x14ac:dyDescent="0.3">
      <c r="A66278">
        <f t="shared" ca="1" si="1035"/>
        <v>-0.17198293682291996</v>
      </c>
    </row>
    <row r="66279" spans="1:1" x14ac:dyDescent="0.3">
      <c r="A66279">
        <f t="shared" ca="1" si="1035"/>
        <v>0.48940547427947145</v>
      </c>
    </row>
    <row r="66280" spans="1:1" x14ac:dyDescent="0.3">
      <c r="A66280">
        <f t="shared" ca="1" si="1035"/>
        <v>1.1326052140674117</v>
      </c>
    </row>
    <row r="66281" spans="1:1" x14ac:dyDescent="0.3">
      <c r="A66281">
        <f t="shared" ca="1" si="1035"/>
        <v>-0.77045149915935796</v>
      </c>
    </row>
    <row r="66282" spans="1:1" x14ac:dyDescent="0.3">
      <c r="A66282">
        <f t="shared" ca="1" si="1035"/>
        <v>0.65247004675731424</v>
      </c>
    </row>
    <row r="66283" spans="1:1" x14ac:dyDescent="0.3">
      <c r="A66283">
        <f t="shared" ca="1" si="1035"/>
        <v>-1.4209142828245396</v>
      </c>
    </row>
    <row r="66284" spans="1:1" x14ac:dyDescent="0.3">
      <c r="A66284">
        <f t="shared" ca="1" si="1035"/>
        <v>0.69271257949510034</v>
      </c>
    </row>
    <row r="66285" spans="1:1" x14ac:dyDescent="0.3">
      <c r="A66285">
        <f t="shared" ca="1" si="1035"/>
        <v>0.21065415765834192</v>
      </c>
    </row>
    <row r="66286" spans="1:1" x14ac:dyDescent="0.3">
      <c r="A66286">
        <f t="shared" ca="1" si="1035"/>
        <v>1.3067217565726605</v>
      </c>
    </row>
    <row r="66287" spans="1:1" x14ac:dyDescent="0.3">
      <c r="A66287">
        <f t="shared" ca="1" si="1035"/>
        <v>-2.6076109056530044</v>
      </c>
    </row>
    <row r="66288" spans="1:1" x14ac:dyDescent="0.3">
      <c r="A66288">
        <f t="shared" ca="1" si="1035"/>
        <v>-0.39317917901593652</v>
      </c>
    </row>
    <row r="66289" spans="1:1" x14ac:dyDescent="0.3">
      <c r="A66289">
        <f t="shared" ca="1" si="1035"/>
        <v>0.70791177231382107</v>
      </c>
    </row>
    <row r="66290" spans="1:1" x14ac:dyDescent="0.3">
      <c r="A66290">
        <f t="shared" ca="1" si="1035"/>
        <v>-0.59174681827451736</v>
      </c>
    </row>
    <row r="66291" spans="1:1" x14ac:dyDescent="0.3">
      <c r="A66291">
        <f t="shared" ca="1" si="1035"/>
        <v>0.33960142452301761</v>
      </c>
    </row>
    <row r="66292" spans="1:1" x14ac:dyDescent="0.3">
      <c r="A66292">
        <f t="shared" ca="1" si="1035"/>
        <v>-1.6736834310030775</v>
      </c>
    </row>
    <row r="66293" spans="1:1" x14ac:dyDescent="0.3">
      <c r="A66293">
        <f t="shared" ca="1" si="1035"/>
        <v>-0.98928299683399157</v>
      </c>
    </row>
    <row r="66294" spans="1:1" x14ac:dyDescent="0.3">
      <c r="A66294">
        <f t="shared" ca="1" si="1035"/>
        <v>-1.4164277125547349</v>
      </c>
    </row>
    <row r="66295" spans="1:1" x14ac:dyDescent="0.3">
      <c r="A66295">
        <f t="shared" ca="1" si="1035"/>
        <v>0.85052333359034171</v>
      </c>
    </row>
    <row r="66296" spans="1:1" x14ac:dyDescent="0.3">
      <c r="A66296">
        <f t="shared" ca="1" si="1035"/>
        <v>1.434779362674071</v>
      </c>
    </row>
    <row r="66297" spans="1:1" x14ac:dyDescent="0.3">
      <c r="A66297">
        <f t="shared" ca="1" si="1035"/>
        <v>-6.9964133528450823E-2</v>
      </c>
    </row>
    <row r="66298" spans="1:1" x14ac:dyDescent="0.3">
      <c r="A66298">
        <f t="shared" ca="1" si="1035"/>
        <v>-0.5670255115417544</v>
      </c>
    </row>
    <row r="66299" spans="1:1" x14ac:dyDescent="0.3">
      <c r="A66299">
        <f t="shared" ca="1" si="1035"/>
        <v>-0.78843891260577226</v>
      </c>
    </row>
    <row r="66300" spans="1:1" x14ac:dyDescent="0.3">
      <c r="A66300">
        <f t="shared" ca="1" si="1035"/>
        <v>-0.36791784838051883</v>
      </c>
    </row>
    <row r="66301" spans="1:1" x14ac:dyDescent="0.3">
      <c r="A66301">
        <f t="shared" ca="1" si="1035"/>
        <v>-6.9185435114158811E-2</v>
      </c>
    </row>
    <row r="66302" spans="1:1" x14ac:dyDescent="0.3">
      <c r="A66302">
        <f t="shared" ca="1" si="1035"/>
        <v>-0.98873942721886721</v>
      </c>
    </row>
    <row r="66303" spans="1:1" x14ac:dyDescent="0.3">
      <c r="A66303">
        <f t="shared" ca="1" si="1035"/>
        <v>1.4968578446956069</v>
      </c>
    </row>
    <row r="66304" spans="1:1" x14ac:dyDescent="0.3">
      <c r="A66304">
        <f t="shared" ca="1" si="1035"/>
        <v>-1.0326934615449137</v>
      </c>
    </row>
    <row r="66305" spans="1:1" x14ac:dyDescent="0.3">
      <c r="A66305">
        <f t="shared" ca="1" si="1035"/>
        <v>1.4221107960008226</v>
      </c>
    </row>
    <row r="66306" spans="1:1" x14ac:dyDescent="0.3">
      <c r="A66306">
        <f t="shared" ca="1" si="1035"/>
        <v>-1.5016496168083688</v>
      </c>
    </row>
    <row r="66307" spans="1:1" x14ac:dyDescent="0.3">
      <c r="A66307">
        <f t="shared" ref="A66307:A66370" ca="1" si="1036">_xlfn.NORM.INV(RAND(),0,1)</f>
        <v>-0.22282263505357144</v>
      </c>
    </row>
    <row r="66308" spans="1:1" x14ac:dyDescent="0.3">
      <c r="A66308">
        <f t="shared" ca="1" si="1036"/>
        <v>-4.7033703613078244E-2</v>
      </c>
    </row>
    <row r="66309" spans="1:1" x14ac:dyDescent="0.3">
      <c r="A66309">
        <f t="shared" ca="1" si="1036"/>
        <v>-4.4958043957060739E-2</v>
      </c>
    </row>
    <row r="66310" spans="1:1" x14ac:dyDescent="0.3">
      <c r="A66310">
        <f t="shared" ca="1" si="1036"/>
        <v>-0.18166166500046271</v>
      </c>
    </row>
    <row r="66311" spans="1:1" x14ac:dyDescent="0.3">
      <c r="A66311">
        <f t="shared" ca="1" si="1036"/>
        <v>-0.54665062316759849</v>
      </c>
    </row>
    <row r="66312" spans="1:1" x14ac:dyDescent="0.3">
      <c r="A66312">
        <f t="shared" ca="1" si="1036"/>
        <v>1.9667242730754395</v>
      </c>
    </row>
    <row r="66313" spans="1:1" x14ac:dyDescent="0.3">
      <c r="A66313">
        <f t="shared" ca="1" si="1036"/>
        <v>0.24973296090210753</v>
      </c>
    </row>
    <row r="66314" spans="1:1" x14ac:dyDescent="0.3">
      <c r="A66314">
        <f t="shared" ca="1" si="1036"/>
        <v>1.6503345351016139</v>
      </c>
    </row>
    <row r="66315" spans="1:1" x14ac:dyDescent="0.3">
      <c r="A66315">
        <f t="shared" ca="1" si="1036"/>
        <v>1.1246304132159828</v>
      </c>
    </row>
    <row r="66316" spans="1:1" x14ac:dyDescent="0.3">
      <c r="A66316">
        <f t="shared" ca="1" si="1036"/>
        <v>0.68726164831545955</v>
      </c>
    </row>
    <row r="66317" spans="1:1" x14ac:dyDescent="0.3">
      <c r="A66317">
        <f t="shared" ca="1" si="1036"/>
        <v>1.0122950135687034</v>
      </c>
    </row>
    <row r="66318" spans="1:1" x14ac:dyDescent="0.3">
      <c r="A66318">
        <f t="shared" ca="1" si="1036"/>
        <v>2.7204918645514962</v>
      </c>
    </row>
    <row r="66319" spans="1:1" x14ac:dyDescent="0.3">
      <c r="A66319">
        <f t="shared" ca="1" si="1036"/>
        <v>-0.12583596651573645</v>
      </c>
    </row>
    <row r="66320" spans="1:1" x14ac:dyDescent="0.3">
      <c r="A66320">
        <f t="shared" ca="1" si="1036"/>
        <v>-1.8628479357806791</v>
      </c>
    </row>
    <row r="66321" spans="1:1" x14ac:dyDescent="0.3">
      <c r="A66321">
        <f t="shared" ca="1" si="1036"/>
        <v>-1.2251035518937226</v>
      </c>
    </row>
    <row r="66322" spans="1:1" x14ac:dyDescent="0.3">
      <c r="A66322">
        <f t="shared" ca="1" si="1036"/>
        <v>-1.3597056969278309</v>
      </c>
    </row>
    <row r="66323" spans="1:1" x14ac:dyDescent="0.3">
      <c r="A66323">
        <f t="shared" ca="1" si="1036"/>
        <v>-1.2266902625462663</v>
      </c>
    </row>
    <row r="66324" spans="1:1" x14ac:dyDescent="0.3">
      <c r="A66324">
        <f t="shared" ca="1" si="1036"/>
        <v>-0.89843740039093356</v>
      </c>
    </row>
    <row r="66325" spans="1:1" x14ac:dyDescent="0.3">
      <c r="A66325">
        <f t="shared" ca="1" si="1036"/>
        <v>0.35612663715199655</v>
      </c>
    </row>
    <row r="66326" spans="1:1" x14ac:dyDescent="0.3">
      <c r="A66326">
        <f t="shared" ca="1" si="1036"/>
        <v>-5.4744988358628142E-2</v>
      </c>
    </row>
    <row r="66327" spans="1:1" x14ac:dyDescent="0.3">
      <c r="A66327">
        <f t="shared" ca="1" si="1036"/>
        <v>1.108337666667732</v>
      </c>
    </row>
    <row r="66328" spans="1:1" x14ac:dyDescent="0.3">
      <c r="A66328">
        <f t="shared" ca="1" si="1036"/>
        <v>0.8568614642621678</v>
      </c>
    </row>
    <row r="66329" spans="1:1" x14ac:dyDescent="0.3">
      <c r="A66329">
        <f t="shared" ca="1" si="1036"/>
        <v>1.1979431003931278</v>
      </c>
    </row>
    <row r="66330" spans="1:1" x14ac:dyDescent="0.3">
      <c r="A66330">
        <f t="shared" ca="1" si="1036"/>
        <v>-0.7906807206325589</v>
      </c>
    </row>
    <row r="66331" spans="1:1" x14ac:dyDescent="0.3">
      <c r="A66331">
        <f t="shared" ca="1" si="1036"/>
        <v>-0.90576005846961338</v>
      </c>
    </row>
    <row r="66332" spans="1:1" x14ac:dyDescent="0.3">
      <c r="A66332">
        <f t="shared" ca="1" si="1036"/>
        <v>1.0988351060031816</v>
      </c>
    </row>
    <row r="66333" spans="1:1" x14ac:dyDescent="0.3">
      <c r="A66333">
        <f t="shared" ca="1" si="1036"/>
        <v>1.0329954072035301</v>
      </c>
    </row>
    <row r="66334" spans="1:1" x14ac:dyDescent="0.3">
      <c r="A66334">
        <f t="shared" ca="1" si="1036"/>
        <v>-1.3232797510010217</v>
      </c>
    </row>
    <row r="66335" spans="1:1" x14ac:dyDescent="0.3">
      <c r="A66335">
        <f t="shared" ca="1" si="1036"/>
        <v>0.71784040632886725</v>
      </c>
    </row>
    <row r="66336" spans="1:1" x14ac:dyDescent="0.3">
      <c r="A66336">
        <f t="shared" ca="1" si="1036"/>
        <v>-0.35814346433216693</v>
      </c>
    </row>
    <row r="66337" spans="1:1" x14ac:dyDescent="0.3">
      <c r="A66337">
        <f t="shared" ca="1" si="1036"/>
        <v>-0.44406190706895637</v>
      </c>
    </row>
    <row r="66338" spans="1:1" x14ac:dyDescent="0.3">
      <c r="A66338">
        <f t="shared" ca="1" si="1036"/>
        <v>1.2598804277234734</v>
      </c>
    </row>
    <row r="66339" spans="1:1" x14ac:dyDescent="0.3">
      <c r="A66339">
        <f t="shared" ca="1" si="1036"/>
        <v>0.98712230910464227</v>
      </c>
    </row>
    <row r="66340" spans="1:1" x14ac:dyDescent="0.3">
      <c r="A66340">
        <f t="shared" ca="1" si="1036"/>
        <v>1.152835763105801</v>
      </c>
    </row>
    <row r="66341" spans="1:1" x14ac:dyDescent="0.3">
      <c r="A66341">
        <f t="shared" ca="1" si="1036"/>
        <v>-0.21458737859011351</v>
      </c>
    </row>
    <row r="66342" spans="1:1" x14ac:dyDescent="0.3">
      <c r="A66342">
        <f t="shared" ca="1" si="1036"/>
        <v>7.5886426681901639E-2</v>
      </c>
    </row>
    <row r="66343" spans="1:1" x14ac:dyDescent="0.3">
      <c r="A66343">
        <f t="shared" ca="1" si="1036"/>
        <v>-0.6083090072944608</v>
      </c>
    </row>
    <row r="66344" spans="1:1" x14ac:dyDescent="0.3">
      <c r="A66344">
        <f t="shared" ca="1" si="1036"/>
        <v>0.51165843665855926</v>
      </c>
    </row>
    <row r="66345" spans="1:1" x14ac:dyDescent="0.3">
      <c r="A66345">
        <f t="shared" ca="1" si="1036"/>
        <v>-1.2770865002425145</v>
      </c>
    </row>
    <row r="66346" spans="1:1" x14ac:dyDescent="0.3">
      <c r="A66346">
        <f t="shared" ca="1" si="1036"/>
        <v>0.44807221233105449</v>
      </c>
    </row>
    <row r="66347" spans="1:1" x14ac:dyDescent="0.3">
      <c r="A66347">
        <f t="shared" ca="1" si="1036"/>
        <v>0.16102352326337988</v>
      </c>
    </row>
    <row r="66348" spans="1:1" x14ac:dyDescent="0.3">
      <c r="A66348">
        <f t="shared" ca="1" si="1036"/>
        <v>-0.1025011743435392</v>
      </c>
    </row>
    <row r="66349" spans="1:1" x14ac:dyDescent="0.3">
      <c r="A66349">
        <f t="shared" ca="1" si="1036"/>
        <v>-0.94847794182053602</v>
      </c>
    </row>
    <row r="66350" spans="1:1" x14ac:dyDescent="0.3">
      <c r="A66350">
        <f t="shared" ca="1" si="1036"/>
        <v>-1.9281212350232251</v>
      </c>
    </row>
    <row r="66351" spans="1:1" x14ac:dyDescent="0.3">
      <c r="A66351">
        <f t="shared" ca="1" si="1036"/>
        <v>0.91050169095710731</v>
      </c>
    </row>
    <row r="66352" spans="1:1" x14ac:dyDescent="0.3">
      <c r="A66352">
        <f t="shared" ca="1" si="1036"/>
        <v>1.9919157692775769</v>
      </c>
    </row>
    <row r="66353" spans="1:1" x14ac:dyDescent="0.3">
      <c r="A66353">
        <f t="shared" ca="1" si="1036"/>
        <v>-0.36711891921205952</v>
      </c>
    </row>
    <row r="66354" spans="1:1" x14ac:dyDescent="0.3">
      <c r="A66354">
        <f t="shared" ca="1" si="1036"/>
        <v>-0.68228636332877424</v>
      </c>
    </row>
    <row r="66355" spans="1:1" x14ac:dyDescent="0.3">
      <c r="A66355">
        <f t="shared" ca="1" si="1036"/>
        <v>2.8688172745153229E-2</v>
      </c>
    </row>
    <row r="66356" spans="1:1" x14ac:dyDescent="0.3">
      <c r="A66356">
        <f t="shared" ca="1" si="1036"/>
        <v>0.61588104077095751</v>
      </c>
    </row>
    <row r="66357" spans="1:1" x14ac:dyDescent="0.3">
      <c r="A66357">
        <f t="shared" ca="1" si="1036"/>
        <v>-0.28714014369256241</v>
      </c>
    </row>
    <row r="66358" spans="1:1" x14ac:dyDescent="0.3">
      <c r="A66358">
        <f t="shared" ca="1" si="1036"/>
        <v>0.49698989749794009</v>
      </c>
    </row>
    <row r="66359" spans="1:1" x14ac:dyDescent="0.3">
      <c r="A66359">
        <f t="shared" ca="1" si="1036"/>
        <v>-0.63886621466078974</v>
      </c>
    </row>
    <row r="66360" spans="1:1" x14ac:dyDescent="0.3">
      <c r="A66360">
        <f t="shared" ca="1" si="1036"/>
        <v>0.68214122415576095</v>
      </c>
    </row>
    <row r="66361" spans="1:1" x14ac:dyDescent="0.3">
      <c r="A66361">
        <f t="shared" ca="1" si="1036"/>
        <v>-0.20124094616280414</v>
      </c>
    </row>
    <row r="66362" spans="1:1" x14ac:dyDescent="0.3">
      <c r="A66362">
        <f t="shared" ca="1" si="1036"/>
        <v>-1.1042296200016077</v>
      </c>
    </row>
    <row r="66363" spans="1:1" x14ac:dyDescent="0.3">
      <c r="A66363">
        <f t="shared" ca="1" si="1036"/>
        <v>-0.25332716740573219</v>
      </c>
    </row>
    <row r="66364" spans="1:1" x14ac:dyDescent="0.3">
      <c r="A66364">
        <f t="shared" ca="1" si="1036"/>
        <v>-0.109754543229963</v>
      </c>
    </row>
    <row r="66365" spans="1:1" x14ac:dyDescent="0.3">
      <c r="A66365">
        <f t="shared" ca="1" si="1036"/>
        <v>0.84815081704714324</v>
      </c>
    </row>
    <row r="66366" spans="1:1" x14ac:dyDescent="0.3">
      <c r="A66366">
        <f t="shared" ca="1" si="1036"/>
        <v>0.99369827822753443</v>
      </c>
    </row>
    <row r="66367" spans="1:1" x14ac:dyDescent="0.3">
      <c r="A66367">
        <f t="shared" ca="1" si="1036"/>
        <v>0.86134871834860161</v>
      </c>
    </row>
    <row r="66368" spans="1:1" x14ac:dyDescent="0.3">
      <c r="A66368">
        <f t="shared" ca="1" si="1036"/>
        <v>0.25125477980862648</v>
      </c>
    </row>
    <row r="66369" spans="1:1" x14ac:dyDescent="0.3">
      <c r="A66369">
        <f t="shared" ca="1" si="1036"/>
        <v>0.7778881908057409</v>
      </c>
    </row>
    <row r="66370" spans="1:1" x14ac:dyDescent="0.3">
      <c r="A66370">
        <f t="shared" ca="1" si="1036"/>
        <v>0.32219994357606924</v>
      </c>
    </row>
    <row r="66371" spans="1:1" x14ac:dyDescent="0.3">
      <c r="A66371">
        <f t="shared" ref="A66371:A66434" ca="1" si="1037">_xlfn.NORM.INV(RAND(),0,1)</f>
        <v>0.2331463639140855</v>
      </c>
    </row>
    <row r="66372" spans="1:1" x14ac:dyDescent="0.3">
      <c r="A66372">
        <f t="shared" ca="1" si="1037"/>
        <v>-0.17432600930538983</v>
      </c>
    </row>
    <row r="66373" spans="1:1" x14ac:dyDescent="0.3">
      <c r="A66373">
        <f t="shared" ca="1" si="1037"/>
        <v>-0.9388913296970145</v>
      </c>
    </row>
    <row r="66374" spans="1:1" x14ac:dyDescent="0.3">
      <c r="A66374">
        <f t="shared" ca="1" si="1037"/>
        <v>-1.2873630974772812</v>
      </c>
    </row>
    <row r="66375" spans="1:1" x14ac:dyDescent="0.3">
      <c r="A66375">
        <f t="shared" ca="1" si="1037"/>
        <v>-1.0646915065665794</v>
      </c>
    </row>
    <row r="66376" spans="1:1" x14ac:dyDescent="0.3">
      <c r="A66376">
        <f t="shared" ca="1" si="1037"/>
        <v>-0.12726978861016908</v>
      </c>
    </row>
    <row r="66377" spans="1:1" x14ac:dyDescent="0.3">
      <c r="A66377">
        <f t="shared" ca="1" si="1037"/>
        <v>-1.7062646725811128</v>
      </c>
    </row>
    <row r="66378" spans="1:1" x14ac:dyDescent="0.3">
      <c r="A66378">
        <f t="shared" ca="1" si="1037"/>
        <v>1.2511432716297566</v>
      </c>
    </row>
    <row r="66379" spans="1:1" x14ac:dyDescent="0.3">
      <c r="A66379">
        <f t="shared" ca="1" si="1037"/>
        <v>0.27686925555176883</v>
      </c>
    </row>
    <row r="66380" spans="1:1" x14ac:dyDescent="0.3">
      <c r="A66380">
        <f t="shared" ca="1" si="1037"/>
        <v>-0.79852138788233462</v>
      </c>
    </row>
    <row r="66381" spans="1:1" x14ac:dyDescent="0.3">
      <c r="A66381">
        <f t="shared" ca="1" si="1037"/>
        <v>-0.12222252641767462</v>
      </c>
    </row>
    <row r="66382" spans="1:1" x14ac:dyDescent="0.3">
      <c r="A66382">
        <f t="shared" ca="1" si="1037"/>
        <v>-1.111121716600882</v>
      </c>
    </row>
    <row r="66383" spans="1:1" x14ac:dyDescent="0.3">
      <c r="A66383">
        <f t="shared" ca="1" si="1037"/>
        <v>0.80516704626625812</v>
      </c>
    </row>
    <row r="66384" spans="1:1" x14ac:dyDescent="0.3">
      <c r="A66384">
        <f t="shared" ca="1" si="1037"/>
        <v>1.0894818371661086</v>
      </c>
    </row>
    <row r="66385" spans="1:1" x14ac:dyDescent="0.3">
      <c r="A66385">
        <f t="shared" ca="1" si="1037"/>
        <v>1.9318069036018317</v>
      </c>
    </row>
    <row r="66386" spans="1:1" x14ac:dyDescent="0.3">
      <c r="A66386">
        <f t="shared" ca="1" si="1037"/>
        <v>-8.9765857064212168E-2</v>
      </c>
    </row>
    <row r="66387" spans="1:1" x14ac:dyDescent="0.3">
      <c r="A66387">
        <f t="shared" ca="1" si="1037"/>
        <v>0.94079689995663662</v>
      </c>
    </row>
    <row r="66388" spans="1:1" x14ac:dyDescent="0.3">
      <c r="A66388">
        <f t="shared" ca="1" si="1037"/>
        <v>-0.39248709096116957</v>
      </c>
    </row>
    <row r="66389" spans="1:1" x14ac:dyDescent="0.3">
      <c r="A66389">
        <f t="shared" ca="1" si="1037"/>
        <v>-0.7709804376960927</v>
      </c>
    </row>
    <row r="66390" spans="1:1" x14ac:dyDescent="0.3">
      <c r="A66390">
        <f t="shared" ca="1" si="1037"/>
        <v>-0.13881622008249014</v>
      </c>
    </row>
    <row r="66391" spans="1:1" x14ac:dyDescent="0.3">
      <c r="A66391">
        <f t="shared" ca="1" si="1037"/>
        <v>0.5314348942203212</v>
      </c>
    </row>
    <row r="66392" spans="1:1" x14ac:dyDescent="0.3">
      <c r="A66392">
        <f t="shared" ca="1" si="1037"/>
        <v>0.78534978023952451</v>
      </c>
    </row>
    <row r="66393" spans="1:1" x14ac:dyDescent="0.3">
      <c r="A66393">
        <f t="shared" ca="1" si="1037"/>
        <v>-1.0715410987280909</v>
      </c>
    </row>
    <row r="66394" spans="1:1" x14ac:dyDescent="0.3">
      <c r="A66394">
        <f t="shared" ca="1" si="1037"/>
        <v>0.88411358209234137</v>
      </c>
    </row>
    <row r="66395" spans="1:1" x14ac:dyDescent="0.3">
      <c r="A66395">
        <f t="shared" ca="1" si="1037"/>
        <v>-6.3972034415751861E-2</v>
      </c>
    </row>
    <row r="66396" spans="1:1" x14ac:dyDescent="0.3">
      <c r="A66396">
        <f t="shared" ca="1" si="1037"/>
        <v>2.1050427870115573</v>
      </c>
    </row>
    <row r="66397" spans="1:1" x14ac:dyDescent="0.3">
      <c r="A66397">
        <f t="shared" ca="1" si="1037"/>
        <v>-0.97812221577242187</v>
      </c>
    </row>
    <row r="66398" spans="1:1" x14ac:dyDescent="0.3">
      <c r="A66398">
        <f t="shared" ca="1" si="1037"/>
        <v>-1.3078918602861376</v>
      </c>
    </row>
    <row r="66399" spans="1:1" x14ac:dyDescent="0.3">
      <c r="A66399">
        <f t="shared" ca="1" si="1037"/>
        <v>-0.36238055309131628</v>
      </c>
    </row>
    <row r="66400" spans="1:1" x14ac:dyDescent="0.3">
      <c r="A66400">
        <f t="shared" ca="1" si="1037"/>
        <v>-0.69709027914857247</v>
      </c>
    </row>
    <row r="66401" spans="1:1" x14ac:dyDescent="0.3">
      <c r="A66401">
        <f t="shared" ca="1" si="1037"/>
        <v>-1.2612216520746606</v>
      </c>
    </row>
    <row r="66402" spans="1:1" x14ac:dyDescent="0.3">
      <c r="A66402">
        <f t="shared" ca="1" si="1037"/>
        <v>-1.0550929182414184</v>
      </c>
    </row>
    <row r="66403" spans="1:1" x14ac:dyDescent="0.3">
      <c r="A66403">
        <f t="shared" ca="1" si="1037"/>
        <v>0.37234898803224514</v>
      </c>
    </row>
    <row r="66404" spans="1:1" x14ac:dyDescent="0.3">
      <c r="A66404">
        <f t="shared" ca="1" si="1037"/>
        <v>0.15946504729747965</v>
      </c>
    </row>
    <row r="66405" spans="1:1" x14ac:dyDescent="0.3">
      <c r="A66405">
        <f t="shared" ca="1" si="1037"/>
        <v>0.82884019883245075</v>
      </c>
    </row>
    <row r="66406" spans="1:1" x14ac:dyDescent="0.3">
      <c r="A66406">
        <f t="shared" ca="1" si="1037"/>
        <v>-0.69867970043900318</v>
      </c>
    </row>
    <row r="66407" spans="1:1" x14ac:dyDescent="0.3">
      <c r="A66407">
        <f t="shared" ca="1" si="1037"/>
        <v>0.94324492085461187</v>
      </c>
    </row>
    <row r="66408" spans="1:1" x14ac:dyDescent="0.3">
      <c r="A66408">
        <f t="shared" ca="1" si="1037"/>
        <v>-0.95225019558054713</v>
      </c>
    </row>
    <row r="66409" spans="1:1" x14ac:dyDescent="0.3">
      <c r="A66409">
        <f t="shared" ca="1" si="1037"/>
        <v>7.3380416007708435E-2</v>
      </c>
    </row>
    <row r="66410" spans="1:1" x14ac:dyDescent="0.3">
      <c r="A66410">
        <f t="shared" ca="1" si="1037"/>
        <v>2.7365541472477393</v>
      </c>
    </row>
    <row r="66411" spans="1:1" x14ac:dyDescent="0.3">
      <c r="A66411">
        <f t="shared" ca="1" si="1037"/>
        <v>0.71280435217282423</v>
      </c>
    </row>
    <row r="66412" spans="1:1" x14ac:dyDescent="0.3">
      <c r="A66412">
        <f t="shared" ca="1" si="1037"/>
        <v>0.44595345750687065</v>
      </c>
    </row>
    <row r="66413" spans="1:1" x14ac:dyDescent="0.3">
      <c r="A66413">
        <f t="shared" ca="1" si="1037"/>
        <v>-0.36372500831712978</v>
      </c>
    </row>
    <row r="66414" spans="1:1" x14ac:dyDescent="0.3">
      <c r="A66414">
        <f t="shared" ca="1" si="1037"/>
        <v>2.0366967610539453</v>
      </c>
    </row>
    <row r="66415" spans="1:1" x14ac:dyDescent="0.3">
      <c r="A66415">
        <f t="shared" ca="1" si="1037"/>
        <v>-2.2472520348531653</v>
      </c>
    </row>
    <row r="66416" spans="1:1" x14ac:dyDescent="0.3">
      <c r="A66416">
        <f t="shared" ca="1" si="1037"/>
        <v>-2.0681174494759458</v>
      </c>
    </row>
    <row r="66417" spans="1:1" x14ac:dyDescent="0.3">
      <c r="A66417">
        <f t="shared" ca="1" si="1037"/>
        <v>1.6154256296528913</v>
      </c>
    </row>
    <row r="66418" spans="1:1" x14ac:dyDescent="0.3">
      <c r="A66418">
        <f t="shared" ca="1" si="1037"/>
        <v>1.7654082835343268</v>
      </c>
    </row>
    <row r="66419" spans="1:1" x14ac:dyDescent="0.3">
      <c r="A66419">
        <f t="shared" ca="1" si="1037"/>
        <v>-1.3382935353554717</v>
      </c>
    </row>
    <row r="66420" spans="1:1" x14ac:dyDescent="0.3">
      <c r="A66420">
        <f t="shared" ca="1" si="1037"/>
        <v>0.71410112053457786</v>
      </c>
    </row>
    <row r="66421" spans="1:1" x14ac:dyDescent="0.3">
      <c r="A66421">
        <f t="shared" ca="1" si="1037"/>
        <v>-1.3270333892198127</v>
      </c>
    </row>
    <row r="66422" spans="1:1" x14ac:dyDescent="0.3">
      <c r="A66422">
        <f t="shared" ca="1" si="1037"/>
        <v>-0.407206941046937</v>
      </c>
    </row>
    <row r="66423" spans="1:1" x14ac:dyDescent="0.3">
      <c r="A66423">
        <f t="shared" ca="1" si="1037"/>
        <v>-8.6191985470469058E-3</v>
      </c>
    </row>
    <row r="66424" spans="1:1" x14ac:dyDescent="0.3">
      <c r="A66424">
        <f t="shared" ca="1" si="1037"/>
        <v>0.68833420907608933</v>
      </c>
    </row>
    <row r="66425" spans="1:1" x14ac:dyDescent="0.3">
      <c r="A66425">
        <f t="shared" ca="1" si="1037"/>
        <v>-0.67408524403163628</v>
      </c>
    </row>
    <row r="66426" spans="1:1" x14ac:dyDescent="0.3">
      <c r="A66426">
        <f t="shared" ca="1" si="1037"/>
        <v>-8.282902526764141E-2</v>
      </c>
    </row>
    <row r="66427" spans="1:1" x14ac:dyDescent="0.3">
      <c r="A66427">
        <f t="shared" ca="1" si="1037"/>
        <v>-1.0260263665060292</v>
      </c>
    </row>
    <row r="66428" spans="1:1" x14ac:dyDescent="0.3">
      <c r="A66428">
        <f t="shared" ca="1" si="1037"/>
        <v>-0.42138759273758347</v>
      </c>
    </row>
    <row r="66429" spans="1:1" x14ac:dyDescent="0.3">
      <c r="A66429">
        <f t="shared" ca="1" si="1037"/>
        <v>-0.66649729406598535</v>
      </c>
    </row>
    <row r="66430" spans="1:1" x14ac:dyDescent="0.3">
      <c r="A66430">
        <f t="shared" ca="1" si="1037"/>
        <v>1.0578297216158588</v>
      </c>
    </row>
    <row r="66431" spans="1:1" x14ac:dyDescent="0.3">
      <c r="A66431">
        <f t="shared" ca="1" si="1037"/>
        <v>0.95129212540287944</v>
      </c>
    </row>
    <row r="66432" spans="1:1" x14ac:dyDescent="0.3">
      <c r="A66432">
        <f t="shared" ca="1" si="1037"/>
        <v>-0.86304695278925547</v>
      </c>
    </row>
    <row r="66433" spans="1:1" x14ac:dyDescent="0.3">
      <c r="A66433">
        <f t="shared" ca="1" si="1037"/>
        <v>-0.93747001301803123</v>
      </c>
    </row>
    <row r="66434" spans="1:1" x14ac:dyDescent="0.3">
      <c r="A66434">
        <f t="shared" ca="1" si="1037"/>
        <v>-0.49263641375581935</v>
      </c>
    </row>
    <row r="66435" spans="1:1" x14ac:dyDescent="0.3">
      <c r="A66435">
        <f t="shared" ref="A66435:A66498" ca="1" si="1038">_xlfn.NORM.INV(RAND(),0,1)</f>
        <v>2.7401758389682924</v>
      </c>
    </row>
    <row r="66436" spans="1:1" x14ac:dyDescent="0.3">
      <c r="A66436">
        <f t="shared" ca="1" si="1038"/>
        <v>1.1097527102021589</v>
      </c>
    </row>
    <row r="66437" spans="1:1" x14ac:dyDescent="0.3">
      <c r="A66437">
        <f t="shared" ca="1" si="1038"/>
        <v>1.2486437416880392</v>
      </c>
    </row>
    <row r="66438" spans="1:1" x14ac:dyDescent="0.3">
      <c r="A66438">
        <f t="shared" ca="1" si="1038"/>
        <v>-2.0139364270741411</v>
      </c>
    </row>
    <row r="66439" spans="1:1" x14ac:dyDescent="0.3">
      <c r="A66439">
        <f t="shared" ca="1" si="1038"/>
        <v>-1.7449839552118589</v>
      </c>
    </row>
    <row r="66440" spans="1:1" x14ac:dyDescent="0.3">
      <c r="A66440">
        <f t="shared" ca="1" si="1038"/>
        <v>1.255455051940833</v>
      </c>
    </row>
    <row r="66441" spans="1:1" x14ac:dyDescent="0.3">
      <c r="A66441">
        <f t="shared" ca="1" si="1038"/>
        <v>-7.8334957518665566E-2</v>
      </c>
    </row>
    <row r="66442" spans="1:1" x14ac:dyDescent="0.3">
      <c r="A66442">
        <f t="shared" ca="1" si="1038"/>
        <v>0.39869444836950635</v>
      </c>
    </row>
    <row r="66443" spans="1:1" x14ac:dyDescent="0.3">
      <c r="A66443">
        <f t="shared" ca="1" si="1038"/>
        <v>0.16213919692580528</v>
      </c>
    </row>
    <row r="66444" spans="1:1" x14ac:dyDescent="0.3">
      <c r="A66444">
        <f t="shared" ca="1" si="1038"/>
        <v>-1.9486340893708862</v>
      </c>
    </row>
    <row r="66445" spans="1:1" x14ac:dyDescent="0.3">
      <c r="A66445">
        <f t="shared" ca="1" si="1038"/>
        <v>1.1583023214373973</v>
      </c>
    </row>
    <row r="66446" spans="1:1" x14ac:dyDescent="0.3">
      <c r="A66446">
        <f t="shared" ca="1" si="1038"/>
        <v>0.89214136912677067</v>
      </c>
    </row>
    <row r="66447" spans="1:1" x14ac:dyDescent="0.3">
      <c r="A66447">
        <f t="shared" ca="1" si="1038"/>
        <v>-1.1310652078012082</v>
      </c>
    </row>
    <row r="66448" spans="1:1" x14ac:dyDescent="0.3">
      <c r="A66448">
        <f t="shared" ca="1" si="1038"/>
        <v>0.26104273685853446</v>
      </c>
    </row>
    <row r="66449" spans="1:1" x14ac:dyDescent="0.3">
      <c r="A66449">
        <f t="shared" ca="1" si="1038"/>
        <v>-1.3761177076332296</v>
      </c>
    </row>
    <row r="66450" spans="1:1" x14ac:dyDescent="0.3">
      <c r="A66450">
        <f t="shared" ca="1" si="1038"/>
        <v>-0.11809769703061608</v>
      </c>
    </row>
    <row r="66451" spans="1:1" x14ac:dyDescent="0.3">
      <c r="A66451">
        <f t="shared" ca="1" si="1038"/>
        <v>0.63996231468566311</v>
      </c>
    </row>
    <row r="66452" spans="1:1" x14ac:dyDescent="0.3">
      <c r="A66452">
        <f t="shared" ca="1" si="1038"/>
        <v>-0.95768849232333897</v>
      </c>
    </row>
    <row r="66453" spans="1:1" x14ac:dyDescent="0.3">
      <c r="A66453">
        <f t="shared" ca="1" si="1038"/>
        <v>0.98692992356434028</v>
      </c>
    </row>
    <row r="66454" spans="1:1" x14ac:dyDescent="0.3">
      <c r="A66454">
        <f t="shared" ca="1" si="1038"/>
        <v>-6.8389439804838692E-2</v>
      </c>
    </row>
    <row r="66455" spans="1:1" x14ac:dyDescent="0.3">
      <c r="A66455">
        <f t="shared" ca="1" si="1038"/>
        <v>1.4483271238062922</v>
      </c>
    </row>
    <row r="66456" spans="1:1" x14ac:dyDescent="0.3">
      <c r="A66456">
        <f t="shared" ca="1" si="1038"/>
        <v>-0.97400150191815626</v>
      </c>
    </row>
    <row r="66457" spans="1:1" x14ac:dyDescent="0.3">
      <c r="A66457">
        <f t="shared" ca="1" si="1038"/>
        <v>-0.19745870111122102</v>
      </c>
    </row>
    <row r="66458" spans="1:1" x14ac:dyDescent="0.3">
      <c r="A66458">
        <f t="shared" ca="1" si="1038"/>
        <v>-0.49282272605713784</v>
      </c>
    </row>
    <row r="66459" spans="1:1" x14ac:dyDescent="0.3">
      <c r="A66459">
        <f t="shared" ca="1" si="1038"/>
        <v>-0.30031612127650525</v>
      </c>
    </row>
    <row r="66460" spans="1:1" x14ac:dyDescent="0.3">
      <c r="A66460">
        <f t="shared" ca="1" si="1038"/>
        <v>0.25004512713901117</v>
      </c>
    </row>
    <row r="66461" spans="1:1" x14ac:dyDescent="0.3">
      <c r="A66461">
        <f t="shared" ca="1" si="1038"/>
        <v>1.8728818101572491</v>
      </c>
    </row>
    <row r="66462" spans="1:1" x14ac:dyDescent="0.3">
      <c r="A66462">
        <f t="shared" ca="1" si="1038"/>
        <v>-0.35191133980751738</v>
      </c>
    </row>
    <row r="66463" spans="1:1" x14ac:dyDescent="0.3">
      <c r="A66463">
        <f t="shared" ca="1" si="1038"/>
        <v>-1.0627887897005597</v>
      </c>
    </row>
    <row r="66464" spans="1:1" x14ac:dyDescent="0.3">
      <c r="A66464">
        <f t="shared" ca="1" si="1038"/>
        <v>-1.7221475963722517</v>
      </c>
    </row>
    <row r="66465" spans="1:1" x14ac:dyDescent="0.3">
      <c r="A66465">
        <f t="shared" ca="1" si="1038"/>
        <v>-1.4317731072885505</v>
      </c>
    </row>
    <row r="66466" spans="1:1" x14ac:dyDescent="0.3">
      <c r="A66466">
        <f t="shared" ca="1" si="1038"/>
        <v>-1.5026990361141652</v>
      </c>
    </row>
    <row r="66467" spans="1:1" x14ac:dyDescent="0.3">
      <c r="A66467">
        <f t="shared" ca="1" si="1038"/>
        <v>9.4481466250696866E-2</v>
      </c>
    </row>
    <row r="66468" spans="1:1" x14ac:dyDescent="0.3">
      <c r="A66468">
        <f t="shared" ca="1" si="1038"/>
        <v>-0.47780882551661868</v>
      </c>
    </row>
    <row r="66469" spans="1:1" x14ac:dyDescent="0.3">
      <c r="A66469">
        <f t="shared" ca="1" si="1038"/>
        <v>1.2897342843608648</v>
      </c>
    </row>
    <row r="66470" spans="1:1" x14ac:dyDescent="0.3">
      <c r="A66470">
        <f t="shared" ca="1" si="1038"/>
        <v>0.30071459984424848</v>
      </c>
    </row>
    <row r="66471" spans="1:1" x14ac:dyDescent="0.3">
      <c r="A66471">
        <f t="shared" ca="1" si="1038"/>
        <v>0.78454327633342802</v>
      </c>
    </row>
    <row r="66472" spans="1:1" x14ac:dyDescent="0.3">
      <c r="A66472">
        <f t="shared" ca="1" si="1038"/>
        <v>-0.32240503772364298</v>
      </c>
    </row>
    <row r="66473" spans="1:1" x14ac:dyDescent="0.3">
      <c r="A66473">
        <f t="shared" ca="1" si="1038"/>
        <v>0.36558205711147357</v>
      </c>
    </row>
    <row r="66474" spans="1:1" x14ac:dyDescent="0.3">
      <c r="A66474">
        <f t="shared" ca="1" si="1038"/>
        <v>-0.33892814737190208</v>
      </c>
    </row>
    <row r="66475" spans="1:1" x14ac:dyDescent="0.3">
      <c r="A66475">
        <f t="shared" ca="1" si="1038"/>
        <v>-0.55760597768601627</v>
      </c>
    </row>
    <row r="66476" spans="1:1" x14ac:dyDescent="0.3">
      <c r="A66476">
        <f t="shared" ca="1" si="1038"/>
        <v>1.1020404898440497</v>
      </c>
    </row>
    <row r="66477" spans="1:1" x14ac:dyDescent="0.3">
      <c r="A66477">
        <f t="shared" ca="1" si="1038"/>
        <v>-0.26137745327734985</v>
      </c>
    </row>
    <row r="66478" spans="1:1" x14ac:dyDescent="0.3">
      <c r="A66478">
        <f t="shared" ca="1" si="1038"/>
        <v>0.82247142432120035</v>
      </c>
    </row>
    <row r="66479" spans="1:1" x14ac:dyDescent="0.3">
      <c r="A66479">
        <f t="shared" ca="1" si="1038"/>
        <v>0.63503192640599349</v>
      </c>
    </row>
    <row r="66480" spans="1:1" x14ac:dyDescent="0.3">
      <c r="A66480">
        <f t="shared" ca="1" si="1038"/>
        <v>-1.5416716846812255</v>
      </c>
    </row>
    <row r="66481" spans="1:1" x14ac:dyDescent="0.3">
      <c r="A66481">
        <f t="shared" ca="1" si="1038"/>
        <v>2.1890988453983398</v>
      </c>
    </row>
    <row r="66482" spans="1:1" x14ac:dyDescent="0.3">
      <c r="A66482">
        <f t="shared" ca="1" si="1038"/>
        <v>0.46405698026226921</v>
      </c>
    </row>
    <row r="66483" spans="1:1" x14ac:dyDescent="0.3">
      <c r="A66483">
        <f t="shared" ca="1" si="1038"/>
        <v>-0.28361288066928236</v>
      </c>
    </row>
    <row r="66484" spans="1:1" x14ac:dyDescent="0.3">
      <c r="A66484">
        <f t="shared" ca="1" si="1038"/>
        <v>0.19739212347141005</v>
      </c>
    </row>
    <row r="66485" spans="1:1" x14ac:dyDescent="0.3">
      <c r="A66485">
        <f t="shared" ca="1" si="1038"/>
        <v>0.68398719762521165</v>
      </c>
    </row>
    <row r="66486" spans="1:1" x14ac:dyDescent="0.3">
      <c r="A66486">
        <f t="shared" ca="1" si="1038"/>
        <v>1.5169813483701486</v>
      </c>
    </row>
    <row r="66487" spans="1:1" x14ac:dyDescent="0.3">
      <c r="A66487">
        <f t="shared" ca="1" si="1038"/>
        <v>0.73184944803433116</v>
      </c>
    </row>
    <row r="66488" spans="1:1" x14ac:dyDescent="0.3">
      <c r="A66488">
        <f t="shared" ca="1" si="1038"/>
        <v>-2.2465467525746726E-3</v>
      </c>
    </row>
    <row r="66489" spans="1:1" x14ac:dyDescent="0.3">
      <c r="A66489">
        <f t="shared" ca="1" si="1038"/>
        <v>-0.41875292316642077</v>
      </c>
    </row>
    <row r="66490" spans="1:1" x14ac:dyDescent="0.3">
      <c r="A66490">
        <f t="shared" ca="1" si="1038"/>
        <v>0.38636928798299836</v>
      </c>
    </row>
    <row r="66491" spans="1:1" x14ac:dyDescent="0.3">
      <c r="A66491">
        <f t="shared" ca="1" si="1038"/>
        <v>0.56845350984783316</v>
      </c>
    </row>
    <row r="66492" spans="1:1" x14ac:dyDescent="0.3">
      <c r="A66492">
        <f t="shared" ca="1" si="1038"/>
        <v>-0.39200947292990873</v>
      </c>
    </row>
    <row r="66493" spans="1:1" x14ac:dyDescent="0.3">
      <c r="A66493">
        <f t="shared" ca="1" si="1038"/>
        <v>0.66819597794676378</v>
      </c>
    </row>
    <row r="66494" spans="1:1" x14ac:dyDescent="0.3">
      <c r="A66494">
        <f t="shared" ca="1" si="1038"/>
        <v>-1.374309963040597</v>
      </c>
    </row>
    <row r="66495" spans="1:1" x14ac:dyDescent="0.3">
      <c r="A66495">
        <f t="shared" ca="1" si="1038"/>
        <v>-0.82595889078554474</v>
      </c>
    </row>
    <row r="66496" spans="1:1" x14ac:dyDescent="0.3">
      <c r="A66496">
        <f t="shared" ca="1" si="1038"/>
        <v>-0.50472270235662875</v>
      </c>
    </row>
    <row r="66497" spans="1:1" x14ac:dyDescent="0.3">
      <c r="A66497">
        <f t="shared" ca="1" si="1038"/>
        <v>-1.1811611454808861</v>
      </c>
    </row>
    <row r="66498" spans="1:1" x14ac:dyDescent="0.3">
      <c r="A66498">
        <f t="shared" ca="1" si="1038"/>
        <v>-0.69313949050893009</v>
      </c>
    </row>
    <row r="66499" spans="1:1" x14ac:dyDescent="0.3">
      <c r="A66499">
        <f t="shared" ref="A66499:A66562" ca="1" si="1039">_xlfn.NORM.INV(RAND(),0,1)</f>
        <v>-0.24720157730366013</v>
      </c>
    </row>
    <row r="66500" spans="1:1" x14ac:dyDescent="0.3">
      <c r="A66500">
        <f t="shared" ca="1" si="1039"/>
        <v>0.86408188258763696</v>
      </c>
    </row>
    <row r="66501" spans="1:1" x14ac:dyDescent="0.3">
      <c r="A66501">
        <f t="shared" ca="1" si="1039"/>
        <v>-0.1312224008755396</v>
      </c>
    </row>
    <row r="66502" spans="1:1" x14ac:dyDescent="0.3">
      <c r="A66502">
        <f t="shared" ca="1" si="1039"/>
        <v>0.8683205949927616</v>
      </c>
    </row>
    <row r="66503" spans="1:1" x14ac:dyDescent="0.3">
      <c r="A66503">
        <f t="shared" ca="1" si="1039"/>
        <v>-0.65008520720981866</v>
      </c>
    </row>
    <row r="66504" spans="1:1" x14ac:dyDescent="0.3">
      <c r="A66504">
        <f t="shared" ca="1" si="1039"/>
        <v>-1.5279166238489579</v>
      </c>
    </row>
    <row r="66505" spans="1:1" x14ac:dyDescent="0.3">
      <c r="A66505">
        <f t="shared" ca="1" si="1039"/>
        <v>0.42627279910301358</v>
      </c>
    </row>
    <row r="66506" spans="1:1" x14ac:dyDescent="0.3">
      <c r="A66506">
        <f t="shared" ca="1" si="1039"/>
        <v>1.5167880625636323</v>
      </c>
    </row>
    <row r="66507" spans="1:1" x14ac:dyDescent="0.3">
      <c r="A66507">
        <f t="shared" ca="1" si="1039"/>
        <v>-0.80095505320818272</v>
      </c>
    </row>
    <row r="66508" spans="1:1" x14ac:dyDescent="0.3">
      <c r="A66508">
        <f t="shared" ca="1" si="1039"/>
        <v>0.22440066512911228</v>
      </c>
    </row>
    <row r="66509" spans="1:1" x14ac:dyDescent="0.3">
      <c r="A66509">
        <f t="shared" ca="1" si="1039"/>
        <v>0.3443774007738285</v>
      </c>
    </row>
    <row r="66510" spans="1:1" x14ac:dyDescent="0.3">
      <c r="A66510">
        <f t="shared" ca="1" si="1039"/>
        <v>-0.56925203800216795</v>
      </c>
    </row>
    <row r="66511" spans="1:1" x14ac:dyDescent="0.3">
      <c r="A66511">
        <f t="shared" ca="1" si="1039"/>
        <v>0.51612636253479549</v>
      </c>
    </row>
    <row r="66512" spans="1:1" x14ac:dyDescent="0.3">
      <c r="A66512">
        <f t="shared" ca="1" si="1039"/>
        <v>-0.21889321271870674</v>
      </c>
    </row>
    <row r="66513" spans="1:1" x14ac:dyDescent="0.3">
      <c r="A66513">
        <f t="shared" ca="1" si="1039"/>
        <v>-1.9194499836124865</v>
      </c>
    </row>
    <row r="66514" spans="1:1" x14ac:dyDescent="0.3">
      <c r="A66514">
        <f t="shared" ca="1" si="1039"/>
        <v>1.033018582599087</v>
      </c>
    </row>
    <row r="66515" spans="1:1" x14ac:dyDescent="0.3">
      <c r="A66515">
        <f t="shared" ca="1" si="1039"/>
        <v>-0.14662926154890082</v>
      </c>
    </row>
    <row r="66516" spans="1:1" x14ac:dyDescent="0.3">
      <c r="A66516">
        <f t="shared" ca="1" si="1039"/>
        <v>0.946329317140014</v>
      </c>
    </row>
    <row r="66517" spans="1:1" x14ac:dyDescent="0.3">
      <c r="A66517">
        <f t="shared" ca="1" si="1039"/>
        <v>2.0312505409535606</v>
      </c>
    </row>
    <row r="66518" spans="1:1" x14ac:dyDescent="0.3">
      <c r="A66518">
        <f t="shared" ca="1" si="1039"/>
        <v>0.49219541691304242</v>
      </c>
    </row>
    <row r="66519" spans="1:1" x14ac:dyDescent="0.3">
      <c r="A66519">
        <f t="shared" ca="1" si="1039"/>
        <v>-0.44973138770306625</v>
      </c>
    </row>
    <row r="66520" spans="1:1" x14ac:dyDescent="0.3">
      <c r="A66520">
        <f t="shared" ca="1" si="1039"/>
        <v>-2.5203892114583217</v>
      </c>
    </row>
    <row r="66521" spans="1:1" x14ac:dyDescent="0.3">
      <c r="A66521">
        <f t="shared" ca="1" si="1039"/>
        <v>2.2957033583108979</v>
      </c>
    </row>
    <row r="66522" spans="1:1" x14ac:dyDescent="0.3">
      <c r="A66522">
        <f t="shared" ca="1" si="1039"/>
        <v>0.3995722885807117</v>
      </c>
    </row>
    <row r="66523" spans="1:1" x14ac:dyDescent="0.3">
      <c r="A66523">
        <f t="shared" ca="1" si="1039"/>
        <v>-0.30619585629383389</v>
      </c>
    </row>
    <row r="66524" spans="1:1" x14ac:dyDescent="0.3">
      <c r="A66524">
        <f t="shared" ca="1" si="1039"/>
        <v>1.7529316330107847</v>
      </c>
    </row>
    <row r="66525" spans="1:1" x14ac:dyDescent="0.3">
      <c r="A66525">
        <f t="shared" ca="1" si="1039"/>
        <v>1.7882598838043486</v>
      </c>
    </row>
    <row r="66526" spans="1:1" x14ac:dyDescent="0.3">
      <c r="A66526">
        <f t="shared" ca="1" si="1039"/>
        <v>-0.7552206948030793</v>
      </c>
    </row>
    <row r="66527" spans="1:1" x14ac:dyDescent="0.3">
      <c r="A66527">
        <f t="shared" ca="1" si="1039"/>
        <v>-9.3945267423715284E-2</v>
      </c>
    </row>
    <row r="66528" spans="1:1" x14ac:dyDescent="0.3">
      <c r="A66528">
        <f t="shared" ca="1" si="1039"/>
        <v>-0.68086574947015088</v>
      </c>
    </row>
    <row r="66529" spans="1:1" x14ac:dyDescent="0.3">
      <c r="A66529">
        <f t="shared" ca="1" si="1039"/>
        <v>-5.7693465612886852E-2</v>
      </c>
    </row>
    <row r="66530" spans="1:1" x14ac:dyDescent="0.3">
      <c r="A66530">
        <f t="shared" ca="1" si="1039"/>
        <v>-1.7540313479000309</v>
      </c>
    </row>
    <row r="66531" spans="1:1" x14ac:dyDescent="0.3">
      <c r="A66531">
        <f t="shared" ca="1" si="1039"/>
        <v>-9.5906226682973827E-2</v>
      </c>
    </row>
    <row r="66532" spans="1:1" x14ac:dyDescent="0.3">
      <c r="A66532">
        <f t="shared" ca="1" si="1039"/>
        <v>-1.3188866191651976</v>
      </c>
    </row>
    <row r="66533" spans="1:1" x14ac:dyDescent="0.3">
      <c r="A66533">
        <f t="shared" ca="1" si="1039"/>
        <v>-0.75740109168686698</v>
      </c>
    </row>
    <row r="66534" spans="1:1" x14ac:dyDescent="0.3">
      <c r="A66534">
        <f t="shared" ca="1" si="1039"/>
        <v>1.0125763964785619</v>
      </c>
    </row>
    <row r="66535" spans="1:1" x14ac:dyDescent="0.3">
      <c r="A66535">
        <f t="shared" ca="1" si="1039"/>
        <v>0.18990181772238504</v>
      </c>
    </row>
    <row r="66536" spans="1:1" x14ac:dyDescent="0.3">
      <c r="A66536">
        <f t="shared" ca="1" si="1039"/>
        <v>-0.49271646858374285</v>
      </c>
    </row>
    <row r="66537" spans="1:1" x14ac:dyDescent="0.3">
      <c r="A66537">
        <f t="shared" ca="1" si="1039"/>
        <v>2.475951761744573</v>
      </c>
    </row>
    <row r="66538" spans="1:1" x14ac:dyDescent="0.3">
      <c r="A66538">
        <f t="shared" ca="1" si="1039"/>
        <v>0.14567336280873391</v>
      </c>
    </row>
    <row r="66539" spans="1:1" x14ac:dyDescent="0.3">
      <c r="A66539">
        <f t="shared" ca="1" si="1039"/>
        <v>-3.765971172364671E-2</v>
      </c>
    </row>
    <row r="66540" spans="1:1" x14ac:dyDescent="0.3">
      <c r="A66540">
        <f t="shared" ca="1" si="1039"/>
        <v>0.7624117191567078</v>
      </c>
    </row>
    <row r="66541" spans="1:1" x14ac:dyDescent="0.3">
      <c r="A66541">
        <f t="shared" ca="1" si="1039"/>
        <v>0.1917517945785906</v>
      </c>
    </row>
    <row r="66542" spans="1:1" x14ac:dyDescent="0.3">
      <c r="A66542">
        <f t="shared" ca="1" si="1039"/>
        <v>0.32470704153242202</v>
      </c>
    </row>
    <row r="66543" spans="1:1" x14ac:dyDescent="0.3">
      <c r="A66543">
        <f t="shared" ca="1" si="1039"/>
        <v>-0.72364995801727816</v>
      </c>
    </row>
    <row r="66544" spans="1:1" x14ac:dyDescent="0.3">
      <c r="A66544">
        <f t="shared" ca="1" si="1039"/>
        <v>-0.76284538153662007</v>
      </c>
    </row>
    <row r="66545" spans="1:1" x14ac:dyDescent="0.3">
      <c r="A66545">
        <f t="shared" ca="1" si="1039"/>
        <v>6.1892390927374356E-2</v>
      </c>
    </row>
    <row r="66546" spans="1:1" x14ac:dyDescent="0.3">
      <c r="A66546">
        <f t="shared" ca="1" si="1039"/>
        <v>-0.81480548073465919</v>
      </c>
    </row>
    <row r="66547" spans="1:1" x14ac:dyDescent="0.3">
      <c r="A66547">
        <f t="shared" ca="1" si="1039"/>
        <v>1.0480441428970961</v>
      </c>
    </row>
    <row r="66548" spans="1:1" x14ac:dyDescent="0.3">
      <c r="A66548">
        <f t="shared" ca="1" si="1039"/>
        <v>1.0350497605884756</v>
      </c>
    </row>
    <row r="66549" spans="1:1" x14ac:dyDescent="0.3">
      <c r="A66549">
        <f t="shared" ca="1" si="1039"/>
        <v>-0.55912474757406994</v>
      </c>
    </row>
    <row r="66550" spans="1:1" x14ac:dyDescent="0.3">
      <c r="A66550">
        <f t="shared" ca="1" si="1039"/>
        <v>-2.05445779184249E-3</v>
      </c>
    </row>
    <row r="66551" spans="1:1" x14ac:dyDescent="0.3">
      <c r="A66551">
        <f t="shared" ca="1" si="1039"/>
        <v>-0.43399964335786095</v>
      </c>
    </row>
    <row r="66552" spans="1:1" x14ac:dyDescent="0.3">
      <c r="A66552">
        <f t="shared" ca="1" si="1039"/>
        <v>-0.81569042056650998</v>
      </c>
    </row>
    <row r="66553" spans="1:1" x14ac:dyDescent="0.3">
      <c r="A66553">
        <f t="shared" ca="1" si="1039"/>
        <v>0.12431473958588213</v>
      </c>
    </row>
    <row r="66554" spans="1:1" x14ac:dyDescent="0.3">
      <c r="A66554">
        <f t="shared" ca="1" si="1039"/>
        <v>-1.0743339893117176</v>
      </c>
    </row>
    <row r="66555" spans="1:1" x14ac:dyDescent="0.3">
      <c r="A66555">
        <f t="shared" ca="1" si="1039"/>
        <v>-1.6249627771587867</v>
      </c>
    </row>
    <row r="66556" spans="1:1" x14ac:dyDescent="0.3">
      <c r="A66556">
        <f t="shared" ca="1" si="1039"/>
        <v>-0.74046387422242144</v>
      </c>
    </row>
    <row r="66557" spans="1:1" x14ac:dyDescent="0.3">
      <c r="A66557">
        <f t="shared" ca="1" si="1039"/>
        <v>0.51897906998366394</v>
      </c>
    </row>
    <row r="66558" spans="1:1" x14ac:dyDescent="0.3">
      <c r="A66558">
        <f t="shared" ca="1" si="1039"/>
        <v>0.53213486111879726</v>
      </c>
    </row>
    <row r="66559" spans="1:1" x14ac:dyDescent="0.3">
      <c r="A66559">
        <f t="shared" ca="1" si="1039"/>
        <v>0.45975439470058516</v>
      </c>
    </row>
    <row r="66560" spans="1:1" x14ac:dyDescent="0.3">
      <c r="A66560">
        <f t="shared" ca="1" si="1039"/>
        <v>1.4795080299581205</v>
      </c>
    </row>
    <row r="66561" spans="1:1" x14ac:dyDescent="0.3">
      <c r="A66561">
        <f t="shared" ca="1" si="1039"/>
        <v>-1.4826454732581562</v>
      </c>
    </row>
    <row r="66562" spans="1:1" x14ac:dyDescent="0.3">
      <c r="A66562">
        <f t="shared" ca="1" si="1039"/>
        <v>-7.6985392721983757E-3</v>
      </c>
    </row>
    <row r="66563" spans="1:1" x14ac:dyDescent="0.3">
      <c r="A66563">
        <f t="shared" ref="A66563:A66626" ca="1" si="1040">_xlfn.NORM.INV(RAND(),0,1)</f>
        <v>-1.3475707613970023</v>
      </c>
    </row>
    <row r="66564" spans="1:1" x14ac:dyDescent="0.3">
      <c r="A66564">
        <f t="shared" ca="1" si="1040"/>
        <v>0.7388637040102447</v>
      </c>
    </row>
    <row r="66565" spans="1:1" x14ac:dyDescent="0.3">
      <c r="A66565">
        <f t="shared" ca="1" si="1040"/>
        <v>-9.7719299563857609E-2</v>
      </c>
    </row>
    <row r="66566" spans="1:1" x14ac:dyDescent="0.3">
      <c r="A66566">
        <f t="shared" ca="1" si="1040"/>
        <v>0.92589636776124062</v>
      </c>
    </row>
    <row r="66567" spans="1:1" x14ac:dyDescent="0.3">
      <c r="A66567">
        <f t="shared" ca="1" si="1040"/>
        <v>-1.4287765936630243</v>
      </c>
    </row>
    <row r="66568" spans="1:1" x14ac:dyDescent="0.3">
      <c r="A66568">
        <f t="shared" ca="1" si="1040"/>
        <v>-0.61535397566248584</v>
      </c>
    </row>
    <row r="66569" spans="1:1" x14ac:dyDescent="0.3">
      <c r="A66569">
        <f t="shared" ca="1" si="1040"/>
        <v>1.0767388589587699</v>
      </c>
    </row>
    <row r="66570" spans="1:1" x14ac:dyDescent="0.3">
      <c r="A66570">
        <f t="shared" ca="1" si="1040"/>
        <v>0.49162175898941241</v>
      </c>
    </row>
    <row r="66571" spans="1:1" x14ac:dyDescent="0.3">
      <c r="A66571">
        <f t="shared" ca="1" si="1040"/>
        <v>-0.21698050381674722</v>
      </c>
    </row>
    <row r="66572" spans="1:1" x14ac:dyDescent="0.3">
      <c r="A66572">
        <f t="shared" ca="1" si="1040"/>
        <v>0.71428214611191665</v>
      </c>
    </row>
    <row r="66573" spans="1:1" x14ac:dyDescent="0.3">
      <c r="A66573">
        <f t="shared" ca="1" si="1040"/>
        <v>4.7171858479213173E-2</v>
      </c>
    </row>
    <row r="66574" spans="1:1" x14ac:dyDescent="0.3">
      <c r="A66574">
        <f t="shared" ca="1" si="1040"/>
        <v>-0.34703819310730277</v>
      </c>
    </row>
    <row r="66575" spans="1:1" x14ac:dyDescent="0.3">
      <c r="A66575">
        <f t="shared" ca="1" si="1040"/>
        <v>0.29236445510938441</v>
      </c>
    </row>
    <row r="66576" spans="1:1" x14ac:dyDescent="0.3">
      <c r="A66576">
        <f t="shared" ca="1" si="1040"/>
        <v>-0.91041610433073772</v>
      </c>
    </row>
    <row r="66577" spans="1:1" x14ac:dyDescent="0.3">
      <c r="A66577">
        <f t="shared" ca="1" si="1040"/>
        <v>-7.7093535904175337E-2</v>
      </c>
    </row>
    <row r="66578" spans="1:1" x14ac:dyDescent="0.3">
      <c r="A66578">
        <f t="shared" ca="1" si="1040"/>
        <v>-0.4709633068900127</v>
      </c>
    </row>
    <row r="66579" spans="1:1" x14ac:dyDescent="0.3">
      <c r="A66579">
        <f t="shared" ca="1" si="1040"/>
        <v>0.66525521732109838</v>
      </c>
    </row>
    <row r="66580" spans="1:1" x14ac:dyDescent="0.3">
      <c r="A66580">
        <f t="shared" ca="1" si="1040"/>
        <v>3.4150304994752349E-2</v>
      </c>
    </row>
    <row r="66581" spans="1:1" x14ac:dyDescent="0.3">
      <c r="A66581">
        <f t="shared" ca="1" si="1040"/>
        <v>-0.82512032112745226</v>
      </c>
    </row>
    <row r="66582" spans="1:1" x14ac:dyDescent="0.3">
      <c r="A66582">
        <f t="shared" ca="1" si="1040"/>
        <v>3.0906496382262092E-2</v>
      </c>
    </row>
    <row r="66583" spans="1:1" x14ac:dyDescent="0.3">
      <c r="A66583">
        <f t="shared" ca="1" si="1040"/>
        <v>-1.5054195320562196</v>
      </c>
    </row>
    <row r="66584" spans="1:1" x14ac:dyDescent="0.3">
      <c r="A66584">
        <f t="shared" ca="1" si="1040"/>
        <v>-1.9504883903313601</v>
      </c>
    </row>
    <row r="66585" spans="1:1" x14ac:dyDescent="0.3">
      <c r="A66585">
        <f t="shared" ca="1" si="1040"/>
        <v>0.28248923631368961</v>
      </c>
    </row>
    <row r="66586" spans="1:1" x14ac:dyDescent="0.3">
      <c r="A66586">
        <f t="shared" ca="1" si="1040"/>
        <v>-0.54730943121282649</v>
      </c>
    </row>
    <row r="66587" spans="1:1" x14ac:dyDescent="0.3">
      <c r="A66587">
        <f t="shared" ca="1" si="1040"/>
        <v>0.20283311968773335</v>
      </c>
    </row>
    <row r="66588" spans="1:1" x14ac:dyDescent="0.3">
      <c r="A66588">
        <f t="shared" ca="1" si="1040"/>
        <v>0.43229936805168717</v>
      </c>
    </row>
    <row r="66589" spans="1:1" x14ac:dyDescent="0.3">
      <c r="A66589">
        <f t="shared" ca="1" si="1040"/>
        <v>1.787567310503771</v>
      </c>
    </row>
    <row r="66590" spans="1:1" x14ac:dyDescent="0.3">
      <c r="A66590">
        <f t="shared" ca="1" si="1040"/>
        <v>-0.23966068854411904</v>
      </c>
    </row>
    <row r="66591" spans="1:1" x14ac:dyDescent="0.3">
      <c r="A66591">
        <f t="shared" ca="1" si="1040"/>
        <v>0.28941413770994728</v>
      </c>
    </row>
    <row r="66592" spans="1:1" x14ac:dyDescent="0.3">
      <c r="A66592">
        <f t="shared" ca="1" si="1040"/>
        <v>0.39018048325223303</v>
      </c>
    </row>
    <row r="66593" spans="1:1" x14ac:dyDescent="0.3">
      <c r="A66593">
        <f t="shared" ca="1" si="1040"/>
        <v>0.80848799959187057</v>
      </c>
    </row>
    <row r="66594" spans="1:1" x14ac:dyDescent="0.3">
      <c r="A66594">
        <f t="shared" ca="1" si="1040"/>
        <v>-1.2384126735291845</v>
      </c>
    </row>
    <row r="66595" spans="1:1" x14ac:dyDescent="0.3">
      <c r="A66595">
        <f t="shared" ca="1" si="1040"/>
        <v>-1.3304701380630517</v>
      </c>
    </row>
    <row r="66596" spans="1:1" x14ac:dyDescent="0.3">
      <c r="A66596">
        <f t="shared" ca="1" si="1040"/>
        <v>0.90624235704105027</v>
      </c>
    </row>
    <row r="66597" spans="1:1" x14ac:dyDescent="0.3">
      <c r="A66597">
        <f t="shared" ca="1" si="1040"/>
        <v>1.3272929899962937</v>
      </c>
    </row>
    <row r="66598" spans="1:1" x14ac:dyDescent="0.3">
      <c r="A66598">
        <f t="shared" ca="1" si="1040"/>
        <v>0.71579211825742262</v>
      </c>
    </row>
    <row r="66599" spans="1:1" x14ac:dyDescent="0.3">
      <c r="A66599">
        <f t="shared" ca="1" si="1040"/>
        <v>0.88593340708127544</v>
      </c>
    </row>
    <row r="66600" spans="1:1" x14ac:dyDescent="0.3">
      <c r="A66600">
        <f t="shared" ca="1" si="1040"/>
        <v>1.6003374112725068</v>
      </c>
    </row>
    <row r="66601" spans="1:1" x14ac:dyDescent="0.3">
      <c r="A66601">
        <f t="shared" ca="1" si="1040"/>
        <v>2.2835902790349676E-2</v>
      </c>
    </row>
    <row r="66602" spans="1:1" x14ac:dyDescent="0.3">
      <c r="A66602">
        <f t="shared" ca="1" si="1040"/>
        <v>-0.7147672528256126</v>
      </c>
    </row>
    <row r="66603" spans="1:1" x14ac:dyDescent="0.3">
      <c r="A66603">
        <f t="shared" ca="1" si="1040"/>
        <v>1.0071916260773741</v>
      </c>
    </row>
    <row r="66604" spans="1:1" x14ac:dyDescent="0.3">
      <c r="A66604">
        <f t="shared" ca="1" si="1040"/>
        <v>0.55782798608610118</v>
      </c>
    </row>
    <row r="66605" spans="1:1" x14ac:dyDescent="0.3">
      <c r="A66605">
        <f t="shared" ca="1" si="1040"/>
        <v>1.2868597520603071</v>
      </c>
    </row>
    <row r="66606" spans="1:1" x14ac:dyDescent="0.3">
      <c r="A66606">
        <f t="shared" ca="1" si="1040"/>
        <v>1.2720386501182845</v>
      </c>
    </row>
    <row r="66607" spans="1:1" x14ac:dyDescent="0.3">
      <c r="A66607">
        <f t="shared" ca="1" si="1040"/>
        <v>2.0000499313747842</v>
      </c>
    </row>
    <row r="66608" spans="1:1" x14ac:dyDescent="0.3">
      <c r="A66608">
        <f t="shared" ca="1" si="1040"/>
        <v>-0.95526525418629826</v>
      </c>
    </row>
    <row r="66609" spans="1:1" x14ac:dyDescent="0.3">
      <c r="A66609">
        <f t="shared" ca="1" si="1040"/>
        <v>1.0793462890100785</v>
      </c>
    </row>
    <row r="66610" spans="1:1" x14ac:dyDescent="0.3">
      <c r="A66610">
        <f t="shared" ca="1" si="1040"/>
        <v>-1.5967094216349051</v>
      </c>
    </row>
    <row r="66611" spans="1:1" x14ac:dyDescent="0.3">
      <c r="A66611">
        <f t="shared" ca="1" si="1040"/>
        <v>0.26197021047311742</v>
      </c>
    </row>
    <row r="66612" spans="1:1" x14ac:dyDescent="0.3">
      <c r="A66612">
        <f t="shared" ca="1" si="1040"/>
        <v>1.7004338467556723</v>
      </c>
    </row>
    <row r="66613" spans="1:1" x14ac:dyDescent="0.3">
      <c r="A66613">
        <f t="shared" ca="1" si="1040"/>
        <v>0.11796479736467218</v>
      </c>
    </row>
    <row r="66614" spans="1:1" x14ac:dyDescent="0.3">
      <c r="A66614">
        <f t="shared" ca="1" si="1040"/>
        <v>-0.60553304833450761</v>
      </c>
    </row>
    <row r="66615" spans="1:1" x14ac:dyDescent="0.3">
      <c r="A66615">
        <f t="shared" ca="1" si="1040"/>
        <v>0.49650336184368798</v>
      </c>
    </row>
    <row r="66616" spans="1:1" x14ac:dyDescent="0.3">
      <c r="A66616">
        <f t="shared" ca="1" si="1040"/>
        <v>0.14707048229011963</v>
      </c>
    </row>
    <row r="66617" spans="1:1" x14ac:dyDescent="0.3">
      <c r="A66617">
        <f t="shared" ca="1" si="1040"/>
        <v>2.1146211418970675</v>
      </c>
    </row>
    <row r="66618" spans="1:1" x14ac:dyDescent="0.3">
      <c r="A66618">
        <f t="shared" ca="1" si="1040"/>
        <v>0.18255417152059464</v>
      </c>
    </row>
    <row r="66619" spans="1:1" x14ac:dyDescent="0.3">
      <c r="A66619">
        <f t="shared" ca="1" si="1040"/>
        <v>-0.22955255968543367</v>
      </c>
    </row>
    <row r="66620" spans="1:1" x14ac:dyDescent="0.3">
      <c r="A66620">
        <f t="shared" ca="1" si="1040"/>
        <v>-1.3302706129403397</v>
      </c>
    </row>
    <row r="66621" spans="1:1" x14ac:dyDescent="0.3">
      <c r="A66621">
        <f t="shared" ca="1" si="1040"/>
        <v>0.34830665309761155</v>
      </c>
    </row>
    <row r="66622" spans="1:1" x14ac:dyDescent="0.3">
      <c r="A66622">
        <f t="shared" ca="1" si="1040"/>
        <v>-1.604016492841557</v>
      </c>
    </row>
    <row r="66623" spans="1:1" x14ac:dyDescent="0.3">
      <c r="A66623">
        <f t="shared" ca="1" si="1040"/>
        <v>-0.38801372604221057</v>
      </c>
    </row>
    <row r="66624" spans="1:1" x14ac:dyDescent="0.3">
      <c r="A66624">
        <f t="shared" ca="1" si="1040"/>
        <v>-0.90186044839370016</v>
      </c>
    </row>
    <row r="66625" spans="1:1" x14ac:dyDescent="0.3">
      <c r="A66625">
        <f t="shared" ca="1" si="1040"/>
        <v>2.6366580501028829</v>
      </c>
    </row>
    <row r="66626" spans="1:1" x14ac:dyDescent="0.3">
      <c r="A66626">
        <f t="shared" ca="1" si="1040"/>
        <v>0.17471961657716439</v>
      </c>
    </row>
    <row r="66627" spans="1:1" x14ac:dyDescent="0.3">
      <c r="A66627">
        <f t="shared" ref="A66627:A66690" ca="1" si="1041">_xlfn.NORM.INV(RAND(),0,1)</f>
        <v>0.22687766831251358</v>
      </c>
    </row>
    <row r="66628" spans="1:1" x14ac:dyDescent="0.3">
      <c r="A66628">
        <f t="shared" ca="1" si="1041"/>
        <v>-0.24537158483367663</v>
      </c>
    </row>
    <row r="66629" spans="1:1" x14ac:dyDescent="0.3">
      <c r="A66629">
        <f t="shared" ca="1" si="1041"/>
        <v>-0.88577528488644419</v>
      </c>
    </row>
    <row r="66630" spans="1:1" x14ac:dyDescent="0.3">
      <c r="A66630">
        <f t="shared" ca="1" si="1041"/>
        <v>-0.3425723633203131</v>
      </c>
    </row>
    <row r="66631" spans="1:1" x14ac:dyDescent="0.3">
      <c r="A66631">
        <f t="shared" ca="1" si="1041"/>
        <v>0.39760012739454753</v>
      </c>
    </row>
    <row r="66632" spans="1:1" x14ac:dyDescent="0.3">
      <c r="A66632">
        <f t="shared" ca="1" si="1041"/>
        <v>-0.45467661879293908</v>
      </c>
    </row>
    <row r="66633" spans="1:1" x14ac:dyDescent="0.3">
      <c r="A66633">
        <f t="shared" ca="1" si="1041"/>
        <v>-1.5344496704271451</v>
      </c>
    </row>
    <row r="66634" spans="1:1" x14ac:dyDescent="0.3">
      <c r="A66634">
        <f t="shared" ca="1" si="1041"/>
        <v>7.4950056423690931E-2</v>
      </c>
    </row>
    <row r="66635" spans="1:1" x14ac:dyDescent="0.3">
      <c r="A66635">
        <f t="shared" ca="1" si="1041"/>
        <v>-0.64736449034982047</v>
      </c>
    </row>
    <row r="66636" spans="1:1" x14ac:dyDescent="0.3">
      <c r="A66636">
        <f t="shared" ca="1" si="1041"/>
        <v>-0.67623262382659399</v>
      </c>
    </row>
    <row r="66637" spans="1:1" x14ac:dyDescent="0.3">
      <c r="A66637">
        <f t="shared" ca="1" si="1041"/>
        <v>-1.8738140127918803</v>
      </c>
    </row>
    <row r="66638" spans="1:1" x14ac:dyDescent="0.3">
      <c r="A66638">
        <f t="shared" ca="1" si="1041"/>
        <v>-0.85743053536406133</v>
      </c>
    </row>
    <row r="66639" spans="1:1" x14ac:dyDescent="0.3">
      <c r="A66639">
        <f t="shared" ca="1" si="1041"/>
        <v>0.10814925894049092</v>
      </c>
    </row>
    <row r="66640" spans="1:1" x14ac:dyDescent="0.3">
      <c r="A66640">
        <f t="shared" ca="1" si="1041"/>
        <v>1.7637462661446364</v>
      </c>
    </row>
    <row r="66641" spans="1:1" x14ac:dyDescent="0.3">
      <c r="A66641">
        <f t="shared" ca="1" si="1041"/>
        <v>-0.96849897383026951</v>
      </c>
    </row>
    <row r="66642" spans="1:1" x14ac:dyDescent="0.3">
      <c r="A66642">
        <f t="shared" ca="1" si="1041"/>
        <v>-1.1261714422749183</v>
      </c>
    </row>
    <row r="66643" spans="1:1" x14ac:dyDescent="0.3">
      <c r="A66643">
        <f t="shared" ca="1" si="1041"/>
        <v>1.7320848681157666</v>
      </c>
    </row>
    <row r="66644" spans="1:1" x14ac:dyDescent="0.3">
      <c r="A66644">
        <f t="shared" ca="1" si="1041"/>
        <v>-0.66791472916051564</v>
      </c>
    </row>
    <row r="66645" spans="1:1" x14ac:dyDescent="0.3">
      <c r="A66645">
        <f t="shared" ca="1" si="1041"/>
        <v>0.14483047285139533</v>
      </c>
    </row>
    <row r="66646" spans="1:1" x14ac:dyDescent="0.3">
      <c r="A66646">
        <f t="shared" ca="1" si="1041"/>
        <v>0.25857649769180563</v>
      </c>
    </row>
    <row r="66647" spans="1:1" x14ac:dyDescent="0.3">
      <c r="A66647">
        <f t="shared" ca="1" si="1041"/>
        <v>-2.3707649881039283</v>
      </c>
    </row>
    <row r="66648" spans="1:1" x14ac:dyDescent="0.3">
      <c r="A66648">
        <f t="shared" ca="1" si="1041"/>
        <v>0.15711966336775565</v>
      </c>
    </row>
    <row r="66649" spans="1:1" x14ac:dyDescent="0.3">
      <c r="A66649">
        <f t="shared" ca="1" si="1041"/>
        <v>1.3346690974077018E-3</v>
      </c>
    </row>
    <row r="66650" spans="1:1" x14ac:dyDescent="0.3">
      <c r="A66650">
        <f t="shared" ca="1" si="1041"/>
        <v>0.70812222685051451</v>
      </c>
    </row>
    <row r="66651" spans="1:1" x14ac:dyDescent="0.3">
      <c r="A66651">
        <f t="shared" ca="1" si="1041"/>
        <v>1.0921195839790903</v>
      </c>
    </row>
    <row r="66652" spans="1:1" x14ac:dyDescent="0.3">
      <c r="A66652">
        <f t="shared" ca="1" si="1041"/>
        <v>1.2654128048913407</v>
      </c>
    </row>
    <row r="66653" spans="1:1" x14ac:dyDescent="0.3">
      <c r="A66653">
        <f t="shared" ca="1" si="1041"/>
        <v>-0.3568146801830181</v>
      </c>
    </row>
    <row r="66654" spans="1:1" x14ac:dyDescent="0.3">
      <c r="A66654">
        <f t="shared" ca="1" si="1041"/>
        <v>-6.1649284465120247E-2</v>
      </c>
    </row>
    <row r="66655" spans="1:1" x14ac:dyDescent="0.3">
      <c r="A66655">
        <f t="shared" ca="1" si="1041"/>
        <v>0.62239601087652641</v>
      </c>
    </row>
    <row r="66656" spans="1:1" x14ac:dyDescent="0.3">
      <c r="A66656">
        <f t="shared" ca="1" si="1041"/>
        <v>3.2443303898470777E-2</v>
      </c>
    </row>
    <row r="66657" spans="1:1" x14ac:dyDescent="0.3">
      <c r="A66657">
        <f t="shared" ca="1" si="1041"/>
        <v>2.5428137623558942</v>
      </c>
    </row>
    <row r="66658" spans="1:1" x14ac:dyDescent="0.3">
      <c r="A66658">
        <f t="shared" ca="1" si="1041"/>
        <v>0.77380535664058669</v>
      </c>
    </row>
    <row r="66659" spans="1:1" x14ac:dyDescent="0.3">
      <c r="A66659">
        <f t="shared" ca="1" si="1041"/>
        <v>1.2124829562130413</v>
      </c>
    </row>
    <row r="66660" spans="1:1" x14ac:dyDescent="0.3">
      <c r="A66660">
        <f t="shared" ca="1" si="1041"/>
        <v>1.1982289668070112</v>
      </c>
    </row>
    <row r="66661" spans="1:1" x14ac:dyDescent="0.3">
      <c r="A66661">
        <f t="shared" ca="1" si="1041"/>
        <v>-7.6983131202054758E-2</v>
      </c>
    </row>
    <row r="66662" spans="1:1" x14ac:dyDescent="0.3">
      <c r="A66662">
        <f t="shared" ca="1" si="1041"/>
        <v>-0.96570688399291738</v>
      </c>
    </row>
    <row r="66663" spans="1:1" x14ac:dyDescent="0.3">
      <c r="A66663">
        <f t="shared" ca="1" si="1041"/>
        <v>0.56621523183419331</v>
      </c>
    </row>
    <row r="66664" spans="1:1" x14ac:dyDescent="0.3">
      <c r="A66664">
        <f t="shared" ca="1" si="1041"/>
        <v>-0.15793494624819659</v>
      </c>
    </row>
    <row r="66665" spans="1:1" x14ac:dyDescent="0.3">
      <c r="A66665">
        <f t="shared" ca="1" si="1041"/>
        <v>1.2447373463374085</v>
      </c>
    </row>
    <row r="66666" spans="1:1" x14ac:dyDescent="0.3">
      <c r="A66666">
        <f t="shared" ca="1" si="1041"/>
        <v>0.83000384273905492</v>
      </c>
    </row>
    <row r="66667" spans="1:1" x14ac:dyDescent="0.3">
      <c r="A66667">
        <f t="shared" ca="1" si="1041"/>
        <v>1.1736753689285804</v>
      </c>
    </row>
    <row r="66668" spans="1:1" x14ac:dyDescent="0.3">
      <c r="A66668">
        <f t="shared" ca="1" si="1041"/>
        <v>-0.71719884863567296</v>
      </c>
    </row>
    <row r="66669" spans="1:1" x14ac:dyDescent="0.3">
      <c r="A66669">
        <f t="shared" ca="1" si="1041"/>
        <v>0.22825332077913585</v>
      </c>
    </row>
    <row r="66670" spans="1:1" x14ac:dyDescent="0.3">
      <c r="A66670">
        <f t="shared" ca="1" si="1041"/>
        <v>-0.4753717122240772</v>
      </c>
    </row>
    <row r="66671" spans="1:1" x14ac:dyDescent="0.3">
      <c r="A66671">
        <f t="shared" ca="1" si="1041"/>
        <v>0.95195699620476548</v>
      </c>
    </row>
    <row r="66672" spans="1:1" x14ac:dyDescent="0.3">
      <c r="A66672">
        <f t="shared" ca="1" si="1041"/>
        <v>1.3705895589598809</v>
      </c>
    </row>
    <row r="66673" spans="1:1" x14ac:dyDescent="0.3">
      <c r="A66673">
        <f t="shared" ca="1" si="1041"/>
        <v>5.9743676445741703E-2</v>
      </c>
    </row>
    <row r="66674" spans="1:1" x14ac:dyDescent="0.3">
      <c r="A66674">
        <f t="shared" ca="1" si="1041"/>
        <v>-1.1476577250267008</v>
      </c>
    </row>
    <row r="66675" spans="1:1" x14ac:dyDescent="0.3">
      <c r="A66675">
        <f t="shared" ca="1" si="1041"/>
        <v>0.84447224291528844</v>
      </c>
    </row>
    <row r="66676" spans="1:1" x14ac:dyDescent="0.3">
      <c r="A66676">
        <f t="shared" ca="1" si="1041"/>
        <v>-0.73316383201347701</v>
      </c>
    </row>
    <row r="66677" spans="1:1" x14ac:dyDescent="0.3">
      <c r="A66677">
        <f t="shared" ca="1" si="1041"/>
        <v>0.77422949330022195</v>
      </c>
    </row>
    <row r="66678" spans="1:1" x14ac:dyDescent="0.3">
      <c r="A66678">
        <f t="shared" ca="1" si="1041"/>
        <v>1.3925364007895327</v>
      </c>
    </row>
    <row r="66679" spans="1:1" x14ac:dyDescent="0.3">
      <c r="A66679">
        <f t="shared" ca="1" si="1041"/>
        <v>-1.2092543456888429</v>
      </c>
    </row>
    <row r="66680" spans="1:1" x14ac:dyDescent="0.3">
      <c r="A66680">
        <f t="shared" ca="1" si="1041"/>
        <v>1.6880017116444981</v>
      </c>
    </row>
    <row r="66681" spans="1:1" x14ac:dyDescent="0.3">
      <c r="A66681">
        <f t="shared" ca="1" si="1041"/>
        <v>0.95735452644236718</v>
      </c>
    </row>
    <row r="66682" spans="1:1" x14ac:dyDescent="0.3">
      <c r="A66682">
        <f t="shared" ca="1" si="1041"/>
        <v>-1.1291326192535516</v>
      </c>
    </row>
    <row r="66683" spans="1:1" x14ac:dyDescent="0.3">
      <c r="A66683">
        <f t="shared" ca="1" si="1041"/>
        <v>1.3072394539962471</v>
      </c>
    </row>
    <row r="66684" spans="1:1" x14ac:dyDescent="0.3">
      <c r="A66684">
        <f t="shared" ca="1" si="1041"/>
        <v>-0.81457736621276777</v>
      </c>
    </row>
    <row r="66685" spans="1:1" x14ac:dyDescent="0.3">
      <c r="A66685">
        <f t="shared" ca="1" si="1041"/>
        <v>0.32755467114012438</v>
      </c>
    </row>
    <row r="66686" spans="1:1" x14ac:dyDescent="0.3">
      <c r="A66686">
        <f t="shared" ca="1" si="1041"/>
        <v>-0.90666390273274167</v>
      </c>
    </row>
    <row r="66687" spans="1:1" x14ac:dyDescent="0.3">
      <c r="A66687">
        <f t="shared" ca="1" si="1041"/>
        <v>0.55358414422445068</v>
      </c>
    </row>
    <row r="66688" spans="1:1" x14ac:dyDescent="0.3">
      <c r="A66688">
        <f t="shared" ca="1" si="1041"/>
        <v>2.1074297587402602</v>
      </c>
    </row>
    <row r="66689" spans="1:1" x14ac:dyDescent="0.3">
      <c r="A66689">
        <f t="shared" ca="1" si="1041"/>
        <v>-0.44808787194968591</v>
      </c>
    </row>
    <row r="66690" spans="1:1" x14ac:dyDescent="0.3">
      <c r="A66690">
        <f t="shared" ca="1" si="1041"/>
        <v>1.4275084463654717</v>
      </c>
    </row>
    <row r="66691" spans="1:1" x14ac:dyDescent="0.3">
      <c r="A66691">
        <f t="shared" ref="A66691:A66754" ca="1" si="1042">_xlfn.NORM.INV(RAND(),0,1)</f>
        <v>-0.76739969110523143</v>
      </c>
    </row>
    <row r="66692" spans="1:1" x14ac:dyDescent="0.3">
      <c r="A66692">
        <f t="shared" ca="1" si="1042"/>
        <v>-0.97772843690717304</v>
      </c>
    </row>
    <row r="66693" spans="1:1" x14ac:dyDescent="0.3">
      <c r="A66693">
        <f t="shared" ca="1" si="1042"/>
        <v>1.6729941484388742</v>
      </c>
    </row>
    <row r="66694" spans="1:1" x14ac:dyDescent="0.3">
      <c r="A66694">
        <f t="shared" ca="1" si="1042"/>
        <v>-0.57096979605680365</v>
      </c>
    </row>
    <row r="66695" spans="1:1" x14ac:dyDescent="0.3">
      <c r="A66695">
        <f t="shared" ca="1" si="1042"/>
        <v>0.83865742125853004</v>
      </c>
    </row>
    <row r="66696" spans="1:1" x14ac:dyDescent="0.3">
      <c r="A66696">
        <f t="shared" ca="1" si="1042"/>
        <v>1.7326740494659618</v>
      </c>
    </row>
    <row r="66697" spans="1:1" x14ac:dyDescent="0.3">
      <c r="A66697">
        <f t="shared" ca="1" si="1042"/>
        <v>0.18108767760038411</v>
      </c>
    </row>
    <row r="66698" spans="1:1" x14ac:dyDescent="0.3">
      <c r="A66698">
        <f t="shared" ca="1" si="1042"/>
        <v>1.4164572305988388</v>
      </c>
    </row>
    <row r="66699" spans="1:1" x14ac:dyDescent="0.3">
      <c r="A66699">
        <f t="shared" ca="1" si="1042"/>
        <v>-0.44619966598616018</v>
      </c>
    </row>
    <row r="66700" spans="1:1" x14ac:dyDescent="0.3">
      <c r="A66700">
        <f t="shared" ca="1" si="1042"/>
        <v>-0.12374552605068856</v>
      </c>
    </row>
    <row r="66701" spans="1:1" x14ac:dyDescent="0.3">
      <c r="A66701">
        <f t="shared" ca="1" si="1042"/>
        <v>0.69498162767369842</v>
      </c>
    </row>
    <row r="66702" spans="1:1" x14ac:dyDescent="0.3">
      <c r="A66702">
        <f t="shared" ca="1" si="1042"/>
        <v>2.9098224539248454</v>
      </c>
    </row>
    <row r="66703" spans="1:1" x14ac:dyDescent="0.3">
      <c r="A66703">
        <f t="shared" ca="1" si="1042"/>
        <v>-0.3379999285867748</v>
      </c>
    </row>
    <row r="66704" spans="1:1" x14ac:dyDescent="0.3">
      <c r="A66704">
        <f t="shared" ca="1" si="1042"/>
        <v>1.204526989984924</v>
      </c>
    </row>
    <row r="66705" spans="1:1" x14ac:dyDescent="0.3">
      <c r="A66705">
        <f t="shared" ca="1" si="1042"/>
        <v>0.16420294615323502</v>
      </c>
    </row>
    <row r="66706" spans="1:1" x14ac:dyDescent="0.3">
      <c r="A66706">
        <f t="shared" ca="1" si="1042"/>
        <v>-0.63657883916545133</v>
      </c>
    </row>
    <row r="66707" spans="1:1" x14ac:dyDescent="0.3">
      <c r="A66707">
        <f t="shared" ca="1" si="1042"/>
        <v>-0.59930016949289566</v>
      </c>
    </row>
    <row r="66708" spans="1:1" x14ac:dyDescent="0.3">
      <c r="A66708">
        <f t="shared" ca="1" si="1042"/>
        <v>-0.71354801904330167</v>
      </c>
    </row>
    <row r="66709" spans="1:1" x14ac:dyDescent="0.3">
      <c r="A66709">
        <f t="shared" ca="1" si="1042"/>
        <v>0.78902535538446572</v>
      </c>
    </row>
    <row r="66710" spans="1:1" x14ac:dyDescent="0.3">
      <c r="A66710">
        <f t="shared" ca="1" si="1042"/>
        <v>-0.6748155706393183</v>
      </c>
    </row>
    <row r="66711" spans="1:1" x14ac:dyDescent="0.3">
      <c r="A66711">
        <f t="shared" ca="1" si="1042"/>
        <v>-0.28835680352427012</v>
      </c>
    </row>
    <row r="66712" spans="1:1" x14ac:dyDescent="0.3">
      <c r="A66712">
        <f t="shared" ca="1" si="1042"/>
        <v>-1.8102804950388331</v>
      </c>
    </row>
    <row r="66713" spans="1:1" x14ac:dyDescent="0.3">
      <c r="A66713">
        <f t="shared" ca="1" si="1042"/>
        <v>-1.3717215535338159</v>
      </c>
    </row>
    <row r="66714" spans="1:1" x14ac:dyDescent="0.3">
      <c r="A66714">
        <f t="shared" ca="1" si="1042"/>
        <v>0.57630301050699595</v>
      </c>
    </row>
    <row r="66715" spans="1:1" x14ac:dyDescent="0.3">
      <c r="A66715">
        <f t="shared" ca="1" si="1042"/>
        <v>-0.63018586596394044</v>
      </c>
    </row>
    <row r="66716" spans="1:1" x14ac:dyDescent="0.3">
      <c r="A66716">
        <f t="shared" ca="1" si="1042"/>
        <v>-0.5930400491957748</v>
      </c>
    </row>
    <row r="66717" spans="1:1" x14ac:dyDescent="0.3">
      <c r="A66717">
        <f t="shared" ca="1" si="1042"/>
        <v>1.2074635506358034</v>
      </c>
    </row>
    <row r="66718" spans="1:1" x14ac:dyDescent="0.3">
      <c r="A66718">
        <f t="shared" ca="1" si="1042"/>
        <v>0.94638196479405512</v>
      </c>
    </row>
    <row r="66719" spans="1:1" x14ac:dyDescent="0.3">
      <c r="A66719">
        <f t="shared" ca="1" si="1042"/>
        <v>-0.55747231943670983</v>
      </c>
    </row>
    <row r="66720" spans="1:1" x14ac:dyDescent="0.3">
      <c r="A66720">
        <f t="shared" ca="1" si="1042"/>
        <v>0.13743288793145766</v>
      </c>
    </row>
    <row r="66721" spans="1:1" x14ac:dyDescent="0.3">
      <c r="A66721">
        <f t="shared" ca="1" si="1042"/>
        <v>0.46286327394862614</v>
      </c>
    </row>
    <row r="66722" spans="1:1" x14ac:dyDescent="0.3">
      <c r="A66722">
        <f t="shared" ca="1" si="1042"/>
        <v>-1.8701466952254318</v>
      </c>
    </row>
    <row r="66723" spans="1:1" x14ac:dyDescent="0.3">
      <c r="A66723">
        <f t="shared" ca="1" si="1042"/>
        <v>-0.4477136336942738</v>
      </c>
    </row>
    <row r="66724" spans="1:1" x14ac:dyDescent="0.3">
      <c r="A66724">
        <f t="shared" ca="1" si="1042"/>
        <v>0.99461586947335678</v>
      </c>
    </row>
    <row r="66725" spans="1:1" x14ac:dyDescent="0.3">
      <c r="A66725">
        <f t="shared" ca="1" si="1042"/>
        <v>-1.3823812133034477</v>
      </c>
    </row>
    <row r="66726" spans="1:1" x14ac:dyDescent="0.3">
      <c r="A66726">
        <f t="shared" ca="1" si="1042"/>
        <v>-1.4672911269875704</v>
      </c>
    </row>
    <row r="66727" spans="1:1" x14ac:dyDescent="0.3">
      <c r="A66727">
        <f t="shared" ca="1" si="1042"/>
        <v>-0.28111164546894252</v>
      </c>
    </row>
    <row r="66728" spans="1:1" x14ac:dyDescent="0.3">
      <c r="A66728">
        <f t="shared" ca="1" si="1042"/>
        <v>9.2833039260095881E-2</v>
      </c>
    </row>
    <row r="66729" spans="1:1" x14ac:dyDescent="0.3">
      <c r="A66729">
        <f t="shared" ca="1" si="1042"/>
        <v>-1.7227148810916504</v>
      </c>
    </row>
    <row r="66730" spans="1:1" x14ac:dyDescent="0.3">
      <c r="A66730">
        <f t="shared" ca="1" si="1042"/>
        <v>-3.1575386182515444</v>
      </c>
    </row>
    <row r="66731" spans="1:1" x14ac:dyDescent="0.3">
      <c r="A66731">
        <f t="shared" ca="1" si="1042"/>
        <v>-1.6345426251565647</v>
      </c>
    </row>
    <row r="66732" spans="1:1" x14ac:dyDescent="0.3">
      <c r="A66732">
        <f t="shared" ca="1" si="1042"/>
        <v>-0.40856025451695605</v>
      </c>
    </row>
    <row r="66733" spans="1:1" x14ac:dyDescent="0.3">
      <c r="A66733">
        <f t="shared" ca="1" si="1042"/>
        <v>4.752061638302342E-2</v>
      </c>
    </row>
    <row r="66734" spans="1:1" x14ac:dyDescent="0.3">
      <c r="A66734">
        <f t="shared" ca="1" si="1042"/>
        <v>0.12209743014800149</v>
      </c>
    </row>
    <row r="66735" spans="1:1" x14ac:dyDescent="0.3">
      <c r="A66735">
        <f t="shared" ca="1" si="1042"/>
        <v>1.2015981494881847</v>
      </c>
    </row>
    <row r="66736" spans="1:1" x14ac:dyDescent="0.3">
      <c r="A66736">
        <f t="shared" ca="1" si="1042"/>
        <v>0.1974024869564299</v>
      </c>
    </row>
    <row r="66737" spans="1:1" x14ac:dyDescent="0.3">
      <c r="A66737">
        <f t="shared" ca="1" si="1042"/>
        <v>-0.88306948561034448</v>
      </c>
    </row>
    <row r="66738" spans="1:1" x14ac:dyDescent="0.3">
      <c r="A66738">
        <f t="shared" ca="1" si="1042"/>
        <v>-1.8284556427617127</v>
      </c>
    </row>
    <row r="66739" spans="1:1" x14ac:dyDescent="0.3">
      <c r="A66739">
        <f t="shared" ca="1" si="1042"/>
        <v>-0.71607834477609655</v>
      </c>
    </row>
    <row r="66740" spans="1:1" x14ac:dyDescent="0.3">
      <c r="A66740">
        <f t="shared" ca="1" si="1042"/>
        <v>0.35350968924684545</v>
      </c>
    </row>
    <row r="66741" spans="1:1" x14ac:dyDescent="0.3">
      <c r="A66741">
        <f t="shared" ca="1" si="1042"/>
        <v>-0.19968076586042427</v>
      </c>
    </row>
    <row r="66742" spans="1:1" x14ac:dyDescent="0.3">
      <c r="A66742">
        <f t="shared" ca="1" si="1042"/>
        <v>0.5392178286567364</v>
      </c>
    </row>
    <row r="66743" spans="1:1" x14ac:dyDescent="0.3">
      <c r="A66743">
        <f t="shared" ca="1" si="1042"/>
        <v>-0.1301441248214979</v>
      </c>
    </row>
    <row r="66744" spans="1:1" x14ac:dyDescent="0.3">
      <c r="A66744">
        <f t="shared" ca="1" si="1042"/>
        <v>-0.47012939457733244</v>
      </c>
    </row>
    <row r="66745" spans="1:1" x14ac:dyDescent="0.3">
      <c r="A66745">
        <f t="shared" ca="1" si="1042"/>
        <v>-1.4664374240627149</v>
      </c>
    </row>
    <row r="66746" spans="1:1" x14ac:dyDescent="0.3">
      <c r="A66746">
        <f t="shared" ca="1" si="1042"/>
        <v>-1.5526129401810067</v>
      </c>
    </row>
    <row r="66747" spans="1:1" x14ac:dyDescent="0.3">
      <c r="A66747">
        <f t="shared" ca="1" si="1042"/>
        <v>0.23137801738702185</v>
      </c>
    </row>
    <row r="66748" spans="1:1" x14ac:dyDescent="0.3">
      <c r="A66748">
        <f t="shared" ca="1" si="1042"/>
        <v>3.7177198893852466E-2</v>
      </c>
    </row>
    <row r="66749" spans="1:1" x14ac:dyDescent="0.3">
      <c r="A66749">
        <f t="shared" ca="1" si="1042"/>
        <v>0.64707445032647459</v>
      </c>
    </row>
    <row r="66750" spans="1:1" x14ac:dyDescent="0.3">
      <c r="A66750">
        <f t="shared" ca="1" si="1042"/>
        <v>-0.54228450651259408</v>
      </c>
    </row>
    <row r="66751" spans="1:1" x14ac:dyDescent="0.3">
      <c r="A66751">
        <f t="shared" ca="1" si="1042"/>
        <v>-1.530136079631534E-2</v>
      </c>
    </row>
    <row r="66752" spans="1:1" x14ac:dyDescent="0.3">
      <c r="A66752">
        <f t="shared" ca="1" si="1042"/>
        <v>-4.6256062167180645E-2</v>
      </c>
    </row>
    <row r="66753" spans="1:1" x14ac:dyDescent="0.3">
      <c r="A66753">
        <f t="shared" ca="1" si="1042"/>
        <v>0.38281930333197944</v>
      </c>
    </row>
    <row r="66754" spans="1:1" x14ac:dyDescent="0.3">
      <c r="A66754">
        <f t="shared" ca="1" si="1042"/>
        <v>-0.74246118563422825</v>
      </c>
    </row>
    <row r="66755" spans="1:1" x14ac:dyDescent="0.3">
      <c r="A66755">
        <f t="shared" ref="A66755:A66818" ca="1" si="1043">_xlfn.NORM.INV(RAND(),0,1)</f>
        <v>-0.84353980419827201</v>
      </c>
    </row>
    <row r="66756" spans="1:1" x14ac:dyDescent="0.3">
      <c r="A66756">
        <f t="shared" ca="1" si="1043"/>
        <v>1.3179660983366792</v>
      </c>
    </row>
    <row r="66757" spans="1:1" x14ac:dyDescent="0.3">
      <c r="A66757">
        <f t="shared" ca="1" si="1043"/>
        <v>-7.1811047661444083E-2</v>
      </c>
    </row>
    <row r="66758" spans="1:1" x14ac:dyDescent="0.3">
      <c r="A66758">
        <f t="shared" ca="1" si="1043"/>
        <v>0.81144814123079922</v>
      </c>
    </row>
    <row r="66759" spans="1:1" x14ac:dyDescent="0.3">
      <c r="A66759">
        <f t="shared" ca="1" si="1043"/>
        <v>0.46670681822351467</v>
      </c>
    </row>
    <row r="66760" spans="1:1" x14ac:dyDescent="0.3">
      <c r="A66760">
        <f t="shared" ca="1" si="1043"/>
        <v>0.55706637103115653</v>
      </c>
    </row>
    <row r="66761" spans="1:1" x14ac:dyDescent="0.3">
      <c r="A66761">
        <f t="shared" ca="1" si="1043"/>
        <v>1.3715645595933807</v>
      </c>
    </row>
    <row r="66762" spans="1:1" x14ac:dyDescent="0.3">
      <c r="A66762">
        <f t="shared" ca="1" si="1043"/>
        <v>-1.6359987417011699</v>
      </c>
    </row>
    <row r="66763" spans="1:1" x14ac:dyDescent="0.3">
      <c r="A66763">
        <f t="shared" ca="1" si="1043"/>
        <v>-0.70765381891647372</v>
      </c>
    </row>
    <row r="66764" spans="1:1" x14ac:dyDescent="0.3">
      <c r="A66764">
        <f t="shared" ca="1" si="1043"/>
        <v>-0.92778349792311421</v>
      </c>
    </row>
    <row r="66765" spans="1:1" x14ac:dyDescent="0.3">
      <c r="A66765">
        <f t="shared" ca="1" si="1043"/>
        <v>0.7598309991921075</v>
      </c>
    </row>
    <row r="66766" spans="1:1" x14ac:dyDescent="0.3">
      <c r="A66766">
        <f t="shared" ca="1" si="1043"/>
        <v>0.18799314566485381</v>
      </c>
    </row>
    <row r="66767" spans="1:1" x14ac:dyDescent="0.3">
      <c r="A66767">
        <f t="shared" ca="1" si="1043"/>
        <v>-0.38464254160076888</v>
      </c>
    </row>
    <row r="66768" spans="1:1" x14ac:dyDescent="0.3">
      <c r="A66768">
        <f t="shared" ca="1" si="1043"/>
        <v>2.4273060717774979</v>
      </c>
    </row>
    <row r="66769" spans="1:1" x14ac:dyDescent="0.3">
      <c r="A66769">
        <f t="shared" ca="1" si="1043"/>
        <v>-5.3759691336949739E-3</v>
      </c>
    </row>
    <row r="66770" spans="1:1" x14ac:dyDescent="0.3">
      <c r="A66770">
        <f t="shared" ca="1" si="1043"/>
        <v>1.6318002082949106</v>
      </c>
    </row>
    <row r="66771" spans="1:1" x14ac:dyDescent="0.3">
      <c r="A66771">
        <f t="shared" ca="1" si="1043"/>
        <v>-0.82152634238621602</v>
      </c>
    </row>
    <row r="66772" spans="1:1" x14ac:dyDescent="0.3">
      <c r="A66772">
        <f t="shared" ca="1" si="1043"/>
        <v>0.31242948040118634</v>
      </c>
    </row>
    <row r="66773" spans="1:1" x14ac:dyDescent="0.3">
      <c r="A66773">
        <f t="shared" ca="1" si="1043"/>
        <v>0.57305700960941375</v>
      </c>
    </row>
    <row r="66774" spans="1:1" x14ac:dyDescent="0.3">
      <c r="A66774">
        <f t="shared" ca="1" si="1043"/>
        <v>-2.7470132450697013</v>
      </c>
    </row>
    <row r="66775" spans="1:1" x14ac:dyDescent="0.3">
      <c r="A66775">
        <f t="shared" ca="1" si="1043"/>
        <v>0.23010310497053593</v>
      </c>
    </row>
    <row r="66776" spans="1:1" x14ac:dyDescent="0.3">
      <c r="A66776">
        <f t="shared" ca="1" si="1043"/>
        <v>0.97525433916345927</v>
      </c>
    </row>
    <row r="66777" spans="1:1" x14ac:dyDescent="0.3">
      <c r="A66777">
        <f t="shared" ca="1" si="1043"/>
        <v>-1.2108568745423374</v>
      </c>
    </row>
    <row r="66778" spans="1:1" x14ac:dyDescent="0.3">
      <c r="A66778">
        <f t="shared" ca="1" si="1043"/>
        <v>1.4592863167315666</v>
      </c>
    </row>
    <row r="66779" spans="1:1" x14ac:dyDescent="0.3">
      <c r="A66779">
        <f t="shared" ca="1" si="1043"/>
        <v>-0.54484322595890244</v>
      </c>
    </row>
    <row r="66780" spans="1:1" x14ac:dyDescent="0.3">
      <c r="A66780">
        <f t="shared" ca="1" si="1043"/>
        <v>-1.1714853537803158</v>
      </c>
    </row>
    <row r="66781" spans="1:1" x14ac:dyDescent="0.3">
      <c r="A66781">
        <f t="shared" ca="1" si="1043"/>
        <v>-0.14055015177791122</v>
      </c>
    </row>
    <row r="66782" spans="1:1" x14ac:dyDescent="0.3">
      <c r="A66782">
        <f t="shared" ca="1" si="1043"/>
        <v>0.80353332252302734</v>
      </c>
    </row>
    <row r="66783" spans="1:1" x14ac:dyDescent="0.3">
      <c r="A66783">
        <f t="shared" ca="1" si="1043"/>
        <v>0.49966159041315827</v>
      </c>
    </row>
    <row r="66784" spans="1:1" x14ac:dyDescent="0.3">
      <c r="A66784">
        <f t="shared" ca="1" si="1043"/>
        <v>-0.62817040431105087</v>
      </c>
    </row>
    <row r="66785" spans="1:1" x14ac:dyDescent="0.3">
      <c r="A66785">
        <f t="shared" ca="1" si="1043"/>
        <v>-0.3593982312641017</v>
      </c>
    </row>
    <row r="66786" spans="1:1" x14ac:dyDescent="0.3">
      <c r="A66786">
        <f t="shared" ca="1" si="1043"/>
        <v>-7.8002393886288943E-3</v>
      </c>
    </row>
    <row r="66787" spans="1:1" x14ac:dyDescent="0.3">
      <c r="A66787">
        <f t="shared" ca="1" si="1043"/>
        <v>1.2005778124207585</v>
      </c>
    </row>
    <row r="66788" spans="1:1" x14ac:dyDescent="0.3">
      <c r="A66788">
        <f t="shared" ca="1" si="1043"/>
        <v>0.95867233178640565</v>
      </c>
    </row>
    <row r="66789" spans="1:1" x14ac:dyDescent="0.3">
      <c r="A66789">
        <f t="shared" ca="1" si="1043"/>
        <v>1.2407008014038994</v>
      </c>
    </row>
    <row r="66790" spans="1:1" x14ac:dyDescent="0.3">
      <c r="A66790">
        <f t="shared" ca="1" si="1043"/>
        <v>0.84169386986001171</v>
      </c>
    </row>
    <row r="66791" spans="1:1" x14ac:dyDescent="0.3">
      <c r="A66791">
        <f t="shared" ca="1" si="1043"/>
        <v>0.46150275989215467</v>
      </c>
    </row>
    <row r="66792" spans="1:1" x14ac:dyDescent="0.3">
      <c r="A66792">
        <f t="shared" ca="1" si="1043"/>
        <v>-0.76252693843267838</v>
      </c>
    </row>
    <row r="66793" spans="1:1" x14ac:dyDescent="0.3">
      <c r="A66793">
        <f t="shared" ca="1" si="1043"/>
        <v>0.10307271417998029</v>
      </c>
    </row>
    <row r="66794" spans="1:1" x14ac:dyDescent="0.3">
      <c r="A66794">
        <f t="shared" ca="1" si="1043"/>
        <v>1.8931166895672087</v>
      </c>
    </row>
    <row r="66795" spans="1:1" x14ac:dyDescent="0.3">
      <c r="A66795">
        <f t="shared" ca="1" si="1043"/>
        <v>-3.5650542274042567E-2</v>
      </c>
    </row>
    <row r="66796" spans="1:1" x14ac:dyDescent="0.3">
      <c r="A66796">
        <f t="shared" ca="1" si="1043"/>
        <v>-0.74722626989962448</v>
      </c>
    </row>
    <row r="66797" spans="1:1" x14ac:dyDescent="0.3">
      <c r="A66797">
        <f t="shared" ca="1" si="1043"/>
        <v>-0.70282221749447227</v>
      </c>
    </row>
    <row r="66798" spans="1:1" x14ac:dyDescent="0.3">
      <c r="A66798">
        <f t="shared" ca="1" si="1043"/>
        <v>0.79464425123663152</v>
      </c>
    </row>
    <row r="66799" spans="1:1" x14ac:dyDescent="0.3">
      <c r="A66799">
        <f t="shared" ca="1" si="1043"/>
        <v>-1.1259412444251171</v>
      </c>
    </row>
    <row r="66800" spans="1:1" x14ac:dyDescent="0.3">
      <c r="A66800">
        <f t="shared" ca="1" si="1043"/>
        <v>0.98493397824750628</v>
      </c>
    </row>
    <row r="66801" spans="1:1" x14ac:dyDescent="0.3">
      <c r="A66801">
        <f t="shared" ca="1" si="1043"/>
        <v>0.51609594526194114</v>
      </c>
    </row>
    <row r="66802" spans="1:1" x14ac:dyDescent="0.3">
      <c r="A66802">
        <f t="shared" ca="1" si="1043"/>
        <v>-0.85372334210654932</v>
      </c>
    </row>
    <row r="66803" spans="1:1" x14ac:dyDescent="0.3">
      <c r="A66803">
        <f t="shared" ca="1" si="1043"/>
        <v>2.0593037362747078</v>
      </c>
    </row>
    <row r="66804" spans="1:1" x14ac:dyDescent="0.3">
      <c r="A66804">
        <f t="shared" ca="1" si="1043"/>
        <v>-1.9945972744497007</v>
      </c>
    </row>
    <row r="66805" spans="1:1" x14ac:dyDescent="0.3">
      <c r="A66805">
        <f t="shared" ca="1" si="1043"/>
        <v>1.5343202309686719</v>
      </c>
    </row>
    <row r="66806" spans="1:1" x14ac:dyDescent="0.3">
      <c r="A66806">
        <f t="shared" ca="1" si="1043"/>
        <v>-1.2693016997433073</v>
      </c>
    </row>
    <row r="66807" spans="1:1" x14ac:dyDescent="0.3">
      <c r="A66807">
        <f t="shared" ca="1" si="1043"/>
        <v>6.3605782270260633E-2</v>
      </c>
    </row>
    <row r="66808" spans="1:1" x14ac:dyDescent="0.3">
      <c r="A66808">
        <f t="shared" ca="1" si="1043"/>
        <v>2.142985530009279</v>
      </c>
    </row>
    <row r="66809" spans="1:1" x14ac:dyDescent="0.3">
      <c r="A66809">
        <f t="shared" ca="1" si="1043"/>
        <v>-0.46168447835137022</v>
      </c>
    </row>
    <row r="66810" spans="1:1" x14ac:dyDescent="0.3">
      <c r="A66810">
        <f t="shared" ca="1" si="1043"/>
        <v>1.0386230486796219E-2</v>
      </c>
    </row>
    <row r="66811" spans="1:1" x14ac:dyDescent="0.3">
      <c r="A66811">
        <f t="shared" ca="1" si="1043"/>
        <v>0.85724499859846304</v>
      </c>
    </row>
    <row r="66812" spans="1:1" x14ac:dyDescent="0.3">
      <c r="A66812">
        <f t="shared" ca="1" si="1043"/>
        <v>0.13024888277685737</v>
      </c>
    </row>
    <row r="66813" spans="1:1" x14ac:dyDescent="0.3">
      <c r="A66813">
        <f t="shared" ca="1" si="1043"/>
        <v>-0.37069013411504631</v>
      </c>
    </row>
    <row r="66814" spans="1:1" x14ac:dyDescent="0.3">
      <c r="A66814">
        <f t="shared" ca="1" si="1043"/>
        <v>-0.9409607185467963</v>
      </c>
    </row>
    <row r="66815" spans="1:1" x14ac:dyDescent="0.3">
      <c r="A66815">
        <f t="shared" ca="1" si="1043"/>
        <v>1.2759902120967879</v>
      </c>
    </row>
    <row r="66816" spans="1:1" x14ac:dyDescent="0.3">
      <c r="A66816">
        <f t="shared" ca="1" si="1043"/>
        <v>-0.53207654561997975</v>
      </c>
    </row>
    <row r="66817" spans="1:1" x14ac:dyDescent="0.3">
      <c r="A66817">
        <f t="shared" ca="1" si="1043"/>
        <v>-0.98000782933845987</v>
      </c>
    </row>
    <row r="66818" spans="1:1" x14ac:dyDescent="0.3">
      <c r="A66818">
        <f t="shared" ca="1" si="1043"/>
        <v>2.135492550898376</v>
      </c>
    </row>
    <row r="66819" spans="1:1" x14ac:dyDescent="0.3">
      <c r="A66819">
        <f t="shared" ref="A66819:A66882" ca="1" si="1044">_xlfn.NORM.INV(RAND(),0,1)</f>
        <v>-0.34425482223026771</v>
      </c>
    </row>
    <row r="66820" spans="1:1" x14ac:dyDescent="0.3">
      <c r="A66820">
        <f t="shared" ca="1" si="1044"/>
        <v>0.39830820678095863</v>
      </c>
    </row>
    <row r="66821" spans="1:1" x14ac:dyDescent="0.3">
      <c r="A66821">
        <f t="shared" ca="1" si="1044"/>
        <v>0.17124077814252353</v>
      </c>
    </row>
    <row r="66822" spans="1:1" x14ac:dyDescent="0.3">
      <c r="A66822">
        <f t="shared" ca="1" si="1044"/>
        <v>2.9523649628389784E-2</v>
      </c>
    </row>
    <row r="66823" spans="1:1" x14ac:dyDescent="0.3">
      <c r="A66823">
        <f t="shared" ca="1" si="1044"/>
        <v>0.50177782379124747</v>
      </c>
    </row>
    <row r="66824" spans="1:1" x14ac:dyDescent="0.3">
      <c r="A66824">
        <f t="shared" ca="1" si="1044"/>
        <v>0.27028300796123755</v>
      </c>
    </row>
    <row r="66825" spans="1:1" x14ac:dyDescent="0.3">
      <c r="A66825">
        <f t="shared" ca="1" si="1044"/>
        <v>-1.5506438297464005</v>
      </c>
    </row>
    <row r="66826" spans="1:1" x14ac:dyDescent="0.3">
      <c r="A66826">
        <f t="shared" ca="1" si="1044"/>
        <v>-1.2941468139033874</v>
      </c>
    </row>
    <row r="66827" spans="1:1" x14ac:dyDescent="0.3">
      <c r="A66827">
        <f t="shared" ca="1" si="1044"/>
        <v>1.0463800683583062</v>
      </c>
    </row>
    <row r="66828" spans="1:1" x14ac:dyDescent="0.3">
      <c r="A66828">
        <f t="shared" ca="1" si="1044"/>
        <v>-9.4356287684837521E-3</v>
      </c>
    </row>
    <row r="66829" spans="1:1" x14ac:dyDescent="0.3">
      <c r="A66829">
        <f t="shared" ca="1" si="1044"/>
        <v>0.7950406028286785</v>
      </c>
    </row>
    <row r="66830" spans="1:1" x14ac:dyDescent="0.3">
      <c r="A66830">
        <f t="shared" ca="1" si="1044"/>
        <v>1.1464392057201609</v>
      </c>
    </row>
    <row r="66831" spans="1:1" x14ac:dyDescent="0.3">
      <c r="A66831">
        <f t="shared" ca="1" si="1044"/>
        <v>0.8982156039764807</v>
      </c>
    </row>
    <row r="66832" spans="1:1" x14ac:dyDescent="0.3">
      <c r="A66832">
        <f t="shared" ca="1" si="1044"/>
        <v>0.62402573447665388</v>
      </c>
    </row>
    <row r="66833" spans="1:1" x14ac:dyDescent="0.3">
      <c r="A66833">
        <f t="shared" ca="1" si="1044"/>
        <v>0.47915220675627102</v>
      </c>
    </row>
    <row r="66834" spans="1:1" x14ac:dyDescent="0.3">
      <c r="A66834">
        <f t="shared" ca="1" si="1044"/>
        <v>0.98984479942712389</v>
      </c>
    </row>
    <row r="66835" spans="1:1" x14ac:dyDescent="0.3">
      <c r="A66835">
        <f t="shared" ca="1" si="1044"/>
        <v>-1.031036051544004</v>
      </c>
    </row>
    <row r="66836" spans="1:1" x14ac:dyDescent="0.3">
      <c r="A66836">
        <f t="shared" ca="1" si="1044"/>
        <v>-0.33778152265719363</v>
      </c>
    </row>
    <row r="66837" spans="1:1" x14ac:dyDescent="0.3">
      <c r="A66837">
        <f t="shared" ca="1" si="1044"/>
        <v>0.9153979283064072</v>
      </c>
    </row>
    <row r="66838" spans="1:1" x14ac:dyDescent="0.3">
      <c r="A66838">
        <f t="shared" ca="1" si="1044"/>
        <v>0.34215789496010091</v>
      </c>
    </row>
    <row r="66839" spans="1:1" x14ac:dyDescent="0.3">
      <c r="A66839">
        <f t="shared" ca="1" si="1044"/>
        <v>-0.75894041640190268</v>
      </c>
    </row>
    <row r="66840" spans="1:1" x14ac:dyDescent="0.3">
      <c r="A66840">
        <f t="shared" ca="1" si="1044"/>
        <v>-1.6549776426352141</v>
      </c>
    </row>
    <row r="66841" spans="1:1" x14ac:dyDescent="0.3">
      <c r="A66841">
        <f t="shared" ca="1" si="1044"/>
        <v>0.12912497843359894</v>
      </c>
    </row>
    <row r="66842" spans="1:1" x14ac:dyDescent="0.3">
      <c r="A66842">
        <f t="shared" ca="1" si="1044"/>
        <v>-0.42962512791608209</v>
      </c>
    </row>
    <row r="66843" spans="1:1" x14ac:dyDescent="0.3">
      <c r="A66843">
        <f t="shared" ca="1" si="1044"/>
        <v>-0.2554188336360691</v>
      </c>
    </row>
    <row r="66844" spans="1:1" x14ac:dyDescent="0.3">
      <c r="A66844">
        <f t="shared" ca="1" si="1044"/>
        <v>1.3946760504949605</v>
      </c>
    </row>
    <row r="66845" spans="1:1" x14ac:dyDescent="0.3">
      <c r="A66845">
        <f t="shared" ca="1" si="1044"/>
        <v>0.73899985751062269</v>
      </c>
    </row>
    <row r="66846" spans="1:1" x14ac:dyDescent="0.3">
      <c r="A66846">
        <f t="shared" ca="1" si="1044"/>
        <v>-0.67851391670960071</v>
      </c>
    </row>
    <row r="66847" spans="1:1" x14ac:dyDescent="0.3">
      <c r="A66847">
        <f t="shared" ca="1" si="1044"/>
        <v>0.98665917133498204</v>
      </c>
    </row>
    <row r="66848" spans="1:1" x14ac:dyDescent="0.3">
      <c r="A66848">
        <f t="shared" ca="1" si="1044"/>
        <v>0.81698651127543642</v>
      </c>
    </row>
    <row r="66849" spans="1:1" x14ac:dyDescent="0.3">
      <c r="A66849">
        <f t="shared" ca="1" si="1044"/>
        <v>1.4227727377317418</v>
      </c>
    </row>
    <row r="66850" spans="1:1" x14ac:dyDescent="0.3">
      <c r="A66850">
        <f t="shared" ca="1" si="1044"/>
        <v>-0.48913210425103393</v>
      </c>
    </row>
    <row r="66851" spans="1:1" x14ac:dyDescent="0.3">
      <c r="A66851">
        <f t="shared" ca="1" si="1044"/>
        <v>-1.6504348360874164</v>
      </c>
    </row>
    <row r="66852" spans="1:1" x14ac:dyDescent="0.3">
      <c r="A66852">
        <f t="shared" ca="1" si="1044"/>
        <v>-0.18379617523243802</v>
      </c>
    </row>
    <row r="66853" spans="1:1" x14ac:dyDescent="0.3">
      <c r="A66853">
        <f t="shared" ca="1" si="1044"/>
        <v>-1.8972019797192063</v>
      </c>
    </row>
    <row r="66854" spans="1:1" x14ac:dyDescent="0.3">
      <c r="A66854">
        <f t="shared" ca="1" si="1044"/>
        <v>0.10060263159123647</v>
      </c>
    </row>
    <row r="66855" spans="1:1" x14ac:dyDescent="0.3">
      <c r="A66855">
        <f t="shared" ca="1" si="1044"/>
        <v>-8.9576583699907439E-2</v>
      </c>
    </row>
    <row r="66856" spans="1:1" x14ac:dyDescent="0.3">
      <c r="A66856">
        <f t="shared" ca="1" si="1044"/>
        <v>-0.28459016673853144</v>
      </c>
    </row>
    <row r="66857" spans="1:1" x14ac:dyDescent="0.3">
      <c r="A66857">
        <f t="shared" ca="1" si="1044"/>
        <v>0.32363851750041916</v>
      </c>
    </row>
    <row r="66858" spans="1:1" x14ac:dyDescent="0.3">
      <c r="A66858">
        <f t="shared" ca="1" si="1044"/>
        <v>1.3358957807159755</v>
      </c>
    </row>
    <row r="66859" spans="1:1" x14ac:dyDescent="0.3">
      <c r="A66859">
        <f t="shared" ca="1" si="1044"/>
        <v>-1.0758253526580828</v>
      </c>
    </row>
    <row r="66860" spans="1:1" x14ac:dyDescent="0.3">
      <c r="A66860">
        <f t="shared" ca="1" si="1044"/>
        <v>0.50071082741379891</v>
      </c>
    </row>
    <row r="66861" spans="1:1" x14ac:dyDescent="0.3">
      <c r="A66861">
        <f t="shared" ca="1" si="1044"/>
        <v>-1.3689477460849317</v>
      </c>
    </row>
    <row r="66862" spans="1:1" x14ac:dyDescent="0.3">
      <c r="A66862">
        <f t="shared" ca="1" si="1044"/>
        <v>-0.10167834334058426</v>
      </c>
    </row>
    <row r="66863" spans="1:1" x14ac:dyDescent="0.3">
      <c r="A66863">
        <f t="shared" ca="1" si="1044"/>
        <v>0.58142120733160285</v>
      </c>
    </row>
    <row r="66864" spans="1:1" x14ac:dyDescent="0.3">
      <c r="A66864">
        <f t="shared" ca="1" si="1044"/>
        <v>0.45650180306535681</v>
      </c>
    </row>
    <row r="66865" spans="1:1" x14ac:dyDescent="0.3">
      <c r="A66865">
        <f t="shared" ca="1" si="1044"/>
        <v>-1.3962838805076836</v>
      </c>
    </row>
    <row r="66866" spans="1:1" x14ac:dyDescent="0.3">
      <c r="A66866">
        <f t="shared" ca="1" si="1044"/>
        <v>-0.48978878418223659</v>
      </c>
    </row>
    <row r="66867" spans="1:1" x14ac:dyDescent="0.3">
      <c r="A66867">
        <f t="shared" ca="1" si="1044"/>
        <v>-0.61825149822709646</v>
      </c>
    </row>
    <row r="66868" spans="1:1" x14ac:dyDescent="0.3">
      <c r="A66868">
        <f t="shared" ca="1" si="1044"/>
        <v>1.4686301422297245</v>
      </c>
    </row>
    <row r="66869" spans="1:1" x14ac:dyDescent="0.3">
      <c r="A66869">
        <f t="shared" ca="1" si="1044"/>
        <v>1.1750653917251017</v>
      </c>
    </row>
    <row r="66870" spans="1:1" x14ac:dyDescent="0.3">
      <c r="A66870">
        <f t="shared" ca="1" si="1044"/>
        <v>-1.0583382729186237</v>
      </c>
    </row>
    <row r="66871" spans="1:1" x14ac:dyDescent="0.3">
      <c r="A66871">
        <f t="shared" ca="1" si="1044"/>
        <v>0.52965528982408006</v>
      </c>
    </row>
    <row r="66872" spans="1:1" x14ac:dyDescent="0.3">
      <c r="A66872">
        <f t="shared" ca="1" si="1044"/>
        <v>0.16479063158326268</v>
      </c>
    </row>
    <row r="66873" spans="1:1" x14ac:dyDescent="0.3">
      <c r="A66873">
        <f t="shared" ca="1" si="1044"/>
        <v>0.37055886754483519</v>
      </c>
    </row>
    <row r="66874" spans="1:1" x14ac:dyDescent="0.3">
      <c r="A66874">
        <f t="shared" ca="1" si="1044"/>
        <v>-4.3405055619428728E-2</v>
      </c>
    </row>
    <row r="66875" spans="1:1" x14ac:dyDescent="0.3">
      <c r="A66875">
        <f t="shared" ca="1" si="1044"/>
        <v>0.49628022209651146</v>
      </c>
    </row>
    <row r="66876" spans="1:1" x14ac:dyDescent="0.3">
      <c r="A66876">
        <f t="shared" ca="1" si="1044"/>
        <v>-2.2722343945171604</v>
      </c>
    </row>
    <row r="66877" spans="1:1" x14ac:dyDescent="0.3">
      <c r="A66877">
        <f t="shared" ca="1" si="1044"/>
        <v>0.63307500021762508</v>
      </c>
    </row>
    <row r="66878" spans="1:1" x14ac:dyDescent="0.3">
      <c r="A66878">
        <f t="shared" ca="1" si="1044"/>
        <v>1.8993191194126566</v>
      </c>
    </row>
    <row r="66879" spans="1:1" x14ac:dyDescent="0.3">
      <c r="A66879">
        <f t="shared" ca="1" si="1044"/>
        <v>1.07126616950508</v>
      </c>
    </row>
    <row r="66880" spans="1:1" x14ac:dyDescent="0.3">
      <c r="A66880">
        <f t="shared" ca="1" si="1044"/>
        <v>-0.15481160649248771</v>
      </c>
    </row>
    <row r="66881" spans="1:1" x14ac:dyDescent="0.3">
      <c r="A66881">
        <f t="shared" ca="1" si="1044"/>
        <v>5.8619752921652453E-3</v>
      </c>
    </row>
    <row r="66882" spans="1:1" x14ac:dyDescent="0.3">
      <c r="A66882">
        <f t="shared" ca="1" si="1044"/>
        <v>0.12987781546238014</v>
      </c>
    </row>
    <row r="66883" spans="1:1" x14ac:dyDescent="0.3">
      <c r="A66883">
        <f t="shared" ref="A66883:A66946" ca="1" si="1045">_xlfn.NORM.INV(RAND(),0,1)</f>
        <v>-1.3182913284842748</v>
      </c>
    </row>
    <row r="66884" spans="1:1" x14ac:dyDescent="0.3">
      <c r="A66884">
        <f t="shared" ca="1" si="1045"/>
        <v>-0.91871554226778773</v>
      </c>
    </row>
    <row r="66885" spans="1:1" x14ac:dyDescent="0.3">
      <c r="A66885">
        <f t="shared" ca="1" si="1045"/>
        <v>0.44535122327258658</v>
      </c>
    </row>
    <row r="66886" spans="1:1" x14ac:dyDescent="0.3">
      <c r="A66886">
        <f t="shared" ca="1" si="1045"/>
        <v>-1.6465048285048005</v>
      </c>
    </row>
    <row r="66887" spans="1:1" x14ac:dyDescent="0.3">
      <c r="A66887">
        <f t="shared" ca="1" si="1045"/>
        <v>-0.99005062754094675</v>
      </c>
    </row>
    <row r="66888" spans="1:1" x14ac:dyDescent="0.3">
      <c r="A66888">
        <f t="shared" ca="1" si="1045"/>
        <v>-0.88935810824430683</v>
      </c>
    </row>
    <row r="66889" spans="1:1" x14ac:dyDescent="0.3">
      <c r="A66889">
        <f t="shared" ca="1" si="1045"/>
        <v>-1.2947849667770879</v>
      </c>
    </row>
    <row r="66890" spans="1:1" x14ac:dyDescent="0.3">
      <c r="A66890">
        <f t="shared" ca="1" si="1045"/>
        <v>1.3145188783256356</v>
      </c>
    </row>
    <row r="66891" spans="1:1" x14ac:dyDescent="0.3">
      <c r="A66891">
        <f t="shared" ca="1" si="1045"/>
        <v>1.2577199822271912</v>
      </c>
    </row>
    <row r="66892" spans="1:1" x14ac:dyDescent="0.3">
      <c r="A66892">
        <f t="shared" ca="1" si="1045"/>
        <v>0.51531125671426159</v>
      </c>
    </row>
    <row r="66893" spans="1:1" x14ac:dyDescent="0.3">
      <c r="A66893">
        <f t="shared" ca="1" si="1045"/>
        <v>0.95564628497584669</v>
      </c>
    </row>
    <row r="66894" spans="1:1" x14ac:dyDescent="0.3">
      <c r="A66894">
        <f t="shared" ca="1" si="1045"/>
        <v>0.47823188088402785</v>
      </c>
    </row>
    <row r="66895" spans="1:1" x14ac:dyDescent="0.3">
      <c r="A66895">
        <f t="shared" ca="1" si="1045"/>
        <v>1.0752753744202537</v>
      </c>
    </row>
    <row r="66896" spans="1:1" x14ac:dyDescent="0.3">
      <c r="A66896">
        <f t="shared" ca="1" si="1045"/>
        <v>-0.48289184271836832</v>
      </c>
    </row>
    <row r="66897" spans="1:1" x14ac:dyDescent="0.3">
      <c r="A66897">
        <f t="shared" ca="1" si="1045"/>
        <v>-1.3142680525997779</v>
      </c>
    </row>
    <row r="66898" spans="1:1" x14ac:dyDescent="0.3">
      <c r="A66898">
        <f t="shared" ca="1" si="1045"/>
        <v>-2.0748296297034186</v>
      </c>
    </row>
    <row r="66899" spans="1:1" x14ac:dyDescent="0.3">
      <c r="A66899">
        <f t="shared" ca="1" si="1045"/>
        <v>-0.35836519692453289</v>
      </c>
    </row>
    <row r="66900" spans="1:1" x14ac:dyDescent="0.3">
      <c r="A66900">
        <f t="shared" ca="1" si="1045"/>
        <v>-0.48309209846696211</v>
      </c>
    </row>
    <row r="66901" spans="1:1" x14ac:dyDescent="0.3">
      <c r="A66901">
        <f t="shared" ca="1" si="1045"/>
        <v>0.95307882626007745</v>
      </c>
    </row>
    <row r="66902" spans="1:1" x14ac:dyDescent="0.3">
      <c r="A66902">
        <f t="shared" ca="1" si="1045"/>
        <v>0.98864558940258485</v>
      </c>
    </row>
    <row r="66903" spans="1:1" x14ac:dyDescent="0.3">
      <c r="A66903">
        <f t="shared" ca="1" si="1045"/>
        <v>-0.46275320740840958</v>
      </c>
    </row>
    <row r="66904" spans="1:1" x14ac:dyDescent="0.3">
      <c r="A66904">
        <f t="shared" ca="1" si="1045"/>
        <v>0.45079302042872194</v>
      </c>
    </row>
    <row r="66905" spans="1:1" x14ac:dyDescent="0.3">
      <c r="A66905">
        <f t="shared" ca="1" si="1045"/>
        <v>-1.8795205474943197</v>
      </c>
    </row>
    <row r="66906" spans="1:1" x14ac:dyDescent="0.3">
      <c r="A66906">
        <f t="shared" ca="1" si="1045"/>
        <v>1.1086279410604338</v>
      </c>
    </row>
    <row r="66907" spans="1:1" x14ac:dyDescent="0.3">
      <c r="A66907">
        <f t="shared" ca="1" si="1045"/>
        <v>1.8207746177927919</v>
      </c>
    </row>
    <row r="66908" spans="1:1" x14ac:dyDescent="0.3">
      <c r="A66908">
        <f t="shared" ca="1" si="1045"/>
        <v>-1.730093862560542</v>
      </c>
    </row>
    <row r="66909" spans="1:1" x14ac:dyDescent="0.3">
      <c r="A66909">
        <f t="shared" ca="1" si="1045"/>
        <v>1.2041896687629214</v>
      </c>
    </row>
    <row r="66910" spans="1:1" x14ac:dyDescent="0.3">
      <c r="A66910">
        <f t="shared" ca="1" si="1045"/>
        <v>0.2835055417827555</v>
      </c>
    </row>
    <row r="66911" spans="1:1" x14ac:dyDescent="0.3">
      <c r="A66911">
        <f t="shared" ca="1" si="1045"/>
        <v>-0.16837657217815036</v>
      </c>
    </row>
    <row r="66912" spans="1:1" x14ac:dyDescent="0.3">
      <c r="A66912">
        <f t="shared" ca="1" si="1045"/>
        <v>-0.21996249250087932</v>
      </c>
    </row>
    <row r="66913" spans="1:1" x14ac:dyDescent="0.3">
      <c r="A66913">
        <f t="shared" ca="1" si="1045"/>
        <v>-0.8444615635681032</v>
      </c>
    </row>
    <row r="66914" spans="1:1" x14ac:dyDescent="0.3">
      <c r="A66914">
        <f t="shared" ca="1" si="1045"/>
        <v>-6.4756611207881384E-2</v>
      </c>
    </row>
    <row r="66915" spans="1:1" x14ac:dyDescent="0.3">
      <c r="A66915">
        <f t="shared" ca="1" si="1045"/>
        <v>3.0702563168277606E-2</v>
      </c>
    </row>
    <row r="66916" spans="1:1" x14ac:dyDescent="0.3">
      <c r="A66916">
        <f t="shared" ca="1" si="1045"/>
        <v>-1.2585261973974402</v>
      </c>
    </row>
    <row r="66917" spans="1:1" x14ac:dyDescent="0.3">
      <c r="A66917">
        <f t="shared" ca="1" si="1045"/>
        <v>-1.1685896974041792</v>
      </c>
    </row>
    <row r="66918" spans="1:1" x14ac:dyDescent="0.3">
      <c r="A66918">
        <f t="shared" ca="1" si="1045"/>
        <v>-0.12778925120027404</v>
      </c>
    </row>
    <row r="66919" spans="1:1" x14ac:dyDescent="0.3">
      <c r="A66919">
        <f t="shared" ca="1" si="1045"/>
        <v>-1.6045416663702379</v>
      </c>
    </row>
    <row r="66920" spans="1:1" x14ac:dyDescent="0.3">
      <c r="A66920">
        <f t="shared" ca="1" si="1045"/>
        <v>0.23230132903751957</v>
      </c>
    </row>
    <row r="66921" spans="1:1" x14ac:dyDescent="0.3">
      <c r="A66921">
        <f t="shared" ca="1" si="1045"/>
        <v>1.8007227073996641</v>
      </c>
    </row>
    <row r="66922" spans="1:1" x14ac:dyDescent="0.3">
      <c r="A66922">
        <f t="shared" ca="1" si="1045"/>
        <v>0.46441497733021103</v>
      </c>
    </row>
    <row r="66923" spans="1:1" x14ac:dyDescent="0.3">
      <c r="A66923">
        <f t="shared" ca="1" si="1045"/>
        <v>0.69346436855555871</v>
      </c>
    </row>
    <row r="66924" spans="1:1" x14ac:dyDescent="0.3">
      <c r="A66924">
        <f t="shared" ca="1" si="1045"/>
        <v>-1.2214528952327794</v>
      </c>
    </row>
    <row r="66925" spans="1:1" x14ac:dyDescent="0.3">
      <c r="A66925">
        <f t="shared" ca="1" si="1045"/>
        <v>-1.1189276970826454</v>
      </c>
    </row>
    <row r="66926" spans="1:1" x14ac:dyDescent="0.3">
      <c r="A66926">
        <f t="shared" ca="1" si="1045"/>
        <v>0.76128445103837461</v>
      </c>
    </row>
    <row r="66927" spans="1:1" x14ac:dyDescent="0.3">
      <c r="A66927">
        <f t="shared" ca="1" si="1045"/>
        <v>-0.50023389066325874</v>
      </c>
    </row>
    <row r="66928" spans="1:1" x14ac:dyDescent="0.3">
      <c r="A66928">
        <f t="shared" ca="1" si="1045"/>
        <v>1.4415033410491565</v>
      </c>
    </row>
    <row r="66929" spans="1:1" x14ac:dyDescent="0.3">
      <c r="A66929">
        <f t="shared" ca="1" si="1045"/>
        <v>8.7738013344255975E-2</v>
      </c>
    </row>
    <row r="66930" spans="1:1" x14ac:dyDescent="0.3">
      <c r="A66930">
        <f t="shared" ca="1" si="1045"/>
        <v>0.77831701272086551</v>
      </c>
    </row>
    <row r="66931" spans="1:1" x14ac:dyDescent="0.3">
      <c r="A66931">
        <f t="shared" ca="1" si="1045"/>
        <v>0.55005951092460637</v>
      </c>
    </row>
    <row r="66932" spans="1:1" x14ac:dyDescent="0.3">
      <c r="A66932">
        <f t="shared" ca="1" si="1045"/>
        <v>0.91770533062492043</v>
      </c>
    </row>
    <row r="66933" spans="1:1" x14ac:dyDescent="0.3">
      <c r="A66933">
        <f t="shared" ca="1" si="1045"/>
        <v>-0.4704899238108583</v>
      </c>
    </row>
    <row r="66934" spans="1:1" x14ac:dyDescent="0.3">
      <c r="A66934">
        <f t="shared" ca="1" si="1045"/>
        <v>0.52169583510921314</v>
      </c>
    </row>
    <row r="66935" spans="1:1" x14ac:dyDescent="0.3">
      <c r="A66935">
        <f t="shared" ca="1" si="1045"/>
        <v>1.6292048259437513</v>
      </c>
    </row>
    <row r="66936" spans="1:1" x14ac:dyDescent="0.3">
      <c r="A66936">
        <f t="shared" ca="1" si="1045"/>
        <v>-2.5780163917519985E-2</v>
      </c>
    </row>
    <row r="66937" spans="1:1" x14ac:dyDescent="0.3">
      <c r="A66937">
        <f t="shared" ca="1" si="1045"/>
        <v>0.73318442536496098</v>
      </c>
    </row>
    <row r="66938" spans="1:1" x14ac:dyDescent="0.3">
      <c r="A66938">
        <f t="shared" ca="1" si="1045"/>
        <v>1.4706851952510711</v>
      </c>
    </row>
    <row r="66939" spans="1:1" x14ac:dyDescent="0.3">
      <c r="A66939">
        <f t="shared" ca="1" si="1045"/>
        <v>0.46281879438830753</v>
      </c>
    </row>
    <row r="66940" spans="1:1" x14ac:dyDescent="0.3">
      <c r="A66940">
        <f t="shared" ca="1" si="1045"/>
        <v>0.7242137662948801</v>
      </c>
    </row>
    <row r="66941" spans="1:1" x14ac:dyDescent="0.3">
      <c r="A66941">
        <f t="shared" ca="1" si="1045"/>
        <v>-0.51286804316891732</v>
      </c>
    </row>
    <row r="66942" spans="1:1" x14ac:dyDescent="0.3">
      <c r="A66942">
        <f t="shared" ca="1" si="1045"/>
        <v>0.17616490105936486</v>
      </c>
    </row>
    <row r="66943" spans="1:1" x14ac:dyDescent="0.3">
      <c r="A66943">
        <f t="shared" ca="1" si="1045"/>
        <v>9.8088062524785431E-3</v>
      </c>
    </row>
    <row r="66944" spans="1:1" x14ac:dyDescent="0.3">
      <c r="A66944">
        <f t="shared" ca="1" si="1045"/>
        <v>-0.4698931654234686</v>
      </c>
    </row>
    <row r="66945" spans="1:1" x14ac:dyDescent="0.3">
      <c r="A66945">
        <f t="shared" ca="1" si="1045"/>
        <v>-0.54014029209891157</v>
      </c>
    </row>
    <row r="66946" spans="1:1" x14ac:dyDescent="0.3">
      <c r="A66946">
        <f t="shared" ca="1" si="1045"/>
        <v>-0.70915525056272977</v>
      </c>
    </row>
    <row r="66947" spans="1:1" x14ac:dyDescent="0.3">
      <c r="A66947">
        <f t="shared" ref="A66947:A67010" ca="1" si="1046">_xlfn.NORM.INV(RAND(),0,1)</f>
        <v>-1.2257352971512407</v>
      </c>
    </row>
    <row r="66948" spans="1:1" x14ac:dyDescent="0.3">
      <c r="A66948">
        <f t="shared" ca="1" si="1046"/>
        <v>0.91669147625851088</v>
      </c>
    </row>
    <row r="66949" spans="1:1" x14ac:dyDescent="0.3">
      <c r="A66949">
        <f t="shared" ca="1" si="1046"/>
        <v>-0.66748502284039113</v>
      </c>
    </row>
    <row r="66950" spans="1:1" x14ac:dyDescent="0.3">
      <c r="A66950">
        <f t="shared" ca="1" si="1046"/>
        <v>1.1388026863706935</v>
      </c>
    </row>
    <row r="66951" spans="1:1" x14ac:dyDescent="0.3">
      <c r="A66951">
        <f t="shared" ca="1" si="1046"/>
        <v>-1.4468978443789138</v>
      </c>
    </row>
    <row r="66952" spans="1:1" x14ac:dyDescent="0.3">
      <c r="A66952">
        <f t="shared" ca="1" si="1046"/>
        <v>7.457711516889351E-2</v>
      </c>
    </row>
    <row r="66953" spans="1:1" x14ac:dyDescent="0.3">
      <c r="A66953">
        <f t="shared" ca="1" si="1046"/>
        <v>0.79026902904046237</v>
      </c>
    </row>
    <row r="66954" spans="1:1" x14ac:dyDescent="0.3">
      <c r="A66954">
        <f t="shared" ca="1" si="1046"/>
        <v>1.8891174821101666</v>
      </c>
    </row>
    <row r="66955" spans="1:1" x14ac:dyDescent="0.3">
      <c r="A66955">
        <f t="shared" ca="1" si="1046"/>
        <v>-3.3925043769000591E-3</v>
      </c>
    </row>
    <row r="66956" spans="1:1" x14ac:dyDescent="0.3">
      <c r="A66956">
        <f t="shared" ca="1" si="1046"/>
        <v>0.88259959995936044</v>
      </c>
    </row>
    <row r="66957" spans="1:1" x14ac:dyDescent="0.3">
      <c r="A66957">
        <f t="shared" ca="1" si="1046"/>
        <v>-0.65753213261101762</v>
      </c>
    </row>
    <row r="66958" spans="1:1" x14ac:dyDescent="0.3">
      <c r="A66958">
        <f t="shared" ca="1" si="1046"/>
        <v>-0.37216538546646821</v>
      </c>
    </row>
    <row r="66959" spans="1:1" x14ac:dyDescent="0.3">
      <c r="A66959">
        <f t="shared" ca="1" si="1046"/>
        <v>2.6777911716373111</v>
      </c>
    </row>
    <row r="66960" spans="1:1" x14ac:dyDescent="0.3">
      <c r="A66960">
        <f t="shared" ca="1" si="1046"/>
        <v>-0.50908210033806689</v>
      </c>
    </row>
    <row r="66961" spans="1:1" x14ac:dyDescent="0.3">
      <c r="A66961">
        <f t="shared" ca="1" si="1046"/>
        <v>-0.67669182113331372</v>
      </c>
    </row>
    <row r="66962" spans="1:1" x14ac:dyDescent="0.3">
      <c r="A66962">
        <f t="shared" ca="1" si="1046"/>
        <v>-0.32428269582327612</v>
      </c>
    </row>
    <row r="66963" spans="1:1" x14ac:dyDescent="0.3">
      <c r="A66963">
        <f t="shared" ca="1" si="1046"/>
        <v>0.37967383689879453</v>
      </c>
    </row>
    <row r="66964" spans="1:1" x14ac:dyDescent="0.3">
      <c r="A66964">
        <f t="shared" ca="1" si="1046"/>
        <v>-8.2259332855141129E-2</v>
      </c>
    </row>
    <row r="66965" spans="1:1" x14ac:dyDescent="0.3">
      <c r="A66965">
        <f t="shared" ca="1" si="1046"/>
        <v>0.72482602578639943</v>
      </c>
    </row>
    <row r="66966" spans="1:1" x14ac:dyDescent="0.3">
      <c r="A66966">
        <f t="shared" ca="1" si="1046"/>
        <v>1.7452687120366233</v>
      </c>
    </row>
    <row r="66967" spans="1:1" x14ac:dyDescent="0.3">
      <c r="A66967">
        <f t="shared" ca="1" si="1046"/>
        <v>-0.81055264565756835</v>
      </c>
    </row>
    <row r="66968" spans="1:1" x14ac:dyDescent="0.3">
      <c r="A66968">
        <f t="shared" ca="1" si="1046"/>
        <v>8.3072419254411528E-2</v>
      </c>
    </row>
    <row r="66969" spans="1:1" x14ac:dyDescent="0.3">
      <c r="A66969">
        <f t="shared" ca="1" si="1046"/>
        <v>-0.30337061701475393</v>
      </c>
    </row>
    <row r="66970" spans="1:1" x14ac:dyDescent="0.3">
      <c r="A66970">
        <f t="shared" ca="1" si="1046"/>
        <v>-1.0255008881114887</v>
      </c>
    </row>
    <row r="66971" spans="1:1" x14ac:dyDescent="0.3">
      <c r="A66971">
        <f t="shared" ca="1" si="1046"/>
        <v>-0.35016207568606617</v>
      </c>
    </row>
    <row r="66972" spans="1:1" x14ac:dyDescent="0.3">
      <c r="A66972">
        <f t="shared" ca="1" si="1046"/>
        <v>-0.17742977231090507</v>
      </c>
    </row>
    <row r="66973" spans="1:1" x14ac:dyDescent="0.3">
      <c r="A66973">
        <f t="shared" ca="1" si="1046"/>
        <v>-0.60684613769968831</v>
      </c>
    </row>
    <row r="66974" spans="1:1" x14ac:dyDescent="0.3">
      <c r="A66974">
        <f t="shared" ca="1" si="1046"/>
        <v>0.6154687911737341</v>
      </c>
    </row>
    <row r="66975" spans="1:1" x14ac:dyDescent="0.3">
      <c r="A66975">
        <f t="shared" ca="1" si="1046"/>
        <v>0.72722621754138761</v>
      </c>
    </row>
    <row r="66976" spans="1:1" x14ac:dyDescent="0.3">
      <c r="A66976">
        <f t="shared" ca="1" si="1046"/>
        <v>0.22801273757721105</v>
      </c>
    </row>
    <row r="66977" spans="1:1" x14ac:dyDescent="0.3">
      <c r="A66977">
        <f t="shared" ca="1" si="1046"/>
        <v>0.5185461122978765</v>
      </c>
    </row>
    <row r="66978" spans="1:1" x14ac:dyDescent="0.3">
      <c r="A66978">
        <f t="shared" ca="1" si="1046"/>
        <v>0.49397298093855313</v>
      </c>
    </row>
    <row r="66979" spans="1:1" x14ac:dyDescent="0.3">
      <c r="A66979">
        <f t="shared" ca="1" si="1046"/>
        <v>-0.26045669302345126</v>
      </c>
    </row>
    <row r="66980" spans="1:1" x14ac:dyDescent="0.3">
      <c r="A66980">
        <f t="shared" ca="1" si="1046"/>
        <v>-0.40670770426788883</v>
      </c>
    </row>
    <row r="66981" spans="1:1" x14ac:dyDescent="0.3">
      <c r="A66981">
        <f t="shared" ca="1" si="1046"/>
        <v>1.3507234188322637</v>
      </c>
    </row>
    <row r="66982" spans="1:1" x14ac:dyDescent="0.3">
      <c r="A66982">
        <f t="shared" ca="1" si="1046"/>
        <v>-0.70412649777931469</v>
      </c>
    </row>
    <row r="66983" spans="1:1" x14ac:dyDescent="0.3">
      <c r="A66983">
        <f t="shared" ca="1" si="1046"/>
        <v>0.17106774530234986</v>
      </c>
    </row>
    <row r="66984" spans="1:1" x14ac:dyDescent="0.3">
      <c r="A66984">
        <f t="shared" ca="1" si="1046"/>
        <v>0.27060034697446761</v>
      </c>
    </row>
    <row r="66985" spans="1:1" x14ac:dyDescent="0.3">
      <c r="A66985">
        <f t="shared" ca="1" si="1046"/>
        <v>-0.26790269338239858</v>
      </c>
    </row>
    <row r="66986" spans="1:1" x14ac:dyDescent="0.3">
      <c r="A66986">
        <f t="shared" ca="1" si="1046"/>
        <v>0.3430585246293435</v>
      </c>
    </row>
    <row r="66987" spans="1:1" x14ac:dyDescent="0.3">
      <c r="A66987">
        <f t="shared" ca="1" si="1046"/>
        <v>0.99683505440515774</v>
      </c>
    </row>
    <row r="66988" spans="1:1" x14ac:dyDescent="0.3">
      <c r="A66988">
        <f t="shared" ca="1" si="1046"/>
        <v>0.74843913612185553</v>
      </c>
    </row>
    <row r="66989" spans="1:1" x14ac:dyDescent="0.3">
      <c r="A66989">
        <f t="shared" ca="1" si="1046"/>
        <v>1.585028952111964</v>
      </c>
    </row>
    <row r="66990" spans="1:1" x14ac:dyDescent="0.3">
      <c r="A66990">
        <f t="shared" ca="1" si="1046"/>
        <v>-0.43960303683348517</v>
      </c>
    </row>
    <row r="66991" spans="1:1" x14ac:dyDescent="0.3">
      <c r="A66991">
        <f t="shared" ca="1" si="1046"/>
        <v>-0.94462697295480125</v>
      </c>
    </row>
    <row r="66992" spans="1:1" x14ac:dyDescent="0.3">
      <c r="A66992">
        <f t="shared" ca="1" si="1046"/>
        <v>-0.3862437788985138</v>
      </c>
    </row>
    <row r="66993" spans="1:1" x14ac:dyDescent="0.3">
      <c r="A66993">
        <f t="shared" ca="1" si="1046"/>
        <v>0.26167896500427429</v>
      </c>
    </row>
    <row r="66994" spans="1:1" x14ac:dyDescent="0.3">
      <c r="A66994">
        <f t="shared" ca="1" si="1046"/>
        <v>0.30203434568462462</v>
      </c>
    </row>
    <row r="66995" spans="1:1" x14ac:dyDescent="0.3">
      <c r="A66995">
        <f t="shared" ca="1" si="1046"/>
        <v>-0.22765120975082173</v>
      </c>
    </row>
    <row r="66996" spans="1:1" x14ac:dyDescent="0.3">
      <c r="A66996">
        <f t="shared" ca="1" si="1046"/>
        <v>-2.7244091560831918</v>
      </c>
    </row>
    <row r="66997" spans="1:1" x14ac:dyDescent="0.3">
      <c r="A66997">
        <f t="shared" ca="1" si="1046"/>
        <v>1.398326917078327</v>
      </c>
    </row>
    <row r="66998" spans="1:1" x14ac:dyDescent="0.3">
      <c r="A66998">
        <f t="shared" ca="1" si="1046"/>
        <v>-1.4369228388390469</v>
      </c>
    </row>
    <row r="66999" spans="1:1" x14ac:dyDescent="0.3">
      <c r="A66999">
        <f t="shared" ca="1" si="1046"/>
        <v>-1.7463968598551198</v>
      </c>
    </row>
    <row r="67000" spans="1:1" x14ac:dyDescent="0.3">
      <c r="A67000">
        <f t="shared" ca="1" si="1046"/>
        <v>-1.0251355440266214</v>
      </c>
    </row>
    <row r="67001" spans="1:1" x14ac:dyDescent="0.3">
      <c r="A67001">
        <f t="shared" ca="1" si="1046"/>
        <v>-0.40896915975870496</v>
      </c>
    </row>
    <row r="67002" spans="1:1" x14ac:dyDescent="0.3">
      <c r="A67002">
        <f t="shared" ca="1" si="1046"/>
        <v>-0.18176061816109146</v>
      </c>
    </row>
    <row r="67003" spans="1:1" x14ac:dyDescent="0.3">
      <c r="A67003">
        <f t="shared" ca="1" si="1046"/>
        <v>-0.90228059967861962</v>
      </c>
    </row>
    <row r="67004" spans="1:1" x14ac:dyDescent="0.3">
      <c r="A67004">
        <f t="shared" ca="1" si="1046"/>
        <v>1.127884158056925</v>
      </c>
    </row>
    <row r="67005" spans="1:1" x14ac:dyDescent="0.3">
      <c r="A67005">
        <f t="shared" ca="1" si="1046"/>
        <v>2.755937747663266E-2</v>
      </c>
    </row>
    <row r="67006" spans="1:1" x14ac:dyDescent="0.3">
      <c r="A67006">
        <f t="shared" ca="1" si="1046"/>
        <v>-0.57751691042368891</v>
      </c>
    </row>
    <row r="67007" spans="1:1" x14ac:dyDescent="0.3">
      <c r="A67007">
        <f t="shared" ca="1" si="1046"/>
        <v>1.1356681287180275</v>
      </c>
    </row>
    <row r="67008" spans="1:1" x14ac:dyDescent="0.3">
      <c r="A67008">
        <f t="shared" ca="1" si="1046"/>
        <v>1.5562698647363249</v>
      </c>
    </row>
    <row r="67009" spans="1:1" x14ac:dyDescent="0.3">
      <c r="A67009">
        <f t="shared" ca="1" si="1046"/>
        <v>0.72181723754832294</v>
      </c>
    </row>
    <row r="67010" spans="1:1" x14ac:dyDescent="0.3">
      <c r="A67010">
        <f t="shared" ca="1" si="1046"/>
        <v>-0.60805429603753181</v>
      </c>
    </row>
    <row r="67011" spans="1:1" x14ac:dyDescent="0.3">
      <c r="A67011">
        <f t="shared" ref="A67011:A67074" ca="1" si="1047">_xlfn.NORM.INV(RAND(),0,1)</f>
        <v>-6.2869900762556233E-2</v>
      </c>
    </row>
    <row r="67012" spans="1:1" x14ac:dyDescent="0.3">
      <c r="A67012">
        <f t="shared" ca="1" si="1047"/>
        <v>-0.98841859053732872</v>
      </c>
    </row>
    <row r="67013" spans="1:1" x14ac:dyDescent="0.3">
      <c r="A67013">
        <f t="shared" ca="1" si="1047"/>
        <v>-0.9097275506136614</v>
      </c>
    </row>
    <row r="67014" spans="1:1" x14ac:dyDescent="0.3">
      <c r="A67014">
        <f t="shared" ca="1" si="1047"/>
        <v>0.29399552587522482</v>
      </c>
    </row>
    <row r="67015" spans="1:1" x14ac:dyDescent="0.3">
      <c r="A67015">
        <f t="shared" ca="1" si="1047"/>
        <v>-0.1188767620226107</v>
      </c>
    </row>
    <row r="67016" spans="1:1" x14ac:dyDescent="0.3">
      <c r="A67016">
        <f t="shared" ca="1" si="1047"/>
        <v>0.11188270941386502</v>
      </c>
    </row>
    <row r="67017" spans="1:1" x14ac:dyDescent="0.3">
      <c r="A67017">
        <f t="shared" ca="1" si="1047"/>
        <v>-1.3690743449931992</v>
      </c>
    </row>
    <row r="67018" spans="1:1" x14ac:dyDescent="0.3">
      <c r="A67018">
        <f t="shared" ca="1" si="1047"/>
        <v>-0.48189570741089149</v>
      </c>
    </row>
    <row r="67019" spans="1:1" x14ac:dyDescent="0.3">
      <c r="A67019">
        <f t="shared" ca="1" si="1047"/>
        <v>0.55837871572054865</v>
      </c>
    </row>
    <row r="67020" spans="1:1" x14ac:dyDescent="0.3">
      <c r="A67020">
        <f t="shared" ca="1" si="1047"/>
        <v>-0.3879376764458809</v>
      </c>
    </row>
    <row r="67021" spans="1:1" x14ac:dyDescent="0.3">
      <c r="A67021">
        <f t="shared" ca="1" si="1047"/>
        <v>0.23576001524134779</v>
      </c>
    </row>
    <row r="67022" spans="1:1" x14ac:dyDescent="0.3">
      <c r="A67022">
        <f t="shared" ca="1" si="1047"/>
        <v>1.0369015422411214</v>
      </c>
    </row>
    <row r="67023" spans="1:1" x14ac:dyDescent="0.3">
      <c r="A67023">
        <f t="shared" ca="1" si="1047"/>
        <v>0.57686835026960626</v>
      </c>
    </row>
    <row r="67024" spans="1:1" x14ac:dyDescent="0.3">
      <c r="A67024">
        <f t="shared" ca="1" si="1047"/>
        <v>-0.20822684462225263</v>
      </c>
    </row>
    <row r="67025" spans="1:1" x14ac:dyDescent="0.3">
      <c r="A67025">
        <f t="shared" ca="1" si="1047"/>
        <v>2.244511378122783</v>
      </c>
    </row>
    <row r="67026" spans="1:1" x14ac:dyDescent="0.3">
      <c r="A67026">
        <f t="shared" ca="1" si="1047"/>
        <v>0.5436640950678655</v>
      </c>
    </row>
    <row r="67027" spans="1:1" x14ac:dyDescent="0.3">
      <c r="A67027">
        <f t="shared" ca="1" si="1047"/>
        <v>2.6272779285246708</v>
      </c>
    </row>
    <row r="67028" spans="1:1" x14ac:dyDescent="0.3">
      <c r="A67028">
        <f t="shared" ca="1" si="1047"/>
        <v>1.1240881270576584</v>
      </c>
    </row>
    <row r="67029" spans="1:1" x14ac:dyDescent="0.3">
      <c r="A67029">
        <f t="shared" ca="1" si="1047"/>
        <v>1.0853561956615401</v>
      </c>
    </row>
    <row r="67030" spans="1:1" x14ac:dyDescent="0.3">
      <c r="A67030">
        <f t="shared" ca="1" si="1047"/>
        <v>-1.3582063762414469</v>
      </c>
    </row>
    <row r="67031" spans="1:1" x14ac:dyDescent="0.3">
      <c r="A67031">
        <f t="shared" ca="1" si="1047"/>
        <v>0.97418456270151299</v>
      </c>
    </row>
    <row r="67032" spans="1:1" x14ac:dyDescent="0.3">
      <c r="A67032">
        <f t="shared" ca="1" si="1047"/>
        <v>-1.4870435901501884</v>
      </c>
    </row>
    <row r="67033" spans="1:1" x14ac:dyDescent="0.3">
      <c r="A67033">
        <f t="shared" ca="1" si="1047"/>
        <v>-0.94745045226062341</v>
      </c>
    </row>
    <row r="67034" spans="1:1" x14ac:dyDescent="0.3">
      <c r="A67034">
        <f t="shared" ca="1" si="1047"/>
        <v>1.6230540925203996</v>
      </c>
    </row>
    <row r="67035" spans="1:1" x14ac:dyDescent="0.3">
      <c r="A67035">
        <f t="shared" ca="1" si="1047"/>
        <v>1.2821102707386347</v>
      </c>
    </row>
    <row r="67036" spans="1:1" x14ac:dyDescent="0.3">
      <c r="A67036">
        <f t="shared" ca="1" si="1047"/>
        <v>0.42678342345361581</v>
      </c>
    </row>
    <row r="67037" spans="1:1" x14ac:dyDescent="0.3">
      <c r="A67037">
        <f t="shared" ca="1" si="1047"/>
        <v>0.90562396531012901</v>
      </c>
    </row>
    <row r="67038" spans="1:1" x14ac:dyDescent="0.3">
      <c r="A67038">
        <f t="shared" ca="1" si="1047"/>
        <v>0.17421014586961783</v>
      </c>
    </row>
    <row r="67039" spans="1:1" x14ac:dyDescent="0.3">
      <c r="A67039">
        <f t="shared" ca="1" si="1047"/>
        <v>0.4092090425608349</v>
      </c>
    </row>
    <row r="67040" spans="1:1" x14ac:dyDescent="0.3">
      <c r="A67040">
        <f t="shared" ca="1" si="1047"/>
        <v>0.20763595084234049</v>
      </c>
    </row>
    <row r="67041" spans="1:1" x14ac:dyDescent="0.3">
      <c r="A67041">
        <f t="shared" ca="1" si="1047"/>
        <v>0.29171869364526015</v>
      </c>
    </row>
    <row r="67042" spans="1:1" x14ac:dyDescent="0.3">
      <c r="A67042">
        <f t="shared" ca="1" si="1047"/>
        <v>-0.17024390281746588</v>
      </c>
    </row>
    <row r="67043" spans="1:1" x14ac:dyDescent="0.3">
      <c r="A67043">
        <f t="shared" ca="1" si="1047"/>
        <v>1.481317741649925</v>
      </c>
    </row>
    <row r="67044" spans="1:1" x14ac:dyDescent="0.3">
      <c r="A67044">
        <f t="shared" ca="1" si="1047"/>
        <v>0.16625568322343787</v>
      </c>
    </row>
    <row r="67045" spans="1:1" x14ac:dyDescent="0.3">
      <c r="A67045">
        <f t="shared" ca="1" si="1047"/>
        <v>-0.778268284823176</v>
      </c>
    </row>
    <row r="67046" spans="1:1" x14ac:dyDescent="0.3">
      <c r="A67046">
        <f t="shared" ca="1" si="1047"/>
        <v>0.90732909610417201</v>
      </c>
    </row>
    <row r="67047" spans="1:1" x14ac:dyDescent="0.3">
      <c r="A67047">
        <f t="shared" ca="1" si="1047"/>
        <v>0.4873506664991612</v>
      </c>
    </row>
    <row r="67048" spans="1:1" x14ac:dyDescent="0.3">
      <c r="A67048">
        <f t="shared" ca="1" si="1047"/>
        <v>-0.16701763187963434</v>
      </c>
    </row>
    <row r="67049" spans="1:1" x14ac:dyDescent="0.3">
      <c r="A67049">
        <f t="shared" ca="1" si="1047"/>
        <v>-0.27703186920792272</v>
      </c>
    </row>
    <row r="67050" spans="1:1" x14ac:dyDescent="0.3">
      <c r="A67050">
        <f t="shared" ca="1" si="1047"/>
        <v>-0.90797421071054008</v>
      </c>
    </row>
    <row r="67051" spans="1:1" x14ac:dyDescent="0.3">
      <c r="A67051">
        <f t="shared" ca="1" si="1047"/>
        <v>1.2713151431392935</v>
      </c>
    </row>
    <row r="67052" spans="1:1" x14ac:dyDescent="0.3">
      <c r="A67052">
        <f t="shared" ca="1" si="1047"/>
        <v>-0.36125577762193578</v>
      </c>
    </row>
    <row r="67053" spans="1:1" x14ac:dyDescent="0.3">
      <c r="A67053">
        <f t="shared" ca="1" si="1047"/>
        <v>-1.3897796128769777</v>
      </c>
    </row>
    <row r="67054" spans="1:1" x14ac:dyDescent="0.3">
      <c r="A67054">
        <f t="shared" ca="1" si="1047"/>
        <v>0.32013634492613713</v>
      </c>
    </row>
    <row r="67055" spans="1:1" x14ac:dyDescent="0.3">
      <c r="A67055">
        <f t="shared" ca="1" si="1047"/>
        <v>-1.2678446303002613</v>
      </c>
    </row>
    <row r="67056" spans="1:1" x14ac:dyDescent="0.3">
      <c r="A67056">
        <f t="shared" ca="1" si="1047"/>
        <v>-0.9195043581533372</v>
      </c>
    </row>
    <row r="67057" spans="1:1" x14ac:dyDescent="0.3">
      <c r="A67057">
        <f t="shared" ca="1" si="1047"/>
        <v>0.85678156359884705</v>
      </c>
    </row>
    <row r="67058" spans="1:1" x14ac:dyDescent="0.3">
      <c r="A67058">
        <f t="shared" ca="1" si="1047"/>
        <v>-4.6756487105367527E-2</v>
      </c>
    </row>
    <row r="67059" spans="1:1" x14ac:dyDescent="0.3">
      <c r="A67059">
        <f t="shared" ca="1" si="1047"/>
        <v>0.39164226350556636</v>
      </c>
    </row>
    <row r="67060" spans="1:1" x14ac:dyDescent="0.3">
      <c r="A67060">
        <f t="shared" ca="1" si="1047"/>
        <v>-0.67767712336611108</v>
      </c>
    </row>
    <row r="67061" spans="1:1" x14ac:dyDescent="0.3">
      <c r="A67061">
        <f t="shared" ca="1" si="1047"/>
        <v>0.78820101903278195</v>
      </c>
    </row>
    <row r="67062" spans="1:1" x14ac:dyDescent="0.3">
      <c r="A67062">
        <f t="shared" ca="1" si="1047"/>
        <v>-1.5378291223880203</v>
      </c>
    </row>
    <row r="67063" spans="1:1" x14ac:dyDescent="0.3">
      <c r="A67063">
        <f t="shared" ca="1" si="1047"/>
        <v>0.67039877737936771</v>
      </c>
    </row>
    <row r="67064" spans="1:1" x14ac:dyDescent="0.3">
      <c r="A67064">
        <f t="shared" ca="1" si="1047"/>
        <v>-0.35983936066806205</v>
      </c>
    </row>
    <row r="67065" spans="1:1" x14ac:dyDescent="0.3">
      <c r="A67065">
        <f t="shared" ca="1" si="1047"/>
        <v>6.4836179423233151E-2</v>
      </c>
    </row>
    <row r="67066" spans="1:1" x14ac:dyDescent="0.3">
      <c r="A67066">
        <f t="shared" ca="1" si="1047"/>
        <v>0.28677607702338359</v>
      </c>
    </row>
    <row r="67067" spans="1:1" x14ac:dyDescent="0.3">
      <c r="A67067">
        <f t="shared" ca="1" si="1047"/>
        <v>1.3547461955475408</v>
      </c>
    </row>
    <row r="67068" spans="1:1" x14ac:dyDescent="0.3">
      <c r="A67068">
        <f t="shared" ca="1" si="1047"/>
        <v>0.42100374151639569</v>
      </c>
    </row>
    <row r="67069" spans="1:1" x14ac:dyDescent="0.3">
      <c r="A67069">
        <f t="shared" ca="1" si="1047"/>
        <v>-3.6985950494830777E-2</v>
      </c>
    </row>
    <row r="67070" spans="1:1" x14ac:dyDescent="0.3">
      <c r="A67070">
        <f t="shared" ca="1" si="1047"/>
        <v>0.16151509929390515</v>
      </c>
    </row>
    <row r="67071" spans="1:1" x14ac:dyDescent="0.3">
      <c r="A67071">
        <f t="shared" ca="1" si="1047"/>
        <v>2.127728144073616</v>
      </c>
    </row>
    <row r="67072" spans="1:1" x14ac:dyDescent="0.3">
      <c r="A67072">
        <f t="shared" ca="1" si="1047"/>
        <v>-0.24768609379894807</v>
      </c>
    </row>
    <row r="67073" spans="1:1" x14ac:dyDescent="0.3">
      <c r="A67073">
        <f t="shared" ca="1" si="1047"/>
        <v>2.0241582235746836</v>
      </c>
    </row>
    <row r="67074" spans="1:1" x14ac:dyDescent="0.3">
      <c r="A67074">
        <f t="shared" ca="1" si="1047"/>
        <v>-0.21233982584344677</v>
      </c>
    </row>
    <row r="67075" spans="1:1" x14ac:dyDescent="0.3">
      <c r="A67075">
        <f t="shared" ref="A67075:A67138" ca="1" si="1048">_xlfn.NORM.INV(RAND(),0,1)</f>
        <v>0.41785780974777043</v>
      </c>
    </row>
    <row r="67076" spans="1:1" x14ac:dyDescent="0.3">
      <c r="A67076">
        <f t="shared" ca="1" si="1048"/>
        <v>-0.51737548849038162</v>
      </c>
    </row>
    <row r="67077" spans="1:1" x14ac:dyDescent="0.3">
      <c r="A67077">
        <f t="shared" ca="1" si="1048"/>
        <v>-0.30540635252544535</v>
      </c>
    </row>
    <row r="67078" spans="1:1" x14ac:dyDescent="0.3">
      <c r="A67078">
        <f t="shared" ca="1" si="1048"/>
        <v>1.9086441388297524</v>
      </c>
    </row>
    <row r="67079" spans="1:1" x14ac:dyDescent="0.3">
      <c r="A67079">
        <f t="shared" ca="1" si="1048"/>
        <v>-0.22708036273638957</v>
      </c>
    </row>
    <row r="67080" spans="1:1" x14ac:dyDescent="0.3">
      <c r="A67080">
        <f t="shared" ca="1" si="1048"/>
        <v>-1.1303120290114343</v>
      </c>
    </row>
    <row r="67081" spans="1:1" x14ac:dyDescent="0.3">
      <c r="A67081">
        <f t="shared" ca="1" si="1048"/>
        <v>1.3952095722603381</v>
      </c>
    </row>
    <row r="67082" spans="1:1" x14ac:dyDescent="0.3">
      <c r="A67082">
        <f t="shared" ca="1" si="1048"/>
        <v>-0.48682377496956986</v>
      </c>
    </row>
    <row r="67083" spans="1:1" x14ac:dyDescent="0.3">
      <c r="A67083">
        <f t="shared" ca="1" si="1048"/>
        <v>0.25449219349500624</v>
      </c>
    </row>
    <row r="67084" spans="1:1" x14ac:dyDescent="0.3">
      <c r="A67084">
        <f t="shared" ca="1" si="1048"/>
        <v>-0.50562440739329928</v>
      </c>
    </row>
    <row r="67085" spans="1:1" x14ac:dyDescent="0.3">
      <c r="A67085">
        <f t="shared" ca="1" si="1048"/>
        <v>3.1636281405233641E-2</v>
      </c>
    </row>
    <row r="67086" spans="1:1" x14ac:dyDescent="0.3">
      <c r="A67086">
        <f t="shared" ca="1" si="1048"/>
        <v>1.5849734829458468</v>
      </c>
    </row>
    <row r="67087" spans="1:1" x14ac:dyDescent="0.3">
      <c r="A67087">
        <f t="shared" ca="1" si="1048"/>
        <v>0.4497785134814809</v>
      </c>
    </row>
    <row r="67088" spans="1:1" x14ac:dyDescent="0.3">
      <c r="A67088">
        <f t="shared" ca="1" si="1048"/>
        <v>-0.6449853636383337</v>
      </c>
    </row>
    <row r="67089" spans="1:1" x14ac:dyDescent="0.3">
      <c r="A67089">
        <f t="shared" ca="1" si="1048"/>
        <v>-1.8735615826885275</v>
      </c>
    </row>
    <row r="67090" spans="1:1" x14ac:dyDescent="0.3">
      <c r="A67090">
        <f t="shared" ca="1" si="1048"/>
        <v>-4.5940743656223942E-2</v>
      </c>
    </row>
    <row r="67091" spans="1:1" x14ac:dyDescent="0.3">
      <c r="A67091">
        <f t="shared" ca="1" si="1048"/>
        <v>0.50589502575475531</v>
      </c>
    </row>
    <row r="67092" spans="1:1" x14ac:dyDescent="0.3">
      <c r="A67092">
        <f t="shared" ca="1" si="1048"/>
        <v>0.60336221554864189</v>
      </c>
    </row>
    <row r="67093" spans="1:1" x14ac:dyDescent="0.3">
      <c r="A67093">
        <f t="shared" ca="1" si="1048"/>
        <v>0.88588621926292321</v>
      </c>
    </row>
    <row r="67094" spans="1:1" x14ac:dyDescent="0.3">
      <c r="A67094">
        <f t="shared" ca="1" si="1048"/>
        <v>-0.14223926999931943</v>
      </c>
    </row>
    <row r="67095" spans="1:1" x14ac:dyDescent="0.3">
      <c r="A67095">
        <f t="shared" ca="1" si="1048"/>
        <v>-0.34805502274997369</v>
      </c>
    </row>
    <row r="67096" spans="1:1" x14ac:dyDescent="0.3">
      <c r="A67096">
        <f t="shared" ca="1" si="1048"/>
        <v>-0.11981505029889082</v>
      </c>
    </row>
    <row r="67097" spans="1:1" x14ac:dyDescent="0.3">
      <c r="A67097">
        <f t="shared" ca="1" si="1048"/>
        <v>0.71905891806343047</v>
      </c>
    </row>
    <row r="67098" spans="1:1" x14ac:dyDescent="0.3">
      <c r="A67098">
        <f t="shared" ca="1" si="1048"/>
        <v>-1.0995736275558277</v>
      </c>
    </row>
    <row r="67099" spans="1:1" x14ac:dyDescent="0.3">
      <c r="A67099">
        <f t="shared" ca="1" si="1048"/>
        <v>-0.51183317916346183</v>
      </c>
    </row>
    <row r="67100" spans="1:1" x14ac:dyDescent="0.3">
      <c r="A67100">
        <f t="shared" ca="1" si="1048"/>
        <v>0.26997061377723985</v>
      </c>
    </row>
    <row r="67101" spans="1:1" x14ac:dyDescent="0.3">
      <c r="A67101">
        <f t="shared" ca="1" si="1048"/>
        <v>-0.63682427964700916</v>
      </c>
    </row>
    <row r="67102" spans="1:1" x14ac:dyDescent="0.3">
      <c r="A67102">
        <f t="shared" ca="1" si="1048"/>
        <v>1.0650556241852729</v>
      </c>
    </row>
    <row r="67103" spans="1:1" x14ac:dyDescent="0.3">
      <c r="A67103">
        <f t="shared" ca="1" si="1048"/>
        <v>-1.1168076455240485</v>
      </c>
    </row>
    <row r="67104" spans="1:1" x14ac:dyDescent="0.3">
      <c r="A67104">
        <f t="shared" ca="1" si="1048"/>
        <v>-1.3831681197999026</v>
      </c>
    </row>
    <row r="67105" spans="1:1" x14ac:dyDescent="0.3">
      <c r="A67105">
        <f t="shared" ca="1" si="1048"/>
        <v>-1.3659502947494966</v>
      </c>
    </row>
    <row r="67106" spans="1:1" x14ac:dyDescent="0.3">
      <c r="A67106">
        <f t="shared" ca="1" si="1048"/>
        <v>0.32536205090116516</v>
      </c>
    </row>
    <row r="67107" spans="1:1" x14ac:dyDescent="0.3">
      <c r="A67107">
        <f t="shared" ca="1" si="1048"/>
        <v>0.90575902731149538</v>
      </c>
    </row>
    <row r="67108" spans="1:1" x14ac:dyDescent="0.3">
      <c r="A67108">
        <f t="shared" ca="1" si="1048"/>
        <v>0.25643013289519645</v>
      </c>
    </row>
    <row r="67109" spans="1:1" x14ac:dyDescent="0.3">
      <c r="A67109">
        <f t="shared" ca="1" si="1048"/>
        <v>0.22449284211902271</v>
      </c>
    </row>
    <row r="67110" spans="1:1" x14ac:dyDescent="0.3">
      <c r="A67110">
        <f t="shared" ca="1" si="1048"/>
        <v>0.1172851756558506</v>
      </c>
    </row>
    <row r="67111" spans="1:1" x14ac:dyDescent="0.3">
      <c r="A67111">
        <f t="shared" ca="1" si="1048"/>
        <v>-1.8019161809630091</v>
      </c>
    </row>
    <row r="67112" spans="1:1" x14ac:dyDescent="0.3">
      <c r="A67112">
        <f t="shared" ca="1" si="1048"/>
        <v>1.0547045887266189</v>
      </c>
    </row>
    <row r="67113" spans="1:1" x14ac:dyDescent="0.3">
      <c r="A67113">
        <f t="shared" ca="1" si="1048"/>
        <v>0.2105503720427683</v>
      </c>
    </row>
    <row r="67114" spans="1:1" x14ac:dyDescent="0.3">
      <c r="A67114">
        <f t="shared" ca="1" si="1048"/>
        <v>-1.0775658862983488</v>
      </c>
    </row>
    <row r="67115" spans="1:1" x14ac:dyDescent="0.3">
      <c r="A67115">
        <f t="shared" ca="1" si="1048"/>
        <v>0.47847782920688636</v>
      </c>
    </row>
    <row r="67116" spans="1:1" x14ac:dyDescent="0.3">
      <c r="A67116">
        <f t="shared" ca="1" si="1048"/>
        <v>-0.58321694617880981</v>
      </c>
    </row>
    <row r="67117" spans="1:1" x14ac:dyDescent="0.3">
      <c r="A67117">
        <f t="shared" ca="1" si="1048"/>
        <v>0.10794271098753662</v>
      </c>
    </row>
    <row r="67118" spans="1:1" x14ac:dyDescent="0.3">
      <c r="A67118">
        <f t="shared" ca="1" si="1048"/>
        <v>0.8396767463013507</v>
      </c>
    </row>
    <row r="67119" spans="1:1" x14ac:dyDescent="0.3">
      <c r="A67119">
        <f t="shared" ca="1" si="1048"/>
        <v>0.83971722706914576</v>
      </c>
    </row>
    <row r="67120" spans="1:1" x14ac:dyDescent="0.3">
      <c r="A67120">
        <f t="shared" ca="1" si="1048"/>
        <v>-0.24369500647433226</v>
      </c>
    </row>
    <row r="67121" spans="1:1" x14ac:dyDescent="0.3">
      <c r="A67121">
        <f t="shared" ca="1" si="1048"/>
        <v>3.0609910019827817E-2</v>
      </c>
    </row>
    <row r="67122" spans="1:1" x14ac:dyDescent="0.3">
      <c r="A67122">
        <f t="shared" ca="1" si="1048"/>
        <v>0.1427130677275896</v>
      </c>
    </row>
    <row r="67123" spans="1:1" x14ac:dyDescent="0.3">
      <c r="A67123">
        <f t="shared" ca="1" si="1048"/>
        <v>0.76606042978265909</v>
      </c>
    </row>
    <row r="67124" spans="1:1" x14ac:dyDescent="0.3">
      <c r="A67124">
        <f t="shared" ca="1" si="1048"/>
        <v>0.96275826287434629</v>
      </c>
    </row>
    <row r="67125" spans="1:1" x14ac:dyDescent="0.3">
      <c r="A67125">
        <f t="shared" ca="1" si="1048"/>
        <v>-0.49576264258736469</v>
      </c>
    </row>
    <row r="67126" spans="1:1" x14ac:dyDescent="0.3">
      <c r="A67126">
        <f t="shared" ca="1" si="1048"/>
        <v>-0.3987851371768894</v>
      </c>
    </row>
    <row r="67127" spans="1:1" x14ac:dyDescent="0.3">
      <c r="A67127">
        <f t="shared" ca="1" si="1048"/>
        <v>-0.17400194467504682</v>
      </c>
    </row>
    <row r="67128" spans="1:1" x14ac:dyDescent="0.3">
      <c r="A67128">
        <f t="shared" ca="1" si="1048"/>
        <v>-0.76413371434339605</v>
      </c>
    </row>
    <row r="67129" spans="1:1" x14ac:dyDescent="0.3">
      <c r="A67129">
        <f t="shared" ca="1" si="1048"/>
        <v>-0.1960784342663475</v>
      </c>
    </row>
    <row r="67130" spans="1:1" x14ac:dyDescent="0.3">
      <c r="A67130">
        <f t="shared" ca="1" si="1048"/>
        <v>0.2075583377856664</v>
      </c>
    </row>
    <row r="67131" spans="1:1" x14ac:dyDescent="0.3">
      <c r="A67131">
        <f t="shared" ca="1" si="1048"/>
        <v>6.9048287050128429E-2</v>
      </c>
    </row>
    <row r="67132" spans="1:1" x14ac:dyDescent="0.3">
      <c r="A67132">
        <f t="shared" ca="1" si="1048"/>
        <v>0.41493950816907493</v>
      </c>
    </row>
    <row r="67133" spans="1:1" x14ac:dyDescent="0.3">
      <c r="A67133">
        <f t="shared" ca="1" si="1048"/>
        <v>1.4714644904923886</v>
      </c>
    </row>
    <row r="67134" spans="1:1" x14ac:dyDescent="0.3">
      <c r="A67134">
        <f t="shared" ca="1" si="1048"/>
        <v>0.7258701141621573</v>
      </c>
    </row>
    <row r="67135" spans="1:1" x14ac:dyDescent="0.3">
      <c r="A67135">
        <f t="shared" ca="1" si="1048"/>
        <v>0.37013549917308497</v>
      </c>
    </row>
    <row r="67136" spans="1:1" x14ac:dyDescent="0.3">
      <c r="A67136">
        <f t="shared" ca="1" si="1048"/>
        <v>1.628497886913177</v>
      </c>
    </row>
    <row r="67137" spans="1:1" x14ac:dyDescent="0.3">
      <c r="A67137">
        <f t="shared" ca="1" si="1048"/>
        <v>0.90602398437733567</v>
      </c>
    </row>
    <row r="67138" spans="1:1" x14ac:dyDescent="0.3">
      <c r="A67138">
        <f t="shared" ca="1" si="1048"/>
        <v>0.14287004423535415</v>
      </c>
    </row>
    <row r="67139" spans="1:1" x14ac:dyDescent="0.3">
      <c r="A67139">
        <f t="shared" ref="A67139:A67202" ca="1" si="1049">_xlfn.NORM.INV(RAND(),0,1)</f>
        <v>-1.142167346112694</v>
      </c>
    </row>
    <row r="67140" spans="1:1" x14ac:dyDescent="0.3">
      <c r="A67140">
        <f t="shared" ca="1" si="1049"/>
        <v>0.18761288558176686</v>
      </c>
    </row>
    <row r="67141" spans="1:1" x14ac:dyDescent="0.3">
      <c r="A67141">
        <f t="shared" ca="1" si="1049"/>
        <v>0.68876326010523026</v>
      </c>
    </row>
    <row r="67142" spans="1:1" x14ac:dyDescent="0.3">
      <c r="A67142">
        <f t="shared" ca="1" si="1049"/>
        <v>0.18516662961333846</v>
      </c>
    </row>
    <row r="67143" spans="1:1" x14ac:dyDescent="0.3">
      <c r="A67143">
        <f t="shared" ca="1" si="1049"/>
        <v>0.50310430741682688</v>
      </c>
    </row>
    <row r="67144" spans="1:1" x14ac:dyDescent="0.3">
      <c r="A67144">
        <f t="shared" ca="1" si="1049"/>
        <v>1.2169755174504397</v>
      </c>
    </row>
    <row r="67145" spans="1:1" x14ac:dyDescent="0.3">
      <c r="A67145">
        <f t="shared" ca="1" si="1049"/>
        <v>0.31421149815886062</v>
      </c>
    </row>
    <row r="67146" spans="1:1" x14ac:dyDescent="0.3">
      <c r="A67146">
        <f t="shared" ca="1" si="1049"/>
        <v>0.55521513497920694</v>
      </c>
    </row>
    <row r="67147" spans="1:1" x14ac:dyDescent="0.3">
      <c r="A67147">
        <f t="shared" ca="1" si="1049"/>
        <v>-1.4074735486806935</v>
      </c>
    </row>
    <row r="67148" spans="1:1" x14ac:dyDescent="0.3">
      <c r="A67148">
        <f t="shared" ca="1" si="1049"/>
        <v>0.2105582846038295</v>
      </c>
    </row>
    <row r="67149" spans="1:1" x14ac:dyDescent="0.3">
      <c r="A67149">
        <f t="shared" ca="1" si="1049"/>
        <v>-9.467007813552095E-3</v>
      </c>
    </row>
    <row r="67150" spans="1:1" x14ac:dyDescent="0.3">
      <c r="A67150">
        <f t="shared" ca="1" si="1049"/>
        <v>-1.2288287216245135</v>
      </c>
    </row>
    <row r="67151" spans="1:1" x14ac:dyDescent="0.3">
      <c r="A67151">
        <f t="shared" ca="1" si="1049"/>
        <v>1.4797988216324995</v>
      </c>
    </row>
    <row r="67152" spans="1:1" x14ac:dyDescent="0.3">
      <c r="A67152">
        <f t="shared" ca="1" si="1049"/>
        <v>-0.1157735698299646</v>
      </c>
    </row>
    <row r="67153" spans="1:1" x14ac:dyDescent="0.3">
      <c r="A67153">
        <f t="shared" ca="1" si="1049"/>
        <v>-9.1170188610863581E-2</v>
      </c>
    </row>
    <row r="67154" spans="1:1" x14ac:dyDescent="0.3">
      <c r="A67154">
        <f t="shared" ca="1" si="1049"/>
        <v>0.17880854379826241</v>
      </c>
    </row>
    <row r="67155" spans="1:1" x14ac:dyDescent="0.3">
      <c r="A67155">
        <f t="shared" ca="1" si="1049"/>
        <v>0.81013394470711908</v>
      </c>
    </row>
    <row r="67156" spans="1:1" x14ac:dyDescent="0.3">
      <c r="A67156">
        <f t="shared" ca="1" si="1049"/>
        <v>-0.24880118488489505</v>
      </c>
    </row>
    <row r="67157" spans="1:1" x14ac:dyDescent="0.3">
      <c r="A67157">
        <f t="shared" ca="1" si="1049"/>
        <v>-1.5803799117035324</v>
      </c>
    </row>
    <row r="67158" spans="1:1" x14ac:dyDescent="0.3">
      <c r="A67158">
        <f t="shared" ca="1" si="1049"/>
        <v>1.014031405534477</v>
      </c>
    </row>
    <row r="67159" spans="1:1" x14ac:dyDescent="0.3">
      <c r="A67159">
        <f t="shared" ca="1" si="1049"/>
        <v>-1.6294462712514906</v>
      </c>
    </row>
    <row r="67160" spans="1:1" x14ac:dyDescent="0.3">
      <c r="A67160">
        <f t="shared" ca="1" si="1049"/>
        <v>-0.79102420780665417</v>
      </c>
    </row>
    <row r="67161" spans="1:1" x14ac:dyDescent="0.3">
      <c r="A67161">
        <f t="shared" ca="1" si="1049"/>
        <v>0.40852423313746389</v>
      </c>
    </row>
    <row r="67162" spans="1:1" x14ac:dyDescent="0.3">
      <c r="A67162">
        <f t="shared" ca="1" si="1049"/>
        <v>-1.8302682611284689</v>
      </c>
    </row>
    <row r="67163" spans="1:1" x14ac:dyDescent="0.3">
      <c r="A67163">
        <f t="shared" ca="1" si="1049"/>
        <v>-0.8772911007285954</v>
      </c>
    </row>
    <row r="67164" spans="1:1" x14ac:dyDescent="0.3">
      <c r="A67164">
        <f t="shared" ca="1" si="1049"/>
        <v>0.86890962452791898</v>
      </c>
    </row>
    <row r="67165" spans="1:1" x14ac:dyDescent="0.3">
      <c r="A67165">
        <f t="shared" ca="1" si="1049"/>
        <v>-0.80496984596609822</v>
      </c>
    </row>
    <row r="67166" spans="1:1" x14ac:dyDescent="0.3">
      <c r="A67166">
        <f t="shared" ca="1" si="1049"/>
        <v>0.77339048896459117</v>
      </c>
    </row>
    <row r="67167" spans="1:1" x14ac:dyDescent="0.3">
      <c r="A67167">
        <f t="shared" ca="1" si="1049"/>
        <v>-1.9500797651298207</v>
      </c>
    </row>
    <row r="67168" spans="1:1" x14ac:dyDescent="0.3">
      <c r="A67168">
        <f t="shared" ca="1" si="1049"/>
        <v>-0.41033545194742832</v>
      </c>
    </row>
    <row r="67169" spans="1:1" x14ac:dyDescent="0.3">
      <c r="A67169">
        <f t="shared" ca="1" si="1049"/>
        <v>-0.1178827069446176</v>
      </c>
    </row>
    <row r="67170" spans="1:1" x14ac:dyDescent="0.3">
      <c r="A67170">
        <f t="shared" ca="1" si="1049"/>
        <v>-0.61051108846145896</v>
      </c>
    </row>
    <row r="67171" spans="1:1" x14ac:dyDescent="0.3">
      <c r="A67171">
        <f t="shared" ca="1" si="1049"/>
        <v>0.79979614989757841</v>
      </c>
    </row>
    <row r="67172" spans="1:1" x14ac:dyDescent="0.3">
      <c r="A67172">
        <f t="shared" ca="1" si="1049"/>
        <v>-1.0038347347043539</v>
      </c>
    </row>
    <row r="67173" spans="1:1" x14ac:dyDescent="0.3">
      <c r="A67173">
        <f t="shared" ca="1" si="1049"/>
        <v>-2.297999409967609E-2</v>
      </c>
    </row>
    <row r="67174" spans="1:1" x14ac:dyDescent="0.3">
      <c r="A67174">
        <f t="shared" ca="1" si="1049"/>
        <v>1.004387987932265</v>
      </c>
    </row>
    <row r="67175" spans="1:1" x14ac:dyDescent="0.3">
      <c r="A67175">
        <f t="shared" ca="1" si="1049"/>
        <v>-1.0442609964568603</v>
      </c>
    </row>
    <row r="67176" spans="1:1" x14ac:dyDescent="0.3">
      <c r="A67176">
        <f t="shared" ca="1" si="1049"/>
        <v>5.080124522235966E-2</v>
      </c>
    </row>
    <row r="67177" spans="1:1" x14ac:dyDescent="0.3">
      <c r="A67177">
        <f t="shared" ca="1" si="1049"/>
        <v>-0.44277798769590171</v>
      </c>
    </row>
    <row r="67178" spans="1:1" x14ac:dyDescent="0.3">
      <c r="A67178">
        <f t="shared" ca="1" si="1049"/>
        <v>0.71690136698666751</v>
      </c>
    </row>
    <row r="67179" spans="1:1" x14ac:dyDescent="0.3">
      <c r="A67179">
        <f t="shared" ca="1" si="1049"/>
        <v>-1.5573559624296303</v>
      </c>
    </row>
    <row r="67180" spans="1:1" x14ac:dyDescent="0.3">
      <c r="A67180">
        <f t="shared" ca="1" si="1049"/>
        <v>-0.16103839946651244</v>
      </c>
    </row>
    <row r="67181" spans="1:1" x14ac:dyDescent="0.3">
      <c r="A67181">
        <f t="shared" ca="1" si="1049"/>
        <v>-0.87498164342082119</v>
      </c>
    </row>
    <row r="67182" spans="1:1" x14ac:dyDescent="0.3">
      <c r="A67182">
        <f t="shared" ca="1" si="1049"/>
        <v>0.79900611241566344</v>
      </c>
    </row>
    <row r="67183" spans="1:1" x14ac:dyDescent="0.3">
      <c r="A67183">
        <f t="shared" ca="1" si="1049"/>
        <v>-1.5352825583633281</v>
      </c>
    </row>
    <row r="67184" spans="1:1" x14ac:dyDescent="0.3">
      <c r="A67184">
        <f t="shared" ca="1" si="1049"/>
        <v>-0.12198895675242519</v>
      </c>
    </row>
    <row r="67185" spans="1:1" x14ac:dyDescent="0.3">
      <c r="A67185">
        <f t="shared" ca="1" si="1049"/>
        <v>-1.4423326533408314</v>
      </c>
    </row>
    <row r="67186" spans="1:1" x14ac:dyDescent="0.3">
      <c r="A67186">
        <f t="shared" ca="1" si="1049"/>
        <v>0.56840874499276073</v>
      </c>
    </row>
    <row r="67187" spans="1:1" x14ac:dyDescent="0.3">
      <c r="A67187">
        <f t="shared" ca="1" si="1049"/>
        <v>-0.20804339479672715</v>
      </c>
    </row>
    <row r="67188" spans="1:1" x14ac:dyDescent="0.3">
      <c r="A67188">
        <f t="shared" ca="1" si="1049"/>
        <v>0.5223234694770218</v>
      </c>
    </row>
    <row r="67189" spans="1:1" x14ac:dyDescent="0.3">
      <c r="A67189">
        <f t="shared" ca="1" si="1049"/>
        <v>-0.85029387908605258</v>
      </c>
    </row>
    <row r="67190" spans="1:1" x14ac:dyDescent="0.3">
      <c r="A67190">
        <f t="shared" ca="1" si="1049"/>
        <v>0.33530693729883043</v>
      </c>
    </row>
    <row r="67191" spans="1:1" x14ac:dyDescent="0.3">
      <c r="A67191">
        <f t="shared" ca="1" si="1049"/>
        <v>0.14255025049430703</v>
      </c>
    </row>
    <row r="67192" spans="1:1" x14ac:dyDescent="0.3">
      <c r="A67192">
        <f t="shared" ca="1" si="1049"/>
        <v>-0.1528214009629339</v>
      </c>
    </row>
    <row r="67193" spans="1:1" x14ac:dyDescent="0.3">
      <c r="A67193">
        <f t="shared" ca="1" si="1049"/>
        <v>-0.61329859888436089</v>
      </c>
    </row>
    <row r="67194" spans="1:1" x14ac:dyDescent="0.3">
      <c r="A67194">
        <f t="shared" ca="1" si="1049"/>
        <v>-0.41877171222836923</v>
      </c>
    </row>
    <row r="67195" spans="1:1" x14ac:dyDescent="0.3">
      <c r="A67195">
        <f t="shared" ca="1" si="1049"/>
        <v>-1.0906617572245565</v>
      </c>
    </row>
    <row r="67196" spans="1:1" x14ac:dyDescent="0.3">
      <c r="A67196">
        <f t="shared" ca="1" si="1049"/>
        <v>-0.70422449165092871</v>
      </c>
    </row>
    <row r="67197" spans="1:1" x14ac:dyDescent="0.3">
      <c r="A67197">
        <f t="shared" ca="1" si="1049"/>
        <v>0.95940616474908835</v>
      </c>
    </row>
    <row r="67198" spans="1:1" x14ac:dyDescent="0.3">
      <c r="A67198">
        <f t="shared" ca="1" si="1049"/>
        <v>0.88365461933748735</v>
      </c>
    </row>
    <row r="67199" spans="1:1" x14ac:dyDescent="0.3">
      <c r="A67199">
        <f t="shared" ca="1" si="1049"/>
        <v>-1.3238904295293719</v>
      </c>
    </row>
    <row r="67200" spans="1:1" x14ac:dyDescent="0.3">
      <c r="A67200">
        <f t="shared" ca="1" si="1049"/>
        <v>-0.63903045685961979</v>
      </c>
    </row>
    <row r="67201" spans="1:1" x14ac:dyDescent="0.3">
      <c r="A67201">
        <f t="shared" ca="1" si="1049"/>
        <v>0.25880057238982179</v>
      </c>
    </row>
    <row r="67202" spans="1:1" x14ac:dyDescent="0.3">
      <c r="A67202">
        <f t="shared" ca="1" si="1049"/>
        <v>2.2944837726025766</v>
      </c>
    </row>
    <row r="67203" spans="1:1" x14ac:dyDescent="0.3">
      <c r="A67203">
        <f t="shared" ref="A67203:A67266" ca="1" si="1050">_xlfn.NORM.INV(RAND(),0,1)</f>
        <v>4.2568750482569681E-2</v>
      </c>
    </row>
    <row r="67204" spans="1:1" x14ac:dyDescent="0.3">
      <c r="A67204">
        <f t="shared" ca="1" si="1050"/>
        <v>0.93972180132221694</v>
      </c>
    </row>
    <row r="67205" spans="1:1" x14ac:dyDescent="0.3">
      <c r="A67205">
        <f t="shared" ca="1" si="1050"/>
        <v>-2.1615763915556245</v>
      </c>
    </row>
    <row r="67206" spans="1:1" x14ac:dyDescent="0.3">
      <c r="A67206">
        <f t="shared" ca="1" si="1050"/>
        <v>7.6854785254713412E-2</v>
      </c>
    </row>
    <row r="67207" spans="1:1" x14ac:dyDescent="0.3">
      <c r="A67207">
        <f t="shared" ca="1" si="1050"/>
        <v>1.1177525571079447</v>
      </c>
    </row>
    <row r="67208" spans="1:1" x14ac:dyDescent="0.3">
      <c r="A67208">
        <f t="shared" ca="1" si="1050"/>
        <v>-0.586287761574945</v>
      </c>
    </row>
    <row r="67209" spans="1:1" x14ac:dyDescent="0.3">
      <c r="A67209">
        <f t="shared" ca="1" si="1050"/>
        <v>6.1865702750266698E-2</v>
      </c>
    </row>
    <row r="67210" spans="1:1" x14ac:dyDescent="0.3">
      <c r="A67210">
        <f t="shared" ca="1" si="1050"/>
        <v>-7.4510042000184131E-3</v>
      </c>
    </row>
    <row r="67211" spans="1:1" x14ac:dyDescent="0.3">
      <c r="A67211">
        <f t="shared" ca="1" si="1050"/>
        <v>-8.5997074083623809E-2</v>
      </c>
    </row>
    <row r="67212" spans="1:1" x14ac:dyDescent="0.3">
      <c r="A67212">
        <f t="shared" ca="1" si="1050"/>
        <v>0.52038146420760667</v>
      </c>
    </row>
    <row r="67213" spans="1:1" x14ac:dyDescent="0.3">
      <c r="A67213">
        <f t="shared" ca="1" si="1050"/>
        <v>-0.5700042244166309</v>
      </c>
    </row>
    <row r="67214" spans="1:1" x14ac:dyDescent="0.3">
      <c r="A67214">
        <f t="shared" ca="1" si="1050"/>
        <v>0.29213101629882099</v>
      </c>
    </row>
    <row r="67215" spans="1:1" x14ac:dyDescent="0.3">
      <c r="A67215">
        <f t="shared" ca="1" si="1050"/>
        <v>-1.1707767742416395</v>
      </c>
    </row>
    <row r="67216" spans="1:1" x14ac:dyDescent="0.3">
      <c r="A67216">
        <f t="shared" ca="1" si="1050"/>
        <v>-1.2836144891839902</v>
      </c>
    </row>
    <row r="67217" spans="1:1" x14ac:dyDescent="0.3">
      <c r="A67217">
        <f t="shared" ca="1" si="1050"/>
        <v>0.46720229557634874</v>
      </c>
    </row>
    <row r="67218" spans="1:1" x14ac:dyDescent="0.3">
      <c r="A67218">
        <f t="shared" ca="1" si="1050"/>
        <v>0.98224604486252276</v>
      </c>
    </row>
    <row r="67219" spans="1:1" x14ac:dyDescent="0.3">
      <c r="A67219">
        <f t="shared" ca="1" si="1050"/>
        <v>1.2357415404129097</v>
      </c>
    </row>
    <row r="67220" spans="1:1" x14ac:dyDescent="0.3">
      <c r="A67220">
        <f t="shared" ca="1" si="1050"/>
        <v>-6.9896458082867541E-2</v>
      </c>
    </row>
    <row r="67221" spans="1:1" x14ac:dyDescent="0.3">
      <c r="A67221">
        <f t="shared" ca="1" si="1050"/>
        <v>0.72825543926964953</v>
      </c>
    </row>
    <row r="67222" spans="1:1" x14ac:dyDescent="0.3">
      <c r="A67222">
        <f t="shared" ca="1" si="1050"/>
        <v>0.63468370049307599</v>
      </c>
    </row>
    <row r="67223" spans="1:1" x14ac:dyDescent="0.3">
      <c r="A67223">
        <f t="shared" ca="1" si="1050"/>
        <v>-0.21167194334456918</v>
      </c>
    </row>
    <row r="67224" spans="1:1" x14ac:dyDescent="0.3">
      <c r="A67224">
        <f t="shared" ca="1" si="1050"/>
        <v>-0.20179796921128143</v>
      </c>
    </row>
    <row r="67225" spans="1:1" x14ac:dyDescent="0.3">
      <c r="A67225">
        <f t="shared" ca="1" si="1050"/>
        <v>0.28120675312864152</v>
      </c>
    </row>
    <row r="67226" spans="1:1" x14ac:dyDescent="0.3">
      <c r="A67226">
        <f t="shared" ca="1" si="1050"/>
        <v>0.9033061429266831</v>
      </c>
    </row>
    <row r="67227" spans="1:1" x14ac:dyDescent="0.3">
      <c r="A67227">
        <f t="shared" ca="1" si="1050"/>
        <v>-2.0257913826893712</v>
      </c>
    </row>
    <row r="67228" spans="1:1" x14ac:dyDescent="0.3">
      <c r="A67228">
        <f t="shared" ca="1" si="1050"/>
        <v>1.0221716376213612</v>
      </c>
    </row>
    <row r="67229" spans="1:1" x14ac:dyDescent="0.3">
      <c r="A67229">
        <f t="shared" ca="1" si="1050"/>
        <v>0.12517028368240751</v>
      </c>
    </row>
    <row r="67230" spans="1:1" x14ac:dyDescent="0.3">
      <c r="A67230">
        <f t="shared" ca="1" si="1050"/>
        <v>0.20229704321577638</v>
      </c>
    </row>
    <row r="67231" spans="1:1" x14ac:dyDescent="0.3">
      <c r="A67231">
        <f t="shared" ca="1" si="1050"/>
        <v>0.61533994523467372</v>
      </c>
    </row>
    <row r="67232" spans="1:1" x14ac:dyDescent="0.3">
      <c r="A67232">
        <f t="shared" ca="1" si="1050"/>
        <v>1.0528631852172248</v>
      </c>
    </row>
    <row r="67233" spans="1:1" x14ac:dyDescent="0.3">
      <c r="A67233">
        <f t="shared" ca="1" si="1050"/>
        <v>-1.1893097826448393</v>
      </c>
    </row>
    <row r="67234" spans="1:1" x14ac:dyDescent="0.3">
      <c r="A67234">
        <f t="shared" ca="1" si="1050"/>
        <v>-0.23372963249831544</v>
      </c>
    </row>
    <row r="67235" spans="1:1" x14ac:dyDescent="0.3">
      <c r="A67235">
        <f t="shared" ca="1" si="1050"/>
        <v>0.74658642335417225</v>
      </c>
    </row>
    <row r="67236" spans="1:1" x14ac:dyDescent="0.3">
      <c r="A67236">
        <f t="shared" ca="1" si="1050"/>
        <v>-0.72438785267536265</v>
      </c>
    </row>
    <row r="67237" spans="1:1" x14ac:dyDescent="0.3">
      <c r="A67237">
        <f t="shared" ca="1" si="1050"/>
        <v>-4.3004628301196147E-2</v>
      </c>
    </row>
    <row r="67238" spans="1:1" x14ac:dyDescent="0.3">
      <c r="A67238">
        <f t="shared" ca="1" si="1050"/>
        <v>-0.6606320404186099</v>
      </c>
    </row>
    <row r="67239" spans="1:1" x14ac:dyDescent="0.3">
      <c r="A67239">
        <f t="shared" ca="1" si="1050"/>
        <v>0.23194184450777505</v>
      </c>
    </row>
    <row r="67240" spans="1:1" x14ac:dyDescent="0.3">
      <c r="A67240">
        <f t="shared" ca="1" si="1050"/>
        <v>-0.48359979625413024</v>
      </c>
    </row>
    <row r="67241" spans="1:1" x14ac:dyDescent="0.3">
      <c r="A67241">
        <f t="shared" ca="1" si="1050"/>
        <v>-2.7258674578248363</v>
      </c>
    </row>
    <row r="67242" spans="1:1" x14ac:dyDescent="0.3">
      <c r="A67242">
        <f t="shared" ca="1" si="1050"/>
        <v>2.8700555233793601E-3</v>
      </c>
    </row>
    <row r="67243" spans="1:1" x14ac:dyDescent="0.3">
      <c r="A67243">
        <f t="shared" ca="1" si="1050"/>
        <v>0.88476676941840982</v>
      </c>
    </row>
    <row r="67244" spans="1:1" x14ac:dyDescent="0.3">
      <c r="A67244">
        <f t="shared" ca="1" si="1050"/>
        <v>-0.68660790316920639</v>
      </c>
    </row>
    <row r="67245" spans="1:1" x14ac:dyDescent="0.3">
      <c r="A67245">
        <f t="shared" ca="1" si="1050"/>
        <v>1.6776778547052977</v>
      </c>
    </row>
    <row r="67246" spans="1:1" x14ac:dyDescent="0.3">
      <c r="A67246">
        <f t="shared" ca="1" si="1050"/>
        <v>-1.0554785187756552</v>
      </c>
    </row>
    <row r="67247" spans="1:1" x14ac:dyDescent="0.3">
      <c r="A67247">
        <f t="shared" ca="1" si="1050"/>
        <v>1.6753921791028796</v>
      </c>
    </row>
    <row r="67248" spans="1:1" x14ac:dyDescent="0.3">
      <c r="A67248">
        <f t="shared" ca="1" si="1050"/>
        <v>0.65850318399230623</v>
      </c>
    </row>
    <row r="67249" spans="1:1" x14ac:dyDescent="0.3">
      <c r="A67249">
        <f t="shared" ca="1" si="1050"/>
        <v>0.20761736314253926</v>
      </c>
    </row>
    <row r="67250" spans="1:1" x14ac:dyDescent="0.3">
      <c r="A67250">
        <f t="shared" ca="1" si="1050"/>
        <v>1.4035103673958613</v>
      </c>
    </row>
    <row r="67251" spans="1:1" x14ac:dyDescent="0.3">
      <c r="A67251">
        <f t="shared" ca="1" si="1050"/>
        <v>-1.0953311143342288</v>
      </c>
    </row>
    <row r="67252" spans="1:1" x14ac:dyDescent="0.3">
      <c r="A67252">
        <f t="shared" ca="1" si="1050"/>
        <v>-0.59044198208340948</v>
      </c>
    </row>
    <row r="67253" spans="1:1" x14ac:dyDescent="0.3">
      <c r="A67253">
        <f t="shared" ca="1" si="1050"/>
        <v>-0.86119421071009505</v>
      </c>
    </row>
    <row r="67254" spans="1:1" x14ac:dyDescent="0.3">
      <c r="A67254">
        <f t="shared" ca="1" si="1050"/>
        <v>0.16388857557939077</v>
      </c>
    </row>
    <row r="67255" spans="1:1" x14ac:dyDescent="0.3">
      <c r="A67255">
        <f t="shared" ca="1" si="1050"/>
        <v>0.10443739953178005</v>
      </c>
    </row>
    <row r="67256" spans="1:1" x14ac:dyDescent="0.3">
      <c r="A67256">
        <f t="shared" ca="1" si="1050"/>
        <v>0.55001965723828461</v>
      </c>
    </row>
    <row r="67257" spans="1:1" x14ac:dyDescent="0.3">
      <c r="A67257">
        <f t="shared" ca="1" si="1050"/>
        <v>3.5156755025615119E-2</v>
      </c>
    </row>
    <row r="67258" spans="1:1" x14ac:dyDescent="0.3">
      <c r="A67258">
        <f t="shared" ca="1" si="1050"/>
        <v>-0.37114647298718667</v>
      </c>
    </row>
    <row r="67259" spans="1:1" x14ac:dyDescent="0.3">
      <c r="A67259">
        <f t="shared" ca="1" si="1050"/>
        <v>1.1159107124138343</v>
      </c>
    </row>
    <row r="67260" spans="1:1" x14ac:dyDescent="0.3">
      <c r="A67260">
        <f t="shared" ca="1" si="1050"/>
        <v>8.6457421313893293E-2</v>
      </c>
    </row>
    <row r="67261" spans="1:1" x14ac:dyDescent="0.3">
      <c r="A67261">
        <f t="shared" ca="1" si="1050"/>
        <v>-0.23436937098389246</v>
      </c>
    </row>
    <row r="67262" spans="1:1" x14ac:dyDescent="0.3">
      <c r="A67262">
        <f t="shared" ca="1" si="1050"/>
        <v>-0.26535774942113105</v>
      </c>
    </row>
    <row r="67263" spans="1:1" x14ac:dyDescent="0.3">
      <c r="A67263">
        <f t="shared" ca="1" si="1050"/>
        <v>0.2129656226904848</v>
      </c>
    </row>
    <row r="67264" spans="1:1" x14ac:dyDescent="0.3">
      <c r="A67264">
        <f t="shared" ca="1" si="1050"/>
        <v>9.3961642491336303E-2</v>
      </c>
    </row>
    <row r="67265" spans="1:1" x14ac:dyDescent="0.3">
      <c r="A67265">
        <f t="shared" ca="1" si="1050"/>
        <v>0.34073063492797095</v>
      </c>
    </row>
    <row r="67266" spans="1:1" x14ac:dyDescent="0.3">
      <c r="A67266">
        <f t="shared" ca="1" si="1050"/>
        <v>-1.0680362352243116</v>
      </c>
    </row>
    <row r="67267" spans="1:1" x14ac:dyDescent="0.3">
      <c r="A67267">
        <f t="shared" ref="A67267:A67330" ca="1" si="1051">_xlfn.NORM.INV(RAND(),0,1)</f>
        <v>0.82492469960882198</v>
      </c>
    </row>
    <row r="67268" spans="1:1" x14ac:dyDescent="0.3">
      <c r="A67268">
        <f t="shared" ca="1" si="1051"/>
        <v>0.21110927255130371</v>
      </c>
    </row>
    <row r="67269" spans="1:1" x14ac:dyDescent="0.3">
      <c r="A67269">
        <f t="shared" ca="1" si="1051"/>
        <v>1.6907003000035579</v>
      </c>
    </row>
    <row r="67270" spans="1:1" x14ac:dyDescent="0.3">
      <c r="A67270">
        <f t="shared" ca="1" si="1051"/>
        <v>-0.7973597707875637</v>
      </c>
    </row>
    <row r="67271" spans="1:1" x14ac:dyDescent="0.3">
      <c r="A67271">
        <f t="shared" ca="1" si="1051"/>
        <v>-5.1607599694146675E-3</v>
      </c>
    </row>
    <row r="67272" spans="1:1" x14ac:dyDescent="0.3">
      <c r="A67272">
        <f t="shared" ca="1" si="1051"/>
        <v>-6.5676175277958798E-2</v>
      </c>
    </row>
    <row r="67273" spans="1:1" x14ac:dyDescent="0.3">
      <c r="A67273">
        <f t="shared" ca="1" si="1051"/>
        <v>1.0823452228244246</v>
      </c>
    </row>
    <row r="67274" spans="1:1" x14ac:dyDescent="0.3">
      <c r="A67274">
        <f t="shared" ca="1" si="1051"/>
        <v>1.9766621629252179</v>
      </c>
    </row>
    <row r="67275" spans="1:1" x14ac:dyDescent="0.3">
      <c r="A67275">
        <f t="shared" ca="1" si="1051"/>
        <v>0.57252897943787795</v>
      </c>
    </row>
    <row r="67276" spans="1:1" x14ac:dyDescent="0.3">
      <c r="A67276">
        <f t="shared" ca="1" si="1051"/>
        <v>-0.20793919948840314</v>
      </c>
    </row>
    <row r="67277" spans="1:1" x14ac:dyDescent="0.3">
      <c r="A67277">
        <f t="shared" ca="1" si="1051"/>
        <v>2.2470284691523498E-2</v>
      </c>
    </row>
    <row r="67278" spans="1:1" x14ac:dyDescent="0.3">
      <c r="A67278">
        <f t="shared" ca="1" si="1051"/>
        <v>-0.15866729420634179</v>
      </c>
    </row>
    <row r="67279" spans="1:1" x14ac:dyDescent="0.3">
      <c r="A67279">
        <f t="shared" ca="1" si="1051"/>
        <v>0.18656704911164168</v>
      </c>
    </row>
    <row r="67280" spans="1:1" x14ac:dyDescent="0.3">
      <c r="A67280">
        <f t="shared" ca="1" si="1051"/>
        <v>-1.1793568667116343</v>
      </c>
    </row>
    <row r="67281" spans="1:1" x14ac:dyDescent="0.3">
      <c r="A67281">
        <f t="shared" ca="1" si="1051"/>
        <v>-9.8364593196265518E-2</v>
      </c>
    </row>
    <row r="67282" spans="1:1" x14ac:dyDescent="0.3">
      <c r="A67282">
        <f t="shared" ca="1" si="1051"/>
        <v>-0.28705876390394042</v>
      </c>
    </row>
    <row r="67283" spans="1:1" x14ac:dyDescent="0.3">
      <c r="A67283">
        <f t="shared" ca="1" si="1051"/>
        <v>0.26106306907566429</v>
      </c>
    </row>
    <row r="67284" spans="1:1" x14ac:dyDescent="0.3">
      <c r="A67284">
        <f t="shared" ca="1" si="1051"/>
        <v>-0.42713770438772941</v>
      </c>
    </row>
    <row r="67285" spans="1:1" x14ac:dyDescent="0.3">
      <c r="A67285">
        <f t="shared" ca="1" si="1051"/>
        <v>0.29198959414200987</v>
      </c>
    </row>
    <row r="67286" spans="1:1" x14ac:dyDescent="0.3">
      <c r="A67286">
        <f t="shared" ca="1" si="1051"/>
        <v>-0.26771081110041384</v>
      </c>
    </row>
    <row r="67287" spans="1:1" x14ac:dyDescent="0.3">
      <c r="A67287">
        <f t="shared" ca="1" si="1051"/>
        <v>1.5135732366719494</v>
      </c>
    </row>
    <row r="67288" spans="1:1" x14ac:dyDescent="0.3">
      <c r="A67288">
        <f t="shared" ca="1" si="1051"/>
        <v>-1.7599335850443352</v>
      </c>
    </row>
    <row r="67289" spans="1:1" x14ac:dyDescent="0.3">
      <c r="A67289">
        <f t="shared" ca="1" si="1051"/>
        <v>1.2970877867843864</v>
      </c>
    </row>
    <row r="67290" spans="1:1" x14ac:dyDescent="0.3">
      <c r="A67290">
        <f t="shared" ca="1" si="1051"/>
        <v>1.0081575706144221</v>
      </c>
    </row>
    <row r="67291" spans="1:1" x14ac:dyDescent="0.3">
      <c r="A67291">
        <f t="shared" ca="1" si="1051"/>
        <v>0.5876944431705643</v>
      </c>
    </row>
    <row r="67292" spans="1:1" x14ac:dyDescent="0.3">
      <c r="A67292">
        <f t="shared" ca="1" si="1051"/>
        <v>-0.39510798740920172</v>
      </c>
    </row>
    <row r="67293" spans="1:1" x14ac:dyDescent="0.3">
      <c r="A67293">
        <f t="shared" ca="1" si="1051"/>
        <v>-0.52572169675480496</v>
      </c>
    </row>
    <row r="67294" spans="1:1" x14ac:dyDescent="0.3">
      <c r="A67294">
        <f t="shared" ca="1" si="1051"/>
        <v>-0.65720709798895105</v>
      </c>
    </row>
    <row r="67295" spans="1:1" x14ac:dyDescent="0.3">
      <c r="A67295">
        <f t="shared" ca="1" si="1051"/>
        <v>-0.5819994718006497</v>
      </c>
    </row>
    <row r="67296" spans="1:1" x14ac:dyDescent="0.3">
      <c r="A67296">
        <f t="shared" ca="1" si="1051"/>
        <v>1.1039913434296487</v>
      </c>
    </row>
    <row r="67297" spans="1:1" x14ac:dyDescent="0.3">
      <c r="A67297">
        <f t="shared" ca="1" si="1051"/>
        <v>-0.78255104268093345</v>
      </c>
    </row>
    <row r="67298" spans="1:1" x14ac:dyDescent="0.3">
      <c r="A67298">
        <f t="shared" ca="1" si="1051"/>
        <v>0.47188351091506481</v>
      </c>
    </row>
    <row r="67299" spans="1:1" x14ac:dyDescent="0.3">
      <c r="A67299">
        <f t="shared" ca="1" si="1051"/>
        <v>0.39250622668203811</v>
      </c>
    </row>
    <row r="67300" spans="1:1" x14ac:dyDescent="0.3">
      <c r="A67300">
        <f t="shared" ca="1" si="1051"/>
        <v>0.3458755266064093</v>
      </c>
    </row>
    <row r="67301" spans="1:1" x14ac:dyDescent="0.3">
      <c r="A67301">
        <f t="shared" ca="1" si="1051"/>
        <v>-0.73511662646908971</v>
      </c>
    </row>
    <row r="67302" spans="1:1" x14ac:dyDescent="0.3">
      <c r="A67302">
        <f t="shared" ca="1" si="1051"/>
        <v>0.34128775459887295</v>
      </c>
    </row>
    <row r="67303" spans="1:1" x14ac:dyDescent="0.3">
      <c r="A67303">
        <f t="shared" ca="1" si="1051"/>
        <v>-0.52808434525097048</v>
      </c>
    </row>
    <row r="67304" spans="1:1" x14ac:dyDescent="0.3">
      <c r="A67304">
        <f t="shared" ca="1" si="1051"/>
        <v>1.1483739834327824</v>
      </c>
    </row>
    <row r="67305" spans="1:1" x14ac:dyDescent="0.3">
      <c r="A67305">
        <f t="shared" ca="1" si="1051"/>
        <v>1.3923462513677392</v>
      </c>
    </row>
    <row r="67306" spans="1:1" x14ac:dyDescent="0.3">
      <c r="A67306">
        <f t="shared" ca="1" si="1051"/>
        <v>-0.29588820384889097</v>
      </c>
    </row>
    <row r="67307" spans="1:1" x14ac:dyDescent="0.3">
      <c r="A67307">
        <f t="shared" ca="1" si="1051"/>
        <v>-0.28750819087169366</v>
      </c>
    </row>
    <row r="67308" spans="1:1" x14ac:dyDescent="0.3">
      <c r="A67308">
        <f t="shared" ca="1" si="1051"/>
        <v>0.63046355647220309</v>
      </c>
    </row>
    <row r="67309" spans="1:1" x14ac:dyDescent="0.3">
      <c r="A67309">
        <f t="shared" ca="1" si="1051"/>
        <v>-0.29555834393657571</v>
      </c>
    </row>
    <row r="67310" spans="1:1" x14ac:dyDescent="0.3">
      <c r="A67310">
        <f t="shared" ca="1" si="1051"/>
        <v>1.092098071043264</v>
      </c>
    </row>
    <row r="67311" spans="1:1" x14ac:dyDescent="0.3">
      <c r="A67311">
        <f t="shared" ca="1" si="1051"/>
        <v>0.2346712157994596</v>
      </c>
    </row>
    <row r="67312" spans="1:1" x14ac:dyDescent="0.3">
      <c r="A67312">
        <f t="shared" ca="1" si="1051"/>
        <v>1.158862713301148</v>
      </c>
    </row>
    <row r="67313" spans="1:1" x14ac:dyDescent="0.3">
      <c r="A67313">
        <f t="shared" ca="1" si="1051"/>
        <v>-0.44059599186954962</v>
      </c>
    </row>
    <row r="67314" spans="1:1" x14ac:dyDescent="0.3">
      <c r="A67314">
        <f t="shared" ca="1" si="1051"/>
        <v>1.5430836383167623</v>
      </c>
    </row>
    <row r="67315" spans="1:1" x14ac:dyDescent="0.3">
      <c r="A67315">
        <f t="shared" ca="1" si="1051"/>
        <v>-0.63915578458514677</v>
      </c>
    </row>
    <row r="67316" spans="1:1" x14ac:dyDescent="0.3">
      <c r="A67316">
        <f t="shared" ca="1" si="1051"/>
        <v>5.1486527495146171E-2</v>
      </c>
    </row>
    <row r="67317" spans="1:1" x14ac:dyDescent="0.3">
      <c r="A67317">
        <f t="shared" ca="1" si="1051"/>
        <v>1.7229720660587331</v>
      </c>
    </row>
    <row r="67318" spans="1:1" x14ac:dyDescent="0.3">
      <c r="A67318">
        <f t="shared" ca="1" si="1051"/>
        <v>1.0807378994093795</v>
      </c>
    </row>
    <row r="67319" spans="1:1" x14ac:dyDescent="0.3">
      <c r="A67319">
        <f t="shared" ca="1" si="1051"/>
        <v>-0.75020397326763921</v>
      </c>
    </row>
    <row r="67320" spans="1:1" x14ac:dyDescent="0.3">
      <c r="A67320">
        <f t="shared" ca="1" si="1051"/>
        <v>-0.87829295735479362</v>
      </c>
    </row>
    <row r="67321" spans="1:1" x14ac:dyDescent="0.3">
      <c r="A67321">
        <f t="shared" ca="1" si="1051"/>
        <v>0.21491944904906773</v>
      </c>
    </row>
    <row r="67322" spans="1:1" x14ac:dyDescent="0.3">
      <c r="A67322">
        <f t="shared" ca="1" si="1051"/>
        <v>-0.25650135359366172</v>
      </c>
    </row>
    <row r="67323" spans="1:1" x14ac:dyDescent="0.3">
      <c r="A67323">
        <f t="shared" ca="1" si="1051"/>
        <v>0.54314677395405142</v>
      </c>
    </row>
    <row r="67324" spans="1:1" x14ac:dyDescent="0.3">
      <c r="A67324">
        <f t="shared" ca="1" si="1051"/>
        <v>0.49826730047710555</v>
      </c>
    </row>
    <row r="67325" spans="1:1" x14ac:dyDescent="0.3">
      <c r="A67325">
        <f t="shared" ca="1" si="1051"/>
        <v>-0.47641197412622394</v>
      </c>
    </row>
    <row r="67326" spans="1:1" x14ac:dyDescent="0.3">
      <c r="A67326">
        <f t="shared" ca="1" si="1051"/>
        <v>-0.90609086783869108</v>
      </c>
    </row>
    <row r="67327" spans="1:1" x14ac:dyDescent="0.3">
      <c r="A67327">
        <f t="shared" ca="1" si="1051"/>
        <v>-0.15907791611728908</v>
      </c>
    </row>
    <row r="67328" spans="1:1" x14ac:dyDescent="0.3">
      <c r="A67328">
        <f t="shared" ca="1" si="1051"/>
        <v>-0.37312985932028891</v>
      </c>
    </row>
    <row r="67329" spans="1:1" x14ac:dyDescent="0.3">
      <c r="A67329">
        <f t="shared" ca="1" si="1051"/>
        <v>-0.31319318636739923</v>
      </c>
    </row>
    <row r="67330" spans="1:1" x14ac:dyDescent="0.3">
      <c r="A67330">
        <f t="shared" ca="1" si="1051"/>
        <v>0.14972833424900325</v>
      </c>
    </row>
    <row r="67331" spans="1:1" x14ac:dyDescent="0.3">
      <c r="A67331">
        <f t="shared" ref="A67331:A67394" ca="1" si="1052">_xlfn.NORM.INV(RAND(),0,1)</f>
        <v>-0.75255073004550888</v>
      </c>
    </row>
    <row r="67332" spans="1:1" x14ac:dyDescent="0.3">
      <c r="A67332">
        <f t="shared" ca="1" si="1052"/>
        <v>-0.32205145039005983</v>
      </c>
    </row>
    <row r="67333" spans="1:1" x14ac:dyDescent="0.3">
      <c r="A67333">
        <f t="shared" ca="1" si="1052"/>
        <v>-0.99041196141676158</v>
      </c>
    </row>
    <row r="67334" spans="1:1" x14ac:dyDescent="0.3">
      <c r="A67334">
        <f t="shared" ca="1" si="1052"/>
        <v>1.1692104865642752</v>
      </c>
    </row>
    <row r="67335" spans="1:1" x14ac:dyDescent="0.3">
      <c r="A67335">
        <f t="shared" ca="1" si="1052"/>
        <v>1.7904355463038146</v>
      </c>
    </row>
    <row r="67336" spans="1:1" x14ac:dyDescent="0.3">
      <c r="A67336">
        <f t="shared" ca="1" si="1052"/>
        <v>-1.2832055283417882</v>
      </c>
    </row>
    <row r="67337" spans="1:1" x14ac:dyDescent="0.3">
      <c r="A67337">
        <f t="shared" ca="1" si="1052"/>
        <v>1.0385095586246587</v>
      </c>
    </row>
    <row r="67338" spans="1:1" x14ac:dyDescent="0.3">
      <c r="A67338">
        <f t="shared" ca="1" si="1052"/>
        <v>-1.1006465278724651</v>
      </c>
    </row>
    <row r="67339" spans="1:1" x14ac:dyDescent="0.3">
      <c r="A67339">
        <f t="shared" ca="1" si="1052"/>
        <v>-0.51619516065389404</v>
      </c>
    </row>
    <row r="67340" spans="1:1" x14ac:dyDescent="0.3">
      <c r="A67340">
        <f t="shared" ca="1" si="1052"/>
        <v>-0.15220603369089764</v>
      </c>
    </row>
    <row r="67341" spans="1:1" x14ac:dyDescent="0.3">
      <c r="A67341">
        <f t="shared" ca="1" si="1052"/>
        <v>0.54910881551791901</v>
      </c>
    </row>
    <row r="67342" spans="1:1" x14ac:dyDescent="0.3">
      <c r="A67342">
        <f t="shared" ca="1" si="1052"/>
        <v>2.1567448117243577</v>
      </c>
    </row>
    <row r="67343" spans="1:1" x14ac:dyDescent="0.3">
      <c r="A67343">
        <f t="shared" ca="1" si="1052"/>
        <v>-8.525392310895559E-2</v>
      </c>
    </row>
    <row r="67344" spans="1:1" x14ac:dyDescent="0.3">
      <c r="A67344">
        <f t="shared" ca="1" si="1052"/>
        <v>0.76324515354998235</v>
      </c>
    </row>
    <row r="67345" spans="1:1" x14ac:dyDescent="0.3">
      <c r="A67345">
        <f t="shared" ca="1" si="1052"/>
        <v>-0.32163874703005668</v>
      </c>
    </row>
    <row r="67346" spans="1:1" x14ac:dyDescent="0.3">
      <c r="A67346">
        <f t="shared" ca="1" si="1052"/>
        <v>-0.33123431313117935</v>
      </c>
    </row>
    <row r="67347" spans="1:1" x14ac:dyDescent="0.3">
      <c r="A67347">
        <f t="shared" ca="1" si="1052"/>
        <v>0.19512638059514706</v>
      </c>
    </row>
    <row r="67348" spans="1:1" x14ac:dyDescent="0.3">
      <c r="A67348">
        <f t="shared" ca="1" si="1052"/>
        <v>1.0691882413375071</v>
      </c>
    </row>
    <row r="67349" spans="1:1" x14ac:dyDescent="0.3">
      <c r="A67349">
        <f t="shared" ca="1" si="1052"/>
        <v>0.39982720823415696</v>
      </c>
    </row>
    <row r="67350" spans="1:1" x14ac:dyDescent="0.3">
      <c r="A67350">
        <f t="shared" ca="1" si="1052"/>
        <v>-0.29293081333881876</v>
      </c>
    </row>
    <row r="67351" spans="1:1" x14ac:dyDescent="0.3">
      <c r="A67351">
        <f t="shared" ca="1" si="1052"/>
        <v>-0.79563392173926184</v>
      </c>
    </row>
    <row r="67352" spans="1:1" x14ac:dyDescent="0.3">
      <c r="A67352">
        <f t="shared" ca="1" si="1052"/>
        <v>-1.6586445779193297</v>
      </c>
    </row>
    <row r="67353" spans="1:1" x14ac:dyDescent="0.3">
      <c r="A67353">
        <f t="shared" ca="1" si="1052"/>
        <v>0.10248112648943213</v>
      </c>
    </row>
    <row r="67354" spans="1:1" x14ac:dyDescent="0.3">
      <c r="A67354">
        <f t="shared" ca="1" si="1052"/>
        <v>-0.30742566032757196</v>
      </c>
    </row>
    <row r="67355" spans="1:1" x14ac:dyDescent="0.3">
      <c r="A67355">
        <f t="shared" ca="1" si="1052"/>
        <v>0.49731484408530052</v>
      </c>
    </row>
    <row r="67356" spans="1:1" x14ac:dyDescent="0.3">
      <c r="A67356">
        <f t="shared" ca="1" si="1052"/>
        <v>-0.58676527862702121</v>
      </c>
    </row>
    <row r="67357" spans="1:1" x14ac:dyDescent="0.3">
      <c r="A67357">
        <f t="shared" ca="1" si="1052"/>
        <v>-1.3847915449857249</v>
      </c>
    </row>
    <row r="67358" spans="1:1" x14ac:dyDescent="0.3">
      <c r="A67358">
        <f t="shared" ca="1" si="1052"/>
        <v>1.6267409335546132</v>
      </c>
    </row>
    <row r="67359" spans="1:1" x14ac:dyDescent="0.3">
      <c r="A67359">
        <f t="shared" ca="1" si="1052"/>
        <v>1.1323942983309725</v>
      </c>
    </row>
    <row r="67360" spans="1:1" x14ac:dyDescent="0.3">
      <c r="A67360">
        <f t="shared" ca="1" si="1052"/>
        <v>1.474066704104753</v>
      </c>
    </row>
    <row r="67361" spans="1:1" x14ac:dyDescent="0.3">
      <c r="A67361">
        <f t="shared" ca="1" si="1052"/>
        <v>-0.61432406142450391</v>
      </c>
    </row>
    <row r="67362" spans="1:1" x14ac:dyDescent="0.3">
      <c r="A67362">
        <f t="shared" ca="1" si="1052"/>
        <v>-1.9089845954960303</v>
      </c>
    </row>
    <row r="67363" spans="1:1" x14ac:dyDescent="0.3">
      <c r="A67363">
        <f t="shared" ca="1" si="1052"/>
        <v>0.2194888382065727</v>
      </c>
    </row>
    <row r="67364" spans="1:1" x14ac:dyDescent="0.3">
      <c r="A67364">
        <f t="shared" ca="1" si="1052"/>
        <v>0.1484005851526328</v>
      </c>
    </row>
    <row r="67365" spans="1:1" x14ac:dyDescent="0.3">
      <c r="A67365">
        <f t="shared" ca="1" si="1052"/>
        <v>0.39165386739289504</v>
      </c>
    </row>
    <row r="67366" spans="1:1" x14ac:dyDescent="0.3">
      <c r="A67366">
        <f t="shared" ca="1" si="1052"/>
        <v>-0.59140146077212918</v>
      </c>
    </row>
    <row r="67367" spans="1:1" x14ac:dyDescent="0.3">
      <c r="A67367">
        <f t="shared" ca="1" si="1052"/>
        <v>-1.2310382490441241</v>
      </c>
    </row>
    <row r="67368" spans="1:1" x14ac:dyDescent="0.3">
      <c r="A67368">
        <f t="shared" ca="1" si="1052"/>
        <v>0.15901694794555221</v>
      </c>
    </row>
    <row r="67369" spans="1:1" x14ac:dyDescent="0.3">
      <c r="A67369">
        <f t="shared" ca="1" si="1052"/>
        <v>0.33000614912265264</v>
      </c>
    </row>
    <row r="67370" spans="1:1" x14ac:dyDescent="0.3">
      <c r="A67370">
        <f t="shared" ca="1" si="1052"/>
        <v>-0.99208692822871747</v>
      </c>
    </row>
    <row r="67371" spans="1:1" x14ac:dyDescent="0.3">
      <c r="A67371">
        <f t="shared" ca="1" si="1052"/>
        <v>-0.16961759435720239</v>
      </c>
    </row>
    <row r="67372" spans="1:1" x14ac:dyDescent="0.3">
      <c r="A67372">
        <f t="shared" ca="1" si="1052"/>
        <v>0.53672883159225049</v>
      </c>
    </row>
    <row r="67373" spans="1:1" x14ac:dyDescent="0.3">
      <c r="A67373">
        <f t="shared" ca="1" si="1052"/>
        <v>-1.8748549352873971</v>
      </c>
    </row>
    <row r="67374" spans="1:1" x14ac:dyDescent="0.3">
      <c r="A67374">
        <f t="shared" ca="1" si="1052"/>
        <v>-0.48810432098521855</v>
      </c>
    </row>
    <row r="67375" spans="1:1" x14ac:dyDescent="0.3">
      <c r="A67375">
        <f t="shared" ca="1" si="1052"/>
        <v>1.3200766981498617</v>
      </c>
    </row>
    <row r="67376" spans="1:1" x14ac:dyDescent="0.3">
      <c r="A67376">
        <f t="shared" ca="1" si="1052"/>
        <v>-0.13804359917927281</v>
      </c>
    </row>
    <row r="67377" spans="1:1" x14ac:dyDescent="0.3">
      <c r="A67377">
        <f t="shared" ca="1" si="1052"/>
        <v>-0.57555078383119407</v>
      </c>
    </row>
    <row r="67378" spans="1:1" x14ac:dyDescent="0.3">
      <c r="A67378">
        <f t="shared" ca="1" si="1052"/>
        <v>-2.8728768645224938</v>
      </c>
    </row>
    <row r="67379" spans="1:1" x14ac:dyDescent="0.3">
      <c r="A67379">
        <f t="shared" ca="1" si="1052"/>
        <v>-0.30077085090207084</v>
      </c>
    </row>
    <row r="67380" spans="1:1" x14ac:dyDescent="0.3">
      <c r="A67380">
        <f t="shared" ca="1" si="1052"/>
        <v>3.867135685984699E-3</v>
      </c>
    </row>
    <row r="67381" spans="1:1" x14ac:dyDescent="0.3">
      <c r="A67381">
        <f t="shared" ca="1" si="1052"/>
        <v>-1.1519758719071329</v>
      </c>
    </row>
    <row r="67382" spans="1:1" x14ac:dyDescent="0.3">
      <c r="A67382">
        <f t="shared" ca="1" si="1052"/>
        <v>0.88154829094807496</v>
      </c>
    </row>
    <row r="67383" spans="1:1" x14ac:dyDescent="0.3">
      <c r="A67383">
        <f t="shared" ca="1" si="1052"/>
        <v>1.5064743609753903</v>
      </c>
    </row>
    <row r="67384" spans="1:1" x14ac:dyDescent="0.3">
      <c r="A67384">
        <f t="shared" ca="1" si="1052"/>
        <v>1.8121470078691728</v>
      </c>
    </row>
    <row r="67385" spans="1:1" x14ac:dyDescent="0.3">
      <c r="A67385">
        <f t="shared" ca="1" si="1052"/>
        <v>0.46218478591364254</v>
      </c>
    </row>
    <row r="67386" spans="1:1" x14ac:dyDescent="0.3">
      <c r="A67386">
        <f t="shared" ca="1" si="1052"/>
        <v>-1.5060857722195098</v>
      </c>
    </row>
    <row r="67387" spans="1:1" x14ac:dyDescent="0.3">
      <c r="A67387">
        <f t="shared" ca="1" si="1052"/>
        <v>0.15600571561246543</v>
      </c>
    </row>
    <row r="67388" spans="1:1" x14ac:dyDescent="0.3">
      <c r="A67388">
        <f t="shared" ca="1" si="1052"/>
        <v>-0.74651121195491177</v>
      </c>
    </row>
    <row r="67389" spans="1:1" x14ac:dyDescent="0.3">
      <c r="A67389">
        <f t="shared" ca="1" si="1052"/>
        <v>0.36078104007761452</v>
      </c>
    </row>
    <row r="67390" spans="1:1" x14ac:dyDescent="0.3">
      <c r="A67390">
        <f t="shared" ca="1" si="1052"/>
        <v>1.0690366750443643E-2</v>
      </c>
    </row>
    <row r="67391" spans="1:1" x14ac:dyDescent="0.3">
      <c r="A67391">
        <f t="shared" ca="1" si="1052"/>
        <v>-0.89263175954295271</v>
      </c>
    </row>
    <row r="67392" spans="1:1" x14ac:dyDescent="0.3">
      <c r="A67392">
        <f t="shared" ca="1" si="1052"/>
        <v>-0.71590406737601697</v>
      </c>
    </row>
    <row r="67393" spans="1:1" x14ac:dyDescent="0.3">
      <c r="A67393">
        <f t="shared" ca="1" si="1052"/>
        <v>-0.61623761239842401</v>
      </c>
    </row>
    <row r="67394" spans="1:1" x14ac:dyDescent="0.3">
      <c r="A67394">
        <f t="shared" ca="1" si="1052"/>
        <v>-0.26749562645184505</v>
      </c>
    </row>
    <row r="67395" spans="1:1" x14ac:dyDescent="0.3">
      <c r="A67395">
        <f t="shared" ref="A67395:A67458" ca="1" si="1053">_xlfn.NORM.INV(RAND(),0,1)</f>
        <v>2.5028733660634243E-2</v>
      </c>
    </row>
    <row r="67396" spans="1:1" x14ac:dyDescent="0.3">
      <c r="A67396">
        <f t="shared" ca="1" si="1053"/>
        <v>1.1236069387018655</v>
      </c>
    </row>
    <row r="67397" spans="1:1" x14ac:dyDescent="0.3">
      <c r="A67397">
        <f t="shared" ca="1" si="1053"/>
        <v>0.17592307982978928</v>
      </c>
    </row>
    <row r="67398" spans="1:1" x14ac:dyDescent="0.3">
      <c r="A67398">
        <f t="shared" ca="1" si="1053"/>
        <v>5.5458607661728096E-2</v>
      </c>
    </row>
    <row r="67399" spans="1:1" x14ac:dyDescent="0.3">
      <c r="A67399">
        <f t="shared" ca="1" si="1053"/>
        <v>-1.2784759972007855</v>
      </c>
    </row>
    <row r="67400" spans="1:1" x14ac:dyDescent="0.3">
      <c r="A67400">
        <f t="shared" ca="1" si="1053"/>
        <v>-0.28210451886387639</v>
      </c>
    </row>
    <row r="67401" spans="1:1" x14ac:dyDescent="0.3">
      <c r="A67401">
        <f t="shared" ca="1" si="1053"/>
        <v>-1.1035597925886946</v>
      </c>
    </row>
    <row r="67402" spans="1:1" x14ac:dyDescent="0.3">
      <c r="A67402">
        <f t="shared" ca="1" si="1053"/>
        <v>0.67112362143705162</v>
      </c>
    </row>
    <row r="67403" spans="1:1" x14ac:dyDescent="0.3">
      <c r="A67403">
        <f t="shared" ca="1" si="1053"/>
        <v>-0.51760933896340366</v>
      </c>
    </row>
    <row r="67404" spans="1:1" x14ac:dyDescent="0.3">
      <c r="A67404">
        <f t="shared" ca="1" si="1053"/>
        <v>1.0060536628612864</v>
      </c>
    </row>
    <row r="67405" spans="1:1" x14ac:dyDescent="0.3">
      <c r="A67405">
        <f t="shared" ca="1" si="1053"/>
        <v>-0.43903546490611134</v>
      </c>
    </row>
    <row r="67406" spans="1:1" x14ac:dyDescent="0.3">
      <c r="A67406">
        <f t="shared" ca="1" si="1053"/>
        <v>-1.253286849284549</v>
      </c>
    </row>
    <row r="67407" spans="1:1" x14ac:dyDescent="0.3">
      <c r="A67407">
        <f t="shared" ca="1" si="1053"/>
        <v>0.42922135337942158</v>
      </c>
    </row>
    <row r="67408" spans="1:1" x14ac:dyDescent="0.3">
      <c r="A67408">
        <f t="shared" ca="1" si="1053"/>
        <v>0.55044294004292393</v>
      </c>
    </row>
    <row r="67409" spans="1:1" x14ac:dyDescent="0.3">
      <c r="A67409">
        <f t="shared" ca="1" si="1053"/>
        <v>0.49449276308333373</v>
      </c>
    </row>
    <row r="67410" spans="1:1" x14ac:dyDescent="0.3">
      <c r="A67410">
        <f t="shared" ca="1" si="1053"/>
        <v>0.13050378185837105</v>
      </c>
    </row>
    <row r="67411" spans="1:1" x14ac:dyDescent="0.3">
      <c r="A67411">
        <f t="shared" ca="1" si="1053"/>
        <v>-2.4789988492766155</v>
      </c>
    </row>
    <row r="67412" spans="1:1" x14ac:dyDescent="0.3">
      <c r="A67412">
        <f t="shared" ca="1" si="1053"/>
        <v>0.34763807908369065</v>
      </c>
    </row>
    <row r="67413" spans="1:1" x14ac:dyDescent="0.3">
      <c r="A67413">
        <f t="shared" ca="1" si="1053"/>
        <v>1.4517235979042276</v>
      </c>
    </row>
    <row r="67414" spans="1:1" x14ac:dyDescent="0.3">
      <c r="A67414">
        <f t="shared" ca="1" si="1053"/>
        <v>-0.15310372125071031</v>
      </c>
    </row>
    <row r="67415" spans="1:1" x14ac:dyDescent="0.3">
      <c r="A67415">
        <f t="shared" ca="1" si="1053"/>
        <v>5.4301569077858394E-2</v>
      </c>
    </row>
    <row r="67416" spans="1:1" x14ac:dyDescent="0.3">
      <c r="A67416">
        <f t="shared" ca="1" si="1053"/>
        <v>-0.20463362810879132</v>
      </c>
    </row>
    <row r="67417" spans="1:1" x14ac:dyDescent="0.3">
      <c r="A67417">
        <f t="shared" ca="1" si="1053"/>
        <v>-0.53121290646606589</v>
      </c>
    </row>
    <row r="67418" spans="1:1" x14ac:dyDescent="0.3">
      <c r="A67418">
        <f t="shared" ca="1" si="1053"/>
        <v>0.3642068844387924</v>
      </c>
    </row>
    <row r="67419" spans="1:1" x14ac:dyDescent="0.3">
      <c r="A67419">
        <f t="shared" ca="1" si="1053"/>
        <v>0.71392290149262794</v>
      </c>
    </row>
    <row r="67420" spans="1:1" x14ac:dyDescent="0.3">
      <c r="A67420">
        <f t="shared" ca="1" si="1053"/>
        <v>1.1409473906839982</v>
      </c>
    </row>
    <row r="67421" spans="1:1" x14ac:dyDescent="0.3">
      <c r="A67421">
        <f t="shared" ca="1" si="1053"/>
        <v>0.26593556654198625</v>
      </c>
    </row>
    <row r="67422" spans="1:1" x14ac:dyDescent="0.3">
      <c r="A67422">
        <f t="shared" ca="1" si="1053"/>
        <v>-1.3332040080728527</v>
      </c>
    </row>
    <row r="67423" spans="1:1" x14ac:dyDescent="0.3">
      <c r="A67423">
        <f t="shared" ca="1" si="1053"/>
        <v>0.67446789518342443</v>
      </c>
    </row>
    <row r="67424" spans="1:1" x14ac:dyDescent="0.3">
      <c r="A67424">
        <f t="shared" ca="1" si="1053"/>
        <v>-0.94931583508801309</v>
      </c>
    </row>
    <row r="67425" spans="1:1" x14ac:dyDescent="0.3">
      <c r="A67425">
        <f t="shared" ca="1" si="1053"/>
        <v>1.1735095541764975</v>
      </c>
    </row>
    <row r="67426" spans="1:1" x14ac:dyDescent="0.3">
      <c r="A67426">
        <f t="shared" ca="1" si="1053"/>
        <v>0.36976389453903979</v>
      </c>
    </row>
    <row r="67427" spans="1:1" x14ac:dyDescent="0.3">
      <c r="A67427">
        <f t="shared" ca="1" si="1053"/>
        <v>-1.4554602897533995</v>
      </c>
    </row>
    <row r="67428" spans="1:1" x14ac:dyDescent="0.3">
      <c r="A67428">
        <f t="shared" ca="1" si="1053"/>
        <v>-1.0389502627631648</v>
      </c>
    </row>
    <row r="67429" spans="1:1" x14ac:dyDescent="0.3">
      <c r="A67429">
        <f t="shared" ca="1" si="1053"/>
        <v>0.59883491166841374</v>
      </c>
    </row>
    <row r="67430" spans="1:1" x14ac:dyDescent="0.3">
      <c r="A67430">
        <f t="shared" ca="1" si="1053"/>
        <v>-0.22188086376868427</v>
      </c>
    </row>
    <row r="67431" spans="1:1" x14ac:dyDescent="0.3">
      <c r="A67431">
        <f t="shared" ca="1" si="1053"/>
        <v>-0.23873044480473607</v>
      </c>
    </row>
    <row r="67432" spans="1:1" x14ac:dyDescent="0.3">
      <c r="A67432">
        <f t="shared" ca="1" si="1053"/>
        <v>0.14782532104655127</v>
      </c>
    </row>
    <row r="67433" spans="1:1" x14ac:dyDescent="0.3">
      <c r="A67433">
        <f t="shared" ca="1" si="1053"/>
        <v>1.2101349641951284</v>
      </c>
    </row>
    <row r="67434" spans="1:1" x14ac:dyDescent="0.3">
      <c r="A67434">
        <f t="shared" ca="1" si="1053"/>
        <v>0.52352683468060335</v>
      </c>
    </row>
    <row r="67435" spans="1:1" x14ac:dyDescent="0.3">
      <c r="A67435">
        <f t="shared" ca="1" si="1053"/>
        <v>0.40577279389386284</v>
      </c>
    </row>
    <row r="67436" spans="1:1" x14ac:dyDescent="0.3">
      <c r="A67436">
        <f t="shared" ca="1" si="1053"/>
        <v>0.93842614413065273</v>
      </c>
    </row>
    <row r="67437" spans="1:1" x14ac:dyDescent="0.3">
      <c r="A67437">
        <f t="shared" ca="1" si="1053"/>
        <v>0.13239882718932286</v>
      </c>
    </row>
    <row r="67438" spans="1:1" x14ac:dyDescent="0.3">
      <c r="A67438">
        <f t="shared" ca="1" si="1053"/>
        <v>-1.2753280484961591</v>
      </c>
    </row>
    <row r="67439" spans="1:1" x14ac:dyDescent="0.3">
      <c r="A67439">
        <f t="shared" ca="1" si="1053"/>
        <v>-0.69030291990074089</v>
      </c>
    </row>
    <row r="67440" spans="1:1" x14ac:dyDescent="0.3">
      <c r="A67440">
        <f t="shared" ca="1" si="1053"/>
        <v>5.4826544757261779E-2</v>
      </c>
    </row>
    <row r="67441" spans="1:1" x14ac:dyDescent="0.3">
      <c r="A67441">
        <f t="shared" ca="1" si="1053"/>
        <v>0.69462818276239435</v>
      </c>
    </row>
    <row r="67442" spans="1:1" x14ac:dyDescent="0.3">
      <c r="A67442">
        <f t="shared" ca="1" si="1053"/>
        <v>-0.11955154094499118</v>
      </c>
    </row>
    <row r="67443" spans="1:1" x14ac:dyDescent="0.3">
      <c r="A67443">
        <f t="shared" ca="1" si="1053"/>
        <v>0.12632049561598593</v>
      </c>
    </row>
    <row r="67444" spans="1:1" x14ac:dyDescent="0.3">
      <c r="A67444">
        <f t="shared" ca="1" si="1053"/>
        <v>0.33497564431282756</v>
      </c>
    </row>
    <row r="67445" spans="1:1" x14ac:dyDescent="0.3">
      <c r="A67445">
        <f t="shared" ca="1" si="1053"/>
        <v>-0.61426133217974443</v>
      </c>
    </row>
    <row r="67446" spans="1:1" x14ac:dyDescent="0.3">
      <c r="A67446">
        <f t="shared" ca="1" si="1053"/>
        <v>-0.68942422856233543</v>
      </c>
    </row>
    <row r="67447" spans="1:1" x14ac:dyDescent="0.3">
      <c r="A67447">
        <f t="shared" ca="1" si="1053"/>
        <v>-0.36260720868359048</v>
      </c>
    </row>
    <row r="67448" spans="1:1" x14ac:dyDescent="0.3">
      <c r="A67448">
        <f t="shared" ca="1" si="1053"/>
        <v>-1.0407889026809738</v>
      </c>
    </row>
    <row r="67449" spans="1:1" x14ac:dyDescent="0.3">
      <c r="A67449">
        <f t="shared" ca="1" si="1053"/>
        <v>-0.22143823884088068</v>
      </c>
    </row>
    <row r="67450" spans="1:1" x14ac:dyDescent="0.3">
      <c r="A67450">
        <f t="shared" ca="1" si="1053"/>
        <v>0.25889241856336942</v>
      </c>
    </row>
    <row r="67451" spans="1:1" x14ac:dyDescent="0.3">
      <c r="A67451">
        <f t="shared" ca="1" si="1053"/>
        <v>-0.37356907483104479</v>
      </c>
    </row>
    <row r="67452" spans="1:1" x14ac:dyDescent="0.3">
      <c r="A67452">
        <f t="shared" ca="1" si="1053"/>
        <v>2.1908852701413148</v>
      </c>
    </row>
    <row r="67453" spans="1:1" x14ac:dyDescent="0.3">
      <c r="A67453">
        <f t="shared" ca="1" si="1053"/>
        <v>0.54463921245861568</v>
      </c>
    </row>
    <row r="67454" spans="1:1" x14ac:dyDescent="0.3">
      <c r="A67454">
        <f t="shared" ca="1" si="1053"/>
        <v>0.39923373014333702</v>
      </c>
    </row>
    <row r="67455" spans="1:1" x14ac:dyDescent="0.3">
      <c r="A67455">
        <f t="shared" ca="1" si="1053"/>
        <v>-0.49616343010128788</v>
      </c>
    </row>
    <row r="67456" spans="1:1" x14ac:dyDescent="0.3">
      <c r="A67456">
        <f t="shared" ca="1" si="1053"/>
        <v>-0.24325796655074014</v>
      </c>
    </row>
    <row r="67457" spans="1:1" x14ac:dyDescent="0.3">
      <c r="A67457">
        <f t="shared" ca="1" si="1053"/>
        <v>-0.25805409008962554</v>
      </c>
    </row>
    <row r="67458" spans="1:1" x14ac:dyDescent="0.3">
      <c r="A67458">
        <f t="shared" ca="1" si="1053"/>
        <v>0.26656904587435049</v>
      </c>
    </row>
    <row r="67459" spans="1:1" x14ac:dyDescent="0.3">
      <c r="A67459">
        <f t="shared" ref="A67459:A67522" ca="1" si="1054">_xlfn.NORM.INV(RAND(),0,1)</f>
        <v>1.3951267181474831</v>
      </c>
    </row>
    <row r="67460" spans="1:1" x14ac:dyDescent="0.3">
      <c r="A67460">
        <f t="shared" ca="1" si="1054"/>
        <v>1.3767853314548804</v>
      </c>
    </row>
    <row r="67461" spans="1:1" x14ac:dyDescent="0.3">
      <c r="A67461">
        <f t="shared" ca="1" si="1054"/>
        <v>1.3685861809164495</v>
      </c>
    </row>
    <row r="67462" spans="1:1" x14ac:dyDescent="0.3">
      <c r="A67462">
        <f t="shared" ca="1" si="1054"/>
        <v>1.0202095417938486</v>
      </c>
    </row>
    <row r="67463" spans="1:1" x14ac:dyDescent="0.3">
      <c r="A67463">
        <f t="shared" ca="1" si="1054"/>
        <v>0.97714980108482996</v>
      </c>
    </row>
    <row r="67464" spans="1:1" x14ac:dyDescent="0.3">
      <c r="A67464">
        <f t="shared" ca="1" si="1054"/>
        <v>1.9448474891577079</v>
      </c>
    </row>
    <row r="67465" spans="1:1" x14ac:dyDescent="0.3">
      <c r="A67465">
        <f t="shared" ca="1" si="1054"/>
        <v>0.10883015535370003</v>
      </c>
    </row>
    <row r="67466" spans="1:1" x14ac:dyDescent="0.3">
      <c r="A67466">
        <f t="shared" ca="1" si="1054"/>
        <v>1.4389721156818152</v>
      </c>
    </row>
    <row r="67467" spans="1:1" x14ac:dyDescent="0.3">
      <c r="A67467">
        <f t="shared" ca="1" si="1054"/>
        <v>0.33978708383165451</v>
      </c>
    </row>
    <row r="67468" spans="1:1" x14ac:dyDescent="0.3">
      <c r="A67468">
        <f t="shared" ca="1" si="1054"/>
        <v>-0.21768373643988417</v>
      </c>
    </row>
    <row r="67469" spans="1:1" x14ac:dyDescent="0.3">
      <c r="A67469">
        <f t="shared" ca="1" si="1054"/>
        <v>-0.51700515567307903</v>
      </c>
    </row>
    <row r="67470" spans="1:1" x14ac:dyDescent="0.3">
      <c r="A67470">
        <f t="shared" ca="1" si="1054"/>
        <v>1.3644237859650106</v>
      </c>
    </row>
    <row r="67471" spans="1:1" x14ac:dyDescent="0.3">
      <c r="A67471">
        <f t="shared" ca="1" si="1054"/>
        <v>0.3275214158549431</v>
      </c>
    </row>
    <row r="67472" spans="1:1" x14ac:dyDescent="0.3">
      <c r="A67472">
        <f t="shared" ca="1" si="1054"/>
        <v>-0.3969563144630982</v>
      </c>
    </row>
    <row r="67473" spans="1:1" x14ac:dyDescent="0.3">
      <c r="A67473">
        <f t="shared" ca="1" si="1054"/>
        <v>1.781431250584067</v>
      </c>
    </row>
    <row r="67474" spans="1:1" x14ac:dyDescent="0.3">
      <c r="A67474">
        <f t="shared" ca="1" si="1054"/>
        <v>1.731306336070949E-2</v>
      </c>
    </row>
    <row r="67475" spans="1:1" x14ac:dyDescent="0.3">
      <c r="A67475">
        <f t="shared" ca="1" si="1054"/>
        <v>1.7036094770167387</v>
      </c>
    </row>
    <row r="67476" spans="1:1" x14ac:dyDescent="0.3">
      <c r="A67476">
        <f t="shared" ca="1" si="1054"/>
        <v>-8.570236239250055E-2</v>
      </c>
    </row>
    <row r="67477" spans="1:1" x14ac:dyDescent="0.3">
      <c r="A67477">
        <f t="shared" ca="1" si="1054"/>
        <v>0.94524565057898668</v>
      </c>
    </row>
    <row r="67478" spans="1:1" x14ac:dyDescent="0.3">
      <c r="A67478">
        <f t="shared" ca="1" si="1054"/>
        <v>0.33128680393850352</v>
      </c>
    </row>
    <row r="67479" spans="1:1" x14ac:dyDescent="0.3">
      <c r="A67479">
        <f t="shared" ca="1" si="1054"/>
        <v>1.3319936269466948</v>
      </c>
    </row>
    <row r="67480" spans="1:1" x14ac:dyDescent="0.3">
      <c r="A67480">
        <f t="shared" ca="1" si="1054"/>
        <v>0.43364433074158593</v>
      </c>
    </row>
    <row r="67481" spans="1:1" x14ac:dyDescent="0.3">
      <c r="A67481">
        <f t="shared" ca="1" si="1054"/>
        <v>-0.77377611826047754</v>
      </c>
    </row>
    <row r="67482" spans="1:1" x14ac:dyDescent="0.3">
      <c r="A67482">
        <f t="shared" ca="1" si="1054"/>
        <v>0.35019373797666176</v>
      </c>
    </row>
    <row r="67483" spans="1:1" x14ac:dyDescent="0.3">
      <c r="A67483">
        <f t="shared" ca="1" si="1054"/>
        <v>-1.0034662699581194</v>
      </c>
    </row>
    <row r="67484" spans="1:1" x14ac:dyDescent="0.3">
      <c r="A67484">
        <f t="shared" ca="1" si="1054"/>
        <v>-4.1157737694285233E-2</v>
      </c>
    </row>
    <row r="67485" spans="1:1" x14ac:dyDescent="0.3">
      <c r="A67485">
        <f t="shared" ca="1" si="1054"/>
        <v>-1.0222075903169829</v>
      </c>
    </row>
    <row r="67486" spans="1:1" x14ac:dyDescent="0.3">
      <c r="A67486">
        <f t="shared" ca="1" si="1054"/>
        <v>-1.0995063581308862</v>
      </c>
    </row>
    <row r="67487" spans="1:1" x14ac:dyDescent="0.3">
      <c r="A67487">
        <f t="shared" ca="1" si="1054"/>
        <v>-0.79907498494343454</v>
      </c>
    </row>
    <row r="67488" spans="1:1" x14ac:dyDescent="0.3">
      <c r="A67488">
        <f t="shared" ca="1" si="1054"/>
        <v>-0.99183170238126783</v>
      </c>
    </row>
    <row r="67489" spans="1:1" x14ac:dyDescent="0.3">
      <c r="A67489">
        <f t="shared" ca="1" si="1054"/>
        <v>0.29755021411876653</v>
      </c>
    </row>
    <row r="67490" spans="1:1" x14ac:dyDescent="0.3">
      <c r="A67490">
        <f t="shared" ca="1" si="1054"/>
        <v>1.1584275931038742E-3</v>
      </c>
    </row>
    <row r="67491" spans="1:1" x14ac:dyDescent="0.3">
      <c r="A67491">
        <f t="shared" ca="1" si="1054"/>
        <v>0.83018114110044905</v>
      </c>
    </row>
    <row r="67492" spans="1:1" x14ac:dyDescent="0.3">
      <c r="A67492">
        <f t="shared" ca="1" si="1054"/>
        <v>0.4560186753229421</v>
      </c>
    </row>
    <row r="67493" spans="1:1" x14ac:dyDescent="0.3">
      <c r="A67493">
        <f t="shared" ca="1" si="1054"/>
        <v>0.57291074468686254</v>
      </c>
    </row>
    <row r="67494" spans="1:1" x14ac:dyDescent="0.3">
      <c r="A67494">
        <f t="shared" ca="1" si="1054"/>
        <v>7.3951298712375019E-2</v>
      </c>
    </row>
    <row r="67495" spans="1:1" x14ac:dyDescent="0.3">
      <c r="A67495">
        <f t="shared" ca="1" si="1054"/>
        <v>1.7203404239847924</v>
      </c>
    </row>
    <row r="67496" spans="1:1" x14ac:dyDescent="0.3">
      <c r="A67496">
        <f t="shared" ca="1" si="1054"/>
        <v>1.1171719287670423</v>
      </c>
    </row>
    <row r="67497" spans="1:1" x14ac:dyDescent="0.3">
      <c r="A67497">
        <f t="shared" ca="1" si="1054"/>
        <v>-1.6296663308360462</v>
      </c>
    </row>
    <row r="67498" spans="1:1" x14ac:dyDescent="0.3">
      <c r="A67498">
        <f t="shared" ca="1" si="1054"/>
        <v>0.92723980986210941</v>
      </c>
    </row>
    <row r="67499" spans="1:1" x14ac:dyDescent="0.3">
      <c r="A67499">
        <f t="shared" ca="1" si="1054"/>
        <v>0.56626285055995285</v>
      </c>
    </row>
    <row r="67500" spans="1:1" x14ac:dyDescent="0.3">
      <c r="A67500">
        <f t="shared" ca="1" si="1054"/>
        <v>0.29404989317753777</v>
      </c>
    </row>
    <row r="67501" spans="1:1" x14ac:dyDescent="0.3">
      <c r="A67501">
        <f t="shared" ca="1" si="1054"/>
        <v>2.3369359341479874</v>
      </c>
    </row>
    <row r="67502" spans="1:1" x14ac:dyDescent="0.3">
      <c r="A67502">
        <f t="shared" ca="1" si="1054"/>
        <v>-1.1725877746725109</v>
      </c>
    </row>
    <row r="67503" spans="1:1" x14ac:dyDescent="0.3">
      <c r="A67503">
        <f t="shared" ca="1" si="1054"/>
        <v>-1.1592498999784873</v>
      </c>
    </row>
    <row r="67504" spans="1:1" x14ac:dyDescent="0.3">
      <c r="A67504">
        <f t="shared" ca="1" si="1054"/>
        <v>1.7717622441131504</v>
      </c>
    </row>
    <row r="67505" spans="1:1" x14ac:dyDescent="0.3">
      <c r="A67505">
        <f t="shared" ca="1" si="1054"/>
        <v>2.1553518506472604E-2</v>
      </c>
    </row>
    <row r="67506" spans="1:1" x14ac:dyDescent="0.3">
      <c r="A67506">
        <f t="shared" ca="1" si="1054"/>
        <v>-2.8783787502203455</v>
      </c>
    </row>
    <row r="67507" spans="1:1" x14ac:dyDescent="0.3">
      <c r="A67507">
        <f t="shared" ca="1" si="1054"/>
        <v>1.0434650320446537</v>
      </c>
    </row>
    <row r="67508" spans="1:1" x14ac:dyDescent="0.3">
      <c r="A67508">
        <f t="shared" ca="1" si="1054"/>
        <v>-0.77411943437883379</v>
      </c>
    </row>
    <row r="67509" spans="1:1" x14ac:dyDescent="0.3">
      <c r="A67509">
        <f t="shared" ca="1" si="1054"/>
        <v>0.94129182646428922</v>
      </c>
    </row>
    <row r="67510" spans="1:1" x14ac:dyDescent="0.3">
      <c r="A67510">
        <f t="shared" ca="1" si="1054"/>
        <v>-0.76227784232285745</v>
      </c>
    </row>
    <row r="67511" spans="1:1" x14ac:dyDescent="0.3">
      <c r="A67511">
        <f t="shared" ca="1" si="1054"/>
        <v>-7.5213000002335745E-2</v>
      </c>
    </row>
    <row r="67512" spans="1:1" x14ac:dyDescent="0.3">
      <c r="A67512">
        <f t="shared" ca="1" si="1054"/>
        <v>-0.65079072356709444</v>
      </c>
    </row>
    <row r="67513" spans="1:1" x14ac:dyDescent="0.3">
      <c r="A67513">
        <f t="shared" ca="1" si="1054"/>
        <v>-1.8489324557264506</v>
      </c>
    </row>
    <row r="67514" spans="1:1" x14ac:dyDescent="0.3">
      <c r="A67514">
        <f t="shared" ca="1" si="1054"/>
        <v>-0.42650744815785657</v>
      </c>
    </row>
    <row r="67515" spans="1:1" x14ac:dyDescent="0.3">
      <c r="A67515">
        <f t="shared" ca="1" si="1054"/>
        <v>0.21354177181070261</v>
      </c>
    </row>
    <row r="67516" spans="1:1" x14ac:dyDescent="0.3">
      <c r="A67516">
        <f t="shared" ca="1" si="1054"/>
        <v>0.35690458666229291</v>
      </c>
    </row>
    <row r="67517" spans="1:1" x14ac:dyDescent="0.3">
      <c r="A67517">
        <f t="shared" ca="1" si="1054"/>
        <v>-0.2721390457763907</v>
      </c>
    </row>
    <row r="67518" spans="1:1" x14ac:dyDescent="0.3">
      <c r="A67518">
        <f t="shared" ca="1" si="1054"/>
        <v>0.45249547650624883</v>
      </c>
    </row>
    <row r="67519" spans="1:1" x14ac:dyDescent="0.3">
      <c r="A67519">
        <f t="shared" ca="1" si="1054"/>
        <v>0.57169615056649092</v>
      </c>
    </row>
    <row r="67520" spans="1:1" x14ac:dyDescent="0.3">
      <c r="A67520">
        <f t="shared" ca="1" si="1054"/>
        <v>0.34202597196322793</v>
      </c>
    </row>
    <row r="67521" spans="1:1" x14ac:dyDescent="0.3">
      <c r="A67521">
        <f t="shared" ca="1" si="1054"/>
        <v>-0.25785126023281796</v>
      </c>
    </row>
    <row r="67522" spans="1:1" x14ac:dyDescent="0.3">
      <c r="A67522">
        <f t="shared" ca="1" si="1054"/>
        <v>-0.71750032247785855</v>
      </c>
    </row>
    <row r="67523" spans="1:1" x14ac:dyDescent="0.3">
      <c r="A67523">
        <f t="shared" ref="A67523:A67586" ca="1" si="1055">_xlfn.NORM.INV(RAND(),0,1)</f>
        <v>-0.97386779024766557</v>
      </c>
    </row>
    <row r="67524" spans="1:1" x14ac:dyDescent="0.3">
      <c r="A67524">
        <f t="shared" ca="1" si="1055"/>
        <v>-0.71390614725822299</v>
      </c>
    </row>
    <row r="67525" spans="1:1" x14ac:dyDescent="0.3">
      <c r="A67525">
        <f t="shared" ca="1" si="1055"/>
        <v>-0.51288619121109802</v>
      </c>
    </row>
    <row r="67526" spans="1:1" x14ac:dyDescent="0.3">
      <c r="A67526">
        <f t="shared" ca="1" si="1055"/>
        <v>1.0680778820116912</v>
      </c>
    </row>
    <row r="67527" spans="1:1" x14ac:dyDescent="0.3">
      <c r="A67527">
        <f t="shared" ca="1" si="1055"/>
        <v>-0.17720770405625419</v>
      </c>
    </row>
    <row r="67528" spans="1:1" x14ac:dyDescent="0.3">
      <c r="A67528">
        <f t="shared" ca="1" si="1055"/>
        <v>0.67850685647287046</v>
      </c>
    </row>
    <row r="67529" spans="1:1" x14ac:dyDescent="0.3">
      <c r="A67529">
        <f t="shared" ca="1" si="1055"/>
        <v>1.0159136504787414</v>
      </c>
    </row>
    <row r="67530" spans="1:1" x14ac:dyDescent="0.3">
      <c r="A67530">
        <f t="shared" ca="1" si="1055"/>
        <v>-0.63867170547958718</v>
      </c>
    </row>
    <row r="67531" spans="1:1" x14ac:dyDescent="0.3">
      <c r="A67531">
        <f t="shared" ca="1" si="1055"/>
        <v>-0.23973220585566549</v>
      </c>
    </row>
    <row r="67532" spans="1:1" x14ac:dyDescent="0.3">
      <c r="A67532">
        <f t="shared" ca="1" si="1055"/>
        <v>-2.3927695583421436</v>
      </c>
    </row>
    <row r="67533" spans="1:1" x14ac:dyDescent="0.3">
      <c r="A67533">
        <f t="shared" ca="1" si="1055"/>
        <v>0.74772170997504539</v>
      </c>
    </row>
    <row r="67534" spans="1:1" x14ac:dyDescent="0.3">
      <c r="A67534">
        <f t="shared" ca="1" si="1055"/>
        <v>0.24494114073625611</v>
      </c>
    </row>
    <row r="67535" spans="1:1" x14ac:dyDescent="0.3">
      <c r="A67535">
        <f t="shared" ca="1" si="1055"/>
        <v>0.60183580212525456</v>
      </c>
    </row>
    <row r="67536" spans="1:1" x14ac:dyDescent="0.3">
      <c r="A67536">
        <f t="shared" ca="1" si="1055"/>
        <v>-0.43530651121149061</v>
      </c>
    </row>
    <row r="67537" spans="1:1" x14ac:dyDescent="0.3">
      <c r="A67537">
        <f t="shared" ca="1" si="1055"/>
        <v>0.33760390870240142</v>
      </c>
    </row>
    <row r="67538" spans="1:1" x14ac:dyDescent="0.3">
      <c r="A67538">
        <f t="shared" ca="1" si="1055"/>
        <v>-1.8844052303034766</v>
      </c>
    </row>
    <row r="67539" spans="1:1" x14ac:dyDescent="0.3">
      <c r="A67539">
        <f t="shared" ca="1" si="1055"/>
        <v>-2.1403240604548068E-2</v>
      </c>
    </row>
    <row r="67540" spans="1:1" x14ac:dyDescent="0.3">
      <c r="A67540">
        <f t="shared" ca="1" si="1055"/>
        <v>0.21243187329511617</v>
      </c>
    </row>
    <row r="67541" spans="1:1" x14ac:dyDescent="0.3">
      <c r="A67541">
        <f t="shared" ca="1" si="1055"/>
        <v>-0.1328621839073994</v>
      </c>
    </row>
    <row r="67542" spans="1:1" x14ac:dyDescent="0.3">
      <c r="A67542">
        <f t="shared" ca="1" si="1055"/>
        <v>-1.1500681969509492</v>
      </c>
    </row>
    <row r="67543" spans="1:1" x14ac:dyDescent="0.3">
      <c r="A67543">
        <f t="shared" ca="1" si="1055"/>
        <v>0.71563441147031825</v>
      </c>
    </row>
    <row r="67544" spans="1:1" x14ac:dyDescent="0.3">
      <c r="A67544">
        <f t="shared" ca="1" si="1055"/>
        <v>-0.69078961571742636</v>
      </c>
    </row>
    <row r="67545" spans="1:1" x14ac:dyDescent="0.3">
      <c r="A67545">
        <f t="shared" ca="1" si="1055"/>
        <v>-0.20824105497265902</v>
      </c>
    </row>
    <row r="67546" spans="1:1" x14ac:dyDescent="0.3">
      <c r="A67546">
        <f t="shared" ca="1" si="1055"/>
        <v>-0.54944380585277619</v>
      </c>
    </row>
    <row r="67547" spans="1:1" x14ac:dyDescent="0.3">
      <c r="A67547">
        <f t="shared" ca="1" si="1055"/>
        <v>-0.69546990580898582</v>
      </c>
    </row>
    <row r="67548" spans="1:1" x14ac:dyDescent="0.3">
      <c r="A67548">
        <f t="shared" ca="1" si="1055"/>
        <v>-0.18575067419204688</v>
      </c>
    </row>
    <row r="67549" spans="1:1" x14ac:dyDescent="0.3">
      <c r="A67549">
        <f t="shared" ca="1" si="1055"/>
        <v>-0.34760474010031223</v>
      </c>
    </row>
    <row r="67550" spans="1:1" x14ac:dyDescent="0.3">
      <c r="A67550">
        <f t="shared" ca="1" si="1055"/>
        <v>1.3634233922216399</v>
      </c>
    </row>
    <row r="67551" spans="1:1" x14ac:dyDescent="0.3">
      <c r="A67551">
        <f t="shared" ca="1" si="1055"/>
        <v>1.1019398279845449E-2</v>
      </c>
    </row>
    <row r="67552" spans="1:1" x14ac:dyDescent="0.3">
      <c r="A67552">
        <f t="shared" ca="1" si="1055"/>
        <v>-0.35779634311229891</v>
      </c>
    </row>
    <row r="67553" spans="1:1" x14ac:dyDescent="0.3">
      <c r="A67553">
        <f t="shared" ca="1" si="1055"/>
        <v>-0.53220735217518689</v>
      </c>
    </row>
    <row r="67554" spans="1:1" x14ac:dyDescent="0.3">
      <c r="A67554">
        <f t="shared" ca="1" si="1055"/>
        <v>-1.4549633012186067</v>
      </c>
    </row>
    <row r="67555" spans="1:1" x14ac:dyDescent="0.3">
      <c r="A67555">
        <f t="shared" ca="1" si="1055"/>
        <v>0.9372198175718236</v>
      </c>
    </row>
    <row r="67556" spans="1:1" x14ac:dyDescent="0.3">
      <c r="A67556">
        <f t="shared" ca="1" si="1055"/>
        <v>-7.3227539059515095E-2</v>
      </c>
    </row>
    <row r="67557" spans="1:1" x14ac:dyDescent="0.3">
      <c r="A67557">
        <f t="shared" ca="1" si="1055"/>
        <v>-1.072642579887453</v>
      </c>
    </row>
    <row r="67558" spans="1:1" x14ac:dyDescent="0.3">
      <c r="A67558">
        <f t="shared" ca="1" si="1055"/>
        <v>1.4393346335651791</v>
      </c>
    </row>
    <row r="67559" spans="1:1" x14ac:dyDescent="0.3">
      <c r="A67559">
        <f t="shared" ca="1" si="1055"/>
        <v>0.6500647413146653</v>
      </c>
    </row>
    <row r="67560" spans="1:1" x14ac:dyDescent="0.3">
      <c r="A67560">
        <f t="shared" ca="1" si="1055"/>
        <v>0.47918187606122803</v>
      </c>
    </row>
    <row r="67561" spans="1:1" x14ac:dyDescent="0.3">
      <c r="A67561">
        <f t="shared" ca="1" si="1055"/>
        <v>-1.0394298336447676</v>
      </c>
    </row>
    <row r="67562" spans="1:1" x14ac:dyDescent="0.3">
      <c r="A67562">
        <f t="shared" ca="1" si="1055"/>
        <v>0.24345161469402998</v>
      </c>
    </row>
    <row r="67563" spans="1:1" x14ac:dyDescent="0.3">
      <c r="A67563">
        <f t="shared" ca="1" si="1055"/>
        <v>-6.4608611595972629E-2</v>
      </c>
    </row>
    <row r="67564" spans="1:1" x14ac:dyDescent="0.3">
      <c r="A67564">
        <f t="shared" ca="1" si="1055"/>
        <v>0.40369299520878438</v>
      </c>
    </row>
    <row r="67565" spans="1:1" x14ac:dyDescent="0.3">
      <c r="A67565">
        <f t="shared" ca="1" si="1055"/>
        <v>0.82883501749659505</v>
      </c>
    </row>
    <row r="67566" spans="1:1" x14ac:dyDescent="0.3">
      <c r="A67566">
        <f t="shared" ca="1" si="1055"/>
        <v>0.8415655917150997</v>
      </c>
    </row>
    <row r="67567" spans="1:1" x14ac:dyDescent="0.3">
      <c r="A67567">
        <f t="shared" ca="1" si="1055"/>
        <v>0.59753950203430539</v>
      </c>
    </row>
    <row r="67568" spans="1:1" x14ac:dyDescent="0.3">
      <c r="A67568">
        <f t="shared" ca="1" si="1055"/>
        <v>0.12972475470462558</v>
      </c>
    </row>
    <row r="67569" spans="1:1" x14ac:dyDescent="0.3">
      <c r="A67569">
        <f t="shared" ca="1" si="1055"/>
        <v>-0.15024325701697192</v>
      </c>
    </row>
    <row r="67570" spans="1:1" x14ac:dyDescent="0.3">
      <c r="A67570">
        <f t="shared" ca="1" si="1055"/>
        <v>-0.17888066058560489</v>
      </c>
    </row>
    <row r="67571" spans="1:1" x14ac:dyDescent="0.3">
      <c r="A67571">
        <f t="shared" ca="1" si="1055"/>
        <v>-0.40604935770899175</v>
      </c>
    </row>
    <row r="67572" spans="1:1" x14ac:dyDescent="0.3">
      <c r="A67572">
        <f t="shared" ca="1" si="1055"/>
        <v>1.8798869137655836</v>
      </c>
    </row>
    <row r="67573" spans="1:1" x14ac:dyDescent="0.3">
      <c r="A67573">
        <f t="shared" ca="1" si="1055"/>
        <v>0.52649814977285059</v>
      </c>
    </row>
    <row r="67574" spans="1:1" x14ac:dyDescent="0.3">
      <c r="A67574">
        <f t="shared" ca="1" si="1055"/>
        <v>-1.4987063769017139E-3</v>
      </c>
    </row>
    <row r="67575" spans="1:1" x14ac:dyDescent="0.3">
      <c r="A67575">
        <f t="shared" ca="1" si="1055"/>
        <v>2.7674013954652836</v>
      </c>
    </row>
    <row r="67576" spans="1:1" x14ac:dyDescent="0.3">
      <c r="A67576">
        <f t="shared" ca="1" si="1055"/>
        <v>0.12541728248441558</v>
      </c>
    </row>
    <row r="67577" spans="1:1" x14ac:dyDescent="0.3">
      <c r="A67577">
        <f t="shared" ca="1" si="1055"/>
        <v>0.19287615124328439</v>
      </c>
    </row>
    <row r="67578" spans="1:1" x14ac:dyDescent="0.3">
      <c r="A67578">
        <f t="shared" ca="1" si="1055"/>
        <v>-0.62807135849363216</v>
      </c>
    </row>
    <row r="67579" spans="1:1" x14ac:dyDescent="0.3">
      <c r="A67579">
        <f t="shared" ca="1" si="1055"/>
        <v>0.9839700083928179</v>
      </c>
    </row>
    <row r="67580" spans="1:1" x14ac:dyDescent="0.3">
      <c r="A67580">
        <f t="shared" ca="1" si="1055"/>
        <v>0.21080687833562306</v>
      </c>
    </row>
    <row r="67581" spans="1:1" x14ac:dyDescent="0.3">
      <c r="A67581">
        <f t="shared" ca="1" si="1055"/>
        <v>-1.3034860243990776</v>
      </c>
    </row>
    <row r="67582" spans="1:1" x14ac:dyDescent="0.3">
      <c r="A67582">
        <f t="shared" ca="1" si="1055"/>
        <v>-0.88627575126533464</v>
      </c>
    </row>
    <row r="67583" spans="1:1" x14ac:dyDescent="0.3">
      <c r="A67583">
        <f t="shared" ca="1" si="1055"/>
        <v>2.285489014981382</v>
      </c>
    </row>
    <row r="67584" spans="1:1" x14ac:dyDescent="0.3">
      <c r="A67584">
        <f t="shared" ca="1" si="1055"/>
        <v>0.53552490591229318</v>
      </c>
    </row>
    <row r="67585" spans="1:1" x14ac:dyDescent="0.3">
      <c r="A67585">
        <f t="shared" ca="1" si="1055"/>
        <v>0.13512886396039031</v>
      </c>
    </row>
    <row r="67586" spans="1:1" x14ac:dyDescent="0.3">
      <c r="A67586">
        <f t="shared" ca="1" si="1055"/>
        <v>-0.58705654495662318</v>
      </c>
    </row>
    <row r="67587" spans="1:1" x14ac:dyDescent="0.3">
      <c r="A67587">
        <f t="shared" ref="A67587:A67650" ca="1" si="1056">_xlfn.NORM.INV(RAND(),0,1)</f>
        <v>-0.87394505115782328</v>
      </c>
    </row>
    <row r="67588" spans="1:1" x14ac:dyDescent="0.3">
      <c r="A67588">
        <f t="shared" ca="1" si="1056"/>
        <v>1.0609320004224714</v>
      </c>
    </row>
    <row r="67589" spans="1:1" x14ac:dyDescent="0.3">
      <c r="A67589">
        <f t="shared" ca="1" si="1056"/>
        <v>-0.848976222144736</v>
      </c>
    </row>
    <row r="67590" spans="1:1" x14ac:dyDescent="0.3">
      <c r="A67590">
        <f t="shared" ca="1" si="1056"/>
        <v>-0.3178051305398818</v>
      </c>
    </row>
    <row r="67591" spans="1:1" x14ac:dyDescent="0.3">
      <c r="A67591">
        <f t="shared" ca="1" si="1056"/>
        <v>-0.51948716685703344</v>
      </c>
    </row>
    <row r="67592" spans="1:1" x14ac:dyDescent="0.3">
      <c r="A67592">
        <f t="shared" ca="1" si="1056"/>
        <v>-0.36330248176081703</v>
      </c>
    </row>
    <row r="67593" spans="1:1" x14ac:dyDescent="0.3">
      <c r="A67593">
        <f t="shared" ca="1" si="1056"/>
        <v>-2.993650833389418E-2</v>
      </c>
    </row>
    <row r="67594" spans="1:1" x14ac:dyDescent="0.3">
      <c r="A67594">
        <f t="shared" ca="1" si="1056"/>
        <v>0.27924757472821304</v>
      </c>
    </row>
    <row r="67595" spans="1:1" x14ac:dyDescent="0.3">
      <c r="A67595">
        <f t="shared" ca="1" si="1056"/>
        <v>-1.744361921124262</v>
      </c>
    </row>
    <row r="67596" spans="1:1" x14ac:dyDescent="0.3">
      <c r="A67596">
        <f t="shared" ca="1" si="1056"/>
        <v>1.0438855194988712</v>
      </c>
    </row>
    <row r="67597" spans="1:1" x14ac:dyDescent="0.3">
      <c r="A67597">
        <f t="shared" ca="1" si="1056"/>
        <v>1.5547870687289247</v>
      </c>
    </row>
    <row r="67598" spans="1:1" x14ac:dyDescent="0.3">
      <c r="A67598">
        <f t="shared" ca="1" si="1056"/>
        <v>8.1557599198438302E-2</v>
      </c>
    </row>
    <row r="67599" spans="1:1" x14ac:dyDescent="0.3">
      <c r="A67599">
        <f t="shared" ca="1" si="1056"/>
        <v>-0.3867683593045898</v>
      </c>
    </row>
    <row r="67600" spans="1:1" x14ac:dyDescent="0.3">
      <c r="A67600">
        <f t="shared" ca="1" si="1056"/>
        <v>-1.2425380173557579</v>
      </c>
    </row>
    <row r="67601" spans="1:1" x14ac:dyDescent="0.3">
      <c r="A67601">
        <f t="shared" ca="1" si="1056"/>
        <v>-1.3109955295989992</v>
      </c>
    </row>
    <row r="67602" spans="1:1" x14ac:dyDescent="0.3">
      <c r="A67602">
        <f t="shared" ca="1" si="1056"/>
        <v>-0.7373326024806911</v>
      </c>
    </row>
    <row r="67603" spans="1:1" x14ac:dyDescent="0.3">
      <c r="A67603">
        <f t="shared" ca="1" si="1056"/>
        <v>-1.1402862904971118</v>
      </c>
    </row>
    <row r="67604" spans="1:1" x14ac:dyDescent="0.3">
      <c r="A67604">
        <f t="shared" ca="1" si="1056"/>
        <v>0.64417797593866233</v>
      </c>
    </row>
    <row r="67605" spans="1:1" x14ac:dyDescent="0.3">
      <c r="A67605">
        <f t="shared" ca="1" si="1056"/>
        <v>-1.1919730237335566</v>
      </c>
    </row>
    <row r="67606" spans="1:1" x14ac:dyDescent="0.3">
      <c r="A67606">
        <f t="shared" ca="1" si="1056"/>
        <v>-0.4651615231005497</v>
      </c>
    </row>
    <row r="67607" spans="1:1" x14ac:dyDescent="0.3">
      <c r="A67607">
        <f t="shared" ca="1" si="1056"/>
        <v>-5.1325765821649806E-2</v>
      </c>
    </row>
    <row r="67608" spans="1:1" x14ac:dyDescent="0.3">
      <c r="A67608">
        <f t="shared" ca="1" si="1056"/>
        <v>-0.44757380279785924</v>
      </c>
    </row>
    <row r="67609" spans="1:1" x14ac:dyDescent="0.3">
      <c r="A67609">
        <f t="shared" ca="1" si="1056"/>
        <v>-1.0096670726651691</v>
      </c>
    </row>
    <row r="67610" spans="1:1" x14ac:dyDescent="0.3">
      <c r="A67610">
        <f t="shared" ca="1" si="1056"/>
        <v>0.82848287474484372</v>
      </c>
    </row>
    <row r="67611" spans="1:1" x14ac:dyDescent="0.3">
      <c r="A67611">
        <f t="shared" ca="1" si="1056"/>
        <v>2.7121783879446255</v>
      </c>
    </row>
    <row r="67612" spans="1:1" x14ac:dyDescent="0.3">
      <c r="A67612">
        <f t="shared" ca="1" si="1056"/>
        <v>-0.65226377220007781</v>
      </c>
    </row>
    <row r="67613" spans="1:1" x14ac:dyDescent="0.3">
      <c r="A67613">
        <f t="shared" ca="1" si="1056"/>
        <v>-1.0954436619367551</v>
      </c>
    </row>
    <row r="67614" spans="1:1" x14ac:dyDescent="0.3">
      <c r="A67614">
        <f t="shared" ca="1" si="1056"/>
        <v>-0.80700178243692655</v>
      </c>
    </row>
    <row r="67615" spans="1:1" x14ac:dyDescent="0.3">
      <c r="A67615">
        <f t="shared" ca="1" si="1056"/>
        <v>-0.359975078999897</v>
      </c>
    </row>
    <row r="67616" spans="1:1" x14ac:dyDescent="0.3">
      <c r="A67616">
        <f t="shared" ca="1" si="1056"/>
        <v>-0.72244594858148614</v>
      </c>
    </row>
    <row r="67617" spans="1:1" x14ac:dyDescent="0.3">
      <c r="A67617">
        <f t="shared" ca="1" si="1056"/>
        <v>1.2618278981425242</v>
      </c>
    </row>
    <row r="67618" spans="1:1" x14ac:dyDescent="0.3">
      <c r="A67618">
        <f t="shared" ca="1" si="1056"/>
        <v>0.44309504124434695</v>
      </c>
    </row>
    <row r="67619" spans="1:1" x14ac:dyDescent="0.3">
      <c r="A67619">
        <f t="shared" ca="1" si="1056"/>
        <v>-1.0253104581860808</v>
      </c>
    </row>
    <row r="67620" spans="1:1" x14ac:dyDescent="0.3">
      <c r="A67620">
        <f t="shared" ca="1" si="1056"/>
        <v>0.35218808963913445</v>
      </c>
    </row>
    <row r="67621" spans="1:1" x14ac:dyDescent="0.3">
      <c r="A67621">
        <f t="shared" ca="1" si="1056"/>
        <v>0.38320403420502264</v>
      </c>
    </row>
    <row r="67622" spans="1:1" x14ac:dyDescent="0.3">
      <c r="A67622">
        <f t="shared" ca="1" si="1056"/>
        <v>-0.3463998503739143</v>
      </c>
    </row>
    <row r="67623" spans="1:1" x14ac:dyDescent="0.3">
      <c r="A67623">
        <f t="shared" ca="1" si="1056"/>
        <v>0.11316835995361627</v>
      </c>
    </row>
    <row r="67624" spans="1:1" x14ac:dyDescent="0.3">
      <c r="A67624">
        <f t="shared" ca="1" si="1056"/>
        <v>1.8098092118707259</v>
      </c>
    </row>
    <row r="67625" spans="1:1" x14ac:dyDescent="0.3">
      <c r="A67625">
        <f t="shared" ca="1" si="1056"/>
        <v>0.65781174463376257</v>
      </c>
    </row>
    <row r="67626" spans="1:1" x14ac:dyDescent="0.3">
      <c r="A67626">
        <f t="shared" ca="1" si="1056"/>
        <v>0.70066505530258838</v>
      </c>
    </row>
    <row r="67627" spans="1:1" x14ac:dyDescent="0.3">
      <c r="A67627">
        <f t="shared" ca="1" si="1056"/>
        <v>-0.61749664444183849</v>
      </c>
    </row>
    <row r="67628" spans="1:1" x14ac:dyDescent="0.3">
      <c r="A67628">
        <f t="shared" ca="1" si="1056"/>
        <v>-0.34148276906417641</v>
      </c>
    </row>
    <row r="67629" spans="1:1" x14ac:dyDescent="0.3">
      <c r="A67629">
        <f t="shared" ca="1" si="1056"/>
        <v>-0.43320558109305235</v>
      </c>
    </row>
    <row r="67630" spans="1:1" x14ac:dyDescent="0.3">
      <c r="A67630">
        <f t="shared" ca="1" si="1056"/>
        <v>1.5446730541012019</v>
      </c>
    </row>
    <row r="67631" spans="1:1" x14ac:dyDescent="0.3">
      <c r="A67631">
        <f t="shared" ca="1" si="1056"/>
        <v>0.46943958901250987</v>
      </c>
    </row>
    <row r="67632" spans="1:1" x14ac:dyDescent="0.3">
      <c r="A67632">
        <f t="shared" ca="1" si="1056"/>
        <v>-0.70639590147610865</v>
      </c>
    </row>
    <row r="67633" spans="1:1" x14ac:dyDescent="0.3">
      <c r="A67633">
        <f t="shared" ca="1" si="1056"/>
        <v>0.37031325332816678</v>
      </c>
    </row>
    <row r="67634" spans="1:1" x14ac:dyDescent="0.3">
      <c r="A67634">
        <f t="shared" ca="1" si="1056"/>
        <v>0.24371093314371026</v>
      </c>
    </row>
    <row r="67635" spans="1:1" x14ac:dyDescent="0.3">
      <c r="A67635">
        <f t="shared" ca="1" si="1056"/>
        <v>-0.13018003221713886</v>
      </c>
    </row>
    <row r="67636" spans="1:1" x14ac:dyDescent="0.3">
      <c r="A67636">
        <f t="shared" ca="1" si="1056"/>
        <v>-0.63642673294791263</v>
      </c>
    </row>
    <row r="67637" spans="1:1" x14ac:dyDescent="0.3">
      <c r="A67637">
        <f t="shared" ca="1" si="1056"/>
        <v>0.86765372951952291</v>
      </c>
    </row>
    <row r="67638" spans="1:1" x14ac:dyDescent="0.3">
      <c r="A67638">
        <f t="shared" ca="1" si="1056"/>
        <v>-0.85739021490784717</v>
      </c>
    </row>
    <row r="67639" spans="1:1" x14ac:dyDescent="0.3">
      <c r="A67639">
        <f t="shared" ca="1" si="1056"/>
        <v>2.6459360709419264</v>
      </c>
    </row>
    <row r="67640" spans="1:1" x14ac:dyDescent="0.3">
      <c r="A67640">
        <f t="shared" ca="1" si="1056"/>
        <v>-0.70194549688432128</v>
      </c>
    </row>
    <row r="67641" spans="1:1" x14ac:dyDescent="0.3">
      <c r="A67641">
        <f t="shared" ca="1" si="1056"/>
        <v>-7.4278403430693585E-2</v>
      </c>
    </row>
    <row r="67642" spans="1:1" x14ac:dyDescent="0.3">
      <c r="A67642">
        <f t="shared" ca="1" si="1056"/>
        <v>1.4311238546906977</v>
      </c>
    </row>
    <row r="67643" spans="1:1" x14ac:dyDescent="0.3">
      <c r="A67643">
        <f t="shared" ca="1" si="1056"/>
        <v>-0.64398086019956968</v>
      </c>
    </row>
    <row r="67644" spans="1:1" x14ac:dyDescent="0.3">
      <c r="A67644">
        <f t="shared" ca="1" si="1056"/>
        <v>1.3196255248954449</v>
      </c>
    </row>
    <row r="67645" spans="1:1" x14ac:dyDescent="0.3">
      <c r="A67645">
        <f t="shared" ca="1" si="1056"/>
        <v>-1.0292629266773099</v>
      </c>
    </row>
    <row r="67646" spans="1:1" x14ac:dyDescent="0.3">
      <c r="A67646">
        <f t="shared" ca="1" si="1056"/>
        <v>2.1443227278433197</v>
      </c>
    </row>
    <row r="67647" spans="1:1" x14ac:dyDescent="0.3">
      <c r="A67647">
        <f t="shared" ca="1" si="1056"/>
        <v>1.9810620264267473</v>
      </c>
    </row>
    <row r="67648" spans="1:1" x14ac:dyDescent="0.3">
      <c r="A67648">
        <f t="shared" ca="1" si="1056"/>
        <v>0.36199387338872341</v>
      </c>
    </row>
    <row r="67649" spans="1:1" x14ac:dyDescent="0.3">
      <c r="A67649">
        <f t="shared" ca="1" si="1056"/>
        <v>0.63981126090292728</v>
      </c>
    </row>
    <row r="67650" spans="1:1" x14ac:dyDescent="0.3">
      <c r="A67650">
        <f t="shared" ca="1" si="1056"/>
        <v>0.87017196653950779</v>
      </c>
    </row>
    <row r="67651" spans="1:1" x14ac:dyDescent="0.3">
      <c r="A67651">
        <f t="shared" ref="A67651:A67714" ca="1" si="1057">_xlfn.NORM.INV(RAND(),0,1)</f>
        <v>-0.36079291234770516</v>
      </c>
    </row>
    <row r="67652" spans="1:1" x14ac:dyDescent="0.3">
      <c r="A67652">
        <f t="shared" ca="1" si="1057"/>
        <v>0.8584764623834068</v>
      </c>
    </row>
    <row r="67653" spans="1:1" x14ac:dyDescent="0.3">
      <c r="A67653">
        <f t="shared" ca="1" si="1057"/>
        <v>-0.82170310598115426</v>
      </c>
    </row>
    <row r="67654" spans="1:1" x14ac:dyDescent="0.3">
      <c r="A67654">
        <f t="shared" ca="1" si="1057"/>
        <v>0.74014537081001486</v>
      </c>
    </row>
    <row r="67655" spans="1:1" x14ac:dyDescent="0.3">
      <c r="A67655">
        <f t="shared" ca="1" si="1057"/>
        <v>0.70494782175907167</v>
      </c>
    </row>
    <row r="67656" spans="1:1" x14ac:dyDescent="0.3">
      <c r="A67656">
        <f t="shared" ca="1" si="1057"/>
        <v>-0.41135943278798831</v>
      </c>
    </row>
    <row r="67657" spans="1:1" x14ac:dyDescent="0.3">
      <c r="A67657">
        <f t="shared" ca="1" si="1057"/>
        <v>0.64852790688025774</v>
      </c>
    </row>
    <row r="67658" spans="1:1" x14ac:dyDescent="0.3">
      <c r="A67658">
        <f t="shared" ca="1" si="1057"/>
        <v>-1.2229479169010458</v>
      </c>
    </row>
    <row r="67659" spans="1:1" x14ac:dyDescent="0.3">
      <c r="A67659">
        <f t="shared" ca="1" si="1057"/>
        <v>-0.96192887795818915</v>
      </c>
    </row>
    <row r="67660" spans="1:1" x14ac:dyDescent="0.3">
      <c r="A67660">
        <f t="shared" ca="1" si="1057"/>
        <v>-1.9207610746618958E-2</v>
      </c>
    </row>
    <row r="67661" spans="1:1" x14ac:dyDescent="0.3">
      <c r="A67661">
        <f t="shared" ca="1" si="1057"/>
        <v>1.8316125560811234</v>
      </c>
    </row>
    <row r="67662" spans="1:1" x14ac:dyDescent="0.3">
      <c r="A67662">
        <f t="shared" ca="1" si="1057"/>
        <v>2.3903138772958159</v>
      </c>
    </row>
    <row r="67663" spans="1:1" x14ac:dyDescent="0.3">
      <c r="A67663">
        <f t="shared" ca="1" si="1057"/>
        <v>-0.70527584760230677</v>
      </c>
    </row>
    <row r="67664" spans="1:1" x14ac:dyDescent="0.3">
      <c r="A67664">
        <f t="shared" ca="1" si="1057"/>
        <v>0.24907701484149442</v>
      </c>
    </row>
    <row r="67665" spans="1:1" x14ac:dyDescent="0.3">
      <c r="A67665">
        <f t="shared" ca="1" si="1057"/>
        <v>-0.17015767098333076</v>
      </c>
    </row>
    <row r="67666" spans="1:1" x14ac:dyDescent="0.3">
      <c r="A67666">
        <f t="shared" ca="1" si="1057"/>
        <v>-0.67060887897973853</v>
      </c>
    </row>
    <row r="67667" spans="1:1" x14ac:dyDescent="0.3">
      <c r="A67667">
        <f t="shared" ca="1" si="1057"/>
        <v>-0.24983495758702384</v>
      </c>
    </row>
    <row r="67668" spans="1:1" x14ac:dyDescent="0.3">
      <c r="A67668">
        <f t="shared" ca="1" si="1057"/>
        <v>0.33537093734010176</v>
      </c>
    </row>
    <row r="67669" spans="1:1" x14ac:dyDescent="0.3">
      <c r="A67669">
        <f t="shared" ca="1" si="1057"/>
        <v>0.16912207228808837</v>
      </c>
    </row>
    <row r="67670" spans="1:1" x14ac:dyDescent="0.3">
      <c r="A67670">
        <f t="shared" ca="1" si="1057"/>
        <v>-0.34361402276718372</v>
      </c>
    </row>
    <row r="67671" spans="1:1" x14ac:dyDescent="0.3">
      <c r="A67671">
        <f t="shared" ca="1" si="1057"/>
        <v>0.28039134452723447</v>
      </c>
    </row>
    <row r="67672" spans="1:1" x14ac:dyDescent="0.3">
      <c r="A67672">
        <f t="shared" ca="1" si="1057"/>
        <v>-0.61712921780750107</v>
      </c>
    </row>
    <row r="67673" spans="1:1" x14ac:dyDescent="0.3">
      <c r="A67673">
        <f t="shared" ca="1" si="1057"/>
        <v>0.77108428653088545</v>
      </c>
    </row>
    <row r="67674" spans="1:1" x14ac:dyDescent="0.3">
      <c r="A67674">
        <f t="shared" ca="1" si="1057"/>
        <v>-1.4429201525523465</v>
      </c>
    </row>
    <row r="67675" spans="1:1" x14ac:dyDescent="0.3">
      <c r="A67675">
        <f t="shared" ca="1" si="1057"/>
        <v>-0.33435707771923384</v>
      </c>
    </row>
    <row r="67676" spans="1:1" x14ac:dyDescent="0.3">
      <c r="A67676">
        <f t="shared" ca="1" si="1057"/>
        <v>-2.1750199405077999</v>
      </c>
    </row>
    <row r="67677" spans="1:1" x14ac:dyDescent="0.3">
      <c r="A67677">
        <f t="shared" ca="1" si="1057"/>
        <v>-1.7740172257628395</v>
      </c>
    </row>
    <row r="67678" spans="1:1" x14ac:dyDescent="0.3">
      <c r="A67678">
        <f t="shared" ca="1" si="1057"/>
        <v>0.24992667307860483</v>
      </c>
    </row>
    <row r="67679" spans="1:1" x14ac:dyDescent="0.3">
      <c r="A67679">
        <f t="shared" ca="1" si="1057"/>
        <v>0.13898574157044416</v>
      </c>
    </row>
    <row r="67680" spans="1:1" x14ac:dyDescent="0.3">
      <c r="A67680">
        <f t="shared" ca="1" si="1057"/>
        <v>-1.2633262205459408</v>
      </c>
    </row>
    <row r="67681" spans="1:1" x14ac:dyDescent="0.3">
      <c r="A67681">
        <f t="shared" ca="1" si="1057"/>
        <v>1.4330123917820392</v>
      </c>
    </row>
    <row r="67682" spans="1:1" x14ac:dyDescent="0.3">
      <c r="A67682">
        <f t="shared" ca="1" si="1057"/>
        <v>0.44898590243576997</v>
      </c>
    </row>
    <row r="67683" spans="1:1" x14ac:dyDescent="0.3">
      <c r="A67683">
        <f t="shared" ca="1" si="1057"/>
        <v>-1.1334472507044966</v>
      </c>
    </row>
    <row r="67684" spans="1:1" x14ac:dyDescent="0.3">
      <c r="A67684">
        <f t="shared" ca="1" si="1057"/>
        <v>-1.2381041309797183</v>
      </c>
    </row>
    <row r="67685" spans="1:1" x14ac:dyDescent="0.3">
      <c r="A67685">
        <f t="shared" ca="1" si="1057"/>
        <v>-0.29067487219940735</v>
      </c>
    </row>
    <row r="67686" spans="1:1" x14ac:dyDescent="0.3">
      <c r="A67686">
        <f t="shared" ca="1" si="1057"/>
        <v>0.24823524901763006</v>
      </c>
    </row>
    <row r="67687" spans="1:1" x14ac:dyDescent="0.3">
      <c r="A67687">
        <f t="shared" ca="1" si="1057"/>
        <v>-0.64043558577675141</v>
      </c>
    </row>
    <row r="67688" spans="1:1" x14ac:dyDescent="0.3">
      <c r="A67688">
        <f t="shared" ca="1" si="1057"/>
        <v>0.812299229263024</v>
      </c>
    </row>
    <row r="67689" spans="1:1" x14ac:dyDescent="0.3">
      <c r="A67689">
        <f t="shared" ca="1" si="1057"/>
        <v>-0.54917442927975457</v>
      </c>
    </row>
    <row r="67690" spans="1:1" x14ac:dyDescent="0.3">
      <c r="A67690">
        <f t="shared" ca="1" si="1057"/>
        <v>0.89397233682151467</v>
      </c>
    </row>
    <row r="67691" spans="1:1" x14ac:dyDescent="0.3">
      <c r="A67691">
        <f t="shared" ca="1" si="1057"/>
        <v>-1.2953254353836963</v>
      </c>
    </row>
    <row r="67692" spans="1:1" x14ac:dyDescent="0.3">
      <c r="A67692">
        <f t="shared" ca="1" si="1057"/>
        <v>-9.6717839024589122E-2</v>
      </c>
    </row>
    <row r="67693" spans="1:1" x14ac:dyDescent="0.3">
      <c r="A67693">
        <f t="shared" ca="1" si="1057"/>
        <v>-0.18311702366059396</v>
      </c>
    </row>
    <row r="67694" spans="1:1" x14ac:dyDescent="0.3">
      <c r="A67694">
        <f t="shared" ca="1" si="1057"/>
        <v>-1.5848116359824518</v>
      </c>
    </row>
    <row r="67695" spans="1:1" x14ac:dyDescent="0.3">
      <c r="A67695">
        <f t="shared" ca="1" si="1057"/>
        <v>-0.1496025945864507</v>
      </c>
    </row>
    <row r="67696" spans="1:1" x14ac:dyDescent="0.3">
      <c r="A67696">
        <f t="shared" ca="1" si="1057"/>
        <v>-0.77869674928977184</v>
      </c>
    </row>
    <row r="67697" spans="1:1" x14ac:dyDescent="0.3">
      <c r="A67697">
        <f t="shared" ca="1" si="1057"/>
        <v>-0.30323747933850281</v>
      </c>
    </row>
    <row r="67698" spans="1:1" x14ac:dyDescent="0.3">
      <c r="A67698">
        <f t="shared" ca="1" si="1057"/>
        <v>-0.60027999028480572</v>
      </c>
    </row>
    <row r="67699" spans="1:1" x14ac:dyDescent="0.3">
      <c r="A67699">
        <f t="shared" ca="1" si="1057"/>
        <v>-0.6699653004937699</v>
      </c>
    </row>
    <row r="67700" spans="1:1" x14ac:dyDescent="0.3">
      <c r="A67700">
        <f t="shared" ca="1" si="1057"/>
        <v>-1.0007319709372275</v>
      </c>
    </row>
    <row r="67701" spans="1:1" x14ac:dyDescent="0.3">
      <c r="A67701">
        <f t="shared" ca="1" si="1057"/>
        <v>0.97589859107354759</v>
      </c>
    </row>
    <row r="67702" spans="1:1" x14ac:dyDescent="0.3">
      <c r="A67702">
        <f t="shared" ca="1" si="1057"/>
        <v>0.62712218421615851</v>
      </c>
    </row>
    <row r="67703" spans="1:1" x14ac:dyDescent="0.3">
      <c r="A67703">
        <f t="shared" ca="1" si="1057"/>
        <v>-6.6717662208597567E-2</v>
      </c>
    </row>
    <row r="67704" spans="1:1" x14ac:dyDescent="0.3">
      <c r="A67704">
        <f t="shared" ca="1" si="1057"/>
        <v>0.26351610646624807</v>
      </c>
    </row>
    <row r="67705" spans="1:1" x14ac:dyDescent="0.3">
      <c r="A67705">
        <f t="shared" ca="1" si="1057"/>
        <v>0.58958753999471525</v>
      </c>
    </row>
    <row r="67706" spans="1:1" x14ac:dyDescent="0.3">
      <c r="A67706">
        <f t="shared" ca="1" si="1057"/>
        <v>0.32943931290861261</v>
      </c>
    </row>
    <row r="67707" spans="1:1" x14ac:dyDescent="0.3">
      <c r="A67707">
        <f t="shared" ca="1" si="1057"/>
        <v>-0.12129674244602559</v>
      </c>
    </row>
    <row r="67708" spans="1:1" x14ac:dyDescent="0.3">
      <c r="A67708">
        <f t="shared" ca="1" si="1057"/>
        <v>0.81300199284408337</v>
      </c>
    </row>
    <row r="67709" spans="1:1" x14ac:dyDescent="0.3">
      <c r="A67709">
        <f t="shared" ca="1" si="1057"/>
        <v>0.70942871613631531</v>
      </c>
    </row>
    <row r="67710" spans="1:1" x14ac:dyDescent="0.3">
      <c r="A67710">
        <f t="shared" ca="1" si="1057"/>
        <v>-1.8225532392966326</v>
      </c>
    </row>
    <row r="67711" spans="1:1" x14ac:dyDescent="0.3">
      <c r="A67711">
        <f t="shared" ca="1" si="1057"/>
        <v>1.3978284078811887</v>
      </c>
    </row>
    <row r="67712" spans="1:1" x14ac:dyDescent="0.3">
      <c r="A67712">
        <f t="shared" ca="1" si="1057"/>
        <v>0.13405457618782113</v>
      </c>
    </row>
    <row r="67713" spans="1:1" x14ac:dyDescent="0.3">
      <c r="A67713">
        <f t="shared" ca="1" si="1057"/>
        <v>-1.0115668130895406</v>
      </c>
    </row>
    <row r="67714" spans="1:1" x14ac:dyDescent="0.3">
      <c r="A67714">
        <f t="shared" ca="1" si="1057"/>
        <v>-0.27584786132181788</v>
      </c>
    </row>
    <row r="67715" spans="1:1" x14ac:dyDescent="0.3">
      <c r="A67715">
        <f t="shared" ref="A67715:A67778" ca="1" si="1058">_xlfn.NORM.INV(RAND(),0,1)</f>
        <v>0.65594242784521284</v>
      </c>
    </row>
    <row r="67716" spans="1:1" x14ac:dyDescent="0.3">
      <c r="A67716">
        <f t="shared" ca="1" si="1058"/>
        <v>-0.77591124771257047</v>
      </c>
    </row>
    <row r="67717" spans="1:1" x14ac:dyDescent="0.3">
      <c r="A67717">
        <f t="shared" ca="1" si="1058"/>
        <v>0.84282999428639682</v>
      </c>
    </row>
    <row r="67718" spans="1:1" x14ac:dyDescent="0.3">
      <c r="A67718">
        <f t="shared" ca="1" si="1058"/>
        <v>0.25048804082466031</v>
      </c>
    </row>
    <row r="67719" spans="1:1" x14ac:dyDescent="0.3">
      <c r="A67719">
        <f t="shared" ca="1" si="1058"/>
        <v>0.31023427883642818</v>
      </c>
    </row>
    <row r="67720" spans="1:1" x14ac:dyDescent="0.3">
      <c r="A67720">
        <f t="shared" ca="1" si="1058"/>
        <v>-0.91467427725969608</v>
      </c>
    </row>
    <row r="67721" spans="1:1" x14ac:dyDescent="0.3">
      <c r="A67721">
        <f t="shared" ca="1" si="1058"/>
        <v>1.0329546806922669</v>
      </c>
    </row>
    <row r="67722" spans="1:1" x14ac:dyDescent="0.3">
      <c r="A67722">
        <f t="shared" ca="1" si="1058"/>
        <v>1.0193444578286694</v>
      </c>
    </row>
    <row r="67723" spans="1:1" x14ac:dyDescent="0.3">
      <c r="A67723">
        <f t="shared" ca="1" si="1058"/>
        <v>1.8899224253816882</v>
      </c>
    </row>
    <row r="67724" spans="1:1" x14ac:dyDescent="0.3">
      <c r="A67724">
        <f t="shared" ca="1" si="1058"/>
        <v>-0.31122175735835966</v>
      </c>
    </row>
    <row r="67725" spans="1:1" x14ac:dyDescent="0.3">
      <c r="A67725">
        <f t="shared" ca="1" si="1058"/>
        <v>9.5881259012594422E-2</v>
      </c>
    </row>
    <row r="67726" spans="1:1" x14ac:dyDescent="0.3">
      <c r="A67726">
        <f t="shared" ca="1" si="1058"/>
        <v>-0.56434537441929067</v>
      </c>
    </row>
    <row r="67727" spans="1:1" x14ac:dyDescent="0.3">
      <c r="A67727">
        <f t="shared" ca="1" si="1058"/>
        <v>-2.2618304680243513E-2</v>
      </c>
    </row>
    <row r="67728" spans="1:1" x14ac:dyDescent="0.3">
      <c r="A67728">
        <f t="shared" ca="1" si="1058"/>
        <v>-0.30731217496209978</v>
      </c>
    </row>
    <row r="67729" spans="1:1" x14ac:dyDescent="0.3">
      <c r="A67729">
        <f t="shared" ca="1" si="1058"/>
        <v>1.1760211439949237</v>
      </c>
    </row>
    <row r="67730" spans="1:1" x14ac:dyDescent="0.3">
      <c r="A67730">
        <f t="shared" ca="1" si="1058"/>
        <v>0.75764277113671208</v>
      </c>
    </row>
    <row r="67731" spans="1:1" x14ac:dyDescent="0.3">
      <c r="A67731">
        <f t="shared" ca="1" si="1058"/>
        <v>0.47592500278019628</v>
      </c>
    </row>
    <row r="67732" spans="1:1" x14ac:dyDescent="0.3">
      <c r="A67732">
        <f t="shared" ca="1" si="1058"/>
        <v>-0.92908311395020582</v>
      </c>
    </row>
    <row r="67733" spans="1:1" x14ac:dyDescent="0.3">
      <c r="A67733">
        <f t="shared" ca="1" si="1058"/>
        <v>-0.51516006781705059</v>
      </c>
    </row>
    <row r="67734" spans="1:1" x14ac:dyDescent="0.3">
      <c r="A67734">
        <f t="shared" ca="1" si="1058"/>
        <v>1.1227350995130994</v>
      </c>
    </row>
    <row r="67735" spans="1:1" x14ac:dyDescent="0.3">
      <c r="A67735">
        <f t="shared" ca="1" si="1058"/>
        <v>-0.40019517364880647</v>
      </c>
    </row>
    <row r="67736" spans="1:1" x14ac:dyDescent="0.3">
      <c r="A67736">
        <f t="shared" ca="1" si="1058"/>
        <v>0.61823861864744845</v>
      </c>
    </row>
    <row r="67737" spans="1:1" x14ac:dyDescent="0.3">
      <c r="A67737">
        <f t="shared" ca="1" si="1058"/>
        <v>1.9871243434562711</v>
      </c>
    </row>
    <row r="67738" spans="1:1" x14ac:dyDescent="0.3">
      <c r="A67738">
        <f t="shared" ca="1" si="1058"/>
        <v>-0.37617880947355536</v>
      </c>
    </row>
    <row r="67739" spans="1:1" x14ac:dyDescent="0.3">
      <c r="A67739">
        <f t="shared" ca="1" si="1058"/>
        <v>-1.222224926935978</v>
      </c>
    </row>
    <row r="67740" spans="1:1" x14ac:dyDescent="0.3">
      <c r="A67740">
        <f t="shared" ca="1" si="1058"/>
        <v>1.0284723447007946</v>
      </c>
    </row>
    <row r="67741" spans="1:1" x14ac:dyDescent="0.3">
      <c r="A67741">
        <f t="shared" ca="1" si="1058"/>
        <v>-0.70674712294104103</v>
      </c>
    </row>
    <row r="67742" spans="1:1" x14ac:dyDescent="0.3">
      <c r="A67742">
        <f t="shared" ca="1" si="1058"/>
        <v>0.69544139263573423</v>
      </c>
    </row>
    <row r="67743" spans="1:1" x14ac:dyDescent="0.3">
      <c r="A67743">
        <f t="shared" ca="1" si="1058"/>
        <v>1.1656047391448769</v>
      </c>
    </row>
    <row r="67744" spans="1:1" x14ac:dyDescent="0.3">
      <c r="A67744">
        <f t="shared" ca="1" si="1058"/>
        <v>0.35827950271188941</v>
      </c>
    </row>
    <row r="67745" spans="1:1" x14ac:dyDescent="0.3">
      <c r="A67745">
        <f t="shared" ca="1" si="1058"/>
        <v>2.1840593895997613</v>
      </c>
    </row>
    <row r="67746" spans="1:1" x14ac:dyDescent="0.3">
      <c r="A67746">
        <f t="shared" ca="1" si="1058"/>
        <v>-0.96572148937664659</v>
      </c>
    </row>
    <row r="67747" spans="1:1" x14ac:dyDescent="0.3">
      <c r="A67747">
        <f t="shared" ca="1" si="1058"/>
        <v>0.69044443049667703</v>
      </c>
    </row>
    <row r="67748" spans="1:1" x14ac:dyDescent="0.3">
      <c r="A67748">
        <f t="shared" ca="1" si="1058"/>
        <v>-2.6004814560506375</v>
      </c>
    </row>
    <row r="67749" spans="1:1" x14ac:dyDescent="0.3">
      <c r="A67749">
        <f t="shared" ca="1" si="1058"/>
        <v>-0.56659269873264417</v>
      </c>
    </row>
    <row r="67750" spans="1:1" x14ac:dyDescent="0.3">
      <c r="A67750">
        <f t="shared" ca="1" si="1058"/>
        <v>0.41000152190797362</v>
      </c>
    </row>
    <row r="67751" spans="1:1" x14ac:dyDescent="0.3">
      <c r="A67751">
        <f t="shared" ca="1" si="1058"/>
        <v>1.1860236027223019</v>
      </c>
    </row>
    <row r="67752" spans="1:1" x14ac:dyDescent="0.3">
      <c r="A67752">
        <f t="shared" ca="1" si="1058"/>
        <v>0.47895749760712142</v>
      </c>
    </row>
    <row r="67753" spans="1:1" x14ac:dyDescent="0.3">
      <c r="A67753">
        <f t="shared" ca="1" si="1058"/>
        <v>-1.1573338680965193</v>
      </c>
    </row>
    <row r="67754" spans="1:1" x14ac:dyDescent="0.3">
      <c r="A67754">
        <f t="shared" ca="1" si="1058"/>
        <v>-0.47282491722558834</v>
      </c>
    </row>
    <row r="67755" spans="1:1" x14ac:dyDescent="0.3">
      <c r="A67755">
        <f t="shared" ca="1" si="1058"/>
        <v>0.13154843489261006</v>
      </c>
    </row>
    <row r="67756" spans="1:1" x14ac:dyDescent="0.3">
      <c r="A67756">
        <f t="shared" ca="1" si="1058"/>
        <v>0.45625038012715896</v>
      </c>
    </row>
    <row r="67757" spans="1:1" x14ac:dyDescent="0.3">
      <c r="A67757">
        <f t="shared" ca="1" si="1058"/>
        <v>-1.5335194373796588</v>
      </c>
    </row>
    <row r="67758" spans="1:1" x14ac:dyDescent="0.3">
      <c r="A67758">
        <f t="shared" ca="1" si="1058"/>
        <v>0.44353868933872809</v>
      </c>
    </row>
    <row r="67759" spans="1:1" x14ac:dyDescent="0.3">
      <c r="A67759">
        <f t="shared" ca="1" si="1058"/>
        <v>8.7801644745321608E-2</v>
      </c>
    </row>
    <row r="67760" spans="1:1" x14ac:dyDescent="0.3">
      <c r="A67760">
        <f t="shared" ca="1" si="1058"/>
        <v>-2.3436870324567942</v>
      </c>
    </row>
    <row r="67761" spans="1:1" x14ac:dyDescent="0.3">
      <c r="A67761">
        <f t="shared" ca="1" si="1058"/>
        <v>0.79287093627684424</v>
      </c>
    </row>
    <row r="67762" spans="1:1" x14ac:dyDescent="0.3">
      <c r="A67762">
        <f t="shared" ca="1" si="1058"/>
        <v>-4.3138420146403574E-2</v>
      </c>
    </row>
    <row r="67763" spans="1:1" x14ac:dyDescent="0.3">
      <c r="A67763">
        <f t="shared" ca="1" si="1058"/>
        <v>0.45500258016110501</v>
      </c>
    </row>
    <row r="67764" spans="1:1" x14ac:dyDescent="0.3">
      <c r="A67764">
        <f t="shared" ca="1" si="1058"/>
        <v>-6.0488359188286531E-2</v>
      </c>
    </row>
    <row r="67765" spans="1:1" x14ac:dyDescent="0.3">
      <c r="A67765">
        <f t="shared" ca="1" si="1058"/>
        <v>-0.41308634705189295</v>
      </c>
    </row>
    <row r="67766" spans="1:1" x14ac:dyDescent="0.3">
      <c r="A67766">
        <f t="shared" ca="1" si="1058"/>
        <v>-1.5359476770384379</v>
      </c>
    </row>
    <row r="67767" spans="1:1" x14ac:dyDescent="0.3">
      <c r="A67767">
        <f t="shared" ca="1" si="1058"/>
        <v>0.8135874376359683</v>
      </c>
    </row>
    <row r="67768" spans="1:1" x14ac:dyDescent="0.3">
      <c r="A67768">
        <f t="shared" ca="1" si="1058"/>
        <v>-0.82170875215617067</v>
      </c>
    </row>
    <row r="67769" spans="1:1" x14ac:dyDescent="0.3">
      <c r="A67769">
        <f t="shared" ca="1" si="1058"/>
        <v>0.5502611260667607</v>
      </c>
    </row>
    <row r="67770" spans="1:1" x14ac:dyDescent="0.3">
      <c r="A67770">
        <f t="shared" ca="1" si="1058"/>
        <v>0.64644594832900315</v>
      </c>
    </row>
    <row r="67771" spans="1:1" x14ac:dyDescent="0.3">
      <c r="A67771">
        <f t="shared" ca="1" si="1058"/>
        <v>-1.0338806912491474</v>
      </c>
    </row>
    <row r="67772" spans="1:1" x14ac:dyDescent="0.3">
      <c r="A67772">
        <f t="shared" ca="1" si="1058"/>
        <v>0.52988757429481437</v>
      </c>
    </row>
    <row r="67773" spans="1:1" x14ac:dyDescent="0.3">
      <c r="A67773">
        <f t="shared" ca="1" si="1058"/>
        <v>6.1338202535914287E-2</v>
      </c>
    </row>
    <row r="67774" spans="1:1" x14ac:dyDescent="0.3">
      <c r="A67774">
        <f t="shared" ca="1" si="1058"/>
        <v>-1.8908172832750543</v>
      </c>
    </row>
    <row r="67775" spans="1:1" x14ac:dyDescent="0.3">
      <c r="A67775">
        <f t="shared" ca="1" si="1058"/>
        <v>0.34122265320847955</v>
      </c>
    </row>
    <row r="67776" spans="1:1" x14ac:dyDescent="0.3">
      <c r="A67776">
        <f t="shared" ca="1" si="1058"/>
        <v>0.58543981370842491</v>
      </c>
    </row>
    <row r="67777" spans="1:1" x14ac:dyDescent="0.3">
      <c r="A67777">
        <f t="shared" ca="1" si="1058"/>
        <v>-0.61676033668407892</v>
      </c>
    </row>
    <row r="67778" spans="1:1" x14ac:dyDescent="0.3">
      <c r="A67778">
        <f t="shared" ca="1" si="1058"/>
        <v>-0.38192891843310944</v>
      </c>
    </row>
    <row r="67779" spans="1:1" x14ac:dyDescent="0.3">
      <c r="A67779">
        <f t="shared" ref="A67779:A67842" ca="1" si="1059">_xlfn.NORM.INV(RAND(),0,1)</f>
        <v>-0.49721489342285419</v>
      </c>
    </row>
    <row r="67780" spans="1:1" x14ac:dyDescent="0.3">
      <c r="A67780">
        <f t="shared" ca="1" si="1059"/>
        <v>-0.69515407052389977</v>
      </c>
    </row>
    <row r="67781" spans="1:1" x14ac:dyDescent="0.3">
      <c r="A67781">
        <f t="shared" ca="1" si="1059"/>
        <v>0.91550270264164468</v>
      </c>
    </row>
    <row r="67782" spans="1:1" x14ac:dyDescent="0.3">
      <c r="A67782">
        <f t="shared" ca="1" si="1059"/>
        <v>-0.89865210953856156</v>
      </c>
    </row>
    <row r="67783" spans="1:1" x14ac:dyDescent="0.3">
      <c r="A67783">
        <f t="shared" ca="1" si="1059"/>
        <v>-0.82378170265892903</v>
      </c>
    </row>
    <row r="67784" spans="1:1" x14ac:dyDescent="0.3">
      <c r="A67784">
        <f t="shared" ca="1" si="1059"/>
        <v>0.34393339516010951</v>
      </c>
    </row>
    <row r="67785" spans="1:1" x14ac:dyDescent="0.3">
      <c r="A67785">
        <f t="shared" ca="1" si="1059"/>
        <v>0.14796241365362883</v>
      </c>
    </row>
    <row r="67786" spans="1:1" x14ac:dyDescent="0.3">
      <c r="A67786">
        <f t="shared" ca="1" si="1059"/>
        <v>-1.0556746415855978</v>
      </c>
    </row>
    <row r="67787" spans="1:1" x14ac:dyDescent="0.3">
      <c r="A67787">
        <f t="shared" ca="1" si="1059"/>
        <v>-0.76324913117278703</v>
      </c>
    </row>
    <row r="67788" spans="1:1" x14ac:dyDescent="0.3">
      <c r="A67788">
        <f t="shared" ca="1" si="1059"/>
        <v>-0.87305747638988629</v>
      </c>
    </row>
    <row r="67789" spans="1:1" x14ac:dyDescent="0.3">
      <c r="A67789">
        <f t="shared" ca="1" si="1059"/>
        <v>2.2807725419024674E-2</v>
      </c>
    </row>
    <row r="67790" spans="1:1" x14ac:dyDescent="0.3">
      <c r="A67790">
        <f t="shared" ca="1" si="1059"/>
        <v>-0.68273323057907886</v>
      </c>
    </row>
    <row r="67791" spans="1:1" x14ac:dyDescent="0.3">
      <c r="A67791">
        <f t="shared" ca="1" si="1059"/>
        <v>0.26359917153673273</v>
      </c>
    </row>
    <row r="67792" spans="1:1" x14ac:dyDescent="0.3">
      <c r="A67792">
        <f t="shared" ca="1" si="1059"/>
        <v>0.83311445788641569</v>
      </c>
    </row>
    <row r="67793" spans="1:1" x14ac:dyDescent="0.3">
      <c r="A67793">
        <f t="shared" ca="1" si="1059"/>
        <v>0.13542730721184476</v>
      </c>
    </row>
    <row r="67794" spans="1:1" x14ac:dyDescent="0.3">
      <c r="A67794">
        <f t="shared" ca="1" si="1059"/>
        <v>-3.7862067652269342E-2</v>
      </c>
    </row>
    <row r="67795" spans="1:1" x14ac:dyDescent="0.3">
      <c r="A67795">
        <f t="shared" ca="1" si="1059"/>
        <v>-1.5090452716010165</v>
      </c>
    </row>
    <row r="67796" spans="1:1" x14ac:dyDescent="0.3">
      <c r="A67796">
        <f t="shared" ca="1" si="1059"/>
        <v>-1.2259605203933448</v>
      </c>
    </row>
    <row r="67797" spans="1:1" x14ac:dyDescent="0.3">
      <c r="A67797">
        <f t="shared" ca="1" si="1059"/>
        <v>8.8574013905259277E-2</v>
      </c>
    </row>
    <row r="67798" spans="1:1" x14ac:dyDescent="0.3">
      <c r="A67798">
        <f t="shared" ca="1" si="1059"/>
        <v>-0.59503171388939902</v>
      </c>
    </row>
    <row r="67799" spans="1:1" x14ac:dyDescent="0.3">
      <c r="A67799">
        <f t="shared" ca="1" si="1059"/>
        <v>0.8375937988464367</v>
      </c>
    </row>
    <row r="67800" spans="1:1" x14ac:dyDescent="0.3">
      <c r="A67800">
        <f t="shared" ca="1" si="1059"/>
        <v>-0.17807835398449878</v>
      </c>
    </row>
    <row r="67801" spans="1:1" x14ac:dyDescent="0.3">
      <c r="A67801">
        <f t="shared" ca="1" si="1059"/>
        <v>0.64139321620174461</v>
      </c>
    </row>
    <row r="67802" spans="1:1" x14ac:dyDescent="0.3">
      <c r="A67802">
        <f t="shared" ca="1" si="1059"/>
        <v>-1.1690137276607357</v>
      </c>
    </row>
    <row r="67803" spans="1:1" x14ac:dyDescent="0.3">
      <c r="A67803">
        <f t="shared" ca="1" si="1059"/>
        <v>-0.77772351585115307</v>
      </c>
    </row>
    <row r="67804" spans="1:1" x14ac:dyDescent="0.3">
      <c r="A67804">
        <f t="shared" ca="1" si="1059"/>
        <v>-1.1828313743704217</v>
      </c>
    </row>
    <row r="67805" spans="1:1" x14ac:dyDescent="0.3">
      <c r="A67805">
        <f t="shared" ca="1" si="1059"/>
        <v>-2.4981086475189791</v>
      </c>
    </row>
    <row r="67806" spans="1:1" x14ac:dyDescent="0.3">
      <c r="A67806">
        <f t="shared" ca="1" si="1059"/>
        <v>-0.83655145350042071</v>
      </c>
    </row>
    <row r="67807" spans="1:1" x14ac:dyDescent="0.3">
      <c r="A67807">
        <f t="shared" ca="1" si="1059"/>
        <v>-0.87290928292209613</v>
      </c>
    </row>
    <row r="67808" spans="1:1" x14ac:dyDescent="0.3">
      <c r="A67808">
        <f t="shared" ca="1" si="1059"/>
        <v>1.1919727061962516E-2</v>
      </c>
    </row>
    <row r="67809" spans="1:1" x14ac:dyDescent="0.3">
      <c r="A67809">
        <f t="shared" ca="1" si="1059"/>
        <v>-0.89196849520140242</v>
      </c>
    </row>
    <row r="67810" spans="1:1" x14ac:dyDescent="0.3">
      <c r="A67810">
        <f t="shared" ca="1" si="1059"/>
        <v>1.3554375987989362</v>
      </c>
    </row>
    <row r="67811" spans="1:1" x14ac:dyDescent="0.3">
      <c r="A67811">
        <f t="shared" ca="1" si="1059"/>
        <v>-1.5434991089089192</v>
      </c>
    </row>
    <row r="67812" spans="1:1" x14ac:dyDescent="0.3">
      <c r="A67812">
        <f t="shared" ca="1" si="1059"/>
        <v>-1.5697873170657999</v>
      </c>
    </row>
    <row r="67813" spans="1:1" x14ac:dyDescent="0.3">
      <c r="A67813">
        <f t="shared" ca="1" si="1059"/>
        <v>-1.3320060621857377</v>
      </c>
    </row>
    <row r="67814" spans="1:1" x14ac:dyDescent="0.3">
      <c r="A67814">
        <f t="shared" ca="1" si="1059"/>
        <v>0.52654294871337415</v>
      </c>
    </row>
    <row r="67815" spans="1:1" x14ac:dyDescent="0.3">
      <c r="A67815">
        <f t="shared" ca="1" si="1059"/>
        <v>-2.0087804606660598</v>
      </c>
    </row>
    <row r="67816" spans="1:1" x14ac:dyDescent="0.3">
      <c r="A67816">
        <f t="shared" ca="1" si="1059"/>
        <v>0.60343305853401674</v>
      </c>
    </row>
    <row r="67817" spans="1:1" x14ac:dyDescent="0.3">
      <c r="A67817">
        <f t="shared" ca="1" si="1059"/>
        <v>-1.2659125610886839</v>
      </c>
    </row>
    <row r="67818" spans="1:1" x14ac:dyDescent="0.3">
      <c r="A67818">
        <f t="shared" ca="1" si="1059"/>
        <v>1.2503053039520897</v>
      </c>
    </row>
    <row r="67819" spans="1:1" x14ac:dyDescent="0.3">
      <c r="A67819">
        <f t="shared" ca="1" si="1059"/>
        <v>-0.41448591387191669</v>
      </c>
    </row>
    <row r="67820" spans="1:1" x14ac:dyDescent="0.3">
      <c r="A67820">
        <f t="shared" ca="1" si="1059"/>
        <v>1.2557699342161046</v>
      </c>
    </row>
    <row r="67821" spans="1:1" x14ac:dyDescent="0.3">
      <c r="A67821">
        <f t="shared" ca="1" si="1059"/>
        <v>0.94166408267454083</v>
      </c>
    </row>
    <row r="67822" spans="1:1" x14ac:dyDescent="0.3">
      <c r="A67822">
        <f t="shared" ca="1" si="1059"/>
        <v>-1.9593107978095665</v>
      </c>
    </row>
    <row r="67823" spans="1:1" x14ac:dyDescent="0.3">
      <c r="A67823">
        <f t="shared" ca="1" si="1059"/>
        <v>-0.80318291558512056</v>
      </c>
    </row>
    <row r="67824" spans="1:1" x14ac:dyDescent="0.3">
      <c r="A67824">
        <f t="shared" ca="1" si="1059"/>
        <v>1.5771198733481504</v>
      </c>
    </row>
    <row r="67825" spans="1:1" x14ac:dyDescent="0.3">
      <c r="A67825">
        <f t="shared" ca="1" si="1059"/>
        <v>0.23513027983066626</v>
      </c>
    </row>
    <row r="67826" spans="1:1" x14ac:dyDescent="0.3">
      <c r="A67826">
        <f t="shared" ca="1" si="1059"/>
        <v>1.4687310183352458</v>
      </c>
    </row>
    <row r="67827" spans="1:1" x14ac:dyDescent="0.3">
      <c r="A67827">
        <f t="shared" ca="1" si="1059"/>
        <v>-1.3766263887087968</v>
      </c>
    </row>
    <row r="67828" spans="1:1" x14ac:dyDescent="0.3">
      <c r="A67828">
        <f t="shared" ca="1" si="1059"/>
        <v>-1.6967622441056653</v>
      </c>
    </row>
    <row r="67829" spans="1:1" x14ac:dyDescent="0.3">
      <c r="A67829">
        <f t="shared" ca="1" si="1059"/>
        <v>-0.81588960807183275</v>
      </c>
    </row>
    <row r="67830" spans="1:1" x14ac:dyDescent="0.3">
      <c r="A67830">
        <f t="shared" ca="1" si="1059"/>
        <v>-0.15766848837031455</v>
      </c>
    </row>
    <row r="67831" spans="1:1" x14ac:dyDescent="0.3">
      <c r="A67831">
        <f t="shared" ca="1" si="1059"/>
        <v>0.95882148087296604</v>
      </c>
    </row>
    <row r="67832" spans="1:1" x14ac:dyDescent="0.3">
      <c r="A67832">
        <f t="shared" ca="1" si="1059"/>
        <v>-0.20162975808977249</v>
      </c>
    </row>
    <row r="67833" spans="1:1" x14ac:dyDescent="0.3">
      <c r="A67833">
        <f t="shared" ca="1" si="1059"/>
        <v>-1.386028091042725</v>
      </c>
    </row>
    <row r="67834" spans="1:1" x14ac:dyDescent="0.3">
      <c r="A67834">
        <f t="shared" ca="1" si="1059"/>
        <v>-1.2846106062448859</v>
      </c>
    </row>
    <row r="67835" spans="1:1" x14ac:dyDescent="0.3">
      <c r="A67835">
        <f t="shared" ca="1" si="1059"/>
        <v>-1.6915884036069961</v>
      </c>
    </row>
    <row r="67836" spans="1:1" x14ac:dyDescent="0.3">
      <c r="A67836">
        <f t="shared" ca="1" si="1059"/>
        <v>0.27167623103656907</v>
      </c>
    </row>
    <row r="67837" spans="1:1" x14ac:dyDescent="0.3">
      <c r="A67837">
        <f t="shared" ca="1" si="1059"/>
        <v>-1.0435572371383666</v>
      </c>
    </row>
    <row r="67838" spans="1:1" x14ac:dyDescent="0.3">
      <c r="A67838">
        <f t="shared" ca="1" si="1059"/>
        <v>0.38688405515582591</v>
      </c>
    </row>
    <row r="67839" spans="1:1" x14ac:dyDescent="0.3">
      <c r="A67839">
        <f t="shared" ca="1" si="1059"/>
        <v>-0.22257883579173687</v>
      </c>
    </row>
    <row r="67840" spans="1:1" x14ac:dyDescent="0.3">
      <c r="A67840">
        <f t="shared" ca="1" si="1059"/>
        <v>-0.73664783383173671</v>
      </c>
    </row>
    <row r="67841" spans="1:1" x14ac:dyDescent="0.3">
      <c r="A67841">
        <f t="shared" ca="1" si="1059"/>
        <v>0.92368728168984071</v>
      </c>
    </row>
    <row r="67842" spans="1:1" x14ac:dyDescent="0.3">
      <c r="A67842">
        <f t="shared" ca="1" si="1059"/>
        <v>-1.7723214873634103</v>
      </c>
    </row>
    <row r="67843" spans="1:1" x14ac:dyDescent="0.3">
      <c r="A67843">
        <f t="shared" ref="A67843:A67906" ca="1" si="1060">_xlfn.NORM.INV(RAND(),0,1)</f>
        <v>-0.16004970930660442</v>
      </c>
    </row>
    <row r="67844" spans="1:1" x14ac:dyDescent="0.3">
      <c r="A67844">
        <f t="shared" ca="1" si="1060"/>
        <v>1.6181512833521459</v>
      </c>
    </row>
    <row r="67845" spans="1:1" x14ac:dyDescent="0.3">
      <c r="A67845">
        <f t="shared" ca="1" si="1060"/>
        <v>0.92809945840440156</v>
      </c>
    </row>
    <row r="67846" spans="1:1" x14ac:dyDescent="0.3">
      <c r="A67846">
        <f t="shared" ca="1" si="1060"/>
        <v>0.74682279847590904</v>
      </c>
    </row>
    <row r="67847" spans="1:1" x14ac:dyDescent="0.3">
      <c r="A67847">
        <f t="shared" ca="1" si="1060"/>
        <v>1.1820021157029126</v>
      </c>
    </row>
    <row r="67848" spans="1:1" x14ac:dyDescent="0.3">
      <c r="A67848">
        <f t="shared" ca="1" si="1060"/>
        <v>8.2767559947744165E-2</v>
      </c>
    </row>
    <row r="67849" spans="1:1" x14ac:dyDescent="0.3">
      <c r="A67849">
        <f t="shared" ca="1" si="1060"/>
        <v>-4.5582878185488167E-2</v>
      </c>
    </row>
    <row r="67850" spans="1:1" x14ac:dyDescent="0.3">
      <c r="A67850">
        <f t="shared" ca="1" si="1060"/>
        <v>-1.5865860940571626</v>
      </c>
    </row>
    <row r="67851" spans="1:1" x14ac:dyDescent="0.3">
      <c r="A67851">
        <f t="shared" ca="1" si="1060"/>
        <v>0.85344750018822868</v>
      </c>
    </row>
    <row r="67852" spans="1:1" x14ac:dyDescent="0.3">
      <c r="A67852">
        <f t="shared" ca="1" si="1060"/>
        <v>0.43492357226350364</v>
      </c>
    </row>
    <row r="67853" spans="1:1" x14ac:dyDescent="0.3">
      <c r="A67853">
        <f t="shared" ca="1" si="1060"/>
        <v>0.47711316111024654</v>
      </c>
    </row>
    <row r="67854" spans="1:1" x14ac:dyDescent="0.3">
      <c r="A67854">
        <f t="shared" ca="1" si="1060"/>
        <v>-0.45568160046185952</v>
      </c>
    </row>
    <row r="67855" spans="1:1" x14ac:dyDescent="0.3">
      <c r="A67855">
        <f t="shared" ca="1" si="1060"/>
        <v>1.0198724210746049</v>
      </c>
    </row>
    <row r="67856" spans="1:1" x14ac:dyDescent="0.3">
      <c r="A67856">
        <f t="shared" ca="1" si="1060"/>
        <v>0.32202738783470225</v>
      </c>
    </row>
    <row r="67857" spans="1:1" x14ac:dyDescent="0.3">
      <c r="A67857">
        <f t="shared" ca="1" si="1060"/>
        <v>1.3249861701023617</v>
      </c>
    </row>
    <row r="67858" spans="1:1" x14ac:dyDescent="0.3">
      <c r="A67858">
        <f t="shared" ca="1" si="1060"/>
        <v>1.9912705392404646</v>
      </c>
    </row>
    <row r="67859" spans="1:1" x14ac:dyDescent="0.3">
      <c r="A67859">
        <f t="shared" ca="1" si="1060"/>
        <v>-0.59635065429090905</v>
      </c>
    </row>
    <row r="67860" spans="1:1" x14ac:dyDescent="0.3">
      <c r="A67860">
        <f t="shared" ca="1" si="1060"/>
        <v>-0.79909335258401493</v>
      </c>
    </row>
    <row r="67861" spans="1:1" x14ac:dyDescent="0.3">
      <c r="A67861">
        <f t="shared" ca="1" si="1060"/>
        <v>0.79237683756551969</v>
      </c>
    </row>
    <row r="67862" spans="1:1" x14ac:dyDescent="0.3">
      <c r="A67862">
        <f t="shared" ca="1" si="1060"/>
        <v>0.90190484656422776</v>
      </c>
    </row>
    <row r="67863" spans="1:1" x14ac:dyDescent="0.3">
      <c r="A67863">
        <f t="shared" ca="1" si="1060"/>
        <v>0.83798920321794923</v>
      </c>
    </row>
    <row r="67864" spans="1:1" x14ac:dyDescent="0.3">
      <c r="A67864">
        <f t="shared" ca="1" si="1060"/>
        <v>2.8531977868095972</v>
      </c>
    </row>
    <row r="67865" spans="1:1" x14ac:dyDescent="0.3">
      <c r="A67865">
        <f t="shared" ca="1" si="1060"/>
        <v>0.69755612505914333</v>
      </c>
    </row>
    <row r="67866" spans="1:1" x14ac:dyDescent="0.3">
      <c r="A67866">
        <f t="shared" ca="1" si="1060"/>
        <v>-0.2003189339080137</v>
      </c>
    </row>
    <row r="67867" spans="1:1" x14ac:dyDescent="0.3">
      <c r="A67867">
        <f t="shared" ca="1" si="1060"/>
        <v>0.62686749381001727</v>
      </c>
    </row>
    <row r="67868" spans="1:1" x14ac:dyDescent="0.3">
      <c r="A67868">
        <f t="shared" ca="1" si="1060"/>
        <v>-1.9308995307322963</v>
      </c>
    </row>
    <row r="67869" spans="1:1" x14ac:dyDescent="0.3">
      <c r="A67869">
        <f t="shared" ca="1" si="1060"/>
        <v>-4.4526178298826075E-2</v>
      </c>
    </row>
    <row r="67870" spans="1:1" x14ac:dyDescent="0.3">
      <c r="A67870">
        <f t="shared" ca="1" si="1060"/>
        <v>0.26548980874579509</v>
      </c>
    </row>
    <row r="67871" spans="1:1" x14ac:dyDescent="0.3">
      <c r="A67871">
        <f t="shared" ca="1" si="1060"/>
        <v>-1.0906581299041238</v>
      </c>
    </row>
    <row r="67872" spans="1:1" x14ac:dyDescent="0.3">
      <c r="A67872">
        <f t="shared" ca="1" si="1060"/>
        <v>5.1837950149482857E-2</v>
      </c>
    </row>
    <row r="67873" spans="1:1" x14ac:dyDescent="0.3">
      <c r="A67873">
        <f t="shared" ca="1" si="1060"/>
        <v>0.61873155477285269</v>
      </c>
    </row>
    <row r="67874" spans="1:1" x14ac:dyDescent="0.3">
      <c r="A67874">
        <f t="shared" ca="1" si="1060"/>
        <v>2.0577198987907588</v>
      </c>
    </row>
    <row r="67875" spans="1:1" x14ac:dyDescent="0.3">
      <c r="A67875">
        <f t="shared" ca="1" si="1060"/>
        <v>1.931920364228402</v>
      </c>
    </row>
    <row r="67876" spans="1:1" x14ac:dyDescent="0.3">
      <c r="A67876">
        <f t="shared" ca="1" si="1060"/>
        <v>-0.72268429998724681</v>
      </c>
    </row>
    <row r="67877" spans="1:1" x14ac:dyDescent="0.3">
      <c r="A67877">
        <f t="shared" ca="1" si="1060"/>
        <v>8.093539009360233E-2</v>
      </c>
    </row>
    <row r="67878" spans="1:1" x14ac:dyDescent="0.3">
      <c r="A67878">
        <f t="shared" ca="1" si="1060"/>
        <v>-0.81957272520596713</v>
      </c>
    </row>
    <row r="67879" spans="1:1" x14ac:dyDescent="0.3">
      <c r="A67879">
        <f t="shared" ca="1" si="1060"/>
        <v>0.80330605986583481</v>
      </c>
    </row>
    <row r="67880" spans="1:1" x14ac:dyDescent="0.3">
      <c r="A67880">
        <f t="shared" ca="1" si="1060"/>
        <v>1.6396873770966909</v>
      </c>
    </row>
    <row r="67881" spans="1:1" x14ac:dyDescent="0.3">
      <c r="A67881">
        <f t="shared" ca="1" si="1060"/>
        <v>0.34269562870413867</v>
      </c>
    </row>
    <row r="67882" spans="1:1" x14ac:dyDescent="0.3">
      <c r="A67882">
        <f t="shared" ca="1" si="1060"/>
        <v>1.6042476811787409</v>
      </c>
    </row>
    <row r="67883" spans="1:1" x14ac:dyDescent="0.3">
      <c r="A67883">
        <f t="shared" ca="1" si="1060"/>
        <v>-1.3885156239117249</v>
      </c>
    </row>
    <row r="67884" spans="1:1" x14ac:dyDescent="0.3">
      <c r="A67884">
        <f t="shared" ca="1" si="1060"/>
        <v>-1.1417570324768205</v>
      </c>
    </row>
    <row r="67885" spans="1:1" x14ac:dyDescent="0.3">
      <c r="A67885">
        <f t="shared" ca="1" si="1060"/>
        <v>-0.31909362291617843</v>
      </c>
    </row>
    <row r="67886" spans="1:1" x14ac:dyDescent="0.3">
      <c r="A67886">
        <f t="shared" ca="1" si="1060"/>
        <v>0.41097638713172913</v>
      </c>
    </row>
    <row r="67887" spans="1:1" x14ac:dyDescent="0.3">
      <c r="A67887">
        <f t="shared" ca="1" si="1060"/>
        <v>-1.1401620263752636</v>
      </c>
    </row>
    <row r="67888" spans="1:1" x14ac:dyDescent="0.3">
      <c r="A67888">
        <f t="shared" ca="1" si="1060"/>
        <v>6.7662961107949837E-2</v>
      </c>
    </row>
    <row r="67889" spans="1:1" x14ac:dyDescent="0.3">
      <c r="A67889">
        <f t="shared" ca="1" si="1060"/>
        <v>0.41975689769619978</v>
      </c>
    </row>
    <row r="67890" spans="1:1" x14ac:dyDescent="0.3">
      <c r="A67890">
        <f t="shared" ca="1" si="1060"/>
        <v>-1.5838233810710192</v>
      </c>
    </row>
    <row r="67891" spans="1:1" x14ac:dyDescent="0.3">
      <c r="A67891">
        <f t="shared" ca="1" si="1060"/>
        <v>0.43369975838779035</v>
      </c>
    </row>
    <row r="67892" spans="1:1" x14ac:dyDescent="0.3">
      <c r="A67892">
        <f t="shared" ca="1" si="1060"/>
        <v>-1.4001244624289415</v>
      </c>
    </row>
    <row r="67893" spans="1:1" x14ac:dyDescent="0.3">
      <c r="A67893">
        <f t="shared" ca="1" si="1060"/>
        <v>-0.17591666215418017</v>
      </c>
    </row>
    <row r="67894" spans="1:1" x14ac:dyDescent="0.3">
      <c r="A67894">
        <f t="shared" ca="1" si="1060"/>
        <v>1.0682733347567259</v>
      </c>
    </row>
    <row r="67895" spans="1:1" x14ac:dyDescent="0.3">
      <c r="A67895">
        <f t="shared" ca="1" si="1060"/>
        <v>0.33646019330868765</v>
      </c>
    </row>
    <row r="67896" spans="1:1" x14ac:dyDescent="0.3">
      <c r="A67896">
        <f t="shared" ca="1" si="1060"/>
        <v>0.47693220380120971</v>
      </c>
    </row>
    <row r="67897" spans="1:1" x14ac:dyDescent="0.3">
      <c r="A67897">
        <f t="shared" ca="1" si="1060"/>
        <v>0.47531319607679307</v>
      </c>
    </row>
    <row r="67898" spans="1:1" x14ac:dyDescent="0.3">
      <c r="A67898">
        <f t="shared" ca="1" si="1060"/>
        <v>0.55100439541466206</v>
      </c>
    </row>
    <row r="67899" spans="1:1" x14ac:dyDescent="0.3">
      <c r="A67899">
        <f t="shared" ca="1" si="1060"/>
        <v>0.55915231414416822</v>
      </c>
    </row>
    <row r="67900" spans="1:1" x14ac:dyDescent="0.3">
      <c r="A67900">
        <f t="shared" ca="1" si="1060"/>
        <v>1.384620513062558</v>
      </c>
    </row>
    <row r="67901" spans="1:1" x14ac:dyDescent="0.3">
      <c r="A67901">
        <f t="shared" ca="1" si="1060"/>
        <v>-0.55760142936261792</v>
      </c>
    </row>
    <row r="67902" spans="1:1" x14ac:dyDescent="0.3">
      <c r="A67902">
        <f t="shared" ca="1" si="1060"/>
        <v>2.0688624568971652</v>
      </c>
    </row>
    <row r="67903" spans="1:1" x14ac:dyDescent="0.3">
      <c r="A67903">
        <f t="shared" ca="1" si="1060"/>
        <v>0.81569654591135632</v>
      </c>
    </row>
    <row r="67904" spans="1:1" x14ac:dyDescent="0.3">
      <c r="A67904">
        <f t="shared" ca="1" si="1060"/>
        <v>8.4141289092544924E-2</v>
      </c>
    </row>
    <row r="67905" spans="1:1" x14ac:dyDescent="0.3">
      <c r="A67905">
        <f t="shared" ca="1" si="1060"/>
        <v>-7.8496578822878388E-2</v>
      </c>
    </row>
    <row r="67906" spans="1:1" x14ac:dyDescent="0.3">
      <c r="A67906">
        <f t="shared" ca="1" si="1060"/>
        <v>-0.60484678127436253</v>
      </c>
    </row>
    <row r="67907" spans="1:1" x14ac:dyDescent="0.3">
      <c r="A67907">
        <f t="shared" ref="A67907:A67970" ca="1" si="1061">_xlfn.NORM.INV(RAND(),0,1)</f>
        <v>-0.15742251666173321</v>
      </c>
    </row>
    <row r="67908" spans="1:1" x14ac:dyDescent="0.3">
      <c r="A67908">
        <f t="shared" ca="1" si="1061"/>
        <v>-0.47333764340219264</v>
      </c>
    </row>
    <row r="67909" spans="1:1" x14ac:dyDescent="0.3">
      <c r="A67909">
        <f t="shared" ca="1" si="1061"/>
        <v>0.63733210643111426</v>
      </c>
    </row>
    <row r="67910" spans="1:1" x14ac:dyDescent="0.3">
      <c r="A67910">
        <f t="shared" ca="1" si="1061"/>
        <v>-0.33933356528380737</v>
      </c>
    </row>
    <row r="67911" spans="1:1" x14ac:dyDescent="0.3">
      <c r="A67911">
        <f t="shared" ca="1" si="1061"/>
        <v>1.1720495426756485</v>
      </c>
    </row>
    <row r="67912" spans="1:1" x14ac:dyDescent="0.3">
      <c r="A67912">
        <f t="shared" ca="1" si="1061"/>
        <v>-0.46250429818369965</v>
      </c>
    </row>
    <row r="67913" spans="1:1" x14ac:dyDescent="0.3">
      <c r="A67913">
        <f t="shared" ca="1" si="1061"/>
        <v>0.47211992980295131</v>
      </c>
    </row>
    <row r="67914" spans="1:1" x14ac:dyDescent="0.3">
      <c r="A67914">
        <f t="shared" ca="1" si="1061"/>
        <v>-0.20218192214648709</v>
      </c>
    </row>
    <row r="67915" spans="1:1" x14ac:dyDescent="0.3">
      <c r="A67915">
        <f t="shared" ca="1" si="1061"/>
        <v>-0.18157699008658279</v>
      </c>
    </row>
    <row r="67916" spans="1:1" x14ac:dyDescent="0.3">
      <c r="A67916">
        <f t="shared" ca="1" si="1061"/>
        <v>-0.98675645422056157</v>
      </c>
    </row>
    <row r="67917" spans="1:1" x14ac:dyDescent="0.3">
      <c r="A67917">
        <f t="shared" ca="1" si="1061"/>
        <v>-0.1824341779835221</v>
      </c>
    </row>
    <row r="67918" spans="1:1" x14ac:dyDescent="0.3">
      <c r="A67918">
        <f t="shared" ca="1" si="1061"/>
        <v>1.330384454431663</v>
      </c>
    </row>
    <row r="67919" spans="1:1" x14ac:dyDescent="0.3">
      <c r="A67919">
        <f t="shared" ca="1" si="1061"/>
        <v>-0.38227248227826105</v>
      </c>
    </row>
    <row r="67920" spans="1:1" x14ac:dyDescent="0.3">
      <c r="A67920">
        <f t="shared" ca="1" si="1061"/>
        <v>0.12735393786185847</v>
      </c>
    </row>
    <row r="67921" spans="1:1" x14ac:dyDescent="0.3">
      <c r="A67921">
        <f t="shared" ca="1" si="1061"/>
        <v>0.13842179225102727</v>
      </c>
    </row>
    <row r="67922" spans="1:1" x14ac:dyDescent="0.3">
      <c r="A67922">
        <f t="shared" ca="1" si="1061"/>
        <v>1.1730668528931314</v>
      </c>
    </row>
    <row r="67923" spans="1:1" x14ac:dyDescent="0.3">
      <c r="A67923">
        <f t="shared" ca="1" si="1061"/>
        <v>0.45423226883732087</v>
      </c>
    </row>
    <row r="67924" spans="1:1" x14ac:dyDescent="0.3">
      <c r="A67924">
        <f t="shared" ca="1" si="1061"/>
        <v>1.9384211491828065</v>
      </c>
    </row>
    <row r="67925" spans="1:1" x14ac:dyDescent="0.3">
      <c r="A67925">
        <f t="shared" ca="1" si="1061"/>
        <v>-0.33134569324965318</v>
      </c>
    </row>
    <row r="67926" spans="1:1" x14ac:dyDescent="0.3">
      <c r="A67926">
        <f t="shared" ca="1" si="1061"/>
        <v>-0.65911895435600532</v>
      </c>
    </row>
    <row r="67927" spans="1:1" x14ac:dyDescent="0.3">
      <c r="A67927">
        <f t="shared" ca="1" si="1061"/>
        <v>-0.18599386662497827</v>
      </c>
    </row>
    <row r="67928" spans="1:1" x14ac:dyDescent="0.3">
      <c r="A67928">
        <f t="shared" ca="1" si="1061"/>
        <v>1.7779280231312555</v>
      </c>
    </row>
    <row r="67929" spans="1:1" x14ac:dyDescent="0.3">
      <c r="A67929">
        <f t="shared" ca="1" si="1061"/>
        <v>0.38175788405717676</v>
      </c>
    </row>
    <row r="67930" spans="1:1" x14ac:dyDescent="0.3">
      <c r="A67930">
        <f t="shared" ca="1" si="1061"/>
        <v>-1.5687749320534197</v>
      </c>
    </row>
    <row r="67931" spans="1:1" x14ac:dyDescent="0.3">
      <c r="A67931">
        <f t="shared" ca="1" si="1061"/>
        <v>-0.83017987478251265</v>
      </c>
    </row>
    <row r="67932" spans="1:1" x14ac:dyDescent="0.3">
      <c r="A67932">
        <f t="shared" ca="1" si="1061"/>
        <v>1.2952368422443554</v>
      </c>
    </row>
    <row r="67933" spans="1:1" x14ac:dyDescent="0.3">
      <c r="A67933">
        <f t="shared" ca="1" si="1061"/>
        <v>-0.10540886399417734</v>
      </c>
    </row>
    <row r="67934" spans="1:1" x14ac:dyDescent="0.3">
      <c r="A67934">
        <f t="shared" ca="1" si="1061"/>
        <v>-0.39922532379815517</v>
      </c>
    </row>
    <row r="67935" spans="1:1" x14ac:dyDescent="0.3">
      <c r="A67935">
        <f t="shared" ca="1" si="1061"/>
        <v>0.77155402074767665</v>
      </c>
    </row>
    <row r="67936" spans="1:1" x14ac:dyDescent="0.3">
      <c r="A67936">
        <f t="shared" ca="1" si="1061"/>
        <v>-0.31352345172559193</v>
      </c>
    </row>
    <row r="67937" spans="1:1" x14ac:dyDescent="0.3">
      <c r="A67937">
        <f t="shared" ca="1" si="1061"/>
        <v>0.36004229731433107</v>
      </c>
    </row>
    <row r="67938" spans="1:1" x14ac:dyDescent="0.3">
      <c r="A67938">
        <f t="shared" ca="1" si="1061"/>
        <v>-0.20155344977898274</v>
      </c>
    </row>
    <row r="67939" spans="1:1" x14ac:dyDescent="0.3">
      <c r="A67939">
        <f t="shared" ca="1" si="1061"/>
        <v>0.88010806982567646</v>
      </c>
    </row>
    <row r="67940" spans="1:1" x14ac:dyDescent="0.3">
      <c r="A67940">
        <f t="shared" ca="1" si="1061"/>
        <v>-0.16969202998853936</v>
      </c>
    </row>
    <row r="67941" spans="1:1" x14ac:dyDescent="0.3">
      <c r="A67941">
        <f t="shared" ca="1" si="1061"/>
        <v>0.6708896885649519</v>
      </c>
    </row>
    <row r="67942" spans="1:1" x14ac:dyDescent="0.3">
      <c r="A67942">
        <f t="shared" ca="1" si="1061"/>
        <v>1.2488353749631151</v>
      </c>
    </row>
    <row r="67943" spans="1:1" x14ac:dyDescent="0.3">
      <c r="A67943">
        <f t="shared" ca="1" si="1061"/>
        <v>0.151731667910877</v>
      </c>
    </row>
    <row r="67944" spans="1:1" x14ac:dyDescent="0.3">
      <c r="A67944">
        <f t="shared" ca="1" si="1061"/>
        <v>0.2585896233239825</v>
      </c>
    </row>
    <row r="67945" spans="1:1" x14ac:dyDescent="0.3">
      <c r="A67945">
        <f t="shared" ca="1" si="1061"/>
        <v>2.7767708718227237E-2</v>
      </c>
    </row>
    <row r="67946" spans="1:1" x14ac:dyDescent="0.3">
      <c r="A67946">
        <f t="shared" ca="1" si="1061"/>
        <v>0.87500025838809148</v>
      </c>
    </row>
    <row r="67947" spans="1:1" x14ac:dyDescent="0.3">
      <c r="A67947">
        <f t="shared" ca="1" si="1061"/>
        <v>-0.88768560397137009</v>
      </c>
    </row>
    <row r="67948" spans="1:1" x14ac:dyDescent="0.3">
      <c r="A67948">
        <f t="shared" ca="1" si="1061"/>
        <v>1.563099909099493</v>
      </c>
    </row>
    <row r="67949" spans="1:1" x14ac:dyDescent="0.3">
      <c r="A67949">
        <f t="shared" ca="1" si="1061"/>
        <v>0.52094132175370023</v>
      </c>
    </row>
    <row r="67950" spans="1:1" x14ac:dyDescent="0.3">
      <c r="A67950">
        <f t="shared" ca="1" si="1061"/>
        <v>-1.067208288694395</v>
      </c>
    </row>
    <row r="67951" spans="1:1" x14ac:dyDescent="0.3">
      <c r="A67951">
        <f t="shared" ca="1" si="1061"/>
        <v>-0.30455479724335521</v>
      </c>
    </row>
    <row r="67952" spans="1:1" x14ac:dyDescent="0.3">
      <c r="A67952">
        <f t="shared" ca="1" si="1061"/>
        <v>1.3187726095303176</v>
      </c>
    </row>
    <row r="67953" spans="1:1" x14ac:dyDescent="0.3">
      <c r="A67953">
        <f t="shared" ca="1" si="1061"/>
        <v>0.61992057666234279</v>
      </c>
    </row>
    <row r="67954" spans="1:1" x14ac:dyDescent="0.3">
      <c r="A67954">
        <f t="shared" ca="1" si="1061"/>
        <v>-0.16584875939795102</v>
      </c>
    </row>
    <row r="67955" spans="1:1" x14ac:dyDescent="0.3">
      <c r="A67955">
        <f t="shared" ca="1" si="1061"/>
        <v>-2.8506011779011024E-2</v>
      </c>
    </row>
    <row r="67956" spans="1:1" x14ac:dyDescent="0.3">
      <c r="A67956">
        <f t="shared" ca="1" si="1061"/>
        <v>3.2074310885933689E-2</v>
      </c>
    </row>
    <row r="67957" spans="1:1" x14ac:dyDescent="0.3">
      <c r="A67957">
        <f t="shared" ca="1" si="1061"/>
        <v>-1.7269641185317788</v>
      </c>
    </row>
    <row r="67958" spans="1:1" x14ac:dyDescent="0.3">
      <c r="A67958">
        <f t="shared" ca="1" si="1061"/>
        <v>-1.4340514008674936</v>
      </c>
    </row>
    <row r="67959" spans="1:1" x14ac:dyDescent="0.3">
      <c r="A67959">
        <f t="shared" ca="1" si="1061"/>
        <v>-0.52392123028544602</v>
      </c>
    </row>
    <row r="67960" spans="1:1" x14ac:dyDescent="0.3">
      <c r="A67960">
        <f t="shared" ca="1" si="1061"/>
        <v>6.8465521436577512E-2</v>
      </c>
    </row>
    <row r="67961" spans="1:1" x14ac:dyDescent="0.3">
      <c r="A67961">
        <f t="shared" ca="1" si="1061"/>
        <v>0.83152724622741248</v>
      </c>
    </row>
    <row r="67962" spans="1:1" x14ac:dyDescent="0.3">
      <c r="A67962">
        <f t="shared" ca="1" si="1061"/>
        <v>0.23508322078019231</v>
      </c>
    </row>
    <row r="67963" spans="1:1" x14ac:dyDescent="0.3">
      <c r="A67963">
        <f t="shared" ca="1" si="1061"/>
        <v>-0.17784062629493991</v>
      </c>
    </row>
    <row r="67964" spans="1:1" x14ac:dyDescent="0.3">
      <c r="A67964">
        <f t="shared" ca="1" si="1061"/>
        <v>-0.47292660718423102</v>
      </c>
    </row>
    <row r="67965" spans="1:1" x14ac:dyDescent="0.3">
      <c r="A67965">
        <f t="shared" ca="1" si="1061"/>
        <v>0.17744227689944056</v>
      </c>
    </row>
    <row r="67966" spans="1:1" x14ac:dyDescent="0.3">
      <c r="A67966">
        <f t="shared" ca="1" si="1061"/>
        <v>-1.0386719763237346</v>
      </c>
    </row>
    <row r="67967" spans="1:1" x14ac:dyDescent="0.3">
      <c r="A67967">
        <f t="shared" ca="1" si="1061"/>
        <v>-0.50002924455124942</v>
      </c>
    </row>
    <row r="67968" spans="1:1" x14ac:dyDescent="0.3">
      <c r="A67968">
        <f t="shared" ca="1" si="1061"/>
        <v>-1.6015595303043784</v>
      </c>
    </row>
    <row r="67969" spans="1:1" x14ac:dyDescent="0.3">
      <c r="A67969">
        <f t="shared" ca="1" si="1061"/>
        <v>-7.1235441324928152E-3</v>
      </c>
    </row>
    <row r="67970" spans="1:1" x14ac:dyDescent="0.3">
      <c r="A67970">
        <f t="shared" ca="1" si="1061"/>
        <v>6.1598579482794694E-2</v>
      </c>
    </row>
    <row r="67971" spans="1:1" x14ac:dyDescent="0.3">
      <c r="A67971">
        <f t="shared" ref="A67971:A68034" ca="1" si="1062">_xlfn.NORM.INV(RAND(),0,1)</f>
        <v>-0.11694347140009853</v>
      </c>
    </row>
    <row r="67972" spans="1:1" x14ac:dyDescent="0.3">
      <c r="A67972">
        <f t="shared" ca="1" si="1062"/>
        <v>-0.9455348110497771</v>
      </c>
    </row>
    <row r="67973" spans="1:1" x14ac:dyDescent="0.3">
      <c r="A67973">
        <f t="shared" ca="1" si="1062"/>
        <v>-0.31610161923944952</v>
      </c>
    </row>
    <row r="67974" spans="1:1" x14ac:dyDescent="0.3">
      <c r="A67974">
        <f t="shared" ca="1" si="1062"/>
        <v>-0.52596923346113367</v>
      </c>
    </row>
    <row r="67975" spans="1:1" x14ac:dyDescent="0.3">
      <c r="A67975">
        <f t="shared" ca="1" si="1062"/>
        <v>-0.26738904762063503</v>
      </c>
    </row>
    <row r="67976" spans="1:1" x14ac:dyDescent="0.3">
      <c r="A67976">
        <f t="shared" ca="1" si="1062"/>
        <v>6.1492269595280966E-2</v>
      </c>
    </row>
    <row r="67977" spans="1:1" x14ac:dyDescent="0.3">
      <c r="A67977">
        <f t="shared" ca="1" si="1062"/>
        <v>1.3121753243783953</v>
      </c>
    </row>
    <row r="67978" spans="1:1" x14ac:dyDescent="0.3">
      <c r="A67978">
        <f t="shared" ca="1" si="1062"/>
        <v>1.7613853181321419</v>
      </c>
    </row>
    <row r="67979" spans="1:1" x14ac:dyDescent="0.3">
      <c r="A67979">
        <f t="shared" ca="1" si="1062"/>
        <v>-0.59468509863255192</v>
      </c>
    </row>
    <row r="67980" spans="1:1" x14ac:dyDescent="0.3">
      <c r="A67980">
        <f t="shared" ca="1" si="1062"/>
        <v>-5.0613565322461303E-3</v>
      </c>
    </row>
    <row r="67981" spans="1:1" x14ac:dyDescent="0.3">
      <c r="A67981">
        <f t="shared" ca="1" si="1062"/>
        <v>1.2698691527288697</v>
      </c>
    </row>
    <row r="67982" spans="1:1" x14ac:dyDescent="0.3">
      <c r="A67982">
        <f t="shared" ca="1" si="1062"/>
        <v>-0.44744109933933945</v>
      </c>
    </row>
    <row r="67983" spans="1:1" x14ac:dyDescent="0.3">
      <c r="A67983">
        <f t="shared" ca="1" si="1062"/>
        <v>0.85489772494439953</v>
      </c>
    </row>
    <row r="67984" spans="1:1" x14ac:dyDescent="0.3">
      <c r="A67984">
        <f t="shared" ca="1" si="1062"/>
        <v>-1.6755859134687399</v>
      </c>
    </row>
    <row r="67985" spans="1:1" x14ac:dyDescent="0.3">
      <c r="A67985">
        <f t="shared" ca="1" si="1062"/>
        <v>-1.1289875678663128</v>
      </c>
    </row>
    <row r="67986" spans="1:1" x14ac:dyDescent="0.3">
      <c r="A67986">
        <f t="shared" ca="1" si="1062"/>
        <v>0.50377009975156928</v>
      </c>
    </row>
    <row r="67987" spans="1:1" x14ac:dyDescent="0.3">
      <c r="A67987">
        <f t="shared" ca="1" si="1062"/>
        <v>-0.8459019287208146</v>
      </c>
    </row>
    <row r="67988" spans="1:1" x14ac:dyDescent="0.3">
      <c r="A67988">
        <f t="shared" ca="1" si="1062"/>
        <v>0.88332304171346454</v>
      </c>
    </row>
    <row r="67989" spans="1:1" x14ac:dyDescent="0.3">
      <c r="A67989">
        <f t="shared" ca="1" si="1062"/>
        <v>1.1565255649024162</v>
      </c>
    </row>
    <row r="67990" spans="1:1" x14ac:dyDescent="0.3">
      <c r="A67990">
        <f t="shared" ca="1" si="1062"/>
        <v>-1.3537458712632151</v>
      </c>
    </row>
    <row r="67991" spans="1:1" x14ac:dyDescent="0.3">
      <c r="A67991">
        <f t="shared" ca="1" si="1062"/>
        <v>1.9461273429882291</v>
      </c>
    </row>
    <row r="67992" spans="1:1" x14ac:dyDescent="0.3">
      <c r="A67992">
        <f t="shared" ca="1" si="1062"/>
        <v>2.6772946317452875</v>
      </c>
    </row>
    <row r="67993" spans="1:1" x14ac:dyDescent="0.3">
      <c r="A67993">
        <f t="shared" ca="1" si="1062"/>
        <v>1.4254753559611242</v>
      </c>
    </row>
    <row r="67994" spans="1:1" x14ac:dyDescent="0.3">
      <c r="A67994">
        <f t="shared" ca="1" si="1062"/>
        <v>-0.22323564594021014</v>
      </c>
    </row>
    <row r="67995" spans="1:1" x14ac:dyDescent="0.3">
      <c r="A67995">
        <f t="shared" ca="1" si="1062"/>
        <v>-0.10874819437882584</v>
      </c>
    </row>
    <row r="67996" spans="1:1" x14ac:dyDescent="0.3">
      <c r="A67996">
        <f t="shared" ca="1" si="1062"/>
        <v>0.2320631487767999</v>
      </c>
    </row>
    <row r="67997" spans="1:1" x14ac:dyDescent="0.3">
      <c r="A67997">
        <f t="shared" ca="1" si="1062"/>
        <v>0.96254853515752603</v>
      </c>
    </row>
    <row r="67998" spans="1:1" x14ac:dyDescent="0.3">
      <c r="A67998">
        <f t="shared" ca="1" si="1062"/>
        <v>-0.27065186731476498</v>
      </c>
    </row>
    <row r="67999" spans="1:1" x14ac:dyDescent="0.3">
      <c r="A67999">
        <f t="shared" ca="1" si="1062"/>
        <v>1.6128286929189908</v>
      </c>
    </row>
    <row r="68000" spans="1:1" x14ac:dyDescent="0.3">
      <c r="A68000">
        <f t="shared" ca="1" si="1062"/>
        <v>-2.0823602382162987</v>
      </c>
    </row>
    <row r="68001" spans="1:1" x14ac:dyDescent="0.3">
      <c r="A68001">
        <f t="shared" ca="1" si="1062"/>
        <v>-1.2504941320935048</v>
      </c>
    </row>
    <row r="68002" spans="1:1" x14ac:dyDescent="0.3">
      <c r="A68002">
        <f t="shared" ca="1" si="1062"/>
        <v>-1.2990555957174168</v>
      </c>
    </row>
    <row r="68003" spans="1:1" x14ac:dyDescent="0.3">
      <c r="A68003">
        <f t="shared" ca="1" si="1062"/>
        <v>0.79424226190086944</v>
      </c>
    </row>
    <row r="68004" spans="1:1" x14ac:dyDescent="0.3">
      <c r="A68004">
        <f t="shared" ca="1" si="1062"/>
        <v>-0.41182054417656255</v>
      </c>
    </row>
    <row r="68005" spans="1:1" x14ac:dyDescent="0.3">
      <c r="A68005">
        <f t="shared" ca="1" si="1062"/>
        <v>-1.2888570190167696</v>
      </c>
    </row>
    <row r="68006" spans="1:1" x14ac:dyDescent="0.3">
      <c r="A68006">
        <f t="shared" ca="1" si="1062"/>
        <v>-0.95403872619632402</v>
      </c>
    </row>
    <row r="68007" spans="1:1" x14ac:dyDescent="0.3">
      <c r="A68007">
        <f t="shared" ca="1" si="1062"/>
        <v>-0.24426709448454886</v>
      </c>
    </row>
    <row r="68008" spans="1:1" x14ac:dyDescent="0.3">
      <c r="A68008">
        <f t="shared" ca="1" si="1062"/>
        <v>-0.19528662529249793</v>
      </c>
    </row>
    <row r="68009" spans="1:1" x14ac:dyDescent="0.3">
      <c r="A68009">
        <f t="shared" ca="1" si="1062"/>
        <v>-1.9736026670203988</v>
      </c>
    </row>
    <row r="68010" spans="1:1" x14ac:dyDescent="0.3">
      <c r="A68010">
        <f t="shared" ca="1" si="1062"/>
        <v>-1.2120791948693903</v>
      </c>
    </row>
    <row r="68011" spans="1:1" x14ac:dyDescent="0.3">
      <c r="A68011">
        <f t="shared" ca="1" si="1062"/>
        <v>-0.80013191389718008</v>
      </c>
    </row>
    <row r="68012" spans="1:1" x14ac:dyDescent="0.3">
      <c r="A68012">
        <f t="shared" ca="1" si="1062"/>
        <v>1.2543281918086961</v>
      </c>
    </row>
    <row r="68013" spans="1:1" x14ac:dyDescent="0.3">
      <c r="A68013">
        <f t="shared" ca="1" si="1062"/>
        <v>-1.0754982909534905</v>
      </c>
    </row>
    <row r="68014" spans="1:1" x14ac:dyDescent="0.3">
      <c r="A68014">
        <f t="shared" ca="1" si="1062"/>
        <v>-6.8692939926608396E-2</v>
      </c>
    </row>
    <row r="68015" spans="1:1" x14ac:dyDescent="0.3">
      <c r="A68015">
        <f t="shared" ca="1" si="1062"/>
        <v>0.10125187198211399</v>
      </c>
    </row>
    <row r="68016" spans="1:1" x14ac:dyDescent="0.3">
      <c r="A68016">
        <f t="shared" ca="1" si="1062"/>
        <v>0.78007168511627534</v>
      </c>
    </row>
    <row r="68017" spans="1:1" x14ac:dyDescent="0.3">
      <c r="A68017">
        <f t="shared" ca="1" si="1062"/>
        <v>0.29808941072353412</v>
      </c>
    </row>
    <row r="68018" spans="1:1" x14ac:dyDescent="0.3">
      <c r="A68018">
        <f t="shared" ca="1" si="1062"/>
        <v>0.71659795928432124</v>
      </c>
    </row>
    <row r="68019" spans="1:1" x14ac:dyDescent="0.3">
      <c r="A68019">
        <f t="shared" ca="1" si="1062"/>
        <v>-0.85867610577591846</v>
      </c>
    </row>
    <row r="68020" spans="1:1" x14ac:dyDescent="0.3">
      <c r="A68020">
        <f t="shared" ca="1" si="1062"/>
        <v>-0.87288061279828921</v>
      </c>
    </row>
    <row r="68021" spans="1:1" x14ac:dyDescent="0.3">
      <c r="A68021">
        <f t="shared" ca="1" si="1062"/>
        <v>-5.2115798094865974E-2</v>
      </c>
    </row>
    <row r="68022" spans="1:1" x14ac:dyDescent="0.3">
      <c r="A68022">
        <f t="shared" ca="1" si="1062"/>
        <v>0.63267389921184713</v>
      </c>
    </row>
    <row r="68023" spans="1:1" x14ac:dyDescent="0.3">
      <c r="A68023">
        <f t="shared" ca="1" si="1062"/>
        <v>-0.50887106699362528</v>
      </c>
    </row>
    <row r="68024" spans="1:1" x14ac:dyDescent="0.3">
      <c r="A68024">
        <f t="shared" ca="1" si="1062"/>
        <v>0.86269249150952443</v>
      </c>
    </row>
    <row r="68025" spans="1:1" x14ac:dyDescent="0.3">
      <c r="A68025">
        <f t="shared" ca="1" si="1062"/>
        <v>0.98831468162521552</v>
      </c>
    </row>
    <row r="68026" spans="1:1" x14ac:dyDescent="0.3">
      <c r="A68026">
        <f t="shared" ca="1" si="1062"/>
        <v>8.4980799546461594E-2</v>
      </c>
    </row>
    <row r="68027" spans="1:1" x14ac:dyDescent="0.3">
      <c r="A68027">
        <f t="shared" ca="1" si="1062"/>
        <v>0.7388506832488948</v>
      </c>
    </row>
    <row r="68028" spans="1:1" x14ac:dyDescent="0.3">
      <c r="A68028">
        <f t="shared" ca="1" si="1062"/>
        <v>0.46179185349275115</v>
      </c>
    </row>
    <row r="68029" spans="1:1" x14ac:dyDescent="0.3">
      <c r="A68029">
        <f t="shared" ca="1" si="1062"/>
        <v>-1.4383596966681973</v>
      </c>
    </row>
    <row r="68030" spans="1:1" x14ac:dyDescent="0.3">
      <c r="A68030">
        <f t="shared" ca="1" si="1062"/>
        <v>0.36711103109612986</v>
      </c>
    </row>
    <row r="68031" spans="1:1" x14ac:dyDescent="0.3">
      <c r="A68031">
        <f t="shared" ca="1" si="1062"/>
        <v>2.2906724911760268</v>
      </c>
    </row>
    <row r="68032" spans="1:1" x14ac:dyDescent="0.3">
      <c r="A68032">
        <f t="shared" ca="1" si="1062"/>
        <v>-0.61774679569914437</v>
      </c>
    </row>
    <row r="68033" spans="1:1" x14ac:dyDescent="0.3">
      <c r="A68033">
        <f t="shared" ca="1" si="1062"/>
        <v>0.55473894842527971</v>
      </c>
    </row>
    <row r="68034" spans="1:1" x14ac:dyDescent="0.3">
      <c r="A68034">
        <f t="shared" ca="1" si="1062"/>
        <v>0.42976254692439603</v>
      </c>
    </row>
    <row r="68035" spans="1:1" x14ac:dyDescent="0.3">
      <c r="A68035">
        <f t="shared" ref="A68035:A68098" ca="1" si="1063">_xlfn.NORM.INV(RAND(),0,1)</f>
        <v>0.22645697567852793</v>
      </c>
    </row>
    <row r="68036" spans="1:1" x14ac:dyDescent="0.3">
      <c r="A68036">
        <f t="shared" ca="1" si="1063"/>
        <v>-0.22437866743237156</v>
      </c>
    </row>
    <row r="68037" spans="1:1" x14ac:dyDescent="0.3">
      <c r="A68037">
        <f t="shared" ca="1" si="1063"/>
        <v>0.34242732045431074</v>
      </c>
    </row>
    <row r="68038" spans="1:1" x14ac:dyDescent="0.3">
      <c r="A68038">
        <f t="shared" ca="1" si="1063"/>
        <v>-0.72435758562826713</v>
      </c>
    </row>
    <row r="68039" spans="1:1" x14ac:dyDescent="0.3">
      <c r="A68039">
        <f t="shared" ca="1" si="1063"/>
        <v>-0.53069331031635536</v>
      </c>
    </row>
    <row r="68040" spans="1:1" x14ac:dyDescent="0.3">
      <c r="A68040">
        <f t="shared" ca="1" si="1063"/>
        <v>1.2192620677338339</v>
      </c>
    </row>
    <row r="68041" spans="1:1" x14ac:dyDescent="0.3">
      <c r="A68041">
        <f t="shared" ca="1" si="1063"/>
        <v>9.1718673389355701E-2</v>
      </c>
    </row>
    <row r="68042" spans="1:1" x14ac:dyDescent="0.3">
      <c r="A68042">
        <f t="shared" ca="1" si="1063"/>
        <v>0.94426329729613689</v>
      </c>
    </row>
    <row r="68043" spans="1:1" x14ac:dyDescent="0.3">
      <c r="A68043">
        <f t="shared" ca="1" si="1063"/>
        <v>0.59668970948195554</v>
      </c>
    </row>
    <row r="68044" spans="1:1" x14ac:dyDescent="0.3">
      <c r="A68044">
        <f t="shared" ca="1" si="1063"/>
        <v>-1.0891680639186865</v>
      </c>
    </row>
    <row r="68045" spans="1:1" x14ac:dyDescent="0.3">
      <c r="A68045">
        <f t="shared" ca="1" si="1063"/>
        <v>-0.36460432065715359</v>
      </c>
    </row>
    <row r="68046" spans="1:1" x14ac:dyDescent="0.3">
      <c r="A68046">
        <f t="shared" ca="1" si="1063"/>
        <v>0.55583782117385572</v>
      </c>
    </row>
    <row r="68047" spans="1:1" x14ac:dyDescent="0.3">
      <c r="A68047">
        <f t="shared" ca="1" si="1063"/>
        <v>2.2273026670635399</v>
      </c>
    </row>
    <row r="68048" spans="1:1" x14ac:dyDescent="0.3">
      <c r="A68048">
        <f t="shared" ca="1" si="1063"/>
        <v>-2.4782028113267875</v>
      </c>
    </row>
    <row r="68049" spans="1:1" x14ac:dyDescent="0.3">
      <c r="A68049">
        <f t="shared" ca="1" si="1063"/>
        <v>-0.42255706788728326</v>
      </c>
    </row>
    <row r="68050" spans="1:1" x14ac:dyDescent="0.3">
      <c r="A68050">
        <f t="shared" ca="1" si="1063"/>
        <v>-1.4032973984239288</v>
      </c>
    </row>
    <row r="68051" spans="1:1" x14ac:dyDescent="0.3">
      <c r="A68051">
        <f t="shared" ca="1" si="1063"/>
        <v>1.4817713448300616</v>
      </c>
    </row>
    <row r="68052" spans="1:1" x14ac:dyDescent="0.3">
      <c r="A68052">
        <f t="shared" ca="1" si="1063"/>
        <v>0.44341050584813974</v>
      </c>
    </row>
    <row r="68053" spans="1:1" x14ac:dyDescent="0.3">
      <c r="A68053">
        <f t="shared" ca="1" si="1063"/>
        <v>2.4381460047257066</v>
      </c>
    </row>
    <row r="68054" spans="1:1" x14ac:dyDescent="0.3">
      <c r="A68054">
        <f t="shared" ca="1" si="1063"/>
        <v>-0.49727677078778226</v>
      </c>
    </row>
    <row r="68055" spans="1:1" x14ac:dyDescent="0.3">
      <c r="A68055">
        <f t="shared" ca="1" si="1063"/>
        <v>-0.85047608028922184</v>
      </c>
    </row>
    <row r="68056" spans="1:1" x14ac:dyDescent="0.3">
      <c r="A68056">
        <f t="shared" ca="1" si="1063"/>
        <v>-0.22228894934002277</v>
      </c>
    </row>
    <row r="68057" spans="1:1" x14ac:dyDescent="0.3">
      <c r="A68057">
        <f t="shared" ca="1" si="1063"/>
        <v>1.1533001758115673</v>
      </c>
    </row>
    <row r="68058" spans="1:1" x14ac:dyDescent="0.3">
      <c r="A68058">
        <f t="shared" ca="1" si="1063"/>
        <v>1.4070503279512476</v>
      </c>
    </row>
    <row r="68059" spans="1:1" x14ac:dyDescent="0.3">
      <c r="A68059">
        <f t="shared" ca="1" si="1063"/>
        <v>0.72131627908338691</v>
      </c>
    </row>
    <row r="68060" spans="1:1" x14ac:dyDescent="0.3">
      <c r="A68060">
        <f t="shared" ca="1" si="1063"/>
        <v>-0.87742518387114454</v>
      </c>
    </row>
    <row r="68061" spans="1:1" x14ac:dyDescent="0.3">
      <c r="A68061">
        <f t="shared" ca="1" si="1063"/>
        <v>-0.90819873599632694</v>
      </c>
    </row>
    <row r="68062" spans="1:1" x14ac:dyDescent="0.3">
      <c r="A68062">
        <f t="shared" ca="1" si="1063"/>
        <v>0.3603836065875326</v>
      </c>
    </row>
    <row r="68063" spans="1:1" x14ac:dyDescent="0.3">
      <c r="A68063">
        <f t="shared" ca="1" si="1063"/>
        <v>1.0486944365436279</v>
      </c>
    </row>
    <row r="68064" spans="1:1" x14ac:dyDescent="0.3">
      <c r="A68064">
        <f t="shared" ca="1" si="1063"/>
        <v>-0.41865129853136912</v>
      </c>
    </row>
    <row r="68065" spans="1:1" x14ac:dyDescent="0.3">
      <c r="A68065">
        <f t="shared" ca="1" si="1063"/>
        <v>-2.7813896256231265</v>
      </c>
    </row>
    <row r="68066" spans="1:1" x14ac:dyDescent="0.3">
      <c r="A68066">
        <f t="shared" ca="1" si="1063"/>
        <v>1.2153567908513476</v>
      </c>
    </row>
    <row r="68067" spans="1:1" x14ac:dyDescent="0.3">
      <c r="A68067">
        <f t="shared" ca="1" si="1063"/>
        <v>-1.026417469303267</v>
      </c>
    </row>
    <row r="68068" spans="1:1" x14ac:dyDescent="0.3">
      <c r="A68068">
        <f t="shared" ca="1" si="1063"/>
        <v>0.50068545463763658</v>
      </c>
    </row>
    <row r="68069" spans="1:1" x14ac:dyDescent="0.3">
      <c r="A68069">
        <f t="shared" ca="1" si="1063"/>
        <v>-2.0395143861066356</v>
      </c>
    </row>
    <row r="68070" spans="1:1" x14ac:dyDescent="0.3">
      <c r="A68070">
        <f t="shared" ca="1" si="1063"/>
        <v>1.0311594004112719</v>
      </c>
    </row>
    <row r="68071" spans="1:1" x14ac:dyDescent="0.3">
      <c r="A68071">
        <f t="shared" ca="1" si="1063"/>
        <v>-0.69055117179865866</v>
      </c>
    </row>
    <row r="68072" spans="1:1" x14ac:dyDescent="0.3">
      <c r="A68072">
        <f t="shared" ca="1" si="1063"/>
        <v>0.25603599605921756</v>
      </c>
    </row>
    <row r="68073" spans="1:1" x14ac:dyDescent="0.3">
      <c r="A68073">
        <f t="shared" ca="1" si="1063"/>
        <v>1.3874668883421197</v>
      </c>
    </row>
    <row r="68074" spans="1:1" x14ac:dyDescent="0.3">
      <c r="A68074">
        <f t="shared" ca="1" si="1063"/>
        <v>0.15882427780884717</v>
      </c>
    </row>
    <row r="68075" spans="1:1" x14ac:dyDescent="0.3">
      <c r="A68075">
        <f t="shared" ca="1" si="1063"/>
        <v>-6.8255013910328094E-2</v>
      </c>
    </row>
    <row r="68076" spans="1:1" x14ac:dyDescent="0.3">
      <c r="A68076">
        <f t="shared" ca="1" si="1063"/>
        <v>0.31385640693335831</v>
      </c>
    </row>
    <row r="68077" spans="1:1" x14ac:dyDescent="0.3">
      <c r="A68077">
        <f t="shared" ca="1" si="1063"/>
        <v>-1.1266318577675183</v>
      </c>
    </row>
    <row r="68078" spans="1:1" x14ac:dyDescent="0.3">
      <c r="A68078">
        <f t="shared" ca="1" si="1063"/>
        <v>-0.38150399446240768</v>
      </c>
    </row>
    <row r="68079" spans="1:1" x14ac:dyDescent="0.3">
      <c r="A68079">
        <f t="shared" ca="1" si="1063"/>
        <v>0.61856173927220826</v>
      </c>
    </row>
    <row r="68080" spans="1:1" x14ac:dyDescent="0.3">
      <c r="A68080">
        <f t="shared" ca="1" si="1063"/>
        <v>1.6216188080898575</v>
      </c>
    </row>
    <row r="68081" spans="1:1" x14ac:dyDescent="0.3">
      <c r="A68081">
        <f t="shared" ca="1" si="1063"/>
        <v>-0.18265690761866202</v>
      </c>
    </row>
    <row r="68082" spans="1:1" x14ac:dyDescent="0.3">
      <c r="A68082">
        <f t="shared" ca="1" si="1063"/>
        <v>-0.59601455586702257</v>
      </c>
    </row>
    <row r="68083" spans="1:1" x14ac:dyDescent="0.3">
      <c r="A68083">
        <f t="shared" ca="1" si="1063"/>
        <v>-0.50114349307426842</v>
      </c>
    </row>
    <row r="68084" spans="1:1" x14ac:dyDescent="0.3">
      <c r="A68084">
        <f t="shared" ca="1" si="1063"/>
        <v>0.58596805913984418</v>
      </c>
    </row>
    <row r="68085" spans="1:1" x14ac:dyDescent="0.3">
      <c r="A68085">
        <f t="shared" ca="1" si="1063"/>
        <v>0.86115120137369361</v>
      </c>
    </row>
    <row r="68086" spans="1:1" x14ac:dyDescent="0.3">
      <c r="A68086">
        <f t="shared" ca="1" si="1063"/>
        <v>-1.4439595993491792</v>
      </c>
    </row>
    <row r="68087" spans="1:1" x14ac:dyDescent="0.3">
      <c r="A68087">
        <f t="shared" ca="1" si="1063"/>
        <v>0.14220053500385629</v>
      </c>
    </row>
    <row r="68088" spans="1:1" x14ac:dyDescent="0.3">
      <c r="A68088">
        <f t="shared" ca="1" si="1063"/>
        <v>-1.0458556446582015</v>
      </c>
    </row>
    <row r="68089" spans="1:1" x14ac:dyDescent="0.3">
      <c r="A68089">
        <f t="shared" ca="1" si="1063"/>
        <v>-0.284390491888728</v>
      </c>
    </row>
    <row r="68090" spans="1:1" x14ac:dyDescent="0.3">
      <c r="A68090">
        <f t="shared" ca="1" si="1063"/>
        <v>1.283321888669994</v>
      </c>
    </row>
    <row r="68091" spans="1:1" x14ac:dyDescent="0.3">
      <c r="A68091">
        <f t="shared" ca="1" si="1063"/>
        <v>-0.81942621506154434</v>
      </c>
    </row>
    <row r="68092" spans="1:1" x14ac:dyDescent="0.3">
      <c r="A68092">
        <f t="shared" ca="1" si="1063"/>
        <v>0.28655703353408279</v>
      </c>
    </row>
    <row r="68093" spans="1:1" x14ac:dyDescent="0.3">
      <c r="A68093">
        <f t="shared" ca="1" si="1063"/>
        <v>0.5878668518703809</v>
      </c>
    </row>
    <row r="68094" spans="1:1" x14ac:dyDescent="0.3">
      <c r="A68094">
        <f t="shared" ca="1" si="1063"/>
        <v>-0.14265825455284836</v>
      </c>
    </row>
    <row r="68095" spans="1:1" x14ac:dyDescent="0.3">
      <c r="A68095">
        <f t="shared" ca="1" si="1063"/>
        <v>1.2526721091424113</v>
      </c>
    </row>
    <row r="68096" spans="1:1" x14ac:dyDescent="0.3">
      <c r="A68096">
        <f t="shared" ca="1" si="1063"/>
        <v>-0.56718655690335296</v>
      </c>
    </row>
    <row r="68097" spans="1:1" x14ac:dyDescent="0.3">
      <c r="A68097">
        <f t="shared" ca="1" si="1063"/>
        <v>-1.4781194931869239</v>
      </c>
    </row>
    <row r="68098" spans="1:1" x14ac:dyDescent="0.3">
      <c r="A68098">
        <f t="shared" ca="1" si="1063"/>
        <v>-1.0177713804150781</v>
      </c>
    </row>
    <row r="68099" spans="1:1" x14ac:dyDescent="0.3">
      <c r="A68099">
        <f t="shared" ref="A68099:A68162" ca="1" si="1064">_xlfn.NORM.INV(RAND(),0,1)</f>
        <v>-7.0252039788752094E-2</v>
      </c>
    </row>
    <row r="68100" spans="1:1" x14ac:dyDescent="0.3">
      <c r="A68100">
        <f t="shared" ca="1" si="1064"/>
        <v>0.5651150024521201</v>
      </c>
    </row>
    <row r="68101" spans="1:1" x14ac:dyDescent="0.3">
      <c r="A68101">
        <f t="shared" ca="1" si="1064"/>
        <v>0.91419644471115569</v>
      </c>
    </row>
    <row r="68102" spans="1:1" x14ac:dyDescent="0.3">
      <c r="A68102">
        <f t="shared" ca="1" si="1064"/>
        <v>-5.9544548737318861E-2</v>
      </c>
    </row>
    <row r="68103" spans="1:1" x14ac:dyDescent="0.3">
      <c r="A68103">
        <f t="shared" ca="1" si="1064"/>
        <v>1.7640705415527791</v>
      </c>
    </row>
    <row r="68104" spans="1:1" x14ac:dyDescent="0.3">
      <c r="A68104">
        <f t="shared" ca="1" si="1064"/>
        <v>-0.51385227471942774</v>
      </c>
    </row>
    <row r="68105" spans="1:1" x14ac:dyDescent="0.3">
      <c r="A68105">
        <f t="shared" ca="1" si="1064"/>
        <v>-0.77755633941401359</v>
      </c>
    </row>
    <row r="68106" spans="1:1" x14ac:dyDescent="0.3">
      <c r="A68106">
        <f t="shared" ca="1" si="1064"/>
        <v>0.96945113799017479</v>
      </c>
    </row>
    <row r="68107" spans="1:1" x14ac:dyDescent="0.3">
      <c r="A68107">
        <f t="shared" ca="1" si="1064"/>
        <v>-0.33822912457177606</v>
      </c>
    </row>
    <row r="68108" spans="1:1" x14ac:dyDescent="0.3">
      <c r="A68108">
        <f t="shared" ca="1" si="1064"/>
        <v>-0.45008354927720517</v>
      </c>
    </row>
    <row r="68109" spans="1:1" x14ac:dyDescent="0.3">
      <c r="A68109">
        <f t="shared" ca="1" si="1064"/>
        <v>-0.92475325777869066</v>
      </c>
    </row>
    <row r="68110" spans="1:1" x14ac:dyDescent="0.3">
      <c r="A68110">
        <f t="shared" ca="1" si="1064"/>
        <v>1.2741845775415845</v>
      </c>
    </row>
    <row r="68111" spans="1:1" x14ac:dyDescent="0.3">
      <c r="A68111">
        <f t="shared" ca="1" si="1064"/>
        <v>0.20725216457135687</v>
      </c>
    </row>
    <row r="68112" spans="1:1" x14ac:dyDescent="0.3">
      <c r="A68112">
        <f t="shared" ca="1" si="1064"/>
        <v>-1.5528867611550481</v>
      </c>
    </row>
    <row r="68113" spans="1:1" x14ac:dyDescent="0.3">
      <c r="A68113">
        <f t="shared" ca="1" si="1064"/>
        <v>1.0965316736947828</v>
      </c>
    </row>
    <row r="68114" spans="1:1" x14ac:dyDescent="0.3">
      <c r="A68114">
        <f t="shared" ca="1" si="1064"/>
        <v>-0.55997415985097099</v>
      </c>
    </row>
    <row r="68115" spans="1:1" x14ac:dyDescent="0.3">
      <c r="A68115">
        <f t="shared" ca="1" si="1064"/>
        <v>-0.65813705425785463</v>
      </c>
    </row>
    <row r="68116" spans="1:1" x14ac:dyDescent="0.3">
      <c r="A68116">
        <f t="shared" ca="1" si="1064"/>
        <v>-0.82514599830583435</v>
      </c>
    </row>
    <row r="68117" spans="1:1" x14ac:dyDescent="0.3">
      <c r="A68117">
        <f t="shared" ca="1" si="1064"/>
        <v>-1.6252248010408994</v>
      </c>
    </row>
    <row r="68118" spans="1:1" x14ac:dyDescent="0.3">
      <c r="A68118">
        <f t="shared" ca="1" si="1064"/>
        <v>-1.585388978434201</v>
      </c>
    </row>
    <row r="68119" spans="1:1" x14ac:dyDescent="0.3">
      <c r="A68119">
        <f t="shared" ca="1" si="1064"/>
        <v>-1.5195239171324879</v>
      </c>
    </row>
    <row r="68120" spans="1:1" x14ac:dyDescent="0.3">
      <c r="A68120">
        <f t="shared" ca="1" si="1064"/>
        <v>-1.1971442571338751</v>
      </c>
    </row>
    <row r="68121" spans="1:1" x14ac:dyDescent="0.3">
      <c r="A68121">
        <f t="shared" ca="1" si="1064"/>
        <v>0.12878282244219788</v>
      </c>
    </row>
    <row r="68122" spans="1:1" x14ac:dyDescent="0.3">
      <c r="A68122">
        <f t="shared" ca="1" si="1064"/>
        <v>0.12139887955851258</v>
      </c>
    </row>
    <row r="68123" spans="1:1" x14ac:dyDescent="0.3">
      <c r="A68123">
        <f t="shared" ca="1" si="1064"/>
        <v>0.21883042563389307</v>
      </c>
    </row>
    <row r="68124" spans="1:1" x14ac:dyDescent="0.3">
      <c r="A68124">
        <f t="shared" ca="1" si="1064"/>
        <v>-0.68028689590326141</v>
      </c>
    </row>
    <row r="68125" spans="1:1" x14ac:dyDescent="0.3">
      <c r="A68125">
        <f t="shared" ca="1" si="1064"/>
        <v>0.48601683601868134</v>
      </c>
    </row>
    <row r="68126" spans="1:1" x14ac:dyDescent="0.3">
      <c r="A68126">
        <f t="shared" ca="1" si="1064"/>
        <v>-0.86713063457281636</v>
      </c>
    </row>
    <row r="68127" spans="1:1" x14ac:dyDescent="0.3">
      <c r="A68127">
        <f t="shared" ca="1" si="1064"/>
        <v>-5.9233739633163522E-2</v>
      </c>
    </row>
    <row r="68128" spans="1:1" x14ac:dyDescent="0.3">
      <c r="A68128">
        <f t="shared" ca="1" si="1064"/>
        <v>-1.3708973220244161</v>
      </c>
    </row>
    <row r="68129" spans="1:1" x14ac:dyDescent="0.3">
      <c r="A68129">
        <f t="shared" ca="1" si="1064"/>
        <v>-0.66382818222165485</v>
      </c>
    </row>
    <row r="68130" spans="1:1" x14ac:dyDescent="0.3">
      <c r="A68130">
        <f t="shared" ca="1" si="1064"/>
        <v>-0.37545657783215497</v>
      </c>
    </row>
    <row r="68131" spans="1:1" x14ac:dyDescent="0.3">
      <c r="A68131">
        <f t="shared" ca="1" si="1064"/>
        <v>0.53484906880080862</v>
      </c>
    </row>
    <row r="68132" spans="1:1" x14ac:dyDescent="0.3">
      <c r="A68132">
        <f t="shared" ca="1" si="1064"/>
        <v>-1.6344624235003014</v>
      </c>
    </row>
    <row r="68133" spans="1:1" x14ac:dyDescent="0.3">
      <c r="A68133">
        <f t="shared" ca="1" si="1064"/>
        <v>-0.87912071462541008</v>
      </c>
    </row>
    <row r="68134" spans="1:1" x14ac:dyDescent="0.3">
      <c r="A68134">
        <f t="shared" ca="1" si="1064"/>
        <v>-1.5854614776840263</v>
      </c>
    </row>
    <row r="68135" spans="1:1" x14ac:dyDescent="0.3">
      <c r="A68135">
        <f t="shared" ca="1" si="1064"/>
        <v>1.065814912281414</v>
      </c>
    </row>
    <row r="68136" spans="1:1" x14ac:dyDescent="0.3">
      <c r="A68136">
        <f t="shared" ca="1" si="1064"/>
        <v>-0.63558969295364809</v>
      </c>
    </row>
    <row r="68137" spans="1:1" x14ac:dyDescent="0.3">
      <c r="A68137">
        <f t="shared" ca="1" si="1064"/>
        <v>-0.50029122218255517</v>
      </c>
    </row>
    <row r="68138" spans="1:1" x14ac:dyDescent="0.3">
      <c r="A68138">
        <f t="shared" ca="1" si="1064"/>
        <v>0.29437962939880863</v>
      </c>
    </row>
    <row r="68139" spans="1:1" x14ac:dyDescent="0.3">
      <c r="A68139">
        <f t="shared" ca="1" si="1064"/>
        <v>-1.6558494280395681</v>
      </c>
    </row>
    <row r="68140" spans="1:1" x14ac:dyDescent="0.3">
      <c r="A68140">
        <f t="shared" ca="1" si="1064"/>
        <v>-0.43914157077122395</v>
      </c>
    </row>
    <row r="68141" spans="1:1" x14ac:dyDescent="0.3">
      <c r="A68141">
        <f t="shared" ca="1" si="1064"/>
        <v>-1.1509463582392414</v>
      </c>
    </row>
    <row r="68142" spans="1:1" x14ac:dyDescent="0.3">
      <c r="A68142">
        <f t="shared" ca="1" si="1064"/>
        <v>0.15286866853465533</v>
      </c>
    </row>
    <row r="68143" spans="1:1" x14ac:dyDescent="0.3">
      <c r="A68143">
        <f t="shared" ca="1" si="1064"/>
        <v>0.87887343399273898</v>
      </c>
    </row>
    <row r="68144" spans="1:1" x14ac:dyDescent="0.3">
      <c r="A68144">
        <f t="shared" ca="1" si="1064"/>
        <v>-1.359120146895946</v>
      </c>
    </row>
    <row r="68145" spans="1:1" x14ac:dyDescent="0.3">
      <c r="A68145">
        <f t="shared" ca="1" si="1064"/>
        <v>-2.3786923261133578E-2</v>
      </c>
    </row>
    <row r="68146" spans="1:1" x14ac:dyDescent="0.3">
      <c r="A68146">
        <f t="shared" ca="1" si="1064"/>
        <v>-1.3325845289711422</v>
      </c>
    </row>
    <row r="68147" spans="1:1" x14ac:dyDescent="0.3">
      <c r="A68147">
        <f t="shared" ca="1" si="1064"/>
        <v>0.19355063396502056</v>
      </c>
    </row>
    <row r="68148" spans="1:1" x14ac:dyDescent="0.3">
      <c r="A68148">
        <f t="shared" ca="1" si="1064"/>
        <v>0.80988924272833485</v>
      </c>
    </row>
    <row r="68149" spans="1:1" x14ac:dyDescent="0.3">
      <c r="A68149">
        <f t="shared" ca="1" si="1064"/>
        <v>-1.3648118043033794</v>
      </c>
    </row>
    <row r="68150" spans="1:1" x14ac:dyDescent="0.3">
      <c r="A68150">
        <f t="shared" ca="1" si="1064"/>
        <v>-0.62579075531436601</v>
      </c>
    </row>
    <row r="68151" spans="1:1" x14ac:dyDescent="0.3">
      <c r="A68151">
        <f t="shared" ca="1" si="1064"/>
        <v>1.1377024575133183</v>
      </c>
    </row>
    <row r="68152" spans="1:1" x14ac:dyDescent="0.3">
      <c r="A68152">
        <f t="shared" ca="1" si="1064"/>
        <v>1.1381892427826203</v>
      </c>
    </row>
    <row r="68153" spans="1:1" x14ac:dyDescent="0.3">
      <c r="A68153">
        <f t="shared" ca="1" si="1064"/>
        <v>9.3387790006254606E-2</v>
      </c>
    </row>
    <row r="68154" spans="1:1" x14ac:dyDescent="0.3">
      <c r="A68154">
        <f t="shared" ca="1" si="1064"/>
        <v>0.10120069888439844</v>
      </c>
    </row>
    <row r="68155" spans="1:1" x14ac:dyDescent="0.3">
      <c r="A68155">
        <f t="shared" ca="1" si="1064"/>
        <v>-0.30490080213296034</v>
      </c>
    </row>
    <row r="68156" spans="1:1" x14ac:dyDescent="0.3">
      <c r="A68156">
        <f t="shared" ca="1" si="1064"/>
        <v>-0.93754873814530026</v>
      </c>
    </row>
    <row r="68157" spans="1:1" x14ac:dyDescent="0.3">
      <c r="A68157">
        <f t="shared" ca="1" si="1064"/>
        <v>-1.5469336914301506</v>
      </c>
    </row>
    <row r="68158" spans="1:1" x14ac:dyDescent="0.3">
      <c r="A68158">
        <f t="shared" ca="1" si="1064"/>
        <v>1.9029884821937881</v>
      </c>
    </row>
    <row r="68159" spans="1:1" x14ac:dyDescent="0.3">
      <c r="A68159">
        <f t="shared" ca="1" si="1064"/>
        <v>-0.20446901923300453</v>
      </c>
    </row>
    <row r="68160" spans="1:1" x14ac:dyDescent="0.3">
      <c r="A68160">
        <f t="shared" ca="1" si="1064"/>
        <v>0.72367114488390394</v>
      </c>
    </row>
    <row r="68161" spans="1:1" x14ac:dyDescent="0.3">
      <c r="A68161">
        <f t="shared" ca="1" si="1064"/>
        <v>0.24474487765415184</v>
      </c>
    </row>
    <row r="68162" spans="1:1" x14ac:dyDescent="0.3">
      <c r="A68162">
        <f t="shared" ca="1" si="1064"/>
        <v>0.55705042170663388</v>
      </c>
    </row>
    <row r="68163" spans="1:1" x14ac:dyDescent="0.3">
      <c r="A68163">
        <f t="shared" ref="A68163:A68226" ca="1" si="1065">_xlfn.NORM.INV(RAND(),0,1)</f>
        <v>-0.67145779409755824</v>
      </c>
    </row>
    <row r="68164" spans="1:1" x14ac:dyDescent="0.3">
      <c r="A68164">
        <f t="shared" ca="1" si="1065"/>
        <v>-0.54689296548079469</v>
      </c>
    </row>
    <row r="68165" spans="1:1" x14ac:dyDescent="0.3">
      <c r="A68165">
        <f t="shared" ca="1" si="1065"/>
        <v>0.52651264216760074</v>
      </c>
    </row>
    <row r="68166" spans="1:1" x14ac:dyDescent="0.3">
      <c r="A68166">
        <f t="shared" ca="1" si="1065"/>
        <v>-1.3567007612681137</v>
      </c>
    </row>
    <row r="68167" spans="1:1" x14ac:dyDescent="0.3">
      <c r="A68167">
        <f t="shared" ca="1" si="1065"/>
        <v>0.60779832453510008</v>
      </c>
    </row>
    <row r="68168" spans="1:1" x14ac:dyDescent="0.3">
      <c r="A68168">
        <f t="shared" ca="1" si="1065"/>
        <v>0.73799837403629065</v>
      </c>
    </row>
    <row r="68169" spans="1:1" x14ac:dyDescent="0.3">
      <c r="A68169">
        <f t="shared" ca="1" si="1065"/>
        <v>-1.847800002147328</v>
      </c>
    </row>
    <row r="68170" spans="1:1" x14ac:dyDescent="0.3">
      <c r="A68170">
        <f t="shared" ca="1" si="1065"/>
        <v>0.5791821067027072</v>
      </c>
    </row>
    <row r="68171" spans="1:1" x14ac:dyDescent="0.3">
      <c r="A68171">
        <f t="shared" ca="1" si="1065"/>
        <v>0.19993849011705661</v>
      </c>
    </row>
    <row r="68172" spans="1:1" x14ac:dyDescent="0.3">
      <c r="A68172">
        <f t="shared" ca="1" si="1065"/>
        <v>-0.13725397631305436</v>
      </c>
    </row>
    <row r="68173" spans="1:1" x14ac:dyDescent="0.3">
      <c r="A68173">
        <f t="shared" ca="1" si="1065"/>
        <v>0.90825525025639653</v>
      </c>
    </row>
    <row r="68174" spans="1:1" x14ac:dyDescent="0.3">
      <c r="A68174">
        <f t="shared" ca="1" si="1065"/>
        <v>-0.5785107150183717</v>
      </c>
    </row>
    <row r="68175" spans="1:1" x14ac:dyDescent="0.3">
      <c r="A68175">
        <f t="shared" ca="1" si="1065"/>
        <v>0.90704974931051041</v>
      </c>
    </row>
    <row r="68176" spans="1:1" x14ac:dyDescent="0.3">
      <c r="A68176">
        <f t="shared" ca="1" si="1065"/>
        <v>1.7111203614631847</v>
      </c>
    </row>
    <row r="68177" spans="1:1" x14ac:dyDescent="0.3">
      <c r="A68177">
        <f t="shared" ca="1" si="1065"/>
        <v>-1.1262978438495062</v>
      </c>
    </row>
    <row r="68178" spans="1:1" x14ac:dyDescent="0.3">
      <c r="A68178">
        <f t="shared" ca="1" si="1065"/>
        <v>-0.21001640561265625</v>
      </c>
    </row>
    <row r="68179" spans="1:1" x14ac:dyDescent="0.3">
      <c r="A68179">
        <f t="shared" ca="1" si="1065"/>
        <v>-1.0369739298039584</v>
      </c>
    </row>
    <row r="68180" spans="1:1" x14ac:dyDescent="0.3">
      <c r="A68180">
        <f t="shared" ca="1" si="1065"/>
        <v>-0.64294651108032796</v>
      </c>
    </row>
    <row r="68181" spans="1:1" x14ac:dyDescent="0.3">
      <c r="A68181">
        <f t="shared" ca="1" si="1065"/>
        <v>-1.3380780107325243</v>
      </c>
    </row>
    <row r="68182" spans="1:1" x14ac:dyDescent="0.3">
      <c r="A68182">
        <f t="shared" ca="1" si="1065"/>
        <v>-0.91553432910618138</v>
      </c>
    </row>
    <row r="68183" spans="1:1" x14ac:dyDescent="0.3">
      <c r="A68183">
        <f t="shared" ca="1" si="1065"/>
        <v>-0.76263924333364119</v>
      </c>
    </row>
    <row r="68184" spans="1:1" x14ac:dyDescent="0.3">
      <c r="A68184">
        <f t="shared" ca="1" si="1065"/>
        <v>0.78131269595223451</v>
      </c>
    </row>
    <row r="68185" spans="1:1" x14ac:dyDescent="0.3">
      <c r="A68185">
        <f t="shared" ca="1" si="1065"/>
        <v>0.35153327275696833</v>
      </c>
    </row>
    <row r="68186" spans="1:1" x14ac:dyDescent="0.3">
      <c r="A68186">
        <f t="shared" ca="1" si="1065"/>
        <v>-1.2282136967561599</v>
      </c>
    </row>
    <row r="68187" spans="1:1" x14ac:dyDescent="0.3">
      <c r="A68187">
        <f t="shared" ca="1" si="1065"/>
        <v>0.74281122258567167</v>
      </c>
    </row>
    <row r="68188" spans="1:1" x14ac:dyDescent="0.3">
      <c r="A68188">
        <f t="shared" ca="1" si="1065"/>
        <v>-0.25903118433130218</v>
      </c>
    </row>
    <row r="68189" spans="1:1" x14ac:dyDescent="0.3">
      <c r="A68189">
        <f t="shared" ca="1" si="1065"/>
        <v>0.88738701142062926</v>
      </c>
    </row>
    <row r="68190" spans="1:1" x14ac:dyDescent="0.3">
      <c r="A68190">
        <f t="shared" ca="1" si="1065"/>
        <v>-2.0298653643909672</v>
      </c>
    </row>
    <row r="68191" spans="1:1" x14ac:dyDescent="0.3">
      <c r="A68191">
        <f t="shared" ca="1" si="1065"/>
        <v>-0.46411161478815632</v>
      </c>
    </row>
    <row r="68192" spans="1:1" x14ac:dyDescent="0.3">
      <c r="A68192">
        <f t="shared" ca="1" si="1065"/>
        <v>-0.31845291723707625</v>
      </c>
    </row>
    <row r="68193" spans="1:1" x14ac:dyDescent="0.3">
      <c r="A68193">
        <f t="shared" ca="1" si="1065"/>
        <v>1.3738221942084319E-2</v>
      </c>
    </row>
    <row r="68194" spans="1:1" x14ac:dyDescent="0.3">
      <c r="A68194">
        <f t="shared" ca="1" si="1065"/>
        <v>-0.3715204893072469</v>
      </c>
    </row>
    <row r="68195" spans="1:1" x14ac:dyDescent="0.3">
      <c r="A68195">
        <f t="shared" ca="1" si="1065"/>
        <v>0.35748099054099886</v>
      </c>
    </row>
    <row r="68196" spans="1:1" x14ac:dyDescent="0.3">
      <c r="A68196">
        <f t="shared" ca="1" si="1065"/>
        <v>0.641104085153262</v>
      </c>
    </row>
    <row r="68197" spans="1:1" x14ac:dyDescent="0.3">
      <c r="A68197">
        <f t="shared" ca="1" si="1065"/>
        <v>-0.12051355574301817</v>
      </c>
    </row>
    <row r="68198" spans="1:1" x14ac:dyDescent="0.3">
      <c r="A68198">
        <f t="shared" ca="1" si="1065"/>
        <v>-0.39284430811458826</v>
      </c>
    </row>
    <row r="68199" spans="1:1" x14ac:dyDescent="0.3">
      <c r="A68199">
        <f t="shared" ca="1" si="1065"/>
        <v>1.4041190974363345</v>
      </c>
    </row>
    <row r="68200" spans="1:1" x14ac:dyDescent="0.3">
      <c r="A68200">
        <f t="shared" ca="1" si="1065"/>
        <v>-0.93778873861528844</v>
      </c>
    </row>
    <row r="68201" spans="1:1" x14ac:dyDescent="0.3">
      <c r="A68201">
        <f t="shared" ca="1" si="1065"/>
        <v>0.5954383694240738</v>
      </c>
    </row>
    <row r="68202" spans="1:1" x14ac:dyDescent="0.3">
      <c r="A68202">
        <f t="shared" ca="1" si="1065"/>
        <v>-1.0289077625769985</v>
      </c>
    </row>
    <row r="68203" spans="1:1" x14ac:dyDescent="0.3">
      <c r="A68203">
        <f t="shared" ca="1" si="1065"/>
        <v>0.51945700116687743</v>
      </c>
    </row>
    <row r="68204" spans="1:1" x14ac:dyDescent="0.3">
      <c r="A68204">
        <f t="shared" ca="1" si="1065"/>
        <v>-1.7147730540744088</v>
      </c>
    </row>
    <row r="68205" spans="1:1" x14ac:dyDescent="0.3">
      <c r="A68205">
        <f t="shared" ca="1" si="1065"/>
        <v>0.5151877318830923</v>
      </c>
    </row>
    <row r="68206" spans="1:1" x14ac:dyDescent="0.3">
      <c r="A68206">
        <f t="shared" ca="1" si="1065"/>
        <v>-0.91833215130654311</v>
      </c>
    </row>
    <row r="68207" spans="1:1" x14ac:dyDescent="0.3">
      <c r="A68207">
        <f t="shared" ca="1" si="1065"/>
        <v>-0.96401077636180099</v>
      </c>
    </row>
    <row r="68208" spans="1:1" x14ac:dyDescent="0.3">
      <c r="A68208">
        <f t="shared" ca="1" si="1065"/>
        <v>-0.80412616696772499</v>
      </c>
    </row>
    <row r="68209" spans="1:1" x14ac:dyDescent="0.3">
      <c r="A68209">
        <f t="shared" ca="1" si="1065"/>
        <v>0.51549535882870889</v>
      </c>
    </row>
    <row r="68210" spans="1:1" x14ac:dyDescent="0.3">
      <c r="A68210">
        <f t="shared" ca="1" si="1065"/>
        <v>0.84437514572475525</v>
      </c>
    </row>
    <row r="68211" spans="1:1" x14ac:dyDescent="0.3">
      <c r="A68211">
        <f t="shared" ca="1" si="1065"/>
        <v>-1.0326958693083474</v>
      </c>
    </row>
    <row r="68212" spans="1:1" x14ac:dyDescent="0.3">
      <c r="A68212">
        <f t="shared" ca="1" si="1065"/>
        <v>-0.93388758811347039</v>
      </c>
    </row>
    <row r="68213" spans="1:1" x14ac:dyDescent="0.3">
      <c r="A68213">
        <f t="shared" ca="1" si="1065"/>
        <v>-0.67083386086254793</v>
      </c>
    </row>
    <row r="68214" spans="1:1" x14ac:dyDescent="0.3">
      <c r="A68214">
        <f t="shared" ca="1" si="1065"/>
        <v>-0.85341108167779434</v>
      </c>
    </row>
    <row r="68215" spans="1:1" x14ac:dyDescent="0.3">
      <c r="A68215">
        <f t="shared" ca="1" si="1065"/>
        <v>0.39705165697255318</v>
      </c>
    </row>
    <row r="68216" spans="1:1" x14ac:dyDescent="0.3">
      <c r="A68216">
        <f t="shared" ca="1" si="1065"/>
        <v>0.79306419900016523</v>
      </c>
    </row>
    <row r="68217" spans="1:1" x14ac:dyDescent="0.3">
      <c r="A68217">
        <f t="shared" ca="1" si="1065"/>
        <v>-2.343691593599333</v>
      </c>
    </row>
    <row r="68218" spans="1:1" x14ac:dyDescent="0.3">
      <c r="A68218">
        <f t="shared" ca="1" si="1065"/>
        <v>0.54626156125580982</v>
      </c>
    </row>
    <row r="68219" spans="1:1" x14ac:dyDescent="0.3">
      <c r="A68219">
        <f t="shared" ca="1" si="1065"/>
        <v>-0.68614272098015383</v>
      </c>
    </row>
    <row r="68220" spans="1:1" x14ac:dyDescent="0.3">
      <c r="A68220">
        <f t="shared" ca="1" si="1065"/>
        <v>-1.2246237855636198E-3</v>
      </c>
    </row>
    <row r="68221" spans="1:1" x14ac:dyDescent="0.3">
      <c r="A68221">
        <f t="shared" ca="1" si="1065"/>
        <v>0.43018242769981607</v>
      </c>
    </row>
    <row r="68222" spans="1:1" x14ac:dyDescent="0.3">
      <c r="A68222">
        <f t="shared" ca="1" si="1065"/>
        <v>-1.7810564512520091</v>
      </c>
    </row>
    <row r="68223" spans="1:1" x14ac:dyDescent="0.3">
      <c r="A68223">
        <f t="shared" ca="1" si="1065"/>
        <v>-8.694595892711332E-2</v>
      </c>
    </row>
    <row r="68224" spans="1:1" x14ac:dyDescent="0.3">
      <c r="A68224">
        <f t="shared" ca="1" si="1065"/>
        <v>0.83182534183886259</v>
      </c>
    </row>
    <row r="68225" spans="1:1" x14ac:dyDescent="0.3">
      <c r="A68225">
        <f t="shared" ca="1" si="1065"/>
        <v>0.53260846869229594</v>
      </c>
    </row>
    <row r="68226" spans="1:1" x14ac:dyDescent="0.3">
      <c r="A68226">
        <f t="shared" ca="1" si="1065"/>
        <v>1.591807610370142</v>
      </c>
    </row>
    <row r="68227" spans="1:1" x14ac:dyDescent="0.3">
      <c r="A68227">
        <f t="shared" ref="A68227:A68290" ca="1" si="1066">_xlfn.NORM.INV(RAND(),0,1)</f>
        <v>-0.81082223335464676</v>
      </c>
    </row>
    <row r="68228" spans="1:1" x14ac:dyDescent="0.3">
      <c r="A68228">
        <f t="shared" ca="1" si="1066"/>
        <v>-0.77472762857403021</v>
      </c>
    </row>
    <row r="68229" spans="1:1" x14ac:dyDescent="0.3">
      <c r="A68229">
        <f t="shared" ca="1" si="1066"/>
        <v>-0.62873011772839515</v>
      </c>
    </row>
    <row r="68230" spans="1:1" x14ac:dyDescent="0.3">
      <c r="A68230">
        <f t="shared" ca="1" si="1066"/>
        <v>-0.22748897450746935</v>
      </c>
    </row>
    <row r="68231" spans="1:1" x14ac:dyDescent="0.3">
      <c r="A68231">
        <f t="shared" ca="1" si="1066"/>
        <v>-0.27460111643085727</v>
      </c>
    </row>
    <row r="68232" spans="1:1" x14ac:dyDescent="0.3">
      <c r="A68232">
        <f t="shared" ca="1" si="1066"/>
        <v>2.6323725823098738E-2</v>
      </c>
    </row>
    <row r="68233" spans="1:1" x14ac:dyDescent="0.3">
      <c r="A68233">
        <f t="shared" ca="1" si="1066"/>
        <v>-0.80080918221177144</v>
      </c>
    </row>
    <row r="68234" spans="1:1" x14ac:dyDescent="0.3">
      <c r="A68234">
        <f t="shared" ca="1" si="1066"/>
        <v>-0.75839550381603948</v>
      </c>
    </row>
    <row r="68235" spans="1:1" x14ac:dyDescent="0.3">
      <c r="A68235">
        <f t="shared" ca="1" si="1066"/>
        <v>0.45644981727784306</v>
      </c>
    </row>
    <row r="68236" spans="1:1" x14ac:dyDescent="0.3">
      <c r="A68236">
        <f t="shared" ca="1" si="1066"/>
        <v>-3.1247276629086658</v>
      </c>
    </row>
    <row r="68237" spans="1:1" x14ac:dyDescent="0.3">
      <c r="A68237">
        <f t="shared" ca="1" si="1066"/>
        <v>0.437666493117012</v>
      </c>
    </row>
    <row r="68238" spans="1:1" x14ac:dyDescent="0.3">
      <c r="A68238">
        <f t="shared" ca="1" si="1066"/>
        <v>0.62406744919826518</v>
      </c>
    </row>
    <row r="68239" spans="1:1" x14ac:dyDescent="0.3">
      <c r="A68239">
        <f t="shared" ca="1" si="1066"/>
        <v>-6.2315193906932027E-2</v>
      </c>
    </row>
    <row r="68240" spans="1:1" x14ac:dyDescent="0.3">
      <c r="A68240">
        <f t="shared" ca="1" si="1066"/>
        <v>-1.5460400233281386</v>
      </c>
    </row>
    <row r="68241" spans="1:1" x14ac:dyDescent="0.3">
      <c r="A68241">
        <f t="shared" ca="1" si="1066"/>
        <v>1.186185101141231</v>
      </c>
    </row>
    <row r="68242" spans="1:1" x14ac:dyDescent="0.3">
      <c r="A68242">
        <f t="shared" ca="1" si="1066"/>
        <v>-0.61345546588402522</v>
      </c>
    </row>
    <row r="68243" spans="1:1" x14ac:dyDescent="0.3">
      <c r="A68243">
        <f t="shared" ca="1" si="1066"/>
        <v>-2.2008774755066742</v>
      </c>
    </row>
    <row r="68244" spans="1:1" x14ac:dyDescent="0.3">
      <c r="A68244">
        <f t="shared" ca="1" si="1066"/>
        <v>0.5266799370012516</v>
      </c>
    </row>
    <row r="68245" spans="1:1" x14ac:dyDescent="0.3">
      <c r="A68245">
        <f t="shared" ca="1" si="1066"/>
        <v>-0.51145122267672227</v>
      </c>
    </row>
    <row r="68246" spans="1:1" x14ac:dyDescent="0.3">
      <c r="A68246">
        <f t="shared" ca="1" si="1066"/>
        <v>-1.3670190683160028</v>
      </c>
    </row>
    <row r="68247" spans="1:1" x14ac:dyDescent="0.3">
      <c r="A68247">
        <f t="shared" ca="1" si="1066"/>
        <v>0.13153147859816822</v>
      </c>
    </row>
    <row r="68248" spans="1:1" x14ac:dyDescent="0.3">
      <c r="A68248">
        <f t="shared" ca="1" si="1066"/>
        <v>0.23979295275211154</v>
      </c>
    </row>
    <row r="68249" spans="1:1" x14ac:dyDescent="0.3">
      <c r="A68249">
        <f t="shared" ca="1" si="1066"/>
        <v>-1.2491449812671149</v>
      </c>
    </row>
    <row r="68250" spans="1:1" x14ac:dyDescent="0.3">
      <c r="A68250">
        <f t="shared" ca="1" si="1066"/>
        <v>-0.62418781995062045</v>
      </c>
    </row>
    <row r="68251" spans="1:1" x14ac:dyDescent="0.3">
      <c r="A68251">
        <f t="shared" ca="1" si="1066"/>
        <v>-1.6979281466591052</v>
      </c>
    </row>
    <row r="68252" spans="1:1" x14ac:dyDescent="0.3">
      <c r="A68252">
        <f t="shared" ca="1" si="1066"/>
        <v>-0.82443175006802061</v>
      </c>
    </row>
    <row r="68253" spans="1:1" x14ac:dyDescent="0.3">
      <c r="A68253">
        <f t="shared" ca="1" si="1066"/>
        <v>-0.41521636941281836</v>
      </c>
    </row>
    <row r="68254" spans="1:1" x14ac:dyDescent="0.3">
      <c r="A68254">
        <f t="shared" ca="1" si="1066"/>
        <v>-0.92519753241045188</v>
      </c>
    </row>
    <row r="68255" spans="1:1" x14ac:dyDescent="0.3">
      <c r="A68255">
        <f t="shared" ca="1" si="1066"/>
        <v>5.0991434157724363E-2</v>
      </c>
    </row>
    <row r="68256" spans="1:1" x14ac:dyDescent="0.3">
      <c r="A68256">
        <f t="shared" ca="1" si="1066"/>
        <v>0.46147314332594486</v>
      </c>
    </row>
    <row r="68257" spans="1:1" x14ac:dyDescent="0.3">
      <c r="A68257">
        <f t="shared" ca="1" si="1066"/>
        <v>-0.60226798100367485</v>
      </c>
    </row>
    <row r="68258" spans="1:1" x14ac:dyDescent="0.3">
      <c r="A68258">
        <f t="shared" ca="1" si="1066"/>
        <v>7.5596996849812581E-2</v>
      </c>
    </row>
    <row r="68259" spans="1:1" x14ac:dyDescent="0.3">
      <c r="A68259">
        <f t="shared" ca="1" si="1066"/>
        <v>1.7193379867922174</v>
      </c>
    </row>
    <row r="68260" spans="1:1" x14ac:dyDescent="0.3">
      <c r="A68260">
        <f t="shared" ca="1" si="1066"/>
        <v>-1.075298016517549</v>
      </c>
    </row>
    <row r="68261" spans="1:1" x14ac:dyDescent="0.3">
      <c r="A68261">
        <f t="shared" ca="1" si="1066"/>
        <v>1.5239081182075898</v>
      </c>
    </row>
    <row r="68262" spans="1:1" x14ac:dyDescent="0.3">
      <c r="A68262">
        <f t="shared" ca="1" si="1066"/>
        <v>-0.63789467916761777</v>
      </c>
    </row>
    <row r="68263" spans="1:1" x14ac:dyDescent="0.3">
      <c r="A68263">
        <f t="shared" ca="1" si="1066"/>
        <v>-1.4466199612334647</v>
      </c>
    </row>
    <row r="68264" spans="1:1" x14ac:dyDescent="0.3">
      <c r="A68264">
        <f t="shared" ca="1" si="1066"/>
        <v>0.29942850717026998</v>
      </c>
    </row>
    <row r="68265" spans="1:1" x14ac:dyDescent="0.3">
      <c r="A68265">
        <f t="shared" ca="1" si="1066"/>
        <v>-0.94741299025893966</v>
      </c>
    </row>
    <row r="68266" spans="1:1" x14ac:dyDescent="0.3">
      <c r="A68266">
        <f t="shared" ca="1" si="1066"/>
        <v>-1.1192189612786094</v>
      </c>
    </row>
    <row r="68267" spans="1:1" x14ac:dyDescent="0.3">
      <c r="A68267">
        <f t="shared" ca="1" si="1066"/>
        <v>1.181779095144893</v>
      </c>
    </row>
    <row r="68268" spans="1:1" x14ac:dyDescent="0.3">
      <c r="A68268">
        <f t="shared" ca="1" si="1066"/>
        <v>1.8721838108519621E-2</v>
      </c>
    </row>
    <row r="68269" spans="1:1" x14ac:dyDescent="0.3">
      <c r="A68269">
        <f t="shared" ca="1" si="1066"/>
        <v>-0.50951625401098777</v>
      </c>
    </row>
    <row r="68270" spans="1:1" x14ac:dyDescent="0.3">
      <c r="A68270">
        <f t="shared" ca="1" si="1066"/>
        <v>0.17821925021342519</v>
      </c>
    </row>
    <row r="68271" spans="1:1" x14ac:dyDescent="0.3">
      <c r="A68271">
        <f t="shared" ca="1" si="1066"/>
        <v>0.21244637854365345</v>
      </c>
    </row>
    <row r="68272" spans="1:1" x14ac:dyDescent="0.3">
      <c r="A68272">
        <f t="shared" ca="1" si="1066"/>
        <v>1.3313335348666846</v>
      </c>
    </row>
    <row r="68273" spans="1:1" x14ac:dyDescent="0.3">
      <c r="A68273">
        <f t="shared" ca="1" si="1066"/>
        <v>-1.3407489274224724</v>
      </c>
    </row>
    <row r="68274" spans="1:1" x14ac:dyDescent="0.3">
      <c r="A68274">
        <f t="shared" ca="1" si="1066"/>
        <v>-0.43286492710823093</v>
      </c>
    </row>
    <row r="68275" spans="1:1" x14ac:dyDescent="0.3">
      <c r="A68275">
        <f t="shared" ca="1" si="1066"/>
        <v>-0.55409980384757918</v>
      </c>
    </row>
    <row r="68276" spans="1:1" x14ac:dyDescent="0.3">
      <c r="A68276">
        <f t="shared" ca="1" si="1066"/>
        <v>-1.5875274374775821</v>
      </c>
    </row>
    <row r="68277" spans="1:1" x14ac:dyDescent="0.3">
      <c r="A68277">
        <f t="shared" ca="1" si="1066"/>
        <v>-0.52648841024517701</v>
      </c>
    </row>
    <row r="68278" spans="1:1" x14ac:dyDescent="0.3">
      <c r="A68278">
        <f t="shared" ca="1" si="1066"/>
        <v>0.81970458329609197</v>
      </c>
    </row>
    <row r="68279" spans="1:1" x14ac:dyDescent="0.3">
      <c r="A68279">
        <f t="shared" ca="1" si="1066"/>
        <v>0.39635890211566066</v>
      </c>
    </row>
    <row r="68280" spans="1:1" x14ac:dyDescent="0.3">
      <c r="A68280">
        <f t="shared" ca="1" si="1066"/>
        <v>-1.058665698184367</v>
      </c>
    </row>
    <row r="68281" spans="1:1" x14ac:dyDescent="0.3">
      <c r="A68281">
        <f t="shared" ca="1" si="1066"/>
        <v>0.23737028035651841</v>
      </c>
    </row>
    <row r="68282" spans="1:1" x14ac:dyDescent="0.3">
      <c r="A68282">
        <f t="shared" ca="1" si="1066"/>
        <v>-1.0167647829687927</v>
      </c>
    </row>
    <row r="68283" spans="1:1" x14ac:dyDescent="0.3">
      <c r="A68283">
        <f t="shared" ca="1" si="1066"/>
        <v>-0.75139881449159818</v>
      </c>
    </row>
    <row r="68284" spans="1:1" x14ac:dyDescent="0.3">
      <c r="A68284">
        <f t="shared" ca="1" si="1066"/>
        <v>-0.10559387849730059</v>
      </c>
    </row>
    <row r="68285" spans="1:1" x14ac:dyDescent="0.3">
      <c r="A68285">
        <f t="shared" ca="1" si="1066"/>
        <v>0.44953435587659513</v>
      </c>
    </row>
    <row r="68286" spans="1:1" x14ac:dyDescent="0.3">
      <c r="A68286">
        <f t="shared" ca="1" si="1066"/>
        <v>-2.4554769716920517</v>
      </c>
    </row>
    <row r="68287" spans="1:1" x14ac:dyDescent="0.3">
      <c r="A68287">
        <f t="shared" ca="1" si="1066"/>
        <v>0.86651566331890395</v>
      </c>
    </row>
    <row r="68288" spans="1:1" x14ac:dyDescent="0.3">
      <c r="A68288">
        <f t="shared" ca="1" si="1066"/>
        <v>-0.59728615388932804</v>
      </c>
    </row>
    <row r="68289" spans="1:1" x14ac:dyDescent="0.3">
      <c r="A68289">
        <f t="shared" ca="1" si="1066"/>
        <v>-0.16767807393678869</v>
      </c>
    </row>
    <row r="68290" spans="1:1" x14ac:dyDescent="0.3">
      <c r="A68290">
        <f t="shared" ca="1" si="1066"/>
        <v>0.54671512563005142</v>
      </c>
    </row>
    <row r="68291" spans="1:1" x14ac:dyDescent="0.3">
      <c r="A68291">
        <f t="shared" ref="A68291:A68354" ca="1" si="1067">_xlfn.NORM.INV(RAND(),0,1)</f>
        <v>-1.1241485308440979</v>
      </c>
    </row>
    <row r="68292" spans="1:1" x14ac:dyDescent="0.3">
      <c r="A68292">
        <f t="shared" ca="1" si="1067"/>
        <v>-0.26406798378821922</v>
      </c>
    </row>
    <row r="68293" spans="1:1" x14ac:dyDescent="0.3">
      <c r="A68293">
        <f t="shared" ca="1" si="1067"/>
        <v>-1.331462663660266</v>
      </c>
    </row>
    <row r="68294" spans="1:1" x14ac:dyDescent="0.3">
      <c r="A68294">
        <f t="shared" ca="1" si="1067"/>
        <v>-0.85181919723510158</v>
      </c>
    </row>
    <row r="68295" spans="1:1" x14ac:dyDescent="0.3">
      <c r="A68295">
        <f t="shared" ca="1" si="1067"/>
        <v>0.58724934029301235</v>
      </c>
    </row>
    <row r="68296" spans="1:1" x14ac:dyDescent="0.3">
      <c r="A68296">
        <f t="shared" ca="1" si="1067"/>
        <v>-2.7606970080683029</v>
      </c>
    </row>
    <row r="68297" spans="1:1" x14ac:dyDescent="0.3">
      <c r="A68297">
        <f t="shared" ca="1" si="1067"/>
        <v>-0.66817208148745633</v>
      </c>
    </row>
    <row r="68298" spans="1:1" x14ac:dyDescent="0.3">
      <c r="A68298">
        <f t="shared" ca="1" si="1067"/>
        <v>0.74853059837719138</v>
      </c>
    </row>
    <row r="68299" spans="1:1" x14ac:dyDescent="0.3">
      <c r="A68299">
        <f t="shared" ca="1" si="1067"/>
        <v>-1.3525063989195349</v>
      </c>
    </row>
    <row r="68300" spans="1:1" x14ac:dyDescent="0.3">
      <c r="A68300">
        <f t="shared" ca="1" si="1067"/>
        <v>0.65138622249737788</v>
      </c>
    </row>
    <row r="68301" spans="1:1" x14ac:dyDescent="0.3">
      <c r="A68301">
        <f t="shared" ca="1" si="1067"/>
        <v>-0.94726679971226835</v>
      </c>
    </row>
    <row r="68302" spans="1:1" x14ac:dyDescent="0.3">
      <c r="A68302">
        <f t="shared" ca="1" si="1067"/>
        <v>0.29858233692359848</v>
      </c>
    </row>
    <row r="68303" spans="1:1" x14ac:dyDescent="0.3">
      <c r="A68303">
        <f t="shared" ca="1" si="1067"/>
        <v>0.39373485054029667</v>
      </c>
    </row>
    <row r="68304" spans="1:1" x14ac:dyDescent="0.3">
      <c r="A68304">
        <f t="shared" ca="1" si="1067"/>
        <v>-0.3224532698463376</v>
      </c>
    </row>
    <row r="68305" spans="1:1" x14ac:dyDescent="0.3">
      <c r="A68305">
        <f t="shared" ca="1" si="1067"/>
        <v>0.56863245218557679</v>
      </c>
    </row>
    <row r="68306" spans="1:1" x14ac:dyDescent="0.3">
      <c r="A68306">
        <f t="shared" ca="1" si="1067"/>
        <v>0.44616566007150815</v>
      </c>
    </row>
    <row r="68307" spans="1:1" x14ac:dyDescent="0.3">
      <c r="A68307">
        <f t="shared" ca="1" si="1067"/>
        <v>0.41606581372623225</v>
      </c>
    </row>
    <row r="68308" spans="1:1" x14ac:dyDescent="0.3">
      <c r="A68308">
        <f t="shared" ca="1" si="1067"/>
        <v>-2.3578088910690336</v>
      </c>
    </row>
    <row r="68309" spans="1:1" x14ac:dyDescent="0.3">
      <c r="A68309">
        <f t="shared" ca="1" si="1067"/>
        <v>0.36707221635916382</v>
      </c>
    </row>
    <row r="68310" spans="1:1" x14ac:dyDescent="0.3">
      <c r="A68310">
        <f t="shared" ca="1" si="1067"/>
        <v>-0.86652564136394528</v>
      </c>
    </row>
    <row r="68311" spans="1:1" x14ac:dyDescent="0.3">
      <c r="A68311">
        <f t="shared" ca="1" si="1067"/>
        <v>0.86453833138420533</v>
      </c>
    </row>
    <row r="68312" spans="1:1" x14ac:dyDescent="0.3">
      <c r="A68312">
        <f t="shared" ca="1" si="1067"/>
        <v>-0.81948919825595046</v>
      </c>
    </row>
    <row r="68313" spans="1:1" x14ac:dyDescent="0.3">
      <c r="A68313">
        <f t="shared" ca="1" si="1067"/>
        <v>-0.62364648581413618</v>
      </c>
    </row>
    <row r="68314" spans="1:1" x14ac:dyDescent="0.3">
      <c r="A68314">
        <f t="shared" ca="1" si="1067"/>
        <v>-0.4792674274095069</v>
      </c>
    </row>
    <row r="68315" spans="1:1" x14ac:dyDescent="0.3">
      <c r="A68315">
        <f t="shared" ca="1" si="1067"/>
        <v>-0.20025610644002284</v>
      </c>
    </row>
    <row r="68316" spans="1:1" x14ac:dyDescent="0.3">
      <c r="A68316">
        <f t="shared" ca="1" si="1067"/>
        <v>0.95975550448130131</v>
      </c>
    </row>
    <row r="68317" spans="1:1" x14ac:dyDescent="0.3">
      <c r="A68317">
        <f t="shared" ca="1" si="1067"/>
        <v>0.60476998538052174</v>
      </c>
    </row>
    <row r="68318" spans="1:1" x14ac:dyDescent="0.3">
      <c r="A68318">
        <f t="shared" ca="1" si="1067"/>
        <v>1.3014296671148169</v>
      </c>
    </row>
    <row r="68319" spans="1:1" x14ac:dyDescent="0.3">
      <c r="A68319">
        <f t="shared" ca="1" si="1067"/>
        <v>-0.62985255590809619</v>
      </c>
    </row>
    <row r="68320" spans="1:1" x14ac:dyDescent="0.3">
      <c r="A68320">
        <f t="shared" ca="1" si="1067"/>
        <v>0.62100650745186081</v>
      </c>
    </row>
    <row r="68321" spans="1:1" x14ac:dyDescent="0.3">
      <c r="A68321">
        <f t="shared" ca="1" si="1067"/>
        <v>-0.67563366536219693</v>
      </c>
    </row>
    <row r="68322" spans="1:1" x14ac:dyDescent="0.3">
      <c r="A68322">
        <f t="shared" ca="1" si="1067"/>
        <v>2.4213356409836702</v>
      </c>
    </row>
    <row r="68323" spans="1:1" x14ac:dyDescent="0.3">
      <c r="A68323">
        <f t="shared" ca="1" si="1067"/>
        <v>-3.8111238852792495E-2</v>
      </c>
    </row>
    <row r="68324" spans="1:1" x14ac:dyDescent="0.3">
      <c r="A68324">
        <f t="shared" ca="1" si="1067"/>
        <v>0.45823954957289753</v>
      </c>
    </row>
    <row r="68325" spans="1:1" x14ac:dyDescent="0.3">
      <c r="A68325">
        <f t="shared" ca="1" si="1067"/>
        <v>0.46752243412868966</v>
      </c>
    </row>
    <row r="68326" spans="1:1" x14ac:dyDescent="0.3">
      <c r="A68326">
        <f t="shared" ca="1" si="1067"/>
        <v>-4.1027935032713264E-2</v>
      </c>
    </row>
    <row r="68327" spans="1:1" x14ac:dyDescent="0.3">
      <c r="A68327">
        <f t="shared" ca="1" si="1067"/>
        <v>0.82243528906778818</v>
      </c>
    </row>
    <row r="68328" spans="1:1" x14ac:dyDescent="0.3">
      <c r="A68328">
        <f t="shared" ca="1" si="1067"/>
        <v>-0.39386618349718611</v>
      </c>
    </row>
    <row r="68329" spans="1:1" x14ac:dyDescent="0.3">
      <c r="A68329">
        <f t="shared" ca="1" si="1067"/>
        <v>-0.36204774760894465</v>
      </c>
    </row>
    <row r="68330" spans="1:1" x14ac:dyDescent="0.3">
      <c r="A68330">
        <f t="shared" ca="1" si="1067"/>
        <v>-0.47766087704933957</v>
      </c>
    </row>
    <row r="68331" spans="1:1" x14ac:dyDescent="0.3">
      <c r="A68331">
        <f t="shared" ca="1" si="1067"/>
        <v>0.3467511599468287</v>
      </c>
    </row>
    <row r="68332" spans="1:1" x14ac:dyDescent="0.3">
      <c r="A68332">
        <f t="shared" ca="1" si="1067"/>
        <v>0.41892292481539156</v>
      </c>
    </row>
    <row r="68333" spans="1:1" x14ac:dyDescent="0.3">
      <c r="A68333">
        <f t="shared" ca="1" si="1067"/>
        <v>-1.1727866787380705</v>
      </c>
    </row>
    <row r="68334" spans="1:1" x14ac:dyDescent="0.3">
      <c r="A68334">
        <f t="shared" ca="1" si="1067"/>
        <v>1.3978413539392858</v>
      </c>
    </row>
    <row r="68335" spans="1:1" x14ac:dyDescent="0.3">
      <c r="A68335">
        <f t="shared" ca="1" si="1067"/>
        <v>-3.4740692763454539E-2</v>
      </c>
    </row>
    <row r="68336" spans="1:1" x14ac:dyDescent="0.3">
      <c r="A68336">
        <f t="shared" ca="1" si="1067"/>
        <v>-0.5348721578419553</v>
      </c>
    </row>
    <row r="68337" spans="1:1" x14ac:dyDescent="0.3">
      <c r="A68337">
        <f t="shared" ca="1" si="1067"/>
        <v>1.0873237410586978</v>
      </c>
    </row>
    <row r="68338" spans="1:1" x14ac:dyDescent="0.3">
      <c r="A68338">
        <f t="shared" ca="1" si="1067"/>
        <v>0.15971124281243776</v>
      </c>
    </row>
    <row r="68339" spans="1:1" x14ac:dyDescent="0.3">
      <c r="A68339">
        <f t="shared" ca="1" si="1067"/>
        <v>-1.7693842592307913</v>
      </c>
    </row>
    <row r="68340" spans="1:1" x14ac:dyDescent="0.3">
      <c r="A68340">
        <f t="shared" ca="1" si="1067"/>
        <v>-2.2077093053108152</v>
      </c>
    </row>
    <row r="68341" spans="1:1" x14ac:dyDescent="0.3">
      <c r="A68341">
        <f t="shared" ca="1" si="1067"/>
        <v>-1.3823929873434704</v>
      </c>
    </row>
    <row r="68342" spans="1:1" x14ac:dyDescent="0.3">
      <c r="A68342">
        <f t="shared" ca="1" si="1067"/>
        <v>0.31480517136695657</v>
      </c>
    </row>
    <row r="68343" spans="1:1" x14ac:dyDescent="0.3">
      <c r="A68343">
        <f t="shared" ca="1" si="1067"/>
        <v>0.46123081126584353</v>
      </c>
    </row>
    <row r="68344" spans="1:1" x14ac:dyDescent="0.3">
      <c r="A68344">
        <f t="shared" ca="1" si="1067"/>
        <v>0.14042809417382171</v>
      </c>
    </row>
    <row r="68345" spans="1:1" x14ac:dyDescent="0.3">
      <c r="A68345">
        <f t="shared" ca="1" si="1067"/>
        <v>-0.90017024041894922</v>
      </c>
    </row>
    <row r="68346" spans="1:1" x14ac:dyDescent="0.3">
      <c r="A68346">
        <f t="shared" ca="1" si="1067"/>
        <v>-0.61738327890316902</v>
      </c>
    </row>
    <row r="68347" spans="1:1" x14ac:dyDescent="0.3">
      <c r="A68347">
        <f t="shared" ca="1" si="1067"/>
        <v>-8.7234657954695524E-2</v>
      </c>
    </row>
    <row r="68348" spans="1:1" x14ac:dyDescent="0.3">
      <c r="A68348">
        <f t="shared" ca="1" si="1067"/>
        <v>-1.4631738100418876</v>
      </c>
    </row>
    <row r="68349" spans="1:1" x14ac:dyDescent="0.3">
      <c r="A68349">
        <f t="shared" ca="1" si="1067"/>
        <v>0.91954205243639309</v>
      </c>
    </row>
    <row r="68350" spans="1:1" x14ac:dyDescent="0.3">
      <c r="A68350">
        <f t="shared" ca="1" si="1067"/>
        <v>-0.53546481383373856</v>
      </c>
    </row>
    <row r="68351" spans="1:1" x14ac:dyDescent="0.3">
      <c r="A68351">
        <f t="shared" ca="1" si="1067"/>
        <v>-9.4377403339759497E-2</v>
      </c>
    </row>
    <row r="68352" spans="1:1" x14ac:dyDescent="0.3">
      <c r="A68352">
        <f t="shared" ca="1" si="1067"/>
        <v>1.0315491622396846</v>
      </c>
    </row>
    <row r="68353" spans="1:1" x14ac:dyDescent="0.3">
      <c r="A68353">
        <f t="shared" ca="1" si="1067"/>
        <v>-0.8309991489713211</v>
      </c>
    </row>
    <row r="68354" spans="1:1" x14ac:dyDescent="0.3">
      <c r="A68354">
        <f t="shared" ca="1" si="1067"/>
        <v>0.60905881340557622</v>
      </c>
    </row>
    <row r="68355" spans="1:1" x14ac:dyDescent="0.3">
      <c r="A68355">
        <f t="shared" ref="A68355:A68418" ca="1" si="1068">_xlfn.NORM.INV(RAND(),0,1)</f>
        <v>1.1162896693744628</v>
      </c>
    </row>
    <row r="68356" spans="1:1" x14ac:dyDescent="0.3">
      <c r="A68356">
        <f t="shared" ca="1" si="1068"/>
        <v>-1.7754388941140762</v>
      </c>
    </row>
    <row r="68357" spans="1:1" x14ac:dyDescent="0.3">
      <c r="A68357">
        <f t="shared" ca="1" si="1068"/>
        <v>-0.6703117620888519</v>
      </c>
    </row>
    <row r="68358" spans="1:1" x14ac:dyDescent="0.3">
      <c r="A68358">
        <f t="shared" ca="1" si="1068"/>
        <v>-5.5610234892524958E-2</v>
      </c>
    </row>
    <row r="68359" spans="1:1" x14ac:dyDescent="0.3">
      <c r="A68359">
        <f t="shared" ca="1" si="1068"/>
        <v>0.90992230526204421</v>
      </c>
    </row>
    <row r="68360" spans="1:1" x14ac:dyDescent="0.3">
      <c r="A68360">
        <f t="shared" ca="1" si="1068"/>
        <v>0.92346770641028442</v>
      </c>
    </row>
    <row r="68361" spans="1:1" x14ac:dyDescent="0.3">
      <c r="A68361">
        <f t="shared" ca="1" si="1068"/>
        <v>1.9142630876301172</v>
      </c>
    </row>
    <row r="68362" spans="1:1" x14ac:dyDescent="0.3">
      <c r="A68362">
        <f t="shared" ca="1" si="1068"/>
        <v>0.26917639660255266</v>
      </c>
    </row>
    <row r="68363" spans="1:1" x14ac:dyDescent="0.3">
      <c r="A68363">
        <f t="shared" ca="1" si="1068"/>
        <v>0.61659902320566573</v>
      </c>
    </row>
    <row r="68364" spans="1:1" x14ac:dyDescent="0.3">
      <c r="A68364">
        <f t="shared" ca="1" si="1068"/>
        <v>1.7404982143106722</v>
      </c>
    </row>
    <row r="68365" spans="1:1" x14ac:dyDescent="0.3">
      <c r="A68365">
        <f t="shared" ca="1" si="1068"/>
        <v>-0.88889151711298731</v>
      </c>
    </row>
    <row r="68366" spans="1:1" x14ac:dyDescent="0.3">
      <c r="A68366">
        <f t="shared" ca="1" si="1068"/>
        <v>-9.0399062783440148E-2</v>
      </c>
    </row>
    <row r="68367" spans="1:1" x14ac:dyDescent="0.3">
      <c r="A68367">
        <f t="shared" ca="1" si="1068"/>
        <v>-0.44622368213129865</v>
      </c>
    </row>
    <row r="68368" spans="1:1" x14ac:dyDescent="0.3">
      <c r="A68368">
        <f t="shared" ca="1" si="1068"/>
        <v>1.6207074505701886</v>
      </c>
    </row>
    <row r="68369" spans="1:1" x14ac:dyDescent="0.3">
      <c r="A68369">
        <f t="shared" ca="1" si="1068"/>
        <v>0.84269684310729898</v>
      </c>
    </row>
    <row r="68370" spans="1:1" x14ac:dyDescent="0.3">
      <c r="A68370">
        <f t="shared" ca="1" si="1068"/>
        <v>0.10630824048013304</v>
      </c>
    </row>
    <row r="68371" spans="1:1" x14ac:dyDescent="0.3">
      <c r="A68371">
        <f t="shared" ca="1" si="1068"/>
        <v>1.3863072681032202E-2</v>
      </c>
    </row>
    <row r="68372" spans="1:1" x14ac:dyDescent="0.3">
      <c r="A68372">
        <f t="shared" ca="1" si="1068"/>
        <v>-0.86366757788643012</v>
      </c>
    </row>
    <row r="68373" spans="1:1" x14ac:dyDescent="0.3">
      <c r="A68373">
        <f t="shared" ca="1" si="1068"/>
        <v>0.8414161152908961</v>
      </c>
    </row>
    <row r="68374" spans="1:1" x14ac:dyDescent="0.3">
      <c r="A68374">
        <f t="shared" ca="1" si="1068"/>
        <v>1.0566791697517517</v>
      </c>
    </row>
    <row r="68375" spans="1:1" x14ac:dyDescent="0.3">
      <c r="A68375">
        <f t="shared" ca="1" si="1068"/>
        <v>0.24911741219654265</v>
      </c>
    </row>
    <row r="68376" spans="1:1" x14ac:dyDescent="0.3">
      <c r="A68376">
        <f t="shared" ca="1" si="1068"/>
        <v>-0.25917738280366959</v>
      </c>
    </row>
    <row r="68377" spans="1:1" x14ac:dyDescent="0.3">
      <c r="A68377">
        <f t="shared" ca="1" si="1068"/>
        <v>-0.22852794731371751</v>
      </c>
    </row>
    <row r="68378" spans="1:1" x14ac:dyDescent="0.3">
      <c r="A68378">
        <f t="shared" ca="1" si="1068"/>
        <v>-0.47362918617244743</v>
      </c>
    </row>
    <row r="68379" spans="1:1" x14ac:dyDescent="0.3">
      <c r="A68379">
        <f t="shared" ca="1" si="1068"/>
        <v>-6.8502457326360525E-2</v>
      </c>
    </row>
    <row r="68380" spans="1:1" x14ac:dyDescent="0.3">
      <c r="A68380">
        <f t="shared" ca="1" si="1068"/>
        <v>-0.34466988440312907</v>
      </c>
    </row>
    <row r="68381" spans="1:1" x14ac:dyDescent="0.3">
      <c r="A68381">
        <f t="shared" ca="1" si="1068"/>
        <v>0.89488799298592447</v>
      </c>
    </row>
    <row r="68382" spans="1:1" x14ac:dyDescent="0.3">
      <c r="A68382">
        <f t="shared" ca="1" si="1068"/>
        <v>-0.82186097991224849</v>
      </c>
    </row>
    <row r="68383" spans="1:1" x14ac:dyDescent="0.3">
      <c r="A68383">
        <f t="shared" ca="1" si="1068"/>
        <v>-6.5756501478995394E-2</v>
      </c>
    </row>
    <row r="68384" spans="1:1" x14ac:dyDescent="0.3">
      <c r="A68384">
        <f t="shared" ca="1" si="1068"/>
        <v>0.84815242420435477</v>
      </c>
    </row>
    <row r="68385" spans="1:1" x14ac:dyDescent="0.3">
      <c r="A68385">
        <f t="shared" ca="1" si="1068"/>
        <v>0.89055187070631792</v>
      </c>
    </row>
    <row r="68386" spans="1:1" x14ac:dyDescent="0.3">
      <c r="A68386">
        <f t="shared" ca="1" si="1068"/>
        <v>1.2073376828583964</v>
      </c>
    </row>
    <row r="68387" spans="1:1" x14ac:dyDescent="0.3">
      <c r="A68387">
        <f t="shared" ca="1" si="1068"/>
        <v>-1.0605481846666693</v>
      </c>
    </row>
    <row r="68388" spans="1:1" x14ac:dyDescent="0.3">
      <c r="A68388">
        <f t="shared" ca="1" si="1068"/>
        <v>-0.80659469329692679</v>
      </c>
    </row>
    <row r="68389" spans="1:1" x14ac:dyDescent="0.3">
      <c r="A68389">
        <f t="shared" ca="1" si="1068"/>
        <v>1.078070895707677</v>
      </c>
    </row>
    <row r="68390" spans="1:1" x14ac:dyDescent="0.3">
      <c r="A68390">
        <f t="shared" ca="1" si="1068"/>
        <v>0.26926242041512477</v>
      </c>
    </row>
    <row r="68391" spans="1:1" x14ac:dyDescent="0.3">
      <c r="A68391">
        <f t="shared" ca="1" si="1068"/>
        <v>2.0905196663271166</v>
      </c>
    </row>
    <row r="68392" spans="1:1" x14ac:dyDescent="0.3">
      <c r="A68392">
        <f t="shared" ca="1" si="1068"/>
        <v>0.38227033958685247</v>
      </c>
    </row>
    <row r="68393" spans="1:1" x14ac:dyDescent="0.3">
      <c r="A68393">
        <f t="shared" ca="1" si="1068"/>
        <v>-1.081944737587641</v>
      </c>
    </row>
    <row r="68394" spans="1:1" x14ac:dyDescent="0.3">
      <c r="A68394">
        <f t="shared" ca="1" si="1068"/>
        <v>0.71502609391674443</v>
      </c>
    </row>
    <row r="68395" spans="1:1" x14ac:dyDescent="0.3">
      <c r="A68395">
        <f t="shared" ca="1" si="1068"/>
        <v>-1.222352708639896</v>
      </c>
    </row>
    <row r="68396" spans="1:1" x14ac:dyDescent="0.3">
      <c r="A68396">
        <f t="shared" ca="1" si="1068"/>
        <v>-0.2597467123871483</v>
      </c>
    </row>
    <row r="68397" spans="1:1" x14ac:dyDescent="0.3">
      <c r="A68397">
        <f t="shared" ca="1" si="1068"/>
        <v>0.24793361351364818</v>
      </c>
    </row>
    <row r="68398" spans="1:1" x14ac:dyDescent="0.3">
      <c r="A68398">
        <f t="shared" ca="1" si="1068"/>
        <v>1.7555701852555496</v>
      </c>
    </row>
    <row r="68399" spans="1:1" x14ac:dyDescent="0.3">
      <c r="A68399">
        <f t="shared" ca="1" si="1068"/>
        <v>-7.4838177635293004E-2</v>
      </c>
    </row>
    <row r="68400" spans="1:1" x14ac:dyDescent="0.3">
      <c r="A68400">
        <f t="shared" ca="1" si="1068"/>
        <v>-1.4661627796252084</v>
      </c>
    </row>
    <row r="68401" spans="1:1" x14ac:dyDescent="0.3">
      <c r="A68401">
        <f t="shared" ca="1" si="1068"/>
        <v>0.97773053861527326</v>
      </c>
    </row>
    <row r="68402" spans="1:1" x14ac:dyDescent="0.3">
      <c r="A68402">
        <f t="shared" ca="1" si="1068"/>
        <v>1.4190106305259609</v>
      </c>
    </row>
    <row r="68403" spans="1:1" x14ac:dyDescent="0.3">
      <c r="A68403">
        <f t="shared" ca="1" si="1068"/>
        <v>0.91677650857618365</v>
      </c>
    </row>
    <row r="68404" spans="1:1" x14ac:dyDescent="0.3">
      <c r="A68404">
        <f t="shared" ca="1" si="1068"/>
        <v>0.79610024244309252</v>
      </c>
    </row>
    <row r="68405" spans="1:1" x14ac:dyDescent="0.3">
      <c r="A68405">
        <f t="shared" ca="1" si="1068"/>
        <v>-5.5207525974765345E-2</v>
      </c>
    </row>
    <row r="68406" spans="1:1" x14ac:dyDescent="0.3">
      <c r="A68406">
        <f t="shared" ca="1" si="1068"/>
        <v>-1.4513982448227716</v>
      </c>
    </row>
    <row r="68407" spans="1:1" x14ac:dyDescent="0.3">
      <c r="A68407">
        <f t="shared" ca="1" si="1068"/>
        <v>1.4180671326166421</v>
      </c>
    </row>
    <row r="68408" spans="1:1" x14ac:dyDescent="0.3">
      <c r="A68408">
        <f t="shared" ca="1" si="1068"/>
        <v>0.36927781313621183</v>
      </c>
    </row>
    <row r="68409" spans="1:1" x14ac:dyDescent="0.3">
      <c r="A68409">
        <f t="shared" ca="1" si="1068"/>
        <v>-2.1769680009774559</v>
      </c>
    </row>
    <row r="68410" spans="1:1" x14ac:dyDescent="0.3">
      <c r="A68410">
        <f t="shared" ca="1" si="1068"/>
        <v>-0.77314469962615184</v>
      </c>
    </row>
    <row r="68411" spans="1:1" x14ac:dyDescent="0.3">
      <c r="A68411">
        <f t="shared" ca="1" si="1068"/>
        <v>-2.0868506643271343</v>
      </c>
    </row>
    <row r="68412" spans="1:1" x14ac:dyDescent="0.3">
      <c r="A68412">
        <f t="shared" ca="1" si="1068"/>
        <v>-1.1806874795871376</v>
      </c>
    </row>
    <row r="68413" spans="1:1" x14ac:dyDescent="0.3">
      <c r="A68413">
        <f t="shared" ca="1" si="1068"/>
        <v>-1.3054138690237387</v>
      </c>
    </row>
    <row r="68414" spans="1:1" x14ac:dyDescent="0.3">
      <c r="A68414">
        <f t="shared" ca="1" si="1068"/>
        <v>-0.55045609725496369</v>
      </c>
    </row>
    <row r="68415" spans="1:1" x14ac:dyDescent="0.3">
      <c r="A68415">
        <f t="shared" ca="1" si="1068"/>
        <v>-1.495442239946281</v>
      </c>
    </row>
    <row r="68416" spans="1:1" x14ac:dyDescent="0.3">
      <c r="A68416">
        <f t="shared" ca="1" si="1068"/>
        <v>0.79088738575270123</v>
      </c>
    </row>
    <row r="68417" spans="1:1" x14ac:dyDescent="0.3">
      <c r="A68417">
        <f t="shared" ca="1" si="1068"/>
        <v>-0.33886985106854101</v>
      </c>
    </row>
    <row r="68418" spans="1:1" x14ac:dyDescent="0.3">
      <c r="A68418">
        <f t="shared" ca="1" si="1068"/>
        <v>0.27394172597024524</v>
      </c>
    </row>
    <row r="68419" spans="1:1" x14ac:dyDescent="0.3">
      <c r="A68419">
        <f t="shared" ref="A68419:A68482" ca="1" si="1069">_xlfn.NORM.INV(RAND(),0,1)</f>
        <v>-0.37485894270816023</v>
      </c>
    </row>
    <row r="68420" spans="1:1" x14ac:dyDescent="0.3">
      <c r="A68420">
        <f t="shared" ca="1" si="1069"/>
        <v>0.37999723533497448</v>
      </c>
    </row>
    <row r="68421" spans="1:1" x14ac:dyDescent="0.3">
      <c r="A68421">
        <f t="shared" ca="1" si="1069"/>
        <v>1.1634027454446636</v>
      </c>
    </row>
    <row r="68422" spans="1:1" x14ac:dyDescent="0.3">
      <c r="A68422">
        <f t="shared" ca="1" si="1069"/>
        <v>-1.1599226320074216</v>
      </c>
    </row>
    <row r="68423" spans="1:1" x14ac:dyDescent="0.3">
      <c r="A68423">
        <f t="shared" ca="1" si="1069"/>
        <v>-0.13907910489400963</v>
      </c>
    </row>
    <row r="68424" spans="1:1" x14ac:dyDescent="0.3">
      <c r="A68424">
        <f t="shared" ca="1" si="1069"/>
        <v>-0.14246131594026262</v>
      </c>
    </row>
    <row r="68425" spans="1:1" x14ac:dyDescent="0.3">
      <c r="A68425">
        <f t="shared" ca="1" si="1069"/>
        <v>-0.88474704958565986</v>
      </c>
    </row>
    <row r="68426" spans="1:1" x14ac:dyDescent="0.3">
      <c r="A68426">
        <f t="shared" ca="1" si="1069"/>
        <v>-0.98374413640514635</v>
      </c>
    </row>
    <row r="68427" spans="1:1" x14ac:dyDescent="0.3">
      <c r="A68427">
        <f t="shared" ca="1" si="1069"/>
        <v>0.49040456085672945</v>
      </c>
    </row>
    <row r="68428" spans="1:1" x14ac:dyDescent="0.3">
      <c r="A68428">
        <f t="shared" ca="1" si="1069"/>
        <v>-0.97715891375746056</v>
      </c>
    </row>
    <row r="68429" spans="1:1" x14ac:dyDescent="0.3">
      <c r="A68429">
        <f t="shared" ca="1" si="1069"/>
        <v>0.37154120703343901</v>
      </c>
    </row>
    <row r="68430" spans="1:1" x14ac:dyDescent="0.3">
      <c r="A68430">
        <f t="shared" ca="1" si="1069"/>
        <v>-0.4436335714743237</v>
      </c>
    </row>
    <row r="68431" spans="1:1" x14ac:dyDescent="0.3">
      <c r="A68431">
        <f t="shared" ca="1" si="1069"/>
        <v>0.58013598979650161</v>
      </c>
    </row>
    <row r="68432" spans="1:1" x14ac:dyDescent="0.3">
      <c r="A68432">
        <f t="shared" ca="1" si="1069"/>
        <v>1.0212304227877493</v>
      </c>
    </row>
    <row r="68433" spans="1:1" x14ac:dyDescent="0.3">
      <c r="A68433">
        <f t="shared" ca="1" si="1069"/>
        <v>2.2312496360760212</v>
      </c>
    </row>
    <row r="68434" spans="1:1" x14ac:dyDescent="0.3">
      <c r="A68434">
        <f t="shared" ca="1" si="1069"/>
        <v>-0.15017183051838623</v>
      </c>
    </row>
    <row r="68435" spans="1:1" x14ac:dyDescent="0.3">
      <c r="A68435">
        <f t="shared" ca="1" si="1069"/>
        <v>0.98519548455921224</v>
      </c>
    </row>
    <row r="68436" spans="1:1" x14ac:dyDescent="0.3">
      <c r="A68436">
        <f t="shared" ca="1" si="1069"/>
        <v>0.42304691328151461</v>
      </c>
    </row>
    <row r="68437" spans="1:1" x14ac:dyDescent="0.3">
      <c r="A68437">
        <f t="shared" ca="1" si="1069"/>
        <v>-1.3057065825713707</v>
      </c>
    </row>
    <row r="68438" spans="1:1" x14ac:dyDescent="0.3">
      <c r="A68438">
        <f t="shared" ca="1" si="1069"/>
        <v>-0.95754239792442508</v>
      </c>
    </row>
    <row r="68439" spans="1:1" x14ac:dyDescent="0.3">
      <c r="A68439">
        <f t="shared" ca="1" si="1069"/>
        <v>0.75508693249478565</v>
      </c>
    </row>
    <row r="68440" spans="1:1" x14ac:dyDescent="0.3">
      <c r="A68440">
        <f t="shared" ca="1" si="1069"/>
        <v>1.485768343487204</v>
      </c>
    </row>
    <row r="68441" spans="1:1" x14ac:dyDescent="0.3">
      <c r="A68441">
        <f t="shared" ca="1" si="1069"/>
        <v>1.4086522904087924</v>
      </c>
    </row>
    <row r="68442" spans="1:1" x14ac:dyDescent="0.3">
      <c r="A68442">
        <f t="shared" ca="1" si="1069"/>
        <v>0.95943554899494876</v>
      </c>
    </row>
    <row r="68443" spans="1:1" x14ac:dyDescent="0.3">
      <c r="A68443">
        <f t="shared" ca="1" si="1069"/>
        <v>-0.96906926020807771</v>
      </c>
    </row>
    <row r="68444" spans="1:1" x14ac:dyDescent="0.3">
      <c r="A68444">
        <f t="shared" ca="1" si="1069"/>
        <v>0.30765098747586611</v>
      </c>
    </row>
    <row r="68445" spans="1:1" x14ac:dyDescent="0.3">
      <c r="A68445">
        <f t="shared" ca="1" si="1069"/>
        <v>-1.1091281876232699</v>
      </c>
    </row>
    <row r="68446" spans="1:1" x14ac:dyDescent="0.3">
      <c r="A68446">
        <f t="shared" ca="1" si="1069"/>
        <v>-4.8217529512863795E-2</v>
      </c>
    </row>
    <row r="68447" spans="1:1" x14ac:dyDescent="0.3">
      <c r="A68447">
        <f t="shared" ca="1" si="1069"/>
        <v>1.1437972521068416</v>
      </c>
    </row>
    <row r="68448" spans="1:1" x14ac:dyDescent="0.3">
      <c r="A68448">
        <f t="shared" ca="1" si="1069"/>
        <v>-0.31617296701327896</v>
      </c>
    </row>
    <row r="68449" spans="1:1" x14ac:dyDescent="0.3">
      <c r="A68449">
        <f t="shared" ca="1" si="1069"/>
        <v>-0.77705456638858472</v>
      </c>
    </row>
    <row r="68450" spans="1:1" x14ac:dyDescent="0.3">
      <c r="A68450">
        <f t="shared" ca="1" si="1069"/>
        <v>-0.16563308524018883</v>
      </c>
    </row>
    <row r="68451" spans="1:1" x14ac:dyDescent="0.3">
      <c r="A68451">
        <f t="shared" ca="1" si="1069"/>
        <v>5.2748445956027755E-2</v>
      </c>
    </row>
    <row r="68452" spans="1:1" x14ac:dyDescent="0.3">
      <c r="A68452">
        <f t="shared" ca="1" si="1069"/>
        <v>0.58813754587086864</v>
      </c>
    </row>
    <row r="68453" spans="1:1" x14ac:dyDescent="0.3">
      <c r="A68453">
        <f t="shared" ca="1" si="1069"/>
        <v>-0.84306851695638718</v>
      </c>
    </row>
    <row r="68454" spans="1:1" x14ac:dyDescent="0.3">
      <c r="A68454">
        <f t="shared" ca="1" si="1069"/>
        <v>-0.55814864747800708</v>
      </c>
    </row>
    <row r="68455" spans="1:1" x14ac:dyDescent="0.3">
      <c r="A68455">
        <f t="shared" ca="1" si="1069"/>
        <v>-0.52978295495026373</v>
      </c>
    </row>
    <row r="68456" spans="1:1" x14ac:dyDescent="0.3">
      <c r="A68456">
        <f t="shared" ca="1" si="1069"/>
        <v>0.42417716734189725</v>
      </c>
    </row>
    <row r="68457" spans="1:1" x14ac:dyDescent="0.3">
      <c r="A68457">
        <f t="shared" ca="1" si="1069"/>
        <v>-0.14678133049502731</v>
      </c>
    </row>
    <row r="68458" spans="1:1" x14ac:dyDescent="0.3">
      <c r="A68458">
        <f t="shared" ca="1" si="1069"/>
        <v>0.50557578490148447</v>
      </c>
    </row>
    <row r="68459" spans="1:1" x14ac:dyDescent="0.3">
      <c r="A68459">
        <f t="shared" ca="1" si="1069"/>
        <v>0.33143439456161028</v>
      </c>
    </row>
    <row r="68460" spans="1:1" x14ac:dyDescent="0.3">
      <c r="A68460">
        <f t="shared" ca="1" si="1069"/>
        <v>0.62891114075680044</v>
      </c>
    </row>
    <row r="68461" spans="1:1" x14ac:dyDescent="0.3">
      <c r="A68461">
        <f t="shared" ca="1" si="1069"/>
        <v>-1.9855757147715518</v>
      </c>
    </row>
    <row r="68462" spans="1:1" x14ac:dyDescent="0.3">
      <c r="A68462">
        <f t="shared" ca="1" si="1069"/>
        <v>0.719283465156763</v>
      </c>
    </row>
    <row r="68463" spans="1:1" x14ac:dyDescent="0.3">
      <c r="A68463">
        <f t="shared" ca="1" si="1069"/>
        <v>-0.23361954154440909</v>
      </c>
    </row>
    <row r="68464" spans="1:1" x14ac:dyDescent="0.3">
      <c r="A68464">
        <f t="shared" ca="1" si="1069"/>
        <v>-0.77593237016500072</v>
      </c>
    </row>
    <row r="68465" spans="1:1" x14ac:dyDescent="0.3">
      <c r="A68465">
        <f t="shared" ca="1" si="1069"/>
        <v>-1.0180662400001699</v>
      </c>
    </row>
    <row r="68466" spans="1:1" x14ac:dyDescent="0.3">
      <c r="A68466">
        <f t="shared" ca="1" si="1069"/>
        <v>0.57897016142029634</v>
      </c>
    </row>
    <row r="68467" spans="1:1" x14ac:dyDescent="0.3">
      <c r="A68467">
        <f t="shared" ca="1" si="1069"/>
        <v>0.29807500741723392</v>
      </c>
    </row>
    <row r="68468" spans="1:1" x14ac:dyDescent="0.3">
      <c r="A68468">
        <f t="shared" ca="1" si="1069"/>
        <v>0.87876051940126654</v>
      </c>
    </row>
    <row r="68469" spans="1:1" x14ac:dyDescent="0.3">
      <c r="A68469">
        <f t="shared" ca="1" si="1069"/>
        <v>-0.69815163087547394</v>
      </c>
    </row>
    <row r="68470" spans="1:1" x14ac:dyDescent="0.3">
      <c r="A68470">
        <f t="shared" ca="1" si="1069"/>
        <v>-1.5239665810896827</v>
      </c>
    </row>
    <row r="68471" spans="1:1" x14ac:dyDescent="0.3">
      <c r="A68471">
        <f t="shared" ca="1" si="1069"/>
        <v>-2.4663850590346046</v>
      </c>
    </row>
    <row r="68472" spans="1:1" x14ac:dyDescent="0.3">
      <c r="A68472">
        <f t="shared" ca="1" si="1069"/>
        <v>-6.2647281385674214E-2</v>
      </c>
    </row>
    <row r="68473" spans="1:1" x14ac:dyDescent="0.3">
      <c r="A68473">
        <f t="shared" ca="1" si="1069"/>
        <v>0.27312011362024846</v>
      </c>
    </row>
    <row r="68474" spans="1:1" x14ac:dyDescent="0.3">
      <c r="A68474">
        <f t="shared" ca="1" si="1069"/>
        <v>0.43589224846425134</v>
      </c>
    </row>
    <row r="68475" spans="1:1" x14ac:dyDescent="0.3">
      <c r="A68475">
        <f t="shared" ca="1" si="1069"/>
        <v>0.78636730455403014</v>
      </c>
    </row>
    <row r="68476" spans="1:1" x14ac:dyDescent="0.3">
      <c r="A68476">
        <f t="shared" ca="1" si="1069"/>
        <v>-7.4250551315559771E-2</v>
      </c>
    </row>
    <row r="68477" spans="1:1" x14ac:dyDescent="0.3">
      <c r="A68477">
        <f t="shared" ca="1" si="1069"/>
        <v>1.4553019255211719</v>
      </c>
    </row>
    <row r="68478" spans="1:1" x14ac:dyDescent="0.3">
      <c r="A68478">
        <f t="shared" ca="1" si="1069"/>
        <v>-1.0558412827393981</v>
      </c>
    </row>
    <row r="68479" spans="1:1" x14ac:dyDescent="0.3">
      <c r="A68479">
        <f t="shared" ca="1" si="1069"/>
        <v>-1.1373954377136826</v>
      </c>
    </row>
    <row r="68480" spans="1:1" x14ac:dyDescent="0.3">
      <c r="A68480">
        <f t="shared" ca="1" si="1069"/>
        <v>-0.82146368685271709</v>
      </c>
    </row>
    <row r="68481" spans="1:1" x14ac:dyDescent="0.3">
      <c r="A68481">
        <f t="shared" ca="1" si="1069"/>
        <v>1.0312401456250475</v>
      </c>
    </row>
    <row r="68482" spans="1:1" x14ac:dyDescent="0.3">
      <c r="A68482">
        <f t="shared" ca="1" si="1069"/>
        <v>-1.2144711220811262</v>
      </c>
    </row>
    <row r="68483" spans="1:1" x14ac:dyDescent="0.3">
      <c r="A68483">
        <f t="shared" ref="A68483:A68546" ca="1" si="1070">_xlfn.NORM.INV(RAND(),0,1)</f>
        <v>0.60962375415060099</v>
      </c>
    </row>
    <row r="68484" spans="1:1" x14ac:dyDescent="0.3">
      <c r="A68484">
        <f t="shared" ca="1" si="1070"/>
        <v>-5.8142976228022732E-2</v>
      </c>
    </row>
    <row r="68485" spans="1:1" x14ac:dyDescent="0.3">
      <c r="A68485">
        <f t="shared" ca="1" si="1070"/>
        <v>2.49020602378631</v>
      </c>
    </row>
    <row r="68486" spans="1:1" x14ac:dyDescent="0.3">
      <c r="A68486">
        <f t="shared" ca="1" si="1070"/>
        <v>-0.31294877711679681</v>
      </c>
    </row>
    <row r="68487" spans="1:1" x14ac:dyDescent="0.3">
      <c r="A68487">
        <f t="shared" ca="1" si="1070"/>
        <v>0.14434097795911904</v>
      </c>
    </row>
    <row r="68488" spans="1:1" x14ac:dyDescent="0.3">
      <c r="A68488">
        <f t="shared" ca="1" si="1070"/>
        <v>1.1578456127500187</v>
      </c>
    </row>
    <row r="68489" spans="1:1" x14ac:dyDescent="0.3">
      <c r="A68489">
        <f t="shared" ca="1" si="1070"/>
        <v>-8.7433399652025706E-2</v>
      </c>
    </row>
    <row r="68490" spans="1:1" x14ac:dyDescent="0.3">
      <c r="A68490">
        <f t="shared" ca="1" si="1070"/>
        <v>0.63481782508326168</v>
      </c>
    </row>
    <row r="68491" spans="1:1" x14ac:dyDescent="0.3">
      <c r="A68491">
        <f t="shared" ca="1" si="1070"/>
        <v>-0.89775869535881736</v>
      </c>
    </row>
    <row r="68492" spans="1:1" x14ac:dyDescent="0.3">
      <c r="A68492">
        <f t="shared" ca="1" si="1070"/>
        <v>-1.5823328450584169</v>
      </c>
    </row>
    <row r="68493" spans="1:1" x14ac:dyDescent="0.3">
      <c r="A68493">
        <f t="shared" ca="1" si="1070"/>
        <v>-0.75245732724692593</v>
      </c>
    </row>
    <row r="68494" spans="1:1" x14ac:dyDescent="0.3">
      <c r="A68494">
        <f t="shared" ca="1" si="1070"/>
        <v>0.27010132660728431</v>
      </c>
    </row>
    <row r="68495" spans="1:1" x14ac:dyDescent="0.3">
      <c r="A68495">
        <f t="shared" ca="1" si="1070"/>
        <v>-0.62470347495193257</v>
      </c>
    </row>
    <row r="68496" spans="1:1" x14ac:dyDescent="0.3">
      <c r="A68496">
        <f t="shared" ca="1" si="1070"/>
        <v>0.29486066486900903</v>
      </c>
    </row>
    <row r="68497" spans="1:1" x14ac:dyDescent="0.3">
      <c r="A68497">
        <f t="shared" ca="1" si="1070"/>
        <v>1.058078524184332</v>
      </c>
    </row>
    <row r="68498" spans="1:1" x14ac:dyDescent="0.3">
      <c r="A68498">
        <f t="shared" ca="1" si="1070"/>
        <v>0.45355746040213457</v>
      </c>
    </row>
    <row r="68499" spans="1:1" x14ac:dyDescent="0.3">
      <c r="A68499">
        <f t="shared" ca="1" si="1070"/>
        <v>0.12154261245619109</v>
      </c>
    </row>
    <row r="68500" spans="1:1" x14ac:dyDescent="0.3">
      <c r="A68500">
        <f t="shared" ca="1" si="1070"/>
        <v>-1.5904899579359832</v>
      </c>
    </row>
    <row r="68501" spans="1:1" x14ac:dyDescent="0.3">
      <c r="A68501">
        <f t="shared" ca="1" si="1070"/>
        <v>-0.48924098825558621</v>
      </c>
    </row>
    <row r="68502" spans="1:1" x14ac:dyDescent="0.3">
      <c r="A68502">
        <f t="shared" ca="1" si="1070"/>
        <v>0.37941149091037102</v>
      </c>
    </row>
    <row r="68503" spans="1:1" x14ac:dyDescent="0.3">
      <c r="A68503">
        <f t="shared" ca="1" si="1070"/>
        <v>-1.3566157006517239</v>
      </c>
    </row>
    <row r="68504" spans="1:1" x14ac:dyDescent="0.3">
      <c r="A68504">
        <f t="shared" ca="1" si="1070"/>
        <v>0.47159237436376789</v>
      </c>
    </row>
    <row r="68505" spans="1:1" x14ac:dyDescent="0.3">
      <c r="A68505">
        <f t="shared" ca="1" si="1070"/>
        <v>0.18574116102103172</v>
      </c>
    </row>
    <row r="68506" spans="1:1" x14ac:dyDescent="0.3">
      <c r="A68506">
        <f t="shared" ca="1" si="1070"/>
        <v>1.5387713039704554</v>
      </c>
    </row>
    <row r="68507" spans="1:1" x14ac:dyDescent="0.3">
      <c r="A68507">
        <f t="shared" ca="1" si="1070"/>
        <v>-1.670679576731146</v>
      </c>
    </row>
    <row r="68508" spans="1:1" x14ac:dyDescent="0.3">
      <c r="A68508">
        <f t="shared" ca="1" si="1070"/>
        <v>-0.91067686730084518</v>
      </c>
    </row>
    <row r="68509" spans="1:1" x14ac:dyDescent="0.3">
      <c r="A68509">
        <f t="shared" ca="1" si="1070"/>
        <v>-0.67235175419402882</v>
      </c>
    </row>
    <row r="68510" spans="1:1" x14ac:dyDescent="0.3">
      <c r="A68510">
        <f t="shared" ca="1" si="1070"/>
        <v>-0.51720699209316789</v>
      </c>
    </row>
    <row r="68511" spans="1:1" x14ac:dyDescent="0.3">
      <c r="A68511">
        <f t="shared" ca="1" si="1070"/>
        <v>-0.60905180012539628</v>
      </c>
    </row>
    <row r="68512" spans="1:1" x14ac:dyDescent="0.3">
      <c r="A68512">
        <f t="shared" ca="1" si="1070"/>
        <v>-0.49838481990365624</v>
      </c>
    </row>
    <row r="68513" spans="1:1" x14ac:dyDescent="0.3">
      <c r="A68513">
        <f t="shared" ca="1" si="1070"/>
        <v>0.20672846813812318</v>
      </c>
    </row>
    <row r="68514" spans="1:1" x14ac:dyDescent="0.3">
      <c r="A68514">
        <f t="shared" ca="1" si="1070"/>
        <v>0.55928144928487544</v>
      </c>
    </row>
    <row r="68515" spans="1:1" x14ac:dyDescent="0.3">
      <c r="A68515">
        <f t="shared" ca="1" si="1070"/>
        <v>0.21891051460466046</v>
      </c>
    </row>
    <row r="68516" spans="1:1" x14ac:dyDescent="0.3">
      <c r="A68516">
        <f t="shared" ca="1" si="1070"/>
        <v>1.0466027526440258</v>
      </c>
    </row>
    <row r="68517" spans="1:1" x14ac:dyDescent="0.3">
      <c r="A68517">
        <f t="shared" ca="1" si="1070"/>
        <v>-0.72177477386025812</v>
      </c>
    </row>
    <row r="68518" spans="1:1" x14ac:dyDescent="0.3">
      <c r="A68518">
        <f t="shared" ca="1" si="1070"/>
        <v>1.68544975384354</v>
      </c>
    </row>
    <row r="68519" spans="1:1" x14ac:dyDescent="0.3">
      <c r="A68519">
        <f t="shared" ca="1" si="1070"/>
        <v>1.8614274364116186</v>
      </c>
    </row>
    <row r="68520" spans="1:1" x14ac:dyDescent="0.3">
      <c r="A68520">
        <f t="shared" ca="1" si="1070"/>
        <v>-0.42303474473426744</v>
      </c>
    </row>
    <row r="68521" spans="1:1" x14ac:dyDescent="0.3">
      <c r="A68521">
        <f t="shared" ca="1" si="1070"/>
        <v>-0.57640488551878333</v>
      </c>
    </row>
    <row r="68522" spans="1:1" x14ac:dyDescent="0.3">
      <c r="A68522">
        <f t="shared" ca="1" si="1070"/>
        <v>1.1754745249011223</v>
      </c>
    </row>
    <row r="68523" spans="1:1" x14ac:dyDescent="0.3">
      <c r="A68523">
        <f t="shared" ca="1" si="1070"/>
        <v>1.5857294558226276</v>
      </c>
    </row>
    <row r="68524" spans="1:1" x14ac:dyDescent="0.3">
      <c r="A68524">
        <f t="shared" ca="1" si="1070"/>
        <v>0.66994963629883564</v>
      </c>
    </row>
    <row r="68525" spans="1:1" x14ac:dyDescent="0.3">
      <c r="A68525">
        <f t="shared" ca="1" si="1070"/>
        <v>-0.35625241087641996</v>
      </c>
    </row>
    <row r="68526" spans="1:1" x14ac:dyDescent="0.3">
      <c r="A68526">
        <f t="shared" ca="1" si="1070"/>
        <v>-0.1619978099338597</v>
      </c>
    </row>
    <row r="68527" spans="1:1" x14ac:dyDescent="0.3">
      <c r="A68527">
        <f t="shared" ca="1" si="1070"/>
        <v>5.5168550986574326E-2</v>
      </c>
    </row>
    <row r="68528" spans="1:1" x14ac:dyDescent="0.3">
      <c r="A68528">
        <f t="shared" ca="1" si="1070"/>
        <v>0.25805279710007423</v>
      </c>
    </row>
    <row r="68529" spans="1:1" x14ac:dyDescent="0.3">
      <c r="A68529">
        <f t="shared" ca="1" si="1070"/>
        <v>-1.6329167450152415</v>
      </c>
    </row>
    <row r="68530" spans="1:1" x14ac:dyDescent="0.3">
      <c r="A68530">
        <f t="shared" ca="1" si="1070"/>
        <v>-1.6127718609665873</v>
      </c>
    </row>
    <row r="68531" spans="1:1" x14ac:dyDescent="0.3">
      <c r="A68531">
        <f t="shared" ca="1" si="1070"/>
        <v>-1.3984476826579555</v>
      </c>
    </row>
    <row r="68532" spans="1:1" x14ac:dyDescent="0.3">
      <c r="A68532">
        <f t="shared" ca="1" si="1070"/>
        <v>-1.3313391450925331</v>
      </c>
    </row>
    <row r="68533" spans="1:1" x14ac:dyDescent="0.3">
      <c r="A68533">
        <f t="shared" ca="1" si="1070"/>
        <v>0.15320975313526114</v>
      </c>
    </row>
    <row r="68534" spans="1:1" x14ac:dyDescent="0.3">
      <c r="A68534">
        <f t="shared" ca="1" si="1070"/>
        <v>-0.4461135065692699</v>
      </c>
    </row>
    <row r="68535" spans="1:1" x14ac:dyDescent="0.3">
      <c r="A68535">
        <f t="shared" ca="1" si="1070"/>
        <v>-1.7011472347322261</v>
      </c>
    </row>
    <row r="68536" spans="1:1" x14ac:dyDescent="0.3">
      <c r="A68536">
        <f t="shared" ca="1" si="1070"/>
        <v>0.29328067276927094</v>
      </c>
    </row>
    <row r="68537" spans="1:1" x14ac:dyDescent="0.3">
      <c r="A68537">
        <f t="shared" ca="1" si="1070"/>
        <v>2.4400589935190724</v>
      </c>
    </row>
    <row r="68538" spans="1:1" x14ac:dyDescent="0.3">
      <c r="A68538">
        <f t="shared" ca="1" si="1070"/>
        <v>0.66679713642867833</v>
      </c>
    </row>
    <row r="68539" spans="1:1" x14ac:dyDescent="0.3">
      <c r="A68539">
        <f t="shared" ca="1" si="1070"/>
        <v>-0.93835695858147772</v>
      </c>
    </row>
    <row r="68540" spans="1:1" x14ac:dyDescent="0.3">
      <c r="A68540">
        <f t="shared" ca="1" si="1070"/>
        <v>0.93335201662212708</v>
      </c>
    </row>
    <row r="68541" spans="1:1" x14ac:dyDescent="0.3">
      <c r="A68541">
        <f t="shared" ca="1" si="1070"/>
        <v>-2.4024546069645158E-2</v>
      </c>
    </row>
    <row r="68542" spans="1:1" x14ac:dyDescent="0.3">
      <c r="A68542">
        <f t="shared" ca="1" si="1070"/>
        <v>-0.33842461433894266</v>
      </c>
    </row>
    <row r="68543" spans="1:1" x14ac:dyDescent="0.3">
      <c r="A68543">
        <f t="shared" ca="1" si="1070"/>
        <v>-0.66628035573485755</v>
      </c>
    </row>
    <row r="68544" spans="1:1" x14ac:dyDescent="0.3">
      <c r="A68544">
        <f t="shared" ca="1" si="1070"/>
        <v>-1.5854304215762924</v>
      </c>
    </row>
    <row r="68545" spans="1:1" x14ac:dyDescent="0.3">
      <c r="A68545">
        <f t="shared" ca="1" si="1070"/>
        <v>0.48544373857278877</v>
      </c>
    </row>
    <row r="68546" spans="1:1" x14ac:dyDescent="0.3">
      <c r="A68546">
        <f t="shared" ca="1" si="1070"/>
        <v>0.69851133555780021</v>
      </c>
    </row>
    <row r="68547" spans="1:1" x14ac:dyDescent="0.3">
      <c r="A68547">
        <f t="shared" ref="A68547:A68610" ca="1" si="1071">_xlfn.NORM.INV(RAND(),0,1)</f>
        <v>0.7812995565604135</v>
      </c>
    </row>
    <row r="68548" spans="1:1" x14ac:dyDescent="0.3">
      <c r="A68548">
        <f t="shared" ca="1" si="1071"/>
        <v>-0.5573284037683327</v>
      </c>
    </row>
    <row r="68549" spans="1:1" x14ac:dyDescent="0.3">
      <c r="A68549">
        <f t="shared" ca="1" si="1071"/>
        <v>-0.31296463697479882</v>
      </c>
    </row>
    <row r="68550" spans="1:1" x14ac:dyDescent="0.3">
      <c r="A68550">
        <f t="shared" ca="1" si="1071"/>
        <v>0.3405351548743909</v>
      </c>
    </row>
    <row r="68551" spans="1:1" x14ac:dyDescent="0.3">
      <c r="A68551">
        <f t="shared" ca="1" si="1071"/>
        <v>1.8102118151708835</v>
      </c>
    </row>
    <row r="68552" spans="1:1" x14ac:dyDescent="0.3">
      <c r="A68552">
        <f t="shared" ca="1" si="1071"/>
        <v>-0.25153966421783613</v>
      </c>
    </row>
    <row r="68553" spans="1:1" x14ac:dyDescent="0.3">
      <c r="A68553">
        <f t="shared" ca="1" si="1071"/>
        <v>0.76609973229733641</v>
      </c>
    </row>
    <row r="68554" spans="1:1" x14ac:dyDescent="0.3">
      <c r="A68554">
        <f t="shared" ca="1" si="1071"/>
        <v>-1.4123383365177844</v>
      </c>
    </row>
    <row r="68555" spans="1:1" x14ac:dyDescent="0.3">
      <c r="A68555">
        <f t="shared" ca="1" si="1071"/>
        <v>1.0816164013621439</v>
      </c>
    </row>
    <row r="68556" spans="1:1" x14ac:dyDescent="0.3">
      <c r="A68556">
        <f t="shared" ca="1" si="1071"/>
        <v>0.8603960471784341</v>
      </c>
    </row>
    <row r="68557" spans="1:1" x14ac:dyDescent="0.3">
      <c r="A68557">
        <f t="shared" ca="1" si="1071"/>
        <v>1.6492971224543354</v>
      </c>
    </row>
    <row r="68558" spans="1:1" x14ac:dyDescent="0.3">
      <c r="A68558">
        <f t="shared" ca="1" si="1071"/>
        <v>-0.74198124527894505</v>
      </c>
    </row>
    <row r="68559" spans="1:1" x14ac:dyDescent="0.3">
      <c r="A68559">
        <f t="shared" ca="1" si="1071"/>
        <v>1.7139706288234344</v>
      </c>
    </row>
    <row r="68560" spans="1:1" x14ac:dyDescent="0.3">
      <c r="A68560">
        <f t="shared" ca="1" si="1071"/>
        <v>-7.7572214804727896E-2</v>
      </c>
    </row>
    <row r="68561" spans="1:1" x14ac:dyDescent="0.3">
      <c r="A68561">
        <f t="shared" ca="1" si="1071"/>
        <v>-0.55546179052766798</v>
      </c>
    </row>
    <row r="68562" spans="1:1" x14ac:dyDescent="0.3">
      <c r="A68562">
        <f t="shared" ca="1" si="1071"/>
        <v>0.34296068767741933</v>
      </c>
    </row>
    <row r="68563" spans="1:1" x14ac:dyDescent="0.3">
      <c r="A68563">
        <f t="shared" ca="1" si="1071"/>
        <v>0.11692415582854448</v>
      </c>
    </row>
    <row r="68564" spans="1:1" x14ac:dyDescent="0.3">
      <c r="A68564">
        <f t="shared" ca="1" si="1071"/>
        <v>-5.800883754722036E-2</v>
      </c>
    </row>
    <row r="68565" spans="1:1" x14ac:dyDescent="0.3">
      <c r="A68565">
        <f t="shared" ca="1" si="1071"/>
        <v>-0.34912159595249853</v>
      </c>
    </row>
    <row r="68566" spans="1:1" x14ac:dyDescent="0.3">
      <c r="A68566">
        <f t="shared" ca="1" si="1071"/>
        <v>0.64093772488343481</v>
      </c>
    </row>
    <row r="68567" spans="1:1" x14ac:dyDescent="0.3">
      <c r="A68567">
        <f t="shared" ca="1" si="1071"/>
        <v>0.35338574460482836</v>
      </c>
    </row>
    <row r="68568" spans="1:1" x14ac:dyDescent="0.3">
      <c r="A68568">
        <f t="shared" ca="1" si="1071"/>
        <v>1.0854611666888823</v>
      </c>
    </row>
    <row r="68569" spans="1:1" x14ac:dyDescent="0.3">
      <c r="A68569">
        <f t="shared" ca="1" si="1071"/>
        <v>-1.0120564805484173</v>
      </c>
    </row>
    <row r="68570" spans="1:1" x14ac:dyDescent="0.3">
      <c r="A68570">
        <f t="shared" ca="1" si="1071"/>
        <v>-0.7515278518961922</v>
      </c>
    </row>
    <row r="68571" spans="1:1" x14ac:dyDescent="0.3">
      <c r="A68571">
        <f t="shared" ca="1" si="1071"/>
        <v>0.39443022736614358</v>
      </c>
    </row>
    <row r="68572" spans="1:1" x14ac:dyDescent="0.3">
      <c r="A68572">
        <f t="shared" ca="1" si="1071"/>
        <v>-1.284362343118693</v>
      </c>
    </row>
    <row r="68573" spans="1:1" x14ac:dyDescent="0.3">
      <c r="A68573">
        <f t="shared" ca="1" si="1071"/>
        <v>0.55296821233395999</v>
      </c>
    </row>
    <row r="68574" spans="1:1" x14ac:dyDescent="0.3">
      <c r="A68574">
        <f t="shared" ca="1" si="1071"/>
        <v>-0.72906736007103079</v>
      </c>
    </row>
    <row r="68575" spans="1:1" x14ac:dyDescent="0.3">
      <c r="A68575">
        <f t="shared" ca="1" si="1071"/>
        <v>-1.3928816052903024</v>
      </c>
    </row>
    <row r="68576" spans="1:1" x14ac:dyDescent="0.3">
      <c r="A68576">
        <f t="shared" ca="1" si="1071"/>
        <v>-0.65755245764492631</v>
      </c>
    </row>
    <row r="68577" spans="1:1" x14ac:dyDescent="0.3">
      <c r="A68577">
        <f t="shared" ca="1" si="1071"/>
        <v>-0.39032753305550472</v>
      </c>
    </row>
    <row r="68578" spans="1:1" x14ac:dyDescent="0.3">
      <c r="A68578">
        <f t="shared" ca="1" si="1071"/>
        <v>-0.76913196513200199</v>
      </c>
    </row>
    <row r="68579" spans="1:1" x14ac:dyDescent="0.3">
      <c r="A68579">
        <f t="shared" ca="1" si="1071"/>
        <v>-0.20605368920062295</v>
      </c>
    </row>
    <row r="68580" spans="1:1" x14ac:dyDescent="0.3">
      <c r="A68580">
        <f t="shared" ca="1" si="1071"/>
        <v>-0.22167459245304524</v>
      </c>
    </row>
    <row r="68581" spans="1:1" x14ac:dyDescent="0.3">
      <c r="A68581">
        <f t="shared" ca="1" si="1071"/>
        <v>-7.8678985919759553E-2</v>
      </c>
    </row>
    <row r="68582" spans="1:1" x14ac:dyDescent="0.3">
      <c r="A68582">
        <f t="shared" ca="1" si="1071"/>
        <v>0.58077745628280808</v>
      </c>
    </row>
    <row r="68583" spans="1:1" x14ac:dyDescent="0.3">
      <c r="A68583">
        <f t="shared" ca="1" si="1071"/>
        <v>-0.74896209763046884</v>
      </c>
    </row>
    <row r="68584" spans="1:1" x14ac:dyDescent="0.3">
      <c r="A68584">
        <f t="shared" ca="1" si="1071"/>
        <v>-0.65314804300327745</v>
      </c>
    </row>
    <row r="68585" spans="1:1" x14ac:dyDescent="0.3">
      <c r="A68585">
        <f t="shared" ca="1" si="1071"/>
        <v>-1.2696480835083426</v>
      </c>
    </row>
    <row r="68586" spans="1:1" x14ac:dyDescent="0.3">
      <c r="A68586">
        <f t="shared" ca="1" si="1071"/>
        <v>0.26126660561581488</v>
      </c>
    </row>
    <row r="68587" spans="1:1" x14ac:dyDescent="0.3">
      <c r="A68587">
        <f t="shared" ca="1" si="1071"/>
        <v>-1.026600851728859</v>
      </c>
    </row>
    <row r="68588" spans="1:1" x14ac:dyDescent="0.3">
      <c r="A68588">
        <f t="shared" ca="1" si="1071"/>
        <v>1.1199466756699412</v>
      </c>
    </row>
    <row r="68589" spans="1:1" x14ac:dyDescent="0.3">
      <c r="A68589">
        <f t="shared" ca="1" si="1071"/>
        <v>-0.53127572620405628</v>
      </c>
    </row>
    <row r="68590" spans="1:1" x14ac:dyDescent="0.3">
      <c r="A68590">
        <f t="shared" ca="1" si="1071"/>
        <v>-0.32654690282025578</v>
      </c>
    </row>
    <row r="68591" spans="1:1" x14ac:dyDescent="0.3">
      <c r="A68591">
        <f t="shared" ca="1" si="1071"/>
        <v>-1.8045419380959247</v>
      </c>
    </row>
    <row r="68592" spans="1:1" x14ac:dyDescent="0.3">
      <c r="A68592">
        <f t="shared" ca="1" si="1071"/>
        <v>-2.0200446910854852</v>
      </c>
    </row>
    <row r="68593" spans="1:1" x14ac:dyDescent="0.3">
      <c r="A68593">
        <f t="shared" ca="1" si="1071"/>
        <v>0.17034734366328147</v>
      </c>
    </row>
    <row r="68594" spans="1:1" x14ac:dyDescent="0.3">
      <c r="A68594">
        <f t="shared" ca="1" si="1071"/>
        <v>-1.8862631504928189</v>
      </c>
    </row>
    <row r="68595" spans="1:1" x14ac:dyDescent="0.3">
      <c r="A68595">
        <f t="shared" ca="1" si="1071"/>
        <v>-1.4036263699209788</v>
      </c>
    </row>
    <row r="68596" spans="1:1" x14ac:dyDescent="0.3">
      <c r="A68596">
        <f t="shared" ca="1" si="1071"/>
        <v>-0.30202845395300121</v>
      </c>
    </row>
    <row r="68597" spans="1:1" x14ac:dyDescent="0.3">
      <c r="A68597">
        <f t="shared" ca="1" si="1071"/>
        <v>0.31386197413717692</v>
      </c>
    </row>
    <row r="68598" spans="1:1" x14ac:dyDescent="0.3">
      <c r="A68598">
        <f t="shared" ca="1" si="1071"/>
        <v>0.83490904442078506</v>
      </c>
    </row>
    <row r="68599" spans="1:1" x14ac:dyDescent="0.3">
      <c r="A68599">
        <f t="shared" ca="1" si="1071"/>
        <v>-0.37148515175111035</v>
      </c>
    </row>
    <row r="68600" spans="1:1" x14ac:dyDescent="0.3">
      <c r="A68600">
        <f t="shared" ca="1" si="1071"/>
        <v>1.338655994661724</v>
      </c>
    </row>
    <row r="68601" spans="1:1" x14ac:dyDescent="0.3">
      <c r="A68601">
        <f t="shared" ca="1" si="1071"/>
        <v>-0.67654319292503107</v>
      </c>
    </row>
    <row r="68602" spans="1:1" x14ac:dyDescent="0.3">
      <c r="A68602">
        <f t="shared" ca="1" si="1071"/>
        <v>0.96018936806139954</v>
      </c>
    </row>
    <row r="68603" spans="1:1" x14ac:dyDescent="0.3">
      <c r="A68603">
        <f t="shared" ca="1" si="1071"/>
        <v>-1.0353687244294145</v>
      </c>
    </row>
    <row r="68604" spans="1:1" x14ac:dyDescent="0.3">
      <c r="A68604">
        <f t="shared" ca="1" si="1071"/>
        <v>-2.3004392695671401</v>
      </c>
    </row>
    <row r="68605" spans="1:1" x14ac:dyDescent="0.3">
      <c r="A68605">
        <f t="shared" ca="1" si="1071"/>
        <v>-1.9621520903818972</v>
      </c>
    </row>
    <row r="68606" spans="1:1" x14ac:dyDescent="0.3">
      <c r="A68606">
        <f t="shared" ca="1" si="1071"/>
        <v>0.1085556173182398</v>
      </c>
    </row>
    <row r="68607" spans="1:1" x14ac:dyDescent="0.3">
      <c r="A68607">
        <f t="shared" ca="1" si="1071"/>
        <v>0.47647369998085648</v>
      </c>
    </row>
    <row r="68608" spans="1:1" x14ac:dyDescent="0.3">
      <c r="A68608">
        <f t="shared" ca="1" si="1071"/>
        <v>1.3880839294435394</v>
      </c>
    </row>
    <row r="68609" spans="1:1" x14ac:dyDescent="0.3">
      <c r="A68609">
        <f t="shared" ca="1" si="1071"/>
        <v>1.6901253724837813</v>
      </c>
    </row>
    <row r="68610" spans="1:1" x14ac:dyDescent="0.3">
      <c r="A68610">
        <f t="shared" ca="1" si="1071"/>
        <v>-0.62826800885663048</v>
      </c>
    </row>
    <row r="68611" spans="1:1" x14ac:dyDescent="0.3">
      <c r="A68611">
        <f t="shared" ref="A68611:A68674" ca="1" si="1072">_xlfn.NORM.INV(RAND(),0,1)</f>
        <v>-0.61063189423416753</v>
      </c>
    </row>
    <row r="68612" spans="1:1" x14ac:dyDescent="0.3">
      <c r="A68612">
        <f t="shared" ca="1" si="1072"/>
        <v>0.20949702579722446</v>
      </c>
    </row>
    <row r="68613" spans="1:1" x14ac:dyDescent="0.3">
      <c r="A68613">
        <f t="shared" ca="1" si="1072"/>
        <v>9.6209450147517778E-2</v>
      </c>
    </row>
    <row r="68614" spans="1:1" x14ac:dyDescent="0.3">
      <c r="A68614">
        <f t="shared" ca="1" si="1072"/>
        <v>-1.9762875352459516E-2</v>
      </c>
    </row>
    <row r="68615" spans="1:1" x14ac:dyDescent="0.3">
      <c r="A68615">
        <f t="shared" ca="1" si="1072"/>
        <v>-0.45291867260584512</v>
      </c>
    </row>
    <row r="68616" spans="1:1" x14ac:dyDescent="0.3">
      <c r="A68616">
        <f t="shared" ca="1" si="1072"/>
        <v>3.3172745366088725E-2</v>
      </c>
    </row>
    <row r="68617" spans="1:1" x14ac:dyDescent="0.3">
      <c r="A68617">
        <f t="shared" ca="1" si="1072"/>
        <v>0.96682098173930164</v>
      </c>
    </row>
    <row r="68618" spans="1:1" x14ac:dyDescent="0.3">
      <c r="A68618">
        <f t="shared" ca="1" si="1072"/>
        <v>0.16496422230080049</v>
      </c>
    </row>
    <row r="68619" spans="1:1" x14ac:dyDescent="0.3">
      <c r="A68619">
        <f t="shared" ca="1" si="1072"/>
        <v>9.5876642533177764E-2</v>
      </c>
    </row>
    <row r="68620" spans="1:1" x14ac:dyDescent="0.3">
      <c r="A68620">
        <f t="shared" ca="1" si="1072"/>
        <v>0.43476950344683307</v>
      </c>
    </row>
    <row r="68621" spans="1:1" x14ac:dyDescent="0.3">
      <c r="A68621">
        <f t="shared" ca="1" si="1072"/>
        <v>0.55332013184169249</v>
      </c>
    </row>
    <row r="68622" spans="1:1" x14ac:dyDescent="0.3">
      <c r="A68622">
        <f t="shared" ca="1" si="1072"/>
        <v>0.80992177729564674</v>
      </c>
    </row>
    <row r="68623" spans="1:1" x14ac:dyDescent="0.3">
      <c r="A68623">
        <f t="shared" ca="1" si="1072"/>
        <v>-0.92331297570719262</v>
      </c>
    </row>
    <row r="68624" spans="1:1" x14ac:dyDescent="0.3">
      <c r="A68624">
        <f t="shared" ca="1" si="1072"/>
        <v>-7.0718759100407841E-2</v>
      </c>
    </row>
    <row r="68625" spans="1:1" x14ac:dyDescent="0.3">
      <c r="A68625">
        <f t="shared" ca="1" si="1072"/>
        <v>-0.1280254224030348</v>
      </c>
    </row>
    <row r="68626" spans="1:1" x14ac:dyDescent="0.3">
      <c r="A68626">
        <f t="shared" ca="1" si="1072"/>
        <v>1.1287539154464135</v>
      </c>
    </row>
    <row r="68627" spans="1:1" x14ac:dyDescent="0.3">
      <c r="A68627">
        <f t="shared" ca="1" si="1072"/>
        <v>-0.47111332510082066</v>
      </c>
    </row>
    <row r="68628" spans="1:1" x14ac:dyDescent="0.3">
      <c r="A68628">
        <f t="shared" ca="1" si="1072"/>
        <v>0.18573147075975044</v>
      </c>
    </row>
    <row r="68629" spans="1:1" x14ac:dyDescent="0.3">
      <c r="A68629">
        <f t="shared" ca="1" si="1072"/>
        <v>0.14525993369034737</v>
      </c>
    </row>
    <row r="68630" spans="1:1" x14ac:dyDescent="0.3">
      <c r="A68630">
        <f t="shared" ca="1" si="1072"/>
        <v>0.95696915255597859</v>
      </c>
    </row>
    <row r="68631" spans="1:1" x14ac:dyDescent="0.3">
      <c r="A68631">
        <f t="shared" ca="1" si="1072"/>
        <v>6.8681192833848589E-2</v>
      </c>
    </row>
    <row r="68632" spans="1:1" x14ac:dyDescent="0.3">
      <c r="A68632">
        <f t="shared" ca="1" si="1072"/>
        <v>-1.3045460896409602</v>
      </c>
    </row>
    <row r="68633" spans="1:1" x14ac:dyDescent="0.3">
      <c r="A68633">
        <f t="shared" ca="1" si="1072"/>
        <v>-1.5419612411218908</v>
      </c>
    </row>
    <row r="68634" spans="1:1" x14ac:dyDescent="0.3">
      <c r="A68634">
        <f t="shared" ca="1" si="1072"/>
        <v>-8.5204436765802263E-2</v>
      </c>
    </row>
    <row r="68635" spans="1:1" x14ac:dyDescent="0.3">
      <c r="A68635">
        <f t="shared" ca="1" si="1072"/>
        <v>0.60070945288044197</v>
      </c>
    </row>
    <row r="68636" spans="1:1" x14ac:dyDescent="0.3">
      <c r="A68636">
        <f t="shared" ca="1" si="1072"/>
        <v>-1.863181804642275</v>
      </c>
    </row>
    <row r="68637" spans="1:1" x14ac:dyDescent="0.3">
      <c r="A68637">
        <f t="shared" ca="1" si="1072"/>
        <v>-0.58557716157021478</v>
      </c>
    </row>
    <row r="68638" spans="1:1" x14ac:dyDescent="0.3">
      <c r="A68638">
        <f t="shared" ca="1" si="1072"/>
        <v>-7.7274944880518601E-2</v>
      </c>
    </row>
    <row r="68639" spans="1:1" x14ac:dyDescent="0.3">
      <c r="A68639">
        <f t="shared" ca="1" si="1072"/>
        <v>0.79564850397447318</v>
      </c>
    </row>
    <row r="68640" spans="1:1" x14ac:dyDescent="0.3">
      <c r="A68640">
        <f t="shared" ca="1" si="1072"/>
        <v>-2.7208388808712107</v>
      </c>
    </row>
    <row r="68641" spans="1:1" x14ac:dyDescent="0.3">
      <c r="A68641">
        <f t="shared" ca="1" si="1072"/>
        <v>-8.3424234483208626E-2</v>
      </c>
    </row>
    <row r="68642" spans="1:1" x14ac:dyDescent="0.3">
      <c r="A68642">
        <f t="shared" ca="1" si="1072"/>
        <v>0.49529035653196346</v>
      </c>
    </row>
    <row r="68643" spans="1:1" x14ac:dyDescent="0.3">
      <c r="A68643">
        <f t="shared" ca="1" si="1072"/>
        <v>-0.46152492648249205</v>
      </c>
    </row>
    <row r="68644" spans="1:1" x14ac:dyDescent="0.3">
      <c r="A68644">
        <f t="shared" ca="1" si="1072"/>
        <v>3.989315898020114E-2</v>
      </c>
    </row>
    <row r="68645" spans="1:1" x14ac:dyDescent="0.3">
      <c r="A68645">
        <f t="shared" ca="1" si="1072"/>
        <v>-1.4986460266800938</v>
      </c>
    </row>
    <row r="68646" spans="1:1" x14ac:dyDescent="0.3">
      <c r="A68646">
        <f t="shared" ca="1" si="1072"/>
        <v>0.34375468342197285</v>
      </c>
    </row>
    <row r="68647" spans="1:1" x14ac:dyDescent="0.3">
      <c r="A68647">
        <f t="shared" ca="1" si="1072"/>
        <v>0.39092197077656926</v>
      </c>
    </row>
    <row r="68648" spans="1:1" x14ac:dyDescent="0.3">
      <c r="A68648">
        <f t="shared" ca="1" si="1072"/>
        <v>0.37885269346513661</v>
      </c>
    </row>
    <row r="68649" spans="1:1" x14ac:dyDescent="0.3">
      <c r="A68649">
        <f t="shared" ca="1" si="1072"/>
        <v>-0.70745360938243895</v>
      </c>
    </row>
    <row r="68650" spans="1:1" x14ac:dyDescent="0.3">
      <c r="A68650">
        <f t="shared" ca="1" si="1072"/>
        <v>-0.12322622025787236</v>
      </c>
    </row>
    <row r="68651" spans="1:1" x14ac:dyDescent="0.3">
      <c r="A68651">
        <f t="shared" ca="1" si="1072"/>
        <v>0.17098982162216866</v>
      </c>
    </row>
    <row r="68652" spans="1:1" x14ac:dyDescent="0.3">
      <c r="A68652">
        <f t="shared" ca="1" si="1072"/>
        <v>5.0917695396180886E-2</v>
      </c>
    </row>
    <row r="68653" spans="1:1" x14ac:dyDescent="0.3">
      <c r="A68653">
        <f t="shared" ca="1" si="1072"/>
        <v>0.75361961398625354</v>
      </c>
    </row>
    <row r="68654" spans="1:1" x14ac:dyDescent="0.3">
      <c r="A68654">
        <f t="shared" ca="1" si="1072"/>
        <v>-0.55475015900173674</v>
      </c>
    </row>
    <row r="68655" spans="1:1" x14ac:dyDescent="0.3">
      <c r="A68655">
        <f t="shared" ca="1" si="1072"/>
        <v>-0.52262223300483746</v>
      </c>
    </row>
    <row r="68656" spans="1:1" x14ac:dyDescent="0.3">
      <c r="A68656">
        <f t="shared" ca="1" si="1072"/>
        <v>-2.4019574500197041</v>
      </c>
    </row>
    <row r="68657" spans="1:1" x14ac:dyDescent="0.3">
      <c r="A68657">
        <f t="shared" ca="1" si="1072"/>
        <v>0.69387516089575818</v>
      </c>
    </row>
    <row r="68658" spans="1:1" x14ac:dyDescent="0.3">
      <c r="A68658">
        <f t="shared" ca="1" si="1072"/>
        <v>0.69244256990705866</v>
      </c>
    </row>
    <row r="68659" spans="1:1" x14ac:dyDescent="0.3">
      <c r="A68659">
        <f t="shared" ca="1" si="1072"/>
        <v>-1.1857255367878694</v>
      </c>
    </row>
    <row r="68660" spans="1:1" x14ac:dyDescent="0.3">
      <c r="A68660">
        <f t="shared" ca="1" si="1072"/>
        <v>0.13208250698280619</v>
      </c>
    </row>
    <row r="68661" spans="1:1" x14ac:dyDescent="0.3">
      <c r="A68661">
        <f t="shared" ca="1" si="1072"/>
        <v>1.2755143439211785</v>
      </c>
    </row>
    <row r="68662" spans="1:1" x14ac:dyDescent="0.3">
      <c r="A68662">
        <f t="shared" ca="1" si="1072"/>
        <v>0.54074509259370462</v>
      </c>
    </row>
    <row r="68663" spans="1:1" x14ac:dyDescent="0.3">
      <c r="A68663">
        <f t="shared" ca="1" si="1072"/>
        <v>-5.9289274611808399E-2</v>
      </c>
    </row>
    <row r="68664" spans="1:1" x14ac:dyDescent="0.3">
      <c r="A68664">
        <f t="shared" ca="1" si="1072"/>
        <v>0.73656336419260637</v>
      </c>
    </row>
    <row r="68665" spans="1:1" x14ac:dyDescent="0.3">
      <c r="A68665">
        <f t="shared" ca="1" si="1072"/>
        <v>-2.0169441343319776</v>
      </c>
    </row>
    <row r="68666" spans="1:1" x14ac:dyDescent="0.3">
      <c r="A68666">
        <f t="shared" ca="1" si="1072"/>
        <v>0.47098792124929106</v>
      </c>
    </row>
    <row r="68667" spans="1:1" x14ac:dyDescent="0.3">
      <c r="A68667">
        <f t="shared" ca="1" si="1072"/>
        <v>8.2206915396807204E-2</v>
      </c>
    </row>
    <row r="68668" spans="1:1" x14ac:dyDescent="0.3">
      <c r="A68668">
        <f t="shared" ca="1" si="1072"/>
        <v>-1.8617894910355766</v>
      </c>
    </row>
    <row r="68669" spans="1:1" x14ac:dyDescent="0.3">
      <c r="A68669">
        <f t="shared" ca="1" si="1072"/>
        <v>0.10356035833639253</v>
      </c>
    </row>
    <row r="68670" spans="1:1" x14ac:dyDescent="0.3">
      <c r="A68670">
        <f t="shared" ca="1" si="1072"/>
        <v>-0.77353974307039741</v>
      </c>
    </row>
    <row r="68671" spans="1:1" x14ac:dyDescent="0.3">
      <c r="A68671">
        <f t="shared" ca="1" si="1072"/>
        <v>-0.5121600508519849</v>
      </c>
    </row>
    <row r="68672" spans="1:1" x14ac:dyDescent="0.3">
      <c r="A68672">
        <f t="shared" ca="1" si="1072"/>
        <v>-0.26549720638576824</v>
      </c>
    </row>
    <row r="68673" spans="1:1" x14ac:dyDescent="0.3">
      <c r="A68673">
        <f t="shared" ca="1" si="1072"/>
        <v>-0.73364542911699593</v>
      </c>
    </row>
    <row r="68674" spans="1:1" x14ac:dyDescent="0.3">
      <c r="A68674">
        <f t="shared" ca="1" si="1072"/>
        <v>-1.2002257683963606</v>
      </c>
    </row>
    <row r="68675" spans="1:1" x14ac:dyDescent="0.3">
      <c r="A68675">
        <f t="shared" ref="A68675:A68738" ca="1" si="1073">_xlfn.NORM.INV(RAND(),0,1)</f>
        <v>-0.29785565364148614</v>
      </c>
    </row>
    <row r="68676" spans="1:1" x14ac:dyDescent="0.3">
      <c r="A68676">
        <f t="shared" ca="1" si="1073"/>
        <v>0.84897201402359967</v>
      </c>
    </row>
    <row r="68677" spans="1:1" x14ac:dyDescent="0.3">
      <c r="A68677">
        <f t="shared" ca="1" si="1073"/>
        <v>8.022120224570406E-2</v>
      </c>
    </row>
    <row r="68678" spans="1:1" x14ac:dyDescent="0.3">
      <c r="A68678">
        <f t="shared" ca="1" si="1073"/>
        <v>-0.62100996298642597</v>
      </c>
    </row>
    <row r="68679" spans="1:1" x14ac:dyDescent="0.3">
      <c r="A68679">
        <f t="shared" ca="1" si="1073"/>
        <v>0.24634572274520558</v>
      </c>
    </row>
    <row r="68680" spans="1:1" x14ac:dyDescent="0.3">
      <c r="A68680">
        <f t="shared" ca="1" si="1073"/>
        <v>2.0292670390419243</v>
      </c>
    </row>
    <row r="68681" spans="1:1" x14ac:dyDescent="0.3">
      <c r="A68681">
        <f t="shared" ca="1" si="1073"/>
        <v>-0.97420340040124898</v>
      </c>
    </row>
    <row r="68682" spans="1:1" x14ac:dyDescent="0.3">
      <c r="A68682">
        <f t="shared" ca="1" si="1073"/>
        <v>-1.7466683329939372</v>
      </c>
    </row>
    <row r="68683" spans="1:1" x14ac:dyDescent="0.3">
      <c r="A68683">
        <f t="shared" ca="1" si="1073"/>
        <v>0.7572234031073225</v>
      </c>
    </row>
    <row r="68684" spans="1:1" x14ac:dyDescent="0.3">
      <c r="A68684">
        <f t="shared" ca="1" si="1073"/>
        <v>0.92260933149705304</v>
      </c>
    </row>
    <row r="68685" spans="1:1" x14ac:dyDescent="0.3">
      <c r="A68685">
        <f t="shared" ca="1" si="1073"/>
        <v>-0.45172164711581841</v>
      </c>
    </row>
    <row r="68686" spans="1:1" x14ac:dyDescent="0.3">
      <c r="A68686">
        <f t="shared" ca="1" si="1073"/>
        <v>1.0328475942641533</v>
      </c>
    </row>
    <row r="68687" spans="1:1" x14ac:dyDescent="0.3">
      <c r="A68687">
        <f t="shared" ca="1" si="1073"/>
        <v>-0.31239554662515112</v>
      </c>
    </row>
    <row r="68688" spans="1:1" x14ac:dyDescent="0.3">
      <c r="A68688">
        <f t="shared" ca="1" si="1073"/>
        <v>0.53182716288394871</v>
      </c>
    </row>
    <row r="68689" spans="1:1" x14ac:dyDescent="0.3">
      <c r="A68689">
        <f t="shared" ca="1" si="1073"/>
        <v>-0.15324031330450705</v>
      </c>
    </row>
    <row r="68690" spans="1:1" x14ac:dyDescent="0.3">
      <c r="A68690">
        <f t="shared" ca="1" si="1073"/>
        <v>0.4966216018989294</v>
      </c>
    </row>
    <row r="68691" spans="1:1" x14ac:dyDescent="0.3">
      <c r="A68691">
        <f t="shared" ca="1" si="1073"/>
        <v>1.5846213152891968</v>
      </c>
    </row>
    <row r="68692" spans="1:1" x14ac:dyDescent="0.3">
      <c r="A68692">
        <f t="shared" ca="1" si="1073"/>
        <v>0.86451637046508822</v>
      </c>
    </row>
    <row r="68693" spans="1:1" x14ac:dyDescent="0.3">
      <c r="A68693">
        <f t="shared" ca="1" si="1073"/>
        <v>-0.74214195534494531</v>
      </c>
    </row>
    <row r="68694" spans="1:1" x14ac:dyDescent="0.3">
      <c r="A68694">
        <f t="shared" ca="1" si="1073"/>
        <v>1.2304712130119253</v>
      </c>
    </row>
    <row r="68695" spans="1:1" x14ac:dyDescent="0.3">
      <c r="A68695">
        <f t="shared" ca="1" si="1073"/>
        <v>0.69110654908969138</v>
      </c>
    </row>
    <row r="68696" spans="1:1" x14ac:dyDescent="0.3">
      <c r="A68696">
        <f t="shared" ca="1" si="1073"/>
        <v>-4.8784925268316737E-2</v>
      </c>
    </row>
    <row r="68697" spans="1:1" x14ac:dyDescent="0.3">
      <c r="A68697">
        <f t="shared" ca="1" si="1073"/>
        <v>-0.1490162890629014</v>
      </c>
    </row>
    <row r="68698" spans="1:1" x14ac:dyDescent="0.3">
      <c r="A68698">
        <f t="shared" ca="1" si="1073"/>
        <v>-0.21916784017905142</v>
      </c>
    </row>
    <row r="68699" spans="1:1" x14ac:dyDescent="0.3">
      <c r="A68699">
        <f t="shared" ca="1" si="1073"/>
        <v>-1.3019185939032458</v>
      </c>
    </row>
    <row r="68700" spans="1:1" x14ac:dyDescent="0.3">
      <c r="A68700">
        <f t="shared" ca="1" si="1073"/>
        <v>-1.0778716531415842</v>
      </c>
    </row>
    <row r="68701" spans="1:1" x14ac:dyDescent="0.3">
      <c r="A68701">
        <f t="shared" ca="1" si="1073"/>
        <v>-5.2019002187105853E-2</v>
      </c>
    </row>
    <row r="68702" spans="1:1" x14ac:dyDescent="0.3">
      <c r="A68702">
        <f t="shared" ca="1" si="1073"/>
        <v>1.6302550484336815</v>
      </c>
    </row>
    <row r="68703" spans="1:1" x14ac:dyDescent="0.3">
      <c r="A68703">
        <f t="shared" ca="1" si="1073"/>
        <v>-0.5666605505294896</v>
      </c>
    </row>
    <row r="68704" spans="1:1" x14ac:dyDescent="0.3">
      <c r="A68704">
        <f t="shared" ca="1" si="1073"/>
        <v>0.93906450464532076</v>
      </c>
    </row>
    <row r="68705" spans="1:1" x14ac:dyDescent="0.3">
      <c r="A68705">
        <f t="shared" ca="1" si="1073"/>
        <v>4.1986724597665566E-2</v>
      </c>
    </row>
    <row r="68706" spans="1:1" x14ac:dyDescent="0.3">
      <c r="A68706">
        <f t="shared" ca="1" si="1073"/>
        <v>-1.8522588761278724</v>
      </c>
    </row>
    <row r="68707" spans="1:1" x14ac:dyDescent="0.3">
      <c r="A68707">
        <f t="shared" ca="1" si="1073"/>
        <v>-0.48205019543673716</v>
      </c>
    </row>
    <row r="68708" spans="1:1" x14ac:dyDescent="0.3">
      <c r="A68708">
        <f t="shared" ca="1" si="1073"/>
        <v>-1.6015921304310656</v>
      </c>
    </row>
    <row r="68709" spans="1:1" x14ac:dyDescent="0.3">
      <c r="A68709">
        <f t="shared" ca="1" si="1073"/>
        <v>0.38578586385193109</v>
      </c>
    </row>
    <row r="68710" spans="1:1" x14ac:dyDescent="0.3">
      <c r="A68710">
        <f t="shared" ca="1" si="1073"/>
        <v>-0.95023634656333278</v>
      </c>
    </row>
    <row r="68711" spans="1:1" x14ac:dyDescent="0.3">
      <c r="A68711">
        <f t="shared" ca="1" si="1073"/>
        <v>0.44762055967726816</v>
      </c>
    </row>
    <row r="68712" spans="1:1" x14ac:dyDescent="0.3">
      <c r="A68712">
        <f t="shared" ca="1" si="1073"/>
        <v>-3.6778112073611667E-2</v>
      </c>
    </row>
    <row r="68713" spans="1:1" x14ac:dyDescent="0.3">
      <c r="A68713">
        <f t="shared" ca="1" si="1073"/>
        <v>1.4579967156048332</v>
      </c>
    </row>
    <row r="68714" spans="1:1" x14ac:dyDescent="0.3">
      <c r="A68714">
        <f t="shared" ca="1" si="1073"/>
        <v>0.16815731344185761</v>
      </c>
    </row>
    <row r="68715" spans="1:1" x14ac:dyDescent="0.3">
      <c r="A68715">
        <f t="shared" ca="1" si="1073"/>
        <v>0.59366507083954267</v>
      </c>
    </row>
    <row r="68716" spans="1:1" x14ac:dyDescent="0.3">
      <c r="A68716">
        <f t="shared" ca="1" si="1073"/>
        <v>1.1141554141872045</v>
      </c>
    </row>
    <row r="68717" spans="1:1" x14ac:dyDescent="0.3">
      <c r="A68717">
        <f t="shared" ca="1" si="1073"/>
        <v>-0.33858040358367691</v>
      </c>
    </row>
    <row r="68718" spans="1:1" x14ac:dyDescent="0.3">
      <c r="A68718">
        <f t="shared" ca="1" si="1073"/>
        <v>-2.4805109383625608</v>
      </c>
    </row>
    <row r="68719" spans="1:1" x14ac:dyDescent="0.3">
      <c r="A68719">
        <f t="shared" ca="1" si="1073"/>
        <v>-2.0941866467293475</v>
      </c>
    </row>
    <row r="68720" spans="1:1" x14ac:dyDescent="0.3">
      <c r="A68720">
        <f t="shared" ca="1" si="1073"/>
        <v>0.50006030201334939</v>
      </c>
    </row>
    <row r="68721" spans="1:1" x14ac:dyDescent="0.3">
      <c r="A68721">
        <f t="shared" ca="1" si="1073"/>
        <v>0.17442040225367986</v>
      </c>
    </row>
    <row r="68722" spans="1:1" x14ac:dyDescent="0.3">
      <c r="A68722">
        <f t="shared" ca="1" si="1073"/>
        <v>-0.58287385782808354</v>
      </c>
    </row>
    <row r="68723" spans="1:1" x14ac:dyDescent="0.3">
      <c r="A68723">
        <f t="shared" ca="1" si="1073"/>
        <v>-0.54971651777536901</v>
      </c>
    </row>
    <row r="68724" spans="1:1" x14ac:dyDescent="0.3">
      <c r="A68724">
        <f t="shared" ca="1" si="1073"/>
        <v>-2.3674986321081577</v>
      </c>
    </row>
    <row r="68725" spans="1:1" x14ac:dyDescent="0.3">
      <c r="A68725">
        <f t="shared" ca="1" si="1073"/>
        <v>0.34263629113801108</v>
      </c>
    </row>
    <row r="68726" spans="1:1" x14ac:dyDescent="0.3">
      <c r="A68726">
        <f t="shared" ca="1" si="1073"/>
        <v>-9.7726661265426756E-2</v>
      </c>
    </row>
    <row r="68727" spans="1:1" x14ac:dyDescent="0.3">
      <c r="A68727">
        <f t="shared" ca="1" si="1073"/>
        <v>0.1382024686119051</v>
      </c>
    </row>
    <row r="68728" spans="1:1" x14ac:dyDescent="0.3">
      <c r="A68728">
        <f t="shared" ca="1" si="1073"/>
        <v>6.029716600238031E-2</v>
      </c>
    </row>
    <row r="68729" spans="1:1" x14ac:dyDescent="0.3">
      <c r="A68729">
        <f t="shared" ca="1" si="1073"/>
        <v>0.5949903009323273</v>
      </c>
    </row>
    <row r="68730" spans="1:1" x14ac:dyDescent="0.3">
      <c r="A68730">
        <f t="shared" ca="1" si="1073"/>
        <v>0.60451333736762669</v>
      </c>
    </row>
    <row r="68731" spans="1:1" x14ac:dyDescent="0.3">
      <c r="A68731">
        <f t="shared" ca="1" si="1073"/>
        <v>0.75583585736286873</v>
      </c>
    </row>
    <row r="68732" spans="1:1" x14ac:dyDescent="0.3">
      <c r="A68732">
        <f t="shared" ca="1" si="1073"/>
        <v>-3.263932882049686E-2</v>
      </c>
    </row>
    <row r="68733" spans="1:1" x14ac:dyDescent="0.3">
      <c r="A68733">
        <f t="shared" ca="1" si="1073"/>
        <v>8.5400435305344122E-2</v>
      </c>
    </row>
    <row r="68734" spans="1:1" x14ac:dyDescent="0.3">
      <c r="A68734">
        <f t="shared" ca="1" si="1073"/>
        <v>-0.58470336906552844</v>
      </c>
    </row>
    <row r="68735" spans="1:1" x14ac:dyDescent="0.3">
      <c r="A68735">
        <f t="shared" ca="1" si="1073"/>
        <v>0.11458964825868219</v>
      </c>
    </row>
    <row r="68736" spans="1:1" x14ac:dyDescent="0.3">
      <c r="A68736">
        <f t="shared" ca="1" si="1073"/>
        <v>1.1405072244973595</v>
      </c>
    </row>
    <row r="68737" spans="1:1" x14ac:dyDescent="0.3">
      <c r="A68737">
        <f t="shared" ca="1" si="1073"/>
        <v>0.14544719670132547</v>
      </c>
    </row>
    <row r="68738" spans="1:1" x14ac:dyDescent="0.3">
      <c r="A68738">
        <f t="shared" ca="1" si="1073"/>
        <v>-1.6338765107366207</v>
      </c>
    </row>
    <row r="68739" spans="1:1" x14ac:dyDescent="0.3">
      <c r="A68739">
        <f t="shared" ref="A68739:A68802" ca="1" si="1074">_xlfn.NORM.INV(RAND(),0,1)</f>
        <v>0.83531822485788854</v>
      </c>
    </row>
    <row r="68740" spans="1:1" x14ac:dyDescent="0.3">
      <c r="A68740">
        <f t="shared" ca="1" si="1074"/>
        <v>-0.64389422280755049</v>
      </c>
    </row>
    <row r="68741" spans="1:1" x14ac:dyDescent="0.3">
      <c r="A68741">
        <f t="shared" ca="1" si="1074"/>
        <v>0.17651998896459828</v>
      </c>
    </row>
    <row r="68742" spans="1:1" x14ac:dyDescent="0.3">
      <c r="A68742">
        <f t="shared" ca="1" si="1074"/>
        <v>-0.49863464527041457</v>
      </c>
    </row>
    <row r="68743" spans="1:1" x14ac:dyDescent="0.3">
      <c r="A68743">
        <f t="shared" ca="1" si="1074"/>
        <v>-0.98216953911670446</v>
      </c>
    </row>
    <row r="68744" spans="1:1" x14ac:dyDescent="0.3">
      <c r="A68744">
        <f t="shared" ca="1" si="1074"/>
        <v>-0.16318818120960071</v>
      </c>
    </row>
    <row r="68745" spans="1:1" x14ac:dyDescent="0.3">
      <c r="A68745">
        <f t="shared" ca="1" si="1074"/>
        <v>0.99813445995066374</v>
      </c>
    </row>
    <row r="68746" spans="1:1" x14ac:dyDescent="0.3">
      <c r="A68746">
        <f t="shared" ca="1" si="1074"/>
        <v>-0.33681800990040139</v>
      </c>
    </row>
    <row r="68747" spans="1:1" x14ac:dyDescent="0.3">
      <c r="A68747">
        <f t="shared" ca="1" si="1074"/>
        <v>0.4617241077212576</v>
      </c>
    </row>
    <row r="68748" spans="1:1" x14ac:dyDescent="0.3">
      <c r="A68748">
        <f t="shared" ca="1" si="1074"/>
        <v>-0.38339000257625955</v>
      </c>
    </row>
    <row r="68749" spans="1:1" x14ac:dyDescent="0.3">
      <c r="A68749">
        <f t="shared" ca="1" si="1074"/>
        <v>1.8259676855708344</v>
      </c>
    </row>
    <row r="68750" spans="1:1" x14ac:dyDescent="0.3">
      <c r="A68750">
        <f t="shared" ca="1" si="1074"/>
        <v>0.42682394139291674</v>
      </c>
    </row>
    <row r="68751" spans="1:1" x14ac:dyDescent="0.3">
      <c r="A68751">
        <f t="shared" ca="1" si="1074"/>
        <v>1.461088421087934</v>
      </c>
    </row>
    <row r="68752" spans="1:1" x14ac:dyDescent="0.3">
      <c r="A68752">
        <f t="shared" ca="1" si="1074"/>
        <v>1.3513964056500296</v>
      </c>
    </row>
    <row r="68753" spans="1:1" x14ac:dyDescent="0.3">
      <c r="A68753">
        <f t="shared" ca="1" si="1074"/>
        <v>-0.49952007925455111</v>
      </c>
    </row>
    <row r="68754" spans="1:1" x14ac:dyDescent="0.3">
      <c r="A68754">
        <f t="shared" ca="1" si="1074"/>
        <v>0.96812693763626856</v>
      </c>
    </row>
    <row r="68755" spans="1:1" x14ac:dyDescent="0.3">
      <c r="A68755">
        <f t="shared" ca="1" si="1074"/>
        <v>-0.10680489869774391</v>
      </c>
    </row>
    <row r="68756" spans="1:1" x14ac:dyDescent="0.3">
      <c r="A68756">
        <f t="shared" ca="1" si="1074"/>
        <v>0.75588255409313465</v>
      </c>
    </row>
    <row r="68757" spans="1:1" x14ac:dyDescent="0.3">
      <c r="A68757">
        <f t="shared" ca="1" si="1074"/>
        <v>-1.1953242043585606</v>
      </c>
    </row>
    <row r="68758" spans="1:1" x14ac:dyDescent="0.3">
      <c r="A68758">
        <f t="shared" ca="1" si="1074"/>
        <v>-0.30808827528799004</v>
      </c>
    </row>
    <row r="68759" spans="1:1" x14ac:dyDescent="0.3">
      <c r="A68759">
        <f t="shared" ca="1" si="1074"/>
        <v>-8.2154672117864577E-2</v>
      </c>
    </row>
    <row r="68760" spans="1:1" x14ac:dyDescent="0.3">
      <c r="A68760">
        <f t="shared" ca="1" si="1074"/>
        <v>-3.8080576714780809E-2</v>
      </c>
    </row>
    <row r="68761" spans="1:1" x14ac:dyDescent="0.3">
      <c r="A68761">
        <f t="shared" ca="1" si="1074"/>
        <v>-1.2414197232147322</v>
      </c>
    </row>
    <row r="68762" spans="1:1" x14ac:dyDescent="0.3">
      <c r="A68762">
        <f t="shared" ca="1" si="1074"/>
        <v>0.26604560711812925</v>
      </c>
    </row>
    <row r="68763" spans="1:1" x14ac:dyDescent="0.3">
      <c r="A68763">
        <f t="shared" ca="1" si="1074"/>
        <v>-0.12723423933528732</v>
      </c>
    </row>
    <row r="68764" spans="1:1" x14ac:dyDescent="0.3">
      <c r="A68764">
        <f t="shared" ca="1" si="1074"/>
        <v>0.48784748810978557</v>
      </c>
    </row>
    <row r="68765" spans="1:1" x14ac:dyDescent="0.3">
      <c r="A68765">
        <f t="shared" ca="1" si="1074"/>
        <v>0.14518039931413212</v>
      </c>
    </row>
    <row r="68766" spans="1:1" x14ac:dyDescent="0.3">
      <c r="A68766">
        <f t="shared" ca="1" si="1074"/>
        <v>1.2862486298080944</v>
      </c>
    </row>
    <row r="68767" spans="1:1" x14ac:dyDescent="0.3">
      <c r="A68767">
        <f t="shared" ca="1" si="1074"/>
        <v>0.33577488964910862</v>
      </c>
    </row>
    <row r="68768" spans="1:1" x14ac:dyDescent="0.3">
      <c r="A68768">
        <f t="shared" ca="1" si="1074"/>
        <v>-0.90778363808693785</v>
      </c>
    </row>
    <row r="68769" spans="1:1" x14ac:dyDescent="0.3">
      <c r="A68769">
        <f t="shared" ca="1" si="1074"/>
        <v>-0.80607840588663704</v>
      </c>
    </row>
    <row r="68770" spans="1:1" x14ac:dyDescent="0.3">
      <c r="A68770">
        <f t="shared" ca="1" si="1074"/>
        <v>0.76253631368506825</v>
      </c>
    </row>
    <row r="68771" spans="1:1" x14ac:dyDescent="0.3">
      <c r="A68771">
        <f t="shared" ca="1" si="1074"/>
        <v>0.65595568177433417</v>
      </c>
    </row>
    <row r="68772" spans="1:1" x14ac:dyDescent="0.3">
      <c r="A68772">
        <f t="shared" ca="1" si="1074"/>
        <v>-0.53054484554482328</v>
      </c>
    </row>
    <row r="68773" spans="1:1" x14ac:dyDescent="0.3">
      <c r="A68773">
        <f t="shared" ca="1" si="1074"/>
        <v>-0.44193024345972365</v>
      </c>
    </row>
    <row r="68774" spans="1:1" x14ac:dyDescent="0.3">
      <c r="A68774">
        <f t="shared" ca="1" si="1074"/>
        <v>1.1571394827794423</v>
      </c>
    </row>
    <row r="68775" spans="1:1" x14ac:dyDescent="0.3">
      <c r="A68775">
        <f t="shared" ca="1" si="1074"/>
        <v>-1.3983085501194901</v>
      </c>
    </row>
    <row r="68776" spans="1:1" x14ac:dyDescent="0.3">
      <c r="A68776">
        <f t="shared" ca="1" si="1074"/>
        <v>0.28567136508025676</v>
      </c>
    </row>
    <row r="68777" spans="1:1" x14ac:dyDescent="0.3">
      <c r="A68777">
        <f t="shared" ca="1" si="1074"/>
        <v>-1.7662409084486677</v>
      </c>
    </row>
    <row r="68778" spans="1:1" x14ac:dyDescent="0.3">
      <c r="A68778">
        <f t="shared" ca="1" si="1074"/>
        <v>-2.3207269750738737</v>
      </c>
    </row>
    <row r="68779" spans="1:1" x14ac:dyDescent="0.3">
      <c r="A68779">
        <f t="shared" ca="1" si="1074"/>
        <v>-1.0714652678867158</v>
      </c>
    </row>
    <row r="68780" spans="1:1" x14ac:dyDescent="0.3">
      <c r="A68780">
        <f t="shared" ca="1" si="1074"/>
        <v>8.1599429819891781E-2</v>
      </c>
    </row>
    <row r="68781" spans="1:1" x14ac:dyDescent="0.3">
      <c r="A68781">
        <f t="shared" ca="1" si="1074"/>
        <v>-0.25552263383280838</v>
      </c>
    </row>
    <row r="68782" spans="1:1" x14ac:dyDescent="0.3">
      <c r="A68782">
        <f t="shared" ca="1" si="1074"/>
        <v>-0.44242619117206072</v>
      </c>
    </row>
    <row r="68783" spans="1:1" x14ac:dyDescent="0.3">
      <c r="A68783">
        <f t="shared" ca="1" si="1074"/>
        <v>1.3416832483227219</v>
      </c>
    </row>
    <row r="68784" spans="1:1" x14ac:dyDescent="0.3">
      <c r="A68784">
        <f t="shared" ca="1" si="1074"/>
        <v>-0.76397440753912738</v>
      </c>
    </row>
    <row r="68785" spans="1:1" x14ac:dyDescent="0.3">
      <c r="A68785">
        <f t="shared" ca="1" si="1074"/>
        <v>-2.185580059978447</v>
      </c>
    </row>
    <row r="68786" spans="1:1" x14ac:dyDescent="0.3">
      <c r="A68786">
        <f t="shared" ca="1" si="1074"/>
        <v>-0.44754829756858294</v>
      </c>
    </row>
    <row r="68787" spans="1:1" x14ac:dyDescent="0.3">
      <c r="A68787">
        <f t="shared" ca="1" si="1074"/>
        <v>1.9694760099076143</v>
      </c>
    </row>
    <row r="68788" spans="1:1" x14ac:dyDescent="0.3">
      <c r="A68788">
        <f t="shared" ca="1" si="1074"/>
        <v>-0.78346629191876527</v>
      </c>
    </row>
    <row r="68789" spans="1:1" x14ac:dyDescent="0.3">
      <c r="A68789">
        <f t="shared" ca="1" si="1074"/>
        <v>-0.98838870956102975</v>
      </c>
    </row>
    <row r="68790" spans="1:1" x14ac:dyDescent="0.3">
      <c r="A68790">
        <f t="shared" ca="1" si="1074"/>
        <v>-0.85311631751118244</v>
      </c>
    </row>
    <row r="68791" spans="1:1" x14ac:dyDescent="0.3">
      <c r="A68791">
        <f t="shared" ca="1" si="1074"/>
        <v>1.9724045969824968</v>
      </c>
    </row>
    <row r="68792" spans="1:1" x14ac:dyDescent="0.3">
      <c r="A68792">
        <f t="shared" ca="1" si="1074"/>
        <v>-0.64830960447499208</v>
      </c>
    </row>
    <row r="68793" spans="1:1" x14ac:dyDescent="0.3">
      <c r="A68793">
        <f t="shared" ca="1" si="1074"/>
        <v>-1.4874944039228926</v>
      </c>
    </row>
    <row r="68794" spans="1:1" x14ac:dyDescent="0.3">
      <c r="A68794">
        <f t="shared" ca="1" si="1074"/>
        <v>0.41551527459206272</v>
      </c>
    </row>
    <row r="68795" spans="1:1" x14ac:dyDescent="0.3">
      <c r="A68795">
        <f t="shared" ca="1" si="1074"/>
        <v>0.22301211135159804</v>
      </c>
    </row>
    <row r="68796" spans="1:1" x14ac:dyDescent="0.3">
      <c r="A68796">
        <f t="shared" ca="1" si="1074"/>
        <v>-1.6504494371302276</v>
      </c>
    </row>
    <row r="68797" spans="1:1" x14ac:dyDescent="0.3">
      <c r="A68797">
        <f t="shared" ca="1" si="1074"/>
        <v>-0.42969111384923514</v>
      </c>
    </row>
    <row r="68798" spans="1:1" x14ac:dyDescent="0.3">
      <c r="A68798">
        <f t="shared" ca="1" si="1074"/>
        <v>0.83068467700838211</v>
      </c>
    </row>
    <row r="68799" spans="1:1" x14ac:dyDescent="0.3">
      <c r="A68799">
        <f t="shared" ca="1" si="1074"/>
        <v>0.15162694293373638</v>
      </c>
    </row>
    <row r="68800" spans="1:1" x14ac:dyDescent="0.3">
      <c r="A68800">
        <f t="shared" ca="1" si="1074"/>
        <v>2.2138283383092654</v>
      </c>
    </row>
    <row r="68801" spans="1:1" x14ac:dyDescent="0.3">
      <c r="A68801">
        <f t="shared" ca="1" si="1074"/>
        <v>-0.11565651918118007</v>
      </c>
    </row>
    <row r="68802" spans="1:1" x14ac:dyDescent="0.3">
      <c r="A68802">
        <f t="shared" ca="1" si="1074"/>
        <v>-0.65041866635210555</v>
      </c>
    </row>
    <row r="68803" spans="1:1" x14ac:dyDescent="0.3">
      <c r="A68803">
        <f t="shared" ref="A68803:A68866" ca="1" si="1075">_xlfn.NORM.INV(RAND(),0,1)</f>
        <v>-0.78872483979166663</v>
      </c>
    </row>
    <row r="68804" spans="1:1" x14ac:dyDescent="0.3">
      <c r="A68804">
        <f t="shared" ca="1" si="1075"/>
        <v>0.4440418335882495</v>
      </c>
    </row>
    <row r="68805" spans="1:1" x14ac:dyDescent="0.3">
      <c r="A68805">
        <f t="shared" ca="1" si="1075"/>
        <v>1.7429217266835904</v>
      </c>
    </row>
    <row r="68806" spans="1:1" x14ac:dyDescent="0.3">
      <c r="A68806">
        <f t="shared" ca="1" si="1075"/>
        <v>-0.18898172255392851</v>
      </c>
    </row>
    <row r="68807" spans="1:1" x14ac:dyDescent="0.3">
      <c r="A68807">
        <f t="shared" ca="1" si="1075"/>
        <v>0.97558493050828232</v>
      </c>
    </row>
    <row r="68808" spans="1:1" x14ac:dyDescent="0.3">
      <c r="A68808">
        <f t="shared" ca="1" si="1075"/>
        <v>0.46926866087041436</v>
      </c>
    </row>
    <row r="68809" spans="1:1" x14ac:dyDescent="0.3">
      <c r="A68809">
        <f t="shared" ca="1" si="1075"/>
        <v>-0.25901701045519482</v>
      </c>
    </row>
    <row r="68810" spans="1:1" x14ac:dyDescent="0.3">
      <c r="A68810">
        <f t="shared" ca="1" si="1075"/>
        <v>0.58958151909400514</v>
      </c>
    </row>
    <row r="68811" spans="1:1" x14ac:dyDescent="0.3">
      <c r="A68811">
        <f t="shared" ca="1" si="1075"/>
        <v>-2.2819698175177838</v>
      </c>
    </row>
    <row r="68812" spans="1:1" x14ac:dyDescent="0.3">
      <c r="A68812">
        <f t="shared" ca="1" si="1075"/>
        <v>-0.40652853231447622</v>
      </c>
    </row>
    <row r="68813" spans="1:1" x14ac:dyDescent="0.3">
      <c r="A68813">
        <f t="shared" ca="1" si="1075"/>
        <v>0.68807971123156642</v>
      </c>
    </row>
    <row r="68814" spans="1:1" x14ac:dyDescent="0.3">
      <c r="A68814">
        <f t="shared" ca="1" si="1075"/>
        <v>-0.14945685510346904</v>
      </c>
    </row>
    <row r="68815" spans="1:1" x14ac:dyDescent="0.3">
      <c r="A68815">
        <f t="shared" ca="1" si="1075"/>
        <v>-1.1695966621292844</v>
      </c>
    </row>
    <row r="68816" spans="1:1" x14ac:dyDescent="0.3">
      <c r="A68816">
        <f t="shared" ca="1" si="1075"/>
        <v>4.8176906049580172E-2</v>
      </c>
    </row>
    <row r="68817" spans="1:1" x14ac:dyDescent="0.3">
      <c r="A68817">
        <f t="shared" ca="1" si="1075"/>
        <v>0.20973651099745388</v>
      </c>
    </row>
    <row r="68818" spans="1:1" x14ac:dyDescent="0.3">
      <c r="A68818">
        <f t="shared" ca="1" si="1075"/>
        <v>1.1702040420287592</v>
      </c>
    </row>
    <row r="68819" spans="1:1" x14ac:dyDescent="0.3">
      <c r="A68819">
        <f t="shared" ca="1" si="1075"/>
        <v>-0.8807678689215872</v>
      </c>
    </row>
    <row r="68820" spans="1:1" x14ac:dyDescent="0.3">
      <c r="A68820">
        <f t="shared" ca="1" si="1075"/>
        <v>0.36329228441921807</v>
      </c>
    </row>
    <row r="68821" spans="1:1" x14ac:dyDescent="0.3">
      <c r="A68821">
        <f t="shared" ca="1" si="1075"/>
        <v>0.50470035641048483</v>
      </c>
    </row>
    <row r="68822" spans="1:1" x14ac:dyDescent="0.3">
      <c r="A68822">
        <f t="shared" ca="1" si="1075"/>
        <v>-0.53957852351134317</v>
      </c>
    </row>
    <row r="68823" spans="1:1" x14ac:dyDescent="0.3">
      <c r="A68823">
        <f t="shared" ca="1" si="1075"/>
        <v>1.4233440768325234</v>
      </c>
    </row>
    <row r="68824" spans="1:1" x14ac:dyDescent="0.3">
      <c r="A68824">
        <f t="shared" ca="1" si="1075"/>
        <v>-2.1679721896786566</v>
      </c>
    </row>
    <row r="68825" spans="1:1" x14ac:dyDescent="0.3">
      <c r="A68825">
        <f t="shared" ca="1" si="1075"/>
        <v>1.340119556470329</v>
      </c>
    </row>
    <row r="68826" spans="1:1" x14ac:dyDescent="0.3">
      <c r="A68826">
        <f t="shared" ca="1" si="1075"/>
        <v>-2.0959327292583261</v>
      </c>
    </row>
    <row r="68827" spans="1:1" x14ac:dyDescent="0.3">
      <c r="A68827">
        <f t="shared" ca="1" si="1075"/>
        <v>-1.4725815153062349</v>
      </c>
    </row>
    <row r="68828" spans="1:1" x14ac:dyDescent="0.3">
      <c r="A68828">
        <f t="shared" ca="1" si="1075"/>
        <v>-2.2480920528072099</v>
      </c>
    </row>
    <row r="68829" spans="1:1" x14ac:dyDescent="0.3">
      <c r="A68829">
        <f t="shared" ca="1" si="1075"/>
        <v>-0.10948525942238847</v>
      </c>
    </row>
    <row r="68830" spans="1:1" x14ac:dyDescent="0.3">
      <c r="A68830">
        <f t="shared" ca="1" si="1075"/>
        <v>-0.25363222498544657</v>
      </c>
    </row>
    <row r="68831" spans="1:1" x14ac:dyDescent="0.3">
      <c r="A68831">
        <f t="shared" ca="1" si="1075"/>
        <v>-0.36719608710532725</v>
      </c>
    </row>
    <row r="68832" spans="1:1" x14ac:dyDescent="0.3">
      <c r="A68832">
        <f t="shared" ca="1" si="1075"/>
        <v>-1.0465239885570192</v>
      </c>
    </row>
    <row r="68833" spans="1:1" x14ac:dyDescent="0.3">
      <c r="A68833">
        <f t="shared" ca="1" si="1075"/>
        <v>1.0825701245729968</v>
      </c>
    </row>
    <row r="68834" spans="1:1" x14ac:dyDescent="0.3">
      <c r="A68834">
        <f t="shared" ca="1" si="1075"/>
        <v>0.61493866939368247</v>
      </c>
    </row>
    <row r="68835" spans="1:1" x14ac:dyDescent="0.3">
      <c r="A68835">
        <f t="shared" ca="1" si="1075"/>
        <v>0.20611762558345792</v>
      </c>
    </row>
    <row r="68836" spans="1:1" x14ac:dyDescent="0.3">
      <c r="A68836">
        <f t="shared" ca="1" si="1075"/>
        <v>0.32672457186994858</v>
      </c>
    </row>
    <row r="68837" spans="1:1" x14ac:dyDescent="0.3">
      <c r="A68837">
        <f t="shared" ca="1" si="1075"/>
        <v>1.3376963124187119E-2</v>
      </c>
    </row>
    <row r="68838" spans="1:1" x14ac:dyDescent="0.3">
      <c r="A68838">
        <f t="shared" ca="1" si="1075"/>
        <v>-1.3104270497186679</v>
      </c>
    </row>
    <row r="68839" spans="1:1" x14ac:dyDescent="0.3">
      <c r="A68839">
        <f t="shared" ca="1" si="1075"/>
        <v>0.64638647047478215</v>
      </c>
    </row>
    <row r="68840" spans="1:1" x14ac:dyDescent="0.3">
      <c r="A68840">
        <f t="shared" ca="1" si="1075"/>
        <v>-5.1823786197678016E-2</v>
      </c>
    </row>
    <row r="68841" spans="1:1" x14ac:dyDescent="0.3">
      <c r="A68841">
        <f t="shared" ca="1" si="1075"/>
        <v>0.25337639060608674</v>
      </c>
    </row>
    <row r="68842" spans="1:1" x14ac:dyDescent="0.3">
      <c r="A68842">
        <f t="shared" ca="1" si="1075"/>
        <v>6.4768753635626203E-2</v>
      </c>
    </row>
    <row r="68843" spans="1:1" x14ac:dyDescent="0.3">
      <c r="A68843">
        <f t="shared" ca="1" si="1075"/>
        <v>-1.9165301267997252</v>
      </c>
    </row>
    <row r="68844" spans="1:1" x14ac:dyDescent="0.3">
      <c r="A68844">
        <f t="shared" ca="1" si="1075"/>
        <v>-1.3876729421558569</v>
      </c>
    </row>
    <row r="68845" spans="1:1" x14ac:dyDescent="0.3">
      <c r="A68845">
        <f t="shared" ca="1" si="1075"/>
        <v>-0.17339634631188175</v>
      </c>
    </row>
    <row r="68846" spans="1:1" x14ac:dyDescent="0.3">
      <c r="A68846">
        <f t="shared" ca="1" si="1075"/>
        <v>0.46881922795173342</v>
      </c>
    </row>
    <row r="68847" spans="1:1" x14ac:dyDescent="0.3">
      <c r="A68847">
        <f t="shared" ca="1" si="1075"/>
        <v>1.4160885078974885</v>
      </c>
    </row>
    <row r="68848" spans="1:1" x14ac:dyDescent="0.3">
      <c r="A68848">
        <f t="shared" ca="1" si="1075"/>
        <v>1.0865732651435869</v>
      </c>
    </row>
    <row r="68849" spans="1:1" x14ac:dyDescent="0.3">
      <c r="A68849">
        <f t="shared" ca="1" si="1075"/>
        <v>0.49286798855574376</v>
      </c>
    </row>
    <row r="68850" spans="1:1" x14ac:dyDescent="0.3">
      <c r="A68850">
        <f t="shared" ca="1" si="1075"/>
        <v>1.1262552608899186</v>
      </c>
    </row>
    <row r="68851" spans="1:1" x14ac:dyDescent="0.3">
      <c r="A68851">
        <f t="shared" ca="1" si="1075"/>
        <v>0.54239228870741896</v>
      </c>
    </row>
    <row r="68852" spans="1:1" x14ac:dyDescent="0.3">
      <c r="A68852">
        <f t="shared" ca="1" si="1075"/>
        <v>-0.70689475775521293</v>
      </c>
    </row>
    <row r="68853" spans="1:1" x14ac:dyDescent="0.3">
      <c r="A68853">
        <f t="shared" ca="1" si="1075"/>
        <v>-0.90798070579163392</v>
      </c>
    </row>
    <row r="68854" spans="1:1" x14ac:dyDescent="0.3">
      <c r="A68854">
        <f t="shared" ca="1" si="1075"/>
        <v>0.12803022561050692</v>
      </c>
    </row>
    <row r="68855" spans="1:1" x14ac:dyDescent="0.3">
      <c r="A68855">
        <f t="shared" ca="1" si="1075"/>
        <v>-3.1177163034783368</v>
      </c>
    </row>
    <row r="68856" spans="1:1" x14ac:dyDescent="0.3">
      <c r="A68856">
        <f t="shared" ca="1" si="1075"/>
        <v>-0.81812150160324171</v>
      </c>
    </row>
    <row r="68857" spans="1:1" x14ac:dyDescent="0.3">
      <c r="A68857">
        <f t="shared" ca="1" si="1075"/>
        <v>0.8554877587643025</v>
      </c>
    </row>
    <row r="68858" spans="1:1" x14ac:dyDescent="0.3">
      <c r="A68858">
        <f t="shared" ca="1" si="1075"/>
        <v>-1.2058360886508768</v>
      </c>
    </row>
    <row r="68859" spans="1:1" x14ac:dyDescent="0.3">
      <c r="A68859">
        <f t="shared" ca="1" si="1075"/>
        <v>-0.79038161786530026</v>
      </c>
    </row>
    <row r="68860" spans="1:1" x14ac:dyDescent="0.3">
      <c r="A68860">
        <f t="shared" ca="1" si="1075"/>
        <v>-1.0350305724980062</v>
      </c>
    </row>
    <row r="68861" spans="1:1" x14ac:dyDescent="0.3">
      <c r="A68861">
        <f t="shared" ca="1" si="1075"/>
        <v>2.6657930245596111</v>
      </c>
    </row>
    <row r="68862" spans="1:1" x14ac:dyDescent="0.3">
      <c r="A68862">
        <f t="shared" ca="1" si="1075"/>
        <v>0.37699443587089915</v>
      </c>
    </row>
    <row r="68863" spans="1:1" x14ac:dyDescent="0.3">
      <c r="A68863">
        <f t="shared" ca="1" si="1075"/>
        <v>0.6978686145838604</v>
      </c>
    </row>
    <row r="68864" spans="1:1" x14ac:dyDescent="0.3">
      <c r="A68864">
        <f t="shared" ca="1" si="1075"/>
        <v>2.1388777452869299</v>
      </c>
    </row>
    <row r="68865" spans="1:1" x14ac:dyDescent="0.3">
      <c r="A68865">
        <f t="shared" ca="1" si="1075"/>
        <v>-0.6462246560477104</v>
      </c>
    </row>
    <row r="68866" spans="1:1" x14ac:dyDescent="0.3">
      <c r="A68866">
        <f t="shared" ca="1" si="1075"/>
        <v>-0.43082750104169892</v>
      </c>
    </row>
    <row r="68867" spans="1:1" x14ac:dyDescent="0.3">
      <c r="A68867">
        <f t="shared" ref="A68867:A68930" ca="1" si="1076">_xlfn.NORM.INV(RAND(),0,1)</f>
        <v>-0.6433288741547919</v>
      </c>
    </row>
    <row r="68868" spans="1:1" x14ac:dyDescent="0.3">
      <c r="A68868">
        <f t="shared" ca="1" si="1076"/>
        <v>-7.439317351795767E-2</v>
      </c>
    </row>
    <row r="68869" spans="1:1" x14ac:dyDescent="0.3">
      <c r="A68869">
        <f t="shared" ca="1" si="1076"/>
        <v>1.6904137276396909</v>
      </c>
    </row>
    <row r="68870" spans="1:1" x14ac:dyDescent="0.3">
      <c r="A68870">
        <f t="shared" ca="1" si="1076"/>
        <v>0.18287133869016498</v>
      </c>
    </row>
    <row r="68871" spans="1:1" x14ac:dyDescent="0.3">
      <c r="A68871">
        <f t="shared" ca="1" si="1076"/>
        <v>-0.53077956450084063</v>
      </c>
    </row>
    <row r="68872" spans="1:1" x14ac:dyDescent="0.3">
      <c r="A68872">
        <f t="shared" ca="1" si="1076"/>
        <v>-0.66791211434729036</v>
      </c>
    </row>
    <row r="68873" spans="1:1" x14ac:dyDescent="0.3">
      <c r="A68873">
        <f t="shared" ca="1" si="1076"/>
        <v>0.69360287301048962</v>
      </c>
    </row>
    <row r="68874" spans="1:1" x14ac:dyDescent="0.3">
      <c r="A68874">
        <f t="shared" ca="1" si="1076"/>
        <v>0.10469682517050695</v>
      </c>
    </row>
    <row r="68875" spans="1:1" x14ac:dyDescent="0.3">
      <c r="A68875">
        <f t="shared" ca="1" si="1076"/>
        <v>-0.34283714529096199</v>
      </c>
    </row>
    <row r="68876" spans="1:1" x14ac:dyDescent="0.3">
      <c r="A68876">
        <f t="shared" ca="1" si="1076"/>
        <v>0.20769685285376974</v>
      </c>
    </row>
    <row r="68877" spans="1:1" x14ac:dyDescent="0.3">
      <c r="A68877">
        <f t="shared" ca="1" si="1076"/>
        <v>0.28642452800071566</v>
      </c>
    </row>
    <row r="68878" spans="1:1" x14ac:dyDescent="0.3">
      <c r="A68878">
        <f t="shared" ca="1" si="1076"/>
        <v>-0.74669024087445168</v>
      </c>
    </row>
    <row r="68879" spans="1:1" x14ac:dyDescent="0.3">
      <c r="A68879">
        <f t="shared" ca="1" si="1076"/>
        <v>0.26475146923369158</v>
      </c>
    </row>
    <row r="68880" spans="1:1" x14ac:dyDescent="0.3">
      <c r="A68880">
        <f t="shared" ca="1" si="1076"/>
        <v>0.28123242380842839</v>
      </c>
    </row>
    <row r="68881" spans="1:1" x14ac:dyDescent="0.3">
      <c r="A68881">
        <f t="shared" ca="1" si="1076"/>
        <v>-1.3094938382665497</v>
      </c>
    </row>
    <row r="68882" spans="1:1" x14ac:dyDescent="0.3">
      <c r="A68882">
        <f t="shared" ca="1" si="1076"/>
        <v>-1.3147270931261283</v>
      </c>
    </row>
    <row r="68883" spans="1:1" x14ac:dyDescent="0.3">
      <c r="A68883">
        <f t="shared" ca="1" si="1076"/>
        <v>-0.64461394314593445</v>
      </c>
    </row>
    <row r="68884" spans="1:1" x14ac:dyDescent="0.3">
      <c r="A68884">
        <f t="shared" ca="1" si="1076"/>
        <v>1.3248479888247611</v>
      </c>
    </row>
    <row r="68885" spans="1:1" x14ac:dyDescent="0.3">
      <c r="A68885">
        <f t="shared" ca="1" si="1076"/>
        <v>-0.28177157267909525</v>
      </c>
    </row>
    <row r="68886" spans="1:1" x14ac:dyDescent="0.3">
      <c r="A68886">
        <f t="shared" ca="1" si="1076"/>
        <v>-0.88657304120294056</v>
      </c>
    </row>
    <row r="68887" spans="1:1" x14ac:dyDescent="0.3">
      <c r="A68887">
        <f t="shared" ca="1" si="1076"/>
        <v>-0.88753704613668627</v>
      </c>
    </row>
    <row r="68888" spans="1:1" x14ac:dyDescent="0.3">
      <c r="A68888">
        <f t="shared" ca="1" si="1076"/>
        <v>-0.5973948348528022</v>
      </c>
    </row>
    <row r="68889" spans="1:1" x14ac:dyDescent="0.3">
      <c r="A68889">
        <f t="shared" ca="1" si="1076"/>
        <v>-0.24606558006205653</v>
      </c>
    </row>
    <row r="68890" spans="1:1" x14ac:dyDescent="0.3">
      <c r="A68890">
        <f t="shared" ca="1" si="1076"/>
        <v>-1.1324719028976826</v>
      </c>
    </row>
    <row r="68891" spans="1:1" x14ac:dyDescent="0.3">
      <c r="A68891">
        <f t="shared" ca="1" si="1076"/>
        <v>-0.99520452694249917</v>
      </c>
    </row>
    <row r="68892" spans="1:1" x14ac:dyDescent="0.3">
      <c r="A68892">
        <f t="shared" ca="1" si="1076"/>
        <v>-1.1919692813772615</v>
      </c>
    </row>
    <row r="68893" spans="1:1" x14ac:dyDescent="0.3">
      <c r="A68893">
        <f t="shared" ca="1" si="1076"/>
        <v>0.59008130498716149</v>
      </c>
    </row>
    <row r="68894" spans="1:1" x14ac:dyDescent="0.3">
      <c r="A68894">
        <f t="shared" ca="1" si="1076"/>
        <v>-1.0855729351778727</v>
      </c>
    </row>
    <row r="68895" spans="1:1" x14ac:dyDescent="0.3">
      <c r="A68895">
        <f t="shared" ca="1" si="1076"/>
        <v>0.13587899862189801</v>
      </c>
    </row>
    <row r="68896" spans="1:1" x14ac:dyDescent="0.3">
      <c r="A68896">
        <f t="shared" ca="1" si="1076"/>
        <v>-0.1325432970457335</v>
      </c>
    </row>
    <row r="68897" spans="1:1" x14ac:dyDescent="0.3">
      <c r="A68897">
        <f t="shared" ca="1" si="1076"/>
        <v>1.4473860653170048</v>
      </c>
    </row>
    <row r="68898" spans="1:1" x14ac:dyDescent="0.3">
      <c r="A68898">
        <f t="shared" ca="1" si="1076"/>
        <v>-1.445100018075745</v>
      </c>
    </row>
    <row r="68899" spans="1:1" x14ac:dyDescent="0.3">
      <c r="A68899">
        <f t="shared" ca="1" si="1076"/>
        <v>1.4106926574367271</v>
      </c>
    </row>
    <row r="68900" spans="1:1" x14ac:dyDescent="0.3">
      <c r="A68900">
        <f t="shared" ca="1" si="1076"/>
        <v>0.3031813087819446</v>
      </c>
    </row>
    <row r="68901" spans="1:1" x14ac:dyDescent="0.3">
      <c r="A68901">
        <f t="shared" ca="1" si="1076"/>
        <v>1.5277427169540698</v>
      </c>
    </row>
    <row r="68902" spans="1:1" x14ac:dyDescent="0.3">
      <c r="A68902">
        <f t="shared" ca="1" si="1076"/>
        <v>1.0989852956497332</v>
      </c>
    </row>
    <row r="68903" spans="1:1" x14ac:dyDescent="0.3">
      <c r="A68903">
        <f t="shared" ca="1" si="1076"/>
        <v>8.6083514672949391E-2</v>
      </c>
    </row>
    <row r="68904" spans="1:1" x14ac:dyDescent="0.3">
      <c r="A68904">
        <f t="shared" ca="1" si="1076"/>
        <v>0.99111531416203635</v>
      </c>
    </row>
    <row r="68905" spans="1:1" x14ac:dyDescent="0.3">
      <c r="A68905">
        <f t="shared" ca="1" si="1076"/>
        <v>-0.43685734310136559</v>
      </c>
    </row>
    <row r="68906" spans="1:1" x14ac:dyDescent="0.3">
      <c r="A68906">
        <f t="shared" ca="1" si="1076"/>
        <v>0.93966143964638271</v>
      </c>
    </row>
    <row r="68907" spans="1:1" x14ac:dyDescent="0.3">
      <c r="A68907">
        <f t="shared" ca="1" si="1076"/>
        <v>0.48504204772303883</v>
      </c>
    </row>
    <row r="68908" spans="1:1" x14ac:dyDescent="0.3">
      <c r="A68908">
        <f t="shared" ca="1" si="1076"/>
        <v>9.7318442915575315E-2</v>
      </c>
    </row>
    <row r="68909" spans="1:1" x14ac:dyDescent="0.3">
      <c r="A68909">
        <f t="shared" ca="1" si="1076"/>
        <v>1.2604288837166668</v>
      </c>
    </row>
    <row r="68910" spans="1:1" x14ac:dyDescent="0.3">
      <c r="A68910">
        <f t="shared" ca="1" si="1076"/>
        <v>0.17747146287193907</v>
      </c>
    </row>
    <row r="68911" spans="1:1" x14ac:dyDescent="0.3">
      <c r="A68911">
        <f t="shared" ca="1" si="1076"/>
        <v>-7.470797716747074E-2</v>
      </c>
    </row>
    <row r="68912" spans="1:1" x14ac:dyDescent="0.3">
      <c r="A68912">
        <f t="shared" ca="1" si="1076"/>
        <v>0.38852105353157673</v>
      </c>
    </row>
    <row r="68913" spans="1:1" x14ac:dyDescent="0.3">
      <c r="A68913">
        <f t="shared" ca="1" si="1076"/>
        <v>-1.0214075840367205</v>
      </c>
    </row>
    <row r="68914" spans="1:1" x14ac:dyDescent="0.3">
      <c r="A68914">
        <f t="shared" ca="1" si="1076"/>
        <v>-1.5181476904040412</v>
      </c>
    </row>
    <row r="68915" spans="1:1" x14ac:dyDescent="0.3">
      <c r="A68915">
        <f t="shared" ca="1" si="1076"/>
        <v>1.319109392180718</v>
      </c>
    </row>
    <row r="68916" spans="1:1" x14ac:dyDescent="0.3">
      <c r="A68916">
        <f t="shared" ca="1" si="1076"/>
        <v>0.48786748654887707</v>
      </c>
    </row>
    <row r="68917" spans="1:1" x14ac:dyDescent="0.3">
      <c r="A68917">
        <f t="shared" ca="1" si="1076"/>
        <v>2.6158427847940556E-2</v>
      </c>
    </row>
    <row r="68918" spans="1:1" x14ac:dyDescent="0.3">
      <c r="A68918">
        <f t="shared" ca="1" si="1076"/>
        <v>-0.49254729957434568</v>
      </c>
    </row>
    <row r="68919" spans="1:1" x14ac:dyDescent="0.3">
      <c r="A68919">
        <f t="shared" ca="1" si="1076"/>
        <v>1.396675498229538</v>
      </c>
    </row>
    <row r="68920" spans="1:1" x14ac:dyDescent="0.3">
      <c r="A68920">
        <f t="shared" ca="1" si="1076"/>
        <v>0.76249150251320696</v>
      </c>
    </row>
    <row r="68921" spans="1:1" x14ac:dyDescent="0.3">
      <c r="A68921">
        <f t="shared" ca="1" si="1076"/>
        <v>-0.84598480898133521</v>
      </c>
    </row>
    <row r="68922" spans="1:1" x14ac:dyDescent="0.3">
      <c r="A68922">
        <f t="shared" ca="1" si="1076"/>
        <v>-1.545470053931532</v>
      </c>
    </row>
    <row r="68923" spans="1:1" x14ac:dyDescent="0.3">
      <c r="A68923">
        <f t="shared" ca="1" si="1076"/>
        <v>3.3768302349200696E-2</v>
      </c>
    </row>
    <row r="68924" spans="1:1" x14ac:dyDescent="0.3">
      <c r="A68924">
        <f t="shared" ca="1" si="1076"/>
        <v>6.1096018515152284E-2</v>
      </c>
    </row>
    <row r="68925" spans="1:1" x14ac:dyDescent="0.3">
      <c r="A68925">
        <f t="shared" ca="1" si="1076"/>
        <v>1.5038702912330808</v>
      </c>
    </row>
    <row r="68926" spans="1:1" x14ac:dyDescent="0.3">
      <c r="A68926">
        <f t="shared" ca="1" si="1076"/>
        <v>-1.2555087155226758</v>
      </c>
    </row>
    <row r="68927" spans="1:1" x14ac:dyDescent="0.3">
      <c r="A68927">
        <f t="shared" ca="1" si="1076"/>
        <v>0.81410102268998963</v>
      </c>
    </row>
    <row r="68928" spans="1:1" x14ac:dyDescent="0.3">
      <c r="A68928">
        <f t="shared" ca="1" si="1076"/>
        <v>-1.4517576369565506</v>
      </c>
    </row>
    <row r="68929" spans="1:1" x14ac:dyDescent="0.3">
      <c r="A68929">
        <f t="shared" ca="1" si="1076"/>
        <v>-0.48797970767720417</v>
      </c>
    </row>
    <row r="68930" spans="1:1" x14ac:dyDescent="0.3">
      <c r="A68930">
        <f t="shared" ca="1" si="1076"/>
        <v>0.44955476962580837</v>
      </c>
    </row>
    <row r="68931" spans="1:1" x14ac:dyDescent="0.3">
      <c r="A68931">
        <f t="shared" ref="A68931:A68994" ca="1" si="1077">_xlfn.NORM.INV(RAND(),0,1)</f>
        <v>0.61795759739626177</v>
      </c>
    </row>
    <row r="68932" spans="1:1" x14ac:dyDescent="0.3">
      <c r="A68932">
        <f t="shared" ca="1" si="1077"/>
        <v>1.6823614694867222</v>
      </c>
    </row>
    <row r="68933" spans="1:1" x14ac:dyDescent="0.3">
      <c r="A68933">
        <f t="shared" ca="1" si="1077"/>
        <v>0.81692136960579642</v>
      </c>
    </row>
    <row r="68934" spans="1:1" x14ac:dyDescent="0.3">
      <c r="A68934">
        <f t="shared" ca="1" si="1077"/>
        <v>-0.18885485408388716</v>
      </c>
    </row>
    <row r="68935" spans="1:1" x14ac:dyDescent="0.3">
      <c r="A68935">
        <f t="shared" ca="1" si="1077"/>
        <v>1.2691656176175976</v>
      </c>
    </row>
    <row r="68936" spans="1:1" x14ac:dyDescent="0.3">
      <c r="A68936">
        <f t="shared" ca="1" si="1077"/>
        <v>0.50664626364846765</v>
      </c>
    </row>
    <row r="68937" spans="1:1" x14ac:dyDescent="0.3">
      <c r="A68937">
        <f t="shared" ca="1" si="1077"/>
        <v>-0.67690156689604963</v>
      </c>
    </row>
    <row r="68938" spans="1:1" x14ac:dyDescent="0.3">
      <c r="A68938">
        <f t="shared" ca="1" si="1077"/>
        <v>-4.2637096329950462E-2</v>
      </c>
    </row>
    <row r="68939" spans="1:1" x14ac:dyDescent="0.3">
      <c r="A68939">
        <f t="shared" ca="1" si="1077"/>
        <v>1.9489947545143476</v>
      </c>
    </row>
    <row r="68940" spans="1:1" x14ac:dyDescent="0.3">
      <c r="A68940">
        <f t="shared" ca="1" si="1077"/>
        <v>0.37454571437141054</v>
      </c>
    </row>
    <row r="68941" spans="1:1" x14ac:dyDescent="0.3">
      <c r="A68941">
        <f t="shared" ca="1" si="1077"/>
        <v>-0.34677614185568878</v>
      </c>
    </row>
    <row r="68942" spans="1:1" x14ac:dyDescent="0.3">
      <c r="A68942">
        <f t="shared" ca="1" si="1077"/>
        <v>-1.3499714730652284</v>
      </c>
    </row>
    <row r="68943" spans="1:1" x14ac:dyDescent="0.3">
      <c r="A68943">
        <f t="shared" ca="1" si="1077"/>
        <v>0.36954384920503719</v>
      </c>
    </row>
    <row r="68944" spans="1:1" x14ac:dyDescent="0.3">
      <c r="A68944">
        <f t="shared" ca="1" si="1077"/>
        <v>-0.70118123360008022</v>
      </c>
    </row>
    <row r="68945" spans="1:1" x14ac:dyDescent="0.3">
      <c r="A68945">
        <f t="shared" ca="1" si="1077"/>
        <v>1.7680668340349959</v>
      </c>
    </row>
    <row r="68946" spans="1:1" x14ac:dyDescent="0.3">
      <c r="A68946">
        <f t="shared" ca="1" si="1077"/>
        <v>-0.78303609256229478</v>
      </c>
    </row>
    <row r="68947" spans="1:1" x14ac:dyDescent="0.3">
      <c r="A68947">
        <f t="shared" ca="1" si="1077"/>
        <v>0.72388333598150789</v>
      </c>
    </row>
    <row r="68948" spans="1:1" x14ac:dyDescent="0.3">
      <c r="A68948">
        <f t="shared" ca="1" si="1077"/>
        <v>-0.92103219958142202</v>
      </c>
    </row>
    <row r="68949" spans="1:1" x14ac:dyDescent="0.3">
      <c r="A68949">
        <f t="shared" ca="1" si="1077"/>
        <v>-1.2869579429734137</v>
      </c>
    </row>
    <row r="68950" spans="1:1" x14ac:dyDescent="0.3">
      <c r="A68950">
        <f t="shared" ca="1" si="1077"/>
        <v>0.33741722746586544</v>
      </c>
    </row>
    <row r="68951" spans="1:1" x14ac:dyDescent="0.3">
      <c r="A68951">
        <f t="shared" ca="1" si="1077"/>
        <v>-1.0272336277767304</v>
      </c>
    </row>
    <row r="68952" spans="1:1" x14ac:dyDescent="0.3">
      <c r="A68952">
        <f t="shared" ca="1" si="1077"/>
        <v>-0.47339469349308905</v>
      </c>
    </row>
    <row r="68953" spans="1:1" x14ac:dyDescent="0.3">
      <c r="A68953">
        <f t="shared" ca="1" si="1077"/>
        <v>-0.56504954289551546</v>
      </c>
    </row>
    <row r="68954" spans="1:1" x14ac:dyDescent="0.3">
      <c r="A68954">
        <f t="shared" ca="1" si="1077"/>
        <v>-0.89644279461125409</v>
      </c>
    </row>
    <row r="68955" spans="1:1" x14ac:dyDescent="0.3">
      <c r="A68955">
        <f t="shared" ca="1" si="1077"/>
        <v>0.98307952877822613</v>
      </c>
    </row>
    <row r="68956" spans="1:1" x14ac:dyDescent="0.3">
      <c r="A68956">
        <f t="shared" ca="1" si="1077"/>
        <v>0.44379049971190709</v>
      </c>
    </row>
    <row r="68957" spans="1:1" x14ac:dyDescent="0.3">
      <c r="A68957">
        <f t="shared" ca="1" si="1077"/>
        <v>-1.3958667880893123</v>
      </c>
    </row>
    <row r="68958" spans="1:1" x14ac:dyDescent="0.3">
      <c r="A68958">
        <f t="shared" ca="1" si="1077"/>
        <v>1.1723821690966072</v>
      </c>
    </row>
    <row r="68959" spans="1:1" x14ac:dyDescent="0.3">
      <c r="A68959">
        <f t="shared" ca="1" si="1077"/>
        <v>-1.4807703677606634</v>
      </c>
    </row>
    <row r="68960" spans="1:1" x14ac:dyDescent="0.3">
      <c r="A68960">
        <f t="shared" ca="1" si="1077"/>
        <v>-2.5337373818731606</v>
      </c>
    </row>
    <row r="68961" spans="1:1" x14ac:dyDescent="0.3">
      <c r="A68961">
        <f t="shared" ca="1" si="1077"/>
        <v>2.7185181443073886E-2</v>
      </c>
    </row>
    <row r="68962" spans="1:1" x14ac:dyDescent="0.3">
      <c r="A68962">
        <f t="shared" ca="1" si="1077"/>
        <v>-1.6999551953909078</v>
      </c>
    </row>
    <row r="68963" spans="1:1" x14ac:dyDescent="0.3">
      <c r="A68963">
        <f t="shared" ca="1" si="1077"/>
        <v>-1.7763888935672449</v>
      </c>
    </row>
    <row r="68964" spans="1:1" x14ac:dyDescent="0.3">
      <c r="A68964">
        <f t="shared" ca="1" si="1077"/>
        <v>0.25099700926026625</v>
      </c>
    </row>
    <row r="68965" spans="1:1" x14ac:dyDescent="0.3">
      <c r="A68965">
        <f t="shared" ca="1" si="1077"/>
        <v>-0.4986222301637061</v>
      </c>
    </row>
    <row r="68966" spans="1:1" x14ac:dyDescent="0.3">
      <c r="A68966">
        <f t="shared" ca="1" si="1077"/>
        <v>-9.5480104343675154E-2</v>
      </c>
    </row>
    <row r="68967" spans="1:1" x14ac:dyDescent="0.3">
      <c r="A68967">
        <f t="shared" ca="1" si="1077"/>
        <v>8.9595179371287095E-2</v>
      </c>
    </row>
    <row r="68968" spans="1:1" x14ac:dyDescent="0.3">
      <c r="A68968">
        <f t="shared" ca="1" si="1077"/>
        <v>-0.18581681166635775</v>
      </c>
    </row>
    <row r="68969" spans="1:1" x14ac:dyDescent="0.3">
      <c r="A68969">
        <f t="shared" ca="1" si="1077"/>
        <v>1.0452907336496868</v>
      </c>
    </row>
    <row r="68970" spans="1:1" x14ac:dyDescent="0.3">
      <c r="A68970">
        <f t="shared" ca="1" si="1077"/>
        <v>0.75162091239151585</v>
      </c>
    </row>
    <row r="68971" spans="1:1" x14ac:dyDescent="0.3">
      <c r="A68971">
        <f t="shared" ca="1" si="1077"/>
        <v>-0.10486615417070307</v>
      </c>
    </row>
    <row r="68972" spans="1:1" x14ac:dyDescent="0.3">
      <c r="A68972">
        <f t="shared" ca="1" si="1077"/>
        <v>-2.2300766234722857</v>
      </c>
    </row>
    <row r="68973" spans="1:1" x14ac:dyDescent="0.3">
      <c r="A68973">
        <f t="shared" ca="1" si="1077"/>
        <v>0.51621391197884048</v>
      </c>
    </row>
    <row r="68974" spans="1:1" x14ac:dyDescent="0.3">
      <c r="A68974">
        <f t="shared" ca="1" si="1077"/>
        <v>-1.044598423397606</v>
      </c>
    </row>
    <row r="68975" spans="1:1" x14ac:dyDescent="0.3">
      <c r="A68975">
        <f t="shared" ca="1" si="1077"/>
        <v>1.4176912276361153</v>
      </c>
    </row>
    <row r="68976" spans="1:1" x14ac:dyDescent="0.3">
      <c r="A68976">
        <f t="shared" ca="1" si="1077"/>
        <v>-1.3496639314149115</v>
      </c>
    </row>
    <row r="68977" spans="1:1" x14ac:dyDescent="0.3">
      <c r="A68977">
        <f t="shared" ca="1" si="1077"/>
        <v>1.1062804155529227</v>
      </c>
    </row>
    <row r="68978" spans="1:1" x14ac:dyDescent="0.3">
      <c r="A68978">
        <f t="shared" ca="1" si="1077"/>
        <v>-0.15572652259053898</v>
      </c>
    </row>
    <row r="68979" spans="1:1" x14ac:dyDescent="0.3">
      <c r="A68979">
        <f t="shared" ca="1" si="1077"/>
        <v>-0.47483669642068904</v>
      </c>
    </row>
    <row r="68980" spans="1:1" x14ac:dyDescent="0.3">
      <c r="A68980">
        <f t="shared" ca="1" si="1077"/>
        <v>-0.54711616147716879</v>
      </c>
    </row>
    <row r="68981" spans="1:1" x14ac:dyDescent="0.3">
      <c r="A68981">
        <f t="shared" ca="1" si="1077"/>
        <v>-0.40491233943740124</v>
      </c>
    </row>
    <row r="68982" spans="1:1" x14ac:dyDescent="0.3">
      <c r="A68982">
        <f t="shared" ca="1" si="1077"/>
        <v>2.9407331372506642E-2</v>
      </c>
    </row>
    <row r="68983" spans="1:1" x14ac:dyDescent="0.3">
      <c r="A68983">
        <f t="shared" ca="1" si="1077"/>
        <v>-0.4966684635038689</v>
      </c>
    </row>
    <row r="68984" spans="1:1" x14ac:dyDescent="0.3">
      <c r="A68984">
        <f t="shared" ca="1" si="1077"/>
        <v>1.1961130070790362</v>
      </c>
    </row>
    <row r="68985" spans="1:1" x14ac:dyDescent="0.3">
      <c r="A68985">
        <f t="shared" ca="1" si="1077"/>
        <v>1.0812409447411802</v>
      </c>
    </row>
    <row r="68986" spans="1:1" x14ac:dyDescent="0.3">
      <c r="A68986">
        <f t="shared" ca="1" si="1077"/>
        <v>0.93943524478187157</v>
      </c>
    </row>
    <row r="68987" spans="1:1" x14ac:dyDescent="0.3">
      <c r="A68987">
        <f t="shared" ca="1" si="1077"/>
        <v>0.19549822729413899</v>
      </c>
    </row>
    <row r="68988" spans="1:1" x14ac:dyDescent="0.3">
      <c r="A68988">
        <f t="shared" ca="1" si="1077"/>
        <v>0.39894153714875319</v>
      </c>
    </row>
    <row r="68989" spans="1:1" x14ac:dyDescent="0.3">
      <c r="A68989">
        <f t="shared" ca="1" si="1077"/>
        <v>0.76559763838832462</v>
      </c>
    </row>
    <row r="68990" spans="1:1" x14ac:dyDescent="0.3">
      <c r="A68990">
        <f t="shared" ca="1" si="1077"/>
        <v>0.95416070990639079</v>
      </c>
    </row>
    <row r="68991" spans="1:1" x14ac:dyDescent="0.3">
      <c r="A68991">
        <f t="shared" ca="1" si="1077"/>
        <v>2.2233095246158014</v>
      </c>
    </row>
    <row r="68992" spans="1:1" x14ac:dyDescent="0.3">
      <c r="A68992">
        <f t="shared" ca="1" si="1077"/>
        <v>-1.1449275677632265</v>
      </c>
    </row>
    <row r="68993" spans="1:1" x14ac:dyDescent="0.3">
      <c r="A68993">
        <f t="shared" ca="1" si="1077"/>
        <v>0.22191825740037996</v>
      </c>
    </row>
    <row r="68994" spans="1:1" x14ac:dyDescent="0.3">
      <c r="A68994">
        <f t="shared" ca="1" si="1077"/>
        <v>-1.234286459826355</v>
      </c>
    </row>
    <row r="68995" spans="1:1" x14ac:dyDescent="0.3">
      <c r="A68995">
        <f t="shared" ref="A68995:A69058" ca="1" si="1078">_xlfn.NORM.INV(RAND(),0,1)</f>
        <v>-0.54259498416392526</v>
      </c>
    </row>
    <row r="68996" spans="1:1" x14ac:dyDescent="0.3">
      <c r="A68996">
        <f t="shared" ca="1" si="1078"/>
        <v>-0.83629582476234054</v>
      </c>
    </row>
    <row r="68997" spans="1:1" x14ac:dyDescent="0.3">
      <c r="A68997">
        <f t="shared" ca="1" si="1078"/>
        <v>-6.3447802548629306E-2</v>
      </c>
    </row>
    <row r="68998" spans="1:1" x14ac:dyDescent="0.3">
      <c r="A68998">
        <f t="shared" ca="1" si="1078"/>
        <v>2.6884100677964544</v>
      </c>
    </row>
    <row r="68999" spans="1:1" x14ac:dyDescent="0.3">
      <c r="A68999">
        <f t="shared" ca="1" si="1078"/>
        <v>0.17060589326606485</v>
      </c>
    </row>
    <row r="69000" spans="1:1" x14ac:dyDescent="0.3">
      <c r="A69000">
        <f t="shared" ca="1" si="1078"/>
        <v>-0.7937428992554767</v>
      </c>
    </row>
    <row r="69001" spans="1:1" x14ac:dyDescent="0.3">
      <c r="A69001">
        <f t="shared" ca="1" si="1078"/>
        <v>-1.2190703855920073</v>
      </c>
    </row>
    <row r="69002" spans="1:1" x14ac:dyDescent="0.3">
      <c r="A69002">
        <f t="shared" ca="1" si="1078"/>
        <v>0.88052360134251184</v>
      </c>
    </row>
    <row r="69003" spans="1:1" x14ac:dyDescent="0.3">
      <c r="A69003">
        <f t="shared" ca="1" si="1078"/>
        <v>-1.5071850585509465</v>
      </c>
    </row>
    <row r="69004" spans="1:1" x14ac:dyDescent="0.3">
      <c r="A69004">
        <f t="shared" ca="1" si="1078"/>
        <v>0.30217132943873132</v>
      </c>
    </row>
    <row r="69005" spans="1:1" x14ac:dyDescent="0.3">
      <c r="A69005">
        <f t="shared" ca="1" si="1078"/>
        <v>-1.9069013463543865</v>
      </c>
    </row>
    <row r="69006" spans="1:1" x14ac:dyDescent="0.3">
      <c r="A69006">
        <f t="shared" ca="1" si="1078"/>
        <v>-1.3497822147524421</v>
      </c>
    </row>
    <row r="69007" spans="1:1" x14ac:dyDescent="0.3">
      <c r="A69007">
        <f t="shared" ca="1" si="1078"/>
        <v>-0.18706072963697887</v>
      </c>
    </row>
    <row r="69008" spans="1:1" x14ac:dyDescent="0.3">
      <c r="A69008">
        <f t="shared" ca="1" si="1078"/>
        <v>0.15178282455553654</v>
      </c>
    </row>
    <row r="69009" spans="1:1" x14ac:dyDescent="0.3">
      <c r="A69009">
        <f t="shared" ca="1" si="1078"/>
        <v>5.2437571568171359E-2</v>
      </c>
    </row>
    <row r="69010" spans="1:1" x14ac:dyDescent="0.3">
      <c r="A69010">
        <f t="shared" ca="1" si="1078"/>
        <v>-4.6404461045309167E-2</v>
      </c>
    </row>
    <row r="69011" spans="1:1" x14ac:dyDescent="0.3">
      <c r="A69011">
        <f t="shared" ca="1" si="1078"/>
        <v>-0.67551352748975146</v>
      </c>
    </row>
    <row r="69012" spans="1:1" x14ac:dyDescent="0.3">
      <c r="A69012">
        <f t="shared" ca="1" si="1078"/>
        <v>1.1142476973380386</v>
      </c>
    </row>
    <row r="69013" spans="1:1" x14ac:dyDescent="0.3">
      <c r="A69013">
        <f t="shared" ca="1" si="1078"/>
        <v>-1.3595848389412473</v>
      </c>
    </row>
    <row r="69014" spans="1:1" x14ac:dyDescent="0.3">
      <c r="A69014">
        <f t="shared" ca="1" si="1078"/>
        <v>0.46349020774696642</v>
      </c>
    </row>
    <row r="69015" spans="1:1" x14ac:dyDescent="0.3">
      <c r="A69015">
        <f t="shared" ca="1" si="1078"/>
        <v>0.74737953370812837</v>
      </c>
    </row>
    <row r="69016" spans="1:1" x14ac:dyDescent="0.3">
      <c r="A69016">
        <f t="shared" ca="1" si="1078"/>
        <v>-1.8975440517686222</v>
      </c>
    </row>
    <row r="69017" spans="1:1" x14ac:dyDescent="0.3">
      <c r="A69017">
        <f t="shared" ca="1" si="1078"/>
        <v>0.57161453281119123</v>
      </c>
    </row>
    <row r="69018" spans="1:1" x14ac:dyDescent="0.3">
      <c r="A69018">
        <f t="shared" ca="1" si="1078"/>
        <v>0.56998668609058534</v>
      </c>
    </row>
    <row r="69019" spans="1:1" x14ac:dyDescent="0.3">
      <c r="A69019">
        <f t="shared" ca="1" si="1078"/>
        <v>-0.75431758385319025</v>
      </c>
    </row>
    <row r="69020" spans="1:1" x14ac:dyDescent="0.3">
      <c r="A69020">
        <f t="shared" ca="1" si="1078"/>
        <v>-0.37202165564328082</v>
      </c>
    </row>
    <row r="69021" spans="1:1" x14ac:dyDescent="0.3">
      <c r="A69021">
        <f t="shared" ca="1" si="1078"/>
        <v>-2.9050512631889132</v>
      </c>
    </row>
    <row r="69022" spans="1:1" x14ac:dyDescent="0.3">
      <c r="A69022">
        <f t="shared" ca="1" si="1078"/>
        <v>-1.0601184122668545</v>
      </c>
    </row>
    <row r="69023" spans="1:1" x14ac:dyDescent="0.3">
      <c r="A69023">
        <f t="shared" ca="1" si="1078"/>
        <v>1.8933320042878274</v>
      </c>
    </row>
    <row r="69024" spans="1:1" x14ac:dyDescent="0.3">
      <c r="A69024">
        <f t="shared" ca="1" si="1078"/>
        <v>-0.13988569570784948</v>
      </c>
    </row>
    <row r="69025" spans="1:1" x14ac:dyDescent="0.3">
      <c r="A69025">
        <f t="shared" ca="1" si="1078"/>
        <v>-1.9351204329391178</v>
      </c>
    </row>
    <row r="69026" spans="1:1" x14ac:dyDescent="0.3">
      <c r="A69026">
        <f t="shared" ca="1" si="1078"/>
        <v>0.41724508222973572</v>
      </c>
    </row>
    <row r="69027" spans="1:1" x14ac:dyDescent="0.3">
      <c r="A69027">
        <f t="shared" ca="1" si="1078"/>
        <v>-1.2147191433920708</v>
      </c>
    </row>
    <row r="69028" spans="1:1" x14ac:dyDescent="0.3">
      <c r="A69028">
        <f t="shared" ca="1" si="1078"/>
        <v>0.60914573154997698</v>
      </c>
    </row>
    <row r="69029" spans="1:1" x14ac:dyDescent="0.3">
      <c r="A69029">
        <f t="shared" ca="1" si="1078"/>
        <v>1.0672661696592236</v>
      </c>
    </row>
    <row r="69030" spans="1:1" x14ac:dyDescent="0.3">
      <c r="A69030">
        <f t="shared" ca="1" si="1078"/>
        <v>-1.0567809766871601</v>
      </c>
    </row>
    <row r="69031" spans="1:1" x14ac:dyDescent="0.3">
      <c r="A69031">
        <f t="shared" ca="1" si="1078"/>
        <v>0.48463399946270408</v>
      </c>
    </row>
    <row r="69032" spans="1:1" x14ac:dyDescent="0.3">
      <c r="A69032">
        <f t="shared" ca="1" si="1078"/>
        <v>-1.8955439282070952</v>
      </c>
    </row>
    <row r="69033" spans="1:1" x14ac:dyDescent="0.3">
      <c r="A69033">
        <f t="shared" ca="1" si="1078"/>
        <v>-7.2295060633141658E-2</v>
      </c>
    </row>
    <row r="69034" spans="1:1" x14ac:dyDescent="0.3">
      <c r="A69034">
        <f t="shared" ca="1" si="1078"/>
        <v>1.1288170461459137</v>
      </c>
    </row>
    <row r="69035" spans="1:1" x14ac:dyDescent="0.3">
      <c r="A69035">
        <f t="shared" ca="1" si="1078"/>
        <v>1.2140581526555181</v>
      </c>
    </row>
    <row r="69036" spans="1:1" x14ac:dyDescent="0.3">
      <c r="A69036">
        <f t="shared" ca="1" si="1078"/>
        <v>-0.13657877481388514</v>
      </c>
    </row>
    <row r="69037" spans="1:1" x14ac:dyDescent="0.3">
      <c r="A69037">
        <f t="shared" ca="1" si="1078"/>
        <v>0.43751993076752543</v>
      </c>
    </row>
    <row r="69038" spans="1:1" x14ac:dyDescent="0.3">
      <c r="A69038">
        <f t="shared" ca="1" si="1078"/>
        <v>0.26538381522352866</v>
      </c>
    </row>
    <row r="69039" spans="1:1" x14ac:dyDescent="0.3">
      <c r="A69039">
        <f t="shared" ca="1" si="1078"/>
        <v>0.25038373828144739</v>
      </c>
    </row>
    <row r="69040" spans="1:1" x14ac:dyDescent="0.3">
      <c r="A69040">
        <f t="shared" ca="1" si="1078"/>
        <v>-1.3870938036089484</v>
      </c>
    </row>
    <row r="69041" spans="1:1" x14ac:dyDescent="0.3">
      <c r="A69041">
        <f t="shared" ca="1" si="1078"/>
        <v>0.33739421890140681</v>
      </c>
    </row>
    <row r="69042" spans="1:1" x14ac:dyDescent="0.3">
      <c r="A69042">
        <f t="shared" ca="1" si="1078"/>
        <v>0.18118800037066393</v>
      </c>
    </row>
    <row r="69043" spans="1:1" x14ac:dyDescent="0.3">
      <c r="A69043">
        <f t="shared" ca="1" si="1078"/>
        <v>-1.1442801425262554</v>
      </c>
    </row>
    <row r="69044" spans="1:1" x14ac:dyDescent="0.3">
      <c r="A69044">
        <f t="shared" ca="1" si="1078"/>
        <v>-0.88737164314182038</v>
      </c>
    </row>
    <row r="69045" spans="1:1" x14ac:dyDescent="0.3">
      <c r="A69045">
        <f t="shared" ca="1" si="1078"/>
        <v>-0.71941178690810526</v>
      </c>
    </row>
    <row r="69046" spans="1:1" x14ac:dyDescent="0.3">
      <c r="A69046">
        <f t="shared" ca="1" si="1078"/>
        <v>0.17905111520335495</v>
      </c>
    </row>
    <row r="69047" spans="1:1" x14ac:dyDescent="0.3">
      <c r="A69047">
        <f t="shared" ca="1" si="1078"/>
        <v>4.0190551357477372E-2</v>
      </c>
    </row>
    <row r="69048" spans="1:1" x14ac:dyDescent="0.3">
      <c r="A69048">
        <f t="shared" ca="1" si="1078"/>
        <v>-0.60544292605812311</v>
      </c>
    </row>
    <row r="69049" spans="1:1" x14ac:dyDescent="0.3">
      <c r="A69049">
        <f t="shared" ca="1" si="1078"/>
        <v>-0.41895922110128342</v>
      </c>
    </row>
    <row r="69050" spans="1:1" x14ac:dyDescent="0.3">
      <c r="A69050">
        <f t="shared" ca="1" si="1078"/>
        <v>-0.50829834406380148</v>
      </c>
    </row>
    <row r="69051" spans="1:1" x14ac:dyDescent="0.3">
      <c r="A69051">
        <f t="shared" ca="1" si="1078"/>
        <v>-6.8173822910514534E-2</v>
      </c>
    </row>
    <row r="69052" spans="1:1" x14ac:dyDescent="0.3">
      <c r="A69052">
        <f t="shared" ca="1" si="1078"/>
        <v>-1.5136162754254656</v>
      </c>
    </row>
    <row r="69053" spans="1:1" x14ac:dyDescent="0.3">
      <c r="A69053">
        <f t="shared" ca="1" si="1078"/>
        <v>0.50128918275609569</v>
      </c>
    </row>
    <row r="69054" spans="1:1" x14ac:dyDescent="0.3">
      <c r="A69054">
        <f t="shared" ca="1" si="1078"/>
        <v>-0.65698720636601915</v>
      </c>
    </row>
    <row r="69055" spans="1:1" x14ac:dyDescent="0.3">
      <c r="A69055">
        <f t="shared" ca="1" si="1078"/>
        <v>-0.28070107793996224</v>
      </c>
    </row>
    <row r="69056" spans="1:1" x14ac:dyDescent="0.3">
      <c r="A69056">
        <f t="shared" ca="1" si="1078"/>
        <v>0.1207748543278363</v>
      </c>
    </row>
    <row r="69057" spans="1:1" x14ac:dyDescent="0.3">
      <c r="A69057">
        <f t="shared" ca="1" si="1078"/>
        <v>-1.9560762329560459</v>
      </c>
    </row>
    <row r="69058" spans="1:1" x14ac:dyDescent="0.3">
      <c r="A69058">
        <f t="shared" ca="1" si="1078"/>
        <v>-0.68601508326766958</v>
      </c>
    </row>
    <row r="69059" spans="1:1" x14ac:dyDescent="0.3">
      <c r="A69059">
        <f t="shared" ref="A69059:A69122" ca="1" si="1079">_xlfn.NORM.INV(RAND(),0,1)</f>
        <v>0.89567118159087866</v>
      </c>
    </row>
    <row r="69060" spans="1:1" x14ac:dyDescent="0.3">
      <c r="A69060">
        <f t="shared" ca="1" si="1079"/>
        <v>0.70229288934303469</v>
      </c>
    </row>
    <row r="69061" spans="1:1" x14ac:dyDescent="0.3">
      <c r="A69061">
        <f t="shared" ca="1" si="1079"/>
        <v>-1.3125629460939219</v>
      </c>
    </row>
    <row r="69062" spans="1:1" x14ac:dyDescent="0.3">
      <c r="A69062">
        <f t="shared" ca="1" si="1079"/>
        <v>-0.56693757916929011</v>
      </c>
    </row>
    <row r="69063" spans="1:1" x14ac:dyDescent="0.3">
      <c r="A69063">
        <f t="shared" ca="1" si="1079"/>
        <v>-1.4428365721401981</v>
      </c>
    </row>
    <row r="69064" spans="1:1" x14ac:dyDescent="0.3">
      <c r="A69064">
        <f t="shared" ca="1" si="1079"/>
        <v>0.25441406247623494</v>
      </c>
    </row>
    <row r="69065" spans="1:1" x14ac:dyDescent="0.3">
      <c r="A69065">
        <f t="shared" ca="1" si="1079"/>
        <v>0.10221119681569547</v>
      </c>
    </row>
    <row r="69066" spans="1:1" x14ac:dyDescent="0.3">
      <c r="A69066">
        <f t="shared" ca="1" si="1079"/>
        <v>0.17555363942653857</v>
      </c>
    </row>
    <row r="69067" spans="1:1" x14ac:dyDescent="0.3">
      <c r="A69067">
        <f t="shared" ca="1" si="1079"/>
        <v>-0.38981700966283306</v>
      </c>
    </row>
    <row r="69068" spans="1:1" x14ac:dyDescent="0.3">
      <c r="A69068">
        <f t="shared" ca="1" si="1079"/>
        <v>-0.93294458947725467</v>
      </c>
    </row>
    <row r="69069" spans="1:1" x14ac:dyDescent="0.3">
      <c r="A69069">
        <f t="shared" ca="1" si="1079"/>
        <v>0.76207442946839488</v>
      </c>
    </row>
    <row r="69070" spans="1:1" x14ac:dyDescent="0.3">
      <c r="A69070">
        <f t="shared" ca="1" si="1079"/>
        <v>0.19049923629926202</v>
      </c>
    </row>
    <row r="69071" spans="1:1" x14ac:dyDescent="0.3">
      <c r="A69071">
        <f t="shared" ca="1" si="1079"/>
        <v>-2.5314436182144027</v>
      </c>
    </row>
    <row r="69072" spans="1:1" x14ac:dyDescent="0.3">
      <c r="A69072">
        <f t="shared" ca="1" si="1079"/>
        <v>-0.36875951647930977</v>
      </c>
    </row>
    <row r="69073" spans="1:1" x14ac:dyDescent="0.3">
      <c r="A69073">
        <f t="shared" ca="1" si="1079"/>
        <v>3.6559028001860151E-2</v>
      </c>
    </row>
    <row r="69074" spans="1:1" x14ac:dyDescent="0.3">
      <c r="A69074">
        <f t="shared" ca="1" si="1079"/>
        <v>0.80292893326339898</v>
      </c>
    </row>
    <row r="69075" spans="1:1" x14ac:dyDescent="0.3">
      <c r="A69075">
        <f t="shared" ca="1" si="1079"/>
        <v>-0.62078406336513325</v>
      </c>
    </row>
    <row r="69076" spans="1:1" x14ac:dyDescent="0.3">
      <c r="A69076">
        <f t="shared" ca="1" si="1079"/>
        <v>0.14387407094132443</v>
      </c>
    </row>
    <row r="69077" spans="1:1" x14ac:dyDescent="0.3">
      <c r="A69077">
        <f t="shared" ca="1" si="1079"/>
        <v>-0.9698787444596596</v>
      </c>
    </row>
    <row r="69078" spans="1:1" x14ac:dyDescent="0.3">
      <c r="A69078">
        <f t="shared" ca="1" si="1079"/>
        <v>-1.0051453449792886</v>
      </c>
    </row>
    <row r="69079" spans="1:1" x14ac:dyDescent="0.3">
      <c r="A69079">
        <f t="shared" ca="1" si="1079"/>
        <v>1.3133801876275135</v>
      </c>
    </row>
    <row r="69080" spans="1:1" x14ac:dyDescent="0.3">
      <c r="A69080">
        <f t="shared" ca="1" si="1079"/>
        <v>-5.9974552715232818E-2</v>
      </c>
    </row>
    <row r="69081" spans="1:1" x14ac:dyDescent="0.3">
      <c r="A69081">
        <f t="shared" ca="1" si="1079"/>
        <v>0.93079298714644298</v>
      </c>
    </row>
    <row r="69082" spans="1:1" x14ac:dyDescent="0.3">
      <c r="A69082">
        <f t="shared" ca="1" si="1079"/>
        <v>-0.90335611355943712</v>
      </c>
    </row>
    <row r="69083" spans="1:1" x14ac:dyDescent="0.3">
      <c r="A69083">
        <f t="shared" ca="1" si="1079"/>
        <v>0.53112118552299759</v>
      </c>
    </row>
    <row r="69084" spans="1:1" x14ac:dyDescent="0.3">
      <c r="A69084">
        <f t="shared" ca="1" si="1079"/>
        <v>0.22183142260369032</v>
      </c>
    </row>
    <row r="69085" spans="1:1" x14ac:dyDescent="0.3">
      <c r="A69085">
        <f t="shared" ca="1" si="1079"/>
        <v>-0.81641652633655959</v>
      </c>
    </row>
    <row r="69086" spans="1:1" x14ac:dyDescent="0.3">
      <c r="A69086">
        <f t="shared" ca="1" si="1079"/>
        <v>-1.0687156848959352</v>
      </c>
    </row>
    <row r="69087" spans="1:1" x14ac:dyDescent="0.3">
      <c r="A69087">
        <f t="shared" ca="1" si="1079"/>
        <v>-0.41773516089452023</v>
      </c>
    </row>
    <row r="69088" spans="1:1" x14ac:dyDescent="0.3">
      <c r="A69088">
        <f t="shared" ca="1" si="1079"/>
        <v>1.2772471316275329</v>
      </c>
    </row>
    <row r="69089" spans="1:1" x14ac:dyDescent="0.3">
      <c r="A69089">
        <f t="shared" ca="1" si="1079"/>
        <v>-0.48455247648813637</v>
      </c>
    </row>
    <row r="69090" spans="1:1" x14ac:dyDescent="0.3">
      <c r="A69090">
        <f t="shared" ca="1" si="1079"/>
        <v>-1.5227326074274343</v>
      </c>
    </row>
    <row r="69091" spans="1:1" x14ac:dyDescent="0.3">
      <c r="A69091">
        <f t="shared" ca="1" si="1079"/>
        <v>1.0113282786849951</v>
      </c>
    </row>
    <row r="69092" spans="1:1" x14ac:dyDescent="0.3">
      <c r="A69092">
        <f t="shared" ca="1" si="1079"/>
        <v>-0.22356855832275974</v>
      </c>
    </row>
    <row r="69093" spans="1:1" x14ac:dyDescent="0.3">
      <c r="A69093">
        <f t="shared" ca="1" si="1079"/>
        <v>-1.5272558126434148</v>
      </c>
    </row>
    <row r="69094" spans="1:1" x14ac:dyDescent="0.3">
      <c r="A69094">
        <f t="shared" ca="1" si="1079"/>
        <v>0.6884748206661051</v>
      </c>
    </row>
    <row r="69095" spans="1:1" x14ac:dyDescent="0.3">
      <c r="A69095">
        <f t="shared" ca="1" si="1079"/>
        <v>-0.15171843111142194</v>
      </c>
    </row>
    <row r="69096" spans="1:1" x14ac:dyDescent="0.3">
      <c r="A69096">
        <f t="shared" ca="1" si="1079"/>
        <v>1.1265955659781617</v>
      </c>
    </row>
    <row r="69097" spans="1:1" x14ac:dyDescent="0.3">
      <c r="A69097">
        <f t="shared" ca="1" si="1079"/>
        <v>0.41996346852985422</v>
      </c>
    </row>
    <row r="69098" spans="1:1" x14ac:dyDescent="0.3">
      <c r="A69098">
        <f t="shared" ca="1" si="1079"/>
        <v>-0.95477879454101466</v>
      </c>
    </row>
    <row r="69099" spans="1:1" x14ac:dyDescent="0.3">
      <c r="A69099">
        <f t="shared" ca="1" si="1079"/>
        <v>6.3754485183726103E-2</v>
      </c>
    </row>
    <row r="69100" spans="1:1" x14ac:dyDescent="0.3">
      <c r="A69100">
        <f t="shared" ca="1" si="1079"/>
        <v>-1.2892015174003593</v>
      </c>
    </row>
    <row r="69101" spans="1:1" x14ac:dyDescent="0.3">
      <c r="A69101">
        <f t="shared" ca="1" si="1079"/>
        <v>0.11186892887815823</v>
      </c>
    </row>
    <row r="69102" spans="1:1" x14ac:dyDescent="0.3">
      <c r="A69102">
        <f t="shared" ca="1" si="1079"/>
        <v>1.5146873685941193</v>
      </c>
    </row>
    <row r="69103" spans="1:1" x14ac:dyDescent="0.3">
      <c r="A69103">
        <f t="shared" ca="1" si="1079"/>
        <v>0.38191124307544222</v>
      </c>
    </row>
    <row r="69104" spans="1:1" x14ac:dyDescent="0.3">
      <c r="A69104">
        <f t="shared" ca="1" si="1079"/>
        <v>-0.39812944682040446</v>
      </c>
    </row>
    <row r="69105" spans="1:1" x14ac:dyDescent="0.3">
      <c r="A69105">
        <f t="shared" ca="1" si="1079"/>
        <v>-5.9667962905980435E-2</v>
      </c>
    </row>
    <row r="69106" spans="1:1" x14ac:dyDescent="0.3">
      <c r="A69106">
        <f t="shared" ca="1" si="1079"/>
        <v>0.46915575905352674</v>
      </c>
    </row>
    <row r="69107" spans="1:1" x14ac:dyDescent="0.3">
      <c r="A69107">
        <f t="shared" ca="1" si="1079"/>
        <v>-0.28531591551366353</v>
      </c>
    </row>
    <row r="69108" spans="1:1" x14ac:dyDescent="0.3">
      <c r="A69108">
        <f t="shared" ca="1" si="1079"/>
        <v>-0.19603384781591709</v>
      </c>
    </row>
    <row r="69109" spans="1:1" x14ac:dyDescent="0.3">
      <c r="A69109">
        <f t="shared" ca="1" si="1079"/>
        <v>-7.2414626230680665E-2</v>
      </c>
    </row>
    <row r="69110" spans="1:1" x14ac:dyDescent="0.3">
      <c r="A69110">
        <f t="shared" ca="1" si="1079"/>
        <v>-0.75005444218857054</v>
      </c>
    </row>
    <row r="69111" spans="1:1" x14ac:dyDescent="0.3">
      <c r="A69111">
        <f t="shared" ca="1" si="1079"/>
        <v>0.89903665184282711</v>
      </c>
    </row>
    <row r="69112" spans="1:1" x14ac:dyDescent="0.3">
      <c r="A69112">
        <f t="shared" ca="1" si="1079"/>
        <v>-1.9681986348046179</v>
      </c>
    </row>
    <row r="69113" spans="1:1" x14ac:dyDescent="0.3">
      <c r="A69113">
        <f t="shared" ca="1" si="1079"/>
        <v>-0.66144864624731736</v>
      </c>
    </row>
    <row r="69114" spans="1:1" x14ac:dyDescent="0.3">
      <c r="A69114">
        <f t="shared" ca="1" si="1079"/>
        <v>-1.5641473583770447</v>
      </c>
    </row>
    <row r="69115" spans="1:1" x14ac:dyDescent="0.3">
      <c r="A69115">
        <f t="shared" ca="1" si="1079"/>
        <v>-0.98899766631648089</v>
      </c>
    </row>
    <row r="69116" spans="1:1" x14ac:dyDescent="0.3">
      <c r="A69116">
        <f t="shared" ca="1" si="1079"/>
        <v>1.0369342125645735</v>
      </c>
    </row>
    <row r="69117" spans="1:1" x14ac:dyDescent="0.3">
      <c r="A69117">
        <f t="shared" ca="1" si="1079"/>
        <v>2.088779031913266</v>
      </c>
    </row>
    <row r="69118" spans="1:1" x14ac:dyDescent="0.3">
      <c r="A69118">
        <f t="shared" ca="1" si="1079"/>
        <v>0.60847831627142579</v>
      </c>
    </row>
    <row r="69119" spans="1:1" x14ac:dyDescent="0.3">
      <c r="A69119">
        <f t="shared" ca="1" si="1079"/>
        <v>0.48571249318311471</v>
      </c>
    </row>
    <row r="69120" spans="1:1" x14ac:dyDescent="0.3">
      <c r="A69120">
        <f t="shared" ca="1" si="1079"/>
        <v>-0.83960259759680755</v>
      </c>
    </row>
    <row r="69121" spans="1:1" x14ac:dyDescent="0.3">
      <c r="A69121">
        <f t="shared" ca="1" si="1079"/>
        <v>0.52575500943475562</v>
      </c>
    </row>
    <row r="69122" spans="1:1" x14ac:dyDescent="0.3">
      <c r="A69122">
        <f t="shared" ca="1" si="1079"/>
        <v>1.6613701368654983</v>
      </c>
    </row>
    <row r="69123" spans="1:1" x14ac:dyDescent="0.3">
      <c r="A69123">
        <f t="shared" ref="A69123:A69186" ca="1" si="1080">_xlfn.NORM.INV(RAND(),0,1)</f>
        <v>-0.7835278548106025</v>
      </c>
    </row>
    <row r="69124" spans="1:1" x14ac:dyDescent="0.3">
      <c r="A69124">
        <f t="shared" ca="1" si="1080"/>
        <v>0.78171609593828595</v>
      </c>
    </row>
    <row r="69125" spans="1:1" x14ac:dyDescent="0.3">
      <c r="A69125">
        <f t="shared" ca="1" si="1080"/>
        <v>-9.7321551650667498E-2</v>
      </c>
    </row>
    <row r="69126" spans="1:1" x14ac:dyDescent="0.3">
      <c r="A69126">
        <f t="shared" ca="1" si="1080"/>
        <v>-0.25565867835576228</v>
      </c>
    </row>
    <row r="69127" spans="1:1" x14ac:dyDescent="0.3">
      <c r="A69127">
        <f t="shared" ca="1" si="1080"/>
        <v>-0.98825839105828239</v>
      </c>
    </row>
    <row r="69128" spans="1:1" x14ac:dyDescent="0.3">
      <c r="A69128">
        <f t="shared" ca="1" si="1080"/>
        <v>-0.21127515620283543</v>
      </c>
    </row>
    <row r="69129" spans="1:1" x14ac:dyDescent="0.3">
      <c r="A69129">
        <f t="shared" ca="1" si="1080"/>
        <v>4.7839024675472651E-2</v>
      </c>
    </row>
    <row r="69130" spans="1:1" x14ac:dyDescent="0.3">
      <c r="A69130">
        <f t="shared" ca="1" si="1080"/>
        <v>-0.23726933223391911</v>
      </c>
    </row>
    <row r="69131" spans="1:1" x14ac:dyDescent="0.3">
      <c r="A69131">
        <f t="shared" ca="1" si="1080"/>
        <v>-0.20323181198233564</v>
      </c>
    </row>
    <row r="69132" spans="1:1" x14ac:dyDescent="0.3">
      <c r="A69132">
        <f t="shared" ca="1" si="1080"/>
        <v>-0.18982345768599262</v>
      </c>
    </row>
    <row r="69133" spans="1:1" x14ac:dyDescent="0.3">
      <c r="A69133">
        <f t="shared" ca="1" si="1080"/>
        <v>1.4797506746898303</v>
      </c>
    </row>
    <row r="69134" spans="1:1" x14ac:dyDescent="0.3">
      <c r="A69134">
        <f t="shared" ca="1" si="1080"/>
        <v>-0.7297598646413801</v>
      </c>
    </row>
    <row r="69135" spans="1:1" x14ac:dyDescent="0.3">
      <c r="A69135">
        <f t="shared" ca="1" si="1080"/>
        <v>0.45670671254884537</v>
      </c>
    </row>
    <row r="69136" spans="1:1" x14ac:dyDescent="0.3">
      <c r="A69136">
        <f t="shared" ca="1" si="1080"/>
        <v>-0.26447044998837815</v>
      </c>
    </row>
    <row r="69137" spans="1:1" x14ac:dyDescent="0.3">
      <c r="A69137">
        <f t="shared" ca="1" si="1080"/>
        <v>0.47973309380306473</v>
      </c>
    </row>
    <row r="69138" spans="1:1" x14ac:dyDescent="0.3">
      <c r="A69138">
        <f t="shared" ca="1" si="1080"/>
        <v>0.26097651202502403</v>
      </c>
    </row>
    <row r="69139" spans="1:1" x14ac:dyDescent="0.3">
      <c r="A69139">
        <f t="shared" ca="1" si="1080"/>
        <v>0.77858384783296186</v>
      </c>
    </row>
    <row r="69140" spans="1:1" x14ac:dyDescent="0.3">
      <c r="A69140">
        <f t="shared" ca="1" si="1080"/>
        <v>0.8501945526125898</v>
      </c>
    </row>
    <row r="69141" spans="1:1" x14ac:dyDescent="0.3">
      <c r="A69141">
        <f t="shared" ca="1" si="1080"/>
        <v>-0.43253820681895599</v>
      </c>
    </row>
    <row r="69142" spans="1:1" x14ac:dyDescent="0.3">
      <c r="A69142">
        <f t="shared" ca="1" si="1080"/>
        <v>-2.194853830529238</v>
      </c>
    </row>
    <row r="69143" spans="1:1" x14ac:dyDescent="0.3">
      <c r="A69143">
        <f t="shared" ca="1" si="1080"/>
        <v>0.3872030121219851</v>
      </c>
    </row>
    <row r="69144" spans="1:1" x14ac:dyDescent="0.3">
      <c r="A69144">
        <f t="shared" ca="1" si="1080"/>
        <v>-0.74920050383613424</v>
      </c>
    </row>
    <row r="69145" spans="1:1" x14ac:dyDescent="0.3">
      <c r="A69145">
        <f t="shared" ca="1" si="1080"/>
        <v>0.13886283294108995</v>
      </c>
    </row>
    <row r="69146" spans="1:1" x14ac:dyDescent="0.3">
      <c r="A69146">
        <f t="shared" ca="1" si="1080"/>
        <v>-0.96907723824922054</v>
      </c>
    </row>
    <row r="69147" spans="1:1" x14ac:dyDescent="0.3">
      <c r="A69147">
        <f t="shared" ca="1" si="1080"/>
        <v>0.4892222080341776</v>
      </c>
    </row>
    <row r="69148" spans="1:1" x14ac:dyDescent="0.3">
      <c r="A69148">
        <f t="shared" ca="1" si="1080"/>
        <v>0.78267324113762182</v>
      </c>
    </row>
    <row r="69149" spans="1:1" x14ac:dyDescent="0.3">
      <c r="A69149">
        <f t="shared" ca="1" si="1080"/>
        <v>-0.42856599796431233</v>
      </c>
    </row>
    <row r="69150" spans="1:1" x14ac:dyDescent="0.3">
      <c r="A69150">
        <f t="shared" ca="1" si="1080"/>
        <v>-0.18604480035412671</v>
      </c>
    </row>
    <row r="69151" spans="1:1" x14ac:dyDescent="0.3">
      <c r="A69151">
        <f t="shared" ca="1" si="1080"/>
        <v>0.62465995182253908</v>
      </c>
    </row>
    <row r="69152" spans="1:1" x14ac:dyDescent="0.3">
      <c r="A69152">
        <f t="shared" ca="1" si="1080"/>
        <v>-0.6737720873904226</v>
      </c>
    </row>
    <row r="69153" spans="1:1" x14ac:dyDescent="0.3">
      <c r="A69153">
        <f t="shared" ca="1" si="1080"/>
        <v>-0.13292757070844963</v>
      </c>
    </row>
    <row r="69154" spans="1:1" x14ac:dyDescent="0.3">
      <c r="A69154">
        <f t="shared" ca="1" si="1080"/>
        <v>0.33550149392447209</v>
      </c>
    </row>
    <row r="69155" spans="1:1" x14ac:dyDescent="0.3">
      <c r="A69155">
        <f t="shared" ca="1" si="1080"/>
        <v>-0.79338840564147939</v>
      </c>
    </row>
    <row r="69156" spans="1:1" x14ac:dyDescent="0.3">
      <c r="A69156">
        <f t="shared" ca="1" si="1080"/>
        <v>1.6717640334205139</v>
      </c>
    </row>
    <row r="69157" spans="1:1" x14ac:dyDescent="0.3">
      <c r="A69157">
        <f t="shared" ca="1" si="1080"/>
        <v>0.14269908062393469</v>
      </c>
    </row>
    <row r="69158" spans="1:1" x14ac:dyDescent="0.3">
      <c r="A69158">
        <f t="shared" ca="1" si="1080"/>
        <v>1.0182624890970691</v>
      </c>
    </row>
    <row r="69159" spans="1:1" x14ac:dyDescent="0.3">
      <c r="A69159">
        <f t="shared" ca="1" si="1080"/>
        <v>1.5887353215013071</v>
      </c>
    </row>
    <row r="69160" spans="1:1" x14ac:dyDescent="0.3">
      <c r="A69160">
        <f t="shared" ca="1" si="1080"/>
        <v>-1.6017832235951992</v>
      </c>
    </row>
    <row r="69161" spans="1:1" x14ac:dyDescent="0.3">
      <c r="A69161">
        <f t="shared" ca="1" si="1080"/>
        <v>-0.27445512325558002</v>
      </c>
    </row>
    <row r="69162" spans="1:1" x14ac:dyDescent="0.3">
      <c r="A69162">
        <f t="shared" ca="1" si="1080"/>
        <v>-0.62900875228818176</v>
      </c>
    </row>
    <row r="69163" spans="1:1" x14ac:dyDescent="0.3">
      <c r="A69163">
        <f t="shared" ca="1" si="1080"/>
        <v>-0.42978955001755992</v>
      </c>
    </row>
    <row r="69164" spans="1:1" x14ac:dyDescent="0.3">
      <c r="A69164">
        <f t="shared" ca="1" si="1080"/>
        <v>0.16000513259091975</v>
      </c>
    </row>
    <row r="69165" spans="1:1" x14ac:dyDescent="0.3">
      <c r="A69165">
        <f t="shared" ca="1" si="1080"/>
        <v>-2.8387226412690745</v>
      </c>
    </row>
    <row r="69166" spans="1:1" x14ac:dyDescent="0.3">
      <c r="A69166">
        <f t="shared" ca="1" si="1080"/>
        <v>7.5524099439691669E-2</v>
      </c>
    </row>
    <row r="69167" spans="1:1" x14ac:dyDescent="0.3">
      <c r="A69167">
        <f t="shared" ca="1" si="1080"/>
        <v>-0.82429566531411413</v>
      </c>
    </row>
    <row r="69168" spans="1:1" x14ac:dyDescent="0.3">
      <c r="A69168">
        <f t="shared" ca="1" si="1080"/>
        <v>-0.74803262662307868</v>
      </c>
    </row>
    <row r="69169" spans="1:1" x14ac:dyDescent="0.3">
      <c r="A69169">
        <f t="shared" ca="1" si="1080"/>
        <v>1.1753692018809128</v>
      </c>
    </row>
    <row r="69170" spans="1:1" x14ac:dyDescent="0.3">
      <c r="A69170">
        <f t="shared" ca="1" si="1080"/>
        <v>1.0997050670301083</v>
      </c>
    </row>
    <row r="69171" spans="1:1" x14ac:dyDescent="0.3">
      <c r="A69171">
        <f t="shared" ca="1" si="1080"/>
        <v>1.2363431041078561</v>
      </c>
    </row>
    <row r="69172" spans="1:1" x14ac:dyDescent="0.3">
      <c r="A69172">
        <f t="shared" ca="1" si="1080"/>
        <v>-0.18458949295380317</v>
      </c>
    </row>
    <row r="69173" spans="1:1" x14ac:dyDescent="0.3">
      <c r="A69173">
        <f t="shared" ca="1" si="1080"/>
        <v>1.0118819533409642</v>
      </c>
    </row>
    <row r="69174" spans="1:1" x14ac:dyDescent="0.3">
      <c r="A69174">
        <f t="shared" ca="1" si="1080"/>
        <v>-0.53380162389972685</v>
      </c>
    </row>
    <row r="69175" spans="1:1" x14ac:dyDescent="0.3">
      <c r="A69175">
        <f t="shared" ca="1" si="1080"/>
        <v>-0.99124030241081906</v>
      </c>
    </row>
    <row r="69176" spans="1:1" x14ac:dyDescent="0.3">
      <c r="A69176">
        <f t="shared" ca="1" si="1080"/>
        <v>0.23648305404297307</v>
      </c>
    </row>
    <row r="69177" spans="1:1" x14ac:dyDescent="0.3">
      <c r="A69177">
        <f t="shared" ca="1" si="1080"/>
        <v>-0.44174263661806906</v>
      </c>
    </row>
    <row r="69178" spans="1:1" x14ac:dyDescent="0.3">
      <c r="A69178">
        <f t="shared" ca="1" si="1080"/>
        <v>9.058961664556664E-2</v>
      </c>
    </row>
    <row r="69179" spans="1:1" x14ac:dyDescent="0.3">
      <c r="A69179">
        <f t="shared" ca="1" si="1080"/>
        <v>0.11337615394525911</v>
      </c>
    </row>
    <row r="69180" spans="1:1" x14ac:dyDescent="0.3">
      <c r="A69180">
        <f t="shared" ca="1" si="1080"/>
        <v>0.61098519600393686</v>
      </c>
    </row>
    <row r="69181" spans="1:1" x14ac:dyDescent="0.3">
      <c r="A69181">
        <f t="shared" ca="1" si="1080"/>
        <v>2.4303598156325754</v>
      </c>
    </row>
    <row r="69182" spans="1:1" x14ac:dyDescent="0.3">
      <c r="A69182">
        <f t="shared" ca="1" si="1080"/>
        <v>-0.23836581067363499</v>
      </c>
    </row>
    <row r="69183" spans="1:1" x14ac:dyDescent="0.3">
      <c r="A69183">
        <f t="shared" ca="1" si="1080"/>
        <v>0.70148676859294234</v>
      </c>
    </row>
    <row r="69184" spans="1:1" x14ac:dyDescent="0.3">
      <c r="A69184">
        <f t="shared" ca="1" si="1080"/>
        <v>-0.32640592186666739</v>
      </c>
    </row>
    <row r="69185" spans="1:1" x14ac:dyDescent="0.3">
      <c r="A69185">
        <f t="shared" ca="1" si="1080"/>
        <v>-0.11846286902499953</v>
      </c>
    </row>
    <row r="69186" spans="1:1" x14ac:dyDescent="0.3">
      <c r="A69186">
        <f t="shared" ca="1" si="1080"/>
        <v>0.6046569103281374</v>
      </c>
    </row>
    <row r="69187" spans="1:1" x14ac:dyDescent="0.3">
      <c r="A69187">
        <f t="shared" ref="A69187:A69250" ca="1" si="1081">_xlfn.NORM.INV(RAND(),0,1)</f>
        <v>0.93543611131145377</v>
      </c>
    </row>
    <row r="69188" spans="1:1" x14ac:dyDescent="0.3">
      <c r="A69188">
        <f t="shared" ca="1" si="1081"/>
        <v>-1.796372006206975</v>
      </c>
    </row>
    <row r="69189" spans="1:1" x14ac:dyDescent="0.3">
      <c r="A69189">
        <f t="shared" ca="1" si="1081"/>
        <v>-1.8699995518252932</v>
      </c>
    </row>
    <row r="69190" spans="1:1" x14ac:dyDescent="0.3">
      <c r="A69190">
        <f t="shared" ca="1" si="1081"/>
        <v>0.92082595899382247</v>
      </c>
    </row>
    <row r="69191" spans="1:1" x14ac:dyDescent="0.3">
      <c r="A69191">
        <f t="shared" ca="1" si="1081"/>
        <v>0.92298371985611705</v>
      </c>
    </row>
    <row r="69192" spans="1:1" x14ac:dyDescent="0.3">
      <c r="A69192">
        <f t="shared" ca="1" si="1081"/>
        <v>-2.1023640370144436</v>
      </c>
    </row>
    <row r="69193" spans="1:1" x14ac:dyDescent="0.3">
      <c r="A69193">
        <f t="shared" ca="1" si="1081"/>
        <v>2.1986399444756355</v>
      </c>
    </row>
    <row r="69194" spans="1:1" x14ac:dyDescent="0.3">
      <c r="A69194">
        <f t="shared" ca="1" si="1081"/>
        <v>-1.871036822605312</v>
      </c>
    </row>
    <row r="69195" spans="1:1" x14ac:dyDescent="0.3">
      <c r="A69195">
        <f t="shared" ca="1" si="1081"/>
        <v>-1.1566526964976105</v>
      </c>
    </row>
    <row r="69196" spans="1:1" x14ac:dyDescent="0.3">
      <c r="A69196">
        <f t="shared" ca="1" si="1081"/>
        <v>0.8152836822190388</v>
      </c>
    </row>
    <row r="69197" spans="1:1" x14ac:dyDescent="0.3">
      <c r="A69197">
        <f t="shared" ca="1" si="1081"/>
        <v>6.9280368139168477E-2</v>
      </c>
    </row>
    <row r="69198" spans="1:1" x14ac:dyDescent="0.3">
      <c r="A69198">
        <f t="shared" ca="1" si="1081"/>
        <v>-4.4569934867674126E-2</v>
      </c>
    </row>
    <row r="69199" spans="1:1" x14ac:dyDescent="0.3">
      <c r="A69199">
        <f t="shared" ca="1" si="1081"/>
        <v>-1.0987011289811224</v>
      </c>
    </row>
    <row r="69200" spans="1:1" x14ac:dyDescent="0.3">
      <c r="A69200">
        <f t="shared" ca="1" si="1081"/>
        <v>0.55647654538683766</v>
      </c>
    </row>
    <row r="69201" spans="1:1" x14ac:dyDescent="0.3">
      <c r="A69201">
        <f t="shared" ca="1" si="1081"/>
        <v>-0.62019571089315917</v>
      </c>
    </row>
    <row r="69202" spans="1:1" x14ac:dyDescent="0.3">
      <c r="A69202">
        <f t="shared" ca="1" si="1081"/>
        <v>-1.0834231816615654</v>
      </c>
    </row>
    <row r="69203" spans="1:1" x14ac:dyDescent="0.3">
      <c r="A69203">
        <f t="shared" ca="1" si="1081"/>
        <v>0.36378616992490925</v>
      </c>
    </row>
    <row r="69204" spans="1:1" x14ac:dyDescent="0.3">
      <c r="A69204">
        <f t="shared" ca="1" si="1081"/>
        <v>1.4578603500380234</v>
      </c>
    </row>
    <row r="69205" spans="1:1" x14ac:dyDescent="0.3">
      <c r="A69205">
        <f t="shared" ca="1" si="1081"/>
        <v>0.40942359569408504</v>
      </c>
    </row>
    <row r="69206" spans="1:1" x14ac:dyDescent="0.3">
      <c r="A69206">
        <f t="shared" ca="1" si="1081"/>
        <v>-1.0191041429823702</v>
      </c>
    </row>
    <row r="69207" spans="1:1" x14ac:dyDescent="0.3">
      <c r="A69207">
        <f t="shared" ca="1" si="1081"/>
        <v>0.58435207823207369</v>
      </c>
    </row>
    <row r="69208" spans="1:1" x14ac:dyDescent="0.3">
      <c r="A69208">
        <f t="shared" ca="1" si="1081"/>
        <v>1.0578357510294936</v>
      </c>
    </row>
    <row r="69209" spans="1:1" x14ac:dyDescent="0.3">
      <c r="A69209">
        <f t="shared" ca="1" si="1081"/>
        <v>0.58180628534174539</v>
      </c>
    </row>
    <row r="69210" spans="1:1" x14ac:dyDescent="0.3">
      <c r="A69210">
        <f t="shared" ca="1" si="1081"/>
        <v>-1.0502794126148685</v>
      </c>
    </row>
    <row r="69211" spans="1:1" x14ac:dyDescent="0.3">
      <c r="A69211">
        <f t="shared" ca="1" si="1081"/>
        <v>-1.8052942042529756</v>
      </c>
    </row>
    <row r="69212" spans="1:1" x14ac:dyDescent="0.3">
      <c r="A69212">
        <f t="shared" ca="1" si="1081"/>
        <v>-0.58735395285226089</v>
      </c>
    </row>
    <row r="69213" spans="1:1" x14ac:dyDescent="0.3">
      <c r="A69213">
        <f t="shared" ca="1" si="1081"/>
        <v>0.6390270241220809</v>
      </c>
    </row>
    <row r="69214" spans="1:1" x14ac:dyDescent="0.3">
      <c r="A69214">
        <f t="shared" ca="1" si="1081"/>
        <v>1.0729493506210948</v>
      </c>
    </row>
    <row r="69215" spans="1:1" x14ac:dyDescent="0.3">
      <c r="A69215">
        <f t="shared" ca="1" si="1081"/>
        <v>-2.3811460630165695</v>
      </c>
    </row>
    <row r="69216" spans="1:1" x14ac:dyDescent="0.3">
      <c r="A69216">
        <f t="shared" ca="1" si="1081"/>
        <v>0.43813833201325136</v>
      </c>
    </row>
    <row r="69217" spans="1:1" x14ac:dyDescent="0.3">
      <c r="A69217">
        <f t="shared" ca="1" si="1081"/>
        <v>0.77457812378681068</v>
      </c>
    </row>
    <row r="69218" spans="1:1" x14ac:dyDescent="0.3">
      <c r="A69218">
        <f t="shared" ca="1" si="1081"/>
        <v>1.5958589542443655</v>
      </c>
    </row>
    <row r="69219" spans="1:1" x14ac:dyDescent="0.3">
      <c r="A69219">
        <f t="shared" ca="1" si="1081"/>
        <v>0.11716383873416279</v>
      </c>
    </row>
    <row r="69220" spans="1:1" x14ac:dyDescent="0.3">
      <c r="A69220">
        <f t="shared" ca="1" si="1081"/>
        <v>0.43725243439180561</v>
      </c>
    </row>
    <row r="69221" spans="1:1" x14ac:dyDescent="0.3">
      <c r="A69221">
        <f t="shared" ca="1" si="1081"/>
        <v>-3.8771690752455394E-2</v>
      </c>
    </row>
    <row r="69222" spans="1:1" x14ac:dyDescent="0.3">
      <c r="A69222">
        <f t="shared" ca="1" si="1081"/>
        <v>0.89405098991144094</v>
      </c>
    </row>
    <row r="69223" spans="1:1" x14ac:dyDescent="0.3">
      <c r="A69223">
        <f t="shared" ca="1" si="1081"/>
        <v>2.1574110078364428</v>
      </c>
    </row>
    <row r="69224" spans="1:1" x14ac:dyDescent="0.3">
      <c r="A69224">
        <f t="shared" ca="1" si="1081"/>
        <v>-1.7788602054774645</v>
      </c>
    </row>
    <row r="69225" spans="1:1" x14ac:dyDescent="0.3">
      <c r="A69225">
        <f t="shared" ca="1" si="1081"/>
        <v>-0.78146677072220538</v>
      </c>
    </row>
    <row r="69226" spans="1:1" x14ac:dyDescent="0.3">
      <c r="A69226">
        <f t="shared" ca="1" si="1081"/>
        <v>4.4857533568531407E-2</v>
      </c>
    </row>
    <row r="69227" spans="1:1" x14ac:dyDescent="0.3">
      <c r="A69227">
        <f t="shared" ca="1" si="1081"/>
        <v>1.6668253888747662</v>
      </c>
    </row>
    <row r="69228" spans="1:1" x14ac:dyDescent="0.3">
      <c r="A69228">
        <f t="shared" ca="1" si="1081"/>
        <v>-0.41180869422081373</v>
      </c>
    </row>
    <row r="69229" spans="1:1" x14ac:dyDescent="0.3">
      <c r="A69229">
        <f t="shared" ca="1" si="1081"/>
        <v>-0.14815277517863709</v>
      </c>
    </row>
    <row r="69230" spans="1:1" x14ac:dyDescent="0.3">
      <c r="A69230">
        <f t="shared" ca="1" si="1081"/>
        <v>0.63442643380515862</v>
      </c>
    </row>
    <row r="69231" spans="1:1" x14ac:dyDescent="0.3">
      <c r="A69231">
        <f t="shared" ca="1" si="1081"/>
        <v>-0.98475462570143069</v>
      </c>
    </row>
    <row r="69232" spans="1:1" x14ac:dyDescent="0.3">
      <c r="A69232">
        <f t="shared" ca="1" si="1081"/>
        <v>0.18479646875831932</v>
      </c>
    </row>
    <row r="69233" spans="1:1" x14ac:dyDescent="0.3">
      <c r="A69233">
        <f t="shared" ca="1" si="1081"/>
        <v>1.1057186005829418</v>
      </c>
    </row>
    <row r="69234" spans="1:1" x14ac:dyDescent="0.3">
      <c r="A69234">
        <f t="shared" ca="1" si="1081"/>
        <v>0.8180148306463676</v>
      </c>
    </row>
    <row r="69235" spans="1:1" x14ac:dyDescent="0.3">
      <c r="A69235">
        <f t="shared" ca="1" si="1081"/>
        <v>1.6928605909308942</v>
      </c>
    </row>
    <row r="69236" spans="1:1" x14ac:dyDescent="0.3">
      <c r="A69236">
        <f t="shared" ca="1" si="1081"/>
        <v>0.2174299743654777</v>
      </c>
    </row>
    <row r="69237" spans="1:1" x14ac:dyDescent="0.3">
      <c r="A69237">
        <f t="shared" ca="1" si="1081"/>
        <v>0.45003040416391499</v>
      </c>
    </row>
    <row r="69238" spans="1:1" x14ac:dyDescent="0.3">
      <c r="A69238">
        <f t="shared" ca="1" si="1081"/>
        <v>0.75153086539848735</v>
      </c>
    </row>
    <row r="69239" spans="1:1" x14ac:dyDescent="0.3">
      <c r="A69239">
        <f t="shared" ca="1" si="1081"/>
        <v>0.12931336151736833</v>
      </c>
    </row>
    <row r="69240" spans="1:1" x14ac:dyDescent="0.3">
      <c r="A69240">
        <f t="shared" ca="1" si="1081"/>
        <v>-0.41758899367950775</v>
      </c>
    </row>
    <row r="69241" spans="1:1" x14ac:dyDescent="0.3">
      <c r="A69241">
        <f t="shared" ca="1" si="1081"/>
        <v>0.72216391840459437</v>
      </c>
    </row>
    <row r="69242" spans="1:1" x14ac:dyDescent="0.3">
      <c r="A69242">
        <f t="shared" ca="1" si="1081"/>
        <v>1.6270076398597619</v>
      </c>
    </row>
    <row r="69243" spans="1:1" x14ac:dyDescent="0.3">
      <c r="A69243">
        <f t="shared" ca="1" si="1081"/>
        <v>2.119231364613813</v>
      </c>
    </row>
    <row r="69244" spans="1:1" x14ac:dyDescent="0.3">
      <c r="A69244">
        <f t="shared" ca="1" si="1081"/>
        <v>0.15637754875327001</v>
      </c>
    </row>
    <row r="69245" spans="1:1" x14ac:dyDescent="0.3">
      <c r="A69245">
        <f t="shared" ca="1" si="1081"/>
        <v>-0.60400552599683544</v>
      </c>
    </row>
    <row r="69246" spans="1:1" x14ac:dyDescent="0.3">
      <c r="A69246">
        <f t="shared" ca="1" si="1081"/>
        <v>0.53769233582629627</v>
      </c>
    </row>
    <row r="69247" spans="1:1" x14ac:dyDescent="0.3">
      <c r="A69247">
        <f t="shared" ca="1" si="1081"/>
        <v>-0.82151365897292472</v>
      </c>
    </row>
    <row r="69248" spans="1:1" x14ac:dyDescent="0.3">
      <c r="A69248">
        <f t="shared" ca="1" si="1081"/>
        <v>1.8935362435646912</v>
      </c>
    </row>
    <row r="69249" spans="1:1" x14ac:dyDescent="0.3">
      <c r="A69249">
        <f t="shared" ca="1" si="1081"/>
        <v>-4.291289852249418E-3</v>
      </c>
    </row>
    <row r="69250" spans="1:1" x14ac:dyDescent="0.3">
      <c r="A69250">
        <f t="shared" ca="1" si="1081"/>
        <v>-1.0621746212006222</v>
      </c>
    </row>
    <row r="69251" spans="1:1" x14ac:dyDescent="0.3">
      <c r="A69251">
        <f t="shared" ref="A69251:A69314" ca="1" si="1082">_xlfn.NORM.INV(RAND(),0,1)</f>
        <v>-0.46199300916801911</v>
      </c>
    </row>
    <row r="69252" spans="1:1" x14ac:dyDescent="0.3">
      <c r="A69252">
        <f t="shared" ca="1" si="1082"/>
        <v>1.5185548629741754</v>
      </c>
    </row>
    <row r="69253" spans="1:1" x14ac:dyDescent="0.3">
      <c r="A69253">
        <f t="shared" ca="1" si="1082"/>
        <v>-1.0478261765606933</v>
      </c>
    </row>
    <row r="69254" spans="1:1" x14ac:dyDescent="0.3">
      <c r="A69254">
        <f t="shared" ca="1" si="1082"/>
        <v>-0.34121609770135369</v>
      </c>
    </row>
    <row r="69255" spans="1:1" x14ac:dyDescent="0.3">
      <c r="A69255">
        <f t="shared" ca="1" si="1082"/>
        <v>0.28758514554385639</v>
      </c>
    </row>
    <row r="69256" spans="1:1" x14ac:dyDescent="0.3">
      <c r="A69256">
        <f t="shared" ca="1" si="1082"/>
        <v>0.66446946101924842</v>
      </c>
    </row>
    <row r="69257" spans="1:1" x14ac:dyDescent="0.3">
      <c r="A69257">
        <f t="shared" ca="1" si="1082"/>
        <v>0.60397965335727977</v>
      </c>
    </row>
    <row r="69258" spans="1:1" x14ac:dyDescent="0.3">
      <c r="A69258">
        <f t="shared" ca="1" si="1082"/>
        <v>0.47036733241975781</v>
      </c>
    </row>
    <row r="69259" spans="1:1" x14ac:dyDescent="0.3">
      <c r="A69259">
        <f t="shared" ca="1" si="1082"/>
        <v>1.9997807021324236</v>
      </c>
    </row>
    <row r="69260" spans="1:1" x14ac:dyDescent="0.3">
      <c r="A69260">
        <f t="shared" ca="1" si="1082"/>
        <v>1.5919604862690742</v>
      </c>
    </row>
    <row r="69261" spans="1:1" x14ac:dyDescent="0.3">
      <c r="A69261">
        <f t="shared" ca="1" si="1082"/>
        <v>0.1106367205866832</v>
      </c>
    </row>
    <row r="69262" spans="1:1" x14ac:dyDescent="0.3">
      <c r="A69262">
        <f t="shared" ca="1" si="1082"/>
        <v>-0.84656623106692308</v>
      </c>
    </row>
    <row r="69263" spans="1:1" x14ac:dyDescent="0.3">
      <c r="A69263">
        <f t="shared" ca="1" si="1082"/>
        <v>0.29446818012715686</v>
      </c>
    </row>
    <row r="69264" spans="1:1" x14ac:dyDescent="0.3">
      <c r="A69264">
        <f t="shared" ca="1" si="1082"/>
        <v>4.2930855593760073E-2</v>
      </c>
    </row>
    <row r="69265" spans="1:1" x14ac:dyDescent="0.3">
      <c r="A69265">
        <f t="shared" ca="1" si="1082"/>
        <v>0.45908814333638776</v>
      </c>
    </row>
    <row r="69266" spans="1:1" x14ac:dyDescent="0.3">
      <c r="A69266">
        <f t="shared" ca="1" si="1082"/>
        <v>1.203822149747716</v>
      </c>
    </row>
    <row r="69267" spans="1:1" x14ac:dyDescent="0.3">
      <c r="A69267">
        <f t="shared" ca="1" si="1082"/>
        <v>0.11664541145569017</v>
      </c>
    </row>
    <row r="69268" spans="1:1" x14ac:dyDescent="0.3">
      <c r="A69268">
        <f t="shared" ca="1" si="1082"/>
        <v>-0.27078931132053125</v>
      </c>
    </row>
    <row r="69269" spans="1:1" x14ac:dyDescent="0.3">
      <c r="A69269">
        <f t="shared" ca="1" si="1082"/>
        <v>-0.76478854279529884</v>
      </c>
    </row>
    <row r="69270" spans="1:1" x14ac:dyDescent="0.3">
      <c r="A69270">
        <f t="shared" ca="1" si="1082"/>
        <v>-0.2949362236626909</v>
      </c>
    </row>
    <row r="69271" spans="1:1" x14ac:dyDescent="0.3">
      <c r="A69271">
        <f t="shared" ca="1" si="1082"/>
        <v>-0.51707790356007666</v>
      </c>
    </row>
    <row r="69272" spans="1:1" x14ac:dyDescent="0.3">
      <c r="A69272">
        <f t="shared" ca="1" si="1082"/>
        <v>1.4569393848944685</v>
      </c>
    </row>
    <row r="69273" spans="1:1" x14ac:dyDescent="0.3">
      <c r="A69273">
        <f t="shared" ca="1" si="1082"/>
        <v>-2.8401446068794533E-2</v>
      </c>
    </row>
    <row r="69274" spans="1:1" x14ac:dyDescent="0.3">
      <c r="A69274">
        <f t="shared" ca="1" si="1082"/>
        <v>1.1523534700760982</v>
      </c>
    </row>
    <row r="69275" spans="1:1" x14ac:dyDescent="0.3">
      <c r="A69275">
        <f t="shared" ca="1" si="1082"/>
        <v>-1.1423467350321017</v>
      </c>
    </row>
    <row r="69276" spans="1:1" x14ac:dyDescent="0.3">
      <c r="A69276">
        <f t="shared" ca="1" si="1082"/>
        <v>3.9599422020161991E-3</v>
      </c>
    </row>
    <row r="69277" spans="1:1" x14ac:dyDescent="0.3">
      <c r="A69277">
        <f t="shared" ca="1" si="1082"/>
        <v>0.2841454582557878</v>
      </c>
    </row>
    <row r="69278" spans="1:1" x14ac:dyDescent="0.3">
      <c r="A69278">
        <f t="shared" ca="1" si="1082"/>
        <v>-0.7376180605582785</v>
      </c>
    </row>
    <row r="69279" spans="1:1" x14ac:dyDescent="0.3">
      <c r="A69279">
        <f t="shared" ca="1" si="1082"/>
        <v>0.79149368026584832</v>
      </c>
    </row>
    <row r="69280" spans="1:1" x14ac:dyDescent="0.3">
      <c r="A69280">
        <f t="shared" ca="1" si="1082"/>
        <v>0.46106376730732279</v>
      </c>
    </row>
    <row r="69281" spans="1:1" x14ac:dyDescent="0.3">
      <c r="A69281">
        <f t="shared" ca="1" si="1082"/>
        <v>-0.17254967269841875</v>
      </c>
    </row>
    <row r="69282" spans="1:1" x14ac:dyDescent="0.3">
      <c r="A69282">
        <f t="shared" ca="1" si="1082"/>
        <v>-0.45657850979360498</v>
      </c>
    </row>
    <row r="69283" spans="1:1" x14ac:dyDescent="0.3">
      <c r="A69283">
        <f t="shared" ca="1" si="1082"/>
        <v>0.42440441483252539</v>
      </c>
    </row>
    <row r="69284" spans="1:1" x14ac:dyDescent="0.3">
      <c r="A69284">
        <f t="shared" ca="1" si="1082"/>
        <v>9.1216985481229168E-2</v>
      </c>
    </row>
    <row r="69285" spans="1:1" x14ac:dyDescent="0.3">
      <c r="A69285">
        <f t="shared" ca="1" si="1082"/>
        <v>1.4459695610057348</v>
      </c>
    </row>
    <row r="69286" spans="1:1" x14ac:dyDescent="0.3">
      <c r="A69286">
        <f t="shared" ca="1" si="1082"/>
        <v>-0.69395338371909121</v>
      </c>
    </row>
    <row r="69287" spans="1:1" x14ac:dyDescent="0.3">
      <c r="A69287">
        <f t="shared" ca="1" si="1082"/>
        <v>0.3083874668720491</v>
      </c>
    </row>
    <row r="69288" spans="1:1" x14ac:dyDescent="0.3">
      <c r="A69288">
        <f t="shared" ca="1" si="1082"/>
        <v>-0.99137024864805123</v>
      </c>
    </row>
    <row r="69289" spans="1:1" x14ac:dyDescent="0.3">
      <c r="A69289">
        <f t="shared" ca="1" si="1082"/>
        <v>-0.32073428704576523</v>
      </c>
    </row>
    <row r="69290" spans="1:1" x14ac:dyDescent="0.3">
      <c r="A69290">
        <f t="shared" ca="1" si="1082"/>
        <v>1.7228055836846046</v>
      </c>
    </row>
    <row r="69291" spans="1:1" x14ac:dyDescent="0.3">
      <c r="A69291">
        <f t="shared" ca="1" si="1082"/>
        <v>0.71877219736562836</v>
      </c>
    </row>
    <row r="69292" spans="1:1" x14ac:dyDescent="0.3">
      <c r="A69292">
        <f t="shared" ca="1" si="1082"/>
        <v>0.36725849674641409</v>
      </c>
    </row>
    <row r="69293" spans="1:1" x14ac:dyDescent="0.3">
      <c r="A69293">
        <f t="shared" ca="1" si="1082"/>
        <v>-1.0951306037712387</v>
      </c>
    </row>
    <row r="69294" spans="1:1" x14ac:dyDescent="0.3">
      <c r="A69294">
        <f t="shared" ca="1" si="1082"/>
        <v>0.67605111291519215</v>
      </c>
    </row>
    <row r="69295" spans="1:1" x14ac:dyDescent="0.3">
      <c r="A69295">
        <f t="shared" ca="1" si="1082"/>
        <v>-0.61572965919836176</v>
      </c>
    </row>
    <row r="69296" spans="1:1" x14ac:dyDescent="0.3">
      <c r="A69296">
        <f t="shared" ca="1" si="1082"/>
        <v>-1.1760412036343035</v>
      </c>
    </row>
    <row r="69297" spans="1:1" x14ac:dyDescent="0.3">
      <c r="A69297">
        <f t="shared" ca="1" si="1082"/>
        <v>0.10442129937395148</v>
      </c>
    </row>
    <row r="69298" spans="1:1" x14ac:dyDescent="0.3">
      <c r="A69298">
        <f t="shared" ca="1" si="1082"/>
        <v>0.49987508392709185</v>
      </c>
    </row>
    <row r="69299" spans="1:1" x14ac:dyDescent="0.3">
      <c r="A69299">
        <f t="shared" ca="1" si="1082"/>
        <v>0.13480135447944516</v>
      </c>
    </row>
    <row r="69300" spans="1:1" x14ac:dyDescent="0.3">
      <c r="A69300">
        <f t="shared" ca="1" si="1082"/>
        <v>-0.16033754349245774</v>
      </c>
    </row>
    <row r="69301" spans="1:1" x14ac:dyDescent="0.3">
      <c r="A69301">
        <f t="shared" ca="1" si="1082"/>
        <v>1.6877025703297506</v>
      </c>
    </row>
    <row r="69302" spans="1:1" x14ac:dyDescent="0.3">
      <c r="A69302">
        <f t="shared" ca="1" si="1082"/>
        <v>-0.21423300470281048</v>
      </c>
    </row>
    <row r="69303" spans="1:1" x14ac:dyDescent="0.3">
      <c r="A69303">
        <f t="shared" ca="1" si="1082"/>
        <v>0.21334047471721776</v>
      </c>
    </row>
    <row r="69304" spans="1:1" x14ac:dyDescent="0.3">
      <c r="A69304">
        <f t="shared" ca="1" si="1082"/>
        <v>-1.926534441039955</v>
      </c>
    </row>
    <row r="69305" spans="1:1" x14ac:dyDescent="0.3">
      <c r="A69305">
        <f t="shared" ca="1" si="1082"/>
        <v>-0.55647360707315696</v>
      </c>
    </row>
    <row r="69306" spans="1:1" x14ac:dyDescent="0.3">
      <c r="A69306">
        <f t="shared" ca="1" si="1082"/>
        <v>6.0663819285223672E-2</v>
      </c>
    </row>
    <row r="69307" spans="1:1" x14ac:dyDescent="0.3">
      <c r="A69307">
        <f t="shared" ca="1" si="1082"/>
        <v>-0.92978511848011425</v>
      </c>
    </row>
    <row r="69308" spans="1:1" x14ac:dyDescent="0.3">
      <c r="A69308">
        <f t="shared" ca="1" si="1082"/>
        <v>0.79073531103270256</v>
      </c>
    </row>
    <row r="69309" spans="1:1" x14ac:dyDescent="0.3">
      <c r="A69309">
        <f t="shared" ca="1" si="1082"/>
        <v>1.0096992056322933</v>
      </c>
    </row>
    <row r="69310" spans="1:1" x14ac:dyDescent="0.3">
      <c r="A69310">
        <f t="shared" ca="1" si="1082"/>
        <v>-0.191736462620861</v>
      </c>
    </row>
    <row r="69311" spans="1:1" x14ac:dyDescent="0.3">
      <c r="A69311">
        <f t="shared" ca="1" si="1082"/>
        <v>-0.47470143438149753</v>
      </c>
    </row>
    <row r="69312" spans="1:1" x14ac:dyDescent="0.3">
      <c r="A69312">
        <f t="shared" ca="1" si="1082"/>
        <v>1.4703593322405999</v>
      </c>
    </row>
    <row r="69313" spans="1:1" x14ac:dyDescent="0.3">
      <c r="A69313">
        <f t="shared" ca="1" si="1082"/>
        <v>-0.5766689002488472</v>
      </c>
    </row>
    <row r="69314" spans="1:1" x14ac:dyDescent="0.3">
      <c r="A69314">
        <f t="shared" ca="1" si="1082"/>
        <v>1.4325456663361844</v>
      </c>
    </row>
    <row r="69315" spans="1:1" x14ac:dyDescent="0.3">
      <c r="A69315">
        <f t="shared" ref="A69315:A69378" ca="1" si="1083">_xlfn.NORM.INV(RAND(),0,1)</f>
        <v>1.2768438630404497</v>
      </c>
    </row>
    <row r="69316" spans="1:1" x14ac:dyDescent="0.3">
      <c r="A69316">
        <f t="shared" ca="1" si="1083"/>
        <v>-1.4923304943466236</v>
      </c>
    </row>
    <row r="69317" spans="1:1" x14ac:dyDescent="0.3">
      <c r="A69317">
        <f t="shared" ca="1" si="1083"/>
        <v>4.4674011601536022E-2</v>
      </c>
    </row>
    <row r="69318" spans="1:1" x14ac:dyDescent="0.3">
      <c r="A69318">
        <f t="shared" ca="1" si="1083"/>
        <v>1.2009677774283245</v>
      </c>
    </row>
    <row r="69319" spans="1:1" x14ac:dyDescent="0.3">
      <c r="A69319">
        <f t="shared" ca="1" si="1083"/>
        <v>1.2160190058317082</v>
      </c>
    </row>
    <row r="69320" spans="1:1" x14ac:dyDescent="0.3">
      <c r="A69320">
        <f t="shared" ca="1" si="1083"/>
        <v>-7.1451485557883125E-3</v>
      </c>
    </row>
    <row r="69321" spans="1:1" x14ac:dyDescent="0.3">
      <c r="A69321">
        <f t="shared" ca="1" si="1083"/>
        <v>0.32831873805530365</v>
      </c>
    </row>
    <row r="69322" spans="1:1" x14ac:dyDescent="0.3">
      <c r="A69322">
        <f t="shared" ca="1" si="1083"/>
        <v>0.6524628190438827</v>
      </c>
    </row>
    <row r="69323" spans="1:1" x14ac:dyDescent="0.3">
      <c r="A69323">
        <f t="shared" ca="1" si="1083"/>
        <v>0.41525981311186849</v>
      </c>
    </row>
    <row r="69324" spans="1:1" x14ac:dyDescent="0.3">
      <c r="A69324">
        <f t="shared" ca="1" si="1083"/>
        <v>-1.0762451554511001</v>
      </c>
    </row>
    <row r="69325" spans="1:1" x14ac:dyDescent="0.3">
      <c r="A69325">
        <f t="shared" ca="1" si="1083"/>
        <v>0.90082124418906573</v>
      </c>
    </row>
    <row r="69326" spans="1:1" x14ac:dyDescent="0.3">
      <c r="A69326">
        <f t="shared" ca="1" si="1083"/>
        <v>-0.10288567997985303</v>
      </c>
    </row>
    <row r="69327" spans="1:1" x14ac:dyDescent="0.3">
      <c r="A69327">
        <f t="shared" ca="1" si="1083"/>
        <v>-1.2985097690029104</v>
      </c>
    </row>
    <row r="69328" spans="1:1" x14ac:dyDescent="0.3">
      <c r="A69328">
        <f t="shared" ca="1" si="1083"/>
        <v>-0.9389375290357288</v>
      </c>
    </row>
    <row r="69329" spans="1:1" x14ac:dyDescent="0.3">
      <c r="A69329">
        <f t="shared" ca="1" si="1083"/>
        <v>1.2500438772147919</v>
      </c>
    </row>
    <row r="69330" spans="1:1" x14ac:dyDescent="0.3">
      <c r="A69330">
        <f t="shared" ca="1" si="1083"/>
        <v>0.77671193802094807</v>
      </c>
    </row>
    <row r="69331" spans="1:1" x14ac:dyDescent="0.3">
      <c r="A69331">
        <f t="shared" ca="1" si="1083"/>
        <v>6.624817303857089E-2</v>
      </c>
    </row>
    <row r="69332" spans="1:1" x14ac:dyDescent="0.3">
      <c r="A69332">
        <f t="shared" ca="1" si="1083"/>
        <v>-1.5003048439187787</v>
      </c>
    </row>
    <row r="69333" spans="1:1" x14ac:dyDescent="0.3">
      <c r="A69333">
        <f t="shared" ca="1" si="1083"/>
        <v>0.37739372045115949</v>
      </c>
    </row>
    <row r="69334" spans="1:1" x14ac:dyDescent="0.3">
      <c r="A69334">
        <f t="shared" ca="1" si="1083"/>
        <v>0.60154600680784509</v>
      </c>
    </row>
    <row r="69335" spans="1:1" x14ac:dyDescent="0.3">
      <c r="A69335">
        <f t="shared" ca="1" si="1083"/>
        <v>7.5003323817170675E-2</v>
      </c>
    </row>
    <row r="69336" spans="1:1" x14ac:dyDescent="0.3">
      <c r="A69336">
        <f t="shared" ca="1" si="1083"/>
        <v>0.21107503605762867</v>
      </c>
    </row>
    <row r="69337" spans="1:1" x14ac:dyDescent="0.3">
      <c r="A69337">
        <f t="shared" ca="1" si="1083"/>
        <v>-1.1863746823526826</v>
      </c>
    </row>
    <row r="69338" spans="1:1" x14ac:dyDescent="0.3">
      <c r="A69338">
        <f t="shared" ca="1" si="1083"/>
        <v>-0.81694678610377303</v>
      </c>
    </row>
    <row r="69339" spans="1:1" x14ac:dyDescent="0.3">
      <c r="A69339">
        <f t="shared" ca="1" si="1083"/>
        <v>-0.90481618751708504</v>
      </c>
    </row>
    <row r="69340" spans="1:1" x14ac:dyDescent="0.3">
      <c r="A69340">
        <f t="shared" ca="1" si="1083"/>
        <v>-5.384494815761199E-2</v>
      </c>
    </row>
    <row r="69341" spans="1:1" x14ac:dyDescent="0.3">
      <c r="A69341">
        <f t="shared" ca="1" si="1083"/>
        <v>1.5458352017196162</v>
      </c>
    </row>
    <row r="69342" spans="1:1" x14ac:dyDescent="0.3">
      <c r="A69342">
        <f t="shared" ca="1" si="1083"/>
        <v>1.5411924022872492</v>
      </c>
    </row>
    <row r="69343" spans="1:1" x14ac:dyDescent="0.3">
      <c r="A69343">
        <f t="shared" ca="1" si="1083"/>
        <v>-0.74929139915051035</v>
      </c>
    </row>
    <row r="69344" spans="1:1" x14ac:dyDescent="0.3">
      <c r="A69344">
        <f t="shared" ca="1" si="1083"/>
        <v>-1.1854042715351285</v>
      </c>
    </row>
    <row r="69345" spans="1:1" x14ac:dyDescent="0.3">
      <c r="A69345">
        <f t="shared" ca="1" si="1083"/>
        <v>-0.34415545751872156</v>
      </c>
    </row>
    <row r="69346" spans="1:1" x14ac:dyDescent="0.3">
      <c r="A69346">
        <f t="shared" ca="1" si="1083"/>
        <v>1.3644350699940575</v>
      </c>
    </row>
    <row r="69347" spans="1:1" x14ac:dyDescent="0.3">
      <c r="A69347">
        <f t="shared" ca="1" si="1083"/>
        <v>-0.46645305493035089</v>
      </c>
    </row>
    <row r="69348" spans="1:1" x14ac:dyDescent="0.3">
      <c r="A69348">
        <f t="shared" ca="1" si="1083"/>
        <v>0.88862770779535816</v>
      </c>
    </row>
    <row r="69349" spans="1:1" x14ac:dyDescent="0.3">
      <c r="A69349">
        <f t="shared" ca="1" si="1083"/>
        <v>-0.28620611292595632</v>
      </c>
    </row>
    <row r="69350" spans="1:1" x14ac:dyDescent="0.3">
      <c r="A69350">
        <f t="shared" ca="1" si="1083"/>
        <v>-0.64614974514431434</v>
      </c>
    </row>
    <row r="69351" spans="1:1" x14ac:dyDescent="0.3">
      <c r="A69351">
        <f t="shared" ca="1" si="1083"/>
        <v>-0.72222337257296709</v>
      </c>
    </row>
    <row r="69352" spans="1:1" x14ac:dyDescent="0.3">
      <c r="A69352">
        <f t="shared" ca="1" si="1083"/>
        <v>2.1160054825381232</v>
      </c>
    </row>
    <row r="69353" spans="1:1" x14ac:dyDescent="0.3">
      <c r="A69353">
        <f t="shared" ca="1" si="1083"/>
        <v>-0.79867996549646181</v>
      </c>
    </row>
    <row r="69354" spans="1:1" x14ac:dyDescent="0.3">
      <c r="A69354">
        <f t="shared" ca="1" si="1083"/>
        <v>-0.79853843694412141</v>
      </c>
    </row>
    <row r="69355" spans="1:1" x14ac:dyDescent="0.3">
      <c r="A69355">
        <f t="shared" ca="1" si="1083"/>
        <v>1.9863045199551026</v>
      </c>
    </row>
    <row r="69356" spans="1:1" x14ac:dyDescent="0.3">
      <c r="A69356">
        <f t="shared" ca="1" si="1083"/>
        <v>1.8225595040335911</v>
      </c>
    </row>
    <row r="69357" spans="1:1" x14ac:dyDescent="0.3">
      <c r="A69357">
        <f t="shared" ca="1" si="1083"/>
        <v>-1.1520907265341955</v>
      </c>
    </row>
    <row r="69358" spans="1:1" x14ac:dyDescent="0.3">
      <c r="A69358">
        <f t="shared" ca="1" si="1083"/>
        <v>-0.3799361905123006</v>
      </c>
    </row>
    <row r="69359" spans="1:1" x14ac:dyDescent="0.3">
      <c r="A69359">
        <f t="shared" ca="1" si="1083"/>
        <v>-1.7829702393517004</v>
      </c>
    </row>
    <row r="69360" spans="1:1" x14ac:dyDescent="0.3">
      <c r="A69360">
        <f t="shared" ca="1" si="1083"/>
        <v>0.51154922542902126</v>
      </c>
    </row>
    <row r="69361" spans="1:1" x14ac:dyDescent="0.3">
      <c r="A69361">
        <f t="shared" ca="1" si="1083"/>
        <v>0.58712329928839424</v>
      </c>
    </row>
    <row r="69362" spans="1:1" x14ac:dyDescent="0.3">
      <c r="A69362">
        <f t="shared" ca="1" si="1083"/>
        <v>1.264945572191513</v>
      </c>
    </row>
    <row r="69363" spans="1:1" x14ac:dyDescent="0.3">
      <c r="A69363">
        <f t="shared" ca="1" si="1083"/>
        <v>-0.2237637188550945</v>
      </c>
    </row>
    <row r="69364" spans="1:1" x14ac:dyDescent="0.3">
      <c r="A69364">
        <f t="shared" ca="1" si="1083"/>
        <v>0.75111056426871992</v>
      </c>
    </row>
    <row r="69365" spans="1:1" x14ac:dyDescent="0.3">
      <c r="A69365">
        <f t="shared" ca="1" si="1083"/>
        <v>0.27947350941792831</v>
      </c>
    </row>
    <row r="69366" spans="1:1" x14ac:dyDescent="0.3">
      <c r="A69366">
        <f t="shared" ca="1" si="1083"/>
        <v>-0.5238222662466564</v>
      </c>
    </row>
    <row r="69367" spans="1:1" x14ac:dyDescent="0.3">
      <c r="A69367">
        <f t="shared" ca="1" si="1083"/>
        <v>-1.3808591519554747</v>
      </c>
    </row>
    <row r="69368" spans="1:1" x14ac:dyDescent="0.3">
      <c r="A69368">
        <f t="shared" ca="1" si="1083"/>
        <v>-2.0041941725342456</v>
      </c>
    </row>
    <row r="69369" spans="1:1" x14ac:dyDescent="0.3">
      <c r="A69369">
        <f t="shared" ca="1" si="1083"/>
        <v>-0.84196647807724267</v>
      </c>
    </row>
    <row r="69370" spans="1:1" x14ac:dyDescent="0.3">
      <c r="A69370">
        <f t="shared" ca="1" si="1083"/>
        <v>1.292283979784637</v>
      </c>
    </row>
    <row r="69371" spans="1:1" x14ac:dyDescent="0.3">
      <c r="A69371">
        <f t="shared" ca="1" si="1083"/>
        <v>0.72911812108325236</v>
      </c>
    </row>
    <row r="69372" spans="1:1" x14ac:dyDescent="0.3">
      <c r="A69372">
        <f t="shared" ca="1" si="1083"/>
        <v>1.4415703781942071</v>
      </c>
    </row>
    <row r="69373" spans="1:1" x14ac:dyDescent="0.3">
      <c r="A69373">
        <f t="shared" ca="1" si="1083"/>
        <v>1.6875343654596715</v>
      </c>
    </row>
    <row r="69374" spans="1:1" x14ac:dyDescent="0.3">
      <c r="A69374">
        <f t="shared" ca="1" si="1083"/>
        <v>0.19785540169049673</v>
      </c>
    </row>
    <row r="69375" spans="1:1" x14ac:dyDescent="0.3">
      <c r="A69375">
        <f t="shared" ca="1" si="1083"/>
        <v>-0.20846647976041741</v>
      </c>
    </row>
    <row r="69376" spans="1:1" x14ac:dyDescent="0.3">
      <c r="A69376">
        <f t="shared" ca="1" si="1083"/>
        <v>-0.83030312830554376</v>
      </c>
    </row>
    <row r="69377" spans="1:1" x14ac:dyDescent="0.3">
      <c r="A69377">
        <f t="shared" ca="1" si="1083"/>
        <v>-0.47676123921647234</v>
      </c>
    </row>
    <row r="69378" spans="1:1" x14ac:dyDescent="0.3">
      <c r="A69378">
        <f t="shared" ca="1" si="1083"/>
        <v>-0.8504671881339898</v>
      </c>
    </row>
    <row r="69379" spans="1:1" x14ac:dyDescent="0.3">
      <c r="A69379">
        <f t="shared" ref="A69379:A69442" ca="1" si="1084">_xlfn.NORM.INV(RAND(),0,1)</f>
        <v>-1.4429411859060297</v>
      </c>
    </row>
    <row r="69380" spans="1:1" x14ac:dyDescent="0.3">
      <c r="A69380">
        <f t="shared" ca="1" si="1084"/>
        <v>-0.87721816227283234</v>
      </c>
    </row>
    <row r="69381" spans="1:1" x14ac:dyDescent="0.3">
      <c r="A69381">
        <f t="shared" ca="1" si="1084"/>
        <v>0.62489104614577007</v>
      </c>
    </row>
    <row r="69382" spans="1:1" x14ac:dyDescent="0.3">
      <c r="A69382">
        <f t="shared" ca="1" si="1084"/>
        <v>-3.213457461805793E-2</v>
      </c>
    </row>
    <row r="69383" spans="1:1" x14ac:dyDescent="0.3">
      <c r="A69383">
        <f t="shared" ca="1" si="1084"/>
        <v>-0.95718563472695284</v>
      </c>
    </row>
    <row r="69384" spans="1:1" x14ac:dyDescent="0.3">
      <c r="A69384">
        <f t="shared" ca="1" si="1084"/>
        <v>-1.9571406532246953</v>
      </c>
    </row>
    <row r="69385" spans="1:1" x14ac:dyDescent="0.3">
      <c r="A69385">
        <f t="shared" ca="1" si="1084"/>
        <v>-0.26187449917220545</v>
      </c>
    </row>
    <row r="69386" spans="1:1" x14ac:dyDescent="0.3">
      <c r="A69386">
        <f t="shared" ca="1" si="1084"/>
        <v>-0.66226727379603834</v>
      </c>
    </row>
    <row r="69387" spans="1:1" x14ac:dyDescent="0.3">
      <c r="A69387">
        <f t="shared" ca="1" si="1084"/>
        <v>-2.0050797752481424</v>
      </c>
    </row>
    <row r="69388" spans="1:1" x14ac:dyDescent="0.3">
      <c r="A69388">
        <f t="shared" ca="1" si="1084"/>
        <v>1.4278916754723865</v>
      </c>
    </row>
    <row r="69389" spans="1:1" x14ac:dyDescent="0.3">
      <c r="A69389">
        <f t="shared" ca="1" si="1084"/>
        <v>-0.37136868471332363</v>
      </c>
    </row>
    <row r="69390" spans="1:1" x14ac:dyDescent="0.3">
      <c r="A69390">
        <f t="shared" ca="1" si="1084"/>
        <v>-1.0898280561798201</v>
      </c>
    </row>
    <row r="69391" spans="1:1" x14ac:dyDescent="0.3">
      <c r="A69391">
        <f t="shared" ca="1" si="1084"/>
        <v>-1.9252626855753769</v>
      </c>
    </row>
    <row r="69392" spans="1:1" x14ac:dyDescent="0.3">
      <c r="A69392">
        <f t="shared" ca="1" si="1084"/>
        <v>-1.1088917440558879</v>
      </c>
    </row>
    <row r="69393" spans="1:1" x14ac:dyDescent="0.3">
      <c r="A69393">
        <f t="shared" ca="1" si="1084"/>
        <v>-1.3232950758826771</v>
      </c>
    </row>
    <row r="69394" spans="1:1" x14ac:dyDescent="0.3">
      <c r="A69394">
        <f t="shared" ca="1" si="1084"/>
        <v>-1.1766638583960507</v>
      </c>
    </row>
    <row r="69395" spans="1:1" x14ac:dyDescent="0.3">
      <c r="A69395">
        <f t="shared" ca="1" si="1084"/>
        <v>0.87346664794405404</v>
      </c>
    </row>
    <row r="69396" spans="1:1" x14ac:dyDescent="0.3">
      <c r="A69396">
        <f t="shared" ca="1" si="1084"/>
        <v>1.2852275985472659</v>
      </c>
    </row>
    <row r="69397" spans="1:1" x14ac:dyDescent="0.3">
      <c r="A69397">
        <f t="shared" ca="1" si="1084"/>
        <v>0.92519979604971869</v>
      </c>
    </row>
    <row r="69398" spans="1:1" x14ac:dyDescent="0.3">
      <c r="A69398">
        <f t="shared" ca="1" si="1084"/>
        <v>1.813292010629546</v>
      </c>
    </row>
    <row r="69399" spans="1:1" x14ac:dyDescent="0.3">
      <c r="A69399">
        <f t="shared" ca="1" si="1084"/>
        <v>-1.6152302842273401</v>
      </c>
    </row>
    <row r="69400" spans="1:1" x14ac:dyDescent="0.3">
      <c r="A69400">
        <f t="shared" ca="1" si="1084"/>
        <v>-1.610166312550062</v>
      </c>
    </row>
    <row r="69401" spans="1:1" x14ac:dyDescent="0.3">
      <c r="A69401">
        <f t="shared" ca="1" si="1084"/>
        <v>1.5921114412235342</v>
      </c>
    </row>
    <row r="69402" spans="1:1" x14ac:dyDescent="0.3">
      <c r="A69402">
        <f t="shared" ca="1" si="1084"/>
        <v>-0.50465114612587059</v>
      </c>
    </row>
    <row r="69403" spans="1:1" x14ac:dyDescent="0.3">
      <c r="A69403">
        <f t="shared" ca="1" si="1084"/>
        <v>0.66989942170509453</v>
      </c>
    </row>
    <row r="69404" spans="1:1" x14ac:dyDescent="0.3">
      <c r="A69404">
        <f t="shared" ca="1" si="1084"/>
        <v>-4.0118392987682321E-3</v>
      </c>
    </row>
    <row r="69405" spans="1:1" x14ac:dyDescent="0.3">
      <c r="A69405">
        <f t="shared" ca="1" si="1084"/>
        <v>-0.94234918566362702</v>
      </c>
    </row>
    <row r="69406" spans="1:1" x14ac:dyDescent="0.3">
      <c r="A69406">
        <f t="shared" ca="1" si="1084"/>
        <v>-0.63266706056064903</v>
      </c>
    </row>
    <row r="69407" spans="1:1" x14ac:dyDescent="0.3">
      <c r="A69407">
        <f t="shared" ca="1" si="1084"/>
        <v>0.36721989038151587</v>
      </c>
    </row>
    <row r="69408" spans="1:1" x14ac:dyDescent="0.3">
      <c r="A69408">
        <f t="shared" ca="1" si="1084"/>
        <v>0.44532771530803317</v>
      </c>
    </row>
    <row r="69409" spans="1:1" x14ac:dyDescent="0.3">
      <c r="A69409">
        <f t="shared" ca="1" si="1084"/>
        <v>0.17909756673076491</v>
      </c>
    </row>
    <row r="69410" spans="1:1" x14ac:dyDescent="0.3">
      <c r="A69410">
        <f t="shared" ca="1" si="1084"/>
        <v>-0.17925097259913639</v>
      </c>
    </row>
    <row r="69411" spans="1:1" x14ac:dyDescent="0.3">
      <c r="A69411">
        <f t="shared" ca="1" si="1084"/>
        <v>-0.30327766488381924</v>
      </c>
    </row>
    <row r="69412" spans="1:1" x14ac:dyDescent="0.3">
      <c r="A69412">
        <f t="shared" ca="1" si="1084"/>
        <v>-0.19802417491049074</v>
      </c>
    </row>
    <row r="69413" spans="1:1" x14ac:dyDescent="0.3">
      <c r="A69413">
        <f t="shared" ca="1" si="1084"/>
        <v>1.1004703476247359</v>
      </c>
    </row>
    <row r="69414" spans="1:1" x14ac:dyDescent="0.3">
      <c r="A69414">
        <f t="shared" ca="1" si="1084"/>
        <v>0.6257101606091211</v>
      </c>
    </row>
    <row r="69415" spans="1:1" x14ac:dyDescent="0.3">
      <c r="A69415">
        <f t="shared" ca="1" si="1084"/>
        <v>0.32014132911438453</v>
      </c>
    </row>
    <row r="69416" spans="1:1" x14ac:dyDescent="0.3">
      <c r="A69416">
        <f t="shared" ca="1" si="1084"/>
        <v>0.34501357326086729</v>
      </c>
    </row>
    <row r="69417" spans="1:1" x14ac:dyDescent="0.3">
      <c r="A69417">
        <f t="shared" ca="1" si="1084"/>
        <v>-0.31066209744807993</v>
      </c>
    </row>
    <row r="69418" spans="1:1" x14ac:dyDescent="0.3">
      <c r="A69418">
        <f t="shared" ca="1" si="1084"/>
        <v>0.42406081777963917</v>
      </c>
    </row>
    <row r="69419" spans="1:1" x14ac:dyDescent="0.3">
      <c r="A69419">
        <f t="shared" ca="1" si="1084"/>
        <v>0.63605835142979783</v>
      </c>
    </row>
    <row r="69420" spans="1:1" x14ac:dyDescent="0.3">
      <c r="A69420">
        <f t="shared" ca="1" si="1084"/>
        <v>1.551766683904078</v>
      </c>
    </row>
    <row r="69421" spans="1:1" x14ac:dyDescent="0.3">
      <c r="A69421">
        <f t="shared" ca="1" si="1084"/>
        <v>0.67243602177646866</v>
      </c>
    </row>
    <row r="69422" spans="1:1" x14ac:dyDescent="0.3">
      <c r="A69422">
        <f t="shared" ca="1" si="1084"/>
        <v>0.84709874138203112</v>
      </c>
    </row>
    <row r="69423" spans="1:1" x14ac:dyDescent="0.3">
      <c r="A69423">
        <f t="shared" ca="1" si="1084"/>
        <v>7.926574984471918E-2</v>
      </c>
    </row>
    <row r="69424" spans="1:1" x14ac:dyDescent="0.3">
      <c r="A69424">
        <f t="shared" ca="1" si="1084"/>
        <v>-0.40862687022608435</v>
      </c>
    </row>
    <row r="69425" spans="1:1" x14ac:dyDescent="0.3">
      <c r="A69425">
        <f t="shared" ca="1" si="1084"/>
        <v>-0.64161736096412325</v>
      </c>
    </row>
    <row r="69426" spans="1:1" x14ac:dyDescent="0.3">
      <c r="A69426">
        <f t="shared" ca="1" si="1084"/>
        <v>-8.7680620554500474E-2</v>
      </c>
    </row>
    <row r="69427" spans="1:1" x14ac:dyDescent="0.3">
      <c r="A69427">
        <f t="shared" ca="1" si="1084"/>
        <v>-2.0894558850601128</v>
      </c>
    </row>
    <row r="69428" spans="1:1" x14ac:dyDescent="0.3">
      <c r="A69428">
        <f t="shared" ca="1" si="1084"/>
        <v>0.44080108911961502</v>
      </c>
    </row>
    <row r="69429" spans="1:1" x14ac:dyDescent="0.3">
      <c r="A69429">
        <f t="shared" ca="1" si="1084"/>
        <v>0.1535613217553676</v>
      </c>
    </row>
    <row r="69430" spans="1:1" x14ac:dyDescent="0.3">
      <c r="A69430">
        <f t="shared" ca="1" si="1084"/>
        <v>-0.17877637711451458</v>
      </c>
    </row>
    <row r="69431" spans="1:1" x14ac:dyDescent="0.3">
      <c r="A69431">
        <f t="shared" ca="1" si="1084"/>
        <v>0.53038125313358175</v>
      </c>
    </row>
    <row r="69432" spans="1:1" x14ac:dyDescent="0.3">
      <c r="A69432">
        <f t="shared" ca="1" si="1084"/>
        <v>0.59278764637767978</v>
      </c>
    </row>
    <row r="69433" spans="1:1" x14ac:dyDescent="0.3">
      <c r="A69433">
        <f t="shared" ca="1" si="1084"/>
        <v>1.7821136337293431</v>
      </c>
    </row>
    <row r="69434" spans="1:1" x14ac:dyDescent="0.3">
      <c r="A69434">
        <f t="shared" ca="1" si="1084"/>
        <v>-1.2029392863357768</v>
      </c>
    </row>
    <row r="69435" spans="1:1" x14ac:dyDescent="0.3">
      <c r="A69435">
        <f t="shared" ca="1" si="1084"/>
        <v>-0.61897071255214653</v>
      </c>
    </row>
    <row r="69436" spans="1:1" x14ac:dyDescent="0.3">
      <c r="A69436">
        <f t="shared" ca="1" si="1084"/>
        <v>0.83616668477299771</v>
      </c>
    </row>
    <row r="69437" spans="1:1" x14ac:dyDescent="0.3">
      <c r="A69437">
        <f t="shared" ca="1" si="1084"/>
        <v>-0.44678560152528152</v>
      </c>
    </row>
    <row r="69438" spans="1:1" x14ac:dyDescent="0.3">
      <c r="A69438">
        <f t="shared" ca="1" si="1084"/>
        <v>0.85755109610317481</v>
      </c>
    </row>
    <row r="69439" spans="1:1" x14ac:dyDescent="0.3">
      <c r="A69439">
        <f t="shared" ca="1" si="1084"/>
        <v>1.3680503326222293</v>
      </c>
    </row>
    <row r="69440" spans="1:1" x14ac:dyDescent="0.3">
      <c r="A69440">
        <f t="shared" ca="1" si="1084"/>
        <v>0.59660737814458065</v>
      </c>
    </row>
    <row r="69441" spans="1:1" x14ac:dyDescent="0.3">
      <c r="A69441">
        <f t="shared" ca="1" si="1084"/>
        <v>-0.94318536399538033</v>
      </c>
    </row>
    <row r="69442" spans="1:1" x14ac:dyDescent="0.3">
      <c r="A69442">
        <f t="shared" ca="1" si="1084"/>
        <v>0.80888456781742668</v>
      </c>
    </row>
    <row r="69443" spans="1:1" x14ac:dyDescent="0.3">
      <c r="A69443">
        <f t="shared" ref="A69443:A69506" ca="1" si="1085">_xlfn.NORM.INV(RAND(),0,1)</f>
        <v>-3.5898944697011076E-2</v>
      </c>
    </row>
    <row r="69444" spans="1:1" x14ac:dyDescent="0.3">
      <c r="A69444">
        <f t="shared" ca="1" si="1085"/>
        <v>0.5946920352975652</v>
      </c>
    </row>
    <row r="69445" spans="1:1" x14ac:dyDescent="0.3">
      <c r="A69445">
        <f t="shared" ca="1" si="1085"/>
        <v>1.0297674650555715</v>
      </c>
    </row>
    <row r="69446" spans="1:1" x14ac:dyDescent="0.3">
      <c r="A69446">
        <f t="shared" ca="1" si="1085"/>
        <v>0.12784083420773726</v>
      </c>
    </row>
    <row r="69447" spans="1:1" x14ac:dyDescent="0.3">
      <c r="A69447">
        <f t="shared" ca="1" si="1085"/>
        <v>0.87586493496999562</v>
      </c>
    </row>
    <row r="69448" spans="1:1" x14ac:dyDescent="0.3">
      <c r="A69448">
        <f t="shared" ca="1" si="1085"/>
        <v>0.58661786494192547</v>
      </c>
    </row>
    <row r="69449" spans="1:1" x14ac:dyDescent="0.3">
      <c r="A69449">
        <f t="shared" ca="1" si="1085"/>
        <v>0.64619674765627089</v>
      </c>
    </row>
    <row r="69450" spans="1:1" x14ac:dyDescent="0.3">
      <c r="A69450">
        <f t="shared" ca="1" si="1085"/>
        <v>0.30317222719825088</v>
      </c>
    </row>
    <row r="69451" spans="1:1" x14ac:dyDescent="0.3">
      <c r="A69451">
        <f t="shared" ca="1" si="1085"/>
        <v>-0.39347552113140732</v>
      </c>
    </row>
    <row r="69452" spans="1:1" x14ac:dyDescent="0.3">
      <c r="A69452">
        <f t="shared" ca="1" si="1085"/>
        <v>0.43775066650363398</v>
      </c>
    </row>
    <row r="69453" spans="1:1" x14ac:dyDescent="0.3">
      <c r="A69453">
        <f t="shared" ca="1" si="1085"/>
        <v>-0.6090701873241553</v>
      </c>
    </row>
    <row r="69454" spans="1:1" x14ac:dyDescent="0.3">
      <c r="A69454">
        <f t="shared" ca="1" si="1085"/>
        <v>-0.31244960132161825</v>
      </c>
    </row>
    <row r="69455" spans="1:1" x14ac:dyDescent="0.3">
      <c r="A69455">
        <f t="shared" ca="1" si="1085"/>
        <v>-0.18653353782416135</v>
      </c>
    </row>
    <row r="69456" spans="1:1" x14ac:dyDescent="0.3">
      <c r="A69456">
        <f t="shared" ca="1" si="1085"/>
        <v>-0.71563071354900354</v>
      </c>
    </row>
    <row r="69457" spans="1:1" x14ac:dyDescent="0.3">
      <c r="A69457">
        <f t="shared" ca="1" si="1085"/>
        <v>0.91118935489047448</v>
      </c>
    </row>
    <row r="69458" spans="1:1" x14ac:dyDescent="0.3">
      <c r="A69458">
        <f t="shared" ca="1" si="1085"/>
        <v>-1.2689677743796954</v>
      </c>
    </row>
    <row r="69459" spans="1:1" x14ac:dyDescent="0.3">
      <c r="A69459">
        <f t="shared" ca="1" si="1085"/>
        <v>0.28806094261104159</v>
      </c>
    </row>
    <row r="69460" spans="1:1" x14ac:dyDescent="0.3">
      <c r="A69460">
        <f t="shared" ca="1" si="1085"/>
        <v>0.15016317037056764</v>
      </c>
    </row>
    <row r="69461" spans="1:1" x14ac:dyDescent="0.3">
      <c r="A69461">
        <f t="shared" ca="1" si="1085"/>
        <v>0.55647215558552399</v>
      </c>
    </row>
    <row r="69462" spans="1:1" x14ac:dyDescent="0.3">
      <c r="A69462">
        <f t="shared" ca="1" si="1085"/>
        <v>-0.61202551167862196</v>
      </c>
    </row>
    <row r="69463" spans="1:1" x14ac:dyDescent="0.3">
      <c r="A69463">
        <f t="shared" ca="1" si="1085"/>
        <v>0.34106771857158918</v>
      </c>
    </row>
    <row r="69464" spans="1:1" x14ac:dyDescent="0.3">
      <c r="A69464">
        <f t="shared" ca="1" si="1085"/>
        <v>0.7719537117853722</v>
      </c>
    </row>
    <row r="69465" spans="1:1" x14ac:dyDescent="0.3">
      <c r="A69465">
        <f t="shared" ca="1" si="1085"/>
        <v>-0.66093466768393261</v>
      </c>
    </row>
    <row r="69466" spans="1:1" x14ac:dyDescent="0.3">
      <c r="A69466">
        <f t="shared" ca="1" si="1085"/>
        <v>0.72665576326192183</v>
      </c>
    </row>
    <row r="69467" spans="1:1" x14ac:dyDescent="0.3">
      <c r="A69467">
        <f t="shared" ca="1" si="1085"/>
        <v>-0.90046713111136401</v>
      </c>
    </row>
    <row r="69468" spans="1:1" x14ac:dyDescent="0.3">
      <c r="A69468">
        <f t="shared" ca="1" si="1085"/>
        <v>1.3763703085915344</v>
      </c>
    </row>
    <row r="69469" spans="1:1" x14ac:dyDescent="0.3">
      <c r="A69469">
        <f t="shared" ca="1" si="1085"/>
        <v>0.65360279897536389</v>
      </c>
    </row>
    <row r="69470" spans="1:1" x14ac:dyDescent="0.3">
      <c r="A69470">
        <f t="shared" ca="1" si="1085"/>
        <v>-1.4219570232592018</v>
      </c>
    </row>
    <row r="69471" spans="1:1" x14ac:dyDescent="0.3">
      <c r="A69471">
        <f t="shared" ca="1" si="1085"/>
        <v>-0.10041101889330552</v>
      </c>
    </row>
    <row r="69472" spans="1:1" x14ac:dyDescent="0.3">
      <c r="A69472">
        <f t="shared" ca="1" si="1085"/>
        <v>0.39192131970151539</v>
      </c>
    </row>
    <row r="69473" spans="1:1" x14ac:dyDescent="0.3">
      <c r="A69473">
        <f t="shared" ca="1" si="1085"/>
        <v>-0.88097469525965955</v>
      </c>
    </row>
    <row r="69474" spans="1:1" x14ac:dyDescent="0.3">
      <c r="A69474">
        <f t="shared" ca="1" si="1085"/>
        <v>-0.70935700857977002</v>
      </c>
    </row>
    <row r="69475" spans="1:1" x14ac:dyDescent="0.3">
      <c r="A69475">
        <f t="shared" ca="1" si="1085"/>
        <v>-0.7177735712480573</v>
      </c>
    </row>
    <row r="69476" spans="1:1" x14ac:dyDescent="0.3">
      <c r="A69476">
        <f t="shared" ca="1" si="1085"/>
        <v>-2.3852989941975333</v>
      </c>
    </row>
    <row r="69477" spans="1:1" x14ac:dyDescent="0.3">
      <c r="A69477">
        <f t="shared" ca="1" si="1085"/>
        <v>1.4899231517042095</v>
      </c>
    </row>
    <row r="69478" spans="1:1" x14ac:dyDescent="0.3">
      <c r="A69478">
        <f t="shared" ca="1" si="1085"/>
        <v>8.7942387188525706E-2</v>
      </c>
    </row>
    <row r="69479" spans="1:1" x14ac:dyDescent="0.3">
      <c r="A69479">
        <f t="shared" ca="1" si="1085"/>
        <v>1.4416377614097002E-2</v>
      </c>
    </row>
    <row r="69480" spans="1:1" x14ac:dyDescent="0.3">
      <c r="A69480">
        <f t="shared" ca="1" si="1085"/>
        <v>0.39516196929185915</v>
      </c>
    </row>
    <row r="69481" spans="1:1" x14ac:dyDescent="0.3">
      <c r="A69481">
        <f t="shared" ca="1" si="1085"/>
        <v>0.28542712108001567</v>
      </c>
    </row>
    <row r="69482" spans="1:1" x14ac:dyDescent="0.3">
      <c r="A69482">
        <f t="shared" ca="1" si="1085"/>
        <v>3.6707668485015714E-2</v>
      </c>
    </row>
    <row r="69483" spans="1:1" x14ac:dyDescent="0.3">
      <c r="A69483">
        <f t="shared" ca="1" si="1085"/>
        <v>-1.0805100744045142</v>
      </c>
    </row>
    <row r="69484" spans="1:1" x14ac:dyDescent="0.3">
      <c r="A69484">
        <f t="shared" ca="1" si="1085"/>
        <v>-1.0604582361024744</v>
      </c>
    </row>
    <row r="69485" spans="1:1" x14ac:dyDescent="0.3">
      <c r="A69485">
        <f t="shared" ca="1" si="1085"/>
        <v>0.30354647037822535</v>
      </c>
    </row>
    <row r="69486" spans="1:1" x14ac:dyDescent="0.3">
      <c r="A69486">
        <f t="shared" ca="1" si="1085"/>
        <v>0.16052593683651017</v>
      </c>
    </row>
    <row r="69487" spans="1:1" x14ac:dyDescent="0.3">
      <c r="A69487">
        <f t="shared" ca="1" si="1085"/>
        <v>-0.64229635778785543</v>
      </c>
    </row>
    <row r="69488" spans="1:1" x14ac:dyDescent="0.3">
      <c r="A69488">
        <f t="shared" ca="1" si="1085"/>
        <v>-0.15970814368843367</v>
      </c>
    </row>
    <row r="69489" spans="1:1" x14ac:dyDescent="0.3">
      <c r="A69489">
        <f t="shared" ca="1" si="1085"/>
        <v>-7.1349392432036585E-2</v>
      </c>
    </row>
    <row r="69490" spans="1:1" x14ac:dyDescent="0.3">
      <c r="A69490">
        <f t="shared" ca="1" si="1085"/>
        <v>1.5072151661805708</v>
      </c>
    </row>
    <row r="69491" spans="1:1" x14ac:dyDescent="0.3">
      <c r="A69491">
        <f t="shared" ca="1" si="1085"/>
        <v>2.2952122342315149</v>
      </c>
    </row>
    <row r="69492" spans="1:1" x14ac:dyDescent="0.3">
      <c r="A69492">
        <f t="shared" ca="1" si="1085"/>
        <v>-1.0889611392523189</v>
      </c>
    </row>
    <row r="69493" spans="1:1" x14ac:dyDescent="0.3">
      <c r="A69493">
        <f t="shared" ca="1" si="1085"/>
        <v>0.37989985501953483</v>
      </c>
    </row>
    <row r="69494" spans="1:1" x14ac:dyDescent="0.3">
      <c r="A69494">
        <f t="shared" ca="1" si="1085"/>
        <v>-1.1309680981854482</v>
      </c>
    </row>
    <row r="69495" spans="1:1" x14ac:dyDescent="0.3">
      <c r="A69495">
        <f t="shared" ca="1" si="1085"/>
        <v>-1.0498739164377715</v>
      </c>
    </row>
    <row r="69496" spans="1:1" x14ac:dyDescent="0.3">
      <c r="A69496">
        <f t="shared" ca="1" si="1085"/>
        <v>0.3542284029618899</v>
      </c>
    </row>
    <row r="69497" spans="1:1" x14ac:dyDescent="0.3">
      <c r="A69497">
        <f t="shared" ca="1" si="1085"/>
        <v>-0.18281153095767663</v>
      </c>
    </row>
    <row r="69498" spans="1:1" x14ac:dyDescent="0.3">
      <c r="A69498">
        <f t="shared" ca="1" si="1085"/>
        <v>0.15952334794633902</v>
      </c>
    </row>
    <row r="69499" spans="1:1" x14ac:dyDescent="0.3">
      <c r="A69499">
        <f t="shared" ca="1" si="1085"/>
        <v>-0.26934394439564296</v>
      </c>
    </row>
    <row r="69500" spans="1:1" x14ac:dyDescent="0.3">
      <c r="A69500">
        <f t="shared" ca="1" si="1085"/>
        <v>-0.32278415413590045</v>
      </c>
    </row>
    <row r="69501" spans="1:1" x14ac:dyDescent="0.3">
      <c r="A69501">
        <f t="shared" ca="1" si="1085"/>
        <v>-1.3105601717679032</v>
      </c>
    </row>
    <row r="69502" spans="1:1" x14ac:dyDescent="0.3">
      <c r="A69502">
        <f t="shared" ca="1" si="1085"/>
        <v>-1.3006446692618563</v>
      </c>
    </row>
    <row r="69503" spans="1:1" x14ac:dyDescent="0.3">
      <c r="A69503">
        <f t="shared" ca="1" si="1085"/>
        <v>0.14750235677143303</v>
      </c>
    </row>
    <row r="69504" spans="1:1" x14ac:dyDescent="0.3">
      <c r="A69504">
        <f t="shared" ca="1" si="1085"/>
        <v>0.9536832325477399</v>
      </c>
    </row>
    <row r="69505" spans="1:1" x14ac:dyDescent="0.3">
      <c r="A69505">
        <f t="shared" ca="1" si="1085"/>
        <v>-0.34302420068510991</v>
      </c>
    </row>
    <row r="69506" spans="1:1" x14ac:dyDescent="0.3">
      <c r="A69506">
        <f t="shared" ca="1" si="1085"/>
        <v>-0.438424582519088</v>
      </c>
    </row>
    <row r="69507" spans="1:1" x14ac:dyDescent="0.3">
      <c r="A69507">
        <f t="shared" ref="A69507:A69570" ca="1" si="1086">_xlfn.NORM.INV(RAND(),0,1)</f>
        <v>-0.7249599281625948</v>
      </c>
    </row>
    <row r="69508" spans="1:1" x14ac:dyDescent="0.3">
      <c r="A69508">
        <f t="shared" ca="1" si="1086"/>
        <v>0.27983180260106438</v>
      </c>
    </row>
    <row r="69509" spans="1:1" x14ac:dyDescent="0.3">
      <c r="A69509">
        <f t="shared" ca="1" si="1086"/>
        <v>-0.31693403400895248</v>
      </c>
    </row>
    <row r="69510" spans="1:1" x14ac:dyDescent="0.3">
      <c r="A69510">
        <f t="shared" ca="1" si="1086"/>
        <v>0.42245448950777587</v>
      </c>
    </row>
    <row r="69511" spans="1:1" x14ac:dyDescent="0.3">
      <c r="A69511">
        <f t="shared" ca="1" si="1086"/>
        <v>-2.3806173028931581</v>
      </c>
    </row>
    <row r="69512" spans="1:1" x14ac:dyDescent="0.3">
      <c r="A69512">
        <f t="shared" ca="1" si="1086"/>
        <v>-1.198742876234467</v>
      </c>
    </row>
    <row r="69513" spans="1:1" x14ac:dyDescent="0.3">
      <c r="A69513">
        <f t="shared" ca="1" si="1086"/>
        <v>-0.46222529062681605</v>
      </c>
    </row>
    <row r="69514" spans="1:1" x14ac:dyDescent="0.3">
      <c r="A69514">
        <f t="shared" ca="1" si="1086"/>
        <v>0.64754276043986714</v>
      </c>
    </row>
    <row r="69515" spans="1:1" x14ac:dyDescent="0.3">
      <c r="A69515">
        <f t="shared" ca="1" si="1086"/>
        <v>-1.0255500862262279</v>
      </c>
    </row>
    <row r="69516" spans="1:1" x14ac:dyDescent="0.3">
      <c r="A69516">
        <f t="shared" ca="1" si="1086"/>
        <v>-0.59814751116713016</v>
      </c>
    </row>
    <row r="69517" spans="1:1" x14ac:dyDescent="0.3">
      <c r="A69517">
        <f t="shared" ca="1" si="1086"/>
        <v>2.135825728431382</v>
      </c>
    </row>
    <row r="69518" spans="1:1" x14ac:dyDescent="0.3">
      <c r="A69518">
        <f t="shared" ca="1" si="1086"/>
        <v>1.2280253474533978</v>
      </c>
    </row>
    <row r="69519" spans="1:1" x14ac:dyDescent="0.3">
      <c r="A69519">
        <f t="shared" ca="1" si="1086"/>
        <v>1.6002769697792814</v>
      </c>
    </row>
    <row r="69520" spans="1:1" x14ac:dyDescent="0.3">
      <c r="A69520">
        <f t="shared" ca="1" si="1086"/>
        <v>-1.4819742632862982</v>
      </c>
    </row>
    <row r="69521" spans="1:1" x14ac:dyDescent="0.3">
      <c r="A69521">
        <f t="shared" ca="1" si="1086"/>
        <v>0.42108068299705642</v>
      </c>
    </row>
    <row r="69522" spans="1:1" x14ac:dyDescent="0.3">
      <c r="A69522">
        <f t="shared" ca="1" si="1086"/>
        <v>-0.71108115087137036</v>
      </c>
    </row>
    <row r="69523" spans="1:1" x14ac:dyDescent="0.3">
      <c r="A69523">
        <f t="shared" ca="1" si="1086"/>
        <v>0.2148299052049156</v>
      </c>
    </row>
    <row r="69524" spans="1:1" x14ac:dyDescent="0.3">
      <c r="A69524">
        <f t="shared" ca="1" si="1086"/>
        <v>-1.0384279043740787</v>
      </c>
    </row>
    <row r="69525" spans="1:1" x14ac:dyDescent="0.3">
      <c r="A69525">
        <f t="shared" ca="1" si="1086"/>
        <v>-0.82042361583926449</v>
      </c>
    </row>
    <row r="69526" spans="1:1" x14ac:dyDescent="0.3">
      <c r="A69526">
        <f t="shared" ca="1" si="1086"/>
        <v>0.32690910071943524</v>
      </c>
    </row>
    <row r="69527" spans="1:1" x14ac:dyDescent="0.3">
      <c r="A69527">
        <f t="shared" ca="1" si="1086"/>
        <v>-0.55671114867091365</v>
      </c>
    </row>
    <row r="69528" spans="1:1" x14ac:dyDescent="0.3">
      <c r="A69528">
        <f t="shared" ca="1" si="1086"/>
        <v>0.50775592326570007</v>
      </c>
    </row>
    <row r="69529" spans="1:1" x14ac:dyDescent="0.3">
      <c r="A69529">
        <f t="shared" ca="1" si="1086"/>
        <v>0.27198854187898763</v>
      </c>
    </row>
    <row r="69530" spans="1:1" x14ac:dyDescent="0.3">
      <c r="A69530">
        <f t="shared" ca="1" si="1086"/>
        <v>0.32958755553590935</v>
      </c>
    </row>
    <row r="69531" spans="1:1" x14ac:dyDescent="0.3">
      <c r="A69531">
        <f t="shared" ca="1" si="1086"/>
        <v>0.76878630083930899</v>
      </c>
    </row>
    <row r="69532" spans="1:1" x14ac:dyDescent="0.3">
      <c r="A69532">
        <f t="shared" ca="1" si="1086"/>
        <v>-0.18262443683706303</v>
      </c>
    </row>
    <row r="69533" spans="1:1" x14ac:dyDescent="0.3">
      <c r="A69533">
        <f t="shared" ca="1" si="1086"/>
        <v>0.78081226631929002</v>
      </c>
    </row>
    <row r="69534" spans="1:1" x14ac:dyDescent="0.3">
      <c r="A69534">
        <f t="shared" ca="1" si="1086"/>
        <v>-0.89296820064041671</v>
      </c>
    </row>
    <row r="69535" spans="1:1" x14ac:dyDescent="0.3">
      <c r="A69535">
        <f t="shared" ca="1" si="1086"/>
        <v>-0.10978877909847259</v>
      </c>
    </row>
    <row r="69536" spans="1:1" x14ac:dyDescent="0.3">
      <c r="A69536">
        <f t="shared" ca="1" si="1086"/>
        <v>-1.0820165476238603</v>
      </c>
    </row>
    <row r="69537" spans="1:1" x14ac:dyDescent="0.3">
      <c r="A69537">
        <f t="shared" ca="1" si="1086"/>
        <v>-0.17442751964838663</v>
      </c>
    </row>
    <row r="69538" spans="1:1" x14ac:dyDescent="0.3">
      <c r="A69538">
        <f t="shared" ca="1" si="1086"/>
        <v>9.0704469181319122E-2</v>
      </c>
    </row>
    <row r="69539" spans="1:1" x14ac:dyDescent="0.3">
      <c r="A69539">
        <f t="shared" ca="1" si="1086"/>
        <v>0.16359430586543824</v>
      </c>
    </row>
    <row r="69540" spans="1:1" x14ac:dyDescent="0.3">
      <c r="A69540">
        <f t="shared" ca="1" si="1086"/>
        <v>1.9274261369609618</v>
      </c>
    </row>
    <row r="69541" spans="1:1" x14ac:dyDescent="0.3">
      <c r="A69541">
        <f t="shared" ca="1" si="1086"/>
        <v>-1.1208853499532767</v>
      </c>
    </row>
    <row r="69542" spans="1:1" x14ac:dyDescent="0.3">
      <c r="A69542">
        <f t="shared" ca="1" si="1086"/>
        <v>0.29288592481735304</v>
      </c>
    </row>
    <row r="69543" spans="1:1" x14ac:dyDescent="0.3">
      <c r="A69543">
        <f t="shared" ca="1" si="1086"/>
        <v>-0.75488506145142886</v>
      </c>
    </row>
    <row r="69544" spans="1:1" x14ac:dyDescent="0.3">
      <c r="A69544">
        <f t="shared" ca="1" si="1086"/>
        <v>0.17263457442555366</v>
      </c>
    </row>
    <row r="69545" spans="1:1" x14ac:dyDescent="0.3">
      <c r="A69545">
        <f t="shared" ca="1" si="1086"/>
        <v>-0.18476411833770745</v>
      </c>
    </row>
    <row r="69546" spans="1:1" x14ac:dyDescent="0.3">
      <c r="A69546">
        <f t="shared" ca="1" si="1086"/>
        <v>1.5304354090095109</v>
      </c>
    </row>
    <row r="69547" spans="1:1" x14ac:dyDescent="0.3">
      <c r="A69547">
        <f t="shared" ca="1" si="1086"/>
        <v>-0.3627028813371832</v>
      </c>
    </row>
    <row r="69548" spans="1:1" x14ac:dyDescent="0.3">
      <c r="A69548">
        <f t="shared" ca="1" si="1086"/>
        <v>1.8678967229648149E-2</v>
      </c>
    </row>
    <row r="69549" spans="1:1" x14ac:dyDescent="0.3">
      <c r="A69549">
        <f t="shared" ca="1" si="1086"/>
        <v>1.0872217434003359</v>
      </c>
    </row>
    <row r="69550" spans="1:1" x14ac:dyDescent="0.3">
      <c r="A69550">
        <f t="shared" ca="1" si="1086"/>
        <v>0.73213880427497702</v>
      </c>
    </row>
    <row r="69551" spans="1:1" x14ac:dyDescent="0.3">
      <c r="A69551">
        <f t="shared" ca="1" si="1086"/>
        <v>-0.64590035230236376</v>
      </c>
    </row>
    <row r="69552" spans="1:1" x14ac:dyDescent="0.3">
      <c r="A69552">
        <f t="shared" ca="1" si="1086"/>
        <v>1.235451897370559</v>
      </c>
    </row>
    <row r="69553" spans="1:1" x14ac:dyDescent="0.3">
      <c r="A69553">
        <f t="shared" ca="1" si="1086"/>
        <v>0.26733052434811122</v>
      </c>
    </row>
    <row r="69554" spans="1:1" x14ac:dyDescent="0.3">
      <c r="A69554">
        <f t="shared" ca="1" si="1086"/>
        <v>-1.0526218901032873</v>
      </c>
    </row>
    <row r="69555" spans="1:1" x14ac:dyDescent="0.3">
      <c r="A69555">
        <f t="shared" ca="1" si="1086"/>
        <v>1.8586479085195502</v>
      </c>
    </row>
    <row r="69556" spans="1:1" x14ac:dyDescent="0.3">
      <c r="A69556">
        <f t="shared" ca="1" si="1086"/>
        <v>1.9732132960913813</v>
      </c>
    </row>
    <row r="69557" spans="1:1" x14ac:dyDescent="0.3">
      <c r="A69557">
        <f t="shared" ca="1" si="1086"/>
        <v>0.98914741287887131</v>
      </c>
    </row>
    <row r="69558" spans="1:1" x14ac:dyDescent="0.3">
      <c r="A69558">
        <f t="shared" ca="1" si="1086"/>
        <v>0.57011907110992222</v>
      </c>
    </row>
    <row r="69559" spans="1:1" x14ac:dyDescent="0.3">
      <c r="A69559">
        <f t="shared" ca="1" si="1086"/>
        <v>-0.87662862323571111</v>
      </c>
    </row>
    <row r="69560" spans="1:1" x14ac:dyDescent="0.3">
      <c r="A69560">
        <f t="shared" ca="1" si="1086"/>
        <v>0.37234470006476211</v>
      </c>
    </row>
    <row r="69561" spans="1:1" x14ac:dyDescent="0.3">
      <c r="A69561">
        <f t="shared" ca="1" si="1086"/>
        <v>5.8911026899882563E-3</v>
      </c>
    </row>
    <row r="69562" spans="1:1" x14ac:dyDescent="0.3">
      <c r="A69562">
        <f t="shared" ca="1" si="1086"/>
        <v>0.2965119419995807</v>
      </c>
    </row>
    <row r="69563" spans="1:1" x14ac:dyDescent="0.3">
      <c r="A69563">
        <f t="shared" ca="1" si="1086"/>
        <v>-0.41605364227117791</v>
      </c>
    </row>
    <row r="69564" spans="1:1" x14ac:dyDescent="0.3">
      <c r="A69564">
        <f t="shared" ca="1" si="1086"/>
        <v>0.87077542779207584</v>
      </c>
    </row>
    <row r="69565" spans="1:1" x14ac:dyDescent="0.3">
      <c r="A69565">
        <f t="shared" ca="1" si="1086"/>
        <v>0.25944667890547812</v>
      </c>
    </row>
    <row r="69566" spans="1:1" x14ac:dyDescent="0.3">
      <c r="A69566">
        <f t="shared" ca="1" si="1086"/>
        <v>-0.22395339869083555</v>
      </c>
    </row>
    <row r="69567" spans="1:1" x14ac:dyDescent="0.3">
      <c r="A69567">
        <f t="shared" ca="1" si="1086"/>
        <v>9.0856593442668609E-2</v>
      </c>
    </row>
    <row r="69568" spans="1:1" x14ac:dyDescent="0.3">
      <c r="A69568">
        <f t="shared" ca="1" si="1086"/>
        <v>0.46470636483792221</v>
      </c>
    </row>
    <row r="69569" spans="1:1" x14ac:dyDescent="0.3">
      <c r="A69569">
        <f t="shared" ca="1" si="1086"/>
        <v>0.30768507664774891</v>
      </c>
    </row>
    <row r="69570" spans="1:1" x14ac:dyDescent="0.3">
      <c r="A69570">
        <f t="shared" ca="1" si="1086"/>
        <v>-0.81615996851127681</v>
      </c>
    </row>
    <row r="69571" spans="1:1" x14ac:dyDescent="0.3">
      <c r="A69571">
        <f t="shared" ref="A69571:A69634" ca="1" si="1087">_xlfn.NORM.INV(RAND(),0,1)</f>
        <v>0.52875857261168224</v>
      </c>
    </row>
    <row r="69572" spans="1:1" x14ac:dyDescent="0.3">
      <c r="A69572">
        <f t="shared" ca="1" si="1087"/>
        <v>-0.80936640541795413</v>
      </c>
    </row>
    <row r="69573" spans="1:1" x14ac:dyDescent="0.3">
      <c r="A69573">
        <f t="shared" ca="1" si="1087"/>
        <v>1.2555340087631992</v>
      </c>
    </row>
    <row r="69574" spans="1:1" x14ac:dyDescent="0.3">
      <c r="A69574">
        <f t="shared" ca="1" si="1087"/>
        <v>-0.94401011850885319</v>
      </c>
    </row>
    <row r="69575" spans="1:1" x14ac:dyDescent="0.3">
      <c r="A69575">
        <f t="shared" ca="1" si="1087"/>
        <v>-0.63318356394798525</v>
      </c>
    </row>
    <row r="69576" spans="1:1" x14ac:dyDescent="0.3">
      <c r="A69576">
        <f t="shared" ca="1" si="1087"/>
        <v>-0.68074343246362645</v>
      </c>
    </row>
    <row r="69577" spans="1:1" x14ac:dyDescent="0.3">
      <c r="A69577">
        <f t="shared" ca="1" si="1087"/>
        <v>-1.4865712386854539</v>
      </c>
    </row>
    <row r="69578" spans="1:1" x14ac:dyDescent="0.3">
      <c r="A69578">
        <f t="shared" ca="1" si="1087"/>
        <v>-5.4737890710983596E-2</v>
      </c>
    </row>
    <row r="69579" spans="1:1" x14ac:dyDescent="0.3">
      <c r="A69579">
        <f t="shared" ca="1" si="1087"/>
        <v>-3.2865827665189471</v>
      </c>
    </row>
    <row r="69580" spans="1:1" x14ac:dyDescent="0.3">
      <c r="A69580">
        <f t="shared" ca="1" si="1087"/>
        <v>-1.2914518002506823</v>
      </c>
    </row>
    <row r="69581" spans="1:1" x14ac:dyDescent="0.3">
      <c r="A69581">
        <f t="shared" ca="1" si="1087"/>
        <v>-1.2153038797371791</v>
      </c>
    </row>
    <row r="69582" spans="1:1" x14ac:dyDescent="0.3">
      <c r="A69582">
        <f t="shared" ca="1" si="1087"/>
        <v>1.5786957415579943</v>
      </c>
    </row>
    <row r="69583" spans="1:1" x14ac:dyDescent="0.3">
      <c r="A69583">
        <f t="shared" ca="1" si="1087"/>
        <v>-0.26375024734782537</v>
      </c>
    </row>
    <row r="69584" spans="1:1" x14ac:dyDescent="0.3">
      <c r="A69584">
        <f t="shared" ca="1" si="1087"/>
        <v>0.44139825028819701</v>
      </c>
    </row>
    <row r="69585" spans="1:1" x14ac:dyDescent="0.3">
      <c r="A69585">
        <f t="shared" ca="1" si="1087"/>
        <v>0.38262793775839765</v>
      </c>
    </row>
    <row r="69586" spans="1:1" x14ac:dyDescent="0.3">
      <c r="A69586">
        <f t="shared" ca="1" si="1087"/>
        <v>0.1231638612935736</v>
      </c>
    </row>
    <row r="69587" spans="1:1" x14ac:dyDescent="0.3">
      <c r="A69587">
        <f t="shared" ca="1" si="1087"/>
        <v>-0.17455188722681866</v>
      </c>
    </row>
    <row r="69588" spans="1:1" x14ac:dyDescent="0.3">
      <c r="A69588">
        <f t="shared" ca="1" si="1087"/>
        <v>0.51262255490903019</v>
      </c>
    </row>
    <row r="69589" spans="1:1" x14ac:dyDescent="0.3">
      <c r="A69589">
        <f t="shared" ca="1" si="1087"/>
        <v>1.1578197924492928</v>
      </c>
    </row>
    <row r="69590" spans="1:1" x14ac:dyDescent="0.3">
      <c r="A69590">
        <f t="shared" ca="1" si="1087"/>
        <v>-0.59560932961409585</v>
      </c>
    </row>
    <row r="69591" spans="1:1" x14ac:dyDescent="0.3">
      <c r="A69591">
        <f t="shared" ca="1" si="1087"/>
        <v>-0.35661452685325123</v>
      </c>
    </row>
    <row r="69592" spans="1:1" x14ac:dyDescent="0.3">
      <c r="A69592">
        <f t="shared" ca="1" si="1087"/>
        <v>-0.92021500236080145</v>
      </c>
    </row>
    <row r="69593" spans="1:1" x14ac:dyDescent="0.3">
      <c r="A69593">
        <f t="shared" ca="1" si="1087"/>
        <v>0.81646880736571104</v>
      </c>
    </row>
    <row r="69594" spans="1:1" x14ac:dyDescent="0.3">
      <c r="A69594">
        <f t="shared" ca="1" si="1087"/>
        <v>0.22391350811488578</v>
      </c>
    </row>
    <row r="69595" spans="1:1" x14ac:dyDescent="0.3">
      <c r="A69595">
        <f t="shared" ca="1" si="1087"/>
        <v>0.79573850548611513</v>
      </c>
    </row>
    <row r="69596" spans="1:1" x14ac:dyDescent="0.3">
      <c r="A69596">
        <f t="shared" ca="1" si="1087"/>
        <v>1.1511621883927767</v>
      </c>
    </row>
    <row r="69597" spans="1:1" x14ac:dyDescent="0.3">
      <c r="A69597">
        <f t="shared" ca="1" si="1087"/>
        <v>-0.84106923606325923</v>
      </c>
    </row>
    <row r="69598" spans="1:1" x14ac:dyDescent="0.3">
      <c r="A69598">
        <f t="shared" ca="1" si="1087"/>
        <v>-0.55848835717291934</v>
      </c>
    </row>
    <row r="69599" spans="1:1" x14ac:dyDescent="0.3">
      <c r="A69599">
        <f t="shared" ca="1" si="1087"/>
        <v>-0.30070751395440237</v>
      </c>
    </row>
    <row r="69600" spans="1:1" x14ac:dyDescent="0.3">
      <c r="A69600">
        <f t="shared" ca="1" si="1087"/>
        <v>0.81039441161917769</v>
      </c>
    </row>
    <row r="69601" spans="1:1" x14ac:dyDescent="0.3">
      <c r="A69601">
        <f t="shared" ca="1" si="1087"/>
        <v>1.2239286087138239</v>
      </c>
    </row>
    <row r="69602" spans="1:1" x14ac:dyDescent="0.3">
      <c r="A69602">
        <f t="shared" ca="1" si="1087"/>
        <v>-0.78460966092517126</v>
      </c>
    </row>
    <row r="69603" spans="1:1" x14ac:dyDescent="0.3">
      <c r="A69603">
        <f t="shared" ca="1" si="1087"/>
        <v>0.85692024007913503</v>
      </c>
    </row>
    <row r="69604" spans="1:1" x14ac:dyDescent="0.3">
      <c r="A69604">
        <f t="shared" ca="1" si="1087"/>
        <v>1.4574599767314897</v>
      </c>
    </row>
    <row r="69605" spans="1:1" x14ac:dyDescent="0.3">
      <c r="A69605">
        <f t="shared" ca="1" si="1087"/>
        <v>1.7958238476491639</v>
      </c>
    </row>
    <row r="69606" spans="1:1" x14ac:dyDescent="0.3">
      <c r="A69606">
        <f t="shared" ca="1" si="1087"/>
        <v>0.81749443675235345</v>
      </c>
    </row>
    <row r="69607" spans="1:1" x14ac:dyDescent="0.3">
      <c r="A69607">
        <f t="shared" ca="1" si="1087"/>
        <v>-0.35220059335975606</v>
      </c>
    </row>
    <row r="69608" spans="1:1" x14ac:dyDescent="0.3">
      <c r="A69608">
        <f t="shared" ca="1" si="1087"/>
        <v>1.6357657188891452</v>
      </c>
    </row>
    <row r="69609" spans="1:1" x14ac:dyDescent="0.3">
      <c r="A69609">
        <f t="shared" ca="1" si="1087"/>
        <v>1.4120148275985236</v>
      </c>
    </row>
    <row r="69610" spans="1:1" x14ac:dyDescent="0.3">
      <c r="A69610">
        <f t="shared" ca="1" si="1087"/>
        <v>0.11436000654182867</v>
      </c>
    </row>
    <row r="69611" spans="1:1" x14ac:dyDescent="0.3">
      <c r="A69611">
        <f t="shared" ca="1" si="1087"/>
        <v>1.0848706504980736</v>
      </c>
    </row>
    <row r="69612" spans="1:1" x14ac:dyDescent="0.3">
      <c r="A69612">
        <f t="shared" ca="1" si="1087"/>
        <v>0.49448500316311073</v>
      </c>
    </row>
    <row r="69613" spans="1:1" x14ac:dyDescent="0.3">
      <c r="A69613">
        <f t="shared" ca="1" si="1087"/>
        <v>0.6521229198963191</v>
      </c>
    </row>
    <row r="69614" spans="1:1" x14ac:dyDescent="0.3">
      <c r="A69614">
        <f t="shared" ca="1" si="1087"/>
        <v>-0.86021150105732791</v>
      </c>
    </row>
    <row r="69615" spans="1:1" x14ac:dyDescent="0.3">
      <c r="A69615">
        <f t="shared" ca="1" si="1087"/>
        <v>-0.8570207409233862</v>
      </c>
    </row>
    <row r="69616" spans="1:1" x14ac:dyDescent="0.3">
      <c r="A69616">
        <f t="shared" ca="1" si="1087"/>
        <v>0.61013146711421407</v>
      </c>
    </row>
    <row r="69617" spans="1:1" x14ac:dyDescent="0.3">
      <c r="A69617">
        <f t="shared" ca="1" si="1087"/>
        <v>-1.0246601155757527</v>
      </c>
    </row>
    <row r="69618" spans="1:1" x14ac:dyDescent="0.3">
      <c r="A69618">
        <f t="shared" ca="1" si="1087"/>
        <v>0.90817300895350217</v>
      </c>
    </row>
    <row r="69619" spans="1:1" x14ac:dyDescent="0.3">
      <c r="A69619">
        <f t="shared" ca="1" si="1087"/>
        <v>-0.76167388920598333</v>
      </c>
    </row>
    <row r="69620" spans="1:1" x14ac:dyDescent="0.3">
      <c r="A69620">
        <f t="shared" ca="1" si="1087"/>
        <v>0.38194223219547202</v>
      </c>
    </row>
    <row r="69621" spans="1:1" x14ac:dyDescent="0.3">
      <c r="A69621">
        <f t="shared" ca="1" si="1087"/>
        <v>1.5270996510835153E-3</v>
      </c>
    </row>
    <row r="69622" spans="1:1" x14ac:dyDescent="0.3">
      <c r="A69622">
        <f t="shared" ca="1" si="1087"/>
        <v>-0.10939981495412175</v>
      </c>
    </row>
    <row r="69623" spans="1:1" x14ac:dyDescent="0.3">
      <c r="A69623">
        <f t="shared" ca="1" si="1087"/>
        <v>0.15106304224103129</v>
      </c>
    </row>
    <row r="69624" spans="1:1" x14ac:dyDescent="0.3">
      <c r="A69624">
        <f t="shared" ca="1" si="1087"/>
        <v>0.57709556282738861</v>
      </c>
    </row>
    <row r="69625" spans="1:1" x14ac:dyDescent="0.3">
      <c r="A69625">
        <f t="shared" ca="1" si="1087"/>
        <v>1.2902690839490412</v>
      </c>
    </row>
    <row r="69626" spans="1:1" x14ac:dyDescent="0.3">
      <c r="A69626">
        <f t="shared" ca="1" si="1087"/>
        <v>-1.8242825195091799</v>
      </c>
    </row>
    <row r="69627" spans="1:1" x14ac:dyDescent="0.3">
      <c r="A69627">
        <f t="shared" ca="1" si="1087"/>
        <v>-0.33823586561398522</v>
      </c>
    </row>
    <row r="69628" spans="1:1" x14ac:dyDescent="0.3">
      <c r="A69628">
        <f t="shared" ca="1" si="1087"/>
        <v>-0.11975428700812685</v>
      </c>
    </row>
    <row r="69629" spans="1:1" x14ac:dyDescent="0.3">
      <c r="A69629">
        <f t="shared" ca="1" si="1087"/>
        <v>-0.68341388563619565</v>
      </c>
    </row>
    <row r="69630" spans="1:1" x14ac:dyDescent="0.3">
      <c r="A69630">
        <f t="shared" ca="1" si="1087"/>
        <v>-0.29569529132944672</v>
      </c>
    </row>
    <row r="69631" spans="1:1" x14ac:dyDescent="0.3">
      <c r="A69631">
        <f t="shared" ca="1" si="1087"/>
        <v>-1.044814161920367</v>
      </c>
    </row>
    <row r="69632" spans="1:1" x14ac:dyDescent="0.3">
      <c r="A69632">
        <f t="shared" ca="1" si="1087"/>
        <v>0.87736183988473526</v>
      </c>
    </row>
    <row r="69633" spans="1:1" x14ac:dyDescent="0.3">
      <c r="A69633">
        <f t="shared" ca="1" si="1087"/>
        <v>-0.59440642100826147</v>
      </c>
    </row>
    <row r="69634" spans="1:1" x14ac:dyDescent="0.3">
      <c r="A69634">
        <f t="shared" ca="1" si="1087"/>
        <v>-0.70082805271265358</v>
      </c>
    </row>
    <row r="69635" spans="1:1" x14ac:dyDescent="0.3">
      <c r="A69635">
        <f t="shared" ref="A69635:A69698" ca="1" si="1088">_xlfn.NORM.INV(RAND(),0,1)</f>
        <v>1.5049301857393409</v>
      </c>
    </row>
    <row r="69636" spans="1:1" x14ac:dyDescent="0.3">
      <c r="A69636">
        <f t="shared" ca="1" si="1088"/>
        <v>-0.14347827346412448</v>
      </c>
    </row>
    <row r="69637" spans="1:1" x14ac:dyDescent="0.3">
      <c r="A69637">
        <f t="shared" ca="1" si="1088"/>
        <v>-6.7340302622056397E-2</v>
      </c>
    </row>
    <row r="69638" spans="1:1" x14ac:dyDescent="0.3">
      <c r="A69638">
        <f t="shared" ca="1" si="1088"/>
        <v>0.18586345189657438</v>
      </c>
    </row>
    <row r="69639" spans="1:1" x14ac:dyDescent="0.3">
      <c r="A69639">
        <f t="shared" ca="1" si="1088"/>
        <v>-1.9302214358212444</v>
      </c>
    </row>
    <row r="69640" spans="1:1" x14ac:dyDescent="0.3">
      <c r="A69640">
        <f t="shared" ca="1" si="1088"/>
        <v>0.4117085125196478</v>
      </c>
    </row>
    <row r="69641" spans="1:1" x14ac:dyDescent="0.3">
      <c r="A69641">
        <f t="shared" ca="1" si="1088"/>
        <v>-1.0622554956220231</v>
      </c>
    </row>
    <row r="69642" spans="1:1" x14ac:dyDescent="0.3">
      <c r="A69642">
        <f t="shared" ca="1" si="1088"/>
        <v>2.1988476872755078</v>
      </c>
    </row>
    <row r="69643" spans="1:1" x14ac:dyDescent="0.3">
      <c r="A69643">
        <f t="shared" ca="1" si="1088"/>
        <v>-1.1269529058864001</v>
      </c>
    </row>
    <row r="69644" spans="1:1" x14ac:dyDescent="0.3">
      <c r="A69644">
        <f t="shared" ca="1" si="1088"/>
        <v>0.87367433112672122</v>
      </c>
    </row>
    <row r="69645" spans="1:1" x14ac:dyDescent="0.3">
      <c r="A69645">
        <f t="shared" ca="1" si="1088"/>
        <v>-0.720204647283604</v>
      </c>
    </row>
    <row r="69646" spans="1:1" x14ac:dyDescent="0.3">
      <c r="A69646">
        <f t="shared" ca="1" si="1088"/>
        <v>-1.2997512866657741</v>
      </c>
    </row>
    <row r="69647" spans="1:1" x14ac:dyDescent="0.3">
      <c r="A69647">
        <f t="shared" ca="1" si="1088"/>
        <v>-0.27510014196426591</v>
      </c>
    </row>
    <row r="69648" spans="1:1" x14ac:dyDescent="0.3">
      <c r="A69648">
        <f t="shared" ca="1" si="1088"/>
        <v>0.54413671692081844</v>
      </c>
    </row>
    <row r="69649" spans="1:1" x14ac:dyDescent="0.3">
      <c r="A69649">
        <f t="shared" ca="1" si="1088"/>
        <v>-0.19285687254553024</v>
      </c>
    </row>
    <row r="69650" spans="1:1" x14ac:dyDescent="0.3">
      <c r="A69650">
        <f t="shared" ca="1" si="1088"/>
        <v>-1.1697747083706047</v>
      </c>
    </row>
    <row r="69651" spans="1:1" x14ac:dyDescent="0.3">
      <c r="A69651">
        <f t="shared" ca="1" si="1088"/>
        <v>1.0727555826029158</v>
      </c>
    </row>
    <row r="69652" spans="1:1" x14ac:dyDescent="0.3">
      <c r="A69652">
        <f t="shared" ca="1" si="1088"/>
        <v>-0.59088809980092349</v>
      </c>
    </row>
    <row r="69653" spans="1:1" x14ac:dyDescent="0.3">
      <c r="A69653">
        <f t="shared" ca="1" si="1088"/>
        <v>0.95939769167053213</v>
      </c>
    </row>
    <row r="69654" spans="1:1" x14ac:dyDescent="0.3">
      <c r="A69654">
        <f t="shared" ca="1" si="1088"/>
        <v>1.0345625018063955</v>
      </c>
    </row>
    <row r="69655" spans="1:1" x14ac:dyDescent="0.3">
      <c r="A69655">
        <f t="shared" ca="1" si="1088"/>
        <v>-1.7353034985581959</v>
      </c>
    </row>
    <row r="69656" spans="1:1" x14ac:dyDescent="0.3">
      <c r="A69656">
        <f t="shared" ca="1" si="1088"/>
        <v>0.58184782127951928</v>
      </c>
    </row>
    <row r="69657" spans="1:1" x14ac:dyDescent="0.3">
      <c r="A69657">
        <f t="shared" ca="1" si="1088"/>
        <v>1.1639946053939314</v>
      </c>
    </row>
    <row r="69658" spans="1:1" x14ac:dyDescent="0.3">
      <c r="A69658">
        <f t="shared" ca="1" si="1088"/>
        <v>4.2449653568126876E-2</v>
      </c>
    </row>
    <row r="69659" spans="1:1" x14ac:dyDescent="0.3">
      <c r="A69659">
        <f t="shared" ca="1" si="1088"/>
        <v>1.675358828186714</v>
      </c>
    </row>
    <row r="69660" spans="1:1" x14ac:dyDescent="0.3">
      <c r="A69660">
        <f t="shared" ca="1" si="1088"/>
        <v>-1.135789382063856</v>
      </c>
    </row>
    <row r="69661" spans="1:1" x14ac:dyDescent="0.3">
      <c r="A69661">
        <f t="shared" ca="1" si="1088"/>
        <v>-0.38072673271198254</v>
      </c>
    </row>
    <row r="69662" spans="1:1" x14ac:dyDescent="0.3">
      <c r="A69662">
        <f t="shared" ca="1" si="1088"/>
        <v>1.5026964862516081</v>
      </c>
    </row>
    <row r="69663" spans="1:1" x14ac:dyDescent="0.3">
      <c r="A69663">
        <f t="shared" ca="1" si="1088"/>
        <v>-0.58598656182879172</v>
      </c>
    </row>
    <row r="69664" spans="1:1" x14ac:dyDescent="0.3">
      <c r="A69664">
        <f t="shared" ca="1" si="1088"/>
        <v>0.62245052099677489</v>
      </c>
    </row>
    <row r="69665" spans="1:1" x14ac:dyDescent="0.3">
      <c r="A69665">
        <f t="shared" ca="1" si="1088"/>
        <v>2.2719671891447883</v>
      </c>
    </row>
    <row r="69666" spans="1:1" x14ac:dyDescent="0.3">
      <c r="A69666">
        <f t="shared" ca="1" si="1088"/>
        <v>0.54924338047857424</v>
      </c>
    </row>
    <row r="69667" spans="1:1" x14ac:dyDescent="0.3">
      <c r="A69667">
        <f t="shared" ca="1" si="1088"/>
        <v>0.14789251651647461</v>
      </c>
    </row>
    <row r="69668" spans="1:1" x14ac:dyDescent="0.3">
      <c r="A69668">
        <f t="shared" ca="1" si="1088"/>
        <v>1.2059044066827131</v>
      </c>
    </row>
    <row r="69669" spans="1:1" x14ac:dyDescent="0.3">
      <c r="A69669">
        <f t="shared" ca="1" si="1088"/>
        <v>-0.7606128147893938</v>
      </c>
    </row>
    <row r="69670" spans="1:1" x14ac:dyDescent="0.3">
      <c r="A69670">
        <f t="shared" ca="1" si="1088"/>
        <v>-0.23212757103019516</v>
      </c>
    </row>
    <row r="69671" spans="1:1" x14ac:dyDescent="0.3">
      <c r="A69671">
        <f t="shared" ca="1" si="1088"/>
        <v>-1.1106218115155313</v>
      </c>
    </row>
    <row r="69672" spans="1:1" x14ac:dyDescent="0.3">
      <c r="A69672">
        <f t="shared" ca="1" si="1088"/>
        <v>-0.43189421642128034</v>
      </c>
    </row>
    <row r="69673" spans="1:1" x14ac:dyDescent="0.3">
      <c r="A69673">
        <f t="shared" ca="1" si="1088"/>
        <v>-0.29696788157465009</v>
      </c>
    </row>
    <row r="69674" spans="1:1" x14ac:dyDescent="0.3">
      <c r="A69674">
        <f t="shared" ca="1" si="1088"/>
        <v>1.0614781196519636</v>
      </c>
    </row>
    <row r="69675" spans="1:1" x14ac:dyDescent="0.3">
      <c r="A69675">
        <f t="shared" ca="1" si="1088"/>
        <v>-0.11176555402579388</v>
      </c>
    </row>
    <row r="69676" spans="1:1" x14ac:dyDescent="0.3">
      <c r="A69676">
        <f t="shared" ca="1" si="1088"/>
        <v>-0.21046788875325459</v>
      </c>
    </row>
    <row r="69677" spans="1:1" x14ac:dyDescent="0.3">
      <c r="A69677">
        <f t="shared" ca="1" si="1088"/>
        <v>0.51356756630387845</v>
      </c>
    </row>
    <row r="69678" spans="1:1" x14ac:dyDescent="0.3">
      <c r="A69678">
        <f t="shared" ca="1" si="1088"/>
        <v>-2.9293963290697601E-2</v>
      </c>
    </row>
    <row r="69679" spans="1:1" x14ac:dyDescent="0.3">
      <c r="A69679">
        <f t="shared" ca="1" si="1088"/>
        <v>0.75390712257313663</v>
      </c>
    </row>
    <row r="69680" spans="1:1" x14ac:dyDescent="0.3">
      <c r="A69680">
        <f t="shared" ca="1" si="1088"/>
        <v>0.32904215653189678</v>
      </c>
    </row>
    <row r="69681" spans="1:1" x14ac:dyDescent="0.3">
      <c r="A69681">
        <f t="shared" ca="1" si="1088"/>
        <v>-1.0915293017226795</v>
      </c>
    </row>
    <row r="69682" spans="1:1" x14ac:dyDescent="0.3">
      <c r="A69682">
        <f t="shared" ca="1" si="1088"/>
        <v>-6.9516433737289357E-2</v>
      </c>
    </row>
    <row r="69683" spans="1:1" x14ac:dyDescent="0.3">
      <c r="A69683">
        <f t="shared" ca="1" si="1088"/>
        <v>0.65736317235314579</v>
      </c>
    </row>
    <row r="69684" spans="1:1" x14ac:dyDescent="0.3">
      <c r="A69684">
        <f t="shared" ca="1" si="1088"/>
        <v>-4.0516664392814386E-2</v>
      </c>
    </row>
    <row r="69685" spans="1:1" x14ac:dyDescent="0.3">
      <c r="A69685">
        <f t="shared" ca="1" si="1088"/>
        <v>-1.7272834366414347</v>
      </c>
    </row>
    <row r="69686" spans="1:1" x14ac:dyDescent="0.3">
      <c r="A69686">
        <f t="shared" ca="1" si="1088"/>
        <v>-0.96244683903475015</v>
      </c>
    </row>
    <row r="69687" spans="1:1" x14ac:dyDescent="0.3">
      <c r="A69687">
        <f t="shared" ca="1" si="1088"/>
        <v>-1.3498398278781212</v>
      </c>
    </row>
    <row r="69688" spans="1:1" x14ac:dyDescent="0.3">
      <c r="A69688">
        <f t="shared" ca="1" si="1088"/>
        <v>-1.9069862322149573</v>
      </c>
    </row>
    <row r="69689" spans="1:1" x14ac:dyDescent="0.3">
      <c r="A69689">
        <f t="shared" ca="1" si="1088"/>
        <v>-4.6103280438311349E-2</v>
      </c>
    </row>
    <row r="69690" spans="1:1" x14ac:dyDescent="0.3">
      <c r="A69690">
        <f t="shared" ca="1" si="1088"/>
        <v>-0.49304753725654171</v>
      </c>
    </row>
    <row r="69691" spans="1:1" x14ac:dyDescent="0.3">
      <c r="A69691">
        <f t="shared" ca="1" si="1088"/>
        <v>-0.89837979147879699</v>
      </c>
    </row>
    <row r="69692" spans="1:1" x14ac:dyDescent="0.3">
      <c r="A69692">
        <f t="shared" ca="1" si="1088"/>
        <v>0.23813615530243634</v>
      </c>
    </row>
    <row r="69693" spans="1:1" x14ac:dyDescent="0.3">
      <c r="A69693">
        <f t="shared" ca="1" si="1088"/>
        <v>-0.74789269590459351</v>
      </c>
    </row>
    <row r="69694" spans="1:1" x14ac:dyDescent="0.3">
      <c r="A69694">
        <f t="shared" ca="1" si="1088"/>
        <v>-0.78549405694195706</v>
      </c>
    </row>
    <row r="69695" spans="1:1" x14ac:dyDescent="0.3">
      <c r="A69695">
        <f t="shared" ca="1" si="1088"/>
        <v>-4.9440169857135598E-2</v>
      </c>
    </row>
    <row r="69696" spans="1:1" x14ac:dyDescent="0.3">
      <c r="A69696">
        <f t="shared" ca="1" si="1088"/>
        <v>0.4963906628051542</v>
      </c>
    </row>
    <row r="69697" spans="1:1" x14ac:dyDescent="0.3">
      <c r="A69697">
        <f t="shared" ca="1" si="1088"/>
        <v>0.89143427799868336</v>
      </c>
    </row>
    <row r="69698" spans="1:1" x14ac:dyDescent="0.3">
      <c r="A69698">
        <f t="shared" ca="1" si="1088"/>
        <v>0.32948290005429481</v>
      </c>
    </row>
    <row r="69699" spans="1:1" x14ac:dyDescent="0.3">
      <c r="A69699">
        <f t="shared" ref="A69699:A69762" ca="1" si="1089">_xlfn.NORM.INV(RAND(),0,1)</f>
        <v>-0.65126235648292274</v>
      </c>
    </row>
    <row r="69700" spans="1:1" x14ac:dyDescent="0.3">
      <c r="A69700">
        <f t="shared" ca="1" si="1089"/>
        <v>7.7521645737455236E-2</v>
      </c>
    </row>
    <row r="69701" spans="1:1" x14ac:dyDescent="0.3">
      <c r="A69701">
        <f t="shared" ca="1" si="1089"/>
        <v>0.66971807961196372</v>
      </c>
    </row>
    <row r="69702" spans="1:1" x14ac:dyDescent="0.3">
      <c r="A69702">
        <f t="shared" ca="1" si="1089"/>
        <v>0.70971961977722842</v>
      </c>
    </row>
    <row r="69703" spans="1:1" x14ac:dyDescent="0.3">
      <c r="A69703">
        <f t="shared" ca="1" si="1089"/>
        <v>-1.0586387322485238</v>
      </c>
    </row>
    <row r="69704" spans="1:1" x14ac:dyDescent="0.3">
      <c r="A69704">
        <f t="shared" ca="1" si="1089"/>
        <v>0.5709038488235102</v>
      </c>
    </row>
    <row r="69705" spans="1:1" x14ac:dyDescent="0.3">
      <c r="A69705">
        <f t="shared" ca="1" si="1089"/>
        <v>-0.48010970668434377</v>
      </c>
    </row>
    <row r="69706" spans="1:1" x14ac:dyDescent="0.3">
      <c r="A69706">
        <f t="shared" ca="1" si="1089"/>
        <v>0.5166460125012039</v>
      </c>
    </row>
    <row r="69707" spans="1:1" x14ac:dyDescent="0.3">
      <c r="A69707">
        <f t="shared" ca="1" si="1089"/>
        <v>0.28853386499875611</v>
      </c>
    </row>
    <row r="69708" spans="1:1" x14ac:dyDescent="0.3">
      <c r="A69708">
        <f t="shared" ca="1" si="1089"/>
        <v>0.89955376439640589</v>
      </c>
    </row>
    <row r="69709" spans="1:1" x14ac:dyDescent="0.3">
      <c r="A69709">
        <f t="shared" ca="1" si="1089"/>
        <v>1.8352811599603556</v>
      </c>
    </row>
    <row r="69710" spans="1:1" x14ac:dyDescent="0.3">
      <c r="A69710">
        <f t="shared" ca="1" si="1089"/>
        <v>-1.3840407301577478</v>
      </c>
    </row>
    <row r="69711" spans="1:1" x14ac:dyDescent="0.3">
      <c r="A69711">
        <f t="shared" ca="1" si="1089"/>
        <v>0.35938558848904872</v>
      </c>
    </row>
    <row r="69712" spans="1:1" x14ac:dyDescent="0.3">
      <c r="A69712">
        <f t="shared" ca="1" si="1089"/>
        <v>-1.6930726347774119</v>
      </c>
    </row>
    <row r="69713" spans="1:1" x14ac:dyDescent="0.3">
      <c r="A69713">
        <f t="shared" ca="1" si="1089"/>
        <v>-0.39205994544886935</v>
      </c>
    </row>
    <row r="69714" spans="1:1" x14ac:dyDescent="0.3">
      <c r="A69714">
        <f t="shared" ca="1" si="1089"/>
        <v>0.68223675597351141</v>
      </c>
    </row>
    <row r="69715" spans="1:1" x14ac:dyDescent="0.3">
      <c r="A69715">
        <f t="shared" ca="1" si="1089"/>
        <v>1.4017513660886087</v>
      </c>
    </row>
    <row r="69716" spans="1:1" x14ac:dyDescent="0.3">
      <c r="A69716">
        <f t="shared" ca="1" si="1089"/>
        <v>-0.55774907278933061</v>
      </c>
    </row>
    <row r="69717" spans="1:1" x14ac:dyDescent="0.3">
      <c r="A69717">
        <f t="shared" ca="1" si="1089"/>
        <v>1.1031442067733808</v>
      </c>
    </row>
    <row r="69718" spans="1:1" x14ac:dyDescent="0.3">
      <c r="A69718">
        <f t="shared" ca="1" si="1089"/>
        <v>-3.796372396076491E-2</v>
      </c>
    </row>
    <row r="69719" spans="1:1" x14ac:dyDescent="0.3">
      <c r="A69719">
        <f t="shared" ca="1" si="1089"/>
        <v>0.14717352117902752</v>
      </c>
    </row>
    <row r="69720" spans="1:1" x14ac:dyDescent="0.3">
      <c r="A69720">
        <f t="shared" ca="1" si="1089"/>
        <v>1.7134807743551868</v>
      </c>
    </row>
    <row r="69721" spans="1:1" x14ac:dyDescent="0.3">
      <c r="A69721">
        <f t="shared" ca="1" si="1089"/>
        <v>-0.54159862129542791</v>
      </c>
    </row>
    <row r="69722" spans="1:1" x14ac:dyDescent="0.3">
      <c r="A69722">
        <f t="shared" ca="1" si="1089"/>
        <v>0.21990533701581416</v>
      </c>
    </row>
    <row r="69723" spans="1:1" x14ac:dyDescent="0.3">
      <c r="A69723">
        <f t="shared" ca="1" si="1089"/>
        <v>-1.7685530106496312</v>
      </c>
    </row>
    <row r="69724" spans="1:1" x14ac:dyDescent="0.3">
      <c r="A69724">
        <f t="shared" ca="1" si="1089"/>
        <v>-0.80034451469163137</v>
      </c>
    </row>
    <row r="69725" spans="1:1" x14ac:dyDescent="0.3">
      <c r="A69725">
        <f t="shared" ca="1" si="1089"/>
        <v>-7.3400801178537811E-2</v>
      </c>
    </row>
    <row r="69726" spans="1:1" x14ac:dyDescent="0.3">
      <c r="A69726">
        <f t="shared" ca="1" si="1089"/>
        <v>2.0459973923003631</v>
      </c>
    </row>
    <row r="69727" spans="1:1" x14ac:dyDescent="0.3">
      <c r="A69727">
        <f t="shared" ca="1" si="1089"/>
        <v>-0.62196547207256958</v>
      </c>
    </row>
    <row r="69728" spans="1:1" x14ac:dyDescent="0.3">
      <c r="A69728">
        <f t="shared" ca="1" si="1089"/>
        <v>0.33732768983130718</v>
      </c>
    </row>
    <row r="69729" spans="1:1" x14ac:dyDescent="0.3">
      <c r="A69729">
        <f t="shared" ca="1" si="1089"/>
        <v>-0.36040410399066025</v>
      </c>
    </row>
    <row r="69730" spans="1:1" x14ac:dyDescent="0.3">
      <c r="A69730">
        <f t="shared" ca="1" si="1089"/>
        <v>-0.40860484273151121</v>
      </c>
    </row>
    <row r="69731" spans="1:1" x14ac:dyDescent="0.3">
      <c r="A69731">
        <f t="shared" ca="1" si="1089"/>
        <v>0.92151545657131195</v>
      </c>
    </row>
    <row r="69732" spans="1:1" x14ac:dyDescent="0.3">
      <c r="A69732">
        <f t="shared" ca="1" si="1089"/>
        <v>1.1303831299890346</v>
      </c>
    </row>
    <row r="69733" spans="1:1" x14ac:dyDescent="0.3">
      <c r="A69733">
        <f t="shared" ca="1" si="1089"/>
        <v>-0.70213921682768821</v>
      </c>
    </row>
    <row r="69734" spans="1:1" x14ac:dyDescent="0.3">
      <c r="A69734">
        <f t="shared" ca="1" si="1089"/>
        <v>-0.31295231076039393</v>
      </c>
    </row>
    <row r="69735" spans="1:1" x14ac:dyDescent="0.3">
      <c r="A69735">
        <f t="shared" ca="1" si="1089"/>
        <v>-0.42778120682755971</v>
      </c>
    </row>
    <row r="69736" spans="1:1" x14ac:dyDescent="0.3">
      <c r="A69736">
        <f t="shared" ca="1" si="1089"/>
        <v>-0.2320188616063093</v>
      </c>
    </row>
    <row r="69737" spans="1:1" x14ac:dyDescent="0.3">
      <c r="A69737">
        <f t="shared" ca="1" si="1089"/>
        <v>0.1030697977887254</v>
      </c>
    </row>
    <row r="69738" spans="1:1" x14ac:dyDescent="0.3">
      <c r="A69738">
        <f t="shared" ca="1" si="1089"/>
        <v>0.11554470060724327</v>
      </c>
    </row>
    <row r="69739" spans="1:1" x14ac:dyDescent="0.3">
      <c r="A69739">
        <f t="shared" ca="1" si="1089"/>
        <v>-6.7485326973346679E-2</v>
      </c>
    </row>
    <row r="69740" spans="1:1" x14ac:dyDescent="0.3">
      <c r="A69740">
        <f t="shared" ca="1" si="1089"/>
        <v>-0.2348618485213988</v>
      </c>
    </row>
    <row r="69741" spans="1:1" x14ac:dyDescent="0.3">
      <c r="A69741">
        <f t="shared" ca="1" si="1089"/>
        <v>-0.705666910924306</v>
      </c>
    </row>
    <row r="69742" spans="1:1" x14ac:dyDescent="0.3">
      <c r="A69742">
        <f t="shared" ca="1" si="1089"/>
        <v>0.27271846591056981</v>
      </c>
    </row>
    <row r="69743" spans="1:1" x14ac:dyDescent="0.3">
      <c r="A69743">
        <f t="shared" ca="1" si="1089"/>
        <v>-1.0804892954635037</v>
      </c>
    </row>
    <row r="69744" spans="1:1" x14ac:dyDescent="0.3">
      <c r="A69744">
        <f t="shared" ca="1" si="1089"/>
        <v>0.70915255055420889</v>
      </c>
    </row>
    <row r="69745" spans="1:1" x14ac:dyDescent="0.3">
      <c r="A69745">
        <f t="shared" ca="1" si="1089"/>
        <v>0.29017385805778045</v>
      </c>
    </row>
    <row r="69746" spans="1:1" x14ac:dyDescent="0.3">
      <c r="A69746">
        <f t="shared" ca="1" si="1089"/>
        <v>-2.3887446296321868</v>
      </c>
    </row>
    <row r="69747" spans="1:1" x14ac:dyDescent="0.3">
      <c r="A69747">
        <f t="shared" ca="1" si="1089"/>
        <v>1.0329160751645567</v>
      </c>
    </row>
    <row r="69748" spans="1:1" x14ac:dyDescent="0.3">
      <c r="A69748">
        <f t="shared" ca="1" si="1089"/>
        <v>1.0514718177778748</v>
      </c>
    </row>
    <row r="69749" spans="1:1" x14ac:dyDescent="0.3">
      <c r="A69749">
        <f t="shared" ca="1" si="1089"/>
        <v>-1.14712927207304E-2</v>
      </c>
    </row>
    <row r="69750" spans="1:1" x14ac:dyDescent="0.3">
      <c r="A69750">
        <f t="shared" ca="1" si="1089"/>
        <v>1.8508517676434275</v>
      </c>
    </row>
    <row r="69751" spans="1:1" x14ac:dyDescent="0.3">
      <c r="A69751">
        <f t="shared" ca="1" si="1089"/>
        <v>0.13622454249035018</v>
      </c>
    </row>
    <row r="69752" spans="1:1" x14ac:dyDescent="0.3">
      <c r="A69752">
        <f t="shared" ca="1" si="1089"/>
        <v>-0.75324432386978457</v>
      </c>
    </row>
    <row r="69753" spans="1:1" x14ac:dyDescent="0.3">
      <c r="A69753">
        <f t="shared" ca="1" si="1089"/>
        <v>-0.93819269330373289</v>
      </c>
    </row>
    <row r="69754" spans="1:1" x14ac:dyDescent="0.3">
      <c r="A69754">
        <f t="shared" ca="1" si="1089"/>
        <v>-1.754363713501651</v>
      </c>
    </row>
    <row r="69755" spans="1:1" x14ac:dyDescent="0.3">
      <c r="A69755">
        <f t="shared" ca="1" si="1089"/>
        <v>-1.184789536831502</v>
      </c>
    </row>
    <row r="69756" spans="1:1" x14ac:dyDescent="0.3">
      <c r="A69756">
        <f t="shared" ca="1" si="1089"/>
        <v>0.57449118252024856</v>
      </c>
    </row>
    <row r="69757" spans="1:1" x14ac:dyDescent="0.3">
      <c r="A69757">
        <f t="shared" ca="1" si="1089"/>
        <v>-1.9971441838792612</v>
      </c>
    </row>
    <row r="69758" spans="1:1" x14ac:dyDescent="0.3">
      <c r="A69758">
        <f t="shared" ca="1" si="1089"/>
        <v>1.0416358666801548</v>
      </c>
    </row>
    <row r="69759" spans="1:1" x14ac:dyDescent="0.3">
      <c r="A69759">
        <f t="shared" ca="1" si="1089"/>
        <v>0.5087030358718333</v>
      </c>
    </row>
    <row r="69760" spans="1:1" x14ac:dyDescent="0.3">
      <c r="A69760">
        <f t="shared" ca="1" si="1089"/>
        <v>0.98541240440821953</v>
      </c>
    </row>
    <row r="69761" spans="1:1" x14ac:dyDescent="0.3">
      <c r="A69761">
        <f t="shared" ca="1" si="1089"/>
        <v>0.46395046426411829</v>
      </c>
    </row>
    <row r="69762" spans="1:1" x14ac:dyDescent="0.3">
      <c r="A69762">
        <f t="shared" ca="1" si="1089"/>
        <v>-4.5120098412284822E-2</v>
      </c>
    </row>
    <row r="69763" spans="1:1" x14ac:dyDescent="0.3">
      <c r="A69763">
        <f t="shared" ref="A69763:A69826" ca="1" si="1090">_xlfn.NORM.INV(RAND(),0,1)</f>
        <v>-1.9971947211250478</v>
      </c>
    </row>
    <row r="69764" spans="1:1" x14ac:dyDescent="0.3">
      <c r="A69764">
        <f t="shared" ca="1" si="1090"/>
        <v>-0.60252794762461992</v>
      </c>
    </row>
    <row r="69765" spans="1:1" x14ac:dyDescent="0.3">
      <c r="A69765">
        <f t="shared" ca="1" si="1090"/>
        <v>-0.54762910191577374</v>
      </c>
    </row>
    <row r="69766" spans="1:1" x14ac:dyDescent="0.3">
      <c r="A69766">
        <f t="shared" ca="1" si="1090"/>
        <v>-0.78639262911686569</v>
      </c>
    </row>
    <row r="69767" spans="1:1" x14ac:dyDescent="0.3">
      <c r="A69767">
        <f t="shared" ca="1" si="1090"/>
        <v>0.63240310891378737</v>
      </c>
    </row>
    <row r="69768" spans="1:1" x14ac:dyDescent="0.3">
      <c r="A69768">
        <f t="shared" ca="1" si="1090"/>
        <v>1.0438405645939548</v>
      </c>
    </row>
    <row r="69769" spans="1:1" x14ac:dyDescent="0.3">
      <c r="A69769">
        <f t="shared" ca="1" si="1090"/>
        <v>0.87084232622242785</v>
      </c>
    </row>
    <row r="69770" spans="1:1" x14ac:dyDescent="0.3">
      <c r="A69770">
        <f t="shared" ca="1" si="1090"/>
        <v>-0.11917495147785999</v>
      </c>
    </row>
    <row r="69771" spans="1:1" x14ac:dyDescent="0.3">
      <c r="A69771">
        <f t="shared" ca="1" si="1090"/>
        <v>-2.0057130878278211</v>
      </c>
    </row>
    <row r="69772" spans="1:1" x14ac:dyDescent="0.3">
      <c r="A69772">
        <f t="shared" ca="1" si="1090"/>
        <v>0.25023870732139941</v>
      </c>
    </row>
    <row r="69773" spans="1:1" x14ac:dyDescent="0.3">
      <c r="A69773">
        <f t="shared" ca="1" si="1090"/>
        <v>0.59603736074931202</v>
      </c>
    </row>
    <row r="69774" spans="1:1" x14ac:dyDescent="0.3">
      <c r="A69774">
        <f t="shared" ca="1" si="1090"/>
        <v>1.7314822224930482</v>
      </c>
    </row>
    <row r="69775" spans="1:1" x14ac:dyDescent="0.3">
      <c r="A69775">
        <f t="shared" ca="1" si="1090"/>
        <v>1.2660453529256264</v>
      </c>
    </row>
    <row r="69776" spans="1:1" x14ac:dyDescent="0.3">
      <c r="A69776">
        <f t="shared" ca="1" si="1090"/>
        <v>0.70467633459637125</v>
      </c>
    </row>
    <row r="69777" spans="1:1" x14ac:dyDescent="0.3">
      <c r="A69777">
        <f t="shared" ca="1" si="1090"/>
        <v>1.3678082388718611</v>
      </c>
    </row>
    <row r="69778" spans="1:1" x14ac:dyDescent="0.3">
      <c r="A69778">
        <f t="shared" ca="1" si="1090"/>
        <v>-0.89240573030384784</v>
      </c>
    </row>
    <row r="69779" spans="1:1" x14ac:dyDescent="0.3">
      <c r="A69779">
        <f t="shared" ca="1" si="1090"/>
        <v>1.2758031676779482</v>
      </c>
    </row>
    <row r="69780" spans="1:1" x14ac:dyDescent="0.3">
      <c r="A69780">
        <f t="shared" ca="1" si="1090"/>
        <v>-0.52985142410667463</v>
      </c>
    </row>
    <row r="69781" spans="1:1" x14ac:dyDescent="0.3">
      <c r="A69781">
        <f t="shared" ca="1" si="1090"/>
        <v>-1.347277412049299</v>
      </c>
    </row>
    <row r="69782" spans="1:1" x14ac:dyDescent="0.3">
      <c r="A69782">
        <f t="shared" ca="1" si="1090"/>
        <v>1.2070198634959073</v>
      </c>
    </row>
    <row r="69783" spans="1:1" x14ac:dyDescent="0.3">
      <c r="A69783">
        <f t="shared" ca="1" si="1090"/>
        <v>-1.3755856047631987</v>
      </c>
    </row>
    <row r="69784" spans="1:1" x14ac:dyDescent="0.3">
      <c r="A69784">
        <f t="shared" ca="1" si="1090"/>
        <v>2.6820140503674088E-2</v>
      </c>
    </row>
    <row r="69785" spans="1:1" x14ac:dyDescent="0.3">
      <c r="A69785">
        <f t="shared" ca="1" si="1090"/>
        <v>1.0539252739202678</v>
      </c>
    </row>
    <row r="69786" spans="1:1" x14ac:dyDescent="0.3">
      <c r="A69786">
        <f t="shared" ca="1" si="1090"/>
        <v>-0.87671354599890716</v>
      </c>
    </row>
    <row r="69787" spans="1:1" x14ac:dyDescent="0.3">
      <c r="A69787">
        <f t="shared" ca="1" si="1090"/>
        <v>-0.158686437338111</v>
      </c>
    </row>
    <row r="69788" spans="1:1" x14ac:dyDescent="0.3">
      <c r="A69788">
        <f t="shared" ca="1" si="1090"/>
        <v>1.8743731311435974</v>
      </c>
    </row>
    <row r="69789" spans="1:1" x14ac:dyDescent="0.3">
      <c r="A69789">
        <f t="shared" ca="1" si="1090"/>
        <v>0.71195957804090315</v>
      </c>
    </row>
    <row r="69790" spans="1:1" x14ac:dyDescent="0.3">
      <c r="A69790">
        <f t="shared" ca="1" si="1090"/>
        <v>0.43598084091885375</v>
      </c>
    </row>
    <row r="69791" spans="1:1" x14ac:dyDescent="0.3">
      <c r="A69791">
        <f t="shared" ca="1" si="1090"/>
        <v>-1.1839871695185564</v>
      </c>
    </row>
    <row r="69792" spans="1:1" x14ac:dyDescent="0.3">
      <c r="A69792">
        <f t="shared" ca="1" si="1090"/>
        <v>0.35659941436056103</v>
      </c>
    </row>
    <row r="69793" spans="1:1" x14ac:dyDescent="0.3">
      <c r="A69793">
        <f t="shared" ca="1" si="1090"/>
        <v>-0.24686907313885328</v>
      </c>
    </row>
    <row r="69794" spans="1:1" x14ac:dyDescent="0.3">
      <c r="A69794">
        <f t="shared" ca="1" si="1090"/>
        <v>-0.3160777896827619</v>
      </c>
    </row>
    <row r="69795" spans="1:1" x14ac:dyDescent="0.3">
      <c r="A69795">
        <f t="shared" ca="1" si="1090"/>
        <v>-0.66345043063557296</v>
      </c>
    </row>
    <row r="69796" spans="1:1" x14ac:dyDescent="0.3">
      <c r="A69796">
        <f t="shared" ca="1" si="1090"/>
        <v>0.17271217247785242</v>
      </c>
    </row>
    <row r="69797" spans="1:1" x14ac:dyDescent="0.3">
      <c r="A69797">
        <f t="shared" ca="1" si="1090"/>
        <v>0.21977800301650699</v>
      </c>
    </row>
    <row r="69798" spans="1:1" x14ac:dyDescent="0.3">
      <c r="A69798">
        <f t="shared" ca="1" si="1090"/>
        <v>-0.51536534411956469</v>
      </c>
    </row>
    <row r="69799" spans="1:1" x14ac:dyDescent="0.3">
      <c r="A69799">
        <f t="shared" ca="1" si="1090"/>
        <v>-1.3349350551903787</v>
      </c>
    </row>
    <row r="69800" spans="1:1" x14ac:dyDescent="0.3">
      <c r="A69800">
        <f t="shared" ca="1" si="1090"/>
        <v>0.87009725975786822</v>
      </c>
    </row>
    <row r="69801" spans="1:1" x14ac:dyDescent="0.3">
      <c r="A69801">
        <f t="shared" ca="1" si="1090"/>
        <v>1.3330652450208744</v>
      </c>
    </row>
    <row r="69802" spans="1:1" x14ac:dyDescent="0.3">
      <c r="A69802">
        <f t="shared" ca="1" si="1090"/>
        <v>-1.5563029492413314</v>
      </c>
    </row>
    <row r="69803" spans="1:1" x14ac:dyDescent="0.3">
      <c r="A69803">
        <f t="shared" ca="1" si="1090"/>
        <v>-1.5410325742621751</v>
      </c>
    </row>
    <row r="69804" spans="1:1" x14ac:dyDescent="0.3">
      <c r="A69804">
        <f t="shared" ca="1" si="1090"/>
        <v>1.2489941880010627</v>
      </c>
    </row>
    <row r="69805" spans="1:1" x14ac:dyDescent="0.3">
      <c r="A69805">
        <f t="shared" ca="1" si="1090"/>
        <v>5.2870285399932097E-2</v>
      </c>
    </row>
    <row r="69806" spans="1:1" x14ac:dyDescent="0.3">
      <c r="A69806">
        <f t="shared" ca="1" si="1090"/>
        <v>0.55947931581001886</v>
      </c>
    </row>
    <row r="69807" spans="1:1" x14ac:dyDescent="0.3">
      <c r="A69807">
        <f t="shared" ca="1" si="1090"/>
        <v>-0.43756771162973274</v>
      </c>
    </row>
    <row r="69808" spans="1:1" x14ac:dyDescent="0.3">
      <c r="A69808">
        <f t="shared" ca="1" si="1090"/>
        <v>-0.89983837826899515</v>
      </c>
    </row>
    <row r="69809" spans="1:1" x14ac:dyDescent="0.3">
      <c r="A69809">
        <f t="shared" ca="1" si="1090"/>
        <v>1.9725490010913942E-2</v>
      </c>
    </row>
    <row r="69810" spans="1:1" x14ac:dyDescent="0.3">
      <c r="A69810">
        <f t="shared" ca="1" si="1090"/>
        <v>0.64011531900579743</v>
      </c>
    </row>
    <row r="69811" spans="1:1" x14ac:dyDescent="0.3">
      <c r="A69811">
        <f t="shared" ca="1" si="1090"/>
        <v>1.1709227520499295</v>
      </c>
    </row>
    <row r="69812" spans="1:1" x14ac:dyDescent="0.3">
      <c r="A69812">
        <f t="shared" ca="1" si="1090"/>
        <v>-0.65046700626771869</v>
      </c>
    </row>
    <row r="69813" spans="1:1" x14ac:dyDescent="0.3">
      <c r="A69813">
        <f t="shared" ca="1" si="1090"/>
        <v>0.65731615528930432</v>
      </c>
    </row>
    <row r="69814" spans="1:1" x14ac:dyDescent="0.3">
      <c r="A69814">
        <f t="shared" ca="1" si="1090"/>
        <v>1.0093543879520173</v>
      </c>
    </row>
    <row r="69815" spans="1:1" x14ac:dyDescent="0.3">
      <c r="A69815">
        <f t="shared" ca="1" si="1090"/>
        <v>0.24974300952669659</v>
      </c>
    </row>
    <row r="69816" spans="1:1" x14ac:dyDescent="0.3">
      <c r="A69816">
        <f t="shared" ca="1" si="1090"/>
        <v>-2.7740248223353609E-2</v>
      </c>
    </row>
    <row r="69817" spans="1:1" x14ac:dyDescent="0.3">
      <c r="A69817">
        <f t="shared" ca="1" si="1090"/>
        <v>-1.4066562250775974</v>
      </c>
    </row>
    <row r="69818" spans="1:1" x14ac:dyDescent="0.3">
      <c r="A69818">
        <f t="shared" ca="1" si="1090"/>
        <v>1.0738913869020927E-2</v>
      </c>
    </row>
    <row r="69819" spans="1:1" x14ac:dyDescent="0.3">
      <c r="A69819">
        <f t="shared" ca="1" si="1090"/>
        <v>0.14667472504071385</v>
      </c>
    </row>
    <row r="69820" spans="1:1" x14ac:dyDescent="0.3">
      <c r="A69820">
        <f t="shared" ca="1" si="1090"/>
        <v>-1.4139425505268419</v>
      </c>
    </row>
    <row r="69821" spans="1:1" x14ac:dyDescent="0.3">
      <c r="A69821">
        <f t="shared" ca="1" si="1090"/>
        <v>0.22588836661048087</v>
      </c>
    </row>
    <row r="69822" spans="1:1" x14ac:dyDescent="0.3">
      <c r="A69822">
        <f t="shared" ca="1" si="1090"/>
        <v>0.7728352308570593</v>
      </c>
    </row>
    <row r="69823" spans="1:1" x14ac:dyDescent="0.3">
      <c r="A69823">
        <f t="shared" ca="1" si="1090"/>
        <v>-0.64831359578353553</v>
      </c>
    </row>
    <row r="69824" spans="1:1" x14ac:dyDescent="0.3">
      <c r="A69824">
        <f t="shared" ca="1" si="1090"/>
        <v>8.7033769564531377E-2</v>
      </c>
    </row>
    <row r="69825" spans="1:1" x14ac:dyDescent="0.3">
      <c r="A69825">
        <f t="shared" ca="1" si="1090"/>
        <v>-3.380284512199104E-2</v>
      </c>
    </row>
    <row r="69826" spans="1:1" x14ac:dyDescent="0.3">
      <c r="A69826">
        <f t="shared" ca="1" si="1090"/>
        <v>0.39356065753466452</v>
      </c>
    </row>
    <row r="69827" spans="1:1" x14ac:dyDescent="0.3">
      <c r="A69827">
        <f t="shared" ref="A69827:A69890" ca="1" si="1091">_xlfn.NORM.INV(RAND(),0,1)</f>
        <v>-0.29090371331375814</v>
      </c>
    </row>
    <row r="69828" spans="1:1" x14ac:dyDescent="0.3">
      <c r="A69828">
        <f t="shared" ca="1" si="1091"/>
        <v>-1.8356543380161698</v>
      </c>
    </row>
    <row r="69829" spans="1:1" x14ac:dyDescent="0.3">
      <c r="A69829">
        <f t="shared" ca="1" si="1091"/>
        <v>-0.22389634617193152</v>
      </c>
    </row>
    <row r="69830" spans="1:1" x14ac:dyDescent="0.3">
      <c r="A69830">
        <f t="shared" ca="1" si="1091"/>
        <v>1.6552908622864202</v>
      </c>
    </row>
    <row r="69831" spans="1:1" x14ac:dyDescent="0.3">
      <c r="A69831">
        <f t="shared" ca="1" si="1091"/>
        <v>1.6634778684562022</v>
      </c>
    </row>
    <row r="69832" spans="1:1" x14ac:dyDescent="0.3">
      <c r="A69832">
        <f t="shared" ca="1" si="1091"/>
        <v>0.5311388719150868</v>
      </c>
    </row>
    <row r="69833" spans="1:1" x14ac:dyDescent="0.3">
      <c r="A69833">
        <f t="shared" ca="1" si="1091"/>
        <v>0.55329527140472823</v>
      </c>
    </row>
    <row r="69834" spans="1:1" x14ac:dyDescent="0.3">
      <c r="A69834">
        <f t="shared" ca="1" si="1091"/>
        <v>0.57878839021912631</v>
      </c>
    </row>
    <row r="69835" spans="1:1" x14ac:dyDescent="0.3">
      <c r="A69835">
        <f t="shared" ca="1" si="1091"/>
        <v>0.22682418618275349</v>
      </c>
    </row>
    <row r="69836" spans="1:1" x14ac:dyDescent="0.3">
      <c r="A69836">
        <f t="shared" ca="1" si="1091"/>
        <v>-0.31170628870306266</v>
      </c>
    </row>
    <row r="69837" spans="1:1" x14ac:dyDescent="0.3">
      <c r="A69837">
        <f t="shared" ca="1" si="1091"/>
        <v>-0.11349323432385272</v>
      </c>
    </row>
    <row r="69838" spans="1:1" x14ac:dyDescent="0.3">
      <c r="A69838">
        <f t="shared" ca="1" si="1091"/>
        <v>0.34594994450576816</v>
      </c>
    </row>
    <row r="69839" spans="1:1" x14ac:dyDescent="0.3">
      <c r="A69839">
        <f t="shared" ca="1" si="1091"/>
        <v>0.5668893736559415</v>
      </c>
    </row>
    <row r="69840" spans="1:1" x14ac:dyDescent="0.3">
      <c r="A69840">
        <f t="shared" ca="1" si="1091"/>
        <v>-1.2929558498859148</v>
      </c>
    </row>
    <row r="69841" spans="1:1" x14ac:dyDescent="0.3">
      <c r="A69841">
        <f t="shared" ca="1" si="1091"/>
        <v>5.4111170192189709E-2</v>
      </c>
    </row>
    <row r="69842" spans="1:1" x14ac:dyDescent="0.3">
      <c r="A69842">
        <f t="shared" ca="1" si="1091"/>
        <v>-0.43048710123517819</v>
      </c>
    </row>
    <row r="69843" spans="1:1" x14ac:dyDescent="0.3">
      <c r="A69843">
        <f t="shared" ca="1" si="1091"/>
        <v>0.31695106663050343</v>
      </c>
    </row>
    <row r="69844" spans="1:1" x14ac:dyDescent="0.3">
      <c r="A69844">
        <f t="shared" ca="1" si="1091"/>
        <v>-0.37102551838103609</v>
      </c>
    </row>
    <row r="69845" spans="1:1" x14ac:dyDescent="0.3">
      <c r="A69845">
        <f t="shared" ca="1" si="1091"/>
        <v>0.24593784651145223</v>
      </c>
    </row>
    <row r="69846" spans="1:1" x14ac:dyDescent="0.3">
      <c r="A69846">
        <f t="shared" ca="1" si="1091"/>
        <v>-1.0393212328138972</v>
      </c>
    </row>
    <row r="69847" spans="1:1" x14ac:dyDescent="0.3">
      <c r="A69847">
        <f t="shared" ca="1" si="1091"/>
        <v>-2.0455359958403569</v>
      </c>
    </row>
    <row r="69848" spans="1:1" x14ac:dyDescent="0.3">
      <c r="A69848">
        <f t="shared" ca="1" si="1091"/>
        <v>-0.19941519998992879</v>
      </c>
    </row>
    <row r="69849" spans="1:1" x14ac:dyDescent="0.3">
      <c r="A69849">
        <f t="shared" ca="1" si="1091"/>
        <v>-0.97015438194818593</v>
      </c>
    </row>
    <row r="69850" spans="1:1" x14ac:dyDescent="0.3">
      <c r="A69850">
        <f t="shared" ca="1" si="1091"/>
        <v>-2.5127350635108048</v>
      </c>
    </row>
    <row r="69851" spans="1:1" x14ac:dyDescent="0.3">
      <c r="A69851">
        <f t="shared" ca="1" si="1091"/>
        <v>-1.3260851330502244</v>
      </c>
    </row>
    <row r="69852" spans="1:1" x14ac:dyDescent="0.3">
      <c r="A69852">
        <f t="shared" ca="1" si="1091"/>
        <v>-0.57311984319392184</v>
      </c>
    </row>
    <row r="69853" spans="1:1" x14ac:dyDescent="0.3">
      <c r="A69853">
        <f t="shared" ca="1" si="1091"/>
        <v>1.2133716578392508</v>
      </c>
    </row>
    <row r="69854" spans="1:1" x14ac:dyDescent="0.3">
      <c r="A69854">
        <f t="shared" ca="1" si="1091"/>
        <v>-1.0007045265625045</v>
      </c>
    </row>
    <row r="69855" spans="1:1" x14ac:dyDescent="0.3">
      <c r="A69855">
        <f t="shared" ca="1" si="1091"/>
        <v>1.6559650695090995</v>
      </c>
    </row>
    <row r="69856" spans="1:1" x14ac:dyDescent="0.3">
      <c r="A69856">
        <f t="shared" ca="1" si="1091"/>
        <v>-0.20577486700751468</v>
      </c>
    </row>
    <row r="69857" spans="1:1" x14ac:dyDescent="0.3">
      <c r="A69857">
        <f t="shared" ca="1" si="1091"/>
        <v>-0.28423460378597676</v>
      </c>
    </row>
    <row r="69858" spans="1:1" x14ac:dyDescent="0.3">
      <c r="A69858">
        <f t="shared" ca="1" si="1091"/>
        <v>-7.073457197221765E-2</v>
      </c>
    </row>
    <row r="69859" spans="1:1" x14ac:dyDescent="0.3">
      <c r="A69859">
        <f t="shared" ca="1" si="1091"/>
        <v>-6.66704632524696E-2</v>
      </c>
    </row>
    <row r="69860" spans="1:1" x14ac:dyDescent="0.3">
      <c r="A69860">
        <f t="shared" ca="1" si="1091"/>
        <v>0.34562297546413456</v>
      </c>
    </row>
    <row r="69861" spans="1:1" x14ac:dyDescent="0.3">
      <c r="A69861">
        <f t="shared" ca="1" si="1091"/>
        <v>0.73614659150825434</v>
      </c>
    </row>
    <row r="69862" spans="1:1" x14ac:dyDescent="0.3">
      <c r="A69862">
        <f t="shared" ca="1" si="1091"/>
        <v>-1.2069631927209203</v>
      </c>
    </row>
    <row r="69863" spans="1:1" x14ac:dyDescent="0.3">
      <c r="A69863">
        <f t="shared" ca="1" si="1091"/>
        <v>-0.11810347780935546</v>
      </c>
    </row>
    <row r="69864" spans="1:1" x14ac:dyDescent="0.3">
      <c r="A69864">
        <f t="shared" ca="1" si="1091"/>
        <v>-0.4595086186000637</v>
      </c>
    </row>
    <row r="69865" spans="1:1" x14ac:dyDescent="0.3">
      <c r="A69865">
        <f t="shared" ca="1" si="1091"/>
        <v>-1.7677283029831534</v>
      </c>
    </row>
    <row r="69866" spans="1:1" x14ac:dyDescent="0.3">
      <c r="A69866">
        <f t="shared" ca="1" si="1091"/>
        <v>-0.10197719659081143</v>
      </c>
    </row>
    <row r="69867" spans="1:1" x14ac:dyDescent="0.3">
      <c r="A69867">
        <f t="shared" ca="1" si="1091"/>
        <v>-5.6991746671196067E-2</v>
      </c>
    </row>
    <row r="69868" spans="1:1" x14ac:dyDescent="0.3">
      <c r="A69868">
        <f t="shared" ca="1" si="1091"/>
        <v>-1.293182512385604</v>
      </c>
    </row>
    <row r="69869" spans="1:1" x14ac:dyDescent="0.3">
      <c r="A69869">
        <f t="shared" ca="1" si="1091"/>
        <v>-1.309939237292262</v>
      </c>
    </row>
    <row r="69870" spans="1:1" x14ac:dyDescent="0.3">
      <c r="A69870">
        <f t="shared" ca="1" si="1091"/>
        <v>1.664407393964795</v>
      </c>
    </row>
    <row r="69871" spans="1:1" x14ac:dyDescent="0.3">
      <c r="A69871">
        <f t="shared" ca="1" si="1091"/>
        <v>0.76851048980601655</v>
      </c>
    </row>
    <row r="69872" spans="1:1" x14ac:dyDescent="0.3">
      <c r="A69872">
        <f t="shared" ca="1" si="1091"/>
        <v>-9.9701448767507292E-2</v>
      </c>
    </row>
    <row r="69873" spans="1:1" x14ac:dyDescent="0.3">
      <c r="A69873">
        <f t="shared" ca="1" si="1091"/>
        <v>-6.0805714872291181E-2</v>
      </c>
    </row>
    <row r="69874" spans="1:1" x14ac:dyDescent="0.3">
      <c r="A69874">
        <f t="shared" ca="1" si="1091"/>
        <v>-0.57632279940901199</v>
      </c>
    </row>
    <row r="69875" spans="1:1" x14ac:dyDescent="0.3">
      <c r="A69875">
        <f t="shared" ca="1" si="1091"/>
        <v>0.28212876978682899</v>
      </c>
    </row>
    <row r="69876" spans="1:1" x14ac:dyDescent="0.3">
      <c r="A69876">
        <f t="shared" ca="1" si="1091"/>
        <v>1.1423464328864408</v>
      </c>
    </row>
    <row r="69877" spans="1:1" x14ac:dyDescent="0.3">
      <c r="A69877">
        <f t="shared" ca="1" si="1091"/>
        <v>2.1802625109718803</v>
      </c>
    </row>
    <row r="69878" spans="1:1" x14ac:dyDescent="0.3">
      <c r="A69878">
        <f t="shared" ca="1" si="1091"/>
        <v>-0.24763125193213167</v>
      </c>
    </row>
    <row r="69879" spans="1:1" x14ac:dyDescent="0.3">
      <c r="A69879">
        <f t="shared" ca="1" si="1091"/>
        <v>0.4092422484865913</v>
      </c>
    </row>
    <row r="69880" spans="1:1" x14ac:dyDescent="0.3">
      <c r="A69880">
        <f t="shared" ca="1" si="1091"/>
        <v>-1.103337903883453</v>
      </c>
    </row>
    <row r="69881" spans="1:1" x14ac:dyDescent="0.3">
      <c r="A69881">
        <f t="shared" ca="1" si="1091"/>
        <v>2.3361641312589505</v>
      </c>
    </row>
    <row r="69882" spans="1:1" x14ac:dyDescent="0.3">
      <c r="A69882">
        <f t="shared" ca="1" si="1091"/>
        <v>-0.25889159898017333</v>
      </c>
    </row>
    <row r="69883" spans="1:1" x14ac:dyDescent="0.3">
      <c r="A69883">
        <f t="shared" ca="1" si="1091"/>
        <v>-0.38079127674422225</v>
      </c>
    </row>
    <row r="69884" spans="1:1" x14ac:dyDescent="0.3">
      <c r="A69884">
        <f t="shared" ca="1" si="1091"/>
        <v>-5.6109162976214821E-2</v>
      </c>
    </row>
    <row r="69885" spans="1:1" x14ac:dyDescent="0.3">
      <c r="A69885">
        <f t="shared" ca="1" si="1091"/>
        <v>1.1726604422339486</v>
      </c>
    </row>
    <row r="69886" spans="1:1" x14ac:dyDescent="0.3">
      <c r="A69886">
        <f t="shared" ca="1" si="1091"/>
        <v>-0.13525246899014018</v>
      </c>
    </row>
    <row r="69887" spans="1:1" x14ac:dyDescent="0.3">
      <c r="A69887">
        <f t="shared" ca="1" si="1091"/>
        <v>-1.6551217901354458</v>
      </c>
    </row>
    <row r="69888" spans="1:1" x14ac:dyDescent="0.3">
      <c r="A69888">
        <f t="shared" ca="1" si="1091"/>
        <v>-0.56797487612242792</v>
      </c>
    </row>
    <row r="69889" spans="1:1" x14ac:dyDescent="0.3">
      <c r="A69889">
        <f t="shared" ca="1" si="1091"/>
        <v>-0.66939573523363038</v>
      </c>
    </row>
    <row r="69890" spans="1:1" x14ac:dyDescent="0.3">
      <c r="A69890">
        <f t="shared" ca="1" si="1091"/>
        <v>1.5733747814388073</v>
      </c>
    </row>
    <row r="69891" spans="1:1" x14ac:dyDescent="0.3">
      <c r="A69891">
        <f t="shared" ref="A69891:A69954" ca="1" si="1092">_xlfn.NORM.INV(RAND(),0,1)</f>
        <v>1.6174906293512054E-2</v>
      </c>
    </row>
    <row r="69892" spans="1:1" x14ac:dyDescent="0.3">
      <c r="A69892">
        <f t="shared" ca="1" si="1092"/>
        <v>-0.62345269810367521</v>
      </c>
    </row>
    <row r="69893" spans="1:1" x14ac:dyDescent="0.3">
      <c r="A69893">
        <f t="shared" ca="1" si="1092"/>
        <v>-0.86598524727159631</v>
      </c>
    </row>
    <row r="69894" spans="1:1" x14ac:dyDescent="0.3">
      <c r="A69894">
        <f t="shared" ca="1" si="1092"/>
        <v>-0.79354112343522298</v>
      </c>
    </row>
    <row r="69895" spans="1:1" x14ac:dyDescent="0.3">
      <c r="A69895">
        <f t="shared" ca="1" si="1092"/>
        <v>-0.21114361768893469</v>
      </c>
    </row>
    <row r="69896" spans="1:1" x14ac:dyDescent="0.3">
      <c r="A69896">
        <f t="shared" ca="1" si="1092"/>
        <v>-0.11521036425842669</v>
      </c>
    </row>
    <row r="69897" spans="1:1" x14ac:dyDescent="0.3">
      <c r="A69897">
        <f t="shared" ca="1" si="1092"/>
        <v>-0.48625009163571964</v>
      </c>
    </row>
    <row r="69898" spans="1:1" x14ac:dyDescent="0.3">
      <c r="A69898">
        <f t="shared" ca="1" si="1092"/>
        <v>0.92724968209033432</v>
      </c>
    </row>
    <row r="69899" spans="1:1" x14ac:dyDescent="0.3">
      <c r="A69899">
        <f t="shared" ca="1" si="1092"/>
        <v>-0.53555004309635756</v>
      </c>
    </row>
    <row r="69900" spans="1:1" x14ac:dyDescent="0.3">
      <c r="A69900">
        <f t="shared" ca="1" si="1092"/>
        <v>-2.150758907068508</v>
      </c>
    </row>
    <row r="69901" spans="1:1" x14ac:dyDescent="0.3">
      <c r="A69901">
        <f t="shared" ca="1" si="1092"/>
        <v>2.421422476375346</v>
      </c>
    </row>
    <row r="69902" spans="1:1" x14ac:dyDescent="0.3">
      <c r="A69902">
        <f t="shared" ca="1" si="1092"/>
        <v>0.29919373838899566</v>
      </c>
    </row>
    <row r="69903" spans="1:1" x14ac:dyDescent="0.3">
      <c r="A69903">
        <f t="shared" ca="1" si="1092"/>
        <v>0.38640519915219979</v>
      </c>
    </row>
    <row r="69904" spans="1:1" x14ac:dyDescent="0.3">
      <c r="A69904">
        <f t="shared" ca="1" si="1092"/>
        <v>1.152399491344912</v>
      </c>
    </row>
    <row r="69905" spans="1:1" x14ac:dyDescent="0.3">
      <c r="A69905">
        <f t="shared" ca="1" si="1092"/>
        <v>-0.88120806399150631</v>
      </c>
    </row>
    <row r="69906" spans="1:1" x14ac:dyDescent="0.3">
      <c r="A69906">
        <f t="shared" ca="1" si="1092"/>
        <v>2.3407665508177238</v>
      </c>
    </row>
    <row r="69907" spans="1:1" x14ac:dyDescent="0.3">
      <c r="A69907">
        <f t="shared" ca="1" si="1092"/>
        <v>-0.30326894967268997</v>
      </c>
    </row>
    <row r="69908" spans="1:1" x14ac:dyDescent="0.3">
      <c r="A69908">
        <f t="shared" ca="1" si="1092"/>
        <v>1.1910310154060961</v>
      </c>
    </row>
    <row r="69909" spans="1:1" x14ac:dyDescent="0.3">
      <c r="A69909">
        <f t="shared" ca="1" si="1092"/>
        <v>1.2810937365813122</v>
      </c>
    </row>
    <row r="69910" spans="1:1" x14ac:dyDescent="0.3">
      <c r="A69910">
        <f t="shared" ca="1" si="1092"/>
        <v>-0.47168875485324241</v>
      </c>
    </row>
    <row r="69911" spans="1:1" x14ac:dyDescent="0.3">
      <c r="A69911">
        <f t="shared" ca="1" si="1092"/>
        <v>0.63352386748186018</v>
      </c>
    </row>
    <row r="69912" spans="1:1" x14ac:dyDescent="0.3">
      <c r="A69912">
        <f t="shared" ca="1" si="1092"/>
        <v>-0.78101167468686283</v>
      </c>
    </row>
    <row r="69913" spans="1:1" x14ac:dyDescent="0.3">
      <c r="A69913">
        <f t="shared" ca="1" si="1092"/>
        <v>-0.58671503404372094</v>
      </c>
    </row>
    <row r="69914" spans="1:1" x14ac:dyDescent="0.3">
      <c r="A69914">
        <f t="shared" ca="1" si="1092"/>
        <v>1.480339171519421</v>
      </c>
    </row>
    <row r="69915" spans="1:1" x14ac:dyDescent="0.3">
      <c r="A69915">
        <f t="shared" ca="1" si="1092"/>
        <v>0.60339371946999154</v>
      </c>
    </row>
    <row r="69916" spans="1:1" x14ac:dyDescent="0.3">
      <c r="A69916">
        <f t="shared" ca="1" si="1092"/>
        <v>-0.66811912525706063</v>
      </c>
    </row>
    <row r="69917" spans="1:1" x14ac:dyDescent="0.3">
      <c r="A69917">
        <f t="shared" ca="1" si="1092"/>
        <v>-0.2767886206749603</v>
      </c>
    </row>
    <row r="69918" spans="1:1" x14ac:dyDescent="0.3">
      <c r="A69918">
        <f t="shared" ca="1" si="1092"/>
        <v>0.10259650347206337</v>
      </c>
    </row>
    <row r="69919" spans="1:1" x14ac:dyDescent="0.3">
      <c r="A69919">
        <f t="shared" ca="1" si="1092"/>
        <v>-1.9923604033662855E-2</v>
      </c>
    </row>
    <row r="69920" spans="1:1" x14ac:dyDescent="0.3">
      <c r="A69920">
        <f t="shared" ca="1" si="1092"/>
        <v>-0.51426863967990566</v>
      </c>
    </row>
    <row r="69921" spans="1:1" x14ac:dyDescent="0.3">
      <c r="A69921">
        <f t="shared" ca="1" si="1092"/>
        <v>0.70383704203883202</v>
      </c>
    </row>
    <row r="69922" spans="1:1" x14ac:dyDescent="0.3">
      <c r="A69922">
        <f t="shared" ca="1" si="1092"/>
        <v>-1.4539939400546822</v>
      </c>
    </row>
    <row r="69923" spans="1:1" x14ac:dyDescent="0.3">
      <c r="A69923">
        <f t="shared" ca="1" si="1092"/>
        <v>1.0356446540948001</v>
      </c>
    </row>
    <row r="69924" spans="1:1" x14ac:dyDescent="0.3">
      <c r="A69924">
        <f t="shared" ca="1" si="1092"/>
        <v>-0.37471982556616973</v>
      </c>
    </row>
    <row r="69925" spans="1:1" x14ac:dyDescent="0.3">
      <c r="A69925">
        <f t="shared" ca="1" si="1092"/>
        <v>0.72912582539856874</v>
      </c>
    </row>
    <row r="69926" spans="1:1" x14ac:dyDescent="0.3">
      <c r="A69926">
        <f t="shared" ca="1" si="1092"/>
        <v>8.8478463630797852E-2</v>
      </c>
    </row>
    <row r="69927" spans="1:1" x14ac:dyDescent="0.3">
      <c r="A69927">
        <f t="shared" ca="1" si="1092"/>
        <v>-1.0796518836515747</v>
      </c>
    </row>
    <row r="69928" spans="1:1" x14ac:dyDescent="0.3">
      <c r="A69928">
        <f t="shared" ca="1" si="1092"/>
        <v>0.14857915126900029</v>
      </c>
    </row>
    <row r="69929" spans="1:1" x14ac:dyDescent="0.3">
      <c r="A69929">
        <f t="shared" ca="1" si="1092"/>
        <v>1.0558072371671972</v>
      </c>
    </row>
    <row r="69930" spans="1:1" x14ac:dyDescent="0.3">
      <c r="A69930">
        <f t="shared" ca="1" si="1092"/>
        <v>-1.2870507629230252</v>
      </c>
    </row>
    <row r="69931" spans="1:1" x14ac:dyDescent="0.3">
      <c r="A69931">
        <f t="shared" ca="1" si="1092"/>
        <v>3.4875435525662392E-2</v>
      </c>
    </row>
    <row r="69932" spans="1:1" x14ac:dyDescent="0.3">
      <c r="A69932">
        <f t="shared" ca="1" si="1092"/>
        <v>-0.33426293287276598</v>
      </c>
    </row>
    <row r="69933" spans="1:1" x14ac:dyDescent="0.3">
      <c r="A69933">
        <f t="shared" ca="1" si="1092"/>
        <v>-0.29189344920617127</v>
      </c>
    </row>
    <row r="69934" spans="1:1" x14ac:dyDescent="0.3">
      <c r="A69934">
        <f t="shared" ca="1" si="1092"/>
        <v>-0.90916180876835229</v>
      </c>
    </row>
    <row r="69935" spans="1:1" x14ac:dyDescent="0.3">
      <c r="A69935">
        <f t="shared" ca="1" si="1092"/>
        <v>-6.4493651780063097E-2</v>
      </c>
    </row>
    <row r="69936" spans="1:1" x14ac:dyDescent="0.3">
      <c r="A69936">
        <f t="shared" ca="1" si="1092"/>
        <v>-0.18773627894334244</v>
      </c>
    </row>
    <row r="69937" spans="1:1" x14ac:dyDescent="0.3">
      <c r="A69937">
        <f t="shared" ca="1" si="1092"/>
        <v>0.87411886368536662</v>
      </c>
    </row>
    <row r="69938" spans="1:1" x14ac:dyDescent="0.3">
      <c r="A69938">
        <f t="shared" ca="1" si="1092"/>
        <v>1.0481611674443498</v>
      </c>
    </row>
    <row r="69939" spans="1:1" x14ac:dyDescent="0.3">
      <c r="A69939">
        <f t="shared" ca="1" si="1092"/>
        <v>1.0248942575816351</v>
      </c>
    </row>
    <row r="69940" spans="1:1" x14ac:dyDescent="0.3">
      <c r="A69940">
        <f t="shared" ca="1" si="1092"/>
        <v>-0.89222128152286595</v>
      </c>
    </row>
    <row r="69941" spans="1:1" x14ac:dyDescent="0.3">
      <c r="A69941">
        <f t="shared" ca="1" si="1092"/>
        <v>1.3608534174902902</v>
      </c>
    </row>
    <row r="69942" spans="1:1" x14ac:dyDescent="0.3">
      <c r="A69942">
        <f t="shared" ca="1" si="1092"/>
        <v>-0.47327704983841368</v>
      </c>
    </row>
    <row r="69943" spans="1:1" x14ac:dyDescent="0.3">
      <c r="A69943">
        <f t="shared" ca="1" si="1092"/>
        <v>0.5116568515428086</v>
      </c>
    </row>
    <row r="69944" spans="1:1" x14ac:dyDescent="0.3">
      <c r="A69944">
        <f t="shared" ca="1" si="1092"/>
        <v>0.13128441420389836</v>
      </c>
    </row>
    <row r="69945" spans="1:1" x14ac:dyDescent="0.3">
      <c r="A69945">
        <f t="shared" ca="1" si="1092"/>
        <v>0.61973089566712081</v>
      </c>
    </row>
    <row r="69946" spans="1:1" x14ac:dyDescent="0.3">
      <c r="A69946">
        <f t="shared" ca="1" si="1092"/>
        <v>0.43368568957769849</v>
      </c>
    </row>
    <row r="69947" spans="1:1" x14ac:dyDescent="0.3">
      <c r="A69947">
        <f t="shared" ca="1" si="1092"/>
        <v>0.47586713008268716</v>
      </c>
    </row>
    <row r="69948" spans="1:1" x14ac:dyDescent="0.3">
      <c r="A69948">
        <f t="shared" ca="1" si="1092"/>
        <v>0.21257337510911956</v>
      </c>
    </row>
    <row r="69949" spans="1:1" x14ac:dyDescent="0.3">
      <c r="A69949">
        <f t="shared" ca="1" si="1092"/>
        <v>-0.3208335610121531</v>
      </c>
    </row>
    <row r="69950" spans="1:1" x14ac:dyDescent="0.3">
      <c r="A69950">
        <f t="shared" ca="1" si="1092"/>
        <v>-0.59412763453825557</v>
      </c>
    </row>
    <row r="69951" spans="1:1" x14ac:dyDescent="0.3">
      <c r="A69951">
        <f t="shared" ca="1" si="1092"/>
        <v>0.13660962196464133</v>
      </c>
    </row>
    <row r="69952" spans="1:1" x14ac:dyDescent="0.3">
      <c r="A69952">
        <f t="shared" ca="1" si="1092"/>
        <v>0.27808845185815573</v>
      </c>
    </row>
    <row r="69953" spans="1:1" x14ac:dyDescent="0.3">
      <c r="A69953">
        <f t="shared" ca="1" si="1092"/>
        <v>0.6332680447431378</v>
      </c>
    </row>
    <row r="69954" spans="1:1" x14ac:dyDescent="0.3">
      <c r="A69954">
        <f t="shared" ca="1" si="1092"/>
        <v>1.6151021551782783</v>
      </c>
    </row>
    <row r="69955" spans="1:1" x14ac:dyDescent="0.3">
      <c r="A69955">
        <f t="shared" ref="A69955:A70018" ca="1" si="1093">_xlfn.NORM.INV(RAND(),0,1)</f>
        <v>1.6349716913149464</v>
      </c>
    </row>
    <row r="69956" spans="1:1" x14ac:dyDescent="0.3">
      <c r="A69956">
        <f t="shared" ca="1" si="1093"/>
        <v>1.4745076377685322</v>
      </c>
    </row>
    <row r="69957" spans="1:1" x14ac:dyDescent="0.3">
      <c r="A69957">
        <f t="shared" ca="1" si="1093"/>
        <v>1.2130142816674221</v>
      </c>
    </row>
    <row r="69958" spans="1:1" x14ac:dyDescent="0.3">
      <c r="A69958">
        <f t="shared" ca="1" si="1093"/>
        <v>0.74029544474945963</v>
      </c>
    </row>
    <row r="69959" spans="1:1" x14ac:dyDescent="0.3">
      <c r="A69959">
        <f t="shared" ca="1" si="1093"/>
        <v>-1.3689828168020937</v>
      </c>
    </row>
    <row r="69960" spans="1:1" x14ac:dyDescent="0.3">
      <c r="A69960">
        <f t="shared" ca="1" si="1093"/>
        <v>1.3326934946227003</v>
      </c>
    </row>
    <row r="69961" spans="1:1" x14ac:dyDescent="0.3">
      <c r="A69961">
        <f t="shared" ca="1" si="1093"/>
        <v>0.37666818451245987</v>
      </c>
    </row>
    <row r="69962" spans="1:1" x14ac:dyDescent="0.3">
      <c r="A69962">
        <f t="shared" ca="1" si="1093"/>
        <v>-0.50323473876958857</v>
      </c>
    </row>
    <row r="69963" spans="1:1" x14ac:dyDescent="0.3">
      <c r="A69963">
        <f t="shared" ca="1" si="1093"/>
        <v>0.8515895636213493</v>
      </c>
    </row>
    <row r="69964" spans="1:1" x14ac:dyDescent="0.3">
      <c r="A69964">
        <f t="shared" ca="1" si="1093"/>
        <v>1.5862655790161377E-2</v>
      </c>
    </row>
    <row r="69965" spans="1:1" x14ac:dyDescent="0.3">
      <c r="A69965">
        <f t="shared" ca="1" si="1093"/>
        <v>0.75824171265291729</v>
      </c>
    </row>
    <row r="69966" spans="1:1" x14ac:dyDescent="0.3">
      <c r="A69966">
        <f t="shared" ca="1" si="1093"/>
        <v>0.87222214652042263</v>
      </c>
    </row>
    <row r="69967" spans="1:1" x14ac:dyDescent="0.3">
      <c r="A69967">
        <f t="shared" ca="1" si="1093"/>
        <v>1.2945839229804434</v>
      </c>
    </row>
    <row r="69968" spans="1:1" x14ac:dyDescent="0.3">
      <c r="A69968">
        <f t="shared" ca="1" si="1093"/>
        <v>-0.64247772476251341</v>
      </c>
    </row>
    <row r="69969" spans="1:1" x14ac:dyDescent="0.3">
      <c r="A69969">
        <f t="shared" ca="1" si="1093"/>
        <v>0.91402852424257008</v>
      </c>
    </row>
    <row r="69970" spans="1:1" x14ac:dyDescent="0.3">
      <c r="A69970">
        <f t="shared" ca="1" si="1093"/>
        <v>1.3995166534898049</v>
      </c>
    </row>
    <row r="69971" spans="1:1" x14ac:dyDescent="0.3">
      <c r="A69971">
        <f t="shared" ca="1" si="1093"/>
        <v>0.93607074097684395</v>
      </c>
    </row>
    <row r="69972" spans="1:1" x14ac:dyDescent="0.3">
      <c r="A69972">
        <f t="shared" ca="1" si="1093"/>
        <v>0.22743756045479238</v>
      </c>
    </row>
    <row r="69973" spans="1:1" x14ac:dyDescent="0.3">
      <c r="A69973">
        <f t="shared" ca="1" si="1093"/>
        <v>-0.27378750401482338</v>
      </c>
    </row>
    <row r="69974" spans="1:1" x14ac:dyDescent="0.3">
      <c r="A69974">
        <f t="shared" ca="1" si="1093"/>
        <v>-1.0164834353909948</v>
      </c>
    </row>
    <row r="69975" spans="1:1" x14ac:dyDescent="0.3">
      <c r="A69975">
        <f t="shared" ca="1" si="1093"/>
        <v>-9.0261413257574363E-2</v>
      </c>
    </row>
    <row r="69976" spans="1:1" x14ac:dyDescent="0.3">
      <c r="A69976">
        <f t="shared" ca="1" si="1093"/>
        <v>-0.65633210795805341</v>
      </c>
    </row>
    <row r="69977" spans="1:1" x14ac:dyDescent="0.3">
      <c r="A69977">
        <f t="shared" ca="1" si="1093"/>
        <v>0.10404468643841185</v>
      </c>
    </row>
    <row r="69978" spans="1:1" x14ac:dyDescent="0.3">
      <c r="A69978">
        <f t="shared" ca="1" si="1093"/>
        <v>0.41227887306737449</v>
      </c>
    </row>
    <row r="69979" spans="1:1" x14ac:dyDescent="0.3">
      <c r="A69979">
        <f t="shared" ca="1" si="1093"/>
        <v>6.2102534253387083E-2</v>
      </c>
    </row>
    <row r="69980" spans="1:1" x14ac:dyDescent="0.3">
      <c r="A69980">
        <f t="shared" ca="1" si="1093"/>
        <v>-0.50583918604896483</v>
      </c>
    </row>
    <row r="69981" spans="1:1" x14ac:dyDescent="0.3">
      <c r="A69981">
        <f t="shared" ca="1" si="1093"/>
        <v>-1.0488748923943185</v>
      </c>
    </row>
    <row r="69982" spans="1:1" x14ac:dyDescent="0.3">
      <c r="A69982">
        <f t="shared" ca="1" si="1093"/>
        <v>0.19737609964285741</v>
      </c>
    </row>
    <row r="69983" spans="1:1" x14ac:dyDescent="0.3">
      <c r="A69983">
        <f t="shared" ca="1" si="1093"/>
        <v>4.1801679387606254E-2</v>
      </c>
    </row>
    <row r="69984" spans="1:1" x14ac:dyDescent="0.3">
      <c r="A69984">
        <f t="shared" ca="1" si="1093"/>
        <v>0.36021894368380192</v>
      </c>
    </row>
    <row r="69985" spans="1:1" x14ac:dyDescent="0.3">
      <c r="A69985">
        <f t="shared" ca="1" si="1093"/>
        <v>-0.101922116976657</v>
      </c>
    </row>
    <row r="69986" spans="1:1" x14ac:dyDescent="0.3">
      <c r="A69986">
        <f t="shared" ca="1" si="1093"/>
        <v>-0.72858669092309913</v>
      </c>
    </row>
    <row r="69987" spans="1:1" x14ac:dyDescent="0.3">
      <c r="A69987">
        <f t="shared" ca="1" si="1093"/>
        <v>1.2321792756760326</v>
      </c>
    </row>
    <row r="69988" spans="1:1" x14ac:dyDescent="0.3">
      <c r="A69988">
        <f t="shared" ca="1" si="1093"/>
        <v>0.26532142126950659</v>
      </c>
    </row>
    <row r="69989" spans="1:1" x14ac:dyDescent="0.3">
      <c r="A69989">
        <f t="shared" ca="1" si="1093"/>
        <v>2.5699459358590007</v>
      </c>
    </row>
    <row r="69990" spans="1:1" x14ac:dyDescent="0.3">
      <c r="A69990">
        <f t="shared" ca="1" si="1093"/>
        <v>0.61054357018638694</v>
      </c>
    </row>
    <row r="69991" spans="1:1" x14ac:dyDescent="0.3">
      <c r="A69991">
        <f t="shared" ca="1" si="1093"/>
        <v>0.61941255788069849</v>
      </c>
    </row>
    <row r="69992" spans="1:1" x14ac:dyDescent="0.3">
      <c r="A69992">
        <f t="shared" ca="1" si="1093"/>
        <v>0.44227421123348581</v>
      </c>
    </row>
    <row r="69993" spans="1:1" x14ac:dyDescent="0.3">
      <c r="A69993">
        <f t="shared" ca="1" si="1093"/>
        <v>1.3120936215710641</v>
      </c>
    </row>
    <row r="69994" spans="1:1" x14ac:dyDescent="0.3">
      <c r="A69994">
        <f t="shared" ca="1" si="1093"/>
        <v>-0.42201299762728722</v>
      </c>
    </row>
    <row r="69995" spans="1:1" x14ac:dyDescent="0.3">
      <c r="A69995">
        <f t="shared" ca="1" si="1093"/>
        <v>0.62078475061069027</v>
      </c>
    </row>
    <row r="69996" spans="1:1" x14ac:dyDescent="0.3">
      <c r="A69996">
        <f t="shared" ca="1" si="1093"/>
        <v>0.51066250455249285</v>
      </c>
    </row>
    <row r="69997" spans="1:1" x14ac:dyDescent="0.3">
      <c r="A69997">
        <f t="shared" ca="1" si="1093"/>
        <v>-0.15440754947628874</v>
      </c>
    </row>
    <row r="69998" spans="1:1" x14ac:dyDescent="0.3">
      <c r="A69998">
        <f t="shared" ca="1" si="1093"/>
        <v>0.29179063257211363</v>
      </c>
    </row>
    <row r="69999" spans="1:1" x14ac:dyDescent="0.3">
      <c r="A69999">
        <f t="shared" ca="1" si="1093"/>
        <v>0.26388947644072347</v>
      </c>
    </row>
    <row r="70000" spans="1:1" x14ac:dyDescent="0.3">
      <c r="A70000">
        <f t="shared" ca="1" si="1093"/>
        <v>-0.49070180859665469</v>
      </c>
    </row>
    <row r="70001" spans="1:1" x14ac:dyDescent="0.3">
      <c r="A70001">
        <f t="shared" ca="1" si="1093"/>
        <v>-1.4616035290263145</v>
      </c>
    </row>
    <row r="70002" spans="1:1" x14ac:dyDescent="0.3">
      <c r="A70002">
        <f t="shared" ca="1" si="1093"/>
        <v>1.021384467399413</v>
      </c>
    </row>
    <row r="70003" spans="1:1" x14ac:dyDescent="0.3">
      <c r="A70003">
        <f t="shared" ca="1" si="1093"/>
        <v>-1.4753645764360164</v>
      </c>
    </row>
    <row r="70004" spans="1:1" x14ac:dyDescent="0.3">
      <c r="A70004">
        <f t="shared" ca="1" si="1093"/>
        <v>1.3838746638608621</v>
      </c>
    </row>
    <row r="70005" spans="1:1" x14ac:dyDescent="0.3">
      <c r="A70005">
        <f t="shared" ca="1" si="1093"/>
        <v>-1.1880333040699314</v>
      </c>
    </row>
    <row r="70006" spans="1:1" x14ac:dyDescent="0.3">
      <c r="A70006">
        <f t="shared" ca="1" si="1093"/>
        <v>-0.38721746307161625</v>
      </c>
    </row>
    <row r="70007" spans="1:1" x14ac:dyDescent="0.3">
      <c r="A70007">
        <f t="shared" ca="1" si="1093"/>
        <v>0.26419733815225788</v>
      </c>
    </row>
    <row r="70008" spans="1:1" x14ac:dyDescent="0.3">
      <c r="A70008">
        <f t="shared" ca="1" si="1093"/>
        <v>-0.37046660426680206</v>
      </c>
    </row>
    <row r="70009" spans="1:1" x14ac:dyDescent="0.3">
      <c r="A70009">
        <f t="shared" ca="1" si="1093"/>
        <v>-0.44993931728650094</v>
      </c>
    </row>
    <row r="70010" spans="1:1" x14ac:dyDescent="0.3">
      <c r="A70010">
        <f t="shared" ca="1" si="1093"/>
        <v>0.17519875131042911</v>
      </c>
    </row>
    <row r="70011" spans="1:1" x14ac:dyDescent="0.3">
      <c r="A70011">
        <f t="shared" ca="1" si="1093"/>
        <v>-0.45006447470837097</v>
      </c>
    </row>
    <row r="70012" spans="1:1" x14ac:dyDescent="0.3">
      <c r="A70012">
        <f t="shared" ca="1" si="1093"/>
        <v>0.54983041789266063</v>
      </c>
    </row>
    <row r="70013" spans="1:1" x14ac:dyDescent="0.3">
      <c r="A70013">
        <f t="shared" ca="1" si="1093"/>
        <v>2.2412326602093816E-2</v>
      </c>
    </row>
    <row r="70014" spans="1:1" x14ac:dyDescent="0.3">
      <c r="A70014">
        <f t="shared" ca="1" si="1093"/>
        <v>4.239462689328935E-2</v>
      </c>
    </row>
    <row r="70015" spans="1:1" x14ac:dyDescent="0.3">
      <c r="A70015">
        <f t="shared" ca="1" si="1093"/>
        <v>0.8747680302786599</v>
      </c>
    </row>
    <row r="70016" spans="1:1" x14ac:dyDescent="0.3">
      <c r="A70016">
        <f t="shared" ca="1" si="1093"/>
        <v>-1.1616746405642255</v>
      </c>
    </row>
    <row r="70017" spans="1:1" x14ac:dyDescent="0.3">
      <c r="A70017">
        <f t="shared" ca="1" si="1093"/>
        <v>-0.13030922534751588</v>
      </c>
    </row>
    <row r="70018" spans="1:1" x14ac:dyDescent="0.3">
      <c r="A70018">
        <f t="shared" ca="1" si="1093"/>
        <v>0.51937629713454025</v>
      </c>
    </row>
    <row r="70019" spans="1:1" x14ac:dyDescent="0.3">
      <c r="A70019">
        <f t="shared" ref="A70019:A70082" ca="1" si="1094">_xlfn.NORM.INV(RAND(),0,1)</f>
        <v>-0.31801515812433562</v>
      </c>
    </row>
    <row r="70020" spans="1:1" x14ac:dyDescent="0.3">
      <c r="A70020">
        <f t="shared" ca="1" si="1094"/>
        <v>-0.78266594551632596</v>
      </c>
    </row>
    <row r="70021" spans="1:1" x14ac:dyDescent="0.3">
      <c r="A70021">
        <f t="shared" ca="1" si="1094"/>
        <v>-1.1754448414669214</v>
      </c>
    </row>
    <row r="70022" spans="1:1" x14ac:dyDescent="0.3">
      <c r="A70022">
        <f t="shared" ca="1" si="1094"/>
        <v>0.46776051028550525</v>
      </c>
    </row>
    <row r="70023" spans="1:1" x14ac:dyDescent="0.3">
      <c r="A70023">
        <f t="shared" ca="1" si="1094"/>
        <v>-1.4005981328351531</v>
      </c>
    </row>
    <row r="70024" spans="1:1" x14ac:dyDescent="0.3">
      <c r="A70024">
        <f t="shared" ca="1" si="1094"/>
        <v>0.84743436760280688</v>
      </c>
    </row>
    <row r="70025" spans="1:1" x14ac:dyDescent="0.3">
      <c r="A70025">
        <f t="shared" ca="1" si="1094"/>
        <v>0.92796047690867867</v>
      </c>
    </row>
    <row r="70026" spans="1:1" x14ac:dyDescent="0.3">
      <c r="A70026">
        <f t="shared" ca="1" si="1094"/>
        <v>-0.2834773143461396</v>
      </c>
    </row>
    <row r="70027" spans="1:1" x14ac:dyDescent="0.3">
      <c r="A70027">
        <f t="shared" ca="1" si="1094"/>
        <v>-0.86501461667738</v>
      </c>
    </row>
    <row r="70028" spans="1:1" x14ac:dyDescent="0.3">
      <c r="A70028">
        <f t="shared" ca="1" si="1094"/>
        <v>0.42304623455411305</v>
      </c>
    </row>
    <row r="70029" spans="1:1" x14ac:dyDescent="0.3">
      <c r="A70029">
        <f t="shared" ca="1" si="1094"/>
        <v>-0.98237091200397941</v>
      </c>
    </row>
    <row r="70030" spans="1:1" x14ac:dyDescent="0.3">
      <c r="A70030">
        <f t="shared" ca="1" si="1094"/>
        <v>-0.24564728829470073</v>
      </c>
    </row>
    <row r="70031" spans="1:1" x14ac:dyDescent="0.3">
      <c r="A70031">
        <f t="shared" ca="1" si="1094"/>
        <v>0.89822194798032928</v>
      </c>
    </row>
    <row r="70032" spans="1:1" x14ac:dyDescent="0.3">
      <c r="A70032">
        <f t="shared" ca="1" si="1094"/>
        <v>-0.96144705625990767</v>
      </c>
    </row>
    <row r="70033" spans="1:1" x14ac:dyDescent="0.3">
      <c r="A70033">
        <f t="shared" ca="1" si="1094"/>
        <v>-0.89993619322219809</v>
      </c>
    </row>
    <row r="70034" spans="1:1" x14ac:dyDescent="0.3">
      <c r="A70034">
        <f t="shared" ca="1" si="1094"/>
        <v>-0.63347216405474749</v>
      </c>
    </row>
    <row r="70035" spans="1:1" x14ac:dyDescent="0.3">
      <c r="A70035">
        <f t="shared" ca="1" si="1094"/>
        <v>0.83557410439941548</v>
      </c>
    </row>
    <row r="70036" spans="1:1" x14ac:dyDescent="0.3">
      <c r="A70036">
        <f t="shared" ca="1" si="1094"/>
        <v>-1.4970236126499978</v>
      </c>
    </row>
    <row r="70037" spans="1:1" x14ac:dyDescent="0.3">
      <c r="A70037">
        <f t="shared" ca="1" si="1094"/>
        <v>5.4171123892086184E-2</v>
      </c>
    </row>
    <row r="70038" spans="1:1" x14ac:dyDescent="0.3">
      <c r="A70038">
        <f t="shared" ca="1" si="1094"/>
        <v>1.2798234549585179</v>
      </c>
    </row>
    <row r="70039" spans="1:1" x14ac:dyDescent="0.3">
      <c r="A70039">
        <f t="shared" ca="1" si="1094"/>
        <v>-0.33709214577637214</v>
      </c>
    </row>
    <row r="70040" spans="1:1" x14ac:dyDescent="0.3">
      <c r="A70040">
        <f t="shared" ca="1" si="1094"/>
        <v>2.597360005317852</v>
      </c>
    </row>
    <row r="70041" spans="1:1" x14ac:dyDescent="0.3">
      <c r="A70041">
        <f t="shared" ca="1" si="1094"/>
        <v>-0.14437757173555804</v>
      </c>
    </row>
    <row r="70042" spans="1:1" x14ac:dyDescent="0.3">
      <c r="A70042">
        <f t="shared" ca="1" si="1094"/>
        <v>0.53037839792787245</v>
      </c>
    </row>
    <row r="70043" spans="1:1" x14ac:dyDescent="0.3">
      <c r="A70043">
        <f t="shared" ca="1" si="1094"/>
        <v>0.67765832311390517</v>
      </c>
    </row>
    <row r="70044" spans="1:1" x14ac:dyDescent="0.3">
      <c r="A70044">
        <f t="shared" ca="1" si="1094"/>
        <v>0.1440335332097922</v>
      </c>
    </row>
    <row r="70045" spans="1:1" x14ac:dyDescent="0.3">
      <c r="A70045">
        <f t="shared" ca="1" si="1094"/>
        <v>0.19534774302938915</v>
      </c>
    </row>
    <row r="70046" spans="1:1" x14ac:dyDescent="0.3">
      <c r="A70046">
        <f t="shared" ca="1" si="1094"/>
        <v>0.52285562471133462</v>
      </c>
    </row>
    <row r="70047" spans="1:1" x14ac:dyDescent="0.3">
      <c r="A70047">
        <f t="shared" ca="1" si="1094"/>
        <v>-0.20674481034734646</v>
      </c>
    </row>
    <row r="70048" spans="1:1" x14ac:dyDescent="0.3">
      <c r="A70048">
        <f t="shared" ca="1" si="1094"/>
        <v>-0.83684835943990743</v>
      </c>
    </row>
    <row r="70049" spans="1:1" x14ac:dyDescent="0.3">
      <c r="A70049">
        <f t="shared" ca="1" si="1094"/>
        <v>-8.6188476836634151E-2</v>
      </c>
    </row>
    <row r="70050" spans="1:1" x14ac:dyDescent="0.3">
      <c r="A70050">
        <f t="shared" ca="1" si="1094"/>
        <v>0.93193255795152807</v>
      </c>
    </row>
    <row r="70051" spans="1:1" x14ac:dyDescent="0.3">
      <c r="A70051">
        <f t="shared" ca="1" si="1094"/>
        <v>1.4428536357853512</v>
      </c>
    </row>
    <row r="70052" spans="1:1" x14ac:dyDescent="0.3">
      <c r="A70052">
        <f t="shared" ca="1" si="1094"/>
        <v>-0.85130348357549313</v>
      </c>
    </row>
    <row r="70053" spans="1:1" x14ac:dyDescent="0.3">
      <c r="A70053">
        <f t="shared" ca="1" si="1094"/>
        <v>-0.94666352449756652</v>
      </c>
    </row>
    <row r="70054" spans="1:1" x14ac:dyDescent="0.3">
      <c r="A70054">
        <f t="shared" ca="1" si="1094"/>
        <v>-1.2520734559908475</v>
      </c>
    </row>
    <row r="70055" spans="1:1" x14ac:dyDescent="0.3">
      <c r="A70055">
        <f t="shared" ca="1" si="1094"/>
        <v>2.1079235311615454</v>
      </c>
    </row>
    <row r="70056" spans="1:1" x14ac:dyDescent="0.3">
      <c r="A70056">
        <f t="shared" ca="1" si="1094"/>
        <v>1.8276560599142957</v>
      </c>
    </row>
    <row r="70057" spans="1:1" x14ac:dyDescent="0.3">
      <c r="A70057">
        <f t="shared" ca="1" si="1094"/>
        <v>8.673886120103072E-2</v>
      </c>
    </row>
    <row r="70058" spans="1:1" x14ac:dyDescent="0.3">
      <c r="A70058">
        <f t="shared" ca="1" si="1094"/>
        <v>-4.4366415845879796E-2</v>
      </c>
    </row>
    <row r="70059" spans="1:1" x14ac:dyDescent="0.3">
      <c r="A70059">
        <f t="shared" ca="1" si="1094"/>
        <v>0.37530283040102486</v>
      </c>
    </row>
    <row r="70060" spans="1:1" x14ac:dyDescent="0.3">
      <c r="A70060">
        <f t="shared" ca="1" si="1094"/>
        <v>0.66370889649923104</v>
      </c>
    </row>
    <row r="70061" spans="1:1" x14ac:dyDescent="0.3">
      <c r="A70061">
        <f t="shared" ca="1" si="1094"/>
        <v>-0.87183770346190204</v>
      </c>
    </row>
    <row r="70062" spans="1:1" x14ac:dyDescent="0.3">
      <c r="A70062">
        <f t="shared" ca="1" si="1094"/>
        <v>-0.19784972575455062</v>
      </c>
    </row>
    <row r="70063" spans="1:1" x14ac:dyDescent="0.3">
      <c r="A70063">
        <f t="shared" ca="1" si="1094"/>
        <v>0.3705765472062465</v>
      </c>
    </row>
    <row r="70064" spans="1:1" x14ac:dyDescent="0.3">
      <c r="A70064">
        <f t="shared" ca="1" si="1094"/>
        <v>0.97935631421597513</v>
      </c>
    </row>
    <row r="70065" spans="1:1" x14ac:dyDescent="0.3">
      <c r="A70065">
        <f t="shared" ca="1" si="1094"/>
        <v>0.50782344353177133</v>
      </c>
    </row>
    <row r="70066" spans="1:1" x14ac:dyDescent="0.3">
      <c r="A70066">
        <f t="shared" ca="1" si="1094"/>
        <v>-0.35089989233344726</v>
      </c>
    </row>
    <row r="70067" spans="1:1" x14ac:dyDescent="0.3">
      <c r="A70067">
        <f t="shared" ca="1" si="1094"/>
        <v>0.66523286679491023</v>
      </c>
    </row>
    <row r="70068" spans="1:1" x14ac:dyDescent="0.3">
      <c r="A70068">
        <f t="shared" ca="1" si="1094"/>
        <v>1.8255006019612383</v>
      </c>
    </row>
    <row r="70069" spans="1:1" x14ac:dyDescent="0.3">
      <c r="A70069">
        <f t="shared" ca="1" si="1094"/>
        <v>0.94204635367200174</v>
      </c>
    </row>
    <row r="70070" spans="1:1" x14ac:dyDescent="0.3">
      <c r="A70070">
        <f t="shared" ca="1" si="1094"/>
        <v>-0.12822198674277693</v>
      </c>
    </row>
    <row r="70071" spans="1:1" x14ac:dyDescent="0.3">
      <c r="A70071">
        <f t="shared" ca="1" si="1094"/>
        <v>0.17174909864870652</v>
      </c>
    </row>
    <row r="70072" spans="1:1" x14ac:dyDescent="0.3">
      <c r="A70072">
        <f t="shared" ca="1" si="1094"/>
        <v>0.55746370764517506</v>
      </c>
    </row>
    <row r="70073" spans="1:1" x14ac:dyDescent="0.3">
      <c r="A70073">
        <f t="shared" ca="1" si="1094"/>
        <v>-0.83289890871141137</v>
      </c>
    </row>
    <row r="70074" spans="1:1" x14ac:dyDescent="0.3">
      <c r="A70074">
        <f t="shared" ca="1" si="1094"/>
        <v>-0.92349973811575892</v>
      </c>
    </row>
    <row r="70075" spans="1:1" x14ac:dyDescent="0.3">
      <c r="A70075">
        <f t="shared" ca="1" si="1094"/>
        <v>0.73902065738048051</v>
      </c>
    </row>
    <row r="70076" spans="1:1" x14ac:dyDescent="0.3">
      <c r="A70076">
        <f t="shared" ca="1" si="1094"/>
        <v>1.2540246344609063</v>
      </c>
    </row>
    <row r="70077" spans="1:1" x14ac:dyDescent="0.3">
      <c r="A70077">
        <f t="shared" ca="1" si="1094"/>
        <v>3.513697930457536</v>
      </c>
    </row>
    <row r="70078" spans="1:1" x14ac:dyDescent="0.3">
      <c r="A70078">
        <f t="shared" ca="1" si="1094"/>
        <v>-1.1182435943013083</v>
      </c>
    </row>
    <row r="70079" spans="1:1" x14ac:dyDescent="0.3">
      <c r="A70079">
        <f t="shared" ca="1" si="1094"/>
        <v>0.17804831022138118</v>
      </c>
    </row>
    <row r="70080" spans="1:1" x14ac:dyDescent="0.3">
      <c r="A70080">
        <f t="shared" ca="1" si="1094"/>
        <v>-0.31854229683239926</v>
      </c>
    </row>
    <row r="70081" spans="1:1" x14ac:dyDescent="0.3">
      <c r="A70081">
        <f t="shared" ca="1" si="1094"/>
        <v>0.79564133377201762</v>
      </c>
    </row>
    <row r="70082" spans="1:1" x14ac:dyDescent="0.3">
      <c r="A70082">
        <f t="shared" ca="1" si="1094"/>
        <v>-0.49803930295709647</v>
      </c>
    </row>
    <row r="70083" spans="1:1" x14ac:dyDescent="0.3">
      <c r="A70083">
        <f t="shared" ref="A70083:A70146" ca="1" si="1095">_xlfn.NORM.INV(RAND(),0,1)</f>
        <v>1.6444995716984974</v>
      </c>
    </row>
    <row r="70084" spans="1:1" x14ac:dyDescent="0.3">
      <c r="A70084">
        <f t="shared" ca="1" si="1095"/>
        <v>0.22374149341691801</v>
      </c>
    </row>
    <row r="70085" spans="1:1" x14ac:dyDescent="0.3">
      <c r="A70085">
        <f t="shared" ca="1" si="1095"/>
        <v>-0.50276303816871859</v>
      </c>
    </row>
    <row r="70086" spans="1:1" x14ac:dyDescent="0.3">
      <c r="A70086">
        <f t="shared" ca="1" si="1095"/>
        <v>0.36485143613522031</v>
      </c>
    </row>
    <row r="70087" spans="1:1" x14ac:dyDescent="0.3">
      <c r="A70087">
        <f t="shared" ca="1" si="1095"/>
        <v>0.8590733435588761</v>
      </c>
    </row>
    <row r="70088" spans="1:1" x14ac:dyDescent="0.3">
      <c r="A70088">
        <f t="shared" ca="1" si="1095"/>
        <v>0.75016354124631723</v>
      </c>
    </row>
    <row r="70089" spans="1:1" x14ac:dyDescent="0.3">
      <c r="A70089">
        <f t="shared" ca="1" si="1095"/>
        <v>0.10674936129491155</v>
      </c>
    </row>
    <row r="70090" spans="1:1" x14ac:dyDescent="0.3">
      <c r="A70090">
        <f t="shared" ca="1" si="1095"/>
        <v>-1.0835801554728843</v>
      </c>
    </row>
    <row r="70091" spans="1:1" x14ac:dyDescent="0.3">
      <c r="A70091">
        <f t="shared" ca="1" si="1095"/>
        <v>-2.1202993085926596</v>
      </c>
    </row>
    <row r="70092" spans="1:1" x14ac:dyDescent="0.3">
      <c r="A70092">
        <f t="shared" ca="1" si="1095"/>
        <v>1.9258103365379455</v>
      </c>
    </row>
    <row r="70093" spans="1:1" x14ac:dyDescent="0.3">
      <c r="A70093">
        <f t="shared" ca="1" si="1095"/>
        <v>0.1412428356896934</v>
      </c>
    </row>
    <row r="70094" spans="1:1" x14ac:dyDescent="0.3">
      <c r="A70094">
        <f t="shared" ca="1" si="1095"/>
        <v>-1.4737977398041218</v>
      </c>
    </row>
    <row r="70095" spans="1:1" x14ac:dyDescent="0.3">
      <c r="A70095">
        <f t="shared" ca="1" si="1095"/>
        <v>0.48154192210043184</v>
      </c>
    </row>
    <row r="70096" spans="1:1" x14ac:dyDescent="0.3">
      <c r="A70096">
        <f t="shared" ca="1" si="1095"/>
        <v>-1.5418189099560116</v>
      </c>
    </row>
    <row r="70097" spans="1:1" x14ac:dyDescent="0.3">
      <c r="A70097">
        <f t="shared" ca="1" si="1095"/>
        <v>-0.77509913691787979</v>
      </c>
    </row>
    <row r="70098" spans="1:1" x14ac:dyDescent="0.3">
      <c r="A70098">
        <f t="shared" ca="1" si="1095"/>
        <v>0.31128818977218242</v>
      </c>
    </row>
    <row r="70099" spans="1:1" x14ac:dyDescent="0.3">
      <c r="A70099">
        <f t="shared" ca="1" si="1095"/>
        <v>3.7549020846244993E-2</v>
      </c>
    </row>
    <row r="70100" spans="1:1" x14ac:dyDescent="0.3">
      <c r="A70100">
        <f t="shared" ca="1" si="1095"/>
        <v>-0.11851169624073836</v>
      </c>
    </row>
    <row r="70101" spans="1:1" x14ac:dyDescent="0.3">
      <c r="A70101">
        <f t="shared" ca="1" si="1095"/>
        <v>0.59260611162657262</v>
      </c>
    </row>
    <row r="70102" spans="1:1" x14ac:dyDescent="0.3">
      <c r="A70102">
        <f t="shared" ca="1" si="1095"/>
        <v>0.83230756195190436</v>
      </c>
    </row>
    <row r="70103" spans="1:1" x14ac:dyDescent="0.3">
      <c r="A70103">
        <f t="shared" ca="1" si="1095"/>
        <v>-0.36537920677599878</v>
      </c>
    </row>
    <row r="70104" spans="1:1" x14ac:dyDescent="0.3">
      <c r="A70104">
        <f t="shared" ca="1" si="1095"/>
        <v>0.55874890277533606</v>
      </c>
    </row>
    <row r="70105" spans="1:1" x14ac:dyDescent="0.3">
      <c r="A70105">
        <f t="shared" ca="1" si="1095"/>
        <v>-0.26805023536067762</v>
      </c>
    </row>
    <row r="70106" spans="1:1" x14ac:dyDescent="0.3">
      <c r="A70106">
        <f t="shared" ca="1" si="1095"/>
        <v>-1.4749468945240043</v>
      </c>
    </row>
    <row r="70107" spans="1:1" x14ac:dyDescent="0.3">
      <c r="A70107">
        <f t="shared" ca="1" si="1095"/>
        <v>0.57665628183710038</v>
      </c>
    </row>
    <row r="70108" spans="1:1" x14ac:dyDescent="0.3">
      <c r="A70108">
        <f t="shared" ca="1" si="1095"/>
        <v>-0.55930490464242788</v>
      </c>
    </row>
    <row r="70109" spans="1:1" x14ac:dyDescent="0.3">
      <c r="A70109">
        <f t="shared" ca="1" si="1095"/>
        <v>-0.73814285621798881</v>
      </c>
    </row>
    <row r="70110" spans="1:1" x14ac:dyDescent="0.3">
      <c r="A70110">
        <f t="shared" ca="1" si="1095"/>
        <v>-0.26349230231232079</v>
      </c>
    </row>
    <row r="70111" spans="1:1" x14ac:dyDescent="0.3">
      <c r="A70111">
        <f t="shared" ca="1" si="1095"/>
        <v>1.2667661890657602</v>
      </c>
    </row>
    <row r="70112" spans="1:1" x14ac:dyDescent="0.3">
      <c r="A70112">
        <f t="shared" ca="1" si="1095"/>
        <v>-0.6135275309420265</v>
      </c>
    </row>
    <row r="70113" spans="1:1" x14ac:dyDescent="0.3">
      <c r="A70113">
        <f t="shared" ca="1" si="1095"/>
        <v>0.19312780461206408</v>
      </c>
    </row>
    <row r="70114" spans="1:1" x14ac:dyDescent="0.3">
      <c r="A70114">
        <f t="shared" ca="1" si="1095"/>
        <v>-0.21447893326872716</v>
      </c>
    </row>
    <row r="70115" spans="1:1" x14ac:dyDescent="0.3">
      <c r="A70115">
        <f t="shared" ca="1" si="1095"/>
        <v>0.34862745003358186</v>
      </c>
    </row>
    <row r="70116" spans="1:1" x14ac:dyDescent="0.3">
      <c r="A70116">
        <f t="shared" ca="1" si="1095"/>
        <v>-0.37634663913722294</v>
      </c>
    </row>
    <row r="70117" spans="1:1" x14ac:dyDescent="0.3">
      <c r="A70117">
        <f t="shared" ca="1" si="1095"/>
        <v>1.5544576982581195</v>
      </c>
    </row>
    <row r="70118" spans="1:1" x14ac:dyDescent="0.3">
      <c r="A70118">
        <f t="shared" ca="1" si="1095"/>
        <v>0.83868740977389111</v>
      </c>
    </row>
    <row r="70119" spans="1:1" x14ac:dyDescent="0.3">
      <c r="A70119">
        <f t="shared" ca="1" si="1095"/>
        <v>0.28401745112664784</v>
      </c>
    </row>
    <row r="70120" spans="1:1" x14ac:dyDescent="0.3">
      <c r="A70120">
        <f t="shared" ca="1" si="1095"/>
        <v>-0.17257001604566732</v>
      </c>
    </row>
    <row r="70121" spans="1:1" x14ac:dyDescent="0.3">
      <c r="A70121">
        <f t="shared" ca="1" si="1095"/>
        <v>-0.7179018942905262</v>
      </c>
    </row>
    <row r="70122" spans="1:1" x14ac:dyDescent="0.3">
      <c r="A70122">
        <f t="shared" ca="1" si="1095"/>
        <v>0.32538295156919184</v>
      </c>
    </row>
    <row r="70123" spans="1:1" x14ac:dyDescent="0.3">
      <c r="A70123">
        <f t="shared" ca="1" si="1095"/>
        <v>1.0465225579067881</v>
      </c>
    </row>
    <row r="70124" spans="1:1" x14ac:dyDescent="0.3">
      <c r="A70124">
        <f t="shared" ca="1" si="1095"/>
        <v>-0.12981117559683752</v>
      </c>
    </row>
    <row r="70125" spans="1:1" x14ac:dyDescent="0.3">
      <c r="A70125">
        <f t="shared" ca="1" si="1095"/>
        <v>0.6289924726640892</v>
      </c>
    </row>
    <row r="70126" spans="1:1" x14ac:dyDescent="0.3">
      <c r="A70126">
        <f t="shared" ca="1" si="1095"/>
        <v>0.2645677955139013</v>
      </c>
    </row>
    <row r="70127" spans="1:1" x14ac:dyDescent="0.3">
      <c r="A70127">
        <f t="shared" ca="1" si="1095"/>
        <v>0.40252136870154759</v>
      </c>
    </row>
    <row r="70128" spans="1:1" x14ac:dyDescent="0.3">
      <c r="A70128">
        <f t="shared" ca="1" si="1095"/>
        <v>-1.1381800930802006</v>
      </c>
    </row>
    <row r="70129" spans="1:1" x14ac:dyDescent="0.3">
      <c r="A70129">
        <f t="shared" ca="1" si="1095"/>
        <v>-0.36584685520349713</v>
      </c>
    </row>
    <row r="70130" spans="1:1" x14ac:dyDescent="0.3">
      <c r="A70130">
        <f t="shared" ca="1" si="1095"/>
        <v>-0.334561443876148</v>
      </c>
    </row>
    <row r="70131" spans="1:1" x14ac:dyDescent="0.3">
      <c r="A70131">
        <f t="shared" ca="1" si="1095"/>
        <v>7.4650374220650947E-2</v>
      </c>
    </row>
    <row r="70132" spans="1:1" x14ac:dyDescent="0.3">
      <c r="A70132">
        <f t="shared" ca="1" si="1095"/>
        <v>-0.45434742464124056</v>
      </c>
    </row>
    <row r="70133" spans="1:1" x14ac:dyDescent="0.3">
      <c r="A70133">
        <f t="shared" ca="1" si="1095"/>
        <v>6.4723354907276001E-2</v>
      </c>
    </row>
    <row r="70134" spans="1:1" x14ac:dyDescent="0.3">
      <c r="A70134">
        <f t="shared" ca="1" si="1095"/>
        <v>1.1874581723624882</v>
      </c>
    </row>
    <row r="70135" spans="1:1" x14ac:dyDescent="0.3">
      <c r="A70135">
        <f t="shared" ca="1" si="1095"/>
        <v>1.1180399622926198</v>
      </c>
    </row>
    <row r="70136" spans="1:1" x14ac:dyDescent="0.3">
      <c r="A70136">
        <f t="shared" ca="1" si="1095"/>
        <v>-1.3191477557029856</v>
      </c>
    </row>
    <row r="70137" spans="1:1" x14ac:dyDescent="0.3">
      <c r="A70137">
        <f t="shared" ca="1" si="1095"/>
        <v>-1.0132783366978431</v>
      </c>
    </row>
    <row r="70138" spans="1:1" x14ac:dyDescent="0.3">
      <c r="A70138">
        <f t="shared" ca="1" si="1095"/>
        <v>-0.84476084367067206</v>
      </c>
    </row>
    <row r="70139" spans="1:1" x14ac:dyDescent="0.3">
      <c r="A70139">
        <f t="shared" ca="1" si="1095"/>
        <v>-1.0583668564408375</v>
      </c>
    </row>
    <row r="70140" spans="1:1" x14ac:dyDescent="0.3">
      <c r="A70140">
        <f t="shared" ca="1" si="1095"/>
        <v>0.26424253697506311</v>
      </c>
    </row>
    <row r="70141" spans="1:1" x14ac:dyDescent="0.3">
      <c r="A70141">
        <f t="shared" ca="1" si="1095"/>
        <v>-1.3541748742393369</v>
      </c>
    </row>
    <row r="70142" spans="1:1" x14ac:dyDescent="0.3">
      <c r="A70142">
        <f t="shared" ca="1" si="1095"/>
        <v>-0.55780088245171966</v>
      </c>
    </row>
    <row r="70143" spans="1:1" x14ac:dyDescent="0.3">
      <c r="A70143">
        <f t="shared" ca="1" si="1095"/>
        <v>-0.28688911308257264</v>
      </c>
    </row>
    <row r="70144" spans="1:1" x14ac:dyDescent="0.3">
      <c r="A70144">
        <f t="shared" ca="1" si="1095"/>
        <v>-0.54628181619923954</v>
      </c>
    </row>
    <row r="70145" spans="1:1" x14ac:dyDescent="0.3">
      <c r="A70145">
        <f t="shared" ca="1" si="1095"/>
        <v>1.2122074667284983</v>
      </c>
    </row>
    <row r="70146" spans="1:1" x14ac:dyDescent="0.3">
      <c r="A70146">
        <f t="shared" ca="1" si="1095"/>
        <v>0.6704136326361112</v>
      </c>
    </row>
    <row r="70147" spans="1:1" x14ac:dyDescent="0.3">
      <c r="A70147">
        <f t="shared" ref="A70147:A70210" ca="1" si="1096">_xlfn.NORM.INV(RAND(),0,1)</f>
        <v>-0.51663234147940296</v>
      </c>
    </row>
    <row r="70148" spans="1:1" x14ac:dyDescent="0.3">
      <c r="A70148">
        <f t="shared" ca="1" si="1096"/>
        <v>-0.80588079353090536</v>
      </c>
    </row>
    <row r="70149" spans="1:1" x14ac:dyDescent="0.3">
      <c r="A70149">
        <f t="shared" ca="1" si="1096"/>
        <v>-0.58717156632520506</v>
      </c>
    </row>
    <row r="70150" spans="1:1" x14ac:dyDescent="0.3">
      <c r="A70150">
        <f t="shared" ca="1" si="1096"/>
        <v>1.5738039844112408</v>
      </c>
    </row>
    <row r="70151" spans="1:1" x14ac:dyDescent="0.3">
      <c r="A70151">
        <f t="shared" ca="1" si="1096"/>
        <v>-1.9539274445711396</v>
      </c>
    </row>
    <row r="70152" spans="1:1" x14ac:dyDescent="0.3">
      <c r="A70152">
        <f t="shared" ca="1" si="1096"/>
        <v>0.86834955751598819</v>
      </c>
    </row>
    <row r="70153" spans="1:1" x14ac:dyDescent="0.3">
      <c r="A70153">
        <f t="shared" ca="1" si="1096"/>
        <v>0.13356298614935769</v>
      </c>
    </row>
    <row r="70154" spans="1:1" x14ac:dyDescent="0.3">
      <c r="A70154">
        <f t="shared" ca="1" si="1096"/>
        <v>-0.6405053196313758</v>
      </c>
    </row>
    <row r="70155" spans="1:1" x14ac:dyDescent="0.3">
      <c r="A70155">
        <f t="shared" ca="1" si="1096"/>
        <v>2.0044931310578002</v>
      </c>
    </row>
    <row r="70156" spans="1:1" x14ac:dyDescent="0.3">
      <c r="A70156">
        <f t="shared" ca="1" si="1096"/>
        <v>-0.28954617092938645</v>
      </c>
    </row>
    <row r="70157" spans="1:1" x14ac:dyDescent="0.3">
      <c r="A70157">
        <f t="shared" ca="1" si="1096"/>
        <v>1.2073182356935341</v>
      </c>
    </row>
    <row r="70158" spans="1:1" x14ac:dyDescent="0.3">
      <c r="A70158">
        <f t="shared" ca="1" si="1096"/>
        <v>0.13871663362679776</v>
      </c>
    </row>
    <row r="70159" spans="1:1" x14ac:dyDescent="0.3">
      <c r="A70159">
        <f t="shared" ca="1" si="1096"/>
        <v>1.5995209838720688</v>
      </c>
    </row>
    <row r="70160" spans="1:1" x14ac:dyDescent="0.3">
      <c r="A70160">
        <f t="shared" ca="1" si="1096"/>
        <v>0.66802136219436825</v>
      </c>
    </row>
    <row r="70161" spans="1:1" x14ac:dyDescent="0.3">
      <c r="A70161">
        <f t="shared" ca="1" si="1096"/>
        <v>-1.158123235625776</v>
      </c>
    </row>
    <row r="70162" spans="1:1" x14ac:dyDescent="0.3">
      <c r="A70162">
        <f t="shared" ca="1" si="1096"/>
        <v>0.59824796062181029</v>
      </c>
    </row>
    <row r="70163" spans="1:1" x14ac:dyDescent="0.3">
      <c r="A70163">
        <f t="shared" ca="1" si="1096"/>
        <v>-0.43564273757462524</v>
      </c>
    </row>
    <row r="70164" spans="1:1" x14ac:dyDescent="0.3">
      <c r="A70164">
        <f t="shared" ca="1" si="1096"/>
        <v>0.62892681577109633</v>
      </c>
    </row>
    <row r="70165" spans="1:1" x14ac:dyDescent="0.3">
      <c r="A70165">
        <f t="shared" ca="1" si="1096"/>
        <v>-0.64543976310338824</v>
      </c>
    </row>
    <row r="70166" spans="1:1" x14ac:dyDescent="0.3">
      <c r="A70166">
        <f t="shared" ca="1" si="1096"/>
        <v>-0.28022898419966563</v>
      </c>
    </row>
    <row r="70167" spans="1:1" x14ac:dyDescent="0.3">
      <c r="A70167">
        <f t="shared" ca="1" si="1096"/>
        <v>-1.6853552545189809</v>
      </c>
    </row>
    <row r="70168" spans="1:1" x14ac:dyDescent="0.3">
      <c r="A70168">
        <f t="shared" ca="1" si="1096"/>
        <v>-0.61259474362809896</v>
      </c>
    </row>
    <row r="70169" spans="1:1" x14ac:dyDescent="0.3">
      <c r="A70169">
        <f t="shared" ca="1" si="1096"/>
        <v>1.5954404664908268</v>
      </c>
    </row>
    <row r="70170" spans="1:1" x14ac:dyDescent="0.3">
      <c r="A70170">
        <f t="shared" ca="1" si="1096"/>
        <v>1.0886046455986742</v>
      </c>
    </row>
    <row r="70171" spans="1:1" x14ac:dyDescent="0.3">
      <c r="A70171">
        <f t="shared" ca="1" si="1096"/>
        <v>-0.24112596624488969</v>
      </c>
    </row>
    <row r="70172" spans="1:1" x14ac:dyDescent="0.3">
      <c r="A70172">
        <f t="shared" ca="1" si="1096"/>
        <v>0.5751140906119232</v>
      </c>
    </row>
    <row r="70173" spans="1:1" x14ac:dyDescent="0.3">
      <c r="A70173">
        <f t="shared" ca="1" si="1096"/>
        <v>7.890201780465908E-2</v>
      </c>
    </row>
    <row r="70174" spans="1:1" x14ac:dyDescent="0.3">
      <c r="A70174">
        <f t="shared" ca="1" si="1096"/>
        <v>0.54553999609708559</v>
      </c>
    </row>
    <row r="70175" spans="1:1" x14ac:dyDescent="0.3">
      <c r="A70175">
        <f t="shared" ca="1" si="1096"/>
        <v>-1.9357076003405802</v>
      </c>
    </row>
    <row r="70176" spans="1:1" x14ac:dyDescent="0.3">
      <c r="A70176">
        <f t="shared" ca="1" si="1096"/>
        <v>0.30757618977161139</v>
      </c>
    </row>
    <row r="70177" spans="1:1" x14ac:dyDescent="0.3">
      <c r="A70177">
        <f t="shared" ca="1" si="1096"/>
        <v>0.11874677547647744</v>
      </c>
    </row>
    <row r="70178" spans="1:1" x14ac:dyDescent="0.3">
      <c r="A70178">
        <f t="shared" ca="1" si="1096"/>
        <v>9.5423237032596225E-3</v>
      </c>
    </row>
    <row r="70179" spans="1:1" x14ac:dyDescent="0.3">
      <c r="A70179">
        <f t="shared" ca="1" si="1096"/>
        <v>1.6757844167072367</v>
      </c>
    </row>
    <row r="70180" spans="1:1" x14ac:dyDescent="0.3">
      <c r="A70180">
        <f t="shared" ca="1" si="1096"/>
        <v>-0.87894772091225215</v>
      </c>
    </row>
    <row r="70181" spans="1:1" x14ac:dyDescent="0.3">
      <c r="A70181">
        <f t="shared" ca="1" si="1096"/>
        <v>-0.29956336301830711</v>
      </c>
    </row>
    <row r="70182" spans="1:1" x14ac:dyDescent="0.3">
      <c r="A70182">
        <f t="shared" ca="1" si="1096"/>
        <v>-1.4008390150769192</v>
      </c>
    </row>
    <row r="70183" spans="1:1" x14ac:dyDescent="0.3">
      <c r="A70183">
        <f t="shared" ca="1" si="1096"/>
        <v>1.606868968760075</v>
      </c>
    </row>
    <row r="70184" spans="1:1" x14ac:dyDescent="0.3">
      <c r="A70184">
        <f t="shared" ca="1" si="1096"/>
        <v>-0.94319293915058267</v>
      </c>
    </row>
    <row r="70185" spans="1:1" x14ac:dyDescent="0.3">
      <c r="A70185">
        <f t="shared" ca="1" si="1096"/>
        <v>0.85026673360775296</v>
      </c>
    </row>
    <row r="70186" spans="1:1" x14ac:dyDescent="0.3">
      <c r="A70186">
        <f t="shared" ca="1" si="1096"/>
        <v>0.47982211695639232</v>
      </c>
    </row>
    <row r="70187" spans="1:1" x14ac:dyDescent="0.3">
      <c r="A70187">
        <f t="shared" ca="1" si="1096"/>
        <v>0.43783311728395413</v>
      </c>
    </row>
    <row r="70188" spans="1:1" x14ac:dyDescent="0.3">
      <c r="A70188">
        <f t="shared" ca="1" si="1096"/>
        <v>-0.544457804810208</v>
      </c>
    </row>
    <row r="70189" spans="1:1" x14ac:dyDescent="0.3">
      <c r="A70189">
        <f t="shared" ca="1" si="1096"/>
        <v>0.47977682923501924</v>
      </c>
    </row>
    <row r="70190" spans="1:1" x14ac:dyDescent="0.3">
      <c r="A70190">
        <f t="shared" ca="1" si="1096"/>
        <v>-1.4144436886965177</v>
      </c>
    </row>
    <row r="70191" spans="1:1" x14ac:dyDescent="0.3">
      <c r="A70191">
        <f t="shared" ca="1" si="1096"/>
        <v>-0.53143265918683669</v>
      </c>
    </row>
    <row r="70192" spans="1:1" x14ac:dyDescent="0.3">
      <c r="A70192">
        <f t="shared" ca="1" si="1096"/>
        <v>-0.66775907687474689</v>
      </c>
    </row>
    <row r="70193" spans="1:1" x14ac:dyDescent="0.3">
      <c r="A70193">
        <f t="shared" ca="1" si="1096"/>
        <v>0.49345934334312885</v>
      </c>
    </row>
    <row r="70194" spans="1:1" x14ac:dyDescent="0.3">
      <c r="A70194">
        <f t="shared" ca="1" si="1096"/>
        <v>-0.22165241175161698</v>
      </c>
    </row>
    <row r="70195" spans="1:1" x14ac:dyDescent="0.3">
      <c r="A70195">
        <f t="shared" ca="1" si="1096"/>
        <v>0.74794709157092532</v>
      </c>
    </row>
    <row r="70196" spans="1:1" x14ac:dyDescent="0.3">
      <c r="A70196">
        <f t="shared" ca="1" si="1096"/>
        <v>1.0131573033881165</v>
      </c>
    </row>
    <row r="70197" spans="1:1" x14ac:dyDescent="0.3">
      <c r="A70197">
        <f t="shared" ca="1" si="1096"/>
        <v>-0.363356860687855</v>
      </c>
    </row>
    <row r="70198" spans="1:1" x14ac:dyDescent="0.3">
      <c r="A70198">
        <f t="shared" ca="1" si="1096"/>
        <v>-8.664071114302957E-2</v>
      </c>
    </row>
    <row r="70199" spans="1:1" x14ac:dyDescent="0.3">
      <c r="A70199">
        <f t="shared" ca="1" si="1096"/>
        <v>-8.3873761619873519E-2</v>
      </c>
    </row>
    <row r="70200" spans="1:1" x14ac:dyDescent="0.3">
      <c r="A70200">
        <f t="shared" ca="1" si="1096"/>
        <v>1.3412065011555778</v>
      </c>
    </row>
    <row r="70201" spans="1:1" x14ac:dyDescent="0.3">
      <c r="A70201">
        <f t="shared" ca="1" si="1096"/>
        <v>-1.5518559422283065</v>
      </c>
    </row>
    <row r="70202" spans="1:1" x14ac:dyDescent="0.3">
      <c r="A70202">
        <f t="shared" ca="1" si="1096"/>
        <v>0.25285332086185341</v>
      </c>
    </row>
    <row r="70203" spans="1:1" x14ac:dyDescent="0.3">
      <c r="A70203">
        <f t="shared" ca="1" si="1096"/>
        <v>-2.2570382353610766E-2</v>
      </c>
    </row>
    <row r="70204" spans="1:1" x14ac:dyDescent="0.3">
      <c r="A70204">
        <f t="shared" ca="1" si="1096"/>
        <v>-2.270480892957794</v>
      </c>
    </row>
    <row r="70205" spans="1:1" x14ac:dyDescent="0.3">
      <c r="A70205">
        <f t="shared" ca="1" si="1096"/>
        <v>-0.63515069195729901</v>
      </c>
    </row>
    <row r="70206" spans="1:1" x14ac:dyDescent="0.3">
      <c r="A70206">
        <f t="shared" ca="1" si="1096"/>
        <v>-0.22953555079633522</v>
      </c>
    </row>
    <row r="70207" spans="1:1" x14ac:dyDescent="0.3">
      <c r="A70207">
        <f t="shared" ca="1" si="1096"/>
        <v>1.9265762772076651</v>
      </c>
    </row>
    <row r="70208" spans="1:1" x14ac:dyDescent="0.3">
      <c r="A70208">
        <f t="shared" ca="1" si="1096"/>
        <v>-1.7883306541716473</v>
      </c>
    </row>
    <row r="70209" spans="1:1" x14ac:dyDescent="0.3">
      <c r="A70209">
        <f t="shared" ca="1" si="1096"/>
        <v>-2.23148932579325</v>
      </c>
    </row>
    <row r="70210" spans="1:1" x14ac:dyDescent="0.3">
      <c r="A70210">
        <f t="shared" ca="1" si="1096"/>
        <v>-0.5030361696950072</v>
      </c>
    </row>
    <row r="70211" spans="1:1" x14ac:dyDescent="0.3">
      <c r="A70211">
        <f t="shared" ref="A70211:A70274" ca="1" si="1097">_xlfn.NORM.INV(RAND(),0,1)</f>
        <v>0.37794710316063335</v>
      </c>
    </row>
    <row r="70212" spans="1:1" x14ac:dyDescent="0.3">
      <c r="A70212">
        <f t="shared" ca="1" si="1097"/>
        <v>-2.2531246810068215E-2</v>
      </c>
    </row>
    <row r="70213" spans="1:1" x14ac:dyDescent="0.3">
      <c r="A70213">
        <f t="shared" ca="1" si="1097"/>
        <v>0.44292678019890164</v>
      </c>
    </row>
    <row r="70214" spans="1:1" x14ac:dyDescent="0.3">
      <c r="A70214">
        <f t="shared" ca="1" si="1097"/>
        <v>0.41869978988071282</v>
      </c>
    </row>
    <row r="70215" spans="1:1" x14ac:dyDescent="0.3">
      <c r="A70215">
        <f t="shared" ca="1" si="1097"/>
        <v>-0.1383765383095947</v>
      </c>
    </row>
    <row r="70216" spans="1:1" x14ac:dyDescent="0.3">
      <c r="A70216">
        <f t="shared" ca="1" si="1097"/>
        <v>-1.2279782042485246</v>
      </c>
    </row>
    <row r="70217" spans="1:1" x14ac:dyDescent="0.3">
      <c r="A70217">
        <f t="shared" ca="1" si="1097"/>
        <v>1.1292436411272508</v>
      </c>
    </row>
    <row r="70218" spans="1:1" x14ac:dyDescent="0.3">
      <c r="A70218">
        <f t="shared" ca="1" si="1097"/>
        <v>-1.2664701736950632</v>
      </c>
    </row>
    <row r="70219" spans="1:1" x14ac:dyDescent="0.3">
      <c r="A70219">
        <f t="shared" ca="1" si="1097"/>
        <v>-8.799681371129052E-2</v>
      </c>
    </row>
    <row r="70220" spans="1:1" x14ac:dyDescent="0.3">
      <c r="A70220">
        <f t="shared" ca="1" si="1097"/>
        <v>-0.31521772403607062</v>
      </c>
    </row>
    <row r="70221" spans="1:1" x14ac:dyDescent="0.3">
      <c r="A70221">
        <f t="shared" ca="1" si="1097"/>
        <v>-0.23195915989484164</v>
      </c>
    </row>
    <row r="70222" spans="1:1" x14ac:dyDescent="0.3">
      <c r="A70222">
        <f t="shared" ca="1" si="1097"/>
        <v>-0.78110000912157673</v>
      </c>
    </row>
    <row r="70223" spans="1:1" x14ac:dyDescent="0.3">
      <c r="A70223">
        <f t="shared" ca="1" si="1097"/>
        <v>-0.56179368312220146</v>
      </c>
    </row>
    <row r="70224" spans="1:1" x14ac:dyDescent="0.3">
      <c r="A70224">
        <f t="shared" ca="1" si="1097"/>
        <v>-0.22264208471269128</v>
      </c>
    </row>
    <row r="70225" spans="1:1" x14ac:dyDescent="0.3">
      <c r="A70225">
        <f t="shared" ca="1" si="1097"/>
        <v>-0.96116535377486745</v>
      </c>
    </row>
    <row r="70226" spans="1:1" x14ac:dyDescent="0.3">
      <c r="A70226">
        <f t="shared" ca="1" si="1097"/>
        <v>0.10635894265972719</v>
      </c>
    </row>
    <row r="70227" spans="1:1" x14ac:dyDescent="0.3">
      <c r="A70227">
        <f t="shared" ca="1" si="1097"/>
        <v>-1.2907466224901141</v>
      </c>
    </row>
    <row r="70228" spans="1:1" x14ac:dyDescent="0.3">
      <c r="A70228">
        <f t="shared" ca="1" si="1097"/>
        <v>-1.000334295465651E-2</v>
      </c>
    </row>
    <row r="70229" spans="1:1" x14ac:dyDescent="0.3">
      <c r="A70229">
        <f t="shared" ca="1" si="1097"/>
        <v>2.1638290066449555</v>
      </c>
    </row>
    <row r="70230" spans="1:1" x14ac:dyDescent="0.3">
      <c r="A70230">
        <f t="shared" ca="1" si="1097"/>
        <v>-1.1351858476389622</v>
      </c>
    </row>
    <row r="70231" spans="1:1" x14ac:dyDescent="0.3">
      <c r="A70231">
        <f t="shared" ca="1" si="1097"/>
        <v>0.78363278537543823</v>
      </c>
    </row>
    <row r="70232" spans="1:1" x14ac:dyDescent="0.3">
      <c r="A70232">
        <f t="shared" ca="1" si="1097"/>
        <v>6.8135529547094689E-2</v>
      </c>
    </row>
    <row r="70233" spans="1:1" x14ac:dyDescent="0.3">
      <c r="A70233">
        <f t="shared" ca="1" si="1097"/>
        <v>0.12352604571738687</v>
      </c>
    </row>
    <row r="70234" spans="1:1" x14ac:dyDescent="0.3">
      <c r="A70234">
        <f t="shared" ca="1" si="1097"/>
        <v>1.3609687993663895</v>
      </c>
    </row>
    <row r="70235" spans="1:1" x14ac:dyDescent="0.3">
      <c r="A70235">
        <f t="shared" ca="1" si="1097"/>
        <v>0.53656517195983588</v>
      </c>
    </row>
    <row r="70236" spans="1:1" x14ac:dyDescent="0.3">
      <c r="A70236">
        <f t="shared" ca="1" si="1097"/>
        <v>-0.48319242222735759</v>
      </c>
    </row>
    <row r="70237" spans="1:1" x14ac:dyDescent="0.3">
      <c r="A70237">
        <f t="shared" ca="1" si="1097"/>
        <v>0.17974726247004427</v>
      </c>
    </row>
    <row r="70238" spans="1:1" x14ac:dyDescent="0.3">
      <c r="A70238">
        <f t="shared" ca="1" si="1097"/>
        <v>-0.86622822747595341</v>
      </c>
    </row>
    <row r="70239" spans="1:1" x14ac:dyDescent="0.3">
      <c r="A70239">
        <f t="shared" ca="1" si="1097"/>
        <v>-0.23998876438882186</v>
      </c>
    </row>
    <row r="70240" spans="1:1" x14ac:dyDescent="0.3">
      <c r="A70240">
        <f t="shared" ca="1" si="1097"/>
        <v>1.3922271845715599</v>
      </c>
    </row>
    <row r="70241" spans="1:1" x14ac:dyDescent="0.3">
      <c r="A70241">
        <f t="shared" ca="1" si="1097"/>
        <v>1.863798929917192</v>
      </c>
    </row>
    <row r="70242" spans="1:1" x14ac:dyDescent="0.3">
      <c r="A70242">
        <f t="shared" ca="1" si="1097"/>
        <v>0.51121675127637878</v>
      </c>
    </row>
    <row r="70243" spans="1:1" x14ac:dyDescent="0.3">
      <c r="A70243">
        <f t="shared" ca="1" si="1097"/>
        <v>0.52867586325111837</v>
      </c>
    </row>
    <row r="70244" spans="1:1" x14ac:dyDescent="0.3">
      <c r="A70244">
        <f t="shared" ca="1" si="1097"/>
        <v>0.13678145334771555</v>
      </c>
    </row>
    <row r="70245" spans="1:1" x14ac:dyDescent="0.3">
      <c r="A70245">
        <f t="shared" ca="1" si="1097"/>
        <v>1.8166958552205574</v>
      </c>
    </row>
    <row r="70246" spans="1:1" x14ac:dyDescent="0.3">
      <c r="A70246">
        <f t="shared" ca="1" si="1097"/>
        <v>0.15401258103309604</v>
      </c>
    </row>
    <row r="70247" spans="1:1" x14ac:dyDescent="0.3">
      <c r="A70247">
        <f t="shared" ca="1" si="1097"/>
        <v>-1.8373426524304068</v>
      </c>
    </row>
    <row r="70248" spans="1:1" x14ac:dyDescent="0.3">
      <c r="A70248">
        <f t="shared" ca="1" si="1097"/>
        <v>0.13876641452269453</v>
      </c>
    </row>
    <row r="70249" spans="1:1" x14ac:dyDescent="0.3">
      <c r="A70249">
        <f t="shared" ca="1" si="1097"/>
        <v>-0.47076559170630727</v>
      </c>
    </row>
    <row r="70250" spans="1:1" x14ac:dyDescent="0.3">
      <c r="A70250">
        <f t="shared" ca="1" si="1097"/>
        <v>-0.34538774059535826</v>
      </c>
    </row>
    <row r="70251" spans="1:1" x14ac:dyDescent="0.3">
      <c r="A70251">
        <f t="shared" ca="1" si="1097"/>
        <v>-0.7183770316125706</v>
      </c>
    </row>
    <row r="70252" spans="1:1" x14ac:dyDescent="0.3">
      <c r="A70252">
        <f t="shared" ca="1" si="1097"/>
        <v>6.1826922404353099E-2</v>
      </c>
    </row>
    <row r="70253" spans="1:1" x14ac:dyDescent="0.3">
      <c r="A70253">
        <f t="shared" ca="1" si="1097"/>
        <v>-2.1473635152811541</v>
      </c>
    </row>
    <row r="70254" spans="1:1" x14ac:dyDescent="0.3">
      <c r="A70254">
        <f t="shared" ca="1" si="1097"/>
        <v>-0.2096371035540287</v>
      </c>
    </row>
    <row r="70255" spans="1:1" x14ac:dyDescent="0.3">
      <c r="A70255">
        <f t="shared" ca="1" si="1097"/>
        <v>1.5194351445616507</v>
      </c>
    </row>
    <row r="70256" spans="1:1" x14ac:dyDescent="0.3">
      <c r="A70256">
        <f t="shared" ca="1" si="1097"/>
        <v>2.5216702482089426</v>
      </c>
    </row>
    <row r="70257" spans="1:1" x14ac:dyDescent="0.3">
      <c r="A70257">
        <f t="shared" ca="1" si="1097"/>
        <v>9.7001547241686609E-2</v>
      </c>
    </row>
    <row r="70258" spans="1:1" x14ac:dyDescent="0.3">
      <c r="A70258">
        <f t="shared" ca="1" si="1097"/>
        <v>2.5891521703219948E-2</v>
      </c>
    </row>
    <row r="70259" spans="1:1" x14ac:dyDescent="0.3">
      <c r="A70259">
        <f t="shared" ca="1" si="1097"/>
        <v>0.28176408237650868</v>
      </c>
    </row>
    <row r="70260" spans="1:1" x14ac:dyDescent="0.3">
      <c r="A70260">
        <f t="shared" ca="1" si="1097"/>
        <v>-0.88250470947545623</v>
      </c>
    </row>
    <row r="70261" spans="1:1" x14ac:dyDescent="0.3">
      <c r="A70261">
        <f t="shared" ca="1" si="1097"/>
        <v>-0.60583208464450355</v>
      </c>
    </row>
    <row r="70262" spans="1:1" x14ac:dyDescent="0.3">
      <c r="A70262">
        <f t="shared" ca="1" si="1097"/>
        <v>1.0317724174391159</v>
      </c>
    </row>
    <row r="70263" spans="1:1" x14ac:dyDescent="0.3">
      <c r="A70263">
        <f t="shared" ca="1" si="1097"/>
        <v>0.42569168108228822</v>
      </c>
    </row>
    <row r="70264" spans="1:1" x14ac:dyDescent="0.3">
      <c r="A70264">
        <f t="shared" ca="1" si="1097"/>
        <v>0.21017874413080129</v>
      </c>
    </row>
    <row r="70265" spans="1:1" x14ac:dyDescent="0.3">
      <c r="A70265">
        <f t="shared" ca="1" si="1097"/>
        <v>0.2115819073565624</v>
      </c>
    </row>
    <row r="70266" spans="1:1" x14ac:dyDescent="0.3">
      <c r="A70266">
        <f t="shared" ca="1" si="1097"/>
        <v>0.30079962715353747</v>
      </c>
    </row>
    <row r="70267" spans="1:1" x14ac:dyDescent="0.3">
      <c r="A70267">
        <f t="shared" ca="1" si="1097"/>
        <v>0.93820062805624749</v>
      </c>
    </row>
    <row r="70268" spans="1:1" x14ac:dyDescent="0.3">
      <c r="A70268">
        <f t="shared" ca="1" si="1097"/>
        <v>0.84501944200760626</v>
      </c>
    </row>
    <row r="70269" spans="1:1" x14ac:dyDescent="0.3">
      <c r="A70269">
        <f t="shared" ca="1" si="1097"/>
        <v>-0.21719298531261735</v>
      </c>
    </row>
    <row r="70270" spans="1:1" x14ac:dyDescent="0.3">
      <c r="A70270">
        <f t="shared" ca="1" si="1097"/>
        <v>-1.4372079427696407</v>
      </c>
    </row>
    <row r="70271" spans="1:1" x14ac:dyDescent="0.3">
      <c r="A70271">
        <f t="shared" ca="1" si="1097"/>
        <v>0.25539072949217784</v>
      </c>
    </row>
    <row r="70272" spans="1:1" x14ac:dyDescent="0.3">
      <c r="A70272">
        <f t="shared" ca="1" si="1097"/>
        <v>0.14702240297913879</v>
      </c>
    </row>
    <row r="70273" spans="1:1" x14ac:dyDescent="0.3">
      <c r="A70273">
        <f t="shared" ca="1" si="1097"/>
        <v>0.30936577685939065</v>
      </c>
    </row>
    <row r="70274" spans="1:1" x14ac:dyDescent="0.3">
      <c r="A70274">
        <f t="shared" ca="1" si="1097"/>
        <v>1.2710764716182719</v>
      </c>
    </row>
    <row r="70275" spans="1:1" x14ac:dyDescent="0.3">
      <c r="A70275">
        <f t="shared" ref="A70275:A70338" ca="1" si="1098">_xlfn.NORM.INV(RAND(),0,1)</f>
        <v>-0.76857960145479476</v>
      </c>
    </row>
    <row r="70276" spans="1:1" x14ac:dyDescent="0.3">
      <c r="A70276">
        <f t="shared" ca="1" si="1098"/>
        <v>-0.36362568906560477</v>
      </c>
    </row>
    <row r="70277" spans="1:1" x14ac:dyDescent="0.3">
      <c r="A70277">
        <f t="shared" ca="1" si="1098"/>
        <v>0.42897587487921846</v>
      </c>
    </row>
    <row r="70278" spans="1:1" x14ac:dyDescent="0.3">
      <c r="A70278">
        <f t="shared" ca="1" si="1098"/>
        <v>-0.21618055539446226</v>
      </c>
    </row>
    <row r="70279" spans="1:1" x14ac:dyDescent="0.3">
      <c r="A70279">
        <f t="shared" ca="1" si="1098"/>
        <v>-1.22681249908967</v>
      </c>
    </row>
    <row r="70280" spans="1:1" x14ac:dyDescent="0.3">
      <c r="A70280">
        <f t="shared" ca="1" si="1098"/>
        <v>1.0944257132597259</v>
      </c>
    </row>
    <row r="70281" spans="1:1" x14ac:dyDescent="0.3">
      <c r="A70281">
        <f t="shared" ca="1" si="1098"/>
        <v>0.44749109440207235</v>
      </c>
    </row>
    <row r="70282" spans="1:1" x14ac:dyDescent="0.3">
      <c r="A70282">
        <f t="shared" ca="1" si="1098"/>
        <v>0.60606287708432915</v>
      </c>
    </row>
    <row r="70283" spans="1:1" x14ac:dyDescent="0.3">
      <c r="A70283">
        <f t="shared" ca="1" si="1098"/>
        <v>-9.4759990961943624E-2</v>
      </c>
    </row>
    <row r="70284" spans="1:1" x14ac:dyDescent="0.3">
      <c r="A70284">
        <f t="shared" ca="1" si="1098"/>
        <v>0.46058145911501802</v>
      </c>
    </row>
    <row r="70285" spans="1:1" x14ac:dyDescent="0.3">
      <c r="A70285">
        <f t="shared" ca="1" si="1098"/>
        <v>-3.5374698503075695E-2</v>
      </c>
    </row>
    <row r="70286" spans="1:1" x14ac:dyDescent="0.3">
      <c r="A70286">
        <f t="shared" ca="1" si="1098"/>
        <v>0.57156623016496289</v>
      </c>
    </row>
    <row r="70287" spans="1:1" x14ac:dyDescent="0.3">
      <c r="A70287">
        <f t="shared" ca="1" si="1098"/>
        <v>0.111191071120833</v>
      </c>
    </row>
    <row r="70288" spans="1:1" x14ac:dyDescent="0.3">
      <c r="A70288">
        <f t="shared" ca="1" si="1098"/>
        <v>-1.2922855212323348</v>
      </c>
    </row>
    <row r="70289" spans="1:1" x14ac:dyDescent="0.3">
      <c r="A70289">
        <f t="shared" ca="1" si="1098"/>
        <v>-1.105514918717361</v>
      </c>
    </row>
    <row r="70290" spans="1:1" x14ac:dyDescent="0.3">
      <c r="A70290">
        <f t="shared" ca="1" si="1098"/>
        <v>0.12336170017290868</v>
      </c>
    </row>
    <row r="70291" spans="1:1" x14ac:dyDescent="0.3">
      <c r="A70291">
        <f t="shared" ca="1" si="1098"/>
        <v>-0.48342850677199761</v>
      </c>
    </row>
    <row r="70292" spans="1:1" x14ac:dyDescent="0.3">
      <c r="A70292">
        <f t="shared" ca="1" si="1098"/>
        <v>-0.5624727997310679</v>
      </c>
    </row>
    <row r="70293" spans="1:1" x14ac:dyDescent="0.3">
      <c r="A70293">
        <f t="shared" ca="1" si="1098"/>
        <v>-0.40735977499973947</v>
      </c>
    </row>
    <row r="70294" spans="1:1" x14ac:dyDescent="0.3">
      <c r="A70294">
        <f t="shared" ca="1" si="1098"/>
        <v>-0.93327866965615991</v>
      </c>
    </row>
    <row r="70295" spans="1:1" x14ac:dyDescent="0.3">
      <c r="A70295">
        <f t="shared" ca="1" si="1098"/>
        <v>0.28101144682847407</v>
      </c>
    </row>
    <row r="70296" spans="1:1" x14ac:dyDescent="0.3">
      <c r="A70296">
        <f t="shared" ca="1" si="1098"/>
        <v>0.39699338318118549</v>
      </c>
    </row>
    <row r="70297" spans="1:1" x14ac:dyDescent="0.3">
      <c r="A70297">
        <f t="shared" ca="1" si="1098"/>
        <v>0.45793572565801421</v>
      </c>
    </row>
    <row r="70298" spans="1:1" x14ac:dyDescent="0.3">
      <c r="A70298">
        <f t="shared" ca="1" si="1098"/>
        <v>-0.50908481106638592</v>
      </c>
    </row>
    <row r="70299" spans="1:1" x14ac:dyDescent="0.3">
      <c r="A70299">
        <f t="shared" ca="1" si="1098"/>
        <v>0.25777882655782075</v>
      </c>
    </row>
    <row r="70300" spans="1:1" x14ac:dyDescent="0.3">
      <c r="A70300">
        <f t="shared" ca="1" si="1098"/>
        <v>0.28544044459088119</v>
      </c>
    </row>
    <row r="70301" spans="1:1" x14ac:dyDescent="0.3">
      <c r="A70301">
        <f t="shared" ca="1" si="1098"/>
        <v>-0.63980001376923712</v>
      </c>
    </row>
    <row r="70302" spans="1:1" x14ac:dyDescent="0.3">
      <c r="A70302">
        <f t="shared" ca="1" si="1098"/>
        <v>-0.38919905886524603</v>
      </c>
    </row>
    <row r="70303" spans="1:1" x14ac:dyDescent="0.3">
      <c r="A70303">
        <f t="shared" ca="1" si="1098"/>
        <v>-0.81793686362501561</v>
      </c>
    </row>
    <row r="70304" spans="1:1" x14ac:dyDescent="0.3">
      <c r="A70304">
        <f t="shared" ca="1" si="1098"/>
        <v>-0.162093798522458</v>
      </c>
    </row>
    <row r="70305" spans="1:1" x14ac:dyDescent="0.3">
      <c r="A70305">
        <f t="shared" ca="1" si="1098"/>
        <v>-0.2768637397384815</v>
      </c>
    </row>
    <row r="70306" spans="1:1" x14ac:dyDescent="0.3">
      <c r="A70306">
        <f t="shared" ca="1" si="1098"/>
        <v>1.6575058492192978</v>
      </c>
    </row>
    <row r="70307" spans="1:1" x14ac:dyDescent="0.3">
      <c r="A70307">
        <f t="shared" ca="1" si="1098"/>
        <v>1.1213614506290142</v>
      </c>
    </row>
    <row r="70308" spans="1:1" x14ac:dyDescent="0.3">
      <c r="A70308">
        <f t="shared" ca="1" si="1098"/>
        <v>-0.96426005115961932</v>
      </c>
    </row>
    <row r="70309" spans="1:1" x14ac:dyDescent="0.3">
      <c r="A70309">
        <f t="shared" ca="1" si="1098"/>
        <v>0.29713485862440392</v>
      </c>
    </row>
    <row r="70310" spans="1:1" x14ac:dyDescent="0.3">
      <c r="A70310">
        <f t="shared" ca="1" si="1098"/>
        <v>0.95080629639989178</v>
      </c>
    </row>
    <row r="70311" spans="1:1" x14ac:dyDescent="0.3">
      <c r="A70311">
        <f t="shared" ca="1" si="1098"/>
        <v>0.81234678588372378</v>
      </c>
    </row>
    <row r="70312" spans="1:1" x14ac:dyDescent="0.3">
      <c r="A70312">
        <f t="shared" ca="1" si="1098"/>
        <v>0.89562930108437266</v>
      </c>
    </row>
    <row r="70313" spans="1:1" x14ac:dyDescent="0.3">
      <c r="A70313">
        <f t="shared" ca="1" si="1098"/>
        <v>0.56857905739596215</v>
      </c>
    </row>
    <row r="70314" spans="1:1" x14ac:dyDescent="0.3">
      <c r="A70314">
        <f t="shared" ca="1" si="1098"/>
        <v>-0.49353008800682274</v>
      </c>
    </row>
    <row r="70315" spans="1:1" x14ac:dyDescent="0.3">
      <c r="A70315">
        <f t="shared" ca="1" si="1098"/>
        <v>2.3672279331983539</v>
      </c>
    </row>
    <row r="70316" spans="1:1" x14ac:dyDescent="0.3">
      <c r="A70316">
        <f t="shared" ca="1" si="1098"/>
        <v>-0.37917575144868382</v>
      </c>
    </row>
    <row r="70317" spans="1:1" x14ac:dyDescent="0.3">
      <c r="A70317">
        <f t="shared" ca="1" si="1098"/>
        <v>0.63488441759164282</v>
      </c>
    </row>
    <row r="70318" spans="1:1" x14ac:dyDescent="0.3">
      <c r="A70318">
        <f t="shared" ca="1" si="1098"/>
        <v>-0.75463905982542212</v>
      </c>
    </row>
    <row r="70319" spans="1:1" x14ac:dyDescent="0.3">
      <c r="A70319">
        <f t="shared" ca="1" si="1098"/>
        <v>-0.73745993125299714</v>
      </c>
    </row>
    <row r="70320" spans="1:1" x14ac:dyDescent="0.3">
      <c r="A70320">
        <f t="shared" ca="1" si="1098"/>
        <v>0.34114405200733938</v>
      </c>
    </row>
    <row r="70321" spans="1:1" x14ac:dyDescent="0.3">
      <c r="A70321">
        <f t="shared" ca="1" si="1098"/>
        <v>1.0980444376111622</v>
      </c>
    </row>
    <row r="70322" spans="1:1" x14ac:dyDescent="0.3">
      <c r="A70322">
        <f t="shared" ca="1" si="1098"/>
        <v>-0.71982273927866258</v>
      </c>
    </row>
    <row r="70323" spans="1:1" x14ac:dyDescent="0.3">
      <c r="A70323">
        <f t="shared" ca="1" si="1098"/>
        <v>-0.28157146198208616</v>
      </c>
    </row>
    <row r="70324" spans="1:1" x14ac:dyDescent="0.3">
      <c r="A70324">
        <f t="shared" ca="1" si="1098"/>
        <v>0.76379041803183445</v>
      </c>
    </row>
    <row r="70325" spans="1:1" x14ac:dyDescent="0.3">
      <c r="A70325">
        <f t="shared" ca="1" si="1098"/>
        <v>-1.4777314335972915</v>
      </c>
    </row>
    <row r="70326" spans="1:1" x14ac:dyDescent="0.3">
      <c r="A70326">
        <f t="shared" ca="1" si="1098"/>
        <v>0.60745775680943181</v>
      </c>
    </row>
    <row r="70327" spans="1:1" x14ac:dyDescent="0.3">
      <c r="A70327">
        <f t="shared" ca="1" si="1098"/>
        <v>-0.88929758741020981</v>
      </c>
    </row>
    <row r="70328" spans="1:1" x14ac:dyDescent="0.3">
      <c r="A70328">
        <f t="shared" ca="1" si="1098"/>
        <v>-0.70701314502133394</v>
      </c>
    </row>
    <row r="70329" spans="1:1" x14ac:dyDescent="0.3">
      <c r="A70329">
        <f t="shared" ca="1" si="1098"/>
        <v>-1.4179674031287874</v>
      </c>
    </row>
    <row r="70330" spans="1:1" x14ac:dyDescent="0.3">
      <c r="A70330">
        <f t="shared" ca="1" si="1098"/>
        <v>1.5519996334254063</v>
      </c>
    </row>
    <row r="70331" spans="1:1" x14ac:dyDescent="0.3">
      <c r="A70331">
        <f t="shared" ca="1" si="1098"/>
        <v>-2.6285075845265791</v>
      </c>
    </row>
    <row r="70332" spans="1:1" x14ac:dyDescent="0.3">
      <c r="A70332">
        <f t="shared" ca="1" si="1098"/>
        <v>-0.58727348545809277</v>
      </c>
    </row>
    <row r="70333" spans="1:1" x14ac:dyDescent="0.3">
      <c r="A70333">
        <f t="shared" ca="1" si="1098"/>
        <v>0.69835765651605464</v>
      </c>
    </row>
    <row r="70334" spans="1:1" x14ac:dyDescent="0.3">
      <c r="A70334">
        <f t="shared" ca="1" si="1098"/>
        <v>-0.22095089973200444</v>
      </c>
    </row>
    <row r="70335" spans="1:1" x14ac:dyDescent="0.3">
      <c r="A70335">
        <f t="shared" ca="1" si="1098"/>
        <v>0.92829696881031543</v>
      </c>
    </row>
    <row r="70336" spans="1:1" x14ac:dyDescent="0.3">
      <c r="A70336">
        <f t="shared" ca="1" si="1098"/>
        <v>0.86717351942759502</v>
      </c>
    </row>
    <row r="70337" spans="1:1" x14ac:dyDescent="0.3">
      <c r="A70337">
        <f t="shared" ca="1" si="1098"/>
        <v>0.21966268537857525</v>
      </c>
    </row>
    <row r="70338" spans="1:1" x14ac:dyDescent="0.3">
      <c r="A70338">
        <f t="shared" ca="1" si="1098"/>
        <v>-0.13483514223403478</v>
      </c>
    </row>
    <row r="70339" spans="1:1" x14ac:dyDescent="0.3">
      <c r="A70339">
        <f t="shared" ref="A70339:A70402" ca="1" si="1099">_xlfn.NORM.INV(RAND(),0,1)</f>
        <v>-1.013586388957181</v>
      </c>
    </row>
    <row r="70340" spans="1:1" x14ac:dyDescent="0.3">
      <c r="A70340">
        <f t="shared" ca="1" si="1099"/>
        <v>1.6188765843923989</v>
      </c>
    </row>
    <row r="70341" spans="1:1" x14ac:dyDescent="0.3">
      <c r="A70341">
        <f t="shared" ca="1" si="1099"/>
        <v>-6.4908555835213017E-2</v>
      </c>
    </row>
    <row r="70342" spans="1:1" x14ac:dyDescent="0.3">
      <c r="A70342">
        <f t="shared" ca="1" si="1099"/>
        <v>0.72975098774517033</v>
      </c>
    </row>
    <row r="70343" spans="1:1" x14ac:dyDescent="0.3">
      <c r="A70343">
        <f t="shared" ca="1" si="1099"/>
        <v>0.97807372976393681</v>
      </c>
    </row>
    <row r="70344" spans="1:1" x14ac:dyDescent="0.3">
      <c r="A70344">
        <f t="shared" ca="1" si="1099"/>
        <v>0.57243191149914918</v>
      </c>
    </row>
    <row r="70345" spans="1:1" x14ac:dyDescent="0.3">
      <c r="A70345">
        <f t="shared" ca="1" si="1099"/>
        <v>-4.9189507349551492E-2</v>
      </c>
    </row>
    <row r="70346" spans="1:1" x14ac:dyDescent="0.3">
      <c r="A70346">
        <f t="shared" ca="1" si="1099"/>
        <v>-0.44909565318689332</v>
      </c>
    </row>
    <row r="70347" spans="1:1" x14ac:dyDescent="0.3">
      <c r="A70347">
        <f t="shared" ca="1" si="1099"/>
        <v>0.47358951478881367</v>
      </c>
    </row>
    <row r="70348" spans="1:1" x14ac:dyDescent="0.3">
      <c r="A70348">
        <f t="shared" ca="1" si="1099"/>
        <v>-1.2374855988866711</v>
      </c>
    </row>
    <row r="70349" spans="1:1" x14ac:dyDescent="0.3">
      <c r="A70349">
        <f t="shared" ca="1" si="1099"/>
        <v>-1.1632465614004104</v>
      </c>
    </row>
    <row r="70350" spans="1:1" x14ac:dyDescent="0.3">
      <c r="A70350">
        <f t="shared" ca="1" si="1099"/>
        <v>1.0463192378688497</v>
      </c>
    </row>
    <row r="70351" spans="1:1" x14ac:dyDescent="0.3">
      <c r="A70351">
        <f t="shared" ca="1" si="1099"/>
        <v>-7.1316008733162281E-2</v>
      </c>
    </row>
    <row r="70352" spans="1:1" x14ac:dyDescent="0.3">
      <c r="A70352">
        <f t="shared" ca="1" si="1099"/>
        <v>-0.46395921272561624</v>
      </c>
    </row>
    <row r="70353" spans="1:1" x14ac:dyDescent="0.3">
      <c r="A70353">
        <f t="shared" ca="1" si="1099"/>
        <v>-0.59917174316355248</v>
      </c>
    </row>
    <row r="70354" spans="1:1" x14ac:dyDescent="0.3">
      <c r="A70354">
        <f t="shared" ca="1" si="1099"/>
        <v>0.27698092673959235</v>
      </c>
    </row>
    <row r="70355" spans="1:1" x14ac:dyDescent="0.3">
      <c r="A70355">
        <f t="shared" ca="1" si="1099"/>
        <v>2.1266147434012552</v>
      </c>
    </row>
    <row r="70356" spans="1:1" x14ac:dyDescent="0.3">
      <c r="A70356">
        <f t="shared" ca="1" si="1099"/>
        <v>0.38672900286850598</v>
      </c>
    </row>
    <row r="70357" spans="1:1" x14ac:dyDescent="0.3">
      <c r="A70357">
        <f t="shared" ca="1" si="1099"/>
        <v>0.52072848766779611</v>
      </c>
    </row>
    <row r="70358" spans="1:1" x14ac:dyDescent="0.3">
      <c r="A70358">
        <f t="shared" ca="1" si="1099"/>
        <v>-0.68797788939407456</v>
      </c>
    </row>
    <row r="70359" spans="1:1" x14ac:dyDescent="0.3">
      <c r="A70359">
        <f t="shared" ca="1" si="1099"/>
        <v>0.39338724099775429</v>
      </c>
    </row>
    <row r="70360" spans="1:1" x14ac:dyDescent="0.3">
      <c r="A70360">
        <f t="shared" ca="1" si="1099"/>
        <v>3.0369343753811603E-2</v>
      </c>
    </row>
    <row r="70361" spans="1:1" x14ac:dyDescent="0.3">
      <c r="A70361">
        <f t="shared" ca="1" si="1099"/>
        <v>0.86199487312982381</v>
      </c>
    </row>
    <row r="70362" spans="1:1" x14ac:dyDescent="0.3">
      <c r="A70362">
        <f t="shared" ca="1" si="1099"/>
        <v>0.69956734780263552</v>
      </c>
    </row>
    <row r="70363" spans="1:1" x14ac:dyDescent="0.3">
      <c r="A70363">
        <f t="shared" ca="1" si="1099"/>
        <v>-1.1520564882586164</v>
      </c>
    </row>
    <row r="70364" spans="1:1" x14ac:dyDescent="0.3">
      <c r="A70364">
        <f t="shared" ca="1" si="1099"/>
        <v>-0.22992211234118448</v>
      </c>
    </row>
    <row r="70365" spans="1:1" x14ac:dyDescent="0.3">
      <c r="A70365">
        <f t="shared" ca="1" si="1099"/>
        <v>-0.81140477995839488</v>
      </c>
    </row>
    <row r="70366" spans="1:1" x14ac:dyDescent="0.3">
      <c r="A70366">
        <f t="shared" ca="1" si="1099"/>
        <v>0.56227770063773952</v>
      </c>
    </row>
    <row r="70367" spans="1:1" x14ac:dyDescent="0.3">
      <c r="A70367">
        <f t="shared" ca="1" si="1099"/>
        <v>0.7388356368547</v>
      </c>
    </row>
    <row r="70368" spans="1:1" x14ac:dyDescent="0.3">
      <c r="A70368">
        <f t="shared" ca="1" si="1099"/>
        <v>0.13610281152753656</v>
      </c>
    </row>
    <row r="70369" spans="1:1" x14ac:dyDescent="0.3">
      <c r="A70369">
        <f t="shared" ca="1" si="1099"/>
        <v>2.4794589553621149</v>
      </c>
    </row>
    <row r="70370" spans="1:1" x14ac:dyDescent="0.3">
      <c r="A70370">
        <f t="shared" ca="1" si="1099"/>
        <v>-1.9168039051850712</v>
      </c>
    </row>
    <row r="70371" spans="1:1" x14ac:dyDescent="0.3">
      <c r="A70371">
        <f t="shared" ca="1" si="1099"/>
        <v>0.19267754953285174</v>
      </c>
    </row>
    <row r="70372" spans="1:1" x14ac:dyDescent="0.3">
      <c r="A70372">
        <f t="shared" ca="1" si="1099"/>
        <v>-0.4894293833683146</v>
      </c>
    </row>
    <row r="70373" spans="1:1" x14ac:dyDescent="0.3">
      <c r="A70373">
        <f t="shared" ca="1" si="1099"/>
        <v>0.82376956853981698</v>
      </c>
    </row>
    <row r="70374" spans="1:1" x14ac:dyDescent="0.3">
      <c r="A70374">
        <f t="shared" ca="1" si="1099"/>
        <v>0.29434606090902743</v>
      </c>
    </row>
    <row r="70375" spans="1:1" x14ac:dyDescent="0.3">
      <c r="A70375">
        <f t="shared" ca="1" si="1099"/>
        <v>0.20099597494530658</v>
      </c>
    </row>
    <row r="70376" spans="1:1" x14ac:dyDescent="0.3">
      <c r="A70376">
        <f t="shared" ca="1" si="1099"/>
        <v>1.0185932294559421</v>
      </c>
    </row>
    <row r="70377" spans="1:1" x14ac:dyDescent="0.3">
      <c r="A70377">
        <f t="shared" ca="1" si="1099"/>
        <v>-0.26664995617315185</v>
      </c>
    </row>
    <row r="70378" spans="1:1" x14ac:dyDescent="0.3">
      <c r="A70378">
        <f t="shared" ca="1" si="1099"/>
        <v>0.53840361550842508</v>
      </c>
    </row>
    <row r="70379" spans="1:1" x14ac:dyDescent="0.3">
      <c r="A70379">
        <f t="shared" ca="1" si="1099"/>
        <v>-1.9104872811872657</v>
      </c>
    </row>
    <row r="70380" spans="1:1" x14ac:dyDescent="0.3">
      <c r="A70380">
        <f t="shared" ca="1" si="1099"/>
        <v>-0.21127257908015479</v>
      </c>
    </row>
    <row r="70381" spans="1:1" x14ac:dyDescent="0.3">
      <c r="A70381">
        <f t="shared" ca="1" si="1099"/>
        <v>-0.85481546268228747</v>
      </c>
    </row>
    <row r="70382" spans="1:1" x14ac:dyDescent="0.3">
      <c r="A70382">
        <f t="shared" ca="1" si="1099"/>
        <v>-3.4896339027126584</v>
      </c>
    </row>
    <row r="70383" spans="1:1" x14ac:dyDescent="0.3">
      <c r="A70383">
        <f t="shared" ca="1" si="1099"/>
        <v>1.1927313750859341</v>
      </c>
    </row>
    <row r="70384" spans="1:1" x14ac:dyDescent="0.3">
      <c r="A70384">
        <f t="shared" ca="1" si="1099"/>
        <v>-0.96818025379958983</v>
      </c>
    </row>
    <row r="70385" spans="1:1" x14ac:dyDescent="0.3">
      <c r="A70385">
        <f t="shared" ca="1" si="1099"/>
        <v>2.3059240520789732</v>
      </c>
    </row>
    <row r="70386" spans="1:1" x14ac:dyDescent="0.3">
      <c r="A70386">
        <f t="shared" ca="1" si="1099"/>
        <v>-0.57893003622336836</v>
      </c>
    </row>
    <row r="70387" spans="1:1" x14ac:dyDescent="0.3">
      <c r="A70387">
        <f t="shared" ca="1" si="1099"/>
        <v>1.8531831757852788</v>
      </c>
    </row>
    <row r="70388" spans="1:1" x14ac:dyDescent="0.3">
      <c r="A70388">
        <f t="shared" ca="1" si="1099"/>
        <v>-2.2030915041674066</v>
      </c>
    </row>
    <row r="70389" spans="1:1" x14ac:dyDescent="0.3">
      <c r="A70389">
        <f t="shared" ca="1" si="1099"/>
        <v>-0.69942016230371862</v>
      </c>
    </row>
    <row r="70390" spans="1:1" x14ac:dyDescent="0.3">
      <c r="A70390">
        <f t="shared" ca="1" si="1099"/>
        <v>0.35520084205334607</v>
      </c>
    </row>
    <row r="70391" spans="1:1" x14ac:dyDescent="0.3">
      <c r="A70391">
        <f t="shared" ca="1" si="1099"/>
        <v>1.2993866702064152</v>
      </c>
    </row>
    <row r="70392" spans="1:1" x14ac:dyDescent="0.3">
      <c r="A70392">
        <f t="shared" ca="1" si="1099"/>
        <v>-1.1504894335206397</v>
      </c>
    </row>
    <row r="70393" spans="1:1" x14ac:dyDescent="0.3">
      <c r="A70393">
        <f t="shared" ca="1" si="1099"/>
        <v>1.9707382526282617</v>
      </c>
    </row>
    <row r="70394" spans="1:1" x14ac:dyDescent="0.3">
      <c r="A70394">
        <f t="shared" ca="1" si="1099"/>
        <v>-2.4346463263813463</v>
      </c>
    </row>
    <row r="70395" spans="1:1" x14ac:dyDescent="0.3">
      <c r="A70395">
        <f t="shared" ca="1" si="1099"/>
        <v>0.46551301145920532</v>
      </c>
    </row>
    <row r="70396" spans="1:1" x14ac:dyDescent="0.3">
      <c r="A70396">
        <f t="shared" ca="1" si="1099"/>
        <v>2.1204797560424904</v>
      </c>
    </row>
    <row r="70397" spans="1:1" x14ac:dyDescent="0.3">
      <c r="A70397">
        <f t="shared" ca="1" si="1099"/>
        <v>1.4921247921123282</v>
      </c>
    </row>
    <row r="70398" spans="1:1" x14ac:dyDescent="0.3">
      <c r="A70398">
        <f t="shared" ca="1" si="1099"/>
        <v>0.76789973118273747</v>
      </c>
    </row>
    <row r="70399" spans="1:1" x14ac:dyDescent="0.3">
      <c r="A70399">
        <f t="shared" ca="1" si="1099"/>
        <v>1.8319648479752422</v>
      </c>
    </row>
    <row r="70400" spans="1:1" x14ac:dyDescent="0.3">
      <c r="A70400">
        <f t="shared" ca="1" si="1099"/>
        <v>-0.47126265442752474</v>
      </c>
    </row>
    <row r="70401" spans="1:1" x14ac:dyDescent="0.3">
      <c r="A70401">
        <f t="shared" ca="1" si="1099"/>
        <v>-0.74471699219594334</v>
      </c>
    </row>
    <row r="70402" spans="1:1" x14ac:dyDescent="0.3">
      <c r="A70402">
        <f t="shared" ca="1" si="1099"/>
        <v>-3.7887878281476425E-2</v>
      </c>
    </row>
    <row r="70403" spans="1:1" x14ac:dyDescent="0.3">
      <c r="A70403">
        <f t="shared" ref="A70403:A70466" ca="1" si="1100">_xlfn.NORM.INV(RAND(),0,1)</f>
        <v>1.1455649000155554</v>
      </c>
    </row>
    <row r="70404" spans="1:1" x14ac:dyDescent="0.3">
      <c r="A70404">
        <f t="shared" ca="1" si="1100"/>
        <v>1.2264832208740712</v>
      </c>
    </row>
    <row r="70405" spans="1:1" x14ac:dyDescent="0.3">
      <c r="A70405">
        <f t="shared" ca="1" si="1100"/>
        <v>-0.26173936867765141</v>
      </c>
    </row>
    <row r="70406" spans="1:1" x14ac:dyDescent="0.3">
      <c r="A70406">
        <f t="shared" ca="1" si="1100"/>
        <v>1.5630797227947282</v>
      </c>
    </row>
    <row r="70407" spans="1:1" x14ac:dyDescent="0.3">
      <c r="A70407">
        <f t="shared" ca="1" si="1100"/>
        <v>1.7070749952138873</v>
      </c>
    </row>
    <row r="70408" spans="1:1" x14ac:dyDescent="0.3">
      <c r="A70408">
        <f t="shared" ca="1" si="1100"/>
        <v>0.50909237865700341</v>
      </c>
    </row>
    <row r="70409" spans="1:1" x14ac:dyDescent="0.3">
      <c r="A70409">
        <f t="shared" ca="1" si="1100"/>
        <v>-0.46202625995404289</v>
      </c>
    </row>
    <row r="70410" spans="1:1" x14ac:dyDescent="0.3">
      <c r="A70410">
        <f t="shared" ca="1" si="1100"/>
        <v>-1.8426235695482034</v>
      </c>
    </row>
    <row r="70411" spans="1:1" x14ac:dyDescent="0.3">
      <c r="A70411">
        <f t="shared" ca="1" si="1100"/>
        <v>-1.6616568664256339</v>
      </c>
    </row>
    <row r="70412" spans="1:1" x14ac:dyDescent="0.3">
      <c r="A70412">
        <f t="shared" ca="1" si="1100"/>
        <v>0.8017531450949259</v>
      </c>
    </row>
    <row r="70413" spans="1:1" x14ac:dyDescent="0.3">
      <c r="A70413">
        <f t="shared" ca="1" si="1100"/>
        <v>0.61103446522153959</v>
      </c>
    </row>
    <row r="70414" spans="1:1" x14ac:dyDescent="0.3">
      <c r="A70414">
        <f t="shared" ca="1" si="1100"/>
        <v>-1.9830363145083332</v>
      </c>
    </row>
    <row r="70415" spans="1:1" x14ac:dyDescent="0.3">
      <c r="A70415">
        <f t="shared" ca="1" si="1100"/>
        <v>-0.57765135194594175</v>
      </c>
    </row>
    <row r="70416" spans="1:1" x14ac:dyDescent="0.3">
      <c r="A70416">
        <f t="shared" ca="1" si="1100"/>
        <v>0.20380778716611117</v>
      </c>
    </row>
    <row r="70417" spans="1:1" x14ac:dyDescent="0.3">
      <c r="A70417">
        <f t="shared" ca="1" si="1100"/>
        <v>-1.905949522062951</v>
      </c>
    </row>
    <row r="70418" spans="1:1" x14ac:dyDescent="0.3">
      <c r="A70418">
        <f t="shared" ca="1" si="1100"/>
        <v>-0.29950394447451945</v>
      </c>
    </row>
    <row r="70419" spans="1:1" x14ac:dyDescent="0.3">
      <c r="A70419">
        <f t="shared" ca="1" si="1100"/>
        <v>5.2151214392819924E-2</v>
      </c>
    </row>
    <row r="70420" spans="1:1" x14ac:dyDescent="0.3">
      <c r="A70420">
        <f t="shared" ca="1" si="1100"/>
        <v>1.861779491980541</v>
      </c>
    </row>
    <row r="70421" spans="1:1" x14ac:dyDescent="0.3">
      <c r="A70421">
        <f t="shared" ca="1" si="1100"/>
        <v>-6.7527228281904508E-2</v>
      </c>
    </row>
    <row r="70422" spans="1:1" x14ac:dyDescent="0.3">
      <c r="A70422">
        <f t="shared" ca="1" si="1100"/>
        <v>-0.53643284780785072</v>
      </c>
    </row>
    <row r="70423" spans="1:1" x14ac:dyDescent="0.3">
      <c r="A70423">
        <f t="shared" ca="1" si="1100"/>
        <v>1.2638069431113379</v>
      </c>
    </row>
    <row r="70424" spans="1:1" x14ac:dyDescent="0.3">
      <c r="A70424">
        <f t="shared" ca="1" si="1100"/>
        <v>-1.1712277474688328</v>
      </c>
    </row>
    <row r="70425" spans="1:1" x14ac:dyDescent="0.3">
      <c r="A70425">
        <f t="shared" ca="1" si="1100"/>
        <v>-1.0099744397080344</v>
      </c>
    </row>
    <row r="70426" spans="1:1" x14ac:dyDescent="0.3">
      <c r="A70426">
        <f t="shared" ca="1" si="1100"/>
        <v>-1.1700157166394141</v>
      </c>
    </row>
    <row r="70427" spans="1:1" x14ac:dyDescent="0.3">
      <c r="A70427">
        <f t="shared" ca="1" si="1100"/>
        <v>0.66672215830894122</v>
      </c>
    </row>
    <row r="70428" spans="1:1" x14ac:dyDescent="0.3">
      <c r="A70428">
        <f t="shared" ca="1" si="1100"/>
        <v>0.88797773552123604</v>
      </c>
    </row>
    <row r="70429" spans="1:1" x14ac:dyDescent="0.3">
      <c r="A70429">
        <f t="shared" ca="1" si="1100"/>
        <v>-2.2703139509952233</v>
      </c>
    </row>
    <row r="70430" spans="1:1" x14ac:dyDescent="0.3">
      <c r="A70430">
        <f t="shared" ca="1" si="1100"/>
        <v>0.41294658705662235</v>
      </c>
    </row>
    <row r="70431" spans="1:1" x14ac:dyDescent="0.3">
      <c r="A70431">
        <f t="shared" ca="1" si="1100"/>
        <v>-1.2502355884469953</v>
      </c>
    </row>
    <row r="70432" spans="1:1" x14ac:dyDescent="0.3">
      <c r="A70432">
        <f t="shared" ca="1" si="1100"/>
        <v>0.89067237422186918</v>
      </c>
    </row>
    <row r="70433" spans="1:1" x14ac:dyDescent="0.3">
      <c r="A70433">
        <f t="shared" ca="1" si="1100"/>
        <v>-1.4181207337373722</v>
      </c>
    </row>
    <row r="70434" spans="1:1" x14ac:dyDescent="0.3">
      <c r="A70434">
        <f t="shared" ca="1" si="1100"/>
        <v>1.0696979184607807</v>
      </c>
    </row>
    <row r="70435" spans="1:1" x14ac:dyDescent="0.3">
      <c r="A70435">
        <f t="shared" ca="1" si="1100"/>
        <v>-0.68010011356128086</v>
      </c>
    </row>
    <row r="70436" spans="1:1" x14ac:dyDescent="0.3">
      <c r="A70436">
        <f t="shared" ca="1" si="1100"/>
        <v>2.0154690501988406</v>
      </c>
    </row>
    <row r="70437" spans="1:1" x14ac:dyDescent="0.3">
      <c r="A70437">
        <f t="shared" ca="1" si="1100"/>
        <v>0.62445522861596992</v>
      </c>
    </row>
    <row r="70438" spans="1:1" x14ac:dyDescent="0.3">
      <c r="A70438">
        <f t="shared" ca="1" si="1100"/>
        <v>1.5838065611992156</v>
      </c>
    </row>
    <row r="70439" spans="1:1" x14ac:dyDescent="0.3">
      <c r="A70439">
        <f t="shared" ca="1" si="1100"/>
        <v>1.5709240650133343</v>
      </c>
    </row>
    <row r="70440" spans="1:1" x14ac:dyDescent="0.3">
      <c r="A70440">
        <f t="shared" ca="1" si="1100"/>
        <v>0.68002939587154021</v>
      </c>
    </row>
    <row r="70441" spans="1:1" x14ac:dyDescent="0.3">
      <c r="A70441">
        <f t="shared" ca="1" si="1100"/>
        <v>-0.21228017962949111</v>
      </c>
    </row>
    <row r="70442" spans="1:1" x14ac:dyDescent="0.3">
      <c r="A70442">
        <f t="shared" ca="1" si="1100"/>
        <v>1.2917440033652594</v>
      </c>
    </row>
    <row r="70443" spans="1:1" x14ac:dyDescent="0.3">
      <c r="A70443">
        <f t="shared" ca="1" si="1100"/>
        <v>-0.11041991537813438</v>
      </c>
    </row>
    <row r="70444" spans="1:1" x14ac:dyDescent="0.3">
      <c r="A70444">
        <f t="shared" ca="1" si="1100"/>
        <v>1.0925542047430874</v>
      </c>
    </row>
    <row r="70445" spans="1:1" x14ac:dyDescent="0.3">
      <c r="A70445">
        <f t="shared" ca="1" si="1100"/>
        <v>-0.11788237328754149</v>
      </c>
    </row>
    <row r="70446" spans="1:1" x14ac:dyDescent="0.3">
      <c r="A70446">
        <f t="shared" ca="1" si="1100"/>
        <v>1.9913609836188972</v>
      </c>
    </row>
    <row r="70447" spans="1:1" x14ac:dyDescent="0.3">
      <c r="A70447">
        <f t="shared" ca="1" si="1100"/>
        <v>0.23537712902984426</v>
      </c>
    </row>
    <row r="70448" spans="1:1" x14ac:dyDescent="0.3">
      <c r="A70448">
        <f t="shared" ca="1" si="1100"/>
        <v>0.61097554534009035</v>
      </c>
    </row>
    <row r="70449" spans="1:1" x14ac:dyDescent="0.3">
      <c r="A70449">
        <f t="shared" ca="1" si="1100"/>
        <v>0.73851126965452829</v>
      </c>
    </row>
    <row r="70450" spans="1:1" x14ac:dyDescent="0.3">
      <c r="A70450">
        <f t="shared" ca="1" si="1100"/>
        <v>0.40644802023835447</v>
      </c>
    </row>
    <row r="70451" spans="1:1" x14ac:dyDescent="0.3">
      <c r="A70451">
        <f t="shared" ca="1" si="1100"/>
        <v>-3.9896974686727676E-2</v>
      </c>
    </row>
    <row r="70452" spans="1:1" x14ac:dyDescent="0.3">
      <c r="A70452">
        <f t="shared" ca="1" si="1100"/>
        <v>-1.6354932169489436</v>
      </c>
    </row>
    <row r="70453" spans="1:1" x14ac:dyDescent="0.3">
      <c r="A70453">
        <f t="shared" ca="1" si="1100"/>
        <v>0.20961538935791327</v>
      </c>
    </row>
    <row r="70454" spans="1:1" x14ac:dyDescent="0.3">
      <c r="A70454">
        <f t="shared" ca="1" si="1100"/>
        <v>-8.6125330096737437E-2</v>
      </c>
    </row>
    <row r="70455" spans="1:1" x14ac:dyDescent="0.3">
      <c r="A70455">
        <f t="shared" ca="1" si="1100"/>
        <v>0.59188877011176522</v>
      </c>
    </row>
    <row r="70456" spans="1:1" x14ac:dyDescent="0.3">
      <c r="A70456">
        <f t="shared" ca="1" si="1100"/>
        <v>1.1131805671288737</v>
      </c>
    </row>
    <row r="70457" spans="1:1" x14ac:dyDescent="0.3">
      <c r="A70457">
        <f t="shared" ca="1" si="1100"/>
        <v>-0.72020616545649552</v>
      </c>
    </row>
    <row r="70458" spans="1:1" x14ac:dyDescent="0.3">
      <c r="A70458">
        <f t="shared" ca="1" si="1100"/>
        <v>3.513326882493472E-2</v>
      </c>
    </row>
    <row r="70459" spans="1:1" x14ac:dyDescent="0.3">
      <c r="A70459">
        <f t="shared" ca="1" si="1100"/>
        <v>0.85826440795709857</v>
      </c>
    </row>
    <row r="70460" spans="1:1" x14ac:dyDescent="0.3">
      <c r="A70460">
        <f t="shared" ca="1" si="1100"/>
        <v>3.8579088202428885E-3</v>
      </c>
    </row>
    <row r="70461" spans="1:1" x14ac:dyDescent="0.3">
      <c r="A70461">
        <f t="shared" ca="1" si="1100"/>
        <v>-1.7183189968116488</v>
      </c>
    </row>
    <row r="70462" spans="1:1" x14ac:dyDescent="0.3">
      <c r="A70462">
        <f t="shared" ca="1" si="1100"/>
        <v>0.4909737310263857</v>
      </c>
    </row>
    <row r="70463" spans="1:1" x14ac:dyDescent="0.3">
      <c r="A70463">
        <f t="shared" ca="1" si="1100"/>
        <v>0.59276187714556494</v>
      </c>
    </row>
    <row r="70464" spans="1:1" x14ac:dyDescent="0.3">
      <c r="A70464">
        <f t="shared" ca="1" si="1100"/>
        <v>-9.1835933527865315E-2</v>
      </c>
    </row>
    <row r="70465" spans="1:1" x14ac:dyDescent="0.3">
      <c r="A70465">
        <f t="shared" ca="1" si="1100"/>
        <v>0.99639204482674149</v>
      </c>
    </row>
    <row r="70466" spans="1:1" x14ac:dyDescent="0.3">
      <c r="A70466">
        <f t="shared" ca="1" si="1100"/>
        <v>8.1242276766192931E-3</v>
      </c>
    </row>
    <row r="70467" spans="1:1" x14ac:dyDescent="0.3">
      <c r="A70467">
        <f t="shared" ref="A70467:A70530" ca="1" si="1101">_xlfn.NORM.INV(RAND(),0,1)</f>
        <v>3.9279063622999051E-2</v>
      </c>
    </row>
    <row r="70468" spans="1:1" x14ac:dyDescent="0.3">
      <c r="A70468">
        <f t="shared" ca="1" si="1101"/>
        <v>0.59382379173296529</v>
      </c>
    </row>
    <row r="70469" spans="1:1" x14ac:dyDescent="0.3">
      <c r="A70469">
        <f t="shared" ca="1" si="1101"/>
        <v>-0.39959749661308641</v>
      </c>
    </row>
    <row r="70470" spans="1:1" x14ac:dyDescent="0.3">
      <c r="A70470">
        <f t="shared" ca="1" si="1101"/>
        <v>0.86551961381496068</v>
      </c>
    </row>
    <row r="70471" spans="1:1" x14ac:dyDescent="0.3">
      <c r="A70471">
        <f t="shared" ca="1" si="1101"/>
        <v>-0.61271842402196541</v>
      </c>
    </row>
    <row r="70472" spans="1:1" x14ac:dyDescent="0.3">
      <c r="A70472">
        <f t="shared" ca="1" si="1101"/>
        <v>1.6979246855226242</v>
      </c>
    </row>
    <row r="70473" spans="1:1" x14ac:dyDescent="0.3">
      <c r="A70473">
        <f t="shared" ca="1" si="1101"/>
        <v>-2.277110630428032</v>
      </c>
    </row>
    <row r="70474" spans="1:1" x14ac:dyDescent="0.3">
      <c r="A70474">
        <f t="shared" ca="1" si="1101"/>
        <v>1.111203136294771</v>
      </c>
    </row>
    <row r="70475" spans="1:1" x14ac:dyDescent="0.3">
      <c r="A70475">
        <f t="shared" ca="1" si="1101"/>
        <v>0.70589806438460667</v>
      </c>
    </row>
    <row r="70476" spans="1:1" x14ac:dyDescent="0.3">
      <c r="A70476">
        <f t="shared" ca="1" si="1101"/>
        <v>-1.3028150698596483</v>
      </c>
    </row>
    <row r="70477" spans="1:1" x14ac:dyDescent="0.3">
      <c r="A70477">
        <f t="shared" ca="1" si="1101"/>
        <v>1.4343232213178632</v>
      </c>
    </row>
    <row r="70478" spans="1:1" x14ac:dyDescent="0.3">
      <c r="A70478">
        <f t="shared" ca="1" si="1101"/>
        <v>-1.8687271292092207</v>
      </c>
    </row>
    <row r="70479" spans="1:1" x14ac:dyDescent="0.3">
      <c r="A70479">
        <f t="shared" ca="1" si="1101"/>
        <v>-0.56808631238720952</v>
      </c>
    </row>
    <row r="70480" spans="1:1" x14ac:dyDescent="0.3">
      <c r="A70480">
        <f t="shared" ca="1" si="1101"/>
        <v>-0.17466859701266765</v>
      </c>
    </row>
    <row r="70481" spans="1:1" x14ac:dyDescent="0.3">
      <c r="A70481">
        <f t="shared" ca="1" si="1101"/>
        <v>1.1910526944049558</v>
      </c>
    </row>
    <row r="70482" spans="1:1" x14ac:dyDescent="0.3">
      <c r="A70482">
        <f t="shared" ca="1" si="1101"/>
        <v>0.3138335894792707</v>
      </c>
    </row>
    <row r="70483" spans="1:1" x14ac:dyDescent="0.3">
      <c r="A70483">
        <f t="shared" ca="1" si="1101"/>
        <v>-0.73531764709761349</v>
      </c>
    </row>
    <row r="70484" spans="1:1" x14ac:dyDescent="0.3">
      <c r="A70484">
        <f t="shared" ca="1" si="1101"/>
        <v>0.67838175101490561</v>
      </c>
    </row>
    <row r="70485" spans="1:1" x14ac:dyDescent="0.3">
      <c r="A70485">
        <f t="shared" ca="1" si="1101"/>
        <v>-1.1033460968584508</v>
      </c>
    </row>
    <row r="70486" spans="1:1" x14ac:dyDescent="0.3">
      <c r="A70486">
        <f t="shared" ca="1" si="1101"/>
        <v>-1.1353656442825868</v>
      </c>
    </row>
    <row r="70487" spans="1:1" x14ac:dyDescent="0.3">
      <c r="A70487">
        <f t="shared" ca="1" si="1101"/>
        <v>1.6157009197401189</v>
      </c>
    </row>
    <row r="70488" spans="1:1" x14ac:dyDescent="0.3">
      <c r="A70488">
        <f t="shared" ca="1" si="1101"/>
        <v>-0.20566389104445551</v>
      </c>
    </row>
    <row r="70489" spans="1:1" x14ac:dyDescent="0.3">
      <c r="A70489">
        <f t="shared" ca="1" si="1101"/>
        <v>0.41850054315209601</v>
      </c>
    </row>
    <row r="70490" spans="1:1" x14ac:dyDescent="0.3">
      <c r="A70490">
        <f t="shared" ca="1" si="1101"/>
        <v>-0.88238807576861156</v>
      </c>
    </row>
    <row r="70491" spans="1:1" x14ac:dyDescent="0.3">
      <c r="A70491">
        <f t="shared" ca="1" si="1101"/>
        <v>1.0650917667907833</v>
      </c>
    </row>
    <row r="70492" spans="1:1" x14ac:dyDescent="0.3">
      <c r="A70492">
        <f t="shared" ca="1" si="1101"/>
        <v>1.1250118879219413</v>
      </c>
    </row>
    <row r="70493" spans="1:1" x14ac:dyDescent="0.3">
      <c r="A70493">
        <f t="shared" ca="1" si="1101"/>
        <v>-1.2311865453051041</v>
      </c>
    </row>
    <row r="70494" spans="1:1" x14ac:dyDescent="0.3">
      <c r="A70494">
        <f t="shared" ca="1" si="1101"/>
        <v>0.36719409255466762</v>
      </c>
    </row>
    <row r="70495" spans="1:1" x14ac:dyDescent="0.3">
      <c r="A70495">
        <f t="shared" ca="1" si="1101"/>
        <v>0.25755460999721386</v>
      </c>
    </row>
    <row r="70496" spans="1:1" x14ac:dyDescent="0.3">
      <c r="A70496">
        <f t="shared" ca="1" si="1101"/>
        <v>0.68806233295649011</v>
      </c>
    </row>
    <row r="70497" spans="1:1" x14ac:dyDescent="0.3">
      <c r="A70497">
        <f t="shared" ca="1" si="1101"/>
        <v>-0.86793762681697095</v>
      </c>
    </row>
    <row r="70498" spans="1:1" x14ac:dyDescent="0.3">
      <c r="A70498">
        <f t="shared" ca="1" si="1101"/>
        <v>-0.33365151915533636</v>
      </c>
    </row>
    <row r="70499" spans="1:1" x14ac:dyDescent="0.3">
      <c r="A70499">
        <f t="shared" ca="1" si="1101"/>
        <v>0.34330168527815236</v>
      </c>
    </row>
    <row r="70500" spans="1:1" x14ac:dyDescent="0.3">
      <c r="A70500">
        <f t="shared" ca="1" si="1101"/>
        <v>-0.69651373515283843</v>
      </c>
    </row>
    <row r="70501" spans="1:1" x14ac:dyDescent="0.3">
      <c r="A70501">
        <f t="shared" ca="1" si="1101"/>
        <v>-0.42331919805746954</v>
      </c>
    </row>
    <row r="70502" spans="1:1" x14ac:dyDescent="0.3">
      <c r="A70502">
        <f t="shared" ca="1" si="1101"/>
        <v>0.18701762950571141</v>
      </c>
    </row>
    <row r="70503" spans="1:1" x14ac:dyDescent="0.3">
      <c r="A70503">
        <f t="shared" ca="1" si="1101"/>
        <v>0.37215418282976048</v>
      </c>
    </row>
    <row r="70504" spans="1:1" x14ac:dyDescent="0.3">
      <c r="A70504">
        <f t="shared" ca="1" si="1101"/>
        <v>1.0515957796872115E-2</v>
      </c>
    </row>
    <row r="70505" spans="1:1" x14ac:dyDescent="0.3">
      <c r="A70505">
        <f t="shared" ca="1" si="1101"/>
        <v>-2.0879818812453834</v>
      </c>
    </row>
    <row r="70506" spans="1:1" x14ac:dyDescent="0.3">
      <c r="A70506">
        <f t="shared" ca="1" si="1101"/>
        <v>-0.81432622949356692</v>
      </c>
    </row>
    <row r="70507" spans="1:1" x14ac:dyDescent="0.3">
      <c r="A70507">
        <f t="shared" ca="1" si="1101"/>
        <v>-0.11814704811543239</v>
      </c>
    </row>
    <row r="70508" spans="1:1" x14ac:dyDescent="0.3">
      <c r="A70508">
        <f t="shared" ca="1" si="1101"/>
        <v>0.58289031656426316</v>
      </c>
    </row>
    <row r="70509" spans="1:1" x14ac:dyDescent="0.3">
      <c r="A70509">
        <f t="shared" ca="1" si="1101"/>
        <v>0.16337923027971513</v>
      </c>
    </row>
    <row r="70510" spans="1:1" x14ac:dyDescent="0.3">
      <c r="A70510">
        <f t="shared" ca="1" si="1101"/>
        <v>-0.92180733929748038</v>
      </c>
    </row>
    <row r="70511" spans="1:1" x14ac:dyDescent="0.3">
      <c r="A70511">
        <f t="shared" ca="1" si="1101"/>
        <v>1.8445183412923325</v>
      </c>
    </row>
    <row r="70512" spans="1:1" x14ac:dyDescent="0.3">
      <c r="A70512">
        <f t="shared" ca="1" si="1101"/>
        <v>0.97442003581248293</v>
      </c>
    </row>
    <row r="70513" spans="1:1" x14ac:dyDescent="0.3">
      <c r="A70513">
        <f t="shared" ca="1" si="1101"/>
        <v>-1.1724717743415516</v>
      </c>
    </row>
    <row r="70514" spans="1:1" x14ac:dyDescent="0.3">
      <c r="A70514">
        <f t="shared" ca="1" si="1101"/>
        <v>0.51867887760886255</v>
      </c>
    </row>
    <row r="70515" spans="1:1" x14ac:dyDescent="0.3">
      <c r="A70515">
        <f t="shared" ca="1" si="1101"/>
        <v>-1.0189569708823487</v>
      </c>
    </row>
    <row r="70516" spans="1:1" x14ac:dyDescent="0.3">
      <c r="A70516">
        <f t="shared" ca="1" si="1101"/>
        <v>0.42220535385689889</v>
      </c>
    </row>
    <row r="70517" spans="1:1" x14ac:dyDescent="0.3">
      <c r="A70517">
        <f t="shared" ca="1" si="1101"/>
        <v>-0.62587153406186635</v>
      </c>
    </row>
    <row r="70518" spans="1:1" x14ac:dyDescent="0.3">
      <c r="A70518">
        <f t="shared" ca="1" si="1101"/>
        <v>-0.22675643339934126</v>
      </c>
    </row>
    <row r="70519" spans="1:1" x14ac:dyDescent="0.3">
      <c r="A70519">
        <f t="shared" ca="1" si="1101"/>
        <v>1.097708406618942</v>
      </c>
    </row>
    <row r="70520" spans="1:1" x14ac:dyDescent="0.3">
      <c r="A70520">
        <f t="shared" ca="1" si="1101"/>
        <v>0.93234477303305663</v>
      </c>
    </row>
    <row r="70521" spans="1:1" x14ac:dyDescent="0.3">
      <c r="A70521">
        <f t="shared" ca="1" si="1101"/>
        <v>-0.8180989696457136</v>
      </c>
    </row>
    <row r="70522" spans="1:1" x14ac:dyDescent="0.3">
      <c r="A70522">
        <f t="shared" ca="1" si="1101"/>
        <v>-1.4758198174178703</v>
      </c>
    </row>
    <row r="70523" spans="1:1" x14ac:dyDescent="0.3">
      <c r="A70523">
        <f t="shared" ca="1" si="1101"/>
        <v>2.2735359486389353</v>
      </c>
    </row>
    <row r="70524" spans="1:1" x14ac:dyDescent="0.3">
      <c r="A70524">
        <f t="shared" ca="1" si="1101"/>
        <v>-0.52239513788030167</v>
      </c>
    </row>
    <row r="70525" spans="1:1" x14ac:dyDescent="0.3">
      <c r="A70525">
        <f t="shared" ca="1" si="1101"/>
        <v>-0.3132547982407663</v>
      </c>
    </row>
    <row r="70526" spans="1:1" x14ac:dyDescent="0.3">
      <c r="A70526">
        <f t="shared" ca="1" si="1101"/>
        <v>-0.25341860419688828</v>
      </c>
    </row>
    <row r="70527" spans="1:1" x14ac:dyDescent="0.3">
      <c r="A70527">
        <f t="shared" ca="1" si="1101"/>
        <v>-0.13449420540787971</v>
      </c>
    </row>
    <row r="70528" spans="1:1" x14ac:dyDescent="0.3">
      <c r="A70528">
        <f t="shared" ca="1" si="1101"/>
        <v>1.3550457986766147</v>
      </c>
    </row>
    <row r="70529" spans="1:1" x14ac:dyDescent="0.3">
      <c r="A70529">
        <f t="shared" ca="1" si="1101"/>
        <v>-1.0595670772340404</v>
      </c>
    </row>
    <row r="70530" spans="1:1" x14ac:dyDescent="0.3">
      <c r="A70530">
        <f t="shared" ca="1" si="1101"/>
        <v>1.7821508096334462</v>
      </c>
    </row>
    <row r="70531" spans="1:1" x14ac:dyDescent="0.3">
      <c r="A70531">
        <f t="shared" ref="A70531:A70594" ca="1" si="1102">_xlfn.NORM.INV(RAND(),0,1)</f>
        <v>-0.48646421294434217</v>
      </c>
    </row>
    <row r="70532" spans="1:1" x14ac:dyDescent="0.3">
      <c r="A70532">
        <f t="shared" ca="1" si="1102"/>
        <v>1.4665134916600966</v>
      </c>
    </row>
    <row r="70533" spans="1:1" x14ac:dyDescent="0.3">
      <c r="A70533">
        <f t="shared" ca="1" si="1102"/>
        <v>1.116244940877446</v>
      </c>
    </row>
    <row r="70534" spans="1:1" x14ac:dyDescent="0.3">
      <c r="A70534">
        <f t="shared" ca="1" si="1102"/>
        <v>0.51100608198804742</v>
      </c>
    </row>
    <row r="70535" spans="1:1" x14ac:dyDescent="0.3">
      <c r="A70535">
        <f t="shared" ca="1" si="1102"/>
        <v>1.6629568804297776</v>
      </c>
    </row>
    <row r="70536" spans="1:1" x14ac:dyDescent="0.3">
      <c r="A70536">
        <f t="shared" ca="1" si="1102"/>
        <v>1.4249366981785971</v>
      </c>
    </row>
    <row r="70537" spans="1:1" x14ac:dyDescent="0.3">
      <c r="A70537">
        <f t="shared" ca="1" si="1102"/>
        <v>1.8640439659831582</v>
      </c>
    </row>
    <row r="70538" spans="1:1" x14ac:dyDescent="0.3">
      <c r="A70538">
        <f t="shared" ca="1" si="1102"/>
        <v>-1.0846127650728847</v>
      </c>
    </row>
    <row r="70539" spans="1:1" x14ac:dyDescent="0.3">
      <c r="A70539">
        <f t="shared" ca="1" si="1102"/>
        <v>1.7250771286011928</v>
      </c>
    </row>
    <row r="70540" spans="1:1" x14ac:dyDescent="0.3">
      <c r="A70540">
        <f t="shared" ca="1" si="1102"/>
        <v>0.14451735081353781</v>
      </c>
    </row>
    <row r="70541" spans="1:1" x14ac:dyDescent="0.3">
      <c r="A70541">
        <f t="shared" ca="1" si="1102"/>
        <v>0.47472752231777476</v>
      </c>
    </row>
    <row r="70542" spans="1:1" x14ac:dyDescent="0.3">
      <c r="A70542">
        <f t="shared" ca="1" si="1102"/>
        <v>1.4197577685255389</v>
      </c>
    </row>
    <row r="70543" spans="1:1" x14ac:dyDescent="0.3">
      <c r="A70543">
        <f t="shared" ca="1" si="1102"/>
        <v>0.61208422288752573</v>
      </c>
    </row>
    <row r="70544" spans="1:1" x14ac:dyDescent="0.3">
      <c r="A70544">
        <f t="shared" ca="1" si="1102"/>
        <v>0.30185678479986205</v>
      </c>
    </row>
    <row r="70545" spans="1:1" x14ac:dyDescent="0.3">
      <c r="A70545">
        <f t="shared" ca="1" si="1102"/>
        <v>-1.1347213611344003</v>
      </c>
    </row>
    <row r="70546" spans="1:1" x14ac:dyDescent="0.3">
      <c r="A70546">
        <f t="shared" ca="1" si="1102"/>
        <v>0.25621339797910914</v>
      </c>
    </row>
    <row r="70547" spans="1:1" x14ac:dyDescent="0.3">
      <c r="A70547">
        <f t="shared" ca="1" si="1102"/>
        <v>0.11237161813308572</v>
      </c>
    </row>
    <row r="70548" spans="1:1" x14ac:dyDescent="0.3">
      <c r="A70548">
        <f t="shared" ca="1" si="1102"/>
        <v>2.6039231156500069E-2</v>
      </c>
    </row>
    <row r="70549" spans="1:1" x14ac:dyDescent="0.3">
      <c r="A70549">
        <f t="shared" ca="1" si="1102"/>
        <v>0.84417572366634441</v>
      </c>
    </row>
    <row r="70550" spans="1:1" x14ac:dyDescent="0.3">
      <c r="A70550">
        <f t="shared" ca="1" si="1102"/>
        <v>-0.39614396089391068</v>
      </c>
    </row>
    <row r="70551" spans="1:1" x14ac:dyDescent="0.3">
      <c r="A70551">
        <f t="shared" ca="1" si="1102"/>
        <v>-1.116121084214597</v>
      </c>
    </row>
    <row r="70552" spans="1:1" x14ac:dyDescent="0.3">
      <c r="A70552">
        <f t="shared" ca="1" si="1102"/>
        <v>-0.72416302360958151</v>
      </c>
    </row>
    <row r="70553" spans="1:1" x14ac:dyDescent="0.3">
      <c r="A70553">
        <f t="shared" ca="1" si="1102"/>
        <v>-2.2218728846693278E-2</v>
      </c>
    </row>
    <row r="70554" spans="1:1" x14ac:dyDescent="0.3">
      <c r="A70554">
        <f t="shared" ca="1" si="1102"/>
        <v>-1.1745612510506289</v>
      </c>
    </row>
    <row r="70555" spans="1:1" x14ac:dyDescent="0.3">
      <c r="A70555">
        <f t="shared" ca="1" si="1102"/>
        <v>0.98990964719170726</v>
      </c>
    </row>
    <row r="70556" spans="1:1" x14ac:dyDescent="0.3">
      <c r="A70556">
        <f t="shared" ca="1" si="1102"/>
        <v>0.48057473036455278</v>
      </c>
    </row>
    <row r="70557" spans="1:1" x14ac:dyDescent="0.3">
      <c r="A70557">
        <f t="shared" ca="1" si="1102"/>
        <v>1.891681215310975</v>
      </c>
    </row>
    <row r="70558" spans="1:1" x14ac:dyDescent="0.3">
      <c r="A70558">
        <f t="shared" ca="1" si="1102"/>
        <v>0.50960385630982186</v>
      </c>
    </row>
    <row r="70559" spans="1:1" x14ac:dyDescent="0.3">
      <c r="A70559">
        <f t="shared" ca="1" si="1102"/>
        <v>-0.26382686199036043</v>
      </c>
    </row>
    <row r="70560" spans="1:1" x14ac:dyDescent="0.3">
      <c r="A70560">
        <f t="shared" ca="1" si="1102"/>
        <v>-0.40548453803475853</v>
      </c>
    </row>
    <row r="70561" spans="1:1" x14ac:dyDescent="0.3">
      <c r="A70561">
        <f t="shared" ca="1" si="1102"/>
        <v>-0.26982071599450225</v>
      </c>
    </row>
    <row r="70562" spans="1:1" x14ac:dyDescent="0.3">
      <c r="A70562">
        <f t="shared" ca="1" si="1102"/>
        <v>-0.67632251307191416</v>
      </c>
    </row>
    <row r="70563" spans="1:1" x14ac:dyDescent="0.3">
      <c r="A70563">
        <f t="shared" ca="1" si="1102"/>
        <v>2.0340229729562775</v>
      </c>
    </row>
    <row r="70564" spans="1:1" x14ac:dyDescent="0.3">
      <c r="A70564">
        <f t="shared" ca="1" si="1102"/>
        <v>-1.0328073531279112</v>
      </c>
    </row>
    <row r="70565" spans="1:1" x14ac:dyDescent="0.3">
      <c r="A70565">
        <f t="shared" ca="1" si="1102"/>
        <v>1.075893105672985</v>
      </c>
    </row>
    <row r="70566" spans="1:1" x14ac:dyDescent="0.3">
      <c r="A70566">
        <f t="shared" ca="1" si="1102"/>
        <v>0.58194515233733246</v>
      </c>
    </row>
    <row r="70567" spans="1:1" x14ac:dyDescent="0.3">
      <c r="A70567">
        <f t="shared" ca="1" si="1102"/>
        <v>-0.31074634527904288</v>
      </c>
    </row>
    <row r="70568" spans="1:1" x14ac:dyDescent="0.3">
      <c r="A70568">
        <f t="shared" ca="1" si="1102"/>
        <v>-1.1029257629301481</v>
      </c>
    </row>
    <row r="70569" spans="1:1" x14ac:dyDescent="0.3">
      <c r="A70569">
        <f t="shared" ca="1" si="1102"/>
        <v>-0.37682260820416313</v>
      </c>
    </row>
    <row r="70570" spans="1:1" x14ac:dyDescent="0.3">
      <c r="A70570">
        <f t="shared" ca="1" si="1102"/>
        <v>6.7526590538242129E-2</v>
      </c>
    </row>
    <row r="70571" spans="1:1" x14ac:dyDescent="0.3">
      <c r="A70571">
        <f t="shared" ca="1" si="1102"/>
        <v>0.90679393674775199</v>
      </c>
    </row>
    <row r="70572" spans="1:1" x14ac:dyDescent="0.3">
      <c r="A70572">
        <f t="shared" ca="1" si="1102"/>
        <v>-0.94232335054934058</v>
      </c>
    </row>
    <row r="70573" spans="1:1" x14ac:dyDescent="0.3">
      <c r="A70573">
        <f t="shared" ca="1" si="1102"/>
        <v>1.5147689794140657</v>
      </c>
    </row>
    <row r="70574" spans="1:1" x14ac:dyDescent="0.3">
      <c r="A70574">
        <f t="shared" ca="1" si="1102"/>
        <v>-0.93206043092128943</v>
      </c>
    </row>
    <row r="70575" spans="1:1" x14ac:dyDescent="0.3">
      <c r="A70575">
        <f t="shared" ca="1" si="1102"/>
        <v>0.86615876229014344</v>
      </c>
    </row>
    <row r="70576" spans="1:1" x14ac:dyDescent="0.3">
      <c r="A70576">
        <f t="shared" ca="1" si="1102"/>
        <v>0.25604572522777547</v>
      </c>
    </row>
    <row r="70577" spans="1:1" x14ac:dyDescent="0.3">
      <c r="A70577">
        <f t="shared" ca="1" si="1102"/>
        <v>0.32032791030357122</v>
      </c>
    </row>
    <row r="70578" spans="1:1" x14ac:dyDescent="0.3">
      <c r="A70578">
        <f t="shared" ca="1" si="1102"/>
        <v>0.19518657826311711</v>
      </c>
    </row>
    <row r="70579" spans="1:1" x14ac:dyDescent="0.3">
      <c r="A70579">
        <f t="shared" ca="1" si="1102"/>
        <v>1.0351617108851794</v>
      </c>
    </row>
    <row r="70580" spans="1:1" x14ac:dyDescent="0.3">
      <c r="A70580">
        <f t="shared" ca="1" si="1102"/>
        <v>0.85400844205686222</v>
      </c>
    </row>
    <row r="70581" spans="1:1" x14ac:dyDescent="0.3">
      <c r="A70581">
        <f t="shared" ca="1" si="1102"/>
        <v>-9.8288592219327967E-2</v>
      </c>
    </row>
    <row r="70582" spans="1:1" x14ac:dyDescent="0.3">
      <c r="A70582">
        <f t="shared" ca="1" si="1102"/>
        <v>-7.8354942816270437E-2</v>
      </c>
    </row>
    <row r="70583" spans="1:1" x14ac:dyDescent="0.3">
      <c r="A70583">
        <f t="shared" ca="1" si="1102"/>
        <v>-0.12406168588947292</v>
      </c>
    </row>
    <row r="70584" spans="1:1" x14ac:dyDescent="0.3">
      <c r="A70584">
        <f t="shared" ca="1" si="1102"/>
        <v>-0.47494669934640715</v>
      </c>
    </row>
    <row r="70585" spans="1:1" x14ac:dyDescent="0.3">
      <c r="A70585">
        <f t="shared" ca="1" si="1102"/>
        <v>1.816912407529288</v>
      </c>
    </row>
    <row r="70586" spans="1:1" x14ac:dyDescent="0.3">
      <c r="A70586">
        <f t="shared" ca="1" si="1102"/>
        <v>-0.77097048055036888</v>
      </c>
    </row>
    <row r="70587" spans="1:1" x14ac:dyDescent="0.3">
      <c r="A70587">
        <f t="shared" ca="1" si="1102"/>
        <v>5.1782329180167473E-2</v>
      </c>
    </row>
    <row r="70588" spans="1:1" x14ac:dyDescent="0.3">
      <c r="A70588">
        <f t="shared" ca="1" si="1102"/>
        <v>-1.2771930726039142</v>
      </c>
    </row>
    <row r="70589" spans="1:1" x14ac:dyDescent="0.3">
      <c r="A70589">
        <f t="shared" ca="1" si="1102"/>
        <v>-7.8883965621963665E-3</v>
      </c>
    </row>
    <row r="70590" spans="1:1" x14ac:dyDescent="0.3">
      <c r="A70590">
        <f t="shared" ca="1" si="1102"/>
        <v>-1.6756504589197345</v>
      </c>
    </row>
    <row r="70591" spans="1:1" x14ac:dyDescent="0.3">
      <c r="A70591">
        <f t="shared" ca="1" si="1102"/>
        <v>0.62293074518340341</v>
      </c>
    </row>
    <row r="70592" spans="1:1" x14ac:dyDescent="0.3">
      <c r="A70592">
        <f t="shared" ca="1" si="1102"/>
        <v>1.1286398679340048</v>
      </c>
    </row>
    <row r="70593" spans="1:1" x14ac:dyDescent="0.3">
      <c r="A70593">
        <f t="shared" ca="1" si="1102"/>
        <v>-0.89395236219194751</v>
      </c>
    </row>
    <row r="70594" spans="1:1" x14ac:dyDescent="0.3">
      <c r="A70594">
        <f t="shared" ca="1" si="1102"/>
        <v>1.3792460531486181</v>
      </c>
    </row>
    <row r="70595" spans="1:1" x14ac:dyDescent="0.3">
      <c r="A70595">
        <f t="shared" ref="A70595:A70658" ca="1" si="1103">_xlfn.NORM.INV(RAND(),0,1)</f>
        <v>-9.8750786441270402E-2</v>
      </c>
    </row>
    <row r="70596" spans="1:1" x14ac:dyDescent="0.3">
      <c r="A70596">
        <f t="shared" ca="1" si="1103"/>
        <v>5.5410935301378798E-2</v>
      </c>
    </row>
    <row r="70597" spans="1:1" x14ac:dyDescent="0.3">
      <c r="A70597">
        <f t="shared" ca="1" si="1103"/>
        <v>0.38348617660711543</v>
      </c>
    </row>
    <row r="70598" spans="1:1" x14ac:dyDescent="0.3">
      <c r="A70598">
        <f t="shared" ca="1" si="1103"/>
        <v>0.57920147900139185</v>
      </c>
    </row>
    <row r="70599" spans="1:1" x14ac:dyDescent="0.3">
      <c r="A70599">
        <f t="shared" ca="1" si="1103"/>
        <v>1.5850303352443029</v>
      </c>
    </row>
    <row r="70600" spans="1:1" x14ac:dyDescent="0.3">
      <c r="A70600">
        <f t="shared" ca="1" si="1103"/>
        <v>-1.2271485714059311</v>
      </c>
    </row>
    <row r="70601" spans="1:1" x14ac:dyDescent="0.3">
      <c r="A70601">
        <f t="shared" ca="1" si="1103"/>
        <v>1.0360725683469567</v>
      </c>
    </row>
    <row r="70602" spans="1:1" x14ac:dyDescent="0.3">
      <c r="A70602">
        <f t="shared" ca="1" si="1103"/>
        <v>-1.0283945446070568</v>
      </c>
    </row>
    <row r="70603" spans="1:1" x14ac:dyDescent="0.3">
      <c r="A70603">
        <f t="shared" ca="1" si="1103"/>
        <v>-0.73025682584883345</v>
      </c>
    </row>
    <row r="70604" spans="1:1" x14ac:dyDescent="0.3">
      <c r="A70604">
        <f t="shared" ca="1" si="1103"/>
        <v>0.19168843366731286</v>
      </c>
    </row>
    <row r="70605" spans="1:1" x14ac:dyDescent="0.3">
      <c r="A70605">
        <f t="shared" ca="1" si="1103"/>
        <v>0.6822765784098187</v>
      </c>
    </row>
    <row r="70606" spans="1:1" x14ac:dyDescent="0.3">
      <c r="A70606">
        <f t="shared" ca="1" si="1103"/>
        <v>-1.5333332836355513</v>
      </c>
    </row>
    <row r="70607" spans="1:1" x14ac:dyDescent="0.3">
      <c r="A70607">
        <f t="shared" ca="1" si="1103"/>
        <v>-0.59961590700111977</v>
      </c>
    </row>
    <row r="70608" spans="1:1" x14ac:dyDescent="0.3">
      <c r="A70608">
        <f t="shared" ca="1" si="1103"/>
        <v>1.3413096481685891</v>
      </c>
    </row>
    <row r="70609" spans="1:1" x14ac:dyDescent="0.3">
      <c r="A70609">
        <f t="shared" ca="1" si="1103"/>
        <v>0.3145741528605237</v>
      </c>
    </row>
    <row r="70610" spans="1:1" x14ac:dyDescent="0.3">
      <c r="A70610">
        <f t="shared" ca="1" si="1103"/>
        <v>-0.30250352173332962</v>
      </c>
    </row>
    <row r="70611" spans="1:1" x14ac:dyDescent="0.3">
      <c r="A70611">
        <f t="shared" ca="1" si="1103"/>
        <v>0.90050198462219633</v>
      </c>
    </row>
    <row r="70612" spans="1:1" x14ac:dyDescent="0.3">
      <c r="A70612">
        <f t="shared" ca="1" si="1103"/>
        <v>1.0143583343574289</v>
      </c>
    </row>
    <row r="70613" spans="1:1" x14ac:dyDescent="0.3">
      <c r="A70613">
        <f t="shared" ca="1" si="1103"/>
        <v>4.3644620411296235E-2</v>
      </c>
    </row>
    <row r="70614" spans="1:1" x14ac:dyDescent="0.3">
      <c r="A70614">
        <f t="shared" ca="1" si="1103"/>
        <v>0.85220094263625779</v>
      </c>
    </row>
    <row r="70615" spans="1:1" x14ac:dyDescent="0.3">
      <c r="A70615">
        <f t="shared" ca="1" si="1103"/>
        <v>-8.4674276843832177E-2</v>
      </c>
    </row>
    <row r="70616" spans="1:1" x14ac:dyDescent="0.3">
      <c r="A70616">
        <f t="shared" ca="1" si="1103"/>
        <v>6.3792562150156579E-2</v>
      </c>
    </row>
    <row r="70617" spans="1:1" x14ac:dyDescent="0.3">
      <c r="A70617">
        <f t="shared" ca="1" si="1103"/>
        <v>0.48963907800894035</v>
      </c>
    </row>
    <row r="70618" spans="1:1" x14ac:dyDescent="0.3">
      <c r="A70618">
        <f t="shared" ca="1" si="1103"/>
        <v>1.2212912128832039</v>
      </c>
    </row>
    <row r="70619" spans="1:1" x14ac:dyDescent="0.3">
      <c r="A70619">
        <f t="shared" ca="1" si="1103"/>
        <v>-0.19787150955804231</v>
      </c>
    </row>
    <row r="70620" spans="1:1" x14ac:dyDescent="0.3">
      <c r="A70620">
        <f t="shared" ca="1" si="1103"/>
        <v>-1.5085983634136528</v>
      </c>
    </row>
    <row r="70621" spans="1:1" x14ac:dyDescent="0.3">
      <c r="A70621">
        <f t="shared" ca="1" si="1103"/>
        <v>0.10617638458228743</v>
      </c>
    </row>
    <row r="70622" spans="1:1" x14ac:dyDescent="0.3">
      <c r="A70622">
        <f t="shared" ca="1" si="1103"/>
        <v>1.2953734748389858</v>
      </c>
    </row>
    <row r="70623" spans="1:1" x14ac:dyDescent="0.3">
      <c r="A70623">
        <f t="shared" ca="1" si="1103"/>
        <v>-1.4284969290264888</v>
      </c>
    </row>
    <row r="70624" spans="1:1" x14ac:dyDescent="0.3">
      <c r="A70624">
        <f t="shared" ca="1" si="1103"/>
        <v>0.53642140551375783</v>
      </c>
    </row>
    <row r="70625" spans="1:1" x14ac:dyDescent="0.3">
      <c r="A70625">
        <f t="shared" ca="1" si="1103"/>
        <v>5.3238177708760881E-2</v>
      </c>
    </row>
    <row r="70626" spans="1:1" x14ac:dyDescent="0.3">
      <c r="A70626">
        <f t="shared" ca="1" si="1103"/>
        <v>0.95896980359925055</v>
      </c>
    </row>
    <row r="70627" spans="1:1" x14ac:dyDescent="0.3">
      <c r="A70627">
        <f t="shared" ca="1" si="1103"/>
        <v>2.0443367418617484</v>
      </c>
    </row>
    <row r="70628" spans="1:1" x14ac:dyDescent="0.3">
      <c r="A70628">
        <f t="shared" ca="1" si="1103"/>
        <v>-1.2481017942310761</v>
      </c>
    </row>
    <row r="70629" spans="1:1" x14ac:dyDescent="0.3">
      <c r="A70629">
        <f t="shared" ca="1" si="1103"/>
        <v>0.77041521833144233</v>
      </c>
    </row>
    <row r="70630" spans="1:1" x14ac:dyDescent="0.3">
      <c r="A70630">
        <f t="shared" ca="1" si="1103"/>
        <v>0.85179055154404326</v>
      </c>
    </row>
    <row r="70631" spans="1:1" x14ac:dyDescent="0.3">
      <c r="A70631">
        <f t="shared" ca="1" si="1103"/>
        <v>1.5331125221914956</v>
      </c>
    </row>
    <row r="70632" spans="1:1" x14ac:dyDescent="0.3">
      <c r="A70632">
        <f t="shared" ca="1" si="1103"/>
        <v>1.0866290640409793</v>
      </c>
    </row>
    <row r="70633" spans="1:1" x14ac:dyDescent="0.3">
      <c r="A70633">
        <f t="shared" ca="1" si="1103"/>
        <v>-0.10356317838157837</v>
      </c>
    </row>
    <row r="70634" spans="1:1" x14ac:dyDescent="0.3">
      <c r="A70634">
        <f t="shared" ca="1" si="1103"/>
        <v>-0.29197985400180332</v>
      </c>
    </row>
    <row r="70635" spans="1:1" x14ac:dyDescent="0.3">
      <c r="A70635">
        <f t="shared" ca="1" si="1103"/>
        <v>-4.8438442411277781E-2</v>
      </c>
    </row>
    <row r="70636" spans="1:1" x14ac:dyDescent="0.3">
      <c r="A70636">
        <f t="shared" ca="1" si="1103"/>
        <v>-0.54669296317275895</v>
      </c>
    </row>
    <row r="70637" spans="1:1" x14ac:dyDescent="0.3">
      <c r="A70637">
        <f t="shared" ca="1" si="1103"/>
        <v>1.4974934694702253</v>
      </c>
    </row>
    <row r="70638" spans="1:1" x14ac:dyDescent="0.3">
      <c r="A70638">
        <f t="shared" ca="1" si="1103"/>
        <v>-1.5645054308984028</v>
      </c>
    </row>
    <row r="70639" spans="1:1" x14ac:dyDescent="0.3">
      <c r="A70639">
        <f t="shared" ca="1" si="1103"/>
        <v>1.2315174110586387</v>
      </c>
    </row>
    <row r="70640" spans="1:1" x14ac:dyDescent="0.3">
      <c r="A70640">
        <f t="shared" ca="1" si="1103"/>
        <v>-0.21373378975931054</v>
      </c>
    </row>
    <row r="70641" spans="1:1" x14ac:dyDescent="0.3">
      <c r="A70641">
        <f t="shared" ca="1" si="1103"/>
        <v>-1.724529781674037</v>
      </c>
    </row>
    <row r="70642" spans="1:1" x14ac:dyDescent="0.3">
      <c r="A70642">
        <f t="shared" ca="1" si="1103"/>
        <v>1.290712208764101</v>
      </c>
    </row>
    <row r="70643" spans="1:1" x14ac:dyDescent="0.3">
      <c r="A70643">
        <f t="shared" ca="1" si="1103"/>
        <v>-2.0413719332780822</v>
      </c>
    </row>
    <row r="70644" spans="1:1" x14ac:dyDescent="0.3">
      <c r="A70644">
        <f t="shared" ca="1" si="1103"/>
        <v>1.9908031651487483</v>
      </c>
    </row>
    <row r="70645" spans="1:1" x14ac:dyDescent="0.3">
      <c r="A70645">
        <f t="shared" ca="1" si="1103"/>
        <v>0.14027753107192328</v>
      </c>
    </row>
    <row r="70646" spans="1:1" x14ac:dyDescent="0.3">
      <c r="A70646">
        <f t="shared" ca="1" si="1103"/>
        <v>-1.9393469470208795</v>
      </c>
    </row>
    <row r="70647" spans="1:1" x14ac:dyDescent="0.3">
      <c r="A70647">
        <f t="shared" ca="1" si="1103"/>
        <v>1.6822754042214758</v>
      </c>
    </row>
    <row r="70648" spans="1:1" x14ac:dyDescent="0.3">
      <c r="A70648">
        <f t="shared" ca="1" si="1103"/>
        <v>1.4756729435866405</v>
      </c>
    </row>
    <row r="70649" spans="1:1" x14ac:dyDescent="0.3">
      <c r="A70649">
        <f t="shared" ca="1" si="1103"/>
        <v>0.83125776219448744</v>
      </c>
    </row>
    <row r="70650" spans="1:1" x14ac:dyDescent="0.3">
      <c r="A70650">
        <f t="shared" ca="1" si="1103"/>
        <v>0.73761722382891992</v>
      </c>
    </row>
    <row r="70651" spans="1:1" x14ac:dyDescent="0.3">
      <c r="A70651">
        <f t="shared" ca="1" si="1103"/>
        <v>0.65755657576423088</v>
      </c>
    </row>
    <row r="70652" spans="1:1" x14ac:dyDescent="0.3">
      <c r="A70652">
        <f t="shared" ca="1" si="1103"/>
        <v>-0.95153884042480796</v>
      </c>
    </row>
    <row r="70653" spans="1:1" x14ac:dyDescent="0.3">
      <c r="A70653">
        <f t="shared" ca="1" si="1103"/>
        <v>1.6602985292116113</v>
      </c>
    </row>
    <row r="70654" spans="1:1" x14ac:dyDescent="0.3">
      <c r="A70654">
        <f t="shared" ca="1" si="1103"/>
        <v>0.11263495422966759</v>
      </c>
    </row>
    <row r="70655" spans="1:1" x14ac:dyDescent="0.3">
      <c r="A70655">
        <f t="shared" ca="1" si="1103"/>
        <v>1.2732749714336606</v>
      </c>
    </row>
    <row r="70656" spans="1:1" x14ac:dyDescent="0.3">
      <c r="A70656">
        <f t="shared" ca="1" si="1103"/>
        <v>0.26125065724698227</v>
      </c>
    </row>
    <row r="70657" spans="1:1" x14ac:dyDescent="0.3">
      <c r="A70657">
        <f t="shared" ca="1" si="1103"/>
        <v>0.53491416286822169</v>
      </c>
    </row>
    <row r="70658" spans="1:1" x14ac:dyDescent="0.3">
      <c r="A70658">
        <f t="shared" ca="1" si="1103"/>
        <v>0.72851831973948056</v>
      </c>
    </row>
    <row r="70659" spans="1:1" x14ac:dyDescent="0.3">
      <c r="A70659">
        <f t="shared" ref="A70659:A70722" ca="1" si="1104">_xlfn.NORM.INV(RAND(),0,1)</f>
        <v>1.0577936554506491</v>
      </c>
    </row>
    <row r="70660" spans="1:1" x14ac:dyDescent="0.3">
      <c r="A70660">
        <f t="shared" ca="1" si="1104"/>
        <v>-7.914407939901684E-2</v>
      </c>
    </row>
    <row r="70661" spans="1:1" x14ac:dyDescent="0.3">
      <c r="A70661">
        <f t="shared" ca="1" si="1104"/>
        <v>-0.70103675251142084</v>
      </c>
    </row>
    <row r="70662" spans="1:1" x14ac:dyDescent="0.3">
      <c r="A70662">
        <f t="shared" ca="1" si="1104"/>
        <v>0.90856697646435636</v>
      </c>
    </row>
    <row r="70663" spans="1:1" x14ac:dyDescent="0.3">
      <c r="A70663">
        <f t="shared" ca="1" si="1104"/>
        <v>1.006856971590764</v>
      </c>
    </row>
    <row r="70664" spans="1:1" x14ac:dyDescent="0.3">
      <c r="A70664">
        <f t="shared" ca="1" si="1104"/>
        <v>-0.39119670354288305</v>
      </c>
    </row>
    <row r="70665" spans="1:1" x14ac:dyDescent="0.3">
      <c r="A70665">
        <f t="shared" ca="1" si="1104"/>
        <v>2.9393390010987002</v>
      </c>
    </row>
    <row r="70666" spans="1:1" x14ac:dyDescent="0.3">
      <c r="A70666">
        <f t="shared" ca="1" si="1104"/>
        <v>-1.0367538162940702E-2</v>
      </c>
    </row>
    <row r="70667" spans="1:1" x14ac:dyDescent="0.3">
      <c r="A70667">
        <f t="shared" ca="1" si="1104"/>
        <v>0.69276306152258105</v>
      </c>
    </row>
    <row r="70668" spans="1:1" x14ac:dyDescent="0.3">
      <c r="A70668">
        <f t="shared" ca="1" si="1104"/>
        <v>1.3180766904592183</v>
      </c>
    </row>
    <row r="70669" spans="1:1" x14ac:dyDescent="0.3">
      <c r="A70669">
        <f t="shared" ca="1" si="1104"/>
        <v>-0.17562524901077048</v>
      </c>
    </row>
    <row r="70670" spans="1:1" x14ac:dyDescent="0.3">
      <c r="A70670">
        <f t="shared" ca="1" si="1104"/>
        <v>-0.82730223626136479</v>
      </c>
    </row>
    <row r="70671" spans="1:1" x14ac:dyDescent="0.3">
      <c r="A70671">
        <f t="shared" ca="1" si="1104"/>
        <v>-0.42568900712806773</v>
      </c>
    </row>
    <row r="70672" spans="1:1" x14ac:dyDescent="0.3">
      <c r="A70672">
        <f t="shared" ca="1" si="1104"/>
        <v>0.65489224032821991</v>
      </c>
    </row>
    <row r="70673" spans="1:1" x14ac:dyDescent="0.3">
      <c r="A70673">
        <f t="shared" ca="1" si="1104"/>
        <v>-0.59086833422607121</v>
      </c>
    </row>
    <row r="70674" spans="1:1" x14ac:dyDescent="0.3">
      <c r="A70674">
        <f t="shared" ca="1" si="1104"/>
        <v>-1.1139806592575989</v>
      </c>
    </row>
    <row r="70675" spans="1:1" x14ac:dyDescent="0.3">
      <c r="A70675">
        <f t="shared" ca="1" si="1104"/>
        <v>0.21980336008241771</v>
      </c>
    </row>
    <row r="70676" spans="1:1" x14ac:dyDescent="0.3">
      <c r="A70676">
        <f t="shared" ca="1" si="1104"/>
        <v>1.8421986029604229</v>
      </c>
    </row>
    <row r="70677" spans="1:1" x14ac:dyDescent="0.3">
      <c r="A70677">
        <f t="shared" ca="1" si="1104"/>
        <v>2.5387653822616919E-2</v>
      </c>
    </row>
    <row r="70678" spans="1:1" x14ac:dyDescent="0.3">
      <c r="A70678">
        <f t="shared" ca="1" si="1104"/>
        <v>0.61403733635981361</v>
      </c>
    </row>
    <row r="70679" spans="1:1" x14ac:dyDescent="0.3">
      <c r="A70679">
        <f t="shared" ca="1" si="1104"/>
        <v>-1.069944122554406</v>
      </c>
    </row>
    <row r="70680" spans="1:1" x14ac:dyDescent="0.3">
      <c r="A70680">
        <f t="shared" ca="1" si="1104"/>
        <v>0.25549670108345673</v>
      </c>
    </row>
    <row r="70681" spans="1:1" x14ac:dyDescent="0.3">
      <c r="A70681">
        <f t="shared" ca="1" si="1104"/>
        <v>1.4457858567972293</v>
      </c>
    </row>
    <row r="70682" spans="1:1" x14ac:dyDescent="0.3">
      <c r="A70682">
        <f t="shared" ca="1" si="1104"/>
        <v>1.221215302677739</v>
      </c>
    </row>
    <row r="70683" spans="1:1" x14ac:dyDescent="0.3">
      <c r="A70683">
        <f t="shared" ca="1" si="1104"/>
        <v>-1.7129027029208543</v>
      </c>
    </row>
    <row r="70684" spans="1:1" x14ac:dyDescent="0.3">
      <c r="A70684">
        <f t="shared" ca="1" si="1104"/>
        <v>-0.18116611690806916</v>
      </c>
    </row>
    <row r="70685" spans="1:1" x14ac:dyDescent="0.3">
      <c r="A70685">
        <f t="shared" ca="1" si="1104"/>
        <v>-1.8803253641590389</v>
      </c>
    </row>
    <row r="70686" spans="1:1" x14ac:dyDescent="0.3">
      <c r="A70686">
        <f t="shared" ca="1" si="1104"/>
        <v>-0.68284315098531212</v>
      </c>
    </row>
    <row r="70687" spans="1:1" x14ac:dyDescent="0.3">
      <c r="A70687">
        <f t="shared" ca="1" si="1104"/>
        <v>1.0724833124596751</v>
      </c>
    </row>
    <row r="70688" spans="1:1" x14ac:dyDescent="0.3">
      <c r="A70688">
        <f t="shared" ca="1" si="1104"/>
        <v>-1.518790268266792</v>
      </c>
    </row>
    <row r="70689" spans="1:1" x14ac:dyDescent="0.3">
      <c r="A70689">
        <f t="shared" ca="1" si="1104"/>
        <v>-3.9732461442533347E-3</v>
      </c>
    </row>
    <row r="70690" spans="1:1" x14ac:dyDescent="0.3">
      <c r="A70690">
        <f t="shared" ca="1" si="1104"/>
        <v>-1.9391473967227544</v>
      </c>
    </row>
    <row r="70691" spans="1:1" x14ac:dyDescent="0.3">
      <c r="A70691">
        <f t="shared" ca="1" si="1104"/>
        <v>2.5218186177399224</v>
      </c>
    </row>
    <row r="70692" spans="1:1" x14ac:dyDescent="0.3">
      <c r="A70692">
        <f t="shared" ca="1" si="1104"/>
        <v>0.85409334502272605</v>
      </c>
    </row>
    <row r="70693" spans="1:1" x14ac:dyDescent="0.3">
      <c r="A70693">
        <f t="shared" ca="1" si="1104"/>
        <v>-0.77003935202093687</v>
      </c>
    </row>
    <row r="70694" spans="1:1" x14ac:dyDescent="0.3">
      <c r="A70694">
        <f t="shared" ca="1" si="1104"/>
        <v>0.92036148003574203</v>
      </c>
    </row>
    <row r="70695" spans="1:1" x14ac:dyDescent="0.3">
      <c r="A70695">
        <f t="shared" ca="1" si="1104"/>
        <v>-0.12682231077192432</v>
      </c>
    </row>
    <row r="70696" spans="1:1" x14ac:dyDescent="0.3">
      <c r="A70696">
        <f t="shared" ca="1" si="1104"/>
        <v>-1.4495176850031462</v>
      </c>
    </row>
    <row r="70697" spans="1:1" x14ac:dyDescent="0.3">
      <c r="A70697">
        <f t="shared" ca="1" si="1104"/>
        <v>-0.48257686403459188</v>
      </c>
    </row>
    <row r="70698" spans="1:1" x14ac:dyDescent="0.3">
      <c r="A70698">
        <f t="shared" ca="1" si="1104"/>
        <v>1.5100935091830092</v>
      </c>
    </row>
    <row r="70699" spans="1:1" x14ac:dyDescent="0.3">
      <c r="A70699">
        <f t="shared" ca="1" si="1104"/>
        <v>-0.75040979015666975</v>
      </c>
    </row>
    <row r="70700" spans="1:1" x14ac:dyDescent="0.3">
      <c r="A70700">
        <f t="shared" ca="1" si="1104"/>
        <v>-7.962009202284448E-2</v>
      </c>
    </row>
    <row r="70701" spans="1:1" x14ac:dyDescent="0.3">
      <c r="A70701">
        <f t="shared" ca="1" si="1104"/>
        <v>-0.26283242642617505</v>
      </c>
    </row>
    <row r="70702" spans="1:1" x14ac:dyDescent="0.3">
      <c r="A70702">
        <f t="shared" ca="1" si="1104"/>
        <v>-0.61450236789632384</v>
      </c>
    </row>
    <row r="70703" spans="1:1" x14ac:dyDescent="0.3">
      <c r="A70703">
        <f t="shared" ca="1" si="1104"/>
        <v>0.22357777033836007</v>
      </c>
    </row>
    <row r="70704" spans="1:1" x14ac:dyDescent="0.3">
      <c r="A70704">
        <f t="shared" ca="1" si="1104"/>
        <v>1.365291201888829</v>
      </c>
    </row>
    <row r="70705" spans="1:1" x14ac:dyDescent="0.3">
      <c r="A70705">
        <f t="shared" ca="1" si="1104"/>
        <v>1.0411894993161919</v>
      </c>
    </row>
    <row r="70706" spans="1:1" x14ac:dyDescent="0.3">
      <c r="A70706">
        <f t="shared" ca="1" si="1104"/>
        <v>1.3123873154947083</v>
      </c>
    </row>
    <row r="70707" spans="1:1" x14ac:dyDescent="0.3">
      <c r="A70707">
        <f t="shared" ca="1" si="1104"/>
        <v>-1.088837375081934</v>
      </c>
    </row>
    <row r="70708" spans="1:1" x14ac:dyDescent="0.3">
      <c r="A70708">
        <f t="shared" ca="1" si="1104"/>
        <v>1.6022045085857932</v>
      </c>
    </row>
    <row r="70709" spans="1:1" x14ac:dyDescent="0.3">
      <c r="A70709">
        <f t="shared" ca="1" si="1104"/>
        <v>3.7870212858417768E-2</v>
      </c>
    </row>
    <row r="70710" spans="1:1" x14ac:dyDescent="0.3">
      <c r="A70710">
        <f t="shared" ca="1" si="1104"/>
        <v>-0.97252000557903151</v>
      </c>
    </row>
    <row r="70711" spans="1:1" x14ac:dyDescent="0.3">
      <c r="A70711">
        <f t="shared" ca="1" si="1104"/>
        <v>-5.5951308493920188E-2</v>
      </c>
    </row>
    <row r="70712" spans="1:1" x14ac:dyDescent="0.3">
      <c r="A70712">
        <f t="shared" ca="1" si="1104"/>
        <v>0.71226266836825358</v>
      </c>
    </row>
    <row r="70713" spans="1:1" x14ac:dyDescent="0.3">
      <c r="A70713">
        <f t="shared" ca="1" si="1104"/>
        <v>-0.9493477999805876</v>
      </c>
    </row>
    <row r="70714" spans="1:1" x14ac:dyDescent="0.3">
      <c r="A70714">
        <f t="shared" ca="1" si="1104"/>
        <v>0.18556801207489398</v>
      </c>
    </row>
    <row r="70715" spans="1:1" x14ac:dyDescent="0.3">
      <c r="A70715">
        <f t="shared" ca="1" si="1104"/>
        <v>0.74400182302139273</v>
      </c>
    </row>
    <row r="70716" spans="1:1" x14ac:dyDescent="0.3">
      <c r="A70716">
        <f t="shared" ca="1" si="1104"/>
        <v>-1.901599470357668</v>
      </c>
    </row>
    <row r="70717" spans="1:1" x14ac:dyDescent="0.3">
      <c r="A70717">
        <f t="shared" ca="1" si="1104"/>
        <v>1.4829612377632204E-2</v>
      </c>
    </row>
    <row r="70718" spans="1:1" x14ac:dyDescent="0.3">
      <c r="A70718">
        <f t="shared" ca="1" si="1104"/>
        <v>-1.4623903416176598</v>
      </c>
    </row>
    <row r="70719" spans="1:1" x14ac:dyDescent="0.3">
      <c r="A70719">
        <f t="shared" ca="1" si="1104"/>
        <v>0.82237724439412063</v>
      </c>
    </row>
    <row r="70720" spans="1:1" x14ac:dyDescent="0.3">
      <c r="A70720">
        <f t="shared" ca="1" si="1104"/>
        <v>-0.13571865657984516</v>
      </c>
    </row>
    <row r="70721" spans="1:1" x14ac:dyDescent="0.3">
      <c r="A70721">
        <f t="shared" ca="1" si="1104"/>
        <v>1.2315080119095452</v>
      </c>
    </row>
    <row r="70722" spans="1:1" x14ac:dyDescent="0.3">
      <c r="A70722">
        <f t="shared" ca="1" si="1104"/>
        <v>0.41674487606489641</v>
      </c>
    </row>
    <row r="70723" spans="1:1" x14ac:dyDescent="0.3">
      <c r="A70723">
        <f t="shared" ref="A70723:A70786" ca="1" si="1105">_xlfn.NORM.INV(RAND(),0,1)</f>
        <v>-0.82737959280898909</v>
      </c>
    </row>
    <row r="70724" spans="1:1" x14ac:dyDescent="0.3">
      <c r="A70724">
        <f t="shared" ca="1" si="1105"/>
        <v>-0.35726379325616148</v>
      </c>
    </row>
    <row r="70725" spans="1:1" x14ac:dyDescent="0.3">
      <c r="A70725">
        <f t="shared" ca="1" si="1105"/>
        <v>-0.87419014973863574</v>
      </c>
    </row>
    <row r="70726" spans="1:1" x14ac:dyDescent="0.3">
      <c r="A70726">
        <f t="shared" ca="1" si="1105"/>
        <v>-1.6524764651101973</v>
      </c>
    </row>
    <row r="70727" spans="1:1" x14ac:dyDescent="0.3">
      <c r="A70727">
        <f t="shared" ca="1" si="1105"/>
        <v>-1.611330456055744</v>
      </c>
    </row>
    <row r="70728" spans="1:1" x14ac:dyDescent="0.3">
      <c r="A70728">
        <f t="shared" ca="1" si="1105"/>
        <v>-1.7845663938159286</v>
      </c>
    </row>
    <row r="70729" spans="1:1" x14ac:dyDescent="0.3">
      <c r="A70729">
        <f t="shared" ca="1" si="1105"/>
        <v>-0.54957372116899494</v>
      </c>
    </row>
    <row r="70730" spans="1:1" x14ac:dyDescent="0.3">
      <c r="A70730">
        <f t="shared" ca="1" si="1105"/>
        <v>-1.0533465136612787</v>
      </c>
    </row>
    <row r="70731" spans="1:1" x14ac:dyDescent="0.3">
      <c r="A70731">
        <f t="shared" ca="1" si="1105"/>
        <v>3.6670569734598243E-2</v>
      </c>
    </row>
    <row r="70732" spans="1:1" x14ac:dyDescent="0.3">
      <c r="A70732">
        <f t="shared" ca="1" si="1105"/>
        <v>-1.4391409291198467</v>
      </c>
    </row>
    <row r="70733" spans="1:1" x14ac:dyDescent="0.3">
      <c r="A70733">
        <f t="shared" ca="1" si="1105"/>
        <v>2.2189203007012881</v>
      </c>
    </row>
    <row r="70734" spans="1:1" x14ac:dyDescent="0.3">
      <c r="A70734">
        <f t="shared" ca="1" si="1105"/>
        <v>1.722466745423991</v>
      </c>
    </row>
    <row r="70735" spans="1:1" x14ac:dyDescent="0.3">
      <c r="A70735">
        <f t="shared" ca="1" si="1105"/>
        <v>1.7689142042581023</v>
      </c>
    </row>
    <row r="70736" spans="1:1" x14ac:dyDescent="0.3">
      <c r="A70736">
        <f t="shared" ca="1" si="1105"/>
        <v>0.64252551080346021</v>
      </c>
    </row>
    <row r="70737" spans="1:1" x14ac:dyDescent="0.3">
      <c r="A70737">
        <f t="shared" ca="1" si="1105"/>
        <v>1.5058174629855456</v>
      </c>
    </row>
    <row r="70738" spans="1:1" x14ac:dyDescent="0.3">
      <c r="A70738">
        <f t="shared" ca="1" si="1105"/>
        <v>1.4806851559613246</v>
      </c>
    </row>
    <row r="70739" spans="1:1" x14ac:dyDescent="0.3">
      <c r="A70739">
        <f t="shared" ca="1" si="1105"/>
        <v>1.4108751033789639</v>
      </c>
    </row>
    <row r="70740" spans="1:1" x14ac:dyDescent="0.3">
      <c r="A70740">
        <f t="shared" ca="1" si="1105"/>
        <v>0.52079730762042453</v>
      </c>
    </row>
    <row r="70741" spans="1:1" x14ac:dyDescent="0.3">
      <c r="A70741">
        <f t="shared" ca="1" si="1105"/>
        <v>0.83943536699279009</v>
      </c>
    </row>
    <row r="70742" spans="1:1" x14ac:dyDescent="0.3">
      <c r="A70742">
        <f t="shared" ca="1" si="1105"/>
        <v>0.89138366423254189</v>
      </c>
    </row>
    <row r="70743" spans="1:1" x14ac:dyDescent="0.3">
      <c r="A70743">
        <f t="shared" ca="1" si="1105"/>
        <v>1.1631978807099244</v>
      </c>
    </row>
    <row r="70744" spans="1:1" x14ac:dyDescent="0.3">
      <c r="A70744">
        <f t="shared" ca="1" si="1105"/>
        <v>-0.42689949248354742</v>
      </c>
    </row>
    <row r="70745" spans="1:1" x14ac:dyDescent="0.3">
      <c r="A70745">
        <f t="shared" ca="1" si="1105"/>
        <v>-0.11391336978858774</v>
      </c>
    </row>
    <row r="70746" spans="1:1" x14ac:dyDescent="0.3">
      <c r="A70746">
        <f t="shared" ca="1" si="1105"/>
        <v>0.42769095117432981</v>
      </c>
    </row>
    <row r="70747" spans="1:1" x14ac:dyDescent="0.3">
      <c r="A70747">
        <f t="shared" ca="1" si="1105"/>
        <v>0.41900272834508312</v>
      </c>
    </row>
    <row r="70748" spans="1:1" x14ac:dyDescent="0.3">
      <c r="A70748">
        <f t="shared" ca="1" si="1105"/>
        <v>0.50491864211531357</v>
      </c>
    </row>
    <row r="70749" spans="1:1" x14ac:dyDescent="0.3">
      <c r="A70749">
        <f t="shared" ca="1" si="1105"/>
        <v>0.33409370674457617</v>
      </c>
    </row>
    <row r="70750" spans="1:1" x14ac:dyDescent="0.3">
      <c r="A70750">
        <f t="shared" ca="1" si="1105"/>
        <v>0.86756472968653886</v>
      </c>
    </row>
    <row r="70751" spans="1:1" x14ac:dyDescent="0.3">
      <c r="A70751">
        <f t="shared" ca="1" si="1105"/>
        <v>-1.0766549174186066</v>
      </c>
    </row>
    <row r="70752" spans="1:1" x14ac:dyDescent="0.3">
      <c r="A70752">
        <f t="shared" ca="1" si="1105"/>
        <v>1.1999400248068224</v>
      </c>
    </row>
    <row r="70753" spans="1:1" x14ac:dyDescent="0.3">
      <c r="A70753">
        <f t="shared" ca="1" si="1105"/>
        <v>-1.2613129070977755</v>
      </c>
    </row>
    <row r="70754" spans="1:1" x14ac:dyDescent="0.3">
      <c r="A70754">
        <f t="shared" ca="1" si="1105"/>
        <v>3.6305393109070848E-2</v>
      </c>
    </row>
    <row r="70755" spans="1:1" x14ac:dyDescent="0.3">
      <c r="A70755">
        <f t="shared" ca="1" si="1105"/>
        <v>-7.9846661431892656E-3</v>
      </c>
    </row>
    <row r="70756" spans="1:1" x14ac:dyDescent="0.3">
      <c r="A70756">
        <f t="shared" ca="1" si="1105"/>
        <v>-0.16922670995343092</v>
      </c>
    </row>
    <row r="70757" spans="1:1" x14ac:dyDescent="0.3">
      <c r="A70757">
        <f t="shared" ca="1" si="1105"/>
        <v>0.78625315604165769</v>
      </c>
    </row>
    <row r="70758" spans="1:1" x14ac:dyDescent="0.3">
      <c r="A70758">
        <f t="shared" ca="1" si="1105"/>
        <v>0.82267000179767358</v>
      </c>
    </row>
    <row r="70759" spans="1:1" x14ac:dyDescent="0.3">
      <c r="A70759">
        <f t="shared" ca="1" si="1105"/>
        <v>0.9988160939486731</v>
      </c>
    </row>
    <row r="70760" spans="1:1" x14ac:dyDescent="0.3">
      <c r="A70760">
        <f t="shared" ca="1" si="1105"/>
        <v>0.5238479212986038</v>
      </c>
    </row>
    <row r="70761" spans="1:1" x14ac:dyDescent="0.3">
      <c r="A70761">
        <f t="shared" ca="1" si="1105"/>
        <v>-0.1042121652352533</v>
      </c>
    </row>
    <row r="70762" spans="1:1" x14ac:dyDescent="0.3">
      <c r="A70762">
        <f t="shared" ca="1" si="1105"/>
        <v>-0.13156537876553592</v>
      </c>
    </row>
    <row r="70763" spans="1:1" x14ac:dyDescent="0.3">
      <c r="A70763">
        <f t="shared" ca="1" si="1105"/>
        <v>1.3606328259804672</v>
      </c>
    </row>
    <row r="70764" spans="1:1" x14ac:dyDescent="0.3">
      <c r="A70764">
        <f t="shared" ca="1" si="1105"/>
        <v>-0.11831966961943653</v>
      </c>
    </row>
    <row r="70765" spans="1:1" x14ac:dyDescent="0.3">
      <c r="A70765">
        <f t="shared" ca="1" si="1105"/>
        <v>-0.17204636253277841</v>
      </c>
    </row>
    <row r="70766" spans="1:1" x14ac:dyDescent="0.3">
      <c r="A70766">
        <f t="shared" ca="1" si="1105"/>
        <v>-0.45678143708624691</v>
      </c>
    </row>
    <row r="70767" spans="1:1" x14ac:dyDescent="0.3">
      <c r="A70767">
        <f t="shared" ca="1" si="1105"/>
        <v>-0.70417431922041318</v>
      </c>
    </row>
    <row r="70768" spans="1:1" x14ac:dyDescent="0.3">
      <c r="A70768">
        <f t="shared" ca="1" si="1105"/>
        <v>0.30071660760492691</v>
      </c>
    </row>
    <row r="70769" spans="1:1" x14ac:dyDescent="0.3">
      <c r="A70769">
        <f t="shared" ca="1" si="1105"/>
        <v>0.36565049544209605</v>
      </c>
    </row>
    <row r="70770" spans="1:1" x14ac:dyDescent="0.3">
      <c r="A70770">
        <f t="shared" ca="1" si="1105"/>
        <v>-1.7278328852108751</v>
      </c>
    </row>
    <row r="70771" spans="1:1" x14ac:dyDescent="0.3">
      <c r="A70771">
        <f t="shared" ca="1" si="1105"/>
        <v>2.3526600400000026</v>
      </c>
    </row>
    <row r="70772" spans="1:1" x14ac:dyDescent="0.3">
      <c r="A70772">
        <f t="shared" ca="1" si="1105"/>
        <v>0.69941859034459031</v>
      </c>
    </row>
    <row r="70773" spans="1:1" x14ac:dyDescent="0.3">
      <c r="A70773">
        <f t="shared" ca="1" si="1105"/>
        <v>1.2045569610668136</v>
      </c>
    </row>
    <row r="70774" spans="1:1" x14ac:dyDescent="0.3">
      <c r="A70774">
        <f t="shared" ca="1" si="1105"/>
        <v>0.44165808672621393</v>
      </c>
    </row>
    <row r="70775" spans="1:1" x14ac:dyDescent="0.3">
      <c r="A70775">
        <f t="shared" ca="1" si="1105"/>
        <v>-0.39970851437528437</v>
      </c>
    </row>
    <row r="70776" spans="1:1" x14ac:dyDescent="0.3">
      <c r="A70776">
        <f t="shared" ca="1" si="1105"/>
        <v>0.49363239127746628</v>
      </c>
    </row>
    <row r="70777" spans="1:1" x14ac:dyDescent="0.3">
      <c r="A70777">
        <f t="shared" ca="1" si="1105"/>
        <v>0.35472587829405094</v>
      </c>
    </row>
    <row r="70778" spans="1:1" x14ac:dyDescent="0.3">
      <c r="A70778">
        <f t="shared" ca="1" si="1105"/>
        <v>-1.3309941381677635</v>
      </c>
    </row>
    <row r="70779" spans="1:1" x14ac:dyDescent="0.3">
      <c r="A70779">
        <f t="shared" ca="1" si="1105"/>
        <v>-0.43492365908648062</v>
      </c>
    </row>
    <row r="70780" spans="1:1" x14ac:dyDescent="0.3">
      <c r="A70780">
        <f t="shared" ca="1" si="1105"/>
        <v>0.8049682414967928</v>
      </c>
    </row>
    <row r="70781" spans="1:1" x14ac:dyDescent="0.3">
      <c r="A70781">
        <f t="shared" ca="1" si="1105"/>
        <v>0.89061200307320731</v>
      </c>
    </row>
    <row r="70782" spans="1:1" x14ac:dyDescent="0.3">
      <c r="A70782">
        <f t="shared" ca="1" si="1105"/>
        <v>-0.51525005923244827</v>
      </c>
    </row>
    <row r="70783" spans="1:1" x14ac:dyDescent="0.3">
      <c r="A70783">
        <f t="shared" ca="1" si="1105"/>
        <v>0.16935372554410413</v>
      </c>
    </row>
    <row r="70784" spans="1:1" x14ac:dyDescent="0.3">
      <c r="A70784">
        <f t="shared" ca="1" si="1105"/>
        <v>0.1567423563570727</v>
      </c>
    </row>
    <row r="70785" spans="1:1" x14ac:dyDescent="0.3">
      <c r="A70785">
        <f t="shared" ca="1" si="1105"/>
        <v>-0.12280587329674764</v>
      </c>
    </row>
    <row r="70786" spans="1:1" x14ac:dyDescent="0.3">
      <c r="A70786">
        <f t="shared" ca="1" si="1105"/>
        <v>-0.90197719717941793</v>
      </c>
    </row>
    <row r="70787" spans="1:1" x14ac:dyDescent="0.3">
      <c r="A70787">
        <f t="shared" ref="A70787:A70850" ca="1" si="1106">_xlfn.NORM.INV(RAND(),0,1)</f>
        <v>-0.42055906283911848</v>
      </c>
    </row>
    <row r="70788" spans="1:1" x14ac:dyDescent="0.3">
      <c r="A70788">
        <f t="shared" ca="1" si="1106"/>
        <v>-0.96698466373731284</v>
      </c>
    </row>
    <row r="70789" spans="1:1" x14ac:dyDescent="0.3">
      <c r="A70789">
        <f t="shared" ca="1" si="1106"/>
        <v>0.96015209734921014</v>
      </c>
    </row>
    <row r="70790" spans="1:1" x14ac:dyDescent="0.3">
      <c r="A70790">
        <f t="shared" ca="1" si="1106"/>
        <v>0.64510562524412807</v>
      </c>
    </row>
    <row r="70791" spans="1:1" x14ac:dyDescent="0.3">
      <c r="A70791">
        <f t="shared" ca="1" si="1106"/>
        <v>-1.5736019079549562E-2</v>
      </c>
    </row>
    <row r="70792" spans="1:1" x14ac:dyDescent="0.3">
      <c r="A70792">
        <f t="shared" ca="1" si="1106"/>
        <v>0.70993609341760011</v>
      </c>
    </row>
    <row r="70793" spans="1:1" x14ac:dyDescent="0.3">
      <c r="A70793">
        <f t="shared" ca="1" si="1106"/>
        <v>-0.81788945992247974</v>
      </c>
    </row>
    <row r="70794" spans="1:1" x14ac:dyDescent="0.3">
      <c r="A70794">
        <f t="shared" ca="1" si="1106"/>
        <v>-0.35154109798724514</v>
      </c>
    </row>
    <row r="70795" spans="1:1" x14ac:dyDescent="0.3">
      <c r="A70795">
        <f t="shared" ca="1" si="1106"/>
        <v>1.4297016486617307</v>
      </c>
    </row>
    <row r="70796" spans="1:1" x14ac:dyDescent="0.3">
      <c r="A70796">
        <f t="shared" ca="1" si="1106"/>
        <v>-0.43229778718913797</v>
      </c>
    </row>
    <row r="70797" spans="1:1" x14ac:dyDescent="0.3">
      <c r="A70797">
        <f t="shared" ca="1" si="1106"/>
        <v>0.46357627985875932</v>
      </c>
    </row>
    <row r="70798" spans="1:1" x14ac:dyDescent="0.3">
      <c r="A70798">
        <f t="shared" ca="1" si="1106"/>
        <v>0.11980646492143604</v>
      </c>
    </row>
    <row r="70799" spans="1:1" x14ac:dyDescent="0.3">
      <c r="A70799">
        <f t="shared" ca="1" si="1106"/>
        <v>-0.60354746071215504</v>
      </c>
    </row>
    <row r="70800" spans="1:1" x14ac:dyDescent="0.3">
      <c r="A70800">
        <f t="shared" ca="1" si="1106"/>
        <v>0.44880841743888233</v>
      </c>
    </row>
    <row r="70801" spans="1:1" x14ac:dyDescent="0.3">
      <c r="A70801">
        <f t="shared" ca="1" si="1106"/>
        <v>-5.7775387349882669E-2</v>
      </c>
    </row>
    <row r="70802" spans="1:1" x14ac:dyDescent="0.3">
      <c r="A70802">
        <f t="shared" ca="1" si="1106"/>
        <v>-1.6593636197330932</v>
      </c>
    </row>
    <row r="70803" spans="1:1" x14ac:dyDescent="0.3">
      <c r="A70803">
        <f t="shared" ca="1" si="1106"/>
        <v>1.3767582047090445</v>
      </c>
    </row>
    <row r="70804" spans="1:1" x14ac:dyDescent="0.3">
      <c r="A70804">
        <f t="shared" ca="1" si="1106"/>
        <v>1.4753392563679881</v>
      </c>
    </row>
    <row r="70805" spans="1:1" x14ac:dyDescent="0.3">
      <c r="A70805">
        <f t="shared" ca="1" si="1106"/>
        <v>1.5811414239627322</v>
      </c>
    </row>
    <row r="70806" spans="1:1" x14ac:dyDescent="0.3">
      <c r="A70806">
        <f t="shared" ca="1" si="1106"/>
        <v>0.23458985680213285</v>
      </c>
    </row>
    <row r="70807" spans="1:1" x14ac:dyDescent="0.3">
      <c r="A70807">
        <f t="shared" ca="1" si="1106"/>
        <v>1.3855752466543003</v>
      </c>
    </row>
    <row r="70808" spans="1:1" x14ac:dyDescent="0.3">
      <c r="A70808">
        <f t="shared" ca="1" si="1106"/>
        <v>-0.35169170828090146</v>
      </c>
    </row>
    <row r="70809" spans="1:1" x14ac:dyDescent="0.3">
      <c r="A70809">
        <f t="shared" ca="1" si="1106"/>
        <v>0.67603567524749852</v>
      </c>
    </row>
    <row r="70810" spans="1:1" x14ac:dyDescent="0.3">
      <c r="A70810">
        <f t="shared" ca="1" si="1106"/>
        <v>-0.4175424203327</v>
      </c>
    </row>
    <row r="70811" spans="1:1" x14ac:dyDescent="0.3">
      <c r="A70811">
        <f t="shared" ca="1" si="1106"/>
        <v>2.6404043440515301</v>
      </c>
    </row>
    <row r="70812" spans="1:1" x14ac:dyDescent="0.3">
      <c r="A70812">
        <f t="shared" ca="1" si="1106"/>
        <v>-0.89349425272090277</v>
      </c>
    </row>
    <row r="70813" spans="1:1" x14ac:dyDescent="0.3">
      <c r="A70813">
        <f t="shared" ca="1" si="1106"/>
        <v>-0.55917331790725189</v>
      </c>
    </row>
    <row r="70814" spans="1:1" x14ac:dyDescent="0.3">
      <c r="A70814">
        <f t="shared" ca="1" si="1106"/>
        <v>-1.367393259923303</v>
      </c>
    </row>
    <row r="70815" spans="1:1" x14ac:dyDescent="0.3">
      <c r="A70815">
        <f t="shared" ca="1" si="1106"/>
        <v>1.3124219360454836</v>
      </c>
    </row>
    <row r="70816" spans="1:1" x14ac:dyDescent="0.3">
      <c r="A70816">
        <f t="shared" ca="1" si="1106"/>
        <v>0.10740615626709382</v>
      </c>
    </row>
    <row r="70817" spans="1:1" x14ac:dyDescent="0.3">
      <c r="A70817">
        <f t="shared" ca="1" si="1106"/>
        <v>0.44604469489542964</v>
      </c>
    </row>
    <row r="70818" spans="1:1" x14ac:dyDescent="0.3">
      <c r="A70818">
        <f t="shared" ca="1" si="1106"/>
        <v>-1.0799078645566065</v>
      </c>
    </row>
    <row r="70819" spans="1:1" x14ac:dyDescent="0.3">
      <c r="A70819">
        <f t="shared" ca="1" si="1106"/>
        <v>-1.5130986446928327</v>
      </c>
    </row>
    <row r="70820" spans="1:1" x14ac:dyDescent="0.3">
      <c r="A70820">
        <f t="shared" ca="1" si="1106"/>
        <v>-1.0653998726424307</v>
      </c>
    </row>
    <row r="70821" spans="1:1" x14ac:dyDescent="0.3">
      <c r="A70821">
        <f t="shared" ca="1" si="1106"/>
        <v>-0.62495137986674631</v>
      </c>
    </row>
    <row r="70822" spans="1:1" x14ac:dyDescent="0.3">
      <c r="A70822">
        <f t="shared" ca="1" si="1106"/>
        <v>0.52719480251867368</v>
      </c>
    </row>
    <row r="70823" spans="1:1" x14ac:dyDescent="0.3">
      <c r="A70823">
        <f t="shared" ca="1" si="1106"/>
        <v>-0.86957802203076162</v>
      </c>
    </row>
    <row r="70824" spans="1:1" x14ac:dyDescent="0.3">
      <c r="A70824">
        <f t="shared" ca="1" si="1106"/>
        <v>-0.86410426477954927</v>
      </c>
    </row>
    <row r="70825" spans="1:1" x14ac:dyDescent="0.3">
      <c r="A70825">
        <f t="shared" ca="1" si="1106"/>
        <v>-0.51705961002050915</v>
      </c>
    </row>
    <row r="70826" spans="1:1" x14ac:dyDescent="0.3">
      <c r="A70826">
        <f t="shared" ca="1" si="1106"/>
        <v>2.1317632339205956</v>
      </c>
    </row>
    <row r="70827" spans="1:1" x14ac:dyDescent="0.3">
      <c r="A70827">
        <f t="shared" ca="1" si="1106"/>
        <v>-2.5536868413908498</v>
      </c>
    </row>
    <row r="70828" spans="1:1" x14ac:dyDescent="0.3">
      <c r="A70828">
        <f t="shared" ca="1" si="1106"/>
        <v>5.227905694927093E-2</v>
      </c>
    </row>
    <row r="70829" spans="1:1" x14ac:dyDescent="0.3">
      <c r="A70829">
        <f t="shared" ca="1" si="1106"/>
        <v>-0.22565993609177767</v>
      </c>
    </row>
    <row r="70830" spans="1:1" x14ac:dyDescent="0.3">
      <c r="A70830">
        <f t="shared" ca="1" si="1106"/>
        <v>0.48015803662953183</v>
      </c>
    </row>
    <row r="70831" spans="1:1" x14ac:dyDescent="0.3">
      <c r="A70831">
        <f t="shared" ca="1" si="1106"/>
        <v>-0.26127195039180601</v>
      </c>
    </row>
    <row r="70832" spans="1:1" x14ac:dyDescent="0.3">
      <c r="A70832">
        <f t="shared" ca="1" si="1106"/>
        <v>-0.38211374569734208</v>
      </c>
    </row>
    <row r="70833" spans="1:1" x14ac:dyDescent="0.3">
      <c r="A70833">
        <f t="shared" ca="1" si="1106"/>
        <v>1.0462478973996412</v>
      </c>
    </row>
    <row r="70834" spans="1:1" x14ac:dyDescent="0.3">
      <c r="A70834">
        <f t="shared" ca="1" si="1106"/>
        <v>8.5632771121430418E-2</v>
      </c>
    </row>
    <row r="70835" spans="1:1" x14ac:dyDescent="0.3">
      <c r="A70835">
        <f t="shared" ca="1" si="1106"/>
        <v>-0.65695868486376119</v>
      </c>
    </row>
    <row r="70836" spans="1:1" x14ac:dyDescent="0.3">
      <c r="A70836">
        <f t="shared" ca="1" si="1106"/>
        <v>-0.67047668980328301</v>
      </c>
    </row>
    <row r="70837" spans="1:1" x14ac:dyDescent="0.3">
      <c r="A70837">
        <f t="shared" ca="1" si="1106"/>
        <v>0.9582722376981615</v>
      </c>
    </row>
    <row r="70838" spans="1:1" x14ac:dyDescent="0.3">
      <c r="A70838">
        <f t="shared" ca="1" si="1106"/>
        <v>0.95518249092676188</v>
      </c>
    </row>
    <row r="70839" spans="1:1" x14ac:dyDescent="0.3">
      <c r="A70839">
        <f t="shared" ca="1" si="1106"/>
        <v>-8.1216034696967476E-2</v>
      </c>
    </row>
    <row r="70840" spans="1:1" x14ac:dyDescent="0.3">
      <c r="A70840">
        <f t="shared" ca="1" si="1106"/>
        <v>-1.6992042199259896</v>
      </c>
    </row>
    <row r="70841" spans="1:1" x14ac:dyDescent="0.3">
      <c r="A70841">
        <f t="shared" ca="1" si="1106"/>
        <v>-0.27805644236896904</v>
      </c>
    </row>
    <row r="70842" spans="1:1" x14ac:dyDescent="0.3">
      <c r="A70842">
        <f t="shared" ca="1" si="1106"/>
        <v>-0.48609527273296083</v>
      </c>
    </row>
    <row r="70843" spans="1:1" x14ac:dyDescent="0.3">
      <c r="A70843">
        <f t="shared" ca="1" si="1106"/>
        <v>-1.4835576713013503</v>
      </c>
    </row>
    <row r="70844" spans="1:1" x14ac:dyDescent="0.3">
      <c r="A70844">
        <f t="shared" ca="1" si="1106"/>
        <v>0.25373152117257147</v>
      </c>
    </row>
    <row r="70845" spans="1:1" x14ac:dyDescent="0.3">
      <c r="A70845">
        <f t="shared" ca="1" si="1106"/>
        <v>-2.1757249924631121E-2</v>
      </c>
    </row>
    <row r="70846" spans="1:1" x14ac:dyDescent="0.3">
      <c r="A70846">
        <f t="shared" ca="1" si="1106"/>
        <v>-7.3523386413519756E-2</v>
      </c>
    </row>
    <row r="70847" spans="1:1" x14ac:dyDescent="0.3">
      <c r="A70847">
        <f t="shared" ca="1" si="1106"/>
        <v>-0.87540016572498913</v>
      </c>
    </row>
    <row r="70848" spans="1:1" x14ac:dyDescent="0.3">
      <c r="A70848">
        <f t="shared" ca="1" si="1106"/>
        <v>0.18410130588776233</v>
      </c>
    </row>
    <row r="70849" spans="1:1" x14ac:dyDescent="0.3">
      <c r="A70849">
        <f t="shared" ca="1" si="1106"/>
        <v>-9.0170568812579122E-2</v>
      </c>
    </row>
    <row r="70850" spans="1:1" x14ac:dyDescent="0.3">
      <c r="A70850">
        <f t="shared" ca="1" si="1106"/>
        <v>0.10076067663776213</v>
      </c>
    </row>
    <row r="70851" spans="1:1" x14ac:dyDescent="0.3">
      <c r="A70851">
        <f t="shared" ref="A70851:A70914" ca="1" si="1107">_xlfn.NORM.INV(RAND(),0,1)</f>
        <v>1.2975391900562834</v>
      </c>
    </row>
    <row r="70852" spans="1:1" x14ac:dyDescent="0.3">
      <c r="A70852">
        <f t="shared" ca="1" si="1107"/>
        <v>-0.22647938321279182</v>
      </c>
    </row>
    <row r="70853" spans="1:1" x14ac:dyDescent="0.3">
      <c r="A70853">
        <f t="shared" ca="1" si="1107"/>
        <v>-0.41575622764900927</v>
      </c>
    </row>
    <row r="70854" spans="1:1" x14ac:dyDescent="0.3">
      <c r="A70854">
        <f t="shared" ca="1" si="1107"/>
        <v>0.96798423538618161</v>
      </c>
    </row>
    <row r="70855" spans="1:1" x14ac:dyDescent="0.3">
      <c r="A70855">
        <f t="shared" ca="1" si="1107"/>
        <v>-0.85110922851977622</v>
      </c>
    </row>
    <row r="70856" spans="1:1" x14ac:dyDescent="0.3">
      <c r="A70856">
        <f t="shared" ca="1" si="1107"/>
        <v>-0.76492331627843524</v>
      </c>
    </row>
    <row r="70857" spans="1:1" x14ac:dyDescent="0.3">
      <c r="A70857">
        <f t="shared" ca="1" si="1107"/>
        <v>-1.5852995203748206</v>
      </c>
    </row>
    <row r="70858" spans="1:1" x14ac:dyDescent="0.3">
      <c r="A70858">
        <f t="shared" ca="1" si="1107"/>
        <v>-0.55242482166351503</v>
      </c>
    </row>
    <row r="70859" spans="1:1" x14ac:dyDescent="0.3">
      <c r="A70859">
        <f t="shared" ca="1" si="1107"/>
        <v>-0.14571834635593339</v>
      </c>
    </row>
    <row r="70860" spans="1:1" x14ac:dyDescent="0.3">
      <c r="A70860">
        <f t="shared" ca="1" si="1107"/>
        <v>1.9412884276785654</v>
      </c>
    </row>
    <row r="70861" spans="1:1" x14ac:dyDescent="0.3">
      <c r="A70861">
        <f t="shared" ca="1" si="1107"/>
        <v>1.2917056012428352</v>
      </c>
    </row>
    <row r="70862" spans="1:1" x14ac:dyDescent="0.3">
      <c r="A70862">
        <f t="shared" ca="1" si="1107"/>
        <v>-1.638721421477038</v>
      </c>
    </row>
    <row r="70863" spans="1:1" x14ac:dyDescent="0.3">
      <c r="A70863">
        <f t="shared" ca="1" si="1107"/>
        <v>-6.4185031210201859E-2</v>
      </c>
    </row>
    <row r="70864" spans="1:1" x14ac:dyDescent="0.3">
      <c r="A70864">
        <f t="shared" ca="1" si="1107"/>
        <v>1.0780656307443774</v>
      </c>
    </row>
    <row r="70865" spans="1:1" x14ac:dyDescent="0.3">
      <c r="A70865">
        <f t="shared" ca="1" si="1107"/>
        <v>0.47455892800395033</v>
      </c>
    </row>
    <row r="70866" spans="1:1" x14ac:dyDescent="0.3">
      <c r="A70866">
        <f t="shared" ca="1" si="1107"/>
        <v>1.3448717295275763</v>
      </c>
    </row>
    <row r="70867" spans="1:1" x14ac:dyDescent="0.3">
      <c r="A70867">
        <f t="shared" ca="1" si="1107"/>
        <v>-0.17233788401825392</v>
      </c>
    </row>
    <row r="70868" spans="1:1" x14ac:dyDescent="0.3">
      <c r="A70868">
        <f t="shared" ca="1" si="1107"/>
        <v>-0.11874222740168226</v>
      </c>
    </row>
    <row r="70869" spans="1:1" x14ac:dyDescent="0.3">
      <c r="A70869">
        <f t="shared" ca="1" si="1107"/>
        <v>0.41395154135965517</v>
      </c>
    </row>
    <row r="70870" spans="1:1" x14ac:dyDescent="0.3">
      <c r="A70870">
        <f t="shared" ca="1" si="1107"/>
        <v>3.8266031909009533E-2</v>
      </c>
    </row>
    <row r="70871" spans="1:1" x14ac:dyDescent="0.3">
      <c r="A70871">
        <f t="shared" ca="1" si="1107"/>
        <v>0.74279883241911326</v>
      </c>
    </row>
    <row r="70872" spans="1:1" x14ac:dyDescent="0.3">
      <c r="A70872">
        <f t="shared" ca="1" si="1107"/>
        <v>1.57046253969278</v>
      </c>
    </row>
    <row r="70873" spans="1:1" x14ac:dyDescent="0.3">
      <c r="A70873">
        <f t="shared" ca="1" si="1107"/>
        <v>-1.1887632580746752</v>
      </c>
    </row>
    <row r="70874" spans="1:1" x14ac:dyDescent="0.3">
      <c r="A70874">
        <f t="shared" ca="1" si="1107"/>
        <v>-0.92527969208791117</v>
      </c>
    </row>
    <row r="70875" spans="1:1" x14ac:dyDescent="0.3">
      <c r="A70875">
        <f t="shared" ca="1" si="1107"/>
        <v>0.74211713981467908</v>
      </c>
    </row>
    <row r="70876" spans="1:1" x14ac:dyDescent="0.3">
      <c r="A70876">
        <f t="shared" ca="1" si="1107"/>
        <v>0.2101100991731211</v>
      </c>
    </row>
    <row r="70877" spans="1:1" x14ac:dyDescent="0.3">
      <c r="A70877">
        <f t="shared" ca="1" si="1107"/>
        <v>0.59571078214166839</v>
      </c>
    </row>
    <row r="70878" spans="1:1" x14ac:dyDescent="0.3">
      <c r="A70878">
        <f t="shared" ca="1" si="1107"/>
        <v>-0.81400463888876262</v>
      </c>
    </row>
    <row r="70879" spans="1:1" x14ac:dyDescent="0.3">
      <c r="A70879">
        <f t="shared" ca="1" si="1107"/>
        <v>-0.11901301663143594</v>
      </c>
    </row>
    <row r="70880" spans="1:1" x14ac:dyDescent="0.3">
      <c r="A70880">
        <f t="shared" ca="1" si="1107"/>
        <v>0.6735814571421791</v>
      </c>
    </row>
    <row r="70881" spans="1:1" x14ac:dyDescent="0.3">
      <c r="A70881">
        <f t="shared" ca="1" si="1107"/>
        <v>0.81527042047418463</v>
      </c>
    </row>
    <row r="70882" spans="1:1" x14ac:dyDescent="0.3">
      <c r="A70882">
        <f t="shared" ca="1" si="1107"/>
        <v>-0.55775271480008848</v>
      </c>
    </row>
    <row r="70883" spans="1:1" x14ac:dyDescent="0.3">
      <c r="A70883">
        <f t="shared" ca="1" si="1107"/>
        <v>0.73651078734218944</v>
      </c>
    </row>
    <row r="70884" spans="1:1" x14ac:dyDescent="0.3">
      <c r="A70884">
        <f t="shared" ca="1" si="1107"/>
        <v>0.10477555772943691</v>
      </c>
    </row>
    <row r="70885" spans="1:1" x14ac:dyDescent="0.3">
      <c r="A70885">
        <f t="shared" ca="1" si="1107"/>
        <v>0.77981337463299638</v>
      </c>
    </row>
    <row r="70886" spans="1:1" x14ac:dyDescent="0.3">
      <c r="A70886">
        <f t="shared" ca="1" si="1107"/>
        <v>-1.2277444098780539</v>
      </c>
    </row>
    <row r="70887" spans="1:1" x14ac:dyDescent="0.3">
      <c r="A70887">
        <f t="shared" ca="1" si="1107"/>
        <v>-1.4759136801993311</v>
      </c>
    </row>
    <row r="70888" spans="1:1" x14ac:dyDescent="0.3">
      <c r="A70888">
        <f t="shared" ca="1" si="1107"/>
        <v>-1.0954085849660722</v>
      </c>
    </row>
    <row r="70889" spans="1:1" x14ac:dyDescent="0.3">
      <c r="A70889">
        <f t="shared" ca="1" si="1107"/>
        <v>0.68457899670313771</v>
      </c>
    </row>
    <row r="70890" spans="1:1" x14ac:dyDescent="0.3">
      <c r="A70890">
        <f t="shared" ca="1" si="1107"/>
        <v>-2.103398168413448</v>
      </c>
    </row>
    <row r="70891" spans="1:1" x14ac:dyDescent="0.3">
      <c r="A70891">
        <f t="shared" ca="1" si="1107"/>
        <v>-1.0615492288249224</v>
      </c>
    </row>
    <row r="70892" spans="1:1" x14ac:dyDescent="0.3">
      <c r="A70892">
        <f t="shared" ca="1" si="1107"/>
        <v>-1.1557480620068694</v>
      </c>
    </row>
    <row r="70893" spans="1:1" x14ac:dyDescent="0.3">
      <c r="A70893">
        <f t="shared" ca="1" si="1107"/>
        <v>0.6385157361457402</v>
      </c>
    </row>
    <row r="70894" spans="1:1" x14ac:dyDescent="0.3">
      <c r="A70894">
        <f t="shared" ca="1" si="1107"/>
        <v>-0.48359796432097796</v>
      </c>
    </row>
    <row r="70895" spans="1:1" x14ac:dyDescent="0.3">
      <c r="A70895">
        <f t="shared" ca="1" si="1107"/>
        <v>-0.22793723115091313</v>
      </c>
    </row>
    <row r="70896" spans="1:1" x14ac:dyDescent="0.3">
      <c r="A70896">
        <f t="shared" ca="1" si="1107"/>
        <v>1.5243090904157495</v>
      </c>
    </row>
    <row r="70897" spans="1:1" x14ac:dyDescent="0.3">
      <c r="A70897">
        <f t="shared" ca="1" si="1107"/>
        <v>7.0674036094645565E-2</v>
      </c>
    </row>
    <row r="70898" spans="1:1" x14ac:dyDescent="0.3">
      <c r="A70898">
        <f t="shared" ca="1" si="1107"/>
        <v>0.25707304769076111</v>
      </c>
    </row>
    <row r="70899" spans="1:1" x14ac:dyDescent="0.3">
      <c r="A70899">
        <f t="shared" ca="1" si="1107"/>
        <v>1.1134699783700059</v>
      </c>
    </row>
    <row r="70900" spans="1:1" x14ac:dyDescent="0.3">
      <c r="A70900">
        <f t="shared" ca="1" si="1107"/>
        <v>0.47651676729211334</v>
      </c>
    </row>
    <row r="70901" spans="1:1" x14ac:dyDescent="0.3">
      <c r="A70901">
        <f t="shared" ca="1" si="1107"/>
        <v>-0.17309103331025597</v>
      </c>
    </row>
    <row r="70902" spans="1:1" x14ac:dyDescent="0.3">
      <c r="A70902">
        <f t="shared" ca="1" si="1107"/>
        <v>1.1348049169397052</v>
      </c>
    </row>
    <row r="70903" spans="1:1" x14ac:dyDescent="0.3">
      <c r="A70903">
        <f t="shared" ca="1" si="1107"/>
        <v>0.74294433021273876</v>
      </c>
    </row>
    <row r="70904" spans="1:1" x14ac:dyDescent="0.3">
      <c r="A70904">
        <f t="shared" ca="1" si="1107"/>
        <v>-2.753671985061239</v>
      </c>
    </row>
    <row r="70905" spans="1:1" x14ac:dyDescent="0.3">
      <c r="A70905">
        <f t="shared" ca="1" si="1107"/>
        <v>0.19066807471572708</v>
      </c>
    </row>
    <row r="70906" spans="1:1" x14ac:dyDescent="0.3">
      <c r="A70906">
        <f t="shared" ca="1" si="1107"/>
        <v>-2.0774520742263043</v>
      </c>
    </row>
    <row r="70907" spans="1:1" x14ac:dyDescent="0.3">
      <c r="A70907">
        <f t="shared" ca="1" si="1107"/>
        <v>-0.85999862732804655</v>
      </c>
    </row>
    <row r="70908" spans="1:1" x14ac:dyDescent="0.3">
      <c r="A70908">
        <f t="shared" ca="1" si="1107"/>
        <v>-4.5225587524602942E-2</v>
      </c>
    </row>
    <row r="70909" spans="1:1" x14ac:dyDescent="0.3">
      <c r="A70909">
        <f t="shared" ca="1" si="1107"/>
        <v>0.16272215432485176</v>
      </c>
    </row>
    <row r="70910" spans="1:1" x14ac:dyDescent="0.3">
      <c r="A70910">
        <f t="shared" ca="1" si="1107"/>
        <v>-8.7627420208835308E-2</v>
      </c>
    </row>
    <row r="70911" spans="1:1" x14ac:dyDescent="0.3">
      <c r="A70911">
        <f t="shared" ca="1" si="1107"/>
        <v>0.52790543585574445</v>
      </c>
    </row>
    <row r="70912" spans="1:1" x14ac:dyDescent="0.3">
      <c r="A70912">
        <f t="shared" ca="1" si="1107"/>
        <v>1.6404532215340852</v>
      </c>
    </row>
    <row r="70913" spans="1:1" x14ac:dyDescent="0.3">
      <c r="A70913">
        <f t="shared" ca="1" si="1107"/>
        <v>-0.78701956404746276</v>
      </c>
    </row>
    <row r="70914" spans="1:1" x14ac:dyDescent="0.3">
      <c r="A70914">
        <f t="shared" ca="1" si="1107"/>
        <v>1.2083831071078979</v>
      </c>
    </row>
    <row r="70915" spans="1:1" x14ac:dyDescent="0.3">
      <c r="A70915">
        <f t="shared" ref="A70915:A70978" ca="1" si="1108">_xlfn.NORM.INV(RAND(),0,1)</f>
        <v>-1.5364086465984625</v>
      </c>
    </row>
    <row r="70916" spans="1:1" x14ac:dyDescent="0.3">
      <c r="A70916">
        <f t="shared" ca="1" si="1108"/>
        <v>0.7581100063668752</v>
      </c>
    </row>
    <row r="70917" spans="1:1" x14ac:dyDescent="0.3">
      <c r="A70917">
        <f t="shared" ca="1" si="1108"/>
        <v>-0.3527197766791359</v>
      </c>
    </row>
    <row r="70918" spans="1:1" x14ac:dyDescent="0.3">
      <c r="A70918">
        <f t="shared" ca="1" si="1108"/>
        <v>3.5723755754813943E-2</v>
      </c>
    </row>
    <row r="70919" spans="1:1" x14ac:dyDescent="0.3">
      <c r="A70919">
        <f t="shared" ca="1" si="1108"/>
        <v>2.1951303147260881</v>
      </c>
    </row>
    <row r="70920" spans="1:1" x14ac:dyDescent="0.3">
      <c r="A70920">
        <f t="shared" ca="1" si="1108"/>
        <v>3.0421429229111521</v>
      </c>
    </row>
    <row r="70921" spans="1:1" x14ac:dyDescent="0.3">
      <c r="A70921">
        <f t="shared" ca="1" si="1108"/>
        <v>1.4838336953987379</v>
      </c>
    </row>
    <row r="70922" spans="1:1" x14ac:dyDescent="0.3">
      <c r="A70922">
        <f t="shared" ca="1" si="1108"/>
        <v>0.80037289741243944</v>
      </c>
    </row>
    <row r="70923" spans="1:1" x14ac:dyDescent="0.3">
      <c r="A70923">
        <f t="shared" ca="1" si="1108"/>
        <v>-0.77404141577274765</v>
      </c>
    </row>
    <row r="70924" spans="1:1" x14ac:dyDescent="0.3">
      <c r="A70924">
        <f t="shared" ca="1" si="1108"/>
        <v>-8.8086190577769535E-2</v>
      </c>
    </row>
    <row r="70925" spans="1:1" x14ac:dyDescent="0.3">
      <c r="A70925">
        <f t="shared" ca="1" si="1108"/>
        <v>0.21001645994097762</v>
      </c>
    </row>
    <row r="70926" spans="1:1" x14ac:dyDescent="0.3">
      <c r="A70926">
        <f t="shared" ca="1" si="1108"/>
        <v>-0.25701475090415926</v>
      </c>
    </row>
    <row r="70927" spans="1:1" x14ac:dyDescent="0.3">
      <c r="A70927">
        <f t="shared" ca="1" si="1108"/>
        <v>-1.6237061240055164</v>
      </c>
    </row>
    <row r="70928" spans="1:1" x14ac:dyDescent="0.3">
      <c r="A70928">
        <f t="shared" ca="1" si="1108"/>
        <v>-1.639453091124919</v>
      </c>
    </row>
    <row r="70929" spans="1:1" x14ac:dyDescent="0.3">
      <c r="A70929">
        <f t="shared" ca="1" si="1108"/>
        <v>-0.33474439391030192</v>
      </c>
    </row>
    <row r="70930" spans="1:1" x14ac:dyDescent="0.3">
      <c r="A70930">
        <f t="shared" ca="1" si="1108"/>
        <v>2.4629688810101817</v>
      </c>
    </row>
    <row r="70931" spans="1:1" x14ac:dyDescent="0.3">
      <c r="A70931">
        <f t="shared" ca="1" si="1108"/>
        <v>-0.60649904130435617</v>
      </c>
    </row>
    <row r="70932" spans="1:1" x14ac:dyDescent="0.3">
      <c r="A70932">
        <f t="shared" ca="1" si="1108"/>
        <v>-0.41260887356090697</v>
      </c>
    </row>
    <row r="70933" spans="1:1" x14ac:dyDescent="0.3">
      <c r="A70933">
        <f t="shared" ca="1" si="1108"/>
        <v>-1.1586946903604241</v>
      </c>
    </row>
    <row r="70934" spans="1:1" x14ac:dyDescent="0.3">
      <c r="A70934">
        <f t="shared" ca="1" si="1108"/>
        <v>-0.32291754354694652</v>
      </c>
    </row>
    <row r="70935" spans="1:1" x14ac:dyDescent="0.3">
      <c r="A70935">
        <f t="shared" ca="1" si="1108"/>
        <v>0.73752897588282618</v>
      </c>
    </row>
    <row r="70936" spans="1:1" x14ac:dyDescent="0.3">
      <c r="A70936">
        <f t="shared" ca="1" si="1108"/>
        <v>2.7840737040064476</v>
      </c>
    </row>
    <row r="70937" spans="1:1" x14ac:dyDescent="0.3">
      <c r="A70937">
        <f t="shared" ca="1" si="1108"/>
        <v>0.23591275338205353</v>
      </c>
    </row>
    <row r="70938" spans="1:1" x14ac:dyDescent="0.3">
      <c r="A70938">
        <f t="shared" ca="1" si="1108"/>
        <v>-0.79526572465686263</v>
      </c>
    </row>
    <row r="70939" spans="1:1" x14ac:dyDescent="0.3">
      <c r="A70939">
        <f t="shared" ca="1" si="1108"/>
        <v>1.366676688796465</v>
      </c>
    </row>
    <row r="70940" spans="1:1" x14ac:dyDescent="0.3">
      <c r="A70940">
        <f t="shared" ca="1" si="1108"/>
        <v>-0.85324030282077623</v>
      </c>
    </row>
    <row r="70941" spans="1:1" x14ac:dyDescent="0.3">
      <c r="A70941">
        <f t="shared" ca="1" si="1108"/>
        <v>0.59048222100455483</v>
      </c>
    </row>
    <row r="70942" spans="1:1" x14ac:dyDescent="0.3">
      <c r="A70942">
        <f t="shared" ca="1" si="1108"/>
        <v>-0.33718584417505021</v>
      </c>
    </row>
    <row r="70943" spans="1:1" x14ac:dyDescent="0.3">
      <c r="A70943">
        <f t="shared" ca="1" si="1108"/>
        <v>-0.1285286506642703</v>
      </c>
    </row>
    <row r="70944" spans="1:1" x14ac:dyDescent="0.3">
      <c r="A70944">
        <f t="shared" ca="1" si="1108"/>
        <v>-2.0940845736178111</v>
      </c>
    </row>
    <row r="70945" spans="1:1" x14ac:dyDescent="0.3">
      <c r="A70945">
        <f t="shared" ca="1" si="1108"/>
        <v>2.5770029608060652</v>
      </c>
    </row>
    <row r="70946" spans="1:1" x14ac:dyDescent="0.3">
      <c r="A70946">
        <f t="shared" ca="1" si="1108"/>
        <v>-3.0931183992155891</v>
      </c>
    </row>
    <row r="70947" spans="1:1" x14ac:dyDescent="0.3">
      <c r="A70947">
        <f t="shared" ca="1" si="1108"/>
        <v>1.1168800449933527</v>
      </c>
    </row>
    <row r="70948" spans="1:1" x14ac:dyDescent="0.3">
      <c r="A70948">
        <f t="shared" ca="1" si="1108"/>
        <v>1.7499748521471612</v>
      </c>
    </row>
    <row r="70949" spans="1:1" x14ac:dyDescent="0.3">
      <c r="A70949">
        <f t="shared" ca="1" si="1108"/>
        <v>-2.029577481779282</v>
      </c>
    </row>
    <row r="70950" spans="1:1" x14ac:dyDescent="0.3">
      <c r="A70950">
        <f t="shared" ca="1" si="1108"/>
        <v>-0.56398053364312506</v>
      </c>
    </row>
    <row r="70951" spans="1:1" x14ac:dyDescent="0.3">
      <c r="A70951">
        <f t="shared" ca="1" si="1108"/>
        <v>-2.5577851792514918</v>
      </c>
    </row>
    <row r="70952" spans="1:1" x14ac:dyDescent="0.3">
      <c r="A70952">
        <f t="shared" ca="1" si="1108"/>
        <v>-0.88541943952651547</v>
      </c>
    </row>
    <row r="70953" spans="1:1" x14ac:dyDescent="0.3">
      <c r="A70953">
        <f t="shared" ca="1" si="1108"/>
        <v>0.99837298103887373</v>
      </c>
    </row>
    <row r="70954" spans="1:1" x14ac:dyDescent="0.3">
      <c r="A70954">
        <f t="shared" ca="1" si="1108"/>
        <v>0.67152153353986588</v>
      </c>
    </row>
    <row r="70955" spans="1:1" x14ac:dyDescent="0.3">
      <c r="A70955">
        <f t="shared" ca="1" si="1108"/>
        <v>-1.0083840100285528</v>
      </c>
    </row>
    <row r="70956" spans="1:1" x14ac:dyDescent="0.3">
      <c r="A70956">
        <f t="shared" ca="1" si="1108"/>
        <v>-0.38054924217940733</v>
      </c>
    </row>
    <row r="70957" spans="1:1" x14ac:dyDescent="0.3">
      <c r="A70957">
        <f t="shared" ca="1" si="1108"/>
        <v>0.23137238985645139</v>
      </c>
    </row>
    <row r="70958" spans="1:1" x14ac:dyDescent="0.3">
      <c r="A70958">
        <f t="shared" ca="1" si="1108"/>
        <v>-1.3347536682130892</v>
      </c>
    </row>
    <row r="70959" spans="1:1" x14ac:dyDescent="0.3">
      <c r="A70959">
        <f t="shared" ca="1" si="1108"/>
        <v>0.10459837919308207</v>
      </c>
    </row>
    <row r="70960" spans="1:1" x14ac:dyDescent="0.3">
      <c r="A70960">
        <f t="shared" ca="1" si="1108"/>
        <v>0.3903144392794391</v>
      </c>
    </row>
    <row r="70961" spans="1:1" x14ac:dyDescent="0.3">
      <c r="A70961">
        <f t="shared" ca="1" si="1108"/>
        <v>-0.5876114701170827</v>
      </c>
    </row>
    <row r="70962" spans="1:1" x14ac:dyDescent="0.3">
      <c r="A70962">
        <f t="shared" ca="1" si="1108"/>
        <v>-2.0811740212392502</v>
      </c>
    </row>
    <row r="70963" spans="1:1" x14ac:dyDescent="0.3">
      <c r="A70963">
        <f t="shared" ca="1" si="1108"/>
        <v>-0.21433373598345348</v>
      </c>
    </row>
    <row r="70964" spans="1:1" x14ac:dyDescent="0.3">
      <c r="A70964">
        <f t="shared" ca="1" si="1108"/>
        <v>6.7556574790739995E-2</v>
      </c>
    </row>
    <row r="70965" spans="1:1" x14ac:dyDescent="0.3">
      <c r="A70965">
        <f t="shared" ca="1" si="1108"/>
        <v>3.7876837776163082E-2</v>
      </c>
    </row>
    <row r="70966" spans="1:1" x14ac:dyDescent="0.3">
      <c r="A70966">
        <f t="shared" ca="1" si="1108"/>
        <v>-0.2554096293532846</v>
      </c>
    </row>
    <row r="70967" spans="1:1" x14ac:dyDescent="0.3">
      <c r="A70967">
        <f t="shared" ca="1" si="1108"/>
        <v>0.14413239346150292</v>
      </c>
    </row>
    <row r="70968" spans="1:1" x14ac:dyDescent="0.3">
      <c r="A70968">
        <f t="shared" ca="1" si="1108"/>
        <v>-2.6304213302117883</v>
      </c>
    </row>
    <row r="70969" spans="1:1" x14ac:dyDescent="0.3">
      <c r="A70969">
        <f t="shared" ca="1" si="1108"/>
        <v>0.55248321920104915</v>
      </c>
    </row>
    <row r="70970" spans="1:1" x14ac:dyDescent="0.3">
      <c r="A70970">
        <f t="shared" ca="1" si="1108"/>
        <v>-0.32503820862246213</v>
      </c>
    </row>
    <row r="70971" spans="1:1" x14ac:dyDescent="0.3">
      <c r="A70971">
        <f t="shared" ca="1" si="1108"/>
        <v>0.26005175214103105</v>
      </c>
    </row>
    <row r="70972" spans="1:1" x14ac:dyDescent="0.3">
      <c r="A70972">
        <f t="shared" ca="1" si="1108"/>
        <v>-1.836059288604319</v>
      </c>
    </row>
    <row r="70973" spans="1:1" x14ac:dyDescent="0.3">
      <c r="A70973">
        <f t="shared" ca="1" si="1108"/>
        <v>-1.1904841663216719</v>
      </c>
    </row>
    <row r="70974" spans="1:1" x14ac:dyDescent="0.3">
      <c r="A70974">
        <f t="shared" ca="1" si="1108"/>
        <v>-0.182200689033271</v>
      </c>
    </row>
    <row r="70975" spans="1:1" x14ac:dyDescent="0.3">
      <c r="A70975">
        <f t="shared" ca="1" si="1108"/>
        <v>-0.90456970831913408</v>
      </c>
    </row>
    <row r="70976" spans="1:1" x14ac:dyDescent="0.3">
      <c r="A70976">
        <f t="shared" ca="1" si="1108"/>
        <v>0.64503693771649573</v>
      </c>
    </row>
    <row r="70977" spans="1:1" x14ac:dyDescent="0.3">
      <c r="A70977">
        <f t="shared" ca="1" si="1108"/>
        <v>-0.53033110582111964</v>
      </c>
    </row>
    <row r="70978" spans="1:1" x14ac:dyDescent="0.3">
      <c r="A70978">
        <f t="shared" ca="1" si="1108"/>
        <v>0.28947527483108387</v>
      </c>
    </row>
    <row r="70979" spans="1:1" x14ac:dyDescent="0.3">
      <c r="A70979">
        <f t="shared" ref="A70979:A71042" ca="1" si="1109">_xlfn.NORM.INV(RAND(),0,1)</f>
        <v>1.730761361305027</v>
      </c>
    </row>
    <row r="70980" spans="1:1" x14ac:dyDescent="0.3">
      <c r="A70980">
        <f t="shared" ca="1" si="1109"/>
        <v>2.3282508148667693</v>
      </c>
    </row>
    <row r="70981" spans="1:1" x14ac:dyDescent="0.3">
      <c r="A70981">
        <f t="shared" ca="1" si="1109"/>
        <v>0.70035489672462325</v>
      </c>
    </row>
    <row r="70982" spans="1:1" x14ac:dyDescent="0.3">
      <c r="A70982">
        <f t="shared" ca="1" si="1109"/>
        <v>-1.3032861142466363</v>
      </c>
    </row>
    <row r="70983" spans="1:1" x14ac:dyDescent="0.3">
      <c r="A70983">
        <f t="shared" ca="1" si="1109"/>
        <v>1.0134653321257538</v>
      </c>
    </row>
    <row r="70984" spans="1:1" x14ac:dyDescent="0.3">
      <c r="A70984">
        <f t="shared" ca="1" si="1109"/>
        <v>-8.845752896538922E-2</v>
      </c>
    </row>
    <row r="70985" spans="1:1" x14ac:dyDescent="0.3">
      <c r="A70985">
        <f t="shared" ca="1" si="1109"/>
        <v>1.3698430241353001</v>
      </c>
    </row>
    <row r="70986" spans="1:1" x14ac:dyDescent="0.3">
      <c r="A70986">
        <f t="shared" ca="1" si="1109"/>
        <v>0.18046284048659336</v>
      </c>
    </row>
    <row r="70987" spans="1:1" x14ac:dyDescent="0.3">
      <c r="A70987">
        <f t="shared" ca="1" si="1109"/>
        <v>0.7778669356959772</v>
      </c>
    </row>
    <row r="70988" spans="1:1" x14ac:dyDescent="0.3">
      <c r="A70988">
        <f t="shared" ca="1" si="1109"/>
        <v>-0.20202663149403324</v>
      </c>
    </row>
    <row r="70989" spans="1:1" x14ac:dyDescent="0.3">
      <c r="A70989">
        <f t="shared" ca="1" si="1109"/>
        <v>0.41676478126981348</v>
      </c>
    </row>
    <row r="70990" spans="1:1" x14ac:dyDescent="0.3">
      <c r="A70990">
        <f t="shared" ca="1" si="1109"/>
        <v>-0.35757417936958669</v>
      </c>
    </row>
    <row r="70991" spans="1:1" x14ac:dyDescent="0.3">
      <c r="A70991">
        <f t="shared" ca="1" si="1109"/>
        <v>1.0689549409173551</v>
      </c>
    </row>
    <row r="70992" spans="1:1" x14ac:dyDescent="0.3">
      <c r="A70992">
        <f t="shared" ca="1" si="1109"/>
        <v>1.3257496522093137</v>
      </c>
    </row>
    <row r="70993" spans="1:1" x14ac:dyDescent="0.3">
      <c r="A70993">
        <f t="shared" ca="1" si="1109"/>
        <v>0.5615738460314843</v>
      </c>
    </row>
    <row r="70994" spans="1:1" x14ac:dyDescent="0.3">
      <c r="A70994">
        <f t="shared" ca="1" si="1109"/>
        <v>-0.83295356073666016</v>
      </c>
    </row>
    <row r="70995" spans="1:1" x14ac:dyDescent="0.3">
      <c r="A70995">
        <f t="shared" ca="1" si="1109"/>
        <v>0.69602900078717589</v>
      </c>
    </row>
    <row r="70996" spans="1:1" x14ac:dyDescent="0.3">
      <c r="A70996">
        <f t="shared" ca="1" si="1109"/>
        <v>0.48704332903363484</v>
      </c>
    </row>
    <row r="70997" spans="1:1" x14ac:dyDescent="0.3">
      <c r="A70997">
        <f t="shared" ca="1" si="1109"/>
        <v>-0.17966307759688249</v>
      </c>
    </row>
    <row r="70998" spans="1:1" x14ac:dyDescent="0.3">
      <c r="A70998">
        <f t="shared" ca="1" si="1109"/>
        <v>-1.1743680502911478</v>
      </c>
    </row>
    <row r="70999" spans="1:1" x14ac:dyDescent="0.3">
      <c r="A70999">
        <f t="shared" ca="1" si="1109"/>
        <v>5.355385326190068E-2</v>
      </c>
    </row>
    <row r="71000" spans="1:1" x14ac:dyDescent="0.3">
      <c r="A71000">
        <f t="shared" ca="1" si="1109"/>
        <v>-1.2235316798046028</v>
      </c>
    </row>
    <row r="71001" spans="1:1" x14ac:dyDescent="0.3">
      <c r="A71001">
        <f t="shared" ca="1" si="1109"/>
        <v>0.42680976137978793</v>
      </c>
    </row>
    <row r="71002" spans="1:1" x14ac:dyDescent="0.3">
      <c r="A71002">
        <f t="shared" ca="1" si="1109"/>
        <v>4.1553803965716875E-2</v>
      </c>
    </row>
    <row r="71003" spans="1:1" x14ac:dyDescent="0.3">
      <c r="A71003">
        <f t="shared" ca="1" si="1109"/>
        <v>-0.85856828873077928</v>
      </c>
    </row>
    <row r="71004" spans="1:1" x14ac:dyDescent="0.3">
      <c r="A71004">
        <f t="shared" ca="1" si="1109"/>
        <v>0.65305940454681899</v>
      </c>
    </row>
    <row r="71005" spans="1:1" x14ac:dyDescent="0.3">
      <c r="A71005">
        <f t="shared" ca="1" si="1109"/>
        <v>0.28471674238214251</v>
      </c>
    </row>
    <row r="71006" spans="1:1" x14ac:dyDescent="0.3">
      <c r="A71006">
        <f t="shared" ca="1" si="1109"/>
        <v>-1.4310661892314278</v>
      </c>
    </row>
    <row r="71007" spans="1:1" x14ac:dyDescent="0.3">
      <c r="A71007">
        <f t="shared" ca="1" si="1109"/>
        <v>1.3233446643720623</v>
      </c>
    </row>
    <row r="71008" spans="1:1" x14ac:dyDescent="0.3">
      <c r="A71008">
        <f t="shared" ca="1" si="1109"/>
        <v>0.170502311589355</v>
      </c>
    </row>
    <row r="71009" spans="1:1" x14ac:dyDescent="0.3">
      <c r="A71009">
        <f t="shared" ca="1" si="1109"/>
        <v>-2.6395829383933407</v>
      </c>
    </row>
    <row r="71010" spans="1:1" x14ac:dyDescent="0.3">
      <c r="A71010">
        <f t="shared" ca="1" si="1109"/>
        <v>0.75343742287071913</v>
      </c>
    </row>
    <row r="71011" spans="1:1" x14ac:dyDescent="0.3">
      <c r="A71011">
        <f t="shared" ca="1" si="1109"/>
        <v>-1.2484900738192082</v>
      </c>
    </row>
    <row r="71012" spans="1:1" x14ac:dyDescent="0.3">
      <c r="A71012">
        <f t="shared" ca="1" si="1109"/>
        <v>-0.33604240926266205</v>
      </c>
    </row>
    <row r="71013" spans="1:1" x14ac:dyDescent="0.3">
      <c r="A71013">
        <f t="shared" ca="1" si="1109"/>
        <v>-5.8947540797568497E-2</v>
      </c>
    </row>
    <row r="71014" spans="1:1" x14ac:dyDescent="0.3">
      <c r="A71014">
        <f t="shared" ca="1" si="1109"/>
        <v>-0.59515546088640447</v>
      </c>
    </row>
    <row r="71015" spans="1:1" x14ac:dyDescent="0.3">
      <c r="A71015">
        <f t="shared" ca="1" si="1109"/>
        <v>0.2823735845051798</v>
      </c>
    </row>
    <row r="71016" spans="1:1" x14ac:dyDescent="0.3">
      <c r="A71016">
        <f t="shared" ca="1" si="1109"/>
        <v>0.69120543736233042</v>
      </c>
    </row>
    <row r="71017" spans="1:1" x14ac:dyDescent="0.3">
      <c r="A71017">
        <f t="shared" ca="1" si="1109"/>
        <v>0.54159279570373398</v>
      </c>
    </row>
    <row r="71018" spans="1:1" x14ac:dyDescent="0.3">
      <c r="A71018">
        <f t="shared" ca="1" si="1109"/>
        <v>-0.85888362176398358</v>
      </c>
    </row>
    <row r="71019" spans="1:1" x14ac:dyDescent="0.3">
      <c r="A71019">
        <f t="shared" ca="1" si="1109"/>
        <v>-0.14514262618706217</v>
      </c>
    </row>
    <row r="71020" spans="1:1" x14ac:dyDescent="0.3">
      <c r="A71020">
        <f t="shared" ca="1" si="1109"/>
        <v>0.20761148570764892</v>
      </c>
    </row>
    <row r="71021" spans="1:1" x14ac:dyDescent="0.3">
      <c r="A71021">
        <f t="shared" ca="1" si="1109"/>
        <v>-1.5994988363656322E-2</v>
      </c>
    </row>
    <row r="71022" spans="1:1" x14ac:dyDescent="0.3">
      <c r="A71022">
        <f t="shared" ca="1" si="1109"/>
        <v>0.92260551399621193</v>
      </c>
    </row>
    <row r="71023" spans="1:1" x14ac:dyDescent="0.3">
      <c r="A71023">
        <f t="shared" ca="1" si="1109"/>
        <v>0.105486718070395</v>
      </c>
    </row>
    <row r="71024" spans="1:1" x14ac:dyDescent="0.3">
      <c r="A71024">
        <f t="shared" ca="1" si="1109"/>
        <v>-0.57025153235624526</v>
      </c>
    </row>
    <row r="71025" spans="1:1" x14ac:dyDescent="0.3">
      <c r="A71025">
        <f t="shared" ca="1" si="1109"/>
        <v>1.5434816222793617</v>
      </c>
    </row>
    <row r="71026" spans="1:1" x14ac:dyDescent="0.3">
      <c r="A71026">
        <f t="shared" ca="1" si="1109"/>
        <v>4.5564871349188352E-2</v>
      </c>
    </row>
    <row r="71027" spans="1:1" x14ac:dyDescent="0.3">
      <c r="A71027">
        <f t="shared" ca="1" si="1109"/>
        <v>0.56220143318737159</v>
      </c>
    </row>
    <row r="71028" spans="1:1" x14ac:dyDescent="0.3">
      <c r="A71028">
        <f t="shared" ca="1" si="1109"/>
        <v>-3.6183464328558859E-2</v>
      </c>
    </row>
    <row r="71029" spans="1:1" x14ac:dyDescent="0.3">
      <c r="A71029">
        <f t="shared" ca="1" si="1109"/>
        <v>-2.0428854702967185</v>
      </c>
    </row>
    <row r="71030" spans="1:1" x14ac:dyDescent="0.3">
      <c r="A71030">
        <f t="shared" ca="1" si="1109"/>
        <v>-0.31585170188716033</v>
      </c>
    </row>
    <row r="71031" spans="1:1" x14ac:dyDescent="0.3">
      <c r="A71031">
        <f t="shared" ca="1" si="1109"/>
        <v>1.1935344092019409</v>
      </c>
    </row>
    <row r="71032" spans="1:1" x14ac:dyDescent="0.3">
      <c r="A71032">
        <f t="shared" ca="1" si="1109"/>
        <v>-1.1557736927643303</v>
      </c>
    </row>
    <row r="71033" spans="1:1" x14ac:dyDescent="0.3">
      <c r="A71033">
        <f t="shared" ca="1" si="1109"/>
        <v>-0.17287633302432695</v>
      </c>
    </row>
    <row r="71034" spans="1:1" x14ac:dyDescent="0.3">
      <c r="A71034">
        <f t="shared" ca="1" si="1109"/>
        <v>-0.69800508598186906</v>
      </c>
    </row>
    <row r="71035" spans="1:1" x14ac:dyDescent="0.3">
      <c r="A71035">
        <f t="shared" ca="1" si="1109"/>
        <v>-0.78369869025112238</v>
      </c>
    </row>
    <row r="71036" spans="1:1" x14ac:dyDescent="0.3">
      <c r="A71036">
        <f t="shared" ca="1" si="1109"/>
        <v>0.33452047769270338</v>
      </c>
    </row>
    <row r="71037" spans="1:1" x14ac:dyDescent="0.3">
      <c r="A71037">
        <f t="shared" ca="1" si="1109"/>
        <v>1.3720492817542227</v>
      </c>
    </row>
    <row r="71038" spans="1:1" x14ac:dyDescent="0.3">
      <c r="A71038">
        <f t="shared" ca="1" si="1109"/>
        <v>-8.8121607828158366E-2</v>
      </c>
    </row>
    <row r="71039" spans="1:1" x14ac:dyDescent="0.3">
      <c r="A71039">
        <f t="shared" ca="1" si="1109"/>
        <v>0.2338454170350347</v>
      </c>
    </row>
    <row r="71040" spans="1:1" x14ac:dyDescent="0.3">
      <c r="A71040">
        <f t="shared" ca="1" si="1109"/>
        <v>2.4824592098472782</v>
      </c>
    </row>
    <row r="71041" spans="1:1" x14ac:dyDescent="0.3">
      <c r="A71041">
        <f t="shared" ca="1" si="1109"/>
        <v>0.98508222246388355</v>
      </c>
    </row>
    <row r="71042" spans="1:1" x14ac:dyDescent="0.3">
      <c r="A71042">
        <f t="shared" ca="1" si="1109"/>
        <v>1.5168543202627223</v>
      </c>
    </row>
    <row r="71043" spans="1:1" x14ac:dyDescent="0.3">
      <c r="A71043">
        <f t="shared" ref="A71043:A71106" ca="1" si="1110">_xlfn.NORM.INV(RAND(),0,1)</f>
        <v>1.3447072484381612E-2</v>
      </c>
    </row>
    <row r="71044" spans="1:1" x14ac:dyDescent="0.3">
      <c r="A71044">
        <f t="shared" ca="1" si="1110"/>
        <v>0.71566445560069636</v>
      </c>
    </row>
    <row r="71045" spans="1:1" x14ac:dyDescent="0.3">
      <c r="A71045">
        <f t="shared" ca="1" si="1110"/>
        <v>-1.5754668910722056</v>
      </c>
    </row>
    <row r="71046" spans="1:1" x14ac:dyDescent="0.3">
      <c r="A71046">
        <f t="shared" ca="1" si="1110"/>
        <v>-2.3403853549848912E-2</v>
      </c>
    </row>
    <row r="71047" spans="1:1" x14ac:dyDescent="0.3">
      <c r="A71047">
        <f t="shared" ca="1" si="1110"/>
        <v>0.26623826180796273</v>
      </c>
    </row>
    <row r="71048" spans="1:1" x14ac:dyDescent="0.3">
      <c r="A71048">
        <f t="shared" ca="1" si="1110"/>
        <v>0.99312113774721444</v>
      </c>
    </row>
    <row r="71049" spans="1:1" x14ac:dyDescent="0.3">
      <c r="A71049">
        <f t="shared" ca="1" si="1110"/>
        <v>-1.7469209509972374</v>
      </c>
    </row>
    <row r="71050" spans="1:1" x14ac:dyDescent="0.3">
      <c r="A71050">
        <f t="shared" ca="1" si="1110"/>
        <v>-0.69516458063410302</v>
      </c>
    </row>
    <row r="71051" spans="1:1" x14ac:dyDescent="0.3">
      <c r="A71051">
        <f t="shared" ca="1" si="1110"/>
        <v>-1.0185932685408843</v>
      </c>
    </row>
    <row r="71052" spans="1:1" x14ac:dyDescent="0.3">
      <c r="A71052">
        <f t="shared" ca="1" si="1110"/>
        <v>-0.32142211946175708</v>
      </c>
    </row>
    <row r="71053" spans="1:1" x14ac:dyDescent="0.3">
      <c r="A71053">
        <f t="shared" ca="1" si="1110"/>
        <v>-1.433810881304395</v>
      </c>
    </row>
    <row r="71054" spans="1:1" x14ac:dyDescent="0.3">
      <c r="A71054">
        <f t="shared" ca="1" si="1110"/>
        <v>2.5766729514034958</v>
      </c>
    </row>
    <row r="71055" spans="1:1" x14ac:dyDescent="0.3">
      <c r="A71055">
        <f t="shared" ca="1" si="1110"/>
        <v>-1.0560306727547901</v>
      </c>
    </row>
    <row r="71056" spans="1:1" x14ac:dyDescent="0.3">
      <c r="A71056">
        <f t="shared" ca="1" si="1110"/>
        <v>2.4857568846720208</v>
      </c>
    </row>
    <row r="71057" spans="1:1" x14ac:dyDescent="0.3">
      <c r="A71057">
        <f t="shared" ca="1" si="1110"/>
        <v>-1.6002939739558819</v>
      </c>
    </row>
    <row r="71058" spans="1:1" x14ac:dyDescent="0.3">
      <c r="A71058">
        <f t="shared" ca="1" si="1110"/>
        <v>-8.0111505727816223E-2</v>
      </c>
    </row>
    <row r="71059" spans="1:1" x14ac:dyDescent="0.3">
      <c r="A71059">
        <f t="shared" ca="1" si="1110"/>
        <v>0.60544900453575889</v>
      </c>
    </row>
    <row r="71060" spans="1:1" x14ac:dyDescent="0.3">
      <c r="A71060">
        <f t="shared" ca="1" si="1110"/>
        <v>0.60059504546204834</v>
      </c>
    </row>
    <row r="71061" spans="1:1" x14ac:dyDescent="0.3">
      <c r="A71061">
        <f t="shared" ca="1" si="1110"/>
        <v>0.24611085645691033</v>
      </c>
    </row>
    <row r="71062" spans="1:1" x14ac:dyDescent="0.3">
      <c r="A71062">
        <f t="shared" ca="1" si="1110"/>
        <v>0.19788820713401628</v>
      </c>
    </row>
    <row r="71063" spans="1:1" x14ac:dyDescent="0.3">
      <c r="A71063">
        <f t="shared" ca="1" si="1110"/>
        <v>-1.0054483771323781</v>
      </c>
    </row>
    <row r="71064" spans="1:1" x14ac:dyDescent="0.3">
      <c r="A71064">
        <f t="shared" ca="1" si="1110"/>
        <v>-0.98689433070551758</v>
      </c>
    </row>
    <row r="71065" spans="1:1" x14ac:dyDescent="0.3">
      <c r="A71065">
        <f t="shared" ca="1" si="1110"/>
        <v>-0.73672374485288605</v>
      </c>
    </row>
    <row r="71066" spans="1:1" x14ac:dyDescent="0.3">
      <c r="A71066">
        <f t="shared" ca="1" si="1110"/>
        <v>-0.94604839101354588</v>
      </c>
    </row>
    <row r="71067" spans="1:1" x14ac:dyDescent="0.3">
      <c r="A71067">
        <f t="shared" ca="1" si="1110"/>
        <v>0.70346634003436181</v>
      </c>
    </row>
    <row r="71068" spans="1:1" x14ac:dyDescent="0.3">
      <c r="A71068">
        <f t="shared" ca="1" si="1110"/>
        <v>-0.40844272090612727</v>
      </c>
    </row>
    <row r="71069" spans="1:1" x14ac:dyDescent="0.3">
      <c r="A71069">
        <f t="shared" ca="1" si="1110"/>
        <v>0.11893636607399435</v>
      </c>
    </row>
    <row r="71070" spans="1:1" x14ac:dyDescent="0.3">
      <c r="A71070">
        <f t="shared" ca="1" si="1110"/>
        <v>0.79615868442318782</v>
      </c>
    </row>
    <row r="71071" spans="1:1" x14ac:dyDescent="0.3">
      <c r="A71071">
        <f t="shared" ca="1" si="1110"/>
        <v>0.18656443886086593</v>
      </c>
    </row>
    <row r="71072" spans="1:1" x14ac:dyDescent="0.3">
      <c r="A71072">
        <f t="shared" ca="1" si="1110"/>
        <v>-0.70794290273375804</v>
      </c>
    </row>
    <row r="71073" spans="1:1" x14ac:dyDescent="0.3">
      <c r="A71073">
        <f t="shared" ca="1" si="1110"/>
        <v>0.2754823856203113</v>
      </c>
    </row>
    <row r="71074" spans="1:1" x14ac:dyDescent="0.3">
      <c r="A71074">
        <f t="shared" ca="1" si="1110"/>
        <v>1.2162350398047259</v>
      </c>
    </row>
    <row r="71075" spans="1:1" x14ac:dyDescent="0.3">
      <c r="A71075">
        <f t="shared" ca="1" si="1110"/>
        <v>0.61595159338881966</v>
      </c>
    </row>
    <row r="71076" spans="1:1" x14ac:dyDescent="0.3">
      <c r="A71076">
        <f t="shared" ca="1" si="1110"/>
        <v>-0.65466960068038527</v>
      </c>
    </row>
    <row r="71077" spans="1:1" x14ac:dyDescent="0.3">
      <c r="A71077">
        <f t="shared" ca="1" si="1110"/>
        <v>-0.53370634966031905</v>
      </c>
    </row>
    <row r="71078" spans="1:1" x14ac:dyDescent="0.3">
      <c r="A71078">
        <f t="shared" ca="1" si="1110"/>
        <v>-0.46186830416586777</v>
      </c>
    </row>
    <row r="71079" spans="1:1" x14ac:dyDescent="0.3">
      <c r="A71079">
        <f t="shared" ca="1" si="1110"/>
        <v>1.004680496149517</v>
      </c>
    </row>
    <row r="71080" spans="1:1" x14ac:dyDescent="0.3">
      <c r="A71080">
        <f t="shared" ca="1" si="1110"/>
        <v>-0.37159444065418346</v>
      </c>
    </row>
    <row r="71081" spans="1:1" x14ac:dyDescent="0.3">
      <c r="A71081">
        <f t="shared" ca="1" si="1110"/>
        <v>1.3544181427792152</v>
      </c>
    </row>
    <row r="71082" spans="1:1" x14ac:dyDescent="0.3">
      <c r="A71082">
        <f t="shared" ca="1" si="1110"/>
        <v>-0.19034638569978471</v>
      </c>
    </row>
    <row r="71083" spans="1:1" x14ac:dyDescent="0.3">
      <c r="A71083">
        <f t="shared" ca="1" si="1110"/>
        <v>1.7014480819615392</v>
      </c>
    </row>
    <row r="71084" spans="1:1" x14ac:dyDescent="0.3">
      <c r="A71084">
        <f t="shared" ca="1" si="1110"/>
        <v>-0.77447444770107809</v>
      </c>
    </row>
    <row r="71085" spans="1:1" x14ac:dyDescent="0.3">
      <c r="A71085">
        <f t="shared" ca="1" si="1110"/>
        <v>2.007029911796006</v>
      </c>
    </row>
    <row r="71086" spans="1:1" x14ac:dyDescent="0.3">
      <c r="A71086">
        <f t="shared" ca="1" si="1110"/>
        <v>0.4531595140860285</v>
      </c>
    </row>
    <row r="71087" spans="1:1" x14ac:dyDescent="0.3">
      <c r="A71087">
        <f t="shared" ca="1" si="1110"/>
        <v>-0.79180232457128708</v>
      </c>
    </row>
    <row r="71088" spans="1:1" x14ac:dyDescent="0.3">
      <c r="A71088">
        <f t="shared" ca="1" si="1110"/>
        <v>1.4216093947051405</v>
      </c>
    </row>
    <row r="71089" spans="1:1" x14ac:dyDescent="0.3">
      <c r="A71089">
        <f t="shared" ca="1" si="1110"/>
        <v>0.76862356795673525</v>
      </c>
    </row>
    <row r="71090" spans="1:1" x14ac:dyDescent="0.3">
      <c r="A71090">
        <f t="shared" ca="1" si="1110"/>
        <v>0.54935591057730904</v>
      </c>
    </row>
    <row r="71091" spans="1:1" x14ac:dyDescent="0.3">
      <c r="A71091">
        <f t="shared" ca="1" si="1110"/>
        <v>0.85609944927594372</v>
      </c>
    </row>
    <row r="71092" spans="1:1" x14ac:dyDescent="0.3">
      <c r="A71092">
        <f t="shared" ca="1" si="1110"/>
        <v>-9.2995992966584548E-2</v>
      </c>
    </row>
    <row r="71093" spans="1:1" x14ac:dyDescent="0.3">
      <c r="A71093">
        <f t="shared" ca="1" si="1110"/>
        <v>0.7902413316257787</v>
      </c>
    </row>
    <row r="71094" spans="1:1" x14ac:dyDescent="0.3">
      <c r="A71094">
        <f t="shared" ca="1" si="1110"/>
        <v>-0.80593308604867664</v>
      </c>
    </row>
    <row r="71095" spans="1:1" x14ac:dyDescent="0.3">
      <c r="A71095">
        <f t="shared" ca="1" si="1110"/>
        <v>-0.11083763050174966</v>
      </c>
    </row>
    <row r="71096" spans="1:1" x14ac:dyDescent="0.3">
      <c r="A71096">
        <f t="shared" ca="1" si="1110"/>
        <v>-0.10307494488196532</v>
      </c>
    </row>
    <row r="71097" spans="1:1" x14ac:dyDescent="0.3">
      <c r="A71097">
        <f t="shared" ca="1" si="1110"/>
        <v>0.78508870026739186</v>
      </c>
    </row>
    <row r="71098" spans="1:1" x14ac:dyDescent="0.3">
      <c r="A71098">
        <f t="shared" ca="1" si="1110"/>
        <v>-0.49846254130961992</v>
      </c>
    </row>
    <row r="71099" spans="1:1" x14ac:dyDescent="0.3">
      <c r="A71099">
        <f t="shared" ca="1" si="1110"/>
        <v>0.3521482954975631</v>
      </c>
    </row>
    <row r="71100" spans="1:1" x14ac:dyDescent="0.3">
      <c r="A71100">
        <f t="shared" ca="1" si="1110"/>
        <v>-0.55044379816816458</v>
      </c>
    </row>
    <row r="71101" spans="1:1" x14ac:dyDescent="0.3">
      <c r="A71101">
        <f t="shared" ca="1" si="1110"/>
        <v>-0.57532479206468157</v>
      </c>
    </row>
    <row r="71102" spans="1:1" x14ac:dyDescent="0.3">
      <c r="A71102">
        <f t="shared" ca="1" si="1110"/>
        <v>-0.80425099734993832</v>
      </c>
    </row>
    <row r="71103" spans="1:1" x14ac:dyDescent="0.3">
      <c r="A71103">
        <f t="shared" ca="1" si="1110"/>
        <v>-1.8053829689424246</v>
      </c>
    </row>
    <row r="71104" spans="1:1" x14ac:dyDescent="0.3">
      <c r="A71104">
        <f t="shared" ca="1" si="1110"/>
        <v>1.0644702476234806</v>
      </c>
    </row>
    <row r="71105" spans="1:1" x14ac:dyDescent="0.3">
      <c r="A71105">
        <f t="shared" ca="1" si="1110"/>
        <v>-2.2124522772209736</v>
      </c>
    </row>
    <row r="71106" spans="1:1" x14ac:dyDescent="0.3">
      <c r="A71106">
        <f t="shared" ca="1" si="1110"/>
        <v>0.10091056066740724</v>
      </c>
    </row>
    <row r="71107" spans="1:1" x14ac:dyDescent="0.3">
      <c r="A71107">
        <f t="shared" ref="A71107:A71170" ca="1" si="1111">_xlfn.NORM.INV(RAND(),0,1)</f>
        <v>-1.3552200764828615</v>
      </c>
    </row>
    <row r="71108" spans="1:1" x14ac:dyDescent="0.3">
      <c r="A71108">
        <f t="shared" ca="1" si="1111"/>
        <v>1.1680711574115983</v>
      </c>
    </row>
    <row r="71109" spans="1:1" x14ac:dyDescent="0.3">
      <c r="A71109">
        <f t="shared" ca="1" si="1111"/>
        <v>0.30083310118291778</v>
      </c>
    </row>
    <row r="71110" spans="1:1" x14ac:dyDescent="0.3">
      <c r="A71110">
        <f t="shared" ca="1" si="1111"/>
        <v>1.2444678991033153</v>
      </c>
    </row>
    <row r="71111" spans="1:1" x14ac:dyDescent="0.3">
      <c r="A71111">
        <f t="shared" ca="1" si="1111"/>
        <v>-2.3759202555657662E-2</v>
      </c>
    </row>
    <row r="71112" spans="1:1" x14ac:dyDescent="0.3">
      <c r="A71112">
        <f t="shared" ca="1" si="1111"/>
        <v>-1.6541130457909865</v>
      </c>
    </row>
    <row r="71113" spans="1:1" x14ac:dyDescent="0.3">
      <c r="A71113">
        <f t="shared" ca="1" si="1111"/>
        <v>0.22189499484770203</v>
      </c>
    </row>
    <row r="71114" spans="1:1" x14ac:dyDescent="0.3">
      <c r="A71114">
        <f t="shared" ca="1" si="1111"/>
        <v>0.36937981007927367</v>
      </c>
    </row>
    <row r="71115" spans="1:1" x14ac:dyDescent="0.3">
      <c r="A71115">
        <f t="shared" ca="1" si="1111"/>
        <v>0.69606594458140147</v>
      </c>
    </row>
    <row r="71116" spans="1:1" x14ac:dyDescent="0.3">
      <c r="A71116">
        <f t="shared" ca="1" si="1111"/>
        <v>-0.46524482876274403</v>
      </c>
    </row>
    <row r="71117" spans="1:1" x14ac:dyDescent="0.3">
      <c r="A71117">
        <f t="shared" ca="1" si="1111"/>
        <v>1.11517042076603</v>
      </c>
    </row>
    <row r="71118" spans="1:1" x14ac:dyDescent="0.3">
      <c r="A71118">
        <f t="shared" ca="1" si="1111"/>
        <v>0.84607751536081677</v>
      </c>
    </row>
    <row r="71119" spans="1:1" x14ac:dyDescent="0.3">
      <c r="A71119">
        <f t="shared" ca="1" si="1111"/>
        <v>-1.7033807307157247</v>
      </c>
    </row>
    <row r="71120" spans="1:1" x14ac:dyDescent="0.3">
      <c r="A71120">
        <f t="shared" ca="1" si="1111"/>
        <v>-2.7978894982475597</v>
      </c>
    </row>
    <row r="71121" spans="1:1" x14ac:dyDescent="0.3">
      <c r="A71121">
        <f t="shared" ca="1" si="1111"/>
        <v>0.89124515789208469</v>
      </c>
    </row>
    <row r="71122" spans="1:1" x14ac:dyDescent="0.3">
      <c r="A71122">
        <f t="shared" ca="1" si="1111"/>
        <v>0.97353111055844255</v>
      </c>
    </row>
    <row r="71123" spans="1:1" x14ac:dyDescent="0.3">
      <c r="A71123">
        <f t="shared" ca="1" si="1111"/>
        <v>1.0067821874663476</v>
      </c>
    </row>
    <row r="71124" spans="1:1" x14ac:dyDescent="0.3">
      <c r="A71124">
        <f t="shared" ca="1" si="1111"/>
        <v>-0.77692016643065842</v>
      </c>
    </row>
    <row r="71125" spans="1:1" x14ac:dyDescent="0.3">
      <c r="A71125">
        <f t="shared" ca="1" si="1111"/>
        <v>-0.51788073355911568</v>
      </c>
    </row>
    <row r="71126" spans="1:1" x14ac:dyDescent="0.3">
      <c r="A71126">
        <f t="shared" ca="1" si="1111"/>
        <v>0.88905656335878425</v>
      </c>
    </row>
    <row r="71127" spans="1:1" x14ac:dyDescent="0.3">
      <c r="A71127">
        <f t="shared" ca="1" si="1111"/>
        <v>2.1872449135607801</v>
      </c>
    </row>
    <row r="71128" spans="1:1" x14ac:dyDescent="0.3">
      <c r="A71128">
        <f t="shared" ca="1" si="1111"/>
        <v>0.59740529670184905</v>
      </c>
    </row>
    <row r="71129" spans="1:1" x14ac:dyDescent="0.3">
      <c r="A71129">
        <f t="shared" ca="1" si="1111"/>
        <v>0.75682267519604818</v>
      </c>
    </row>
    <row r="71130" spans="1:1" x14ac:dyDescent="0.3">
      <c r="A71130">
        <f t="shared" ca="1" si="1111"/>
        <v>-1.2555179328777037</v>
      </c>
    </row>
    <row r="71131" spans="1:1" x14ac:dyDescent="0.3">
      <c r="A71131">
        <f t="shared" ca="1" si="1111"/>
        <v>-1.0181798547656804</v>
      </c>
    </row>
    <row r="71132" spans="1:1" x14ac:dyDescent="0.3">
      <c r="A71132">
        <f t="shared" ca="1" si="1111"/>
        <v>6.3389524275495962E-2</v>
      </c>
    </row>
    <row r="71133" spans="1:1" x14ac:dyDescent="0.3">
      <c r="A71133">
        <f t="shared" ca="1" si="1111"/>
        <v>-1.3624309949053985</v>
      </c>
    </row>
    <row r="71134" spans="1:1" x14ac:dyDescent="0.3">
      <c r="A71134">
        <f t="shared" ca="1" si="1111"/>
        <v>1.0367507185582383</v>
      </c>
    </row>
    <row r="71135" spans="1:1" x14ac:dyDescent="0.3">
      <c r="A71135">
        <f t="shared" ca="1" si="1111"/>
        <v>0.30383244896395201</v>
      </c>
    </row>
    <row r="71136" spans="1:1" x14ac:dyDescent="0.3">
      <c r="A71136">
        <f t="shared" ca="1" si="1111"/>
        <v>-1.1530264584156258</v>
      </c>
    </row>
    <row r="71137" spans="1:1" x14ac:dyDescent="0.3">
      <c r="A71137">
        <f t="shared" ca="1" si="1111"/>
        <v>-1.1179683518897527</v>
      </c>
    </row>
    <row r="71138" spans="1:1" x14ac:dyDescent="0.3">
      <c r="A71138">
        <f t="shared" ca="1" si="1111"/>
        <v>0.38939248516299457</v>
      </c>
    </row>
    <row r="71139" spans="1:1" x14ac:dyDescent="0.3">
      <c r="A71139">
        <f t="shared" ca="1" si="1111"/>
        <v>-0.75062316567869858</v>
      </c>
    </row>
    <row r="71140" spans="1:1" x14ac:dyDescent="0.3">
      <c r="A71140">
        <f t="shared" ca="1" si="1111"/>
        <v>-2.0299811891417359</v>
      </c>
    </row>
    <row r="71141" spans="1:1" x14ac:dyDescent="0.3">
      <c r="A71141">
        <f t="shared" ca="1" si="1111"/>
        <v>-0.26238855255871352</v>
      </c>
    </row>
    <row r="71142" spans="1:1" x14ac:dyDescent="0.3">
      <c r="A71142">
        <f t="shared" ca="1" si="1111"/>
        <v>-0.46099346320600937</v>
      </c>
    </row>
    <row r="71143" spans="1:1" x14ac:dyDescent="0.3">
      <c r="A71143">
        <f t="shared" ca="1" si="1111"/>
        <v>0.99373222425795016</v>
      </c>
    </row>
    <row r="71144" spans="1:1" x14ac:dyDescent="0.3">
      <c r="A71144">
        <f t="shared" ca="1" si="1111"/>
        <v>-0.84395563774444848</v>
      </c>
    </row>
    <row r="71145" spans="1:1" x14ac:dyDescent="0.3">
      <c r="A71145">
        <f t="shared" ca="1" si="1111"/>
        <v>0.97924126305867221</v>
      </c>
    </row>
    <row r="71146" spans="1:1" x14ac:dyDescent="0.3">
      <c r="A71146">
        <f t="shared" ca="1" si="1111"/>
        <v>-0.93107311901813816</v>
      </c>
    </row>
    <row r="71147" spans="1:1" x14ac:dyDescent="0.3">
      <c r="A71147">
        <f t="shared" ca="1" si="1111"/>
        <v>-1.026173584164243</v>
      </c>
    </row>
    <row r="71148" spans="1:1" x14ac:dyDescent="0.3">
      <c r="A71148">
        <f t="shared" ca="1" si="1111"/>
        <v>0.37165624825426297</v>
      </c>
    </row>
    <row r="71149" spans="1:1" x14ac:dyDescent="0.3">
      <c r="A71149">
        <f t="shared" ca="1" si="1111"/>
        <v>0.83075289061911106</v>
      </c>
    </row>
    <row r="71150" spans="1:1" x14ac:dyDescent="0.3">
      <c r="A71150">
        <f t="shared" ca="1" si="1111"/>
        <v>0.55678584517454222</v>
      </c>
    </row>
    <row r="71151" spans="1:1" x14ac:dyDescent="0.3">
      <c r="A71151">
        <f t="shared" ca="1" si="1111"/>
        <v>-0.76211567338545005</v>
      </c>
    </row>
    <row r="71152" spans="1:1" x14ac:dyDescent="0.3">
      <c r="A71152">
        <f t="shared" ca="1" si="1111"/>
        <v>-1.1439997532922845</v>
      </c>
    </row>
    <row r="71153" spans="1:1" x14ac:dyDescent="0.3">
      <c r="A71153">
        <f t="shared" ca="1" si="1111"/>
        <v>1.6501788235761228</v>
      </c>
    </row>
    <row r="71154" spans="1:1" x14ac:dyDescent="0.3">
      <c r="A71154">
        <f t="shared" ca="1" si="1111"/>
        <v>-1.8390642589289414</v>
      </c>
    </row>
    <row r="71155" spans="1:1" x14ac:dyDescent="0.3">
      <c r="A71155">
        <f t="shared" ca="1" si="1111"/>
        <v>-0.6049714106160653</v>
      </c>
    </row>
    <row r="71156" spans="1:1" x14ac:dyDescent="0.3">
      <c r="A71156">
        <f t="shared" ca="1" si="1111"/>
        <v>-0.33102885997116338</v>
      </c>
    </row>
    <row r="71157" spans="1:1" x14ac:dyDescent="0.3">
      <c r="A71157">
        <f t="shared" ca="1" si="1111"/>
        <v>0.28560764920191983</v>
      </c>
    </row>
    <row r="71158" spans="1:1" x14ac:dyDescent="0.3">
      <c r="A71158">
        <f t="shared" ca="1" si="1111"/>
        <v>1.3172825597824438</v>
      </c>
    </row>
    <row r="71159" spans="1:1" x14ac:dyDescent="0.3">
      <c r="A71159">
        <f t="shared" ca="1" si="1111"/>
        <v>1.2108205645519421</v>
      </c>
    </row>
    <row r="71160" spans="1:1" x14ac:dyDescent="0.3">
      <c r="A71160">
        <f t="shared" ca="1" si="1111"/>
        <v>-0.46343746140788289</v>
      </c>
    </row>
    <row r="71161" spans="1:1" x14ac:dyDescent="0.3">
      <c r="A71161">
        <f t="shared" ca="1" si="1111"/>
        <v>0.16177842750365318</v>
      </c>
    </row>
    <row r="71162" spans="1:1" x14ac:dyDescent="0.3">
      <c r="A71162">
        <f t="shared" ca="1" si="1111"/>
        <v>-1.3252749649817699</v>
      </c>
    </row>
    <row r="71163" spans="1:1" x14ac:dyDescent="0.3">
      <c r="A71163">
        <f t="shared" ca="1" si="1111"/>
        <v>-0.52402564492003123</v>
      </c>
    </row>
    <row r="71164" spans="1:1" x14ac:dyDescent="0.3">
      <c r="A71164">
        <f t="shared" ca="1" si="1111"/>
        <v>-0.32293436101171397</v>
      </c>
    </row>
    <row r="71165" spans="1:1" x14ac:dyDescent="0.3">
      <c r="A71165">
        <f t="shared" ca="1" si="1111"/>
        <v>-1.3949157138009975</v>
      </c>
    </row>
    <row r="71166" spans="1:1" x14ac:dyDescent="0.3">
      <c r="A71166">
        <f t="shared" ca="1" si="1111"/>
        <v>-0.78271951810757245</v>
      </c>
    </row>
    <row r="71167" spans="1:1" x14ac:dyDescent="0.3">
      <c r="A71167">
        <f t="shared" ca="1" si="1111"/>
        <v>-2.4380775869949023</v>
      </c>
    </row>
    <row r="71168" spans="1:1" x14ac:dyDescent="0.3">
      <c r="A71168">
        <f t="shared" ca="1" si="1111"/>
        <v>-0.1115013289764934</v>
      </c>
    </row>
    <row r="71169" spans="1:1" x14ac:dyDescent="0.3">
      <c r="A71169">
        <f t="shared" ca="1" si="1111"/>
        <v>-0.43151598094791066</v>
      </c>
    </row>
    <row r="71170" spans="1:1" x14ac:dyDescent="0.3">
      <c r="A71170">
        <f t="shared" ca="1" si="1111"/>
        <v>-0.54910932221948194</v>
      </c>
    </row>
    <row r="71171" spans="1:1" x14ac:dyDescent="0.3">
      <c r="A71171">
        <f t="shared" ref="A71171:A71234" ca="1" si="1112">_xlfn.NORM.INV(RAND(),0,1)</f>
        <v>2.0187423326741554</v>
      </c>
    </row>
    <row r="71172" spans="1:1" x14ac:dyDescent="0.3">
      <c r="A71172">
        <f t="shared" ca="1" si="1112"/>
        <v>-0.87824471679526284</v>
      </c>
    </row>
    <row r="71173" spans="1:1" x14ac:dyDescent="0.3">
      <c r="A71173">
        <f t="shared" ca="1" si="1112"/>
        <v>0.88259300848515121</v>
      </c>
    </row>
    <row r="71174" spans="1:1" x14ac:dyDescent="0.3">
      <c r="A71174">
        <f t="shared" ca="1" si="1112"/>
        <v>0.11339148289590308</v>
      </c>
    </row>
    <row r="71175" spans="1:1" x14ac:dyDescent="0.3">
      <c r="A71175">
        <f t="shared" ca="1" si="1112"/>
        <v>1.3844090499528794</v>
      </c>
    </row>
    <row r="71176" spans="1:1" x14ac:dyDescent="0.3">
      <c r="A71176">
        <f t="shared" ca="1" si="1112"/>
        <v>-0.35197441864314255</v>
      </c>
    </row>
    <row r="71177" spans="1:1" x14ac:dyDescent="0.3">
      <c r="A71177">
        <f t="shared" ca="1" si="1112"/>
        <v>0.80966807350819292</v>
      </c>
    </row>
    <row r="71178" spans="1:1" x14ac:dyDescent="0.3">
      <c r="A71178">
        <f t="shared" ca="1" si="1112"/>
        <v>-0.68130624874734713</v>
      </c>
    </row>
    <row r="71179" spans="1:1" x14ac:dyDescent="0.3">
      <c r="A71179">
        <f t="shared" ca="1" si="1112"/>
        <v>-0.7525561185358185</v>
      </c>
    </row>
    <row r="71180" spans="1:1" x14ac:dyDescent="0.3">
      <c r="A71180">
        <f t="shared" ca="1" si="1112"/>
        <v>0.98598769850931323</v>
      </c>
    </row>
    <row r="71181" spans="1:1" x14ac:dyDescent="0.3">
      <c r="A71181">
        <f t="shared" ca="1" si="1112"/>
        <v>-0.51310531381943125</v>
      </c>
    </row>
    <row r="71182" spans="1:1" x14ac:dyDescent="0.3">
      <c r="A71182">
        <f t="shared" ca="1" si="1112"/>
        <v>-1.5924247692392741</v>
      </c>
    </row>
    <row r="71183" spans="1:1" x14ac:dyDescent="0.3">
      <c r="A71183">
        <f t="shared" ca="1" si="1112"/>
        <v>-1.5674767958256277</v>
      </c>
    </row>
    <row r="71184" spans="1:1" x14ac:dyDescent="0.3">
      <c r="A71184">
        <f t="shared" ca="1" si="1112"/>
        <v>1.0485108251300972</v>
      </c>
    </row>
    <row r="71185" spans="1:1" x14ac:dyDescent="0.3">
      <c r="A71185">
        <f t="shared" ca="1" si="1112"/>
        <v>-1.2327190755265975</v>
      </c>
    </row>
    <row r="71186" spans="1:1" x14ac:dyDescent="0.3">
      <c r="A71186">
        <f t="shared" ca="1" si="1112"/>
        <v>4.9912408406447534E-2</v>
      </c>
    </row>
    <row r="71187" spans="1:1" x14ac:dyDescent="0.3">
      <c r="A71187">
        <f t="shared" ca="1" si="1112"/>
        <v>-0.84269835001469029</v>
      </c>
    </row>
    <row r="71188" spans="1:1" x14ac:dyDescent="0.3">
      <c r="A71188">
        <f t="shared" ca="1" si="1112"/>
        <v>-0.58005908613810508</v>
      </c>
    </row>
    <row r="71189" spans="1:1" x14ac:dyDescent="0.3">
      <c r="A71189">
        <f t="shared" ca="1" si="1112"/>
        <v>-0.29616550032404743</v>
      </c>
    </row>
    <row r="71190" spans="1:1" x14ac:dyDescent="0.3">
      <c r="A71190">
        <f t="shared" ca="1" si="1112"/>
        <v>-1.616965005231805</v>
      </c>
    </row>
    <row r="71191" spans="1:1" x14ac:dyDescent="0.3">
      <c r="A71191">
        <f t="shared" ca="1" si="1112"/>
        <v>-0.44694657053688491</v>
      </c>
    </row>
    <row r="71192" spans="1:1" x14ac:dyDescent="0.3">
      <c r="A71192">
        <f t="shared" ca="1" si="1112"/>
        <v>-0.90841894895839959</v>
      </c>
    </row>
    <row r="71193" spans="1:1" x14ac:dyDescent="0.3">
      <c r="A71193">
        <f t="shared" ca="1" si="1112"/>
        <v>-0.39750305593489477</v>
      </c>
    </row>
    <row r="71194" spans="1:1" x14ac:dyDescent="0.3">
      <c r="A71194">
        <f t="shared" ca="1" si="1112"/>
        <v>0.90317704746958283</v>
      </c>
    </row>
    <row r="71195" spans="1:1" x14ac:dyDescent="0.3">
      <c r="A71195">
        <f t="shared" ca="1" si="1112"/>
        <v>0.1340441656608459</v>
      </c>
    </row>
    <row r="71196" spans="1:1" x14ac:dyDescent="0.3">
      <c r="A71196">
        <f t="shared" ca="1" si="1112"/>
        <v>0.33551450926422194</v>
      </c>
    </row>
    <row r="71197" spans="1:1" x14ac:dyDescent="0.3">
      <c r="A71197">
        <f t="shared" ca="1" si="1112"/>
        <v>4.6444180713568123E-2</v>
      </c>
    </row>
    <row r="71198" spans="1:1" x14ac:dyDescent="0.3">
      <c r="A71198">
        <f t="shared" ca="1" si="1112"/>
        <v>0.23363877947005754</v>
      </c>
    </row>
    <row r="71199" spans="1:1" x14ac:dyDescent="0.3">
      <c r="A71199">
        <f t="shared" ca="1" si="1112"/>
        <v>0.67806213871158549</v>
      </c>
    </row>
    <row r="71200" spans="1:1" x14ac:dyDescent="0.3">
      <c r="A71200">
        <f t="shared" ca="1" si="1112"/>
        <v>-0.70868322266944106</v>
      </c>
    </row>
    <row r="71201" spans="1:1" x14ac:dyDescent="0.3">
      <c r="A71201">
        <f t="shared" ca="1" si="1112"/>
        <v>-0.23181472850225057</v>
      </c>
    </row>
    <row r="71202" spans="1:1" x14ac:dyDescent="0.3">
      <c r="A71202">
        <f t="shared" ca="1" si="1112"/>
        <v>0.38573297097797898</v>
      </c>
    </row>
    <row r="71203" spans="1:1" x14ac:dyDescent="0.3">
      <c r="A71203">
        <f t="shared" ca="1" si="1112"/>
        <v>-0.16954444267055835</v>
      </c>
    </row>
    <row r="71204" spans="1:1" x14ac:dyDescent="0.3">
      <c r="A71204">
        <f t="shared" ca="1" si="1112"/>
        <v>-1.0350479604477212</v>
      </c>
    </row>
    <row r="71205" spans="1:1" x14ac:dyDescent="0.3">
      <c r="A71205">
        <f t="shared" ca="1" si="1112"/>
        <v>-0.63902985076253793</v>
      </c>
    </row>
    <row r="71206" spans="1:1" x14ac:dyDescent="0.3">
      <c r="A71206">
        <f t="shared" ca="1" si="1112"/>
        <v>1.824144335289769</v>
      </c>
    </row>
    <row r="71207" spans="1:1" x14ac:dyDescent="0.3">
      <c r="A71207">
        <f t="shared" ca="1" si="1112"/>
        <v>-0.56156318694439411</v>
      </c>
    </row>
    <row r="71208" spans="1:1" x14ac:dyDescent="0.3">
      <c r="A71208">
        <f t="shared" ca="1" si="1112"/>
        <v>-0.8035396093897339</v>
      </c>
    </row>
    <row r="71209" spans="1:1" x14ac:dyDescent="0.3">
      <c r="A71209">
        <f t="shared" ca="1" si="1112"/>
        <v>0.41585931951086341</v>
      </c>
    </row>
    <row r="71210" spans="1:1" x14ac:dyDescent="0.3">
      <c r="A71210">
        <f t="shared" ca="1" si="1112"/>
        <v>1.4360915329631103</v>
      </c>
    </row>
    <row r="71211" spans="1:1" x14ac:dyDescent="0.3">
      <c r="A71211">
        <f t="shared" ca="1" si="1112"/>
        <v>-0.88024926164296624</v>
      </c>
    </row>
    <row r="71212" spans="1:1" x14ac:dyDescent="0.3">
      <c r="A71212">
        <f t="shared" ca="1" si="1112"/>
        <v>3.0983670941494235</v>
      </c>
    </row>
    <row r="71213" spans="1:1" x14ac:dyDescent="0.3">
      <c r="A71213">
        <f t="shared" ca="1" si="1112"/>
        <v>1.3405435875013743</v>
      </c>
    </row>
    <row r="71214" spans="1:1" x14ac:dyDescent="0.3">
      <c r="A71214">
        <f t="shared" ca="1" si="1112"/>
        <v>-0.30860321529471169</v>
      </c>
    </row>
    <row r="71215" spans="1:1" x14ac:dyDescent="0.3">
      <c r="A71215">
        <f t="shared" ca="1" si="1112"/>
        <v>-5.6382900412543992E-2</v>
      </c>
    </row>
    <row r="71216" spans="1:1" x14ac:dyDescent="0.3">
      <c r="A71216">
        <f t="shared" ca="1" si="1112"/>
        <v>0.2507804643937756</v>
      </c>
    </row>
    <row r="71217" spans="1:1" x14ac:dyDescent="0.3">
      <c r="A71217">
        <f t="shared" ca="1" si="1112"/>
        <v>0.66507047459109148</v>
      </c>
    </row>
    <row r="71218" spans="1:1" x14ac:dyDescent="0.3">
      <c r="A71218">
        <f t="shared" ca="1" si="1112"/>
        <v>0.28952048739405772</v>
      </c>
    </row>
    <row r="71219" spans="1:1" x14ac:dyDescent="0.3">
      <c r="A71219">
        <f t="shared" ca="1" si="1112"/>
        <v>-1.4889057073683771</v>
      </c>
    </row>
    <row r="71220" spans="1:1" x14ac:dyDescent="0.3">
      <c r="A71220">
        <f t="shared" ca="1" si="1112"/>
        <v>-0.20735176214109866</v>
      </c>
    </row>
    <row r="71221" spans="1:1" x14ac:dyDescent="0.3">
      <c r="A71221">
        <f t="shared" ca="1" si="1112"/>
        <v>-8.7946995172938899E-2</v>
      </c>
    </row>
    <row r="71222" spans="1:1" x14ac:dyDescent="0.3">
      <c r="A71222">
        <f t="shared" ca="1" si="1112"/>
        <v>-0.76608331254108541</v>
      </c>
    </row>
    <row r="71223" spans="1:1" x14ac:dyDescent="0.3">
      <c r="A71223">
        <f t="shared" ca="1" si="1112"/>
        <v>-0.84390089110524691</v>
      </c>
    </row>
    <row r="71224" spans="1:1" x14ac:dyDescent="0.3">
      <c r="A71224">
        <f t="shared" ca="1" si="1112"/>
        <v>0.78343569519288703</v>
      </c>
    </row>
    <row r="71225" spans="1:1" x14ac:dyDescent="0.3">
      <c r="A71225">
        <f t="shared" ca="1" si="1112"/>
        <v>-0.60173007153093017</v>
      </c>
    </row>
    <row r="71226" spans="1:1" x14ac:dyDescent="0.3">
      <c r="A71226">
        <f t="shared" ca="1" si="1112"/>
        <v>2.5520225982937865</v>
      </c>
    </row>
    <row r="71227" spans="1:1" x14ac:dyDescent="0.3">
      <c r="A71227">
        <f t="shared" ca="1" si="1112"/>
        <v>0.12545165697838526</v>
      </c>
    </row>
    <row r="71228" spans="1:1" x14ac:dyDescent="0.3">
      <c r="A71228">
        <f t="shared" ca="1" si="1112"/>
        <v>-1.7102198689034398</v>
      </c>
    </row>
    <row r="71229" spans="1:1" x14ac:dyDescent="0.3">
      <c r="A71229">
        <f t="shared" ca="1" si="1112"/>
        <v>-7.1260744566078615E-2</v>
      </c>
    </row>
    <row r="71230" spans="1:1" x14ac:dyDescent="0.3">
      <c r="A71230">
        <f t="shared" ca="1" si="1112"/>
        <v>2.368271468832905</v>
      </c>
    </row>
    <row r="71231" spans="1:1" x14ac:dyDescent="0.3">
      <c r="A71231">
        <f t="shared" ca="1" si="1112"/>
        <v>-0.86869008598347763</v>
      </c>
    </row>
    <row r="71232" spans="1:1" x14ac:dyDescent="0.3">
      <c r="A71232">
        <f t="shared" ca="1" si="1112"/>
        <v>0.4903618370710538</v>
      </c>
    </row>
    <row r="71233" spans="1:1" x14ac:dyDescent="0.3">
      <c r="A71233">
        <f t="shared" ca="1" si="1112"/>
        <v>5.4503779088933474E-2</v>
      </c>
    </row>
    <row r="71234" spans="1:1" x14ac:dyDescent="0.3">
      <c r="A71234">
        <f t="shared" ca="1" si="1112"/>
        <v>-0.92571873730054077</v>
      </c>
    </row>
    <row r="71235" spans="1:1" x14ac:dyDescent="0.3">
      <c r="A71235">
        <f t="shared" ref="A71235:A71298" ca="1" si="1113">_xlfn.NORM.INV(RAND(),0,1)</f>
        <v>-4.2663663246744012E-2</v>
      </c>
    </row>
    <row r="71236" spans="1:1" x14ac:dyDescent="0.3">
      <c r="A71236">
        <f t="shared" ca="1" si="1113"/>
        <v>-0.65495515162713569</v>
      </c>
    </row>
    <row r="71237" spans="1:1" x14ac:dyDescent="0.3">
      <c r="A71237">
        <f t="shared" ca="1" si="1113"/>
        <v>-0.3593445367688245</v>
      </c>
    </row>
    <row r="71238" spans="1:1" x14ac:dyDescent="0.3">
      <c r="A71238">
        <f t="shared" ca="1" si="1113"/>
        <v>0.68927903731989726</v>
      </c>
    </row>
    <row r="71239" spans="1:1" x14ac:dyDescent="0.3">
      <c r="A71239">
        <f t="shared" ca="1" si="1113"/>
        <v>-1.3195916594677781</v>
      </c>
    </row>
    <row r="71240" spans="1:1" x14ac:dyDescent="0.3">
      <c r="A71240">
        <f t="shared" ca="1" si="1113"/>
        <v>-0.64747465687742767</v>
      </c>
    </row>
    <row r="71241" spans="1:1" x14ac:dyDescent="0.3">
      <c r="A71241">
        <f t="shared" ca="1" si="1113"/>
        <v>-0.46067445334291812</v>
      </c>
    </row>
    <row r="71242" spans="1:1" x14ac:dyDescent="0.3">
      <c r="A71242">
        <f t="shared" ca="1" si="1113"/>
        <v>-0.95222858305553404</v>
      </c>
    </row>
    <row r="71243" spans="1:1" x14ac:dyDescent="0.3">
      <c r="A71243">
        <f t="shared" ca="1" si="1113"/>
        <v>-1.0407922126115599</v>
      </c>
    </row>
    <row r="71244" spans="1:1" x14ac:dyDescent="0.3">
      <c r="A71244">
        <f t="shared" ca="1" si="1113"/>
        <v>0.17115855306305189</v>
      </c>
    </row>
    <row r="71245" spans="1:1" x14ac:dyDescent="0.3">
      <c r="A71245">
        <f t="shared" ca="1" si="1113"/>
        <v>-1.1089154615467172</v>
      </c>
    </row>
    <row r="71246" spans="1:1" x14ac:dyDescent="0.3">
      <c r="A71246">
        <f t="shared" ca="1" si="1113"/>
        <v>-4.9942582870795553E-2</v>
      </c>
    </row>
    <row r="71247" spans="1:1" x14ac:dyDescent="0.3">
      <c r="A71247">
        <f t="shared" ca="1" si="1113"/>
        <v>9.9189949283581769E-2</v>
      </c>
    </row>
    <row r="71248" spans="1:1" x14ac:dyDescent="0.3">
      <c r="A71248">
        <f t="shared" ca="1" si="1113"/>
        <v>0.71519282719187105</v>
      </c>
    </row>
    <row r="71249" spans="1:1" x14ac:dyDescent="0.3">
      <c r="A71249">
        <f t="shared" ca="1" si="1113"/>
        <v>1.4742366485589442</v>
      </c>
    </row>
    <row r="71250" spans="1:1" x14ac:dyDescent="0.3">
      <c r="A71250">
        <f t="shared" ca="1" si="1113"/>
        <v>3.0542657506740785</v>
      </c>
    </row>
    <row r="71251" spans="1:1" x14ac:dyDescent="0.3">
      <c r="A71251">
        <f t="shared" ca="1" si="1113"/>
        <v>1.5921924648876837</v>
      </c>
    </row>
    <row r="71252" spans="1:1" x14ac:dyDescent="0.3">
      <c r="A71252">
        <f t="shared" ca="1" si="1113"/>
        <v>-1.7749771019982872</v>
      </c>
    </row>
    <row r="71253" spans="1:1" x14ac:dyDescent="0.3">
      <c r="A71253">
        <f t="shared" ca="1" si="1113"/>
        <v>1.3232590363102446</v>
      </c>
    </row>
    <row r="71254" spans="1:1" x14ac:dyDescent="0.3">
      <c r="A71254">
        <f t="shared" ca="1" si="1113"/>
        <v>-7.1131269991188129E-2</v>
      </c>
    </row>
    <row r="71255" spans="1:1" x14ac:dyDescent="0.3">
      <c r="A71255">
        <f t="shared" ca="1" si="1113"/>
        <v>-0.74091668948217004</v>
      </c>
    </row>
    <row r="71256" spans="1:1" x14ac:dyDescent="0.3">
      <c r="A71256">
        <f t="shared" ca="1" si="1113"/>
        <v>-0.31173637876384813</v>
      </c>
    </row>
    <row r="71257" spans="1:1" x14ac:dyDescent="0.3">
      <c r="A71257">
        <f t="shared" ca="1" si="1113"/>
        <v>2.8500629434619329</v>
      </c>
    </row>
    <row r="71258" spans="1:1" x14ac:dyDescent="0.3">
      <c r="A71258">
        <f t="shared" ca="1" si="1113"/>
        <v>1.4131493914930358</v>
      </c>
    </row>
    <row r="71259" spans="1:1" x14ac:dyDescent="0.3">
      <c r="A71259">
        <f t="shared" ca="1" si="1113"/>
        <v>-1.5050782607183484</v>
      </c>
    </row>
    <row r="71260" spans="1:1" x14ac:dyDescent="0.3">
      <c r="A71260">
        <f t="shared" ca="1" si="1113"/>
        <v>-2.5324650748931074E-2</v>
      </c>
    </row>
    <row r="71261" spans="1:1" x14ac:dyDescent="0.3">
      <c r="A71261">
        <f t="shared" ca="1" si="1113"/>
        <v>0.91973629869187901</v>
      </c>
    </row>
    <row r="71262" spans="1:1" x14ac:dyDescent="0.3">
      <c r="A71262">
        <f t="shared" ca="1" si="1113"/>
        <v>-0.51768855621478072</v>
      </c>
    </row>
    <row r="71263" spans="1:1" x14ac:dyDescent="0.3">
      <c r="A71263">
        <f t="shared" ca="1" si="1113"/>
        <v>1.3664120486646769</v>
      </c>
    </row>
    <row r="71264" spans="1:1" x14ac:dyDescent="0.3">
      <c r="A71264">
        <f t="shared" ca="1" si="1113"/>
        <v>-0.78501643640496188</v>
      </c>
    </row>
    <row r="71265" spans="1:1" x14ac:dyDescent="0.3">
      <c r="A71265">
        <f t="shared" ca="1" si="1113"/>
        <v>-1.6136319086856848E-2</v>
      </c>
    </row>
    <row r="71266" spans="1:1" x14ac:dyDescent="0.3">
      <c r="A71266">
        <f t="shared" ca="1" si="1113"/>
        <v>-1.0597249648243134</v>
      </c>
    </row>
    <row r="71267" spans="1:1" x14ac:dyDescent="0.3">
      <c r="A71267">
        <f t="shared" ca="1" si="1113"/>
        <v>-0.57035113147013938</v>
      </c>
    </row>
    <row r="71268" spans="1:1" x14ac:dyDescent="0.3">
      <c r="A71268">
        <f t="shared" ca="1" si="1113"/>
        <v>-0.61389373027278182</v>
      </c>
    </row>
    <row r="71269" spans="1:1" x14ac:dyDescent="0.3">
      <c r="A71269">
        <f t="shared" ca="1" si="1113"/>
        <v>-1.9795217191883416</v>
      </c>
    </row>
    <row r="71270" spans="1:1" x14ac:dyDescent="0.3">
      <c r="A71270">
        <f t="shared" ca="1" si="1113"/>
        <v>-0.44585581938427454</v>
      </c>
    </row>
    <row r="71271" spans="1:1" x14ac:dyDescent="0.3">
      <c r="A71271">
        <f t="shared" ca="1" si="1113"/>
        <v>1.8028761715840009</v>
      </c>
    </row>
    <row r="71272" spans="1:1" x14ac:dyDescent="0.3">
      <c r="A71272">
        <f t="shared" ca="1" si="1113"/>
        <v>-1.0698194759006812</v>
      </c>
    </row>
    <row r="71273" spans="1:1" x14ac:dyDescent="0.3">
      <c r="A71273">
        <f t="shared" ca="1" si="1113"/>
        <v>0.71423377034702862</v>
      </c>
    </row>
    <row r="71274" spans="1:1" x14ac:dyDescent="0.3">
      <c r="A71274">
        <f t="shared" ca="1" si="1113"/>
        <v>5.1798056739911363E-2</v>
      </c>
    </row>
    <row r="71275" spans="1:1" x14ac:dyDescent="0.3">
      <c r="A71275">
        <f t="shared" ca="1" si="1113"/>
        <v>1.2078340093605431</v>
      </c>
    </row>
    <row r="71276" spans="1:1" x14ac:dyDescent="0.3">
      <c r="A71276">
        <f t="shared" ca="1" si="1113"/>
        <v>-1.2970778683352679</v>
      </c>
    </row>
    <row r="71277" spans="1:1" x14ac:dyDescent="0.3">
      <c r="A71277">
        <f t="shared" ca="1" si="1113"/>
        <v>0.18578660823096699</v>
      </c>
    </row>
    <row r="71278" spans="1:1" x14ac:dyDescent="0.3">
      <c r="A71278">
        <f t="shared" ca="1" si="1113"/>
        <v>0.66049529465499979</v>
      </c>
    </row>
    <row r="71279" spans="1:1" x14ac:dyDescent="0.3">
      <c r="A71279">
        <f t="shared" ca="1" si="1113"/>
        <v>0.39991659441464672</v>
      </c>
    </row>
    <row r="71280" spans="1:1" x14ac:dyDescent="0.3">
      <c r="A71280">
        <f t="shared" ca="1" si="1113"/>
        <v>-1.4409378286575276</v>
      </c>
    </row>
    <row r="71281" spans="1:1" x14ac:dyDescent="0.3">
      <c r="A71281">
        <f t="shared" ca="1" si="1113"/>
        <v>0.57254579204453937</v>
      </c>
    </row>
    <row r="71282" spans="1:1" x14ac:dyDescent="0.3">
      <c r="A71282">
        <f t="shared" ca="1" si="1113"/>
        <v>-0.36180598975413886</v>
      </c>
    </row>
    <row r="71283" spans="1:1" x14ac:dyDescent="0.3">
      <c r="A71283">
        <f t="shared" ca="1" si="1113"/>
        <v>-0.77454257884382072</v>
      </c>
    </row>
    <row r="71284" spans="1:1" x14ac:dyDescent="0.3">
      <c r="A71284">
        <f t="shared" ca="1" si="1113"/>
        <v>-1.5769332018699771</v>
      </c>
    </row>
    <row r="71285" spans="1:1" x14ac:dyDescent="0.3">
      <c r="A71285">
        <f t="shared" ca="1" si="1113"/>
        <v>-0.58526485364911307</v>
      </c>
    </row>
    <row r="71286" spans="1:1" x14ac:dyDescent="0.3">
      <c r="A71286">
        <f t="shared" ca="1" si="1113"/>
        <v>-7.4585615719146139E-2</v>
      </c>
    </row>
    <row r="71287" spans="1:1" x14ac:dyDescent="0.3">
      <c r="A71287">
        <f t="shared" ca="1" si="1113"/>
        <v>0.60842241836019073</v>
      </c>
    </row>
    <row r="71288" spans="1:1" x14ac:dyDescent="0.3">
      <c r="A71288">
        <f t="shared" ca="1" si="1113"/>
        <v>-0.71633513237312219</v>
      </c>
    </row>
    <row r="71289" spans="1:1" x14ac:dyDescent="0.3">
      <c r="A71289">
        <f t="shared" ca="1" si="1113"/>
        <v>-0.5324270034137919</v>
      </c>
    </row>
    <row r="71290" spans="1:1" x14ac:dyDescent="0.3">
      <c r="A71290">
        <f t="shared" ca="1" si="1113"/>
        <v>-0.9817286876800555</v>
      </c>
    </row>
    <row r="71291" spans="1:1" x14ac:dyDescent="0.3">
      <c r="A71291">
        <f t="shared" ca="1" si="1113"/>
        <v>-0.12583138288821724</v>
      </c>
    </row>
    <row r="71292" spans="1:1" x14ac:dyDescent="0.3">
      <c r="A71292">
        <f t="shared" ca="1" si="1113"/>
        <v>0.25441216853716392</v>
      </c>
    </row>
    <row r="71293" spans="1:1" x14ac:dyDescent="0.3">
      <c r="A71293">
        <f t="shared" ca="1" si="1113"/>
        <v>0.3806840195959838</v>
      </c>
    </row>
    <row r="71294" spans="1:1" x14ac:dyDescent="0.3">
      <c r="A71294">
        <f t="shared" ca="1" si="1113"/>
        <v>1.7666754465911192</v>
      </c>
    </row>
    <row r="71295" spans="1:1" x14ac:dyDescent="0.3">
      <c r="A71295">
        <f t="shared" ca="1" si="1113"/>
        <v>-0.45801637341877444</v>
      </c>
    </row>
    <row r="71296" spans="1:1" x14ac:dyDescent="0.3">
      <c r="A71296">
        <f t="shared" ca="1" si="1113"/>
        <v>-0.47977227852175702</v>
      </c>
    </row>
    <row r="71297" spans="1:1" x14ac:dyDescent="0.3">
      <c r="A71297">
        <f t="shared" ca="1" si="1113"/>
        <v>0.81076833668352022</v>
      </c>
    </row>
    <row r="71298" spans="1:1" x14ac:dyDescent="0.3">
      <c r="A71298">
        <f t="shared" ca="1" si="1113"/>
        <v>-0.36476139650551437</v>
      </c>
    </row>
    <row r="71299" spans="1:1" x14ac:dyDescent="0.3">
      <c r="A71299">
        <f t="shared" ref="A71299:A71362" ca="1" si="1114">_xlfn.NORM.INV(RAND(),0,1)</f>
        <v>-0.22615024163544148</v>
      </c>
    </row>
    <row r="71300" spans="1:1" x14ac:dyDescent="0.3">
      <c r="A71300">
        <f t="shared" ca="1" si="1114"/>
        <v>0.35156940755485688</v>
      </c>
    </row>
    <row r="71301" spans="1:1" x14ac:dyDescent="0.3">
      <c r="A71301">
        <f t="shared" ca="1" si="1114"/>
        <v>0.16244852930379405</v>
      </c>
    </row>
    <row r="71302" spans="1:1" x14ac:dyDescent="0.3">
      <c r="A71302">
        <f t="shared" ca="1" si="1114"/>
        <v>6.5149721198783858E-2</v>
      </c>
    </row>
    <row r="71303" spans="1:1" x14ac:dyDescent="0.3">
      <c r="A71303">
        <f t="shared" ca="1" si="1114"/>
        <v>-2.5362664627217968</v>
      </c>
    </row>
    <row r="71304" spans="1:1" x14ac:dyDescent="0.3">
      <c r="A71304">
        <f t="shared" ca="1" si="1114"/>
        <v>-0.33825566766545528</v>
      </c>
    </row>
    <row r="71305" spans="1:1" x14ac:dyDescent="0.3">
      <c r="A71305">
        <f t="shared" ca="1" si="1114"/>
        <v>1.4328598235871062</v>
      </c>
    </row>
    <row r="71306" spans="1:1" x14ac:dyDescent="0.3">
      <c r="A71306">
        <f t="shared" ca="1" si="1114"/>
        <v>-0.88154581241733465</v>
      </c>
    </row>
    <row r="71307" spans="1:1" x14ac:dyDescent="0.3">
      <c r="A71307">
        <f t="shared" ca="1" si="1114"/>
        <v>-0.51093102994356621</v>
      </c>
    </row>
    <row r="71308" spans="1:1" x14ac:dyDescent="0.3">
      <c r="A71308">
        <f t="shared" ca="1" si="1114"/>
        <v>1.2180861753826195</v>
      </c>
    </row>
    <row r="71309" spans="1:1" x14ac:dyDescent="0.3">
      <c r="A71309">
        <f t="shared" ca="1" si="1114"/>
        <v>-0.29325748882938557</v>
      </c>
    </row>
    <row r="71310" spans="1:1" x14ac:dyDescent="0.3">
      <c r="A71310">
        <f t="shared" ca="1" si="1114"/>
        <v>2.6347184829293551</v>
      </c>
    </row>
    <row r="71311" spans="1:1" x14ac:dyDescent="0.3">
      <c r="A71311">
        <f t="shared" ca="1" si="1114"/>
        <v>-6.7242230827455993E-2</v>
      </c>
    </row>
    <row r="71312" spans="1:1" x14ac:dyDescent="0.3">
      <c r="A71312">
        <f t="shared" ca="1" si="1114"/>
        <v>-0.26284406549116185</v>
      </c>
    </row>
    <row r="71313" spans="1:1" x14ac:dyDescent="0.3">
      <c r="A71313">
        <f t="shared" ca="1" si="1114"/>
        <v>0.3893508510167944</v>
      </c>
    </row>
    <row r="71314" spans="1:1" x14ac:dyDescent="0.3">
      <c r="A71314">
        <f t="shared" ca="1" si="1114"/>
        <v>0.40996785978272865</v>
      </c>
    </row>
    <row r="71315" spans="1:1" x14ac:dyDescent="0.3">
      <c r="A71315">
        <f t="shared" ca="1" si="1114"/>
        <v>-0.60941786576747914</v>
      </c>
    </row>
    <row r="71316" spans="1:1" x14ac:dyDescent="0.3">
      <c r="A71316">
        <f t="shared" ca="1" si="1114"/>
        <v>-0.49318694976554811</v>
      </c>
    </row>
    <row r="71317" spans="1:1" x14ac:dyDescent="0.3">
      <c r="A71317">
        <f t="shared" ca="1" si="1114"/>
        <v>-0.85309805331715294</v>
      </c>
    </row>
    <row r="71318" spans="1:1" x14ac:dyDescent="0.3">
      <c r="A71318">
        <f t="shared" ca="1" si="1114"/>
        <v>0.21516048622965428</v>
      </c>
    </row>
    <row r="71319" spans="1:1" x14ac:dyDescent="0.3">
      <c r="A71319">
        <f t="shared" ca="1" si="1114"/>
        <v>-3.7640204799294627E-2</v>
      </c>
    </row>
    <row r="71320" spans="1:1" x14ac:dyDescent="0.3">
      <c r="A71320">
        <f t="shared" ca="1" si="1114"/>
        <v>2.3888803011803925</v>
      </c>
    </row>
    <row r="71321" spans="1:1" x14ac:dyDescent="0.3">
      <c r="A71321">
        <f t="shared" ca="1" si="1114"/>
        <v>-0.78571383059232613</v>
      </c>
    </row>
    <row r="71322" spans="1:1" x14ac:dyDescent="0.3">
      <c r="A71322">
        <f t="shared" ca="1" si="1114"/>
        <v>-0.28447422734374023</v>
      </c>
    </row>
    <row r="71323" spans="1:1" x14ac:dyDescent="0.3">
      <c r="A71323">
        <f t="shared" ca="1" si="1114"/>
        <v>0.94734805321705584</v>
      </c>
    </row>
    <row r="71324" spans="1:1" x14ac:dyDescent="0.3">
      <c r="A71324">
        <f t="shared" ca="1" si="1114"/>
        <v>1.720162801292267</v>
      </c>
    </row>
    <row r="71325" spans="1:1" x14ac:dyDescent="0.3">
      <c r="A71325">
        <f t="shared" ca="1" si="1114"/>
        <v>-0.10115353467560587</v>
      </c>
    </row>
    <row r="71326" spans="1:1" x14ac:dyDescent="0.3">
      <c r="A71326">
        <f t="shared" ca="1" si="1114"/>
        <v>0.50808493276760525</v>
      </c>
    </row>
    <row r="71327" spans="1:1" x14ac:dyDescent="0.3">
      <c r="A71327">
        <f t="shared" ca="1" si="1114"/>
        <v>0.25849489056269526</v>
      </c>
    </row>
    <row r="71328" spans="1:1" x14ac:dyDescent="0.3">
      <c r="A71328">
        <f t="shared" ca="1" si="1114"/>
        <v>0.16798196305604873</v>
      </c>
    </row>
    <row r="71329" spans="1:1" x14ac:dyDescent="0.3">
      <c r="A71329">
        <f t="shared" ca="1" si="1114"/>
        <v>0.86434791514672826</v>
      </c>
    </row>
    <row r="71330" spans="1:1" x14ac:dyDescent="0.3">
      <c r="A71330">
        <f t="shared" ca="1" si="1114"/>
        <v>1.204235357107228</v>
      </c>
    </row>
    <row r="71331" spans="1:1" x14ac:dyDescent="0.3">
      <c r="A71331">
        <f t="shared" ca="1" si="1114"/>
        <v>-0.32455656648306674</v>
      </c>
    </row>
    <row r="71332" spans="1:1" x14ac:dyDescent="0.3">
      <c r="A71332">
        <f t="shared" ca="1" si="1114"/>
        <v>1.5727226471004792</v>
      </c>
    </row>
    <row r="71333" spans="1:1" x14ac:dyDescent="0.3">
      <c r="A71333">
        <f t="shared" ca="1" si="1114"/>
        <v>-0.17401329965399126</v>
      </c>
    </row>
    <row r="71334" spans="1:1" x14ac:dyDescent="0.3">
      <c r="A71334">
        <f t="shared" ca="1" si="1114"/>
        <v>-0.20467410787493612</v>
      </c>
    </row>
    <row r="71335" spans="1:1" x14ac:dyDescent="0.3">
      <c r="A71335">
        <f t="shared" ca="1" si="1114"/>
        <v>-0.22499850395417867</v>
      </c>
    </row>
    <row r="71336" spans="1:1" x14ac:dyDescent="0.3">
      <c r="A71336">
        <f t="shared" ca="1" si="1114"/>
        <v>0.8215543927470299</v>
      </c>
    </row>
    <row r="71337" spans="1:1" x14ac:dyDescent="0.3">
      <c r="A71337">
        <f t="shared" ca="1" si="1114"/>
        <v>-0.43986447820152369</v>
      </c>
    </row>
    <row r="71338" spans="1:1" x14ac:dyDescent="0.3">
      <c r="A71338">
        <f t="shared" ca="1" si="1114"/>
        <v>-0.64209007954421504</v>
      </c>
    </row>
    <row r="71339" spans="1:1" x14ac:dyDescent="0.3">
      <c r="A71339">
        <f t="shared" ca="1" si="1114"/>
        <v>0.66424582023382106</v>
      </c>
    </row>
    <row r="71340" spans="1:1" x14ac:dyDescent="0.3">
      <c r="A71340">
        <f t="shared" ca="1" si="1114"/>
        <v>-8.0885190979266122E-2</v>
      </c>
    </row>
    <row r="71341" spans="1:1" x14ac:dyDescent="0.3">
      <c r="A71341">
        <f t="shared" ca="1" si="1114"/>
        <v>-1.8389141054587692</v>
      </c>
    </row>
    <row r="71342" spans="1:1" x14ac:dyDescent="0.3">
      <c r="A71342">
        <f t="shared" ca="1" si="1114"/>
        <v>1.5463621017954992</v>
      </c>
    </row>
    <row r="71343" spans="1:1" x14ac:dyDescent="0.3">
      <c r="A71343">
        <f t="shared" ca="1" si="1114"/>
        <v>-0.60201602964922696</v>
      </c>
    </row>
    <row r="71344" spans="1:1" x14ac:dyDescent="0.3">
      <c r="A71344">
        <f t="shared" ca="1" si="1114"/>
        <v>0.45635406157209102</v>
      </c>
    </row>
    <row r="71345" spans="1:1" x14ac:dyDescent="0.3">
      <c r="A71345">
        <f t="shared" ca="1" si="1114"/>
        <v>0.30228671491462661</v>
      </c>
    </row>
    <row r="71346" spans="1:1" x14ac:dyDescent="0.3">
      <c r="A71346">
        <f t="shared" ca="1" si="1114"/>
        <v>-0.79367683614040407</v>
      </c>
    </row>
    <row r="71347" spans="1:1" x14ac:dyDescent="0.3">
      <c r="A71347">
        <f t="shared" ca="1" si="1114"/>
        <v>0.37514237860673161</v>
      </c>
    </row>
    <row r="71348" spans="1:1" x14ac:dyDescent="0.3">
      <c r="A71348">
        <f t="shared" ca="1" si="1114"/>
        <v>1.0755696796939993</v>
      </c>
    </row>
    <row r="71349" spans="1:1" x14ac:dyDescent="0.3">
      <c r="A71349">
        <f t="shared" ca="1" si="1114"/>
        <v>-0.87553721940883888</v>
      </c>
    </row>
    <row r="71350" spans="1:1" x14ac:dyDescent="0.3">
      <c r="A71350">
        <f t="shared" ca="1" si="1114"/>
        <v>-0.45763696255732839</v>
      </c>
    </row>
    <row r="71351" spans="1:1" x14ac:dyDescent="0.3">
      <c r="A71351">
        <f t="shared" ca="1" si="1114"/>
        <v>-0.84217245993587631</v>
      </c>
    </row>
    <row r="71352" spans="1:1" x14ac:dyDescent="0.3">
      <c r="A71352">
        <f t="shared" ca="1" si="1114"/>
        <v>0.72715127409170044</v>
      </c>
    </row>
    <row r="71353" spans="1:1" x14ac:dyDescent="0.3">
      <c r="A71353">
        <f t="shared" ca="1" si="1114"/>
        <v>2.002461904681585</v>
      </c>
    </row>
    <row r="71354" spans="1:1" x14ac:dyDescent="0.3">
      <c r="A71354">
        <f t="shared" ca="1" si="1114"/>
        <v>1.58179351428548</v>
      </c>
    </row>
    <row r="71355" spans="1:1" x14ac:dyDescent="0.3">
      <c r="A71355">
        <f t="shared" ca="1" si="1114"/>
        <v>-0.67330920636896319</v>
      </c>
    </row>
    <row r="71356" spans="1:1" x14ac:dyDescent="0.3">
      <c r="A71356">
        <f t="shared" ca="1" si="1114"/>
        <v>0.64723417077544743</v>
      </c>
    </row>
    <row r="71357" spans="1:1" x14ac:dyDescent="0.3">
      <c r="A71357">
        <f t="shared" ca="1" si="1114"/>
        <v>2.6185983721002021E-2</v>
      </c>
    </row>
    <row r="71358" spans="1:1" x14ac:dyDescent="0.3">
      <c r="A71358">
        <f t="shared" ca="1" si="1114"/>
        <v>-5.0793522766593886E-2</v>
      </c>
    </row>
    <row r="71359" spans="1:1" x14ac:dyDescent="0.3">
      <c r="A71359">
        <f t="shared" ca="1" si="1114"/>
        <v>-2.1873408884930918</v>
      </c>
    </row>
    <row r="71360" spans="1:1" x14ac:dyDescent="0.3">
      <c r="A71360">
        <f t="shared" ca="1" si="1114"/>
        <v>-0.58874062640555991</v>
      </c>
    </row>
    <row r="71361" spans="1:1" x14ac:dyDescent="0.3">
      <c r="A71361">
        <f t="shared" ca="1" si="1114"/>
        <v>-0.50010741894552257</v>
      </c>
    </row>
    <row r="71362" spans="1:1" x14ac:dyDescent="0.3">
      <c r="A71362">
        <f t="shared" ca="1" si="1114"/>
        <v>-1.084677475842537</v>
      </c>
    </row>
    <row r="71363" spans="1:1" x14ac:dyDescent="0.3">
      <c r="A71363">
        <f t="shared" ref="A71363:A71426" ca="1" si="1115">_xlfn.NORM.INV(RAND(),0,1)</f>
        <v>-0.39545544929380227</v>
      </c>
    </row>
    <row r="71364" spans="1:1" x14ac:dyDescent="0.3">
      <c r="A71364">
        <f t="shared" ca="1" si="1115"/>
        <v>-0.58116799335536962</v>
      </c>
    </row>
    <row r="71365" spans="1:1" x14ac:dyDescent="0.3">
      <c r="A71365">
        <f t="shared" ca="1" si="1115"/>
        <v>-0.25561127434627617</v>
      </c>
    </row>
    <row r="71366" spans="1:1" x14ac:dyDescent="0.3">
      <c r="A71366">
        <f t="shared" ca="1" si="1115"/>
        <v>-1.4248150758035507</v>
      </c>
    </row>
    <row r="71367" spans="1:1" x14ac:dyDescent="0.3">
      <c r="A71367">
        <f t="shared" ca="1" si="1115"/>
        <v>-1.9484939079021533</v>
      </c>
    </row>
    <row r="71368" spans="1:1" x14ac:dyDescent="0.3">
      <c r="A71368">
        <f t="shared" ca="1" si="1115"/>
        <v>-0.45614182263210123</v>
      </c>
    </row>
    <row r="71369" spans="1:1" x14ac:dyDescent="0.3">
      <c r="A71369">
        <f t="shared" ca="1" si="1115"/>
        <v>-1.0469912491281068</v>
      </c>
    </row>
    <row r="71370" spans="1:1" x14ac:dyDescent="0.3">
      <c r="A71370">
        <f t="shared" ca="1" si="1115"/>
        <v>-0.79441975678689736</v>
      </c>
    </row>
    <row r="71371" spans="1:1" x14ac:dyDescent="0.3">
      <c r="A71371">
        <f t="shared" ca="1" si="1115"/>
        <v>-0.1580726711254547</v>
      </c>
    </row>
    <row r="71372" spans="1:1" x14ac:dyDescent="0.3">
      <c r="A71372">
        <f t="shared" ca="1" si="1115"/>
        <v>-0.95582722483521387</v>
      </c>
    </row>
    <row r="71373" spans="1:1" x14ac:dyDescent="0.3">
      <c r="A71373">
        <f t="shared" ca="1" si="1115"/>
        <v>8.8936919264312519E-2</v>
      </c>
    </row>
    <row r="71374" spans="1:1" x14ac:dyDescent="0.3">
      <c r="A71374">
        <f t="shared" ca="1" si="1115"/>
        <v>0.65814024677537875</v>
      </c>
    </row>
    <row r="71375" spans="1:1" x14ac:dyDescent="0.3">
      <c r="A71375">
        <f t="shared" ca="1" si="1115"/>
        <v>-0.859568027144609</v>
      </c>
    </row>
    <row r="71376" spans="1:1" x14ac:dyDescent="0.3">
      <c r="A71376">
        <f t="shared" ca="1" si="1115"/>
        <v>0.40548469053820285</v>
      </c>
    </row>
    <row r="71377" spans="1:1" x14ac:dyDescent="0.3">
      <c r="A71377">
        <f t="shared" ca="1" si="1115"/>
        <v>-0.41026016357077205</v>
      </c>
    </row>
    <row r="71378" spans="1:1" x14ac:dyDescent="0.3">
      <c r="A71378">
        <f t="shared" ca="1" si="1115"/>
        <v>4.7352211335925383E-2</v>
      </c>
    </row>
    <row r="71379" spans="1:1" x14ac:dyDescent="0.3">
      <c r="A71379">
        <f t="shared" ca="1" si="1115"/>
        <v>-0.31431245631041937</v>
      </c>
    </row>
    <row r="71380" spans="1:1" x14ac:dyDescent="0.3">
      <c r="A71380">
        <f t="shared" ca="1" si="1115"/>
        <v>0.94796971750167491</v>
      </c>
    </row>
    <row r="71381" spans="1:1" x14ac:dyDescent="0.3">
      <c r="A71381">
        <f t="shared" ca="1" si="1115"/>
        <v>0.51895940419882292</v>
      </c>
    </row>
    <row r="71382" spans="1:1" x14ac:dyDescent="0.3">
      <c r="A71382">
        <f t="shared" ca="1" si="1115"/>
        <v>-0.60183995196579465</v>
      </c>
    </row>
    <row r="71383" spans="1:1" x14ac:dyDescent="0.3">
      <c r="A71383">
        <f t="shared" ca="1" si="1115"/>
        <v>-0.20456210048266898</v>
      </c>
    </row>
    <row r="71384" spans="1:1" x14ac:dyDescent="0.3">
      <c r="A71384">
        <f t="shared" ca="1" si="1115"/>
        <v>-7.5896203928131248E-2</v>
      </c>
    </row>
    <row r="71385" spans="1:1" x14ac:dyDescent="0.3">
      <c r="A71385">
        <f t="shared" ca="1" si="1115"/>
        <v>0.33707439737000333</v>
      </c>
    </row>
    <row r="71386" spans="1:1" x14ac:dyDescent="0.3">
      <c r="A71386">
        <f t="shared" ca="1" si="1115"/>
        <v>0.29406828686244424</v>
      </c>
    </row>
    <row r="71387" spans="1:1" x14ac:dyDescent="0.3">
      <c r="A71387">
        <f t="shared" ca="1" si="1115"/>
        <v>0.95866255802035261</v>
      </c>
    </row>
    <row r="71388" spans="1:1" x14ac:dyDescent="0.3">
      <c r="A71388">
        <f t="shared" ca="1" si="1115"/>
        <v>-1.3848562294539171</v>
      </c>
    </row>
    <row r="71389" spans="1:1" x14ac:dyDescent="0.3">
      <c r="A71389">
        <f t="shared" ca="1" si="1115"/>
        <v>1.0265728600794408</v>
      </c>
    </row>
    <row r="71390" spans="1:1" x14ac:dyDescent="0.3">
      <c r="A71390">
        <f t="shared" ca="1" si="1115"/>
        <v>-5.0935369945787873E-2</v>
      </c>
    </row>
    <row r="71391" spans="1:1" x14ac:dyDescent="0.3">
      <c r="A71391">
        <f t="shared" ca="1" si="1115"/>
        <v>-0.14657980222262493</v>
      </c>
    </row>
    <row r="71392" spans="1:1" x14ac:dyDescent="0.3">
      <c r="A71392">
        <f t="shared" ca="1" si="1115"/>
        <v>0.58993855784005</v>
      </c>
    </row>
    <row r="71393" spans="1:1" x14ac:dyDescent="0.3">
      <c r="A71393">
        <f t="shared" ca="1" si="1115"/>
        <v>1.4731510376766845</v>
      </c>
    </row>
    <row r="71394" spans="1:1" x14ac:dyDescent="0.3">
      <c r="A71394">
        <f t="shared" ca="1" si="1115"/>
        <v>-1.1776507885868004</v>
      </c>
    </row>
    <row r="71395" spans="1:1" x14ac:dyDescent="0.3">
      <c r="A71395">
        <f t="shared" ca="1" si="1115"/>
        <v>-5.6054490075179736E-2</v>
      </c>
    </row>
    <row r="71396" spans="1:1" x14ac:dyDescent="0.3">
      <c r="A71396">
        <f t="shared" ca="1" si="1115"/>
        <v>-0.20254840992884349</v>
      </c>
    </row>
    <row r="71397" spans="1:1" x14ac:dyDescent="0.3">
      <c r="A71397">
        <f t="shared" ca="1" si="1115"/>
        <v>-1.4062609680333376</v>
      </c>
    </row>
    <row r="71398" spans="1:1" x14ac:dyDescent="0.3">
      <c r="A71398">
        <f t="shared" ca="1" si="1115"/>
        <v>0.10899005739651596</v>
      </c>
    </row>
    <row r="71399" spans="1:1" x14ac:dyDescent="0.3">
      <c r="A71399">
        <f t="shared" ca="1" si="1115"/>
        <v>-0.21565255373977865</v>
      </c>
    </row>
    <row r="71400" spans="1:1" x14ac:dyDescent="0.3">
      <c r="A71400">
        <f t="shared" ca="1" si="1115"/>
        <v>-0.25695921756344092</v>
      </c>
    </row>
    <row r="71401" spans="1:1" x14ac:dyDescent="0.3">
      <c r="A71401">
        <f t="shared" ca="1" si="1115"/>
        <v>1.2222898436074581</v>
      </c>
    </row>
    <row r="71402" spans="1:1" x14ac:dyDescent="0.3">
      <c r="A71402">
        <f t="shared" ca="1" si="1115"/>
        <v>0.37202451173597678</v>
      </c>
    </row>
    <row r="71403" spans="1:1" x14ac:dyDescent="0.3">
      <c r="A71403">
        <f t="shared" ca="1" si="1115"/>
        <v>-0.96035315885779349</v>
      </c>
    </row>
    <row r="71404" spans="1:1" x14ac:dyDescent="0.3">
      <c r="A71404">
        <f t="shared" ca="1" si="1115"/>
        <v>0.71998340616720979</v>
      </c>
    </row>
    <row r="71405" spans="1:1" x14ac:dyDescent="0.3">
      <c r="A71405">
        <f t="shared" ca="1" si="1115"/>
        <v>1.6610003775234004</v>
      </c>
    </row>
    <row r="71406" spans="1:1" x14ac:dyDescent="0.3">
      <c r="A71406">
        <f t="shared" ca="1" si="1115"/>
        <v>-0.27217562963520142</v>
      </c>
    </row>
    <row r="71407" spans="1:1" x14ac:dyDescent="0.3">
      <c r="A71407">
        <f t="shared" ca="1" si="1115"/>
        <v>-0.51439210519591416</v>
      </c>
    </row>
    <row r="71408" spans="1:1" x14ac:dyDescent="0.3">
      <c r="A71408">
        <f t="shared" ca="1" si="1115"/>
        <v>1.2135374906472287</v>
      </c>
    </row>
    <row r="71409" spans="1:1" x14ac:dyDescent="0.3">
      <c r="A71409">
        <f t="shared" ca="1" si="1115"/>
        <v>-1.1398630763111028</v>
      </c>
    </row>
    <row r="71410" spans="1:1" x14ac:dyDescent="0.3">
      <c r="A71410">
        <f t="shared" ca="1" si="1115"/>
        <v>-5.9590378012933341E-3</v>
      </c>
    </row>
    <row r="71411" spans="1:1" x14ac:dyDescent="0.3">
      <c r="A71411">
        <f t="shared" ca="1" si="1115"/>
        <v>0.2204577909265743</v>
      </c>
    </row>
    <row r="71412" spans="1:1" x14ac:dyDescent="0.3">
      <c r="A71412">
        <f t="shared" ca="1" si="1115"/>
        <v>-1.0277157755713302</v>
      </c>
    </row>
    <row r="71413" spans="1:1" x14ac:dyDescent="0.3">
      <c r="A71413">
        <f t="shared" ca="1" si="1115"/>
        <v>-0.23611569886478811</v>
      </c>
    </row>
    <row r="71414" spans="1:1" x14ac:dyDescent="0.3">
      <c r="A71414">
        <f t="shared" ca="1" si="1115"/>
        <v>-8.3626490763673803E-2</v>
      </c>
    </row>
    <row r="71415" spans="1:1" x14ac:dyDescent="0.3">
      <c r="A71415">
        <f t="shared" ca="1" si="1115"/>
        <v>0.97940837078778131</v>
      </c>
    </row>
    <row r="71416" spans="1:1" x14ac:dyDescent="0.3">
      <c r="A71416">
        <f t="shared" ca="1" si="1115"/>
        <v>-0.69004590209988259</v>
      </c>
    </row>
    <row r="71417" spans="1:1" x14ac:dyDescent="0.3">
      <c r="A71417">
        <f t="shared" ca="1" si="1115"/>
        <v>1.6097797327682333</v>
      </c>
    </row>
    <row r="71418" spans="1:1" x14ac:dyDescent="0.3">
      <c r="A71418">
        <f t="shared" ca="1" si="1115"/>
        <v>0.304522206466393</v>
      </c>
    </row>
    <row r="71419" spans="1:1" x14ac:dyDescent="0.3">
      <c r="A71419">
        <f t="shared" ca="1" si="1115"/>
        <v>1.1796939951880259</v>
      </c>
    </row>
    <row r="71420" spans="1:1" x14ac:dyDescent="0.3">
      <c r="A71420">
        <f t="shared" ca="1" si="1115"/>
        <v>-0.66312289135749425</v>
      </c>
    </row>
    <row r="71421" spans="1:1" x14ac:dyDescent="0.3">
      <c r="A71421">
        <f t="shared" ca="1" si="1115"/>
        <v>1.4427468427388723</v>
      </c>
    </row>
    <row r="71422" spans="1:1" x14ac:dyDescent="0.3">
      <c r="A71422">
        <f t="shared" ca="1" si="1115"/>
        <v>-2.0546564594140144</v>
      </c>
    </row>
    <row r="71423" spans="1:1" x14ac:dyDescent="0.3">
      <c r="A71423">
        <f t="shared" ca="1" si="1115"/>
        <v>-0.1290400132783692</v>
      </c>
    </row>
    <row r="71424" spans="1:1" x14ac:dyDescent="0.3">
      <c r="A71424">
        <f t="shared" ca="1" si="1115"/>
        <v>0.12375403102852427</v>
      </c>
    </row>
    <row r="71425" spans="1:1" x14ac:dyDescent="0.3">
      <c r="A71425">
        <f t="shared" ca="1" si="1115"/>
        <v>-0.13327875705458014</v>
      </c>
    </row>
    <row r="71426" spans="1:1" x14ac:dyDescent="0.3">
      <c r="A71426">
        <f t="shared" ca="1" si="1115"/>
        <v>-0.43642784436983628</v>
      </c>
    </row>
    <row r="71427" spans="1:1" x14ac:dyDescent="0.3">
      <c r="A71427">
        <f t="shared" ref="A71427:A71490" ca="1" si="1116">_xlfn.NORM.INV(RAND(),0,1)</f>
        <v>0.71549749943326202</v>
      </c>
    </row>
    <row r="71428" spans="1:1" x14ac:dyDescent="0.3">
      <c r="A71428">
        <f t="shared" ca="1" si="1116"/>
        <v>1.6468733487481928</v>
      </c>
    </row>
    <row r="71429" spans="1:1" x14ac:dyDescent="0.3">
      <c r="A71429">
        <f t="shared" ca="1" si="1116"/>
        <v>0.92712419230097309</v>
      </c>
    </row>
    <row r="71430" spans="1:1" x14ac:dyDescent="0.3">
      <c r="A71430">
        <f t="shared" ca="1" si="1116"/>
        <v>0.85718094406542367</v>
      </c>
    </row>
    <row r="71431" spans="1:1" x14ac:dyDescent="0.3">
      <c r="A71431">
        <f t="shared" ca="1" si="1116"/>
        <v>-0.42030082737620894</v>
      </c>
    </row>
    <row r="71432" spans="1:1" x14ac:dyDescent="0.3">
      <c r="A71432">
        <f t="shared" ca="1" si="1116"/>
        <v>0.16872945643627341</v>
      </c>
    </row>
    <row r="71433" spans="1:1" x14ac:dyDescent="0.3">
      <c r="A71433">
        <f t="shared" ca="1" si="1116"/>
        <v>0.28884365025571784</v>
      </c>
    </row>
    <row r="71434" spans="1:1" x14ac:dyDescent="0.3">
      <c r="A71434">
        <f t="shared" ca="1" si="1116"/>
        <v>-0.86496640652843326</v>
      </c>
    </row>
    <row r="71435" spans="1:1" x14ac:dyDescent="0.3">
      <c r="A71435">
        <f t="shared" ca="1" si="1116"/>
        <v>-1.0408925076184181</v>
      </c>
    </row>
    <row r="71436" spans="1:1" x14ac:dyDescent="0.3">
      <c r="A71436">
        <f t="shared" ca="1" si="1116"/>
        <v>-0.79985227855768448</v>
      </c>
    </row>
    <row r="71437" spans="1:1" x14ac:dyDescent="0.3">
      <c r="A71437">
        <f t="shared" ca="1" si="1116"/>
        <v>1.2083354001609525</v>
      </c>
    </row>
    <row r="71438" spans="1:1" x14ac:dyDescent="0.3">
      <c r="A71438">
        <f t="shared" ca="1" si="1116"/>
        <v>1.0855614384406347</v>
      </c>
    </row>
    <row r="71439" spans="1:1" x14ac:dyDescent="0.3">
      <c r="A71439">
        <f t="shared" ca="1" si="1116"/>
        <v>0.45273750683146063</v>
      </c>
    </row>
    <row r="71440" spans="1:1" x14ac:dyDescent="0.3">
      <c r="A71440">
        <f t="shared" ca="1" si="1116"/>
        <v>0.89128024161077413</v>
      </c>
    </row>
    <row r="71441" spans="1:1" x14ac:dyDescent="0.3">
      <c r="A71441">
        <f t="shared" ca="1" si="1116"/>
        <v>-0.11382757279990038</v>
      </c>
    </row>
    <row r="71442" spans="1:1" x14ac:dyDescent="0.3">
      <c r="A71442">
        <f t="shared" ca="1" si="1116"/>
        <v>-0.49819585354202439</v>
      </c>
    </row>
    <row r="71443" spans="1:1" x14ac:dyDescent="0.3">
      <c r="A71443">
        <f t="shared" ca="1" si="1116"/>
        <v>-0.16110979993897032</v>
      </c>
    </row>
    <row r="71444" spans="1:1" x14ac:dyDescent="0.3">
      <c r="A71444">
        <f t="shared" ca="1" si="1116"/>
        <v>0.22467508177747034</v>
      </c>
    </row>
    <row r="71445" spans="1:1" x14ac:dyDescent="0.3">
      <c r="A71445">
        <f t="shared" ca="1" si="1116"/>
        <v>-1.6999867040963614</v>
      </c>
    </row>
    <row r="71446" spans="1:1" x14ac:dyDescent="0.3">
      <c r="A71446">
        <f t="shared" ca="1" si="1116"/>
        <v>0.45021719258920828</v>
      </c>
    </row>
    <row r="71447" spans="1:1" x14ac:dyDescent="0.3">
      <c r="A71447">
        <f t="shared" ca="1" si="1116"/>
        <v>0.96207126226538453</v>
      </c>
    </row>
    <row r="71448" spans="1:1" x14ac:dyDescent="0.3">
      <c r="A71448">
        <f t="shared" ca="1" si="1116"/>
        <v>-0.17635392204942776</v>
      </c>
    </row>
    <row r="71449" spans="1:1" x14ac:dyDescent="0.3">
      <c r="A71449">
        <f t="shared" ca="1" si="1116"/>
        <v>7.8488508664033674E-2</v>
      </c>
    </row>
    <row r="71450" spans="1:1" x14ac:dyDescent="0.3">
      <c r="A71450">
        <f t="shared" ca="1" si="1116"/>
        <v>-2.2470136597288191</v>
      </c>
    </row>
    <row r="71451" spans="1:1" x14ac:dyDescent="0.3">
      <c r="A71451">
        <f t="shared" ca="1" si="1116"/>
        <v>1.4741152304419665</v>
      </c>
    </row>
    <row r="71452" spans="1:1" x14ac:dyDescent="0.3">
      <c r="A71452">
        <f t="shared" ca="1" si="1116"/>
        <v>-1.66383856890127</v>
      </c>
    </row>
    <row r="71453" spans="1:1" x14ac:dyDescent="0.3">
      <c r="A71453">
        <f t="shared" ca="1" si="1116"/>
        <v>0.85214354157826833</v>
      </c>
    </row>
    <row r="71454" spans="1:1" x14ac:dyDescent="0.3">
      <c r="A71454">
        <f t="shared" ca="1" si="1116"/>
        <v>0.38502193599122309</v>
      </c>
    </row>
    <row r="71455" spans="1:1" x14ac:dyDescent="0.3">
      <c r="A71455">
        <f t="shared" ca="1" si="1116"/>
        <v>7.5501860269159393E-2</v>
      </c>
    </row>
    <row r="71456" spans="1:1" x14ac:dyDescent="0.3">
      <c r="A71456">
        <f t="shared" ca="1" si="1116"/>
        <v>-0.60502393565948631</v>
      </c>
    </row>
    <row r="71457" spans="1:1" x14ac:dyDescent="0.3">
      <c r="A71457">
        <f t="shared" ca="1" si="1116"/>
        <v>6.446017045868413E-2</v>
      </c>
    </row>
    <row r="71458" spans="1:1" x14ac:dyDescent="0.3">
      <c r="A71458">
        <f t="shared" ca="1" si="1116"/>
        <v>0.84920686960334035</v>
      </c>
    </row>
    <row r="71459" spans="1:1" x14ac:dyDescent="0.3">
      <c r="A71459">
        <f t="shared" ca="1" si="1116"/>
        <v>-2.5788170953395341E-2</v>
      </c>
    </row>
    <row r="71460" spans="1:1" x14ac:dyDescent="0.3">
      <c r="A71460">
        <f t="shared" ca="1" si="1116"/>
        <v>2.099357035344152</v>
      </c>
    </row>
    <row r="71461" spans="1:1" x14ac:dyDescent="0.3">
      <c r="A71461">
        <f t="shared" ca="1" si="1116"/>
        <v>0.62194759998860005</v>
      </c>
    </row>
    <row r="71462" spans="1:1" x14ac:dyDescent="0.3">
      <c r="A71462">
        <f t="shared" ca="1" si="1116"/>
        <v>0.83245738933682478</v>
      </c>
    </row>
    <row r="71463" spans="1:1" x14ac:dyDescent="0.3">
      <c r="A71463">
        <f t="shared" ca="1" si="1116"/>
        <v>0.64660575480988824</v>
      </c>
    </row>
    <row r="71464" spans="1:1" x14ac:dyDescent="0.3">
      <c r="A71464">
        <f t="shared" ca="1" si="1116"/>
        <v>-1.1582668812625343</v>
      </c>
    </row>
    <row r="71465" spans="1:1" x14ac:dyDescent="0.3">
      <c r="A71465">
        <f t="shared" ca="1" si="1116"/>
        <v>-0.45831229800756162</v>
      </c>
    </row>
    <row r="71466" spans="1:1" x14ac:dyDescent="0.3">
      <c r="A71466">
        <f t="shared" ca="1" si="1116"/>
        <v>0.16337444266470952</v>
      </c>
    </row>
    <row r="71467" spans="1:1" x14ac:dyDescent="0.3">
      <c r="A71467">
        <f t="shared" ca="1" si="1116"/>
        <v>-0.33600760138819952</v>
      </c>
    </row>
    <row r="71468" spans="1:1" x14ac:dyDescent="0.3">
      <c r="A71468">
        <f t="shared" ca="1" si="1116"/>
        <v>1.7272798221210222</v>
      </c>
    </row>
    <row r="71469" spans="1:1" x14ac:dyDescent="0.3">
      <c r="A71469">
        <f t="shared" ca="1" si="1116"/>
        <v>-0.1476239158862179</v>
      </c>
    </row>
    <row r="71470" spans="1:1" x14ac:dyDescent="0.3">
      <c r="A71470">
        <f t="shared" ca="1" si="1116"/>
        <v>-0.69075352884285901</v>
      </c>
    </row>
    <row r="71471" spans="1:1" x14ac:dyDescent="0.3">
      <c r="A71471">
        <f t="shared" ca="1" si="1116"/>
        <v>9.0117351374167168E-2</v>
      </c>
    </row>
    <row r="71472" spans="1:1" x14ac:dyDescent="0.3">
      <c r="A71472">
        <f t="shared" ca="1" si="1116"/>
        <v>0.26642722724373452</v>
      </c>
    </row>
    <row r="71473" spans="1:1" x14ac:dyDescent="0.3">
      <c r="A71473">
        <f t="shared" ca="1" si="1116"/>
        <v>0.26469716843096136</v>
      </c>
    </row>
    <row r="71474" spans="1:1" x14ac:dyDescent="0.3">
      <c r="A71474">
        <f t="shared" ca="1" si="1116"/>
        <v>-0.25566945712883205</v>
      </c>
    </row>
    <row r="71475" spans="1:1" x14ac:dyDescent="0.3">
      <c r="A71475">
        <f t="shared" ca="1" si="1116"/>
        <v>-1.2984107756343999</v>
      </c>
    </row>
    <row r="71476" spans="1:1" x14ac:dyDescent="0.3">
      <c r="A71476">
        <f t="shared" ca="1" si="1116"/>
        <v>0.21702884328966865</v>
      </c>
    </row>
    <row r="71477" spans="1:1" x14ac:dyDescent="0.3">
      <c r="A71477">
        <f t="shared" ca="1" si="1116"/>
        <v>0.24822191557361456</v>
      </c>
    </row>
    <row r="71478" spans="1:1" x14ac:dyDescent="0.3">
      <c r="A71478">
        <f t="shared" ca="1" si="1116"/>
        <v>-2.4068620924325024</v>
      </c>
    </row>
    <row r="71479" spans="1:1" x14ac:dyDescent="0.3">
      <c r="A71479">
        <f t="shared" ca="1" si="1116"/>
        <v>-3.7172115191050056E-2</v>
      </c>
    </row>
    <row r="71480" spans="1:1" x14ac:dyDescent="0.3">
      <c r="A71480">
        <f t="shared" ca="1" si="1116"/>
        <v>-0.20992052565099614</v>
      </c>
    </row>
    <row r="71481" spans="1:1" x14ac:dyDescent="0.3">
      <c r="A71481">
        <f t="shared" ca="1" si="1116"/>
        <v>0.35259381662243572</v>
      </c>
    </row>
    <row r="71482" spans="1:1" x14ac:dyDescent="0.3">
      <c r="A71482">
        <f t="shared" ca="1" si="1116"/>
        <v>5.8148491062625991E-2</v>
      </c>
    </row>
    <row r="71483" spans="1:1" x14ac:dyDescent="0.3">
      <c r="A71483">
        <f t="shared" ca="1" si="1116"/>
        <v>1.7758917925769895</v>
      </c>
    </row>
    <row r="71484" spans="1:1" x14ac:dyDescent="0.3">
      <c r="A71484">
        <f t="shared" ca="1" si="1116"/>
        <v>0.11267163230510177</v>
      </c>
    </row>
    <row r="71485" spans="1:1" x14ac:dyDescent="0.3">
      <c r="A71485">
        <f t="shared" ca="1" si="1116"/>
        <v>0.99335984932501531</v>
      </c>
    </row>
    <row r="71486" spans="1:1" x14ac:dyDescent="0.3">
      <c r="A71486">
        <f t="shared" ca="1" si="1116"/>
        <v>0.46058037495201448</v>
      </c>
    </row>
    <row r="71487" spans="1:1" x14ac:dyDescent="0.3">
      <c r="A71487">
        <f t="shared" ca="1" si="1116"/>
        <v>2.7823486941675877</v>
      </c>
    </row>
    <row r="71488" spans="1:1" x14ac:dyDescent="0.3">
      <c r="A71488">
        <f t="shared" ca="1" si="1116"/>
        <v>0.41796809791363637</v>
      </c>
    </row>
    <row r="71489" spans="1:1" x14ac:dyDescent="0.3">
      <c r="A71489">
        <f t="shared" ca="1" si="1116"/>
        <v>0.64125565856577305</v>
      </c>
    </row>
    <row r="71490" spans="1:1" x14ac:dyDescent="0.3">
      <c r="A71490">
        <f t="shared" ca="1" si="1116"/>
        <v>0.46837632260550788</v>
      </c>
    </row>
    <row r="71491" spans="1:1" x14ac:dyDescent="0.3">
      <c r="A71491">
        <f t="shared" ref="A71491:A71554" ca="1" si="1117">_xlfn.NORM.INV(RAND(),0,1)</f>
        <v>-0.32543999871741536</v>
      </c>
    </row>
    <row r="71492" spans="1:1" x14ac:dyDescent="0.3">
      <c r="A71492">
        <f t="shared" ca="1" si="1117"/>
        <v>-1.0962728325207762</v>
      </c>
    </row>
    <row r="71493" spans="1:1" x14ac:dyDescent="0.3">
      <c r="A71493">
        <f t="shared" ca="1" si="1117"/>
        <v>-0.48313963881057997</v>
      </c>
    </row>
    <row r="71494" spans="1:1" x14ac:dyDescent="0.3">
      <c r="A71494">
        <f t="shared" ca="1" si="1117"/>
        <v>-0.61239100932145596</v>
      </c>
    </row>
    <row r="71495" spans="1:1" x14ac:dyDescent="0.3">
      <c r="A71495">
        <f t="shared" ca="1" si="1117"/>
        <v>-0.26970764562968058</v>
      </c>
    </row>
    <row r="71496" spans="1:1" x14ac:dyDescent="0.3">
      <c r="A71496">
        <f t="shared" ca="1" si="1117"/>
        <v>1.2631760791369047E-2</v>
      </c>
    </row>
    <row r="71497" spans="1:1" x14ac:dyDescent="0.3">
      <c r="A71497">
        <f t="shared" ca="1" si="1117"/>
        <v>-0.20903888702553408</v>
      </c>
    </row>
    <row r="71498" spans="1:1" x14ac:dyDescent="0.3">
      <c r="A71498">
        <f t="shared" ca="1" si="1117"/>
        <v>-0.90750213160366044</v>
      </c>
    </row>
    <row r="71499" spans="1:1" x14ac:dyDescent="0.3">
      <c r="A71499">
        <f t="shared" ca="1" si="1117"/>
        <v>-2.0763777195281676</v>
      </c>
    </row>
    <row r="71500" spans="1:1" x14ac:dyDescent="0.3">
      <c r="A71500">
        <f t="shared" ca="1" si="1117"/>
        <v>-0.13867502134731954</v>
      </c>
    </row>
    <row r="71501" spans="1:1" x14ac:dyDescent="0.3">
      <c r="A71501">
        <f t="shared" ca="1" si="1117"/>
        <v>-0.21831702619129945</v>
      </c>
    </row>
    <row r="71502" spans="1:1" x14ac:dyDescent="0.3">
      <c r="A71502">
        <f t="shared" ca="1" si="1117"/>
        <v>3.9949859915925687E-2</v>
      </c>
    </row>
    <row r="71503" spans="1:1" x14ac:dyDescent="0.3">
      <c r="A71503">
        <f t="shared" ca="1" si="1117"/>
        <v>-0.70576762990184161</v>
      </c>
    </row>
    <row r="71504" spans="1:1" x14ac:dyDescent="0.3">
      <c r="A71504">
        <f t="shared" ca="1" si="1117"/>
        <v>1.1318668770744518</v>
      </c>
    </row>
    <row r="71505" spans="1:1" x14ac:dyDescent="0.3">
      <c r="A71505">
        <f t="shared" ca="1" si="1117"/>
        <v>1.0579780257343976</v>
      </c>
    </row>
    <row r="71506" spans="1:1" x14ac:dyDescent="0.3">
      <c r="A71506">
        <f t="shared" ca="1" si="1117"/>
        <v>-0.79576618963328738</v>
      </c>
    </row>
    <row r="71507" spans="1:1" x14ac:dyDescent="0.3">
      <c r="A71507">
        <f t="shared" ca="1" si="1117"/>
        <v>0.91851688165725331</v>
      </c>
    </row>
    <row r="71508" spans="1:1" x14ac:dyDescent="0.3">
      <c r="A71508">
        <f t="shared" ca="1" si="1117"/>
        <v>-1.1614552645450411</v>
      </c>
    </row>
    <row r="71509" spans="1:1" x14ac:dyDescent="0.3">
      <c r="A71509">
        <f t="shared" ca="1" si="1117"/>
        <v>0.75062268186575776</v>
      </c>
    </row>
    <row r="71510" spans="1:1" x14ac:dyDescent="0.3">
      <c r="A71510">
        <f t="shared" ca="1" si="1117"/>
        <v>0.16634217005942847</v>
      </c>
    </row>
    <row r="71511" spans="1:1" x14ac:dyDescent="0.3">
      <c r="A71511">
        <f t="shared" ca="1" si="1117"/>
        <v>0.39557441808730714</v>
      </c>
    </row>
    <row r="71512" spans="1:1" x14ac:dyDescent="0.3">
      <c r="A71512">
        <f t="shared" ca="1" si="1117"/>
        <v>1.5055948983692358E-2</v>
      </c>
    </row>
    <row r="71513" spans="1:1" x14ac:dyDescent="0.3">
      <c r="A71513">
        <f t="shared" ca="1" si="1117"/>
        <v>0.19049729808648116</v>
      </c>
    </row>
    <row r="71514" spans="1:1" x14ac:dyDescent="0.3">
      <c r="A71514">
        <f t="shared" ca="1" si="1117"/>
        <v>1.5054437628156343</v>
      </c>
    </row>
    <row r="71515" spans="1:1" x14ac:dyDescent="0.3">
      <c r="A71515">
        <f t="shared" ca="1" si="1117"/>
        <v>0.63174398789312425</v>
      </c>
    </row>
    <row r="71516" spans="1:1" x14ac:dyDescent="0.3">
      <c r="A71516">
        <f t="shared" ca="1" si="1117"/>
        <v>-0.46985292506690834</v>
      </c>
    </row>
    <row r="71517" spans="1:1" x14ac:dyDescent="0.3">
      <c r="A71517">
        <f t="shared" ca="1" si="1117"/>
        <v>-0.12227149926101319</v>
      </c>
    </row>
    <row r="71518" spans="1:1" x14ac:dyDescent="0.3">
      <c r="A71518">
        <f t="shared" ca="1" si="1117"/>
        <v>-0.86903067750014473</v>
      </c>
    </row>
    <row r="71519" spans="1:1" x14ac:dyDescent="0.3">
      <c r="A71519">
        <f t="shared" ca="1" si="1117"/>
        <v>-0.42688132702122866</v>
      </c>
    </row>
    <row r="71520" spans="1:1" x14ac:dyDescent="0.3">
      <c r="A71520">
        <f t="shared" ca="1" si="1117"/>
        <v>-1.541451209164062</v>
      </c>
    </row>
    <row r="71521" spans="1:1" x14ac:dyDescent="0.3">
      <c r="A71521">
        <f t="shared" ca="1" si="1117"/>
        <v>-0.35033796542207934</v>
      </c>
    </row>
    <row r="71522" spans="1:1" x14ac:dyDescent="0.3">
      <c r="A71522">
        <f t="shared" ca="1" si="1117"/>
        <v>-0.6136416685088546</v>
      </c>
    </row>
    <row r="71523" spans="1:1" x14ac:dyDescent="0.3">
      <c r="A71523">
        <f t="shared" ca="1" si="1117"/>
        <v>-7.8061736774316923E-2</v>
      </c>
    </row>
    <row r="71524" spans="1:1" x14ac:dyDescent="0.3">
      <c r="A71524">
        <f t="shared" ca="1" si="1117"/>
        <v>-0.98369018734041369</v>
      </c>
    </row>
    <row r="71525" spans="1:1" x14ac:dyDescent="0.3">
      <c r="A71525">
        <f t="shared" ca="1" si="1117"/>
        <v>0.37512179422042052</v>
      </c>
    </row>
    <row r="71526" spans="1:1" x14ac:dyDescent="0.3">
      <c r="A71526">
        <f t="shared" ca="1" si="1117"/>
        <v>2.1441749461242217</v>
      </c>
    </row>
    <row r="71527" spans="1:1" x14ac:dyDescent="0.3">
      <c r="A71527">
        <f t="shared" ca="1" si="1117"/>
        <v>1.2017730533479196</v>
      </c>
    </row>
    <row r="71528" spans="1:1" x14ac:dyDescent="0.3">
      <c r="A71528">
        <f t="shared" ca="1" si="1117"/>
        <v>-0.37285541557598711</v>
      </c>
    </row>
    <row r="71529" spans="1:1" x14ac:dyDescent="0.3">
      <c r="A71529">
        <f t="shared" ca="1" si="1117"/>
        <v>-0.53952259481222276</v>
      </c>
    </row>
    <row r="71530" spans="1:1" x14ac:dyDescent="0.3">
      <c r="A71530">
        <f t="shared" ca="1" si="1117"/>
        <v>1.210740843626964</v>
      </c>
    </row>
    <row r="71531" spans="1:1" x14ac:dyDescent="0.3">
      <c r="A71531">
        <f t="shared" ca="1" si="1117"/>
        <v>6.8391454528586332E-2</v>
      </c>
    </row>
    <row r="71532" spans="1:1" x14ac:dyDescent="0.3">
      <c r="A71532">
        <f t="shared" ca="1" si="1117"/>
        <v>-0.74772452487183516</v>
      </c>
    </row>
    <row r="71533" spans="1:1" x14ac:dyDescent="0.3">
      <c r="A71533">
        <f t="shared" ca="1" si="1117"/>
        <v>-0.59684027675894225</v>
      </c>
    </row>
    <row r="71534" spans="1:1" x14ac:dyDescent="0.3">
      <c r="A71534">
        <f t="shared" ca="1" si="1117"/>
        <v>-1.8180636327645288</v>
      </c>
    </row>
    <row r="71535" spans="1:1" x14ac:dyDescent="0.3">
      <c r="A71535">
        <f t="shared" ca="1" si="1117"/>
        <v>-0.53341775063368146</v>
      </c>
    </row>
    <row r="71536" spans="1:1" x14ac:dyDescent="0.3">
      <c r="A71536">
        <f t="shared" ca="1" si="1117"/>
        <v>-1.6295259248885603</v>
      </c>
    </row>
    <row r="71537" spans="1:1" x14ac:dyDescent="0.3">
      <c r="A71537">
        <f t="shared" ca="1" si="1117"/>
        <v>8.669413367990067E-2</v>
      </c>
    </row>
    <row r="71538" spans="1:1" x14ac:dyDescent="0.3">
      <c r="A71538">
        <f t="shared" ca="1" si="1117"/>
        <v>1.8259201373182894</v>
      </c>
    </row>
    <row r="71539" spans="1:1" x14ac:dyDescent="0.3">
      <c r="A71539">
        <f t="shared" ca="1" si="1117"/>
        <v>-2.051056805700854</v>
      </c>
    </row>
    <row r="71540" spans="1:1" x14ac:dyDescent="0.3">
      <c r="A71540">
        <f t="shared" ca="1" si="1117"/>
        <v>0.13260283169907941</v>
      </c>
    </row>
    <row r="71541" spans="1:1" x14ac:dyDescent="0.3">
      <c r="A71541">
        <f t="shared" ca="1" si="1117"/>
        <v>0.13487304287455168</v>
      </c>
    </row>
    <row r="71542" spans="1:1" x14ac:dyDescent="0.3">
      <c r="A71542">
        <f t="shared" ca="1" si="1117"/>
        <v>0.63331219843241648</v>
      </c>
    </row>
    <row r="71543" spans="1:1" x14ac:dyDescent="0.3">
      <c r="A71543">
        <f t="shared" ca="1" si="1117"/>
        <v>0.1094128673282462</v>
      </c>
    </row>
    <row r="71544" spans="1:1" x14ac:dyDescent="0.3">
      <c r="A71544">
        <f t="shared" ca="1" si="1117"/>
        <v>1.1838207643955749</v>
      </c>
    </row>
    <row r="71545" spans="1:1" x14ac:dyDescent="0.3">
      <c r="A71545">
        <f t="shared" ca="1" si="1117"/>
        <v>-0.85452789952345221</v>
      </c>
    </row>
    <row r="71546" spans="1:1" x14ac:dyDescent="0.3">
      <c r="A71546">
        <f t="shared" ca="1" si="1117"/>
        <v>-0.82052872170540758</v>
      </c>
    </row>
    <row r="71547" spans="1:1" x14ac:dyDescent="0.3">
      <c r="A71547">
        <f t="shared" ca="1" si="1117"/>
        <v>-1.2898996156583438</v>
      </c>
    </row>
    <row r="71548" spans="1:1" x14ac:dyDescent="0.3">
      <c r="A71548">
        <f t="shared" ca="1" si="1117"/>
        <v>1.4619801215011081</v>
      </c>
    </row>
    <row r="71549" spans="1:1" x14ac:dyDescent="0.3">
      <c r="A71549">
        <f t="shared" ca="1" si="1117"/>
        <v>0.42563749099642667</v>
      </c>
    </row>
    <row r="71550" spans="1:1" x14ac:dyDescent="0.3">
      <c r="A71550">
        <f t="shared" ca="1" si="1117"/>
        <v>1.2865173154995888</v>
      </c>
    </row>
    <row r="71551" spans="1:1" x14ac:dyDescent="0.3">
      <c r="A71551">
        <f t="shared" ca="1" si="1117"/>
        <v>0.53243478924962506</v>
      </c>
    </row>
    <row r="71552" spans="1:1" x14ac:dyDescent="0.3">
      <c r="A71552">
        <f t="shared" ca="1" si="1117"/>
        <v>-0.59613731696901384</v>
      </c>
    </row>
    <row r="71553" spans="1:1" x14ac:dyDescent="0.3">
      <c r="A71553">
        <f t="shared" ca="1" si="1117"/>
        <v>-1.5129833604960874</v>
      </c>
    </row>
    <row r="71554" spans="1:1" x14ac:dyDescent="0.3">
      <c r="A71554">
        <f t="shared" ca="1" si="1117"/>
        <v>-1.1947124052264597</v>
      </c>
    </row>
    <row r="71555" spans="1:1" x14ac:dyDescent="0.3">
      <c r="A71555">
        <f t="shared" ref="A71555:A71618" ca="1" si="1118">_xlfn.NORM.INV(RAND(),0,1)</f>
        <v>0.48949454005023196</v>
      </c>
    </row>
    <row r="71556" spans="1:1" x14ac:dyDescent="0.3">
      <c r="A71556">
        <f t="shared" ca="1" si="1118"/>
        <v>0.54718637289270589</v>
      </c>
    </row>
    <row r="71557" spans="1:1" x14ac:dyDescent="0.3">
      <c r="A71557">
        <f t="shared" ca="1" si="1118"/>
        <v>1.1480766728860246</v>
      </c>
    </row>
    <row r="71558" spans="1:1" x14ac:dyDescent="0.3">
      <c r="A71558">
        <f t="shared" ca="1" si="1118"/>
        <v>1.2618455976605534</v>
      </c>
    </row>
    <row r="71559" spans="1:1" x14ac:dyDescent="0.3">
      <c r="A71559">
        <f t="shared" ca="1" si="1118"/>
        <v>-1.1390539295954396</v>
      </c>
    </row>
    <row r="71560" spans="1:1" x14ac:dyDescent="0.3">
      <c r="A71560">
        <f t="shared" ca="1" si="1118"/>
        <v>0.37309943754943881</v>
      </c>
    </row>
    <row r="71561" spans="1:1" x14ac:dyDescent="0.3">
      <c r="A71561">
        <f t="shared" ca="1" si="1118"/>
        <v>0.94518532935994981</v>
      </c>
    </row>
    <row r="71562" spans="1:1" x14ac:dyDescent="0.3">
      <c r="A71562">
        <f t="shared" ca="1" si="1118"/>
        <v>0.92798204394206429</v>
      </c>
    </row>
    <row r="71563" spans="1:1" x14ac:dyDescent="0.3">
      <c r="A71563">
        <f t="shared" ca="1" si="1118"/>
        <v>-1.8270692528762904</v>
      </c>
    </row>
    <row r="71564" spans="1:1" x14ac:dyDescent="0.3">
      <c r="A71564">
        <f t="shared" ca="1" si="1118"/>
        <v>-1.8153610475091599</v>
      </c>
    </row>
    <row r="71565" spans="1:1" x14ac:dyDescent="0.3">
      <c r="A71565">
        <f t="shared" ca="1" si="1118"/>
        <v>0.32925471214676583</v>
      </c>
    </row>
    <row r="71566" spans="1:1" x14ac:dyDescent="0.3">
      <c r="A71566">
        <f t="shared" ca="1" si="1118"/>
        <v>0.32613101329735195</v>
      </c>
    </row>
    <row r="71567" spans="1:1" x14ac:dyDescent="0.3">
      <c r="A71567">
        <f t="shared" ca="1" si="1118"/>
        <v>-0.36847812186022466</v>
      </c>
    </row>
    <row r="71568" spans="1:1" x14ac:dyDescent="0.3">
      <c r="A71568">
        <f t="shared" ca="1" si="1118"/>
        <v>-0.91687784070286693</v>
      </c>
    </row>
    <row r="71569" spans="1:1" x14ac:dyDescent="0.3">
      <c r="A71569">
        <f t="shared" ca="1" si="1118"/>
        <v>0.2435640792612514</v>
      </c>
    </row>
    <row r="71570" spans="1:1" x14ac:dyDescent="0.3">
      <c r="A71570">
        <f t="shared" ca="1" si="1118"/>
        <v>-1.4051713073615317</v>
      </c>
    </row>
    <row r="71571" spans="1:1" x14ac:dyDescent="0.3">
      <c r="A71571">
        <f t="shared" ca="1" si="1118"/>
        <v>0.548281940971169</v>
      </c>
    </row>
    <row r="71572" spans="1:1" x14ac:dyDescent="0.3">
      <c r="A71572">
        <f t="shared" ca="1" si="1118"/>
        <v>0.35212064562616374</v>
      </c>
    </row>
    <row r="71573" spans="1:1" x14ac:dyDescent="0.3">
      <c r="A71573">
        <f t="shared" ca="1" si="1118"/>
        <v>0.26128725662867441</v>
      </c>
    </row>
    <row r="71574" spans="1:1" x14ac:dyDescent="0.3">
      <c r="A71574">
        <f t="shared" ca="1" si="1118"/>
        <v>0.2439088171953549</v>
      </c>
    </row>
    <row r="71575" spans="1:1" x14ac:dyDescent="0.3">
      <c r="A71575">
        <f t="shared" ca="1" si="1118"/>
        <v>-0.72909655056951628</v>
      </c>
    </row>
    <row r="71576" spans="1:1" x14ac:dyDescent="0.3">
      <c r="A71576">
        <f t="shared" ca="1" si="1118"/>
        <v>-1.7453215817952521</v>
      </c>
    </row>
    <row r="71577" spans="1:1" x14ac:dyDescent="0.3">
      <c r="A71577">
        <f t="shared" ca="1" si="1118"/>
        <v>0.26582135352840125</v>
      </c>
    </row>
    <row r="71578" spans="1:1" x14ac:dyDescent="0.3">
      <c r="A71578">
        <f t="shared" ca="1" si="1118"/>
        <v>0.51893695108434457</v>
      </c>
    </row>
    <row r="71579" spans="1:1" x14ac:dyDescent="0.3">
      <c r="A71579">
        <f t="shared" ca="1" si="1118"/>
        <v>2.1907413350856362</v>
      </c>
    </row>
    <row r="71580" spans="1:1" x14ac:dyDescent="0.3">
      <c r="A71580">
        <f t="shared" ca="1" si="1118"/>
        <v>0.19098305964196061</v>
      </c>
    </row>
    <row r="71581" spans="1:1" x14ac:dyDescent="0.3">
      <c r="A71581">
        <f t="shared" ca="1" si="1118"/>
        <v>-4.9230497722002393E-2</v>
      </c>
    </row>
    <row r="71582" spans="1:1" x14ac:dyDescent="0.3">
      <c r="A71582">
        <f t="shared" ca="1" si="1118"/>
        <v>-0.52516668076082551</v>
      </c>
    </row>
    <row r="71583" spans="1:1" x14ac:dyDescent="0.3">
      <c r="A71583">
        <f t="shared" ca="1" si="1118"/>
        <v>-1.4511182986222393</v>
      </c>
    </row>
    <row r="71584" spans="1:1" x14ac:dyDescent="0.3">
      <c r="A71584">
        <f t="shared" ca="1" si="1118"/>
        <v>-0.19384213689599744</v>
      </c>
    </row>
    <row r="71585" spans="1:1" x14ac:dyDescent="0.3">
      <c r="A71585">
        <f t="shared" ca="1" si="1118"/>
        <v>-0.28716650362050805</v>
      </c>
    </row>
    <row r="71586" spans="1:1" x14ac:dyDescent="0.3">
      <c r="A71586">
        <f t="shared" ca="1" si="1118"/>
        <v>-0.61871081808450945</v>
      </c>
    </row>
    <row r="71587" spans="1:1" x14ac:dyDescent="0.3">
      <c r="A71587">
        <f t="shared" ca="1" si="1118"/>
        <v>-0.13254328493249448</v>
      </c>
    </row>
    <row r="71588" spans="1:1" x14ac:dyDescent="0.3">
      <c r="A71588">
        <f t="shared" ca="1" si="1118"/>
        <v>0.20491870507860133</v>
      </c>
    </row>
    <row r="71589" spans="1:1" x14ac:dyDescent="0.3">
      <c r="A71589">
        <f t="shared" ca="1" si="1118"/>
        <v>-0.29268823305708841</v>
      </c>
    </row>
    <row r="71590" spans="1:1" x14ac:dyDescent="0.3">
      <c r="A71590">
        <f t="shared" ca="1" si="1118"/>
        <v>-0.83966319637077036</v>
      </c>
    </row>
    <row r="71591" spans="1:1" x14ac:dyDescent="0.3">
      <c r="A71591">
        <f t="shared" ca="1" si="1118"/>
        <v>-2.2067441045566736</v>
      </c>
    </row>
    <row r="71592" spans="1:1" x14ac:dyDescent="0.3">
      <c r="A71592">
        <f t="shared" ca="1" si="1118"/>
        <v>-0.733879528895933</v>
      </c>
    </row>
    <row r="71593" spans="1:1" x14ac:dyDescent="0.3">
      <c r="A71593">
        <f t="shared" ca="1" si="1118"/>
        <v>-1.6818904057302924</v>
      </c>
    </row>
    <row r="71594" spans="1:1" x14ac:dyDescent="0.3">
      <c r="A71594">
        <f t="shared" ca="1" si="1118"/>
        <v>0.92556611410070899</v>
      </c>
    </row>
    <row r="71595" spans="1:1" x14ac:dyDescent="0.3">
      <c r="A71595">
        <f t="shared" ca="1" si="1118"/>
        <v>0.70317924462558568</v>
      </c>
    </row>
    <row r="71596" spans="1:1" x14ac:dyDescent="0.3">
      <c r="A71596">
        <f t="shared" ca="1" si="1118"/>
        <v>-0.40316483266726189</v>
      </c>
    </row>
    <row r="71597" spans="1:1" x14ac:dyDescent="0.3">
      <c r="A71597">
        <f t="shared" ca="1" si="1118"/>
        <v>1.9994678242472155</v>
      </c>
    </row>
    <row r="71598" spans="1:1" x14ac:dyDescent="0.3">
      <c r="A71598">
        <f t="shared" ca="1" si="1118"/>
        <v>0.86700176129876461</v>
      </c>
    </row>
    <row r="71599" spans="1:1" x14ac:dyDescent="0.3">
      <c r="A71599">
        <f t="shared" ca="1" si="1118"/>
        <v>0.13219057473179241</v>
      </c>
    </row>
    <row r="71600" spans="1:1" x14ac:dyDescent="0.3">
      <c r="A71600">
        <f t="shared" ca="1" si="1118"/>
        <v>-7.9770179540329583E-2</v>
      </c>
    </row>
    <row r="71601" spans="1:1" x14ac:dyDescent="0.3">
      <c r="A71601">
        <f t="shared" ca="1" si="1118"/>
        <v>-0.87367876088150997</v>
      </c>
    </row>
    <row r="71602" spans="1:1" x14ac:dyDescent="0.3">
      <c r="A71602">
        <f t="shared" ca="1" si="1118"/>
        <v>0.69289548874373219</v>
      </c>
    </row>
    <row r="71603" spans="1:1" x14ac:dyDescent="0.3">
      <c r="A71603">
        <f t="shared" ca="1" si="1118"/>
        <v>1.5733153356273979</v>
      </c>
    </row>
    <row r="71604" spans="1:1" x14ac:dyDescent="0.3">
      <c r="A71604">
        <f t="shared" ca="1" si="1118"/>
        <v>-0.13025286055701618</v>
      </c>
    </row>
    <row r="71605" spans="1:1" x14ac:dyDescent="0.3">
      <c r="A71605">
        <f t="shared" ca="1" si="1118"/>
        <v>-1.8173399545720257</v>
      </c>
    </row>
    <row r="71606" spans="1:1" x14ac:dyDescent="0.3">
      <c r="A71606">
        <f t="shared" ca="1" si="1118"/>
        <v>0.70173378728660796</v>
      </c>
    </row>
    <row r="71607" spans="1:1" x14ac:dyDescent="0.3">
      <c r="A71607">
        <f t="shared" ca="1" si="1118"/>
        <v>1.8041760654577108</v>
      </c>
    </row>
    <row r="71608" spans="1:1" x14ac:dyDescent="0.3">
      <c r="A71608">
        <f t="shared" ca="1" si="1118"/>
        <v>1.1919476817060242</v>
      </c>
    </row>
    <row r="71609" spans="1:1" x14ac:dyDescent="0.3">
      <c r="A71609">
        <f t="shared" ca="1" si="1118"/>
        <v>-0.52268911772762816</v>
      </c>
    </row>
    <row r="71610" spans="1:1" x14ac:dyDescent="0.3">
      <c r="A71610">
        <f t="shared" ca="1" si="1118"/>
        <v>-0.27974008333217898</v>
      </c>
    </row>
    <row r="71611" spans="1:1" x14ac:dyDescent="0.3">
      <c r="A71611">
        <f t="shared" ca="1" si="1118"/>
        <v>-0.98868403437374008</v>
      </c>
    </row>
    <row r="71612" spans="1:1" x14ac:dyDescent="0.3">
      <c r="A71612">
        <f t="shared" ca="1" si="1118"/>
        <v>0.76473034399733864</v>
      </c>
    </row>
    <row r="71613" spans="1:1" x14ac:dyDescent="0.3">
      <c r="A71613">
        <f t="shared" ca="1" si="1118"/>
        <v>0.54520837994734206</v>
      </c>
    </row>
    <row r="71614" spans="1:1" x14ac:dyDescent="0.3">
      <c r="A71614">
        <f t="shared" ca="1" si="1118"/>
        <v>-1.6319048348678502</v>
      </c>
    </row>
    <row r="71615" spans="1:1" x14ac:dyDescent="0.3">
      <c r="A71615">
        <f t="shared" ca="1" si="1118"/>
        <v>-0.21182809272224282</v>
      </c>
    </row>
    <row r="71616" spans="1:1" x14ac:dyDescent="0.3">
      <c r="A71616">
        <f t="shared" ca="1" si="1118"/>
        <v>-0.47523589044879405</v>
      </c>
    </row>
    <row r="71617" spans="1:1" x14ac:dyDescent="0.3">
      <c r="A71617">
        <f t="shared" ca="1" si="1118"/>
        <v>-1.8462383611848374</v>
      </c>
    </row>
    <row r="71618" spans="1:1" x14ac:dyDescent="0.3">
      <c r="A71618">
        <f t="shared" ca="1" si="1118"/>
        <v>2.3245835254742984</v>
      </c>
    </row>
    <row r="71619" spans="1:1" x14ac:dyDescent="0.3">
      <c r="A71619">
        <f t="shared" ref="A71619:A71682" ca="1" si="1119">_xlfn.NORM.INV(RAND(),0,1)</f>
        <v>0.54243988673360366</v>
      </c>
    </row>
    <row r="71620" spans="1:1" x14ac:dyDescent="0.3">
      <c r="A71620">
        <f t="shared" ca="1" si="1119"/>
        <v>-1.840393803344518</v>
      </c>
    </row>
    <row r="71621" spans="1:1" x14ac:dyDescent="0.3">
      <c r="A71621">
        <f t="shared" ca="1" si="1119"/>
        <v>-0.30366605085676351</v>
      </c>
    </row>
    <row r="71622" spans="1:1" x14ac:dyDescent="0.3">
      <c r="A71622">
        <f t="shared" ca="1" si="1119"/>
        <v>-1.0041640315879967E-2</v>
      </c>
    </row>
    <row r="71623" spans="1:1" x14ac:dyDescent="0.3">
      <c r="A71623">
        <f t="shared" ca="1" si="1119"/>
        <v>-2.5609842651468786</v>
      </c>
    </row>
    <row r="71624" spans="1:1" x14ac:dyDescent="0.3">
      <c r="A71624">
        <f t="shared" ca="1" si="1119"/>
        <v>1.3675134068368433</v>
      </c>
    </row>
    <row r="71625" spans="1:1" x14ac:dyDescent="0.3">
      <c r="A71625">
        <f t="shared" ca="1" si="1119"/>
        <v>-1.2264691693589134</v>
      </c>
    </row>
    <row r="71626" spans="1:1" x14ac:dyDescent="0.3">
      <c r="A71626">
        <f t="shared" ca="1" si="1119"/>
        <v>-0.82665223302880741</v>
      </c>
    </row>
    <row r="71627" spans="1:1" x14ac:dyDescent="0.3">
      <c r="A71627">
        <f t="shared" ca="1" si="1119"/>
        <v>-5.8731489698791384E-2</v>
      </c>
    </row>
    <row r="71628" spans="1:1" x14ac:dyDescent="0.3">
      <c r="A71628">
        <f t="shared" ca="1" si="1119"/>
        <v>-0.21377616552151543</v>
      </c>
    </row>
    <row r="71629" spans="1:1" x14ac:dyDescent="0.3">
      <c r="A71629">
        <f t="shared" ca="1" si="1119"/>
        <v>1.3817146216294507</v>
      </c>
    </row>
    <row r="71630" spans="1:1" x14ac:dyDescent="0.3">
      <c r="A71630">
        <f t="shared" ca="1" si="1119"/>
        <v>0.39675272360750896</v>
      </c>
    </row>
    <row r="71631" spans="1:1" x14ac:dyDescent="0.3">
      <c r="A71631">
        <f t="shared" ca="1" si="1119"/>
        <v>-0.25722541508843133</v>
      </c>
    </row>
    <row r="71632" spans="1:1" x14ac:dyDescent="0.3">
      <c r="A71632">
        <f t="shared" ca="1" si="1119"/>
        <v>-0.52997473084360436</v>
      </c>
    </row>
    <row r="71633" spans="1:1" x14ac:dyDescent="0.3">
      <c r="A71633">
        <f t="shared" ca="1" si="1119"/>
        <v>1.3432743120854662</v>
      </c>
    </row>
    <row r="71634" spans="1:1" x14ac:dyDescent="0.3">
      <c r="A71634">
        <f t="shared" ca="1" si="1119"/>
        <v>0.42637710793481814</v>
      </c>
    </row>
    <row r="71635" spans="1:1" x14ac:dyDescent="0.3">
      <c r="A71635">
        <f t="shared" ca="1" si="1119"/>
        <v>0.98156128569774403</v>
      </c>
    </row>
    <row r="71636" spans="1:1" x14ac:dyDescent="0.3">
      <c r="A71636">
        <f t="shared" ca="1" si="1119"/>
        <v>-0.9895968548539007</v>
      </c>
    </row>
    <row r="71637" spans="1:1" x14ac:dyDescent="0.3">
      <c r="A71637">
        <f t="shared" ca="1" si="1119"/>
        <v>2.3277720242541853</v>
      </c>
    </row>
    <row r="71638" spans="1:1" x14ac:dyDescent="0.3">
      <c r="A71638">
        <f t="shared" ca="1" si="1119"/>
        <v>1.138557600190488</v>
      </c>
    </row>
    <row r="71639" spans="1:1" x14ac:dyDescent="0.3">
      <c r="A71639">
        <f t="shared" ca="1" si="1119"/>
        <v>-0.20161703665505976</v>
      </c>
    </row>
    <row r="71640" spans="1:1" x14ac:dyDescent="0.3">
      <c r="A71640">
        <f t="shared" ca="1" si="1119"/>
        <v>1.6346655398898153</v>
      </c>
    </row>
    <row r="71641" spans="1:1" x14ac:dyDescent="0.3">
      <c r="A71641">
        <f t="shared" ca="1" si="1119"/>
        <v>7.5468420344141612E-2</v>
      </c>
    </row>
    <row r="71642" spans="1:1" x14ac:dyDescent="0.3">
      <c r="A71642">
        <f t="shared" ca="1" si="1119"/>
        <v>-0.92423669026722255</v>
      </c>
    </row>
    <row r="71643" spans="1:1" x14ac:dyDescent="0.3">
      <c r="A71643">
        <f t="shared" ca="1" si="1119"/>
        <v>0.64276281242981292</v>
      </c>
    </row>
    <row r="71644" spans="1:1" x14ac:dyDescent="0.3">
      <c r="A71644">
        <f t="shared" ca="1" si="1119"/>
        <v>1.0528659890676026</v>
      </c>
    </row>
    <row r="71645" spans="1:1" x14ac:dyDescent="0.3">
      <c r="A71645">
        <f t="shared" ca="1" si="1119"/>
        <v>-3.8418805403859155E-2</v>
      </c>
    </row>
    <row r="71646" spans="1:1" x14ac:dyDescent="0.3">
      <c r="A71646">
        <f t="shared" ca="1" si="1119"/>
        <v>0.96400542773603559</v>
      </c>
    </row>
    <row r="71647" spans="1:1" x14ac:dyDescent="0.3">
      <c r="A71647">
        <f t="shared" ca="1" si="1119"/>
        <v>1.6081798611657454</v>
      </c>
    </row>
    <row r="71648" spans="1:1" x14ac:dyDescent="0.3">
      <c r="A71648">
        <f t="shared" ca="1" si="1119"/>
        <v>-0.69361961676830808</v>
      </c>
    </row>
    <row r="71649" spans="1:1" x14ac:dyDescent="0.3">
      <c r="A71649">
        <f t="shared" ca="1" si="1119"/>
        <v>-1.1760158985033431</v>
      </c>
    </row>
    <row r="71650" spans="1:1" x14ac:dyDescent="0.3">
      <c r="A71650">
        <f t="shared" ca="1" si="1119"/>
        <v>1.0141855913831521</v>
      </c>
    </row>
    <row r="71651" spans="1:1" x14ac:dyDescent="0.3">
      <c r="A71651">
        <f t="shared" ca="1" si="1119"/>
        <v>0.76842978616066138</v>
      </c>
    </row>
    <row r="71652" spans="1:1" x14ac:dyDescent="0.3">
      <c r="A71652">
        <f t="shared" ca="1" si="1119"/>
        <v>0.62078823306318509</v>
      </c>
    </row>
    <row r="71653" spans="1:1" x14ac:dyDescent="0.3">
      <c r="A71653">
        <f t="shared" ca="1" si="1119"/>
        <v>-1.071080343229494</v>
      </c>
    </row>
    <row r="71654" spans="1:1" x14ac:dyDescent="0.3">
      <c r="A71654">
        <f t="shared" ca="1" si="1119"/>
        <v>-0.39528306539910096</v>
      </c>
    </row>
    <row r="71655" spans="1:1" x14ac:dyDescent="0.3">
      <c r="A71655">
        <f t="shared" ca="1" si="1119"/>
        <v>-1.5287307158123307</v>
      </c>
    </row>
    <row r="71656" spans="1:1" x14ac:dyDescent="0.3">
      <c r="A71656">
        <f t="shared" ca="1" si="1119"/>
        <v>-1.2067514346993995</v>
      </c>
    </row>
    <row r="71657" spans="1:1" x14ac:dyDescent="0.3">
      <c r="A71657">
        <f t="shared" ca="1" si="1119"/>
        <v>-0.5078162576587496</v>
      </c>
    </row>
    <row r="71658" spans="1:1" x14ac:dyDescent="0.3">
      <c r="A71658">
        <f t="shared" ca="1" si="1119"/>
        <v>0.72446554998635759</v>
      </c>
    </row>
    <row r="71659" spans="1:1" x14ac:dyDescent="0.3">
      <c r="A71659">
        <f t="shared" ca="1" si="1119"/>
        <v>0.43109029813126021</v>
      </c>
    </row>
    <row r="71660" spans="1:1" x14ac:dyDescent="0.3">
      <c r="A71660">
        <f t="shared" ca="1" si="1119"/>
        <v>0.57491983740895725</v>
      </c>
    </row>
    <row r="71661" spans="1:1" x14ac:dyDescent="0.3">
      <c r="A71661">
        <f t="shared" ca="1" si="1119"/>
        <v>1.1058288541657917</v>
      </c>
    </row>
    <row r="71662" spans="1:1" x14ac:dyDescent="0.3">
      <c r="A71662">
        <f t="shared" ca="1" si="1119"/>
        <v>0.84611599234111334</v>
      </c>
    </row>
    <row r="71663" spans="1:1" x14ac:dyDescent="0.3">
      <c r="A71663">
        <f t="shared" ca="1" si="1119"/>
        <v>1.55685046519053E-3</v>
      </c>
    </row>
    <row r="71664" spans="1:1" x14ac:dyDescent="0.3">
      <c r="A71664">
        <f t="shared" ca="1" si="1119"/>
        <v>0.68059271267103394</v>
      </c>
    </row>
    <row r="71665" spans="1:1" x14ac:dyDescent="0.3">
      <c r="A71665">
        <f t="shared" ca="1" si="1119"/>
        <v>1.041355408366331</v>
      </c>
    </row>
    <row r="71666" spans="1:1" x14ac:dyDescent="0.3">
      <c r="A71666">
        <f t="shared" ca="1" si="1119"/>
        <v>0.75723074697042358</v>
      </c>
    </row>
    <row r="71667" spans="1:1" x14ac:dyDescent="0.3">
      <c r="A71667">
        <f t="shared" ca="1" si="1119"/>
        <v>0.67137341074116597</v>
      </c>
    </row>
    <row r="71668" spans="1:1" x14ac:dyDescent="0.3">
      <c r="A71668">
        <f t="shared" ca="1" si="1119"/>
        <v>-1.6024782682019401</v>
      </c>
    </row>
    <row r="71669" spans="1:1" x14ac:dyDescent="0.3">
      <c r="A71669">
        <f t="shared" ca="1" si="1119"/>
        <v>-0.58936405614089327</v>
      </c>
    </row>
    <row r="71670" spans="1:1" x14ac:dyDescent="0.3">
      <c r="A71670">
        <f t="shared" ca="1" si="1119"/>
        <v>-0.99705984933624636</v>
      </c>
    </row>
    <row r="71671" spans="1:1" x14ac:dyDescent="0.3">
      <c r="A71671">
        <f t="shared" ca="1" si="1119"/>
        <v>-6.9713847015613506E-2</v>
      </c>
    </row>
    <row r="71672" spans="1:1" x14ac:dyDescent="0.3">
      <c r="A71672">
        <f t="shared" ca="1" si="1119"/>
        <v>-1.3618968054151734</v>
      </c>
    </row>
    <row r="71673" spans="1:1" x14ac:dyDescent="0.3">
      <c r="A71673">
        <f t="shared" ca="1" si="1119"/>
        <v>0.98136363366849921</v>
      </c>
    </row>
    <row r="71674" spans="1:1" x14ac:dyDescent="0.3">
      <c r="A71674">
        <f t="shared" ca="1" si="1119"/>
        <v>0.25791203603188534</v>
      </c>
    </row>
    <row r="71675" spans="1:1" x14ac:dyDescent="0.3">
      <c r="A71675">
        <f t="shared" ca="1" si="1119"/>
        <v>0.67548440268905363</v>
      </c>
    </row>
    <row r="71676" spans="1:1" x14ac:dyDescent="0.3">
      <c r="A71676">
        <f t="shared" ca="1" si="1119"/>
        <v>0.9427386800620704</v>
      </c>
    </row>
    <row r="71677" spans="1:1" x14ac:dyDescent="0.3">
      <c r="A71677">
        <f t="shared" ca="1" si="1119"/>
        <v>-1.1372027076721778</v>
      </c>
    </row>
    <row r="71678" spans="1:1" x14ac:dyDescent="0.3">
      <c r="A71678">
        <f t="shared" ca="1" si="1119"/>
        <v>-1.8049019142031952</v>
      </c>
    </row>
    <row r="71679" spans="1:1" x14ac:dyDescent="0.3">
      <c r="A71679">
        <f t="shared" ca="1" si="1119"/>
        <v>4.0286637026945356E-2</v>
      </c>
    </row>
    <row r="71680" spans="1:1" x14ac:dyDescent="0.3">
      <c r="A71680">
        <f t="shared" ca="1" si="1119"/>
        <v>-0.62887478926769791</v>
      </c>
    </row>
    <row r="71681" spans="1:1" x14ac:dyDescent="0.3">
      <c r="A71681">
        <f t="shared" ca="1" si="1119"/>
        <v>1.3147984408732249</v>
      </c>
    </row>
    <row r="71682" spans="1:1" x14ac:dyDescent="0.3">
      <c r="A71682">
        <f t="shared" ca="1" si="1119"/>
        <v>5.4600345471998206E-2</v>
      </c>
    </row>
    <row r="71683" spans="1:1" x14ac:dyDescent="0.3">
      <c r="A71683">
        <f t="shared" ref="A71683:A71746" ca="1" si="1120">_xlfn.NORM.INV(RAND(),0,1)</f>
        <v>-0.22245349989954752</v>
      </c>
    </row>
    <row r="71684" spans="1:1" x14ac:dyDescent="0.3">
      <c r="A71684">
        <f t="shared" ca="1" si="1120"/>
        <v>0.83098735620854636</v>
      </c>
    </row>
    <row r="71685" spans="1:1" x14ac:dyDescent="0.3">
      <c r="A71685">
        <f t="shared" ca="1" si="1120"/>
        <v>1.8237729500150124</v>
      </c>
    </row>
    <row r="71686" spans="1:1" x14ac:dyDescent="0.3">
      <c r="A71686">
        <f t="shared" ca="1" si="1120"/>
        <v>1.3954892715255252</v>
      </c>
    </row>
    <row r="71687" spans="1:1" x14ac:dyDescent="0.3">
      <c r="A71687">
        <f t="shared" ca="1" si="1120"/>
        <v>-0.32416027871244019</v>
      </c>
    </row>
    <row r="71688" spans="1:1" x14ac:dyDescent="0.3">
      <c r="A71688">
        <f t="shared" ca="1" si="1120"/>
        <v>-1.6952545000314536</v>
      </c>
    </row>
    <row r="71689" spans="1:1" x14ac:dyDescent="0.3">
      <c r="A71689">
        <f t="shared" ca="1" si="1120"/>
        <v>-1.078851686588391</v>
      </c>
    </row>
    <row r="71690" spans="1:1" x14ac:dyDescent="0.3">
      <c r="A71690">
        <f t="shared" ca="1" si="1120"/>
        <v>0.7918501549120861</v>
      </c>
    </row>
    <row r="71691" spans="1:1" x14ac:dyDescent="0.3">
      <c r="A71691">
        <f t="shared" ca="1" si="1120"/>
        <v>-1.3737758680314032</v>
      </c>
    </row>
    <row r="71692" spans="1:1" x14ac:dyDescent="0.3">
      <c r="A71692">
        <f t="shared" ca="1" si="1120"/>
        <v>-0.59961321863929995</v>
      </c>
    </row>
    <row r="71693" spans="1:1" x14ac:dyDescent="0.3">
      <c r="A71693">
        <f t="shared" ca="1" si="1120"/>
        <v>0.86584772334980897</v>
      </c>
    </row>
    <row r="71694" spans="1:1" x14ac:dyDescent="0.3">
      <c r="A71694">
        <f t="shared" ca="1" si="1120"/>
        <v>-1.2091858460694507</v>
      </c>
    </row>
    <row r="71695" spans="1:1" x14ac:dyDescent="0.3">
      <c r="A71695">
        <f t="shared" ca="1" si="1120"/>
        <v>2.0287541918062586</v>
      </c>
    </row>
    <row r="71696" spans="1:1" x14ac:dyDescent="0.3">
      <c r="A71696">
        <f t="shared" ca="1" si="1120"/>
        <v>-0.77438078763113682</v>
      </c>
    </row>
    <row r="71697" spans="1:1" x14ac:dyDescent="0.3">
      <c r="A71697">
        <f t="shared" ca="1" si="1120"/>
        <v>0.92215036842448717</v>
      </c>
    </row>
    <row r="71698" spans="1:1" x14ac:dyDescent="0.3">
      <c r="A71698">
        <f t="shared" ca="1" si="1120"/>
        <v>-0.1709447723000623</v>
      </c>
    </row>
    <row r="71699" spans="1:1" x14ac:dyDescent="0.3">
      <c r="A71699">
        <f t="shared" ca="1" si="1120"/>
        <v>-0.26809035057506858</v>
      </c>
    </row>
    <row r="71700" spans="1:1" x14ac:dyDescent="0.3">
      <c r="A71700">
        <f t="shared" ca="1" si="1120"/>
        <v>0.12005242401272928</v>
      </c>
    </row>
    <row r="71701" spans="1:1" x14ac:dyDescent="0.3">
      <c r="A71701">
        <f t="shared" ca="1" si="1120"/>
        <v>-0.32868246789896655</v>
      </c>
    </row>
    <row r="71702" spans="1:1" x14ac:dyDescent="0.3">
      <c r="A71702">
        <f t="shared" ca="1" si="1120"/>
        <v>0.64706673564122463</v>
      </c>
    </row>
    <row r="71703" spans="1:1" x14ac:dyDescent="0.3">
      <c r="A71703">
        <f t="shared" ca="1" si="1120"/>
        <v>-1.8974734468564498</v>
      </c>
    </row>
    <row r="71704" spans="1:1" x14ac:dyDescent="0.3">
      <c r="A71704">
        <f t="shared" ca="1" si="1120"/>
        <v>0.27723487428244553</v>
      </c>
    </row>
    <row r="71705" spans="1:1" x14ac:dyDescent="0.3">
      <c r="A71705">
        <f t="shared" ca="1" si="1120"/>
        <v>0.19253019993369086</v>
      </c>
    </row>
    <row r="71706" spans="1:1" x14ac:dyDescent="0.3">
      <c r="A71706">
        <f t="shared" ca="1" si="1120"/>
        <v>-0.41745034778528639</v>
      </c>
    </row>
    <row r="71707" spans="1:1" x14ac:dyDescent="0.3">
      <c r="A71707">
        <f t="shared" ca="1" si="1120"/>
        <v>-0.2479243661114518</v>
      </c>
    </row>
    <row r="71708" spans="1:1" x14ac:dyDescent="0.3">
      <c r="A71708">
        <f t="shared" ca="1" si="1120"/>
        <v>0.38493853354820051</v>
      </c>
    </row>
    <row r="71709" spans="1:1" x14ac:dyDescent="0.3">
      <c r="A71709">
        <f t="shared" ca="1" si="1120"/>
        <v>-0.89250004211361422</v>
      </c>
    </row>
    <row r="71710" spans="1:1" x14ac:dyDescent="0.3">
      <c r="A71710">
        <f t="shared" ca="1" si="1120"/>
        <v>-0.33035113332573063</v>
      </c>
    </row>
    <row r="71711" spans="1:1" x14ac:dyDescent="0.3">
      <c r="A71711">
        <f t="shared" ca="1" si="1120"/>
        <v>0.84806808804977563</v>
      </c>
    </row>
    <row r="71712" spans="1:1" x14ac:dyDescent="0.3">
      <c r="A71712">
        <f t="shared" ca="1" si="1120"/>
        <v>2.0806859323241299E-2</v>
      </c>
    </row>
    <row r="71713" spans="1:1" x14ac:dyDescent="0.3">
      <c r="A71713">
        <f t="shared" ca="1" si="1120"/>
        <v>-1.0793833661695018</v>
      </c>
    </row>
    <row r="71714" spans="1:1" x14ac:dyDescent="0.3">
      <c r="A71714">
        <f t="shared" ca="1" si="1120"/>
        <v>-1.2974818590665695</v>
      </c>
    </row>
    <row r="71715" spans="1:1" x14ac:dyDescent="0.3">
      <c r="A71715">
        <f t="shared" ca="1" si="1120"/>
        <v>-1.7166171882431116</v>
      </c>
    </row>
    <row r="71716" spans="1:1" x14ac:dyDescent="0.3">
      <c r="A71716">
        <f t="shared" ca="1" si="1120"/>
        <v>0.93027635561989763</v>
      </c>
    </row>
    <row r="71717" spans="1:1" x14ac:dyDescent="0.3">
      <c r="A71717">
        <f t="shared" ca="1" si="1120"/>
        <v>4.5229477274113937E-2</v>
      </c>
    </row>
    <row r="71718" spans="1:1" x14ac:dyDescent="0.3">
      <c r="A71718">
        <f t="shared" ca="1" si="1120"/>
        <v>-1.0379973395616957</v>
      </c>
    </row>
    <row r="71719" spans="1:1" x14ac:dyDescent="0.3">
      <c r="A71719">
        <f t="shared" ca="1" si="1120"/>
        <v>0.98730851303599143</v>
      </c>
    </row>
    <row r="71720" spans="1:1" x14ac:dyDescent="0.3">
      <c r="A71720">
        <f t="shared" ca="1" si="1120"/>
        <v>2.7081817625340503</v>
      </c>
    </row>
    <row r="71721" spans="1:1" x14ac:dyDescent="0.3">
      <c r="A71721">
        <f t="shared" ca="1" si="1120"/>
        <v>-0.41476378956398396</v>
      </c>
    </row>
    <row r="71722" spans="1:1" x14ac:dyDescent="0.3">
      <c r="A71722">
        <f t="shared" ca="1" si="1120"/>
        <v>-1.1274287933298015</v>
      </c>
    </row>
    <row r="71723" spans="1:1" x14ac:dyDescent="0.3">
      <c r="A71723">
        <f t="shared" ca="1" si="1120"/>
        <v>0.60348862820712768</v>
      </c>
    </row>
    <row r="71724" spans="1:1" x14ac:dyDescent="0.3">
      <c r="A71724">
        <f t="shared" ca="1" si="1120"/>
        <v>-0.40756074748711685</v>
      </c>
    </row>
    <row r="71725" spans="1:1" x14ac:dyDescent="0.3">
      <c r="A71725">
        <f t="shared" ca="1" si="1120"/>
        <v>0.66598522761165657</v>
      </c>
    </row>
    <row r="71726" spans="1:1" x14ac:dyDescent="0.3">
      <c r="A71726">
        <f t="shared" ca="1" si="1120"/>
        <v>2.22373497098565</v>
      </c>
    </row>
    <row r="71727" spans="1:1" x14ac:dyDescent="0.3">
      <c r="A71727">
        <f t="shared" ca="1" si="1120"/>
        <v>0.97154510086301571</v>
      </c>
    </row>
    <row r="71728" spans="1:1" x14ac:dyDescent="0.3">
      <c r="A71728">
        <f t="shared" ca="1" si="1120"/>
        <v>-1.9091346214071769E-2</v>
      </c>
    </row>
    <row r="71729" spans="1:1" x14ac:dyDescent="0.3">
      <c r="A71729">
        <f t="shared" ca="1" si="1120"/>
        <v>0.77786774700529038</v>
      </c>
    </row>
    <row r="71730" spans="1:1" x14ac:dyDescent="0.3">
      <c r="A71730">
        <f t="shared" ca="1" si="1120"/>
        <v>-1.7143245664313513</v>
      </c>
    </row>
    <row r="71731" spans="1:1" x14ac:dyDescent="0.3">
      <c r="A71731">
        <f t="shared" ca="1" si="1120"/>
        <v>1.5152050130723587</v>
      </c>
    </row>
    <row r="71732" spans="1:1" x14ac:dyDescent="0.3">
      <c r="A71732">
        <f t="shared" ca="1" si="1120"/>
        <v>0.26466025953981831</v>
      </c>
    </row>
    <row r="71733" spans="1:1" x14ac:dyDescent="0.3">
      <c r="A71733">
        <f t="shared" ca="1" si="1120"/>
        <v>-1.12458155961915</v>
      </c>
    </row>
    <row r="71734" spans="1:1" x14ac:dyDescent="0.3">
      <c r="A71734">
        <f t="shared" ca="1" si="1120"/>
        <v>0.92055584562661474</v>
      </c>
    </row>
    <row r="71735" spans="1:1" x14ac:dyDescent="0.3">
      <c r="A71735">
        <f t="shared" ca="1" si="1120"/>
        <v>-0.67370550965309151</v>
      </c>
    </row>
    <row r="71736" spans="1:1" x14ac:dyDescent="0.3">
      <c r="A71736">
        <f t="shared" ca="1" si="1120"/>
        <v>-0.10659475164337257</v>
      </c>
    </row>
    <row r="71737" spans="1:1" x14ac:dyDescent="0.3">
      <c r="A71737">
        <f t="shared" ca="1" si="1120"/>
        <v>-0.30055436817899045</v>
      </c>
    </row>
    <row r="71738" spans="1:1" x14ac:dyDescent="0.3">
      <c r="A71738">
        <f t="shared" ca="1" si="1120"/>
        <v>0.34361940299941518</v>
      </c>
    </row>
    <row r="71739" spans="1:1" x14ac:dyDescent="0.3">
      <c r="A71739">
        <f t="shared" ca="1" si="1120"/>
        <v>1.5291731555390538E-2</v>
      </c>
    </row>
    <row r="71740" spans="1:1" x14ac:dyDescent="0.3">
      <c r="A71740">
        <f t="shared" ca="1" si="1120"/>
        <v>-0.34445244620317744</v>
      </c>
    </row>
    <row r="71741" spans="1:1" x14ac:dyDescent="0.3">
      <c r="A71741">
        <f t="shared" ca="1" si="1120"/>
        <v>0.20556182421479346</v>
      </c>
    </row>
    <row r="71742" spans="1:1" x14ac:dyDescent="0.3">
      <c r="A71742">
        <f t="shared" ca="1" si="1120"/>
        <v>-0.92774097144999279</v>
      </c>
    </row>
    <row r="71743" spans="1:1" x14ac:dyDescent="0.3">
      <c r="A71743">
        <f t="shared" ca="1" si="1120"/>
        <v>-1.4887452391184564</v>
      </c>
    </row>
    <row r="71744" spans="1:1" x14ac:dyDescent="0.3">
      <c r="A71744">
        <f t="shared" ca="1" si="1120"/>
        <v>-0.16115174162215046</v>
      </c>
    </row>
    <row r="71745" spans="1:1" x14ac:dyDescent="0.3">
      <c r="A71745">
        <f t="shared" ca="1" si="1120"/>
        <v>-1.2470402145465873</v>
      </c>
    </row>
    <row r="71746" spans="1:1" x14ac:dyDescent="0.3">
      <c r="A71746">
        <f t="shared" ca="1" si="1120"/>
        <v>1.248977994087471</v>
      </c>
    </row>
    <row r="71747" spans="1:1" x14ac:dyDescent="0.3">
      <c r="A71747">
        <f t="shared" ref="A71747:A71810" ca="1" si="1121">_xlfn.NORM.INV(RAND(),0,1)</f>
        <v>0.55333151808312031</v>
      </c>
    </row>
    <row r="71748" spans="1:1" x14ac:dyDescent="0.3">
      <c r="A71748">
        <f t="shared" ca="1" si="1121"/>
        <v>-0.7232441791490285</v>
      </c>
    </row>
    <row r="71749" spans="1:1" x14ac:dyDescent="0.3">
      <c r="A71749">
        <f t="shared" ca="1" si="1121"/>
        <v>0.36519281248696578</v>
      </c>
    </row>
    <row r="71750" spans="1:1" x14ac:dyDescent="0.3">
      <c r="A71750">
        <f t="shared" ca="1" si="1121"/>
        <v>-0.98430764884061295</v>
      </c>
    </row>
    <row r="71751" spans="1:1" x14ac:dyDescent="0.3">
      <c r="A71751">
        <f t="shared" ca="1" si="1121"/>
        <v>0.59214066935894261</v>
      </c>
    </row>
    <row r="71752" spans="1:1" x14ac:dyDescent="0.3">
      <c r="A71752">
        <f t="shared" ca="1" si="1121"/>
        <v>-0.50164612021231259</v>
      </c>
    </row>
    <row r="71753" spans="1:1" x14ac:dyDescent="0.3">
      <c r="A71753">
        <f t="shared" ca="1" si="1121"/>
        <v>-0.50271750452496833</v>
      </c>
    </row>
    <row r="71754" spans="1:1" x14ac:dyDescent="0.3">
      <c r="A71754">
        <f t="shared" ca="1" si="1121"/>
        <v>-1.0224796731045473</v>
      </c>
    </row>
    <row r="71755" spans="1:1" x14ac:dyDescent="0.3">
      <c r="A71755">
        <f t="shared" ca="1" si="1121"/>
        <v>-4.2859413680397654E-2</v>
      </c>
    </row>
    <row r="71756" spans="1:1" x14ac:dyDescent="0.3">
      <c r="A71756">
        <f t="shared" ca="1" si="1121"/>
        <v>-0.46452840487452479</v>
      </c>
    </row>
    <row r="71757" spans="1:1" x14ac:dyDescent="0.3">
      <c r="A71757">
        <f t="shared" ca="1" si="1121"/>
        <v>1.4829402047073492</v>
      </c>
    </row>
    <row r="71758" spans="1:1" x14ac:dyDescent="0.3">
      <c r="A71758">
        <f t="shared" ca="1" si="1121"/>
        <v>0.48771207915404902</v>
      </c>
    </row>
    <row r="71759" spans="1:1" x14ac:dyDescent="0.3">
      <c r="A71759">
        <f t="shared" ca="1" si="1121"/>
        <v>-0.45915839796141472</v>
      </c>
    </row>
    <row r="71760" spans="1:1" x14ac:dyDescent="0.3">
      <c r="A71760">
        <f t="shared" ca="1" si="1121"/>
        <v>3.0980973072713552E-2</v>
      </c>
    </row>
    <row r="71761" spans="1:1" x14ac:dyDescent="0.3">
      <c r="A71761">
        <f t="shared" ca="1" si="1121"/>
        <v>0.14504120462084943</v>
      </c>
    </row>
    <row r="71762" spans="1:1" x14ac:dyDescent="0.3">
      <c r="A71762">
        <f t="shared" ca="1" si="1121"/>
        <v>7.0581995334855402E-2</v>
      </c>
    </row>
    <row r="71763" spans="1:1" x14ac:dyDescent="0.3">
      <c r="A71763">
        <f t="shared" ca="1" si="1121"/>
        <v>-0.33646516353276967</v>
      </c>
    </row>
    <row r="71764" spans="1:1" x14ac:dyDescent="0.3">
      <c r="A71764">
        <f t="shared" ca="1" si="1121"/>
        <v>1.0854367223498929</v>
      </c>
    </row>
    <row r="71765" spans="1:1" x14ac:dyDescent="0.3">
      <c r="A71765">
        <f t="shared" ca="1" si="1121"/>
        <v>2.2360780348840295</v>
      </c>
    </row>
    <row r="71766" spans="1:1" x14ac:dyDescent="0.3">
      <c r="A71766">
        <f t="shared" ca="1" si="1121"/>
        <v>0.87673714909849365</v>
      </c>
    </row>
    <row r="71767" spans="1:1" x14ac:dyDescent="0.3">
      <c r="A71767">
        <f t="shared" ca="1" si="1121"/>
        <v>-1.0092943611183851</v>
      </c>
    </row>
    <row r="71768" spans="1:1" x14ac:dyDescent="0.3">
      <c r="A71768">
        <f t="shared" ca="1" si="1121"/>
        <v>-0.63720797578008637</v>
      </c>
    </row>
    <row r="71769" spans="1:1" x14ac:dyDescent="0.3">
      <c r="A71769">
        <f t="shared" ca="1" si="1121"/>
        <v>0.625851363860781</v>
      </c>
    </row>
    <row r="71770" spans="1:1" x14ac:dyDescent="0.3">
      <c r="A71770">
        <f t="shared" ca="1" si="1121"/>
        <v>1.0548249288112737</v>
      </c>
    </row>
    <row r="71771" spans="1:1" x14ac:dyDescent="0.3">
      <c r="A71771">
        <f t="shared" ca="1" si="1121"/>
        <v>-1.5470710897357944</v>
      </c>
    </row>
    <row r="71772" spans="1:1" x14ac:dyDescent="0.3">
      <c r="A71772">
        <f t="shared" ca="1" si="1121"/>
        <v>-0.46415466318829451</v>
      </c>
    </row>
    <row r="71773" spans="1:1" x14ac:dyDescent="0.3">
      <c r="A71773">
        <f t="shared" ca="1" si="1121"/>
        <v>-2.3067438690528101</v>
      </c>
    </row>
    <row r="71774" spans="1:1" x14ac:dyDescent="0.3">
      <c r="A71774">
        <f t="shared" ca="1" si="1121"/>
        <v>1.2731964055394032</v>
      </c>
    </row>
    <row r="71775" spans="1:1" x14ac:dyDescent="0.3">
      <c r="A71775">
        <f t="shared" ca="1" si="1121"/>
        <v>1.7408249293536422</v>
      </c>
    </row>
    <row r="71776" spans="1:1" x14ac:dyDescent="0.3">
      <c r="A71776">
        <f t="shared" ca="1" si="1121"/>
        <v>0.3661171774850418</v>
      </c>
    </row>
    <row r="71777" spans="1:1" x14ac:dyDescent="0.3">
      <c r="A71777">
        <f t="shared" ca="1" si="1121"/>
        <v>0.26818697519679963</v>
      </c>
    </row>
    <row r="71778" spans="1:1" x14ac:dyDescent="0.3">
      <c r="A71778">
        <f t="shared" ca="1" si="1121"/>
        <v>-2.2665090503995171</v>
      </c>
    </row>
    <row r="71779" spans="1:1" x14ac:dyDescent="0.3">
      <c r="A71779">
        <f t="shared" ca="1" si="1121"/>
        <v>-1.4436059548480902</v>
      </c>
    </row>
    <row r="71780" spans="1:1" x14ac:dyDescent="0.3">
      <c r="A71780">
        <f t="shared" ca="1" si="1121"/>
        <v>5.9765367920676229E-2</v>
      </c>
    </row>
    <row r="71781" spans="1:1" x14ac:dyDescent="0.3">
      <c r="A71781">
        <f t="shared" ca="1" si="1121"/>
        <v>-1.202043504828668</v>
      </c>
    </row>
    <row r="71782" spans="1:1" x14ac:dyDescent="0.3">
      <c r="A71782">
        <f t="shared" ca="1" si="1121"/>
        <v>-0.12729843938835739</v>
      </c>
    </row>
    <row r="71783" spans="1:1" x14ac:dyDescent="0.3">
      <c r="A71783">
        <f t="shared" ca="1" si="1121"/>
        <v>0.91713010468211642</v>
      </c>
    </row>
    <row r="71784" spans="1:1" x14ac:dyDescent="0.3">
      <c r="A71784">
        <f t="shared" ca="1" si="1121"/>
        <v>-1.1086693984983433</v>
      </c>
    </row>
    <row r="71785" spans="1:1" x14ac:dyDescent="0.3">
      <c r="A71785">
        <f t="shared" ca="1" si="1121"/>
        <v>4.2020631175245127E-2</v>
      </c>
    </row>
    <row r="71786" spans="1:1" x14ac:dyDescent="0.3">
      <c r="A71786">
        <f t="shared" ca="1" si="1121"/>
        <v>0.49244858313280132</v>
      </c>
    </row>
    <row r="71787" spans="1:1" x14ac:dyDescent="0.3">
      <c r="A71787">
        <f t="shared" ca="1" si="1121"/>
        <v>1.4800900009081439</v>
      </c>
    </row>
    <row r="71788" spans="1:1" x14ac:dyDescent="0.3">
      <c r="A71788">
        <f t="shared" ca="1" si="1121"/>
        <v>-0.5976549169887857</v>
      </c>
    </row>
    <row r="71789" spans="1:1" x14ac:dyDescent="0.3">
      <c r="A71789">
        <f t="shared" ca="1" si="1121"/>
        <v>-0.38691719256130691</v>
      </c>
    </row>
    <row r="71790" spans="1:1" x14ac:dyDescent="0.3">
      <c r="A71790">
        <f t="shared" ca="1" si="1121"/>
        <v>-0.24996053585764841</v>
      </c>
    </row>
    <row r="71791" spans="1:1" x14ac:dyDescent="0.3">
      <c r="A71791">
        <f t="shared" ca="1" si="1121"/>
        <v>-0.31175627314923282</v>
      </c>
    </row>
    <row r="71792" spans="1:1" x14ac:dyDescent="0.3">
      <c r="A71792">
        <f t="shared" ca="1" si="1121"/>
        <v>0.35804571641841942</v>
      </c>
    </row>
    <row r="71793" spans="1:1" x14ac:dyDescent="0.3">
      <c r="A71793">
        <f t="shared" ca="1" si="1121"/>
        <v>-1.4195964822575105</v>
      </c>
    </row>
    <row r="71794" spans="1:1" x14ac:dyDescent="0.3">
      <c r="A71794">
        <f t="shared" ca="1" si="1121"/>
        <v>0.86057309350018041</v>
      </c>
    </row>
    <row r="71795" spans="1:1" x14ac:dyDescent="0.3">
      <c r="A71795">
        <f t="shared" ca="1" si="1121"/>
        <v>-1.3344400846091</v>
      </c>
    </row>
    <row r="71796" spans="1:1" x14ac:dyDescent="0.3">
      <c r="A71796">
        <f t="shared" ca="1" si="1121"/>
        <v>-0.76438629032445493</v>
      </c>
    </row>
    <row r="71797" spans="1:1" x14ac:dyDescent="0.3">
      <c r="A71797">
        <f t="shared" ca="1" si="1121"/>
        <v>2.1915583307387587</v>
      </c>
    </row>
    <row r="71798" spans="1:1" x14ac:dyDescent="0.3">
      <c r="A71798">
        <f t="shared" ca="1" si="1121"/>
        <v>2.9142672733122281</v>
      </c>
    </row>
    <row r="71799" spans="1:1" x14ac:dyDescent="0.3">
      <c r="A71799">
        <f t="shared" ca="1" si="1121"/>
        <v>-0.72905466573742039</v>
      </c>
    </row>
    <row r="71800" spans="1:1" x14ac:dyDescent="0.3">
      <c r="A71800">
        <f t="shared" ca="1" si="1121"/>
        <v>1.3103824663125061</v>
      </c>
    </row>
    <row r="71801" spans="1:1" x14ac:dyDescent="0.3">
      <c r="A71801">
        <f t="shared" ca="1" si="1121"/>
        <v>-0.42123685348188644</v>
      </c>
    </row>
    <row r="71802" spans="1:1" x14ac:dyDescent="0.3">
      <c r="A71802">
        <f t="shared" ca="1" si="1121"/>
        <v>-0.86146741947483563</v>
      </c>
    </row>
    <row r="71803" spans="1:1" x14ac:dyDescent="0.3">
      <c r="A71803">
        <f t="shared" ca="1" si="1121"/>
        <v>0.54936501974559571</v>
      </c>
    </row>
    <row r="71804" spans="1:1" x14ac:dyDescent="0.3">
      <c r="A71804">
        <f t="shared" ca="1" si="1121"/>
        <v>-5.3504540165038861E-2</v>
      </c>
    </row>
    <row r="71805" spans="1:1" x14ac:dyDescent="0.3">
      <c r="A71805">
        <f t="shared" ca="1" si="1121"/>
        <v>0.85931267622652729</v>
      </c>
    </row>
    <row r="71806" spans="1:1" x14ac:dyDescent="0.3">
      <c r="A71806">
        <f t="shared" ca="1" si="1121"/>
        <v>-0.58931237293971883</v>
      </c>
    </row>
    <row r="71807" spans="1:1" x14ac:dyDescent="0.3">
      <c r="A71807">
        <f t="shared" ca="1" si="1121"/>
        <v>1.5457638388291755</v>
      </c>
    </row>
    <row r="71808" spans="1:1" x14ac:dyDescent="0.3">
      <c r="A71808">
        <f t="shared" ca="1" si="1121"/>
        <v>-0.27928655889427001</v>
      </c>
    </row>
    <row r="71809" spans="1:1" x14ac:dyDescent="0.3">
      <c r="A71809">
        <f t="shared" ca="1" si="1121"/>
        <v>-0.70271211707321068</v>
      </c>
    </row>
    <row r="71810" spans="1:1" x14ac:dyDescent="0.3">
      <c r="A71810">
        <f t="shared" ca="1" si="1121"/>
        <v>-1.1899617934235205</v>
      </c>
    </row>
    <row r="71811" spans="1:1" x14ac:dyDescent="0.3">
      <c r="A71811">
        <f t="shared" ref="A71811:A71874" ca="1" si="1122">_xlfn.NORM.INV(RAND(),0,1)</f>
        <v>-1.2365185593706463</v>
      </c>
    </row>
    <row r="71812" spans="1:1" x14ac:dyDescent="0.3">
      <c r="A71812">
        <f t="shared" ca="1" si="1122"/>
        <v>-9.8909837465949252E-2</v>
      </c>
    </row>
    <row r="71813" spans="1:1" x14ac:dyDescent="0.3">
      <c r="A71813">
        <f t="shared" ca="1" si="1122"/>
        <v>-0.18370366306212652</v>
      </c>
    </row>
    <row r="71814" spans="1:1" x14ac:dyDescent="0.3">
      <c r="A71814">
        <f t="shared" ca="1" si="1122"/>
        <v>-1.5822459924530214</v>
      </c>
    </row>
    <row r="71815" spans="1:1" x14ac:dyDescent="0.3">
      <c r="A71815">
        <f t="shared" ca="1" si="1122"/>
        <v>-0.20013424343557842</v>
      </c>
    </row>
    <row r="71816" spans="1:1" x14ac:dyDescent="0.3">
      <c r="A71816">
        <f t="shared" ca="1" si="1122"/>
        <v>-0.77630165362529535</v>
      </c>
    </row>
    <row r="71817" spans="1:1" x14ac:dyDescent="0.3">
      <c r="A71817">
        <f t="shared" ca="1" si="1122"/>
        <v>-0.8901331679778749</v>
      </c>
    </row>
    <row r="71818" spans="1:1" x14ac:dyDescent="0.3">
      <c r="A71818">
        <f t="shared" ca="1" si="1122"/>
        <v>0.25701474781146705</v>
      </c>
    </row>
    <row r="71819" spans="1:1" x14ac:dyDescent="0.3">
      <c r="A71819">
        <f t="shared" ca="1" si="1122"/>
        <v>0.17814624573909218</v>
      </c>
    </row>
    <row r="71820" spans="1:1" x14ac:dyDescent="0.3">
      <c r="A71820">
        <f t="shared" ca="1" si="1122"/>
        <v>0.15608991160260274</v>
      </c>
    </row>
    <row r="71821" spans="1:1" x14ac:dyDescent="0.3">
      <c r="A71821">
        <f t="shared" ca="1" si="1122"/>
        <v>0.54937446981305338</v>
      </c>
    </row>
    <row r="71822" spans="1:1" x14ac:dyDescent="0.3">
      <c r="A71822">
        <f t="shared" ca="1" si="1122"/>
        <v>2.5297329098127475E-2</v>
      </c>
    </row>
    <row r="71823" spans="1:1" x14ac:dyDescent="0.3">
      <c r="A71823">
        <f t="shared" ca="1" si="1122"/>
        <v>-0.97858242099979775</v>
      </c>
    </row>
    <row r="71824" spans="1:1" x14ac:dyDescent="0.3">
      <c r="A71824">
        <f t="shared" ca="1" si="1122"/>
        <v>1.2736007359769961</v>
      </c>
    </row>
    <row r="71825" spans="1:1" x14ac:dyDescent="0.3">
      <c r="A71825">
        <f t="shared" ca="1" si="1122"/>
        <v>1.1731827865387383</v>
      </c>
    </row>
    <row r="71826" spans="1:1" x14ac:dyDescent="0.3">
      <c r="A71826">
        <f t="shared" ca="1" si="1122"/>
        <v>-0.33769513543201346</v>
      </c>
    </row>
    <row r="71827" spans="1:1" x14ac:dyDescent="0.3">
      <c r="A71827">
        <f t="shared" ca="1" si="1122"/>
        <v>0.84640923689319802</v>
      </c>
    </row>
    <row r="71828" spans="1:1" x14ac:dyDescent="0.3">
      <c r="A71828">
        <f t="shared" ca="1" si="1122"/>
        <v>1.7834204368584252</v>
      </c>
    </row>
    <row r="71829" spans="1:1" x14ac:dyDescent="0.3">
      <c r="A71829">
        <f t="shared" ca="1" si="1122"/>
        <v>0.27652577686535196</v>
      </c>
    </row>
    <row r="71830" spans="1:1" x14ac:dyDescent="0.3">
      <c r="A71830">
        <f t="shared" ca="1" si="1122"/>
        <v>1.1616051044514029</v>
      </c>
    </row>
    <row r="71831" spans="1:1" x14ac:dyDescent="0.3">
      <c r="A71831">
        <f t="shared" ca="1" si="1122"/>
        <v>-0.14912165930906698</v>
      </c>
    </row>
    <row r="71832" spans="1:1" x14ac:dyDescent="0.3">
      <c r="A71832">
        <f t="shared" ca="1" si="1122"/>
        <v>1.5806318861311424</v>
      </c>
    </row>
    <row r="71833" spans="1:1" x14ac:dyDescent="0.3">
      <c r="A71833">
        <f t="shared" ca="1" si="1122"/>
        <v>0.51537421306040887</v>
      </c>
    </row>
    <row r="71834" spans="1:1" x14ac:dyDescent="0.3">
      <c r="A71834">
        <f t="shared" ca="1" si="1122"/>
        <v>-0.19822138450902529</v>
      </c>
    </row>
    <row r="71835" spans="1:1" x14ac:dyDescent="0.3">
      <c r="A71835">
        <f t="shared" ca="1" si="1122"/>
        <v>-1.3092118107785768</v>
      </c>
    </row>
    <row r="71836" spans="1:1" x14ac:dyDescent="0.3">
      <c r="A71836">
        <f t="shared" ca="1" si="1122"/>
        <v>-2.385461974110882</v>
      </c>
    </row>
    <row r="71837" spans="1:1" x14ac:dyDescent="0.3">
      <c r="A71837">
        <f t="shared" ca="1" si="1122"/>
        <v>-0.35964701582667102</v>
      </c>
    </row>
    <row r="71838" spans="1:1" x14ac:dyDescent="0.3">
      <c r="A71838">
        <f t="shared" ca="1" si="1122"/>
        <v>0.52680573387965102</v>
      </c>
    </row>
    <row r="71839" spans="1:1" x14ac:dyDescent="0.3">
      <c r="A71839">
        <f t="shared" ca="1" si="1122"/>
        <v>0.4025690571061607</v>
      </c>
    </row>
    <row r="71840" spans="1:1" x14ac:dyDescent="0.3">
      <c r="A71840">
        <f t="shared" ca="1" si="1122"/>
        <v>1.1887915763564799E-2</v>
      </c>
    </row>
    <row r="71841" spans="1:1" x14ac:dyDescent="0.3">
      <c r="A71841">
        <f t="shared" ca="1" si="1122"/>
        <v>6.9449060757340822E-2</v>
      </c>
    </row>
    <row r="71842" spans="1:1" x14ac:dyDescent="0.3">
      <c r="A71842">
        <f t="shared" ca="1" si="1122"/>
        <v>-0.95200879274613459</v>
      </c>
    </row>
    <row r="71843" spans="1:1" x14ac:dyDescent="0.3">
      <c r="A71843">
        <f t="shared" ca="1" si="1122"/>
        <v>-0.30839303321592265</v>
      </c>
    </row>
    <row r="71844" spans="1:1" x14ac:dyDescent="0.3">
      <c r="A71844">
        <f t="shared" ca="1" si="1122"/>
        <v>0.1237841174609533</v>
      </c>
    </row>
    <row r="71845" spans="1:1" x14ac:dyDescent="0.3">
      <c r="A71845">
        <f t="shared" ca="1" si="1122"/>
        <v>1.2759475575649795</v>
      </c>
    </row>
    <row r="71846" spans="1:1" x14ac:dyDescent="0.3">
      <c r="A71846">
        <f t="shared" ca="1" si="1122"/>
        <v>0.69949140791806319</v>
      </c>
    </row>
    <row r="71847" spans="1:1" x14ac:dyDescent="0.3">
      <c r="A71847">
        <f t="shared" ca="1" si="1122"/>
        <v>0.38560077942066018</v>
      </c>
    </row>
    <row r="71848" spans="1:1" x14ac:dyDescent="0.3">
      <c r="A71848">
        <f t="shared" ca="1" si="1122"/>
        <v>-0.22296238887466013</v>
      </c>
    </row>
    <row r="71849" spans="1:1" x14ac:dyDescent="0.3">
      <c r="A71849">
        <f t="shared" ca="1" si="1122"/>
        <v>0.2808510209165489</v>
      </c>
    </row>
    <row r="71850" spans="1:1" x14ac:dyDescent="0.3">
      <c r="A71850">
        <f t="shared" ca="1" si="1122"/>
        <v>-0.88728047962870082</v>
      </c>
    </row>
    <row r="71851" spans="1:1" x14ac:dyDescent="0.3">
      <c r="A71851">
        <f t="shared" ca="1" si="1122"/>
        <v>-0.41972596988847427</v>
      </c>
    </row>
    <row r="71852" spans="1:1" x14ac:dyDescent="0.3">
      <c r="A71852">
        <f t="shared" ca="1" si="1122"/>
        <v>0.84249917644668548</v>
      </c>
    </row>
    <row r="71853" spans="1:1" x14ac:dyDescent="0.3">
      <c r="A71853">
        <f t="shared" ca="1" si="1122"/>
        <v>9.8958001035483217E-2</v>
      </c>
    </row>
    <row r="71854" spans="1:1" x14ac:dyDescent="0.3">
      <c r="A71854">
        <f t="shared" ca="1" si="1122"/>
        <v>0.16800926970955762</v>
      </c>
    </row>
    <row r="71855" spans="1:1" x14ac:dyDescent="0.3">
      <c r="A71855">
        <f t="shared" ca="1" si="1122"/>
        <v>2.2392606462736264</v>
      </c>
    </row>
    <row r="71856" spans="1:1" x14ac:dyDescent="0.3">
      <c r="A71856">
        <f t="shared" ca="1" si="1122"/>
        <v>3.0768688962208489E-2</v>
      </c>
    </row>
    <row r="71857" spans="1:1" x14ac:dyDescent="0.3">
      <c r="A71857">
        <f t="shared" ca="1" si="1122"/>
        <v>1.7065120617424678</v>
      </c>
    </row>
    <row r="71858" spans="1:1" x14ac:dyDescent="0.3">
      <c r="A71858">
        <f t="shared" ca="1" si="1122"/>
        <v>-0.81048647894836845</v>
      </c>
    </row>
    <row r="71859" spans="1:1" x14ac:dyDescent="0.3">
      <c r="A71859">
        <f t="shared" ca="1" si="1122"/>
        <v>-0.18025930963802225</v>
      </c>
    </row>
    <row r="71860" spans="1:1" x14ac:dyDescent="0.3">
      <c r="A71860">
        <f t="shared" ca="1" si="1122"/>
        <v>-0.74892125537906928</v>
      </c>
    </row>
    <row r="71861" spans="1:1" x14ac:dyDescent="0.3">
      <c r="A71861">
        <f t="shared" ca="1" si="1122"/>
        <v>2.1691611688607715</v>
      </c>
    </row>
    <row r="71862" spans="1:1" x14ac:dyDescent="0.3">
      <c r="A71862">
        <f t="shared" ca="1" si="1122"/>
        <v>-0.2333489096013435</v>
      </c>
    </row>
    <row r="71863" spans="1:1" x14ac:dyDescent="0.3">
      <c r="A71863">
        <f t="shared" ca="1" si="1122"/>
        <v>-7.6201837302539294E-3</v>
      </c>
    </row>
    <row r="71864" spans="1:1" x14ac:dyDescent="0.3">
      <c r="A71864">
        <f t="shared" ca="1" si="1122"/>
        <v>0.17932422961160221</v>
      </c>
    </row>
    <row r="71865" spans="1:1" x14ac:dyDescent="0.3">
      <c r="A71865">
        <f t="shared" ca="1" si="1122"/>
        <v>-1.3945034951189021</v>
      </c>
    </row>
    <row r="71866" spans="1:1" x14ac:dyDescent="0.3">
      <c r="A71866">
        <f t="shared" ca="1" si="1122"/>
        <v>0.76712466590456452</v>
      </c>
    </row>
    <row r="71867" spans="1:1" x14ac:dyDescent="0.3">
      <c r="A71867">
        <f t="shared" ca="1" si="1122"/>
        <v>-0.75909730465400671</v>
      </c>
    </row>
    <row r="71868" spans="1:1" x14ac:dyDescent="0.3">
      <c r="A71868">
        <f t="shared" ca="1" si="1122"/>
        <v>0.42006039518944249</v>
      </c>
    </row>
    <row r="71869" spans="1:1" x14ac:dyDescent="0.3">
      <c r="A71869">
        <f t="shared" ca="1" si="1122"/>
        <v>2.5844936523721564</v>
      </c>
    </row>
    <row r="71870" spans="1:1" x14ac:dyDescent="0.3">
      <c r="A71870">
        <f t="shared" ca="1" si="1122"/>
        <v>-0.12671115238103581</v>
      </c>
    </row>
    <row r="71871" spans="1:1" x14ac:dyDescent="0.3">
      <c r="A71871">
        <f t="shared" ca="1" si="1122"/>
        <v>-0.20205503765190627</v>
      </c>
    </row>
    <row r="71872" spans="1:1" x14ac:dyDescent="0.3">
      <c r="A71872">
        <f t="shared" ca="1" si="1122"/>
        <v>-0.97290155638027964</v>
      </c>
    </row>
    <row r="71873" spans="1:1" x14ac:dyDescent="0.3">
      <c r="A71873">
        <f t="shared" ca="1" si="1122"/>
        <v>0.69163783338568796</v>
      </c>
    </row>
    <row r="71874" spans="1:1" x14ac:dyDescent="0.3">
      <c r="A71874">
        <f t="shared" ca="1" si="1122"/>
        <v>-1.4487361996163841</v>
      </c>
    </row>
    <row r="71875" spans="1:1" x14ac:dyDescent="0.3">
      <c r="A71875">
        <f t="shared" ref="A71875:A71938" ca="1" si="1123">_xlfn.NORM.INV(RAND(),0,1)</f>
        <v>0.87299559990229336</v>
      </c>
    </row>
    <row r="71876" spans="1:1" x14ac:dyDescent="0.3">
      <c r="A71876">
        <f t="shared" ca="1" si="1123"/>
        <v>0.79883235260909113</v>
      </c>
    </row>
    <row r="71877" spans="1:1" x14ac:dyDescent="0.3">
      <c r="A71877">
        <f t="shared" ca="1" si="1123"/>
        <v>0.58753967691300102</v>
      </c>
    </row>
    <row r="71878" spans="1:1" x14ac:dyDescent="0.3">
      <c r="A71878">
        <f t="shared" ca="1" si="1123"/>
        <v>-0.73483958610958167</v>
      </c>
    </row>
    <row r="71879" spans="1:1" x14ac:dyDescent="0.3">
      <c r="A71879">
        <f t="shared" ca="1" si="1123"/>
        <v>0.31839113353718662</v>
      </c>
    </row>
    <row r="71880" spans="1:1" x14ac:dyDescent="0.3">
      <c r="A71880">
        <f t="shared" ca="1" si="1123"/>
        <v>1.6262064394930409</v>
      </c>
    </row>
    <row r="71881" spans="1:1" x14ac:dyDescent="0.3">
      <c r="A71881">
        <f t="shared" ca="1" si="1123"/>
        <v>0.75718727163733079</v>
      </c>
    </row>
    <row r="71882" spans="1:1" x14ac:dyDescent="0.3">
      <c r="A71882">
        <f t="shared" ca="1" si="1123"/>
        <v>-0.38692076247717472</v>
      </c>
    </row>
    <row r="71883" spans="1:1" x14ac:dyDescent="0.3">
      <c r="A71883">
        <f t="shared" ca="1" si="1123"/>
        <v>-1.1707077944527409</v>
      </c>
    </row>
    <row r="71884" spans="1:1" x14ac:dyDescent="0.3">
      <c r="A71884">
        <f t="shared" ca="1" si="1123"/>
        <v>1.5887937276004511</v>
      </c>
    </row>
    <row r="71885" spans="1:1" x14ac:dyDescent="0.3">
      <c r="A71885">
        <f t="shared" ca="1" si="1123"/>
        <v>0.34349552641090775</v>
      </c>
    </row>
    <row r="71886" spans="1:1" x14ac:dyDescent="0.3">
      <c r="A71886">
        <f t="shared" ca="1" si="1123"/>
        <v>-0.27376774208225807</v>
      </c>
    </row>
    <row r="71887" spans="1:1" x14ac:dyDescent="0.3">
      <c r="A71887">
        <f t="shared" ca="1" si="1123"/>
        <v>2.8679303862663992E-2</v>
      </c>
    </row>
    <row r="71888" spans="1:1" x14ac:dyDescent="0.3">
      <c r="A71888">
        <f t="shared" ca="1" si="1123"/>
        <v>6.9255251398481821E-2</v>
      </c>
    </row>
    <row r="71889" spans="1:1" x14ac:dyDescent="0.3">
      <c r="A71889">
        <f t="shared" ca="1" si="1123"/>
        <v>0.82175661274672751</v>
      </c>
    </row>
    <row r="71890" spans="1:1" x14ac:dyDescent="0.3">
      <c r="A71890">
        <f t="shared" ca="1" si="1123"/>
        <v>-1.6404218575549434</v>
      </c>
    </row>
    <row r="71891" spans="1:1" x14ac:dyDescent="0.3">
      <c r="A71891">
        <f t="shared" ca="1" si="1123"/>
        <v>0.30906755972538108</v>
      </c>
    </row>
    <row r="71892" spans="1:1" x14ac:dyDescent="0.3">
      <c r="A71892">
        <f t="shared" ca="1" si="1123"/>
        <v>-0.76008001297074956</v>
      </c>
    </row>
    <row r="71893" spans="1:1" x14ac:dyDescent="0.3">
      <c r="A71893">
        <f t="shared" ca="1" si="1123"/>
        <v>-1.1858941106058345</v>
      </c>
    </row>
    <row r="71894" spans="1:1" x14ac:dyDescent="0.3">
      <c r="A71894">
        <f t="shared" ca="1" si="1123"/>
        <v>-8.3595283228629982E-2</v>
      </c>
    </row>
    <row r="71895" spans="1:1" x14ac:dyDescent="0.3">
      <c r="A71895">
        <f t="shared" ca="1" si="1123"/>
        <v>-0.22145796077772387</v>
      </c>
    </row>
    <row r="71896" spans="1:1" x14ac:dyDescent="0.3">
      <c r="A71896">
        <f t="shared" ca="1" si="1123"/>
        <v>-5.0760599954627018E-3</v>
      </c>
    </row>
    <row r="71897" spans="1:1" x14ac:dyDescent="0.3">
      <c r="A71897">
        <f t="shared" ca="1" si="1123"/>
        <v>0.98348237631022428</v>
      </c>
    </row>
    <row r="71898" spans="1:1" x14ac:dyDescent="0.3">
      <c r="A71898">
        <f t="shared" ca="1" si="1123"/>
        <v>1.1504352995375386</v>
      </c>
    </row>
    <row r="71899" spans="1:1" x14ac:dyDescent="0.3">
      <c r="A71899">
        <f t="shared" ca="1" si="1123"/>
        <v>-0.34097018899512266</v>
      </c>
    </row>
    <row r="71900" spans="1:1" x14ac:dyDescent="0.3">
      <c r="A71900">
        <f t="shared" ca="1" si="1123"/>
        <v>2.1248315334091479</v>
      </c>
    </row>
    <row r="71901" spans="1:1" x14ac:dyDescent="0.3">
      <c r="A71901">
        <f t="shared" ca="1" si="1123"/>
        <v>0.10628405812849549</v>
      </c>
    </row>
    <row r="71902" spans="1:1" x14ac:dyDescent="0.3">
      <c r="A71902">
        <f t="shared" ca="1" si="1123"/>
        <v>-0.89658449014978658</v>
      </c>
    </row>
    <row r="71903" spans="1:1" x14ac:dyDescent="0.3">
      <c r="A71903">
        <f t="shared" ca="1" si="1123"/>
        <v>-2.1365813565872669</v>
      </c>
    </row>
    <row r="71904" spans="1:1" x14ac:dyDescent="0.3">
      <c r="A71904">
        <f t="shared" ca="1" si="1123"/>
        <v>0.44995389605169217</v>
      </c>
    </row>
    <row r="71905" spans="1:1" x14ac:dyDescent="0.3">
      <c r="A71905">
        <f t="shared" ca="1" si="1123"/>
        <v>0.68700343815659526</v>
      </c>
    </row>
    <row r="71906" spans="1:1" x14ac:dyDescent="0.3">
      <c r="A71906">
        <f t="shared" ca="1" si="1123"/>
        <v>0.20259908411611394</v>
      </c>
    </row>
    <row r="71907" spans="1:1" x14ac:dyDescent="0.3">
      <c r="A71907">
        <f t="shared" ca="1" si="1123"/>
        <v>-9.3054745126344596E-2</v>
      </c>
    </row>
    <row r="71908" spans="1:1" x14ac:dyDescent="0.3">
      <c r="A71908">
        <f t="shared" ca="1" si="1123"/>
        <v>0.93978588059432511</v>
      </c>
    </row>
    <row r="71909" spans="1:1" x14ac:dyDescent="0.3">
      <c r="A71909">
        <f t="shared" ca="1" si="1123"/>
        <v>-0.4795975465949176</v>
      </c>
    </row>
    <row r="71910" spans="1:1" x14ac:dyDescent="0.3">
      <c r="A71910">
        <f t="shared" ca="1" si="1123"/>
        <v>-1.0101213818415384</v>
      </c>
    </row>
    <row r="71911" spans="1:1" x14ac:dyDescent="0.3">
      <c r="A71911">
        <f t="shared" ca="1" si="1123"/>
        <v>-9.2861223935690518E-2</v>
      </c>
    </row>
    <row r="71912" spans="1:1" x14ac:dyDescent="0.3">
      <c r="A71912">
        <f t="shared" ca="1" si="1123"/>
        <v>-1.208249029671266</v>
      </c>
    </row>
    <row r="71913" spans="1:1" x14ac:dyDescent="0.3">
      <c r="A71913">
        <f t="shared" ca="1" si="1123"/>
        <v>1.2010935947872845</v>
      </c>
    </row>
    <row r="71914" spans="1:1" x14ac:dyDescent="0.3">
      <c r="A71914">
        <f t="shared" ca="1" si="1123"/>
        <v>-1.1412621026728225</v>
      </c>
    </row>
    <row r="71915" spans="1:1" x14ac:dyDescent="0.3">
      <c r="A71915">
        <f t="shared" ca="1" si="1123"/>
        <v>1.5331110225884477</v>
      </c>
    </row>
    <row r="71916" spans="1:1" x14ac:dyDescent="0.3">
      <c r="A71916">
        <f t="shared" ca="1" si="1123"/>
        <v>-1.139039357357158</v>
      </c>
    </row>
    <row r="71917" spans="1:1" x14ac:dyDescent="0.3">
      <c r="A71917">
        <f t="shared" ca="1" si="1123"/>
        <v>-0.93498080459335409</v>
      </c>
    </row>
    <row r="71918" spans="1:1" x14ac:dyDescent="0.3">
      <c r="A71918">
        <f t="shared" ca="1" si="1123"/>
        <v>0.43827149197485693</v>
      </c>
    </row>
    <row r="71919" spans="1:1" x14ac:dyDescent="0.3">
      <c r="A71919">
        <f t="shared" ca="1" si="1123"/>
        <v>-0.35560803736442442</v>
      </c>
    </row>
    <row r="71920" spans="1:1" x14ac:dyDescent="0.3">
      <c r="A71920">
        <f t="shared" ca="1" si="1123"/>
        <v>0.66087704126828317</v>
      </c>
    </row>
    <row r="71921" spans="1:1" x14ac:dyDescent="0.3">
      <c r="A71921">
        <f t="shared" ca="1" si="1123"/>
        <v>-1.7031071748929099</v>
      </c>
    </row>
    <row r="71922" spans="1:1" x14ac:dyDescent="0.3">
      <c r="A71922">
        <f t="shared" ca="1" si="1123"/>
        <v>-0.86758084087380105</v>
      </c>
    </row>
    <row r="71923" spans="1:1" x14ac:dyDescent="0.3">
      <c r="A71923">
        <f t="shared" ca="1" si="1123"/>
        <v>1.3321627564826048</v>
      </c>
    </row>
    <row r="71924" spans="1:1" x14ac:dyDescent="0.3">
      <c r="A71924">
        <f t="shared" ca="1" si="1123"/>
        <v>-0.64480248584538224</v>
      </c>
    </row>
    <row r="71925" spans="1:1" x14ac:dyDescent="0.3">
      <c r="A71925">
        <f t="shared" ca="1" si="1123"/>
        <v>0.85386168598877432</v>
      </c>
    </row>
    <row r="71926" spans="1:1" x14ac:dyDescent="0.3">
      <c r="A71926">
        <f t="shared" ca="1" si="1123"/>
        <v>-0.95000806574208518</v>
      </c>
    </row>
    <row r="71927" spans="1:1" x14ac:dyDescent="0.3">
      <c r="A71927">
        <f t="shared" ca="1" si="1123"/>
        <v>-0.33642192037821206</v>
      </c>
    </row>
    <row r="71928" spans="1:1" x14ac:dyDescent="0.3">
      <c r="A71928">
        <f t="shared" ca="1" si="1123"/>
        <v>-1.4292154066263865</v>
      </c>
    </row>
    <row r="71929" spans="1:1" x14ac:dyDescent="0.3">
      <c r="A71929">
        <f t="shared" ca="1" si="1123"/>
        <v>-0.70077867044566533</v>
      </c>
    </row>
    <row r="71930" spans="1:1" x14ac:dyDescent="0.3">
      <c r="A71930">
        <f t="shared" ca="1" si="1123"/>
        <v>-0.48923802831067625</v>
      </c>
    </row>
    <row r="71931" spans="1:1" x14ac:dyDescent="0.3">
      <c r="A71931">
        <f t="shared" ca="1" si="1123"/>
        <v>0.64959370019382234</v>
      </c>
    </row>
    <row r="71932" spans="1:1" x14ac:dyDescent="0.3">
      <c r="A71932">
        <f t="shared" ca="1" si="1123"/>
        <v>-0.62954224718039586</v>
      </c>
    </row>
    <row r="71933" spans="1:1" x14ac:dyDescent="0.3">
      <c r="A71933">
        <f t="shared" ca="1" si="1123"/>
        <v>0.3222516745670953</v>
      </c>
    </row>
    <row r="71934" spans="1:1" x14ac:dyDescent="0.3">
      <c r="A71934">
        <f t="shared" ca="1" si="1123"/>
        <v>1.3373094364429823</v>
      </c>
    </row>
    <row r="71935" spans="1:1" x14ac:dyDescent="0.3">
      <c r="A71935">
        <f t="shared" ca="1" si="1123"/>
        <v>-0.76021759877323225</v>
      </c>
    </row>
    <row r="71936" spans="1:1" x14ac:dyDescent="0.3">
      <c r="A71936">
        <f t="shared" ca="1" si="1123"/>
        <v>0.41475512739296166</v>
      </c>
    </row>
    <row r="71937" spans="1:1" x14ac:dyDescent="0.3">
      <c r="A71937">
        <f t="shared" ca="1" si="1123"/>
        <v>-0.49353537745316839</v>
      </c>
    </row>
    <row r="71938" spans="1:1" x14ac:dyDescent="0.3">
      <c r="A71938">
        <f t="shared" ca="1" si="1123"/>
        <v>-1.3610041147277643</v>
      </c>
    </row>
    <row r="71939" spans="1:1" x14ac:dyDescent="0.3">
      <c r="A71939">
        <f t="shared" ref="A71939:A72002" ca="1" si="1124">_xlfn.NORM.INV(RAND(),0,1)</f>
        <v>-0.322748902633122</v>
      </c>
    </row>
    <row r="71940" spans="1:1" x14ac:dyDescent="0.3">
      <c r="A71940">
        <f t="shared" ca="1" si="1124"/>
        <v>0.41832152288828911</v>
      </c>
    </row>
    <row r="71941" spans="1:1" x14ac:dyDescent="0.3">
      <c r="A71941">
        <f t="shared" ca="1" si="1124"/>
        <v>-0.24882311925244049</v>
      </c>
    </row>
    <row r="71942" spans="1:1" x14ac:dyDescent="0.3">
      <c r="A71942">
        <f t="shared" ca="1" si="1124"/>
        <v>-0.77209160738542582</v>
      </c>
    </row>
    <row r="71943" spans="1:1" x14ac:dyDescent="0.3">
      <c r="A71943">
        <f t="shared" ca="1" si="1124"/>
        <v>-1.3294360582846647</v>
      </c>
    </row>
    <row r="71944" spans="1:1" x14ac:dyDescent="0.3">
      <c r="A71944">
        <f t="shared" ca="1" si="1124"/>
        <v>1.0355330402490603</v>
      </c>
    </row>
    <row r="71945" spans="1:1" x14ac:dyDescent="0.3">
      <c r="A71945">
        <f t="shared" ca="1" si="1124"/>
        <v>-0.13800068431195914</v>
      </c>
    </row>
    <row r="71946" spans="1:1" x14ac:dyDescent="0.3">
      <c r="A71946">
        <f t="shared" ca="1" si="1124"/>
        <v>-8.0132693540883454E-2</v>
      </c>
    </row>
    <row r="71947" spans="1:1" x14ac:dyDescent="0.3">
      <c r="A71947">
        <f t="shared" ca="1" si="1124"/>
        <v>0.54935092051564349</v>
      </c>
    </row>
    <row r="71948" spans="1:1" x14ac:dyDescent="0.3">
      <c r="A71948">
        <f t="shared" ca="1" si="1124"/>
        <v>1.8399279303917828</v>
      </c>
    </row>
    <row r="71949" spans="1:1" x14ac:dyDescent="0.3">
      <c r="A71949">
        <f t="shared" ca="1" si="1124"/>
        <v>0.50843684739337303</v>
      </c>
    </row>
    <row r="71950" spans="1:1" x14ac:dyDescent="0.3">
      <c r="A71950">
        <f t="shared" ca="1" si="1124"/>
        <v>5.5207335544206128E-2</v>
      </c>
    </row>
    <row r="71951" spans="1:1" x14ac:dyDescent="0.3">
      <c r="A71951">
        <f t="shared" ca="1" si="1124"/>
        <v>-0.31015344212253226</v>
      </c>
    </row>
    <row r="71952" spans="1:1" x14ac:dyDescent="0.3">
      <c r="A71952">
        <f t="shared" ca="1" si="1124"/>
        <v>0.31010123637201259</v>
      </c>
    </row>
    <row r="71953" spans="1:1" x14ac:dyDescent="0.3">
      <c r="A71953">
        <f t="shared" ca="1" si="1124"/>
        <v>0.20125672618166918</v>
      </c>
    </row>
    <row r="71954" spans="1:1" x14ac:dyDescent="0.3">
      <c r="A71954">
        <f t="shared" ca="1" si="1124"/>
        <v>-3.601339502698462E-2</v>
      </c>
    </row>
    <row r="71955" spans="1:1" x14ac:dyDescent="0.3">
      <c r="A71955">
        <f t="shared" ca="1" si="1124"/>
        <v>-0.52650114778369572</v>
      </c>
    </row>
    <row r="71956" spans="1:1" x14ac:dyDescent="0.3">
      <c r="A71956">
        <f t="shared" ca="1" si="1124"/>
        <v>-0.20894868140645487</v>
      </c>
    </row>
    <row r="71957" spans="1:1" x14ac:dyDescent="0.3">
      <c r="A71957">
        <f t="shared" ca="1" si="1124"/>
        <v>1.3121962011862109</v>
      </c>
    </row>
    <row r="71958" spans="1:1" x14ac:dyDescent="0.3">
      <c r="A71958">
        <f t="shared" ca="1" si="1124"/>
        <v>-2.1417088534767896</v>
      </c>
    </row>
    <row r="71959" spans="1:1" x14ac:dyDescent="0.3">
      <c r="A71959">
        <f t="shared" ca="1" si="1124"/>
        <v>-0.284897880978143</v>
      </c>
    </row>
    <row r="71960" spans="1:1" x14ac:dyDescent="0.3">
      <c r="A71960">
        <f t="shared" ca="1" si="1124"/>
        <v>-1.957746242662926</v>
      </c>
    </row>
    <row r="71961" spans="1:1" x14ac:dyDescent="0.3">
      <c r="A71961">
        <f t="shared" ca="1" si="1124"/>
        <v>-1.0018050222988439</v>
      </c>
    </row>
    <row r="71962" spans="1:1" x14ac:dyDescent="0.3">
      <c r="A71962">
        <f t="shared" ca="1" si="1124"/>
        <v>1.3572239001028992</v>
      </c>
    </row>
    <row r="71963" spans="1:1" x14ac:dyDescent="0.3">
      <c r="A71963">
        <f t="shared" ca="1" si="1124"/>
        <v>1.701748636019393</v>
      </c>
    </row>
    <row r="71964" spans="1:1" x14ac:dyDescent="0.3">
      <c r="A71964">
        <f t="shared" ca="1" si="1124"/>
        <v>-1.4345727565149717</v>
      </c>
    </row>
    <row r="71965" spans="1:1" x14ac:dyDescent="0.3">
      <c r="A71965">
        <f t="shared" ca="1" si="1124"/>
        <v>-0.8794008156948091</v>
      </c>
    </row>
    <row r="71966" spans="1:1" x14ac:dyDescent="0.3">
      <c r="A71966">
        <f t="shared" ca="1" si="1124"/>
        <v>4.834791001919009E-3</v>
      </c>
    </row>
    <row r="71967" spans="1:1" x14ac:dyDescent="0.3">
      <c r="A71967">
        <f t="shared" ca="1" si="1124"/>
        <v>2.0577538949093026</v>
      </c>
    </row>
    <row r="71968" spans="1:1" x14ac:dyDescent="0.3">
      <c r="A71968">
        <f t="shared" ca="1" si="1124"/>
        <v>-0.92637803314462763</v>
      </c>
    </row>
    <row r="71969" spans="1:1" x14ac:dyDescent="0.3">
      <c r="A71969">
        <f t="shared" ca="1" si="1124"/>
        <v>1.0566920145342076</v>
      </c>
    </row>
    <row r="71970" spans="1:1" x14ac:dyDescent="0.3">
      <c r="A71970">
        <f t="shared" ca="1" si="1124"/>
        <v>-0.44140987138437515</v>
      </c>
    </row>
    <row r="71971" spans="1:1" x14ac:dyDescent="0.3">
      <c r="A71971">
        <f t="shared" ca="1" si="1124"/>
        <v>1.6993075807023525</v>
      </c>
    </row>
    <row r="71972" spans="1:1" x14ac:dyDescent="0.3">
      <c r="A71972">
        <f t="shared" ca="1" si="1124"/>
        <v>1.1742416321584126</v>
      </c>
    </row>
    <row r="71973" spans="1:1" x14ac:dyDescent="0.3">
      <c r="A71973">
        <f t="shared" ca="1" si="1124"/>
        <v>5.6610939679207363E-2</v>
      </c>
    </row>
    <row r="71974" spans="1:1" x14ac:dyDescent="0.3">
      <c r="A71974">
        <f t="shared" ca="1" si="1124"/>
        <v>4.0604311190411746E-2</v>
      </c>
    </row>
    <row r="71975" spans="1:1" x14ac:dyDescent="0.3">
      <c r="A71975">
        <f t="shared" ca="1" si="1124"/>
        <v>1.0896801088687716E-2</v>
      </c>
    </row>
    <row r="71976" spans="1:1" x14ac:dyDescent="0.3">
      <c r="A71976">
        <f t="shared" ca="1" si="1124"/>
        <v>-0.50701717823091419</v>
      </c>
    </row>
    <row r="71977" spans="1:1" x14ac:dyDescent="0.3">
      <c r="A71977">
        <f t="shared" ca="1" si="1124"/>
        <v>-1.7823359318539658</v>
      </c>
    </row>
    <row r="71978" spans="1:1" x14ac:dyDescent="0.3">
      <c r="A71978">
        <f t="shared" ca="1" si="1124"/>
        <v>-0.47560497255479561</v>
      </c>
    </row>
    <row r="71979" spans="1:1" x14ac:dyDescent="0.3">
      <c r="A71979">
        <f t="shared" ca="1" si="1124"/>
        <v>-2.3889809251375002E-2</v>
      </c>
    </row>
    <row r="71980" spans="1:1" x14ac:dyDescent="0.3">
      <c r="A71980">
        <f t="shared" ca="1" si="1124"/>
        <v>-2.3865825621127041</v>
      </c>
    </row>
    <row r="71981" spans="1:1" x14ac:dyDescent="0.3">
      <c r="A71981">
        <f t="shared" ca="1" si="1124"/>
        <v>0.99624477126852529</v>
      </c>
    </row>
    <row r="71982" spans="1:1" x14ac:dyDescent="0.3">
      <c r="A71982">
        <f t="shared" ca="1" si="1124"/>
        <v>-0.8881094339806197</v>
      </c>
    </row>
    <row r="71983" spans="1:1" x14ac:dyDescent="0.3">
      <c r="A71983">
        <f t="shared" ca="1" si="1124"/>
        <v>0.5541760240920951</v>
      </c>
    </row>
    <row r="71984" spans="1:1" x14ac:dyDescent="0.3">
      <c r="A71984">
        <f t="shared" ca="1" si="1124"/>
        <v>2.1683589346297998</v>
      </c>
    </row>
    <row r="71985" spans="1:1" x14ac:dyDescent="0.3">
      <c r="A71985">
        <f t="shared" ca="1" si="1124"/>
        <v>-8.0903431895856887E-2</v>
      </c>
    </row>
    <row r="71986" spans="1:1" x14ac:dyDescent="0.3">
      <c r="A71986">
        <f t="shared" ca="1" si="1124"/>
        <v>-0.29828499312195855</v>
      </c>
    </row>
    <row r="71987" spans="1:1" x14ac:dyDescent="0.3">
      <c r="A71987">
        <f t="shared" ca="1" si="1124"/>
        <v>1.2111281633869782</v>
      </c>
    </row>
    <row r="71988" spans="1:1" x14ac:dyDescent="0.3">
      <c r="A71988">
        <f t="shared" ca="1" si="1124"/>
        <v>-0.89570025385313157</v>
      </c>
    </row>
    <row r="71989" spans="1:1" x14ac:dyDescent="0.3">
      <c r="A71989">
        <f t="shared" ca="1" si="1124"/>
        <v>0.23999180656932756</v>
      </c>
    </row>
    <row r="71990" spans="1:1" x14ac:dyDescent="0.3">
      <c r="A71990">
        <f t="shared" ca="1" si="1124"/>
        <v>0.51132675312057152</v>
      </c>
    </row>
    <row r="71991" spans="1:1" x14ac:dyDescent="0.3">
      <c r="A71991">
        <f t="shared" ca="1" si="1124"/>
        <v>-0.91115664818558806</v>
      </c>
    </row>
    <row r="71992" spans="1:1" x14ac:dyDescent="0.3">
      <c r="A71992">
        <f t="shared" ca="1" si="1124"/>
        <v>5.0319641359639157E-2</v>
      </c>
    </row>
    <row r="71993" spans="1:1" x14ac:dyDescent="0.3">
      <c r="A71993">
        <f t="shared" ca="1" si="1124"/>
        <v>-0.34005843400373736</v>
      </c>
    </row>
    <row r="71994" spans="1:1" x14ac:dyDescent="0.3">
      <c r="A71994">
        <f t="shared" ca="1" si="1124"/>
        <v>1.2477127823090501</v>
      </c>
    </row>
    <row r="71995" spans="1:1" x14ac:dyDescent="0.3">
      <c r="A71995">
        <f t="shared" ca="1" si="1124"/>
        <v>-0.46580928306615471</v>
      </c>
    </row>
    <row r="71996" spans="1:1" x14ac:dyDescent="0.3">
      <c r="A71996">
        <f t="shared" ca="1" si="1124"/>
        <v>1.1329601558306983</v>
      </c>
    </row>
    <row r="71997" spans="1:1" x14ac:dyDescent="0.3">
      <c r="A71997">
        <f t="shared" ca="1" si="1124"/>
        <v>-1.0328282021847599</v>
      </c>
    </row>
    <row r="71998" spans="1:1" x14ac:dyDescent="0.3">
      <c r="A71998">
        <f t="shared" ca="1" si="1124"/>
        <v>-0.47299879795459521</v>
      </c>
    </row>
    <row r="71999" spans="1:1" x14ac:dyDescent="0.3">
      <c r="A71999">
        <f t="shared" ca="1" si="1124"/>
        <v>0.13634406343502681</v>
      </c>
    </row>
    <row r="72000" spans="1:1" x14ac:dyDescent="0.3">
      <c r="A72000">
        <f t="shared" ca="1" si="1124"/>
        <v>0.38202774592558747</v>
      </c>
    </row>
    <row r="72001" spans="1:1" x14ac:dyDescent="0.3">
      <c r="A72001">
        <f t="shared" ca="1" si="1124"/>
        <v>0.38568012975314964</v>
      </c>
    </row>
    <row r="72002" spans="1:1" x14ac:dyDescent="0.3">
      <c r="A72002">
        <f t="shared" ca="1" si="1124"/>
        <v>1.0191121262420026</v>
      </c>
    </row>
    <row r="72003" spans="1:1" x14ac:dyDescent="0.3">
      <c r="A72003">
        <f t="shared" ref="A72003:A72066" ca="1" si="1125">_xlfn.NORM.INV(RAND(),0,1)</f>
        <v>1.042077944304554</v>
      </c>
    </row>
    <row r="72004" spans="1:1" x14ac:dyDescent="0.3">
      <c r="A72004">
        <f t="shared" ca="1" si="1125"/>
        <v>0.34609814090262131</v>
      </c>
    </row>
    <row r="72005" spans="1:1" x14ac:dyDescent="0.3">
      <c r="A72005">
        <f t="shared" ca="1" si="1125"/>
        <v>0.53315302558241573</v>
      </c>
    </row>
    <row r="72006" spans="1:1" x14ac:dyDescent="0.3">
      <c r="A72006">
        <f t="shared" ca="1" si="1125"/>
        <v>0.33390097750569647</v>
      </c>
    </row>
    <row r="72007" spans="1:1" x14ac:dyDescent="0.3">
      <c r="A72007">
        <f t="shared" ca="1" si="1125"/>
        <v>-0.42861291729867923</v>
      </c>
    </row>
    <row r="72008" spans="1:1" x14ac:dyDescent="0.3">
      <c r="A72008">
        <f t="shared" ca="1" si="1125"/>
        <v>-0.60801703145924546</v>
      </c>
    </row>
    <row r="72009" spans="1:1" x14ac:dyDescent="0.3">
      <c r="A72009">
        <f t="shared" ca="1" si="1125"/>
        <v>3.0166926605949766E-2</v>
      </c>
    </row>
    <row r="72010" spans="1:1" x14ac:dyDescent="0.3">
      <c r="A72010">
        <f t="shared" ca="1" si="1125"/>
        <v>-6.4481393828655212E-2</v>
      </c>
    </row>
    <row r="72011" spans="1:1" x14ac:dyDescent="0.3">
      <c r="A72011">
        <f t="shared" ca="1" si="1125"/>
        <v>2.5945467731020133</v>
      </c>
    </row>
    <row r="72012" spans="1:1" x14ac:dyDescent="0.3">
      <c r="A72012">
        <f t="shared" ca="1" si="1125"/>
        <v>-1.7316747769369718</v>
      </c>
    </row>
    <row r="72013" spans="1:1" x14ac:dyDescent="0.3">
      <c r="A72013">
        <f t="shared" ca="1" si="1125"/>
        <v>1.9449746023914569</v>
      </c>
    </row>
    <row r="72014" spans="1:1" x14ac:dyDescent="0.3">
      <c r="A72014">
        <f t="shared" ca="1" si="1125"/>
        <v>-0.12318261558709995</v>
      </c>
    </row>
    <row r="72015" spans="1:1" x14ac:dyDescent="0.3">
      <c r="A72015">
        <f t="shared" ca="1" si="1125"/>
        <v>0.54090514291951508</v>
      </c>
    </row>
    <row r="72016" spans="1:1" x14ac:dyDescent="0.3">
      <c r="A72016">
        <f t="shared" ca="1" si="1125"/>
        <v>-0.25832432245293885</v>
      </c>
    </row>
    <row r="72017" spans="1:1" x14ac:dyDescent="0.3">
      <c r="A72017">
        <f t="shared" ca="1" si="1125"/>
        <v>-0.7189937890863054</v>
      </c>
    </row>
    <row r="72018" spans="1:1" x14ac:dyDescent="0.3">
      <c r="A72018">
        <f t="shared" ca="1" si="1125"/>
        <v>0.91340762552947452</v>
      </c>
    </row>
    <row r="72019" spans="1:1" x14ac:dyDescent="0.3">
      <c r="A72019">
        <f t="shared" ca="1" si="1125"/>
        <v>1.0383103989422358</v>
      </c>
    </row>
    <row r="72020" spans="1:1" x14ac:dyDescent="0.3">
      <c r="A72020">
        <f t="shared" ca="1" si="1125"/>
        <v>-0.10841918760352913</v>
      </c>
    </row>
    <row r="72021" spans="1:1" x14ac:dyDescent="0.3">
      <c r="A72021">
        <f t="shared" ca="1" si="1125"/>
        <v>-0.65344368391924967</v>
      </c>
    </row>
    <row r="72022" spans="1:1" x14ac:dyDescent="0.3">
      <c r="A72022">
        <f t="shared" ca="1" si="1125"/>
        <v>0.7935354512454047</v>
      </c>
    </row>
    <row r="72023" spans="1:1" x14ac:dyDescent="0.3">
      <c r="A72023">
        <f t="shared" ca="1" si="1125"/>
        <v>-2.5862289816553499E-2</v>
      </c>
    </row>
    <row r="72024" spans="1:1" x14ac:dyDescent="0.3">
      <c r="A72024">
        <f t="shared" ca="1" si="1125"/>
        <v>0.6094121105956305</v>
      </c>
    </row>
    <row r="72025" spans="1:1" x14ac:dyDescent="0.3">
      <c r="A72025">
        <f t="shared" ca="1" si="1125"/>
        <v>1.8095374212287907</v>
      </c>
    </row>
    <row r="72026" spans="1:1" x14ac:dyDescent="0.3">
      <c r="A72026">
        <f t="shared" ca="1" si="1125"/>
        <v>-0.5081598448214345</v>
      </c>
    </row>
    <row r="72027" spans="1:1" x14ac:dyDescent="0.3">
      <c r="A72027">
        <f t="shared" ca="1" si="1125"/>
        <v>-4.2710773964036962E-2</v>
      </c>
    </row>
    <row r="72028" spans="1:1" x14ac:dyDescent="0.3">
      <c r="A72028">
        <f t="shared" ca="1" si="1125"/>
        <v>-1.0405288648949518</v>
      </c>
    </row>
    <row r="72029" spans="1:1" x14ac:dyDescent="0.3">
      <c r="A72029">
        <f t="shared" ca="1" si="1125"/>
        <v>2.4726249162493898</v>
      </c>
    </row>
    <row r="72030" spans="1:1" x14ac:dyDescent="0.3">
      <c r="A72030">
        <f t="shared" ca="1" si="1125"/>
        <v>-1.1598020013627222</v>
      </c>
    </row>
    <row r="72031" spans="1:1" x14ac:dyDescent="0.3">
      <c r="A72031">
        <f t="shared" ca="1" si="1125"/>
        <v>0.54860633135223291</v>
      </c>
    </row>
    <row r="72032" spans="1:1" x14ac:dyDescent="0.3">
      <c r="A72032">
        <f t="shared" ca="1" si="1125"/>
        <v>0.74038501790244637</v>
      </c>
    </row>
    <row r="72033" spans="1:1" x14ac:dyDescent="0.3">
      <c r="A72033">
        <f t="shared" ca="1" si="1125"/>
        <v>0.64111666551598112</v>
      </c>
    </row>
    <row r="72034" spans="1:1" x14ac:dyDescent="0.3">
      <c r="A72034">
        <f t="shared" ca="1" si="1125"/>
        <v>0.55550463772219871</v>
      </c>
    </row>
    <row r="72035" spans="1:1" x14ac:dyDescent="0.3">
      <c r="A72035">
        <f t="shared" ca="1" si="1125"/>
        <v>6.4010641549570646E-2</v>
      </c>
    </row>
    <row r="72036" spans="1:1" x14ac:dyDescent="0.3">
      <c r="A72036">
        <f t="shared" ca="1" si="1125"/>
        <v>0.76426132692451954</v>
      </c>
    </row>
    <row r="72037" spans="1:1" x14ac:dyDescent="0.3">
      <c r="A72037">
        <f t="shared" ca="1" si="1125"/>
        <v>6.9446159248591113E-2</v>
      </c>
    </row>
    <row r="72038" spans="1:1" x14ac:dyDescent="0.3">
      <c r="A72038">
        <f t="shared" ca="1" si="1125"/>
        <v>0.44067871663131475</v>
      </c>
    </row>
    <row r="72039" spans="1:1" x14ac:dyDescent="0.3">
      <c r="A72039">
        <f t="shared" ca="1" si="1125"/>
        <v>-1.141180554131596</v>
      </c>
    </row>
    <row r="72040" spans="1:1" x14ac:dyDescent="0.3">
      <c r="A72040">
        <f t="shared" ca="1" si="1125"/>
        <v>0.45336319560267718</v>
      </c>
    </row>
    <row r="72041" spans="1:1" x14ac:dyDescent="0.3">
      <c r="A72041">
        <f t="shared" ca="1" si="1125"/>
        <v>0.73027023465073937</v>
      </c>
    </row>
    <row r="72042" spans="1:1" x14ac:dyDescent="0.3">
      <c r="A72042">
        <f t="shared" ca="1" si="1125"/>
        <v>0.40089284555852056</v>
      </c>
    </row>
    <row r="72043" spans="1:1" x14ac:dyDescent="0.3">
      <c r="A72043">
        <f t="shared" ca="1" si="1125"/>
        <v>-1.4242807552621075</v>
      </c>
    </row>
    <row r="72044" spans="1:1" x14ac:dyDescent="0.3">
      <c r="A72044">
        <f t="shared" ca="1" si="1125"/>
        <v>0.63829511975851927</v>
      </c>
    </row>
    <row r="72045" spans="1:1" x14ac:dyDescent="0.3">
      <c r="A72045">
        <f t="shared" ca="1" si="1125"/>
        <v>-1.0552540679096558</v>
      </c>
    </row>
    <row r="72046" spans="1:1" x14ac:dyDescent="0.3">
      <c r="A72046">
        <f t="shared" ca="1" si="1125"/>
        <v>-0.20168438103331743</v>
      </c>
    </row>
    <row r="72047" spans="1:1" x14ac:dyDescent="0.3">
      <c r="A72047">
        <f t="shared" ca="1" si="1125"/>
        <v>0.20831962728080577</v>
      </c>
    </row>
    <row r="72048" spans="1:1" x14ac:dyDescent="0.3">
      <c r="A72048">
        <f t="shared" ca="1" si="1125"/>
        <v>0.62801643204575186</v>
      </c>
    </row>
    <row r="72049" spans="1:1" x14ac:dyDescent="0.3">
      <c r="A72049">
        <f t="shared" ca="1" si="1125"/>
        <v>0.89726319146730771</v>
      </c>
    </row>
    <row r="72050" spans="1:1" x14ac:dyDescent="0.3">
      <c r="A72050">
        <f t="shared" ca="1" si="1125"/>
        <v>1.0283419567041261</v>
      </c>
    </row>
    <row r="72051" spans="1:1" x14ac:dyDescent="0.3">
      <c r="A72051">
        <f t="shared" ca="1" si="1125"/>
        <v>-1.0291211727502787</v>
      </c>
    </row>
    <row r="72052" spans="1:1" x14ac:dyDescent="0.3">
      <c r="A72052">
        <f t="shared" ca="1" si="1125"/>
        <v>-0.95167022359760289</v>
      </c>
    </row>
    <row r="72053" spans="1:1" x14ac:dyDescent="0.3">
      <c r="A72053">
        <f t="shared" ca="1" si="1125"/>
        <v>1.073988154745257</v>
      </c>
    </row>
    <row r="72054" spans="1:1" x14ac:dyDescent="0.3">
      <c r="A72054">
        <f t="shared" ca="1" si="1125"/>
        <v>0.34296054657400726</v>
      </c>
    </row>
    <row r="72055" spans="1:1" x14ac:dyDescent="0.3">
      <c r="A72055">
        <f t="shared" ca="1" si="1125"/>
        <v>9.6075382295926229E-2</v>
      </c>
    </row>
    <row r="72056" spans="1:1" x14ac:dyDescent="0.3">
      <c r="A72056">
        <f t="shared" ca="1" si="1125"/>
        <v>-1.9451936307264699</v>
      </c>
    </row>
    <row r="72057" spans="1:1" x14ac:dyDescent="0.3">
      <c r="A72057">
        <f t="shared" ca="1" si="1125"/>
        <v>1.3281246173695564</v>
      </c>
    </row>
    <row r="72058" spans="1:1" x14ac:dyDescent="0.3">
      <c r="A72058">
        <f t="shared" ca="1" si="1125"/>
        <v>-0.25901989741902409</v>
      </c>
    </row>
    <row r="72059" spans="1:1" x14ac:dyDescent="0.3">
      <c r="A72059">
        <f t="shared" ca="1" si="1125"/>
        <v>-2.958457764723285E-3</v>
      </c>
    </row>
    <row r="72060" spans="1:1" x14ac:dyDescent="0.3">
      <c r="A72060">
        <f t="shared" ca="1" si="1125"/>
        <v>-0.35486223428025554</v>
      </c>
    </row>
    <row r="72061" spans="1:1" x14ac:dyDescent="0.3">
      <c r="A72061">
        <f t="shared" ca="1" si="1125"/>
        <v>-0.97467487444668965</v>
      </c>
    </row>
    <row r="72062" spans="1:1" x14ac:dyDescent="0.3">
      <c r="A72062">
        <f t="shared" ca="1" si="1125"/>
        <v>-0.25567641722096013</v>
      </c>
    </row>
    <row r="72063" spans="1:1" x14ac:dyDescent="0.3">
      <c r="A72063">
        <f t="shared" ca="1" si="1125"/>
        <v>-8.8591957206851143E-3</v>
      </c>
    </row>
    <row r="72064" spans="1:1" x14ac:dyDescent="0.3">
      <c r="A72064">
        <f t="shared" ca="1" si="1125"/>
        <v>1.2741039523004065</v>
      </c>
    </row>
    <row r="72065" spans="1:1" x14ac:dyDescent="0.3">
      <c r="A72065">
        <f t="shared" ca="1" si="1125"/>
        <v>0.72473790672818017</v>
      </c>
    </row>
    <row r="72066" spans="1:1" x14ac:dyDescent="0.3">
      <c r="A72066">
        <f t="shared" ca="1" si="1125"/>
        <v>-0.93492149903994592</v>
      </c>
    </row>
    <row r="72067" spans="1:1" x14ac:dyDescent="0.3">
      <c r="A72067">
        <f t="shared" ref="A72067:A72130" ca="1" si="1126">_xlfn.NORM.INV(RAND(),0,1)</f>
        <v>-1.8911043550585314</v>
      </c>
    </row>
    <row r="72068" spans="1:1" x14ac:dyDescent="0.3">
      <c r="A72068">
        <f t="shared" ca="1" si="1126"/>
        <v>-0.16638105070471673</v>
      </c>
    </row>
    <row r="72069" spans="1:1" x14ac:dyDescent="0.3">
      <c r="A72069">
        <f t="shared" ca="1" si="1126"/>
        <v>1.2224880278987455E-2</v>
      </c>
    </row>
    <row r="72070" spans="1:1" x14ac:dyDescent="0.3">
      <c r="A72070">
        <f t="shared" ca="1" si="1126"/>
        <v>-1.541569264751824</v>
      </c>
    </row>
    <row r="72071" spans="1:1" x14ac:dyDescent="0.3">
      <c r="A72071">
        <f t="shared" ca="1" si="1126"/>
        <v>0.33561374213557932</v>
      </c>
    </row>
    <row r="72072" spans="1:1" x14ac:dyDescent="0.3">
      <c r="A72072">
        <f t="shared" ca="1" si="1126"/>
        <v>-2.283673698209816E-2</v>
      </c>
    </row>
    <row r="72073" spans="1:1" x14ac:dyDescent="0.3">
      <c r="A72073">
        <f t="shared" ca="1" si="1126"/>
        <v>-0.33947406230386168</v>
      </c>
    </row>
    <row r="72074" spans="1:1" x14ac:dyDescent="0.3">
      <c r="A72074">
        <f t="shared" ca="1" si="1126"/>
        <v>0.22233296189090568</v>
      </c>
    </row>
    <row r="72075" spans="1:1" x14ac:dyDescent="0.3">
      <c r="A72075">
        <f t="shared" ca="1" si="1126"/>
        <v>0.30475498169828347</v>
      </c>
    </row>
    <row r="72076" spans="1:1" x14ac:dyDescent="0.3">
      <c r="A72076">
        <f t="shared" ca="1" si="1126"/>
        <v>-0.53698995936865579</v>
      </c>
    </row>
    <row r="72077" spans="1:1" x14ac:dyDescent="0.3">
      <c r="A72077">
        <f t="shared" ca="1" si="1126"/>
        <v>1.3419618894435903</v>
      </c>
    </row>
    <row r="72078" spans="1:1" x14ac:dyDescent="0.3">
      <c r="A72078">
        <f t="shared" ca="1" si="1126"/>
        <v>-0.91259919830890468</v>
      </c>
    </row>
    <row r="72079" spans="1:1" x14ac:dyDescent="0.3">
      <c r="A72079">
        <f t="shared" ca="1" si="1126"/>
        <v>0.10634039981875862</v>
      </c>
    </row>
    <row r="72080" spans="1:1" x14ac:dyDescent="0.3">
      <c r="A72080">
        <f t="shared" ca="1" si="1126"/>
        <v>-0.82243080531455826</v>
      </c>
    </row>
    <row r="72081" spans="1:1" x14ac:dyDescent="0.3">
      <c r="A72081">
        <f t="shared" ca="1" si="1126"/>
        <v>1.8840710730171017</v>
      </c>
    </row>
    <row r="72082" spans="1:1" x14ac:dyDescent="0.3">
      <c r="A72082">
        <f t="shared" ca="1" si="1126"/>
        <v>1.0908370438840358</v>
      </c>
    </row>
    <row r="72083" spans="1:1" x14ac:dyDescent="0.3">
      <c r="A72083">
        <f t="shared" ca="1" si="1126"/>
        <v>-0.49170313613493311</v>
      </c>
    </row>
    <row r="72084" spans="1:1" x14ac:dyDescent="0.3">
      <c r="A72084">
        <f t="shared" ca="1" si="1126"/>
        <v>0.94790417463126864</v>
      </c>
    </row>
    <row r="72085" spans="1:1" x14ac:dyDescent="0.3">
      <c r="A72085">
        <f t="shared" ca="1" si="1126"/>
        <v>-0.15864523545127879</v>
      </c>
    </row>
    <row r="72086" spans="1:1" x14ac:dyDescent="0.3">
      <c r="A72086">
        <f t="shared" ca="1" si="1126"/>
        <v>0.33906984139813445</v>
      </c>
    </row>
    <row r="72087" spans="1:1" x14ac:dyDescent="0.3">
      <c r="A72087">
        <f t="shared" ca="1" si="1126"/>
        <v>-0.32559456766682171</v>
      </c>
    </row>
    <row r="72088" spans="1:1" x14ac:dyDescent="0.3">
      <c r="A72088">
        <f t="shared" ca="1" si="1126"/>
        <v>2.5496316698789414</v>
      </c>
    </row>
    <row r="72089" spans="1:1" x14ac:dyDescent="0.3">
      <c r="A72089">
        <f t="shared" ca="1" si="1126"/>
        <v>1.1635258200040421</v>
      </c>
    </row>
    <row r="72090" spans="1:1" x14ac:dyDescent="0.3">
      <c r="A72090">
        <f t="shared" ca="1" si="1126"/>
        <v>0.54374751706105173</v>
      </c>
    </row>
    <row r="72091" spans="1:1" x14ac:dyDescent="0.3">
      <c r="A72091">
        <f t="shared" ca="1" si="1126"/>
        <v>-0.26525653231385216</v>
      </c>
    </row>
    <row r="72092" spans="1:1" x14ac:dyDescent="0.3">
      <c r="A72092">
        <f t="shared" ca="1" si="1126"/>
        <v>-1.7307134713784533</v>
      </c>
    </row>
    <row r="72093" spans="1:1" x14ac:dyDescent="0.3">
      <c r="A72093">
        <f t="shared" ca="1" si="1126"/>
        <v>-0.79670724662289516</v>
      </c>
    </row>
    <row r="72094" spans="1:1" x14ac:dyDescent="0.3">
      <c r="A72094">
        <f t="shared" ca="1" si="1126"/>
        <v>-1.7041881739995914</v>
      </c>
    </row>
    <row r="72095" spans="1:1" x14ac:dyDescent="0.3">
      <c r="A72095">
        <f t="shared" ca="1" si="1126"/>
        <v>0.34781671478292392</v>
      </c>
    </row>
    <row r="72096" spans="1:1" x14ac:dyDescent="0.3">
      <c r="A72096">
        <f t="shared" ca="1" si="1126"/>
        <v>-0.20321315625354835</v>
      </c>
    </row>
    <row r="72097" spans="1:1" x14ac:dyDescent="0.3">
      <c r="A72097">
        <f t="shared" ca="1" si="1126"/>
        <v>1.4406415723341572</v>
      </c>
    </row>
    <row r="72098" spans="1:1" x14ac:dyDescent="0.3">
      <c r="A72098">
        <f t="shared" ca="1" si="1126"/>
        <v>-0.15165344804725142</v>
      </c>
    </row>
    <row r="72099" spans="1:1" x14ac:dyDescent="0.3">
      <c r="A72099">
        <f t="shared" ca="1" si="1126"/>
        <v>-0.32098300267720731</v>
      </c>
    </row>
    <row r="72100" spans="1:1" x14ac:dyDescent="0.3">
      <c r="A72100">
        <f t="shared" ca="1" si="1126"/>
        <v>2.0011297652535633</v>
      </c>
    </row>
    <row r="72101" spans="1:1" x14ac:dyDescent="0.3">
      <c r="A72101">
        <f t="shared" ca="1" si="1126"/>
        <v>0.7898970340597351</v>
      </c>
    </row>
    <row r="72102" spans="1:1" x14ac:dyDescent="0.3">
      <c r="A72102">
        <f t="shared" ca="1" si="1126"/>
        <v>2.0117978001683423</v>
      </c>
    </row>
    <row r="72103" spans="1:1" x14ac:dyDescent="0.3">
      <c r="A72103">
        <f t="shared" ca="1" si="1126"/>
        <v>-1.5457781081884838</v>
      </c>
    </row>
    <row r="72104" spans="1:1" x14ac:dyDescent="0.3">
      <c r="A72104">
        <f t="shared" ca="1" si="1126"/>
        <v>-0.7994197359569245</v>
      </c>
    </row>
    <row r="72105" spans="1:1" x14ac:dyDescent="0.3">
      <c r="A72105">
        <f t="shared" ca="1" si="1126"/>
        <v>0.79699802329533531</v>
      </c>
    </row>
    <row r="72106" spans="1:1" x14ac:dyDescent="0.3">
      <c r="A72106">
        <f t="shared" ca="1" si="1126"/>
        <v>0.47857430859165928</v>
      </c>
    </row>
    <row r="72107" spans="1:1" x14ac:dyDescent="0.3">
      <c r="A72107">
        <f t="shared" ca="1" si="1126"/>
        <v>-0.27687050006369102</v>
      </c>
    </row>
    <row r="72108" spans="1:1" x14ac:dyDescent="0.3">
      <c r="A72108">
        <f t="shared" ca="1" si="1126"/>
        <v>-0.16401159356140391</v>
      </c>
    </row>
    <row r="72109" spans="1:1" x14ac:dyDescent="0.3">
      <c r="A72109">
        <f t="shared" ca="1" si="1126"/>
        <v>0.99466958380315817</v>
      </c>
    </row>
    <row r="72110" spans="1:1" x14ac:dyDescent="0.3">
      <c r="A72110">
        <f t="shared" ca="1" si="1126"/>
        <v>0.10999298545451648</v>
      </c>
    </row>
    <row r="72111" spans="1:1" x14ac:dyDescent="0.3">
      <c r="A72111">
        <f t="shared" ca="1" si="1126"/>
        <v>-0.90186147691482532</v>
      </c>
    </row>
    <row r="72112" spans="1:1" x14ac:dyDescent="0.3">
      <c r="A72112">
        <f t="shared" ca="1" si="1126"/>
        <v>-1.181316333288043</v>
      </c>
    </row>
    <row r="72113" spans="1:1" x14ac:dyDescent="0.3">
      <c r="A72113">
        <f t="shared" ca="1" si="1126"/>
        <v>-0.62639990979086668</v>
      </c>
    </row>
    <row r="72114" spans="1:1" x14ac:dyDescent="0.3">
      <c r="A72114">
        <f t="shared" ca="1" si="1126"/>
        <v>0.19818372119274802</v>
      </c>
    </row>
    <row r="72115" spans="1:1" x14ac:dyDescent="0.3">
      <c r="A72115">
        <f t="shared" ca="1" si="1126"/>
        <v>-9.3230400741464131E-2</v>
      </c>
    </row>
    <row r="72116" spans="1:1" x14ac:dyDescent="0.3">
      <c r="A72116">
        <f t="shared" ca="1" si="1126"/>
        <v>0.79545542592824825</v>
      </c>
    </row>
    <row r="72117" spans="1:1" x14ac:dyDescent="0.3">
      <c r="A72117">
        <f t="shared" ca="1" si="1126"/>
        <v>0.47259143916005397</v>
      </c>
    </row>
    <row r="72118" spans="1:1" x14ac:dyDescent="0.3">
      <c r="A72118">
        <f t="shared" ca="1" si="1126"/>
        <v>-1.3662915904028001</v>
      </c>
    </row>
    <row r="72119" spans="1:1" x14ac:dyDescent="0.3">
      <c r="A72119">
        <f t="shared" ca="1" si="1126"/>
        <v>0.51989789844196421</v>
      </c>
    </row>
    <row r="72120" spans="1:1" x14ac:dyDescent="0.3">
      <c r="A72120">
        <f t="shared" ca="1" si="1126"/>
        <v>-0.77456491849777209</v>
      </c>
    </row>
    <row r="72121" spans="1:1" x14ac:dyDescent="0.3">
      <c r="A72121">
        <f t="shared" ca="1" si="1126"/>
        <v>-0.78742379221376924</v>
      </c>
    </row>
    <row r="72122" spans="1:1" x14ac:dyDescent="0.3">
      <c r="A72122">
        <f t="shared" ca="1" si="1126"/>
        <v>0.66142662888591308</v>
      </c>
    </row>
    <row r="72123" spans="1:1" x14ac:dyDescent="0.3">
      <c r="A72123">
        <f t="shared" ca="1" si="1126"/>
        <v>-0.81681331842371674</v>
      </c>
    </row>
    <row r="72124" spans="1:1" x14ac:dyDescent="0.3">
      <c r="A72124">
        <f t="shared" ca="1" si="1126"/>
        <v>0.49404274645972368</v>
      </c>
    </row>
    <row r="72125" spans="1:1" x14ac:dyDescent="0.3">
      <c r="A72125">
        <f t="shared" ca="1" si="1126"/>
        <v>-8.4938624166378707E-2</v>
      </c>
    </row>
    <row r="72126" spans="1:1" x14ac:dyDescent="0.3">
      <c r="A72126">
        <f t="shared" ca="1" si="1126"/>
        <v>1.2715205657846971</v>
      </c>
    </row>
    <row r="72127" spans="1:1" x14ac:dyDescent="0.3">
      <c r="A72127">
        <f t="shared" ca="1" si="1126"/>
        <v>-0.36437659713568654</v>
      </c>
    </row>
    <row r="72128" spans="1:1" x14ac:dyDescent="0.3">
      <c r="A72128">
        <f t="shared" ca="1" si="1126"/>
        <v>0.27081951833048251</v>
      </c>
    </row>
    <row r="72129" spans="1:1" x14ac:dyDescent="0.3">
      <c r="A72129">
        <f t="shared" ca="1" si="1126"/>
        <v>0.75602621812088977</v>
      </c>
    </row>
    <row r="72130" spans="1:1" x14ac:dyDescent="0.3">
      <c r="A72130">
        <f t="shared" ca="1" si="1126"/>
        <v>0.5768663297420149</v>
      </c>
    </row>
    <row r="72131" spans="1:1" x14ac:dyDescent="0.3">
      <c r="A72131">
        <f t="shared" ref="A72131:A72194" ca="1" si="1127">_xlfn.NORM.INV(RAND(),0,1)</f>
        <v>-0.22814819873664602</v>
      </c>
    </row>
    <row r="72132" spans="1:1" x14ac:dyDescent="0.3">
      <c r="A72132">
        <f t="shared" ca="1" si="1127"/>
        <v>0.94362867299003406</v>
      </c>
    </row>
    <row r="72133" spans="1:1" x14ac:dyDescent="0.3">
      <c r="A72133">
        <f t="shared" ca="1" si="1127"/>
        <v>-0.15134867920428319</v>
      </c>
    </row>
    <row r="72134" spans="1:1" x14ac:dyDescent="0.3">
      <c r="A72134">
        <f t="shared" ca="1" si="1127"/>
        <v>5.5377694783980629E-2</v>
      </c>
    </row>
    <row r="72135" spans="1:1" x14ac:dyDescent="0.3">
      <c r="A72135">
        <f t="shared" ca="1" si="1127"/>
        <v>1.0347061178830992</v>
      </c>
    </row>
    <row r="72136" spans="1:1" x14ac:dyDescent="0.3">
      <c r="A72136">
        <f t="shared" ca="1" si="1127"/>
        <v>0.72117713835052999</v>
      </c>
    </row>
    <row r="72137" spans="1:1" x14ac:dyDescent="0.3">
      <c r="A72137">
        <f t="shared" ca="1" si="1127"/>
        <v>-0.88953466607947396</v>
      </c>
    </row>
    <row r="72138" spans="1:1" x14ac:dyDescent="0.3">
      <c r="A72138">
        <f t="shared" ca="1" si="1127"/>
        <v>0.141487856341836</v>
      </c>
    </row>
    <row r="72139" spans="1:1" x14ac:dyDescent="0.3">
      <c r="A72139">
        <f t="shared" ca="1" si="1127"/>
        <v>1.6807409092081116</v>
      </c>
    </row>
    <row r="72140" spans="1:1" x14ac:dyDescent="0.3">
      <c r="A72140">
        <f t="shared" ca="1" si="1127"/>
        <v>1.1407389841409352</v>
      </c>
    </row>
    <row r="72141" spans="1:1" x14ac:dyDescent="0.3">
      <c r="A72141">
        <f t="shared" ca="1" si="1127"/>
        <v>-0.69742760431221307</v>
      </c>
    </row>
    <row r="72142" spans="1:1" x14ac:dyDescent="0.3">
      <c r="A72142">
        <f t="shared" ca="1" si="1127"/>
        <v>-0.9903318176243473</v>
      </c>
    </row>
    <row r="72143" spans="1:1" x14ac:dyDescent="0.3">
      <c r="A72143">
        <f t="shared" ca="1" si="1127"/>
        <v>-1.3702452976907353</v>
      </c>
    </row>
    <row r="72144" spans="1:1" x14ac:dyDescent="0.3">
      <c r="A72144">
        <f t="shared" ca="1" si="1127"/>
        <v>0.63553931781111472</v>
      </c>
    </row>
    <row r="72145" spans="1:1" x14ac:dyDescent="0.3">
      <c r="A72145">
        <f t="shared" ca="1" si="1127"/>
        <v>-0.22077407141436514</v>
      </c>
    </row>
    <row r="72146" spans="1:1" x14ac:dyDescent="0.3">
      <c r="A72146">
        <f t="shared" ca="1" si="1127"/>
        <v>0.56425135185745301</v>
      </c>
    </row>
    <row r="72147" spans="1:1" x14ac:dyDescent="0.3">
      <c r="A72147">
        <f t="shared" ca="1" si="1127"/>
        <v>0.14905755020775541</v>
      </c>
    </row>
    <row r="72148" spans="1:1" x14ac:dyDescent="0.3">
      <c r="A72148">
        <f t="shared" ca="1" si="1127"/>
        <v>-5.598643014022367E-2</v>
      </c>
    </row>
    <row r="72149" spans="1:1" x14ac:dyDescent="0.3">
      <c r="A72149">
        <f t="shared" ca="1" si="1127"/>
        <v>-0.75869005789086963</v>
      </c>
    </row>
    <row r="72150" spans="1:1" x14ac:dyDescent="0.3">
      <c r="A72150">
        <f t="shared" ca="1" si="1127"/>
        <v>0.52376346877742086</v>
      </c>
    </row>
    <row r="72151" spans="1:1" x14ac:dyDescent="0.3">
      <c r="A72151">
        <f t="shared" ca="1" si="1127"/>
        <v>0.40945023706745004</v>
      </c>
    </row>
    <row r="72152" spans="1:1" x14ac:dyDescent="0.3">
      <c r="A72152">
        <f t="shared" ca="1" si="1127"/>
        <v>-6.7272839934074458E-2</v>
      </c>
    </row>
    <row r="72153" spans="1:1" x14ac:dyDescent="0.3">
      <c r="A72153">
        <f t="shared" ca="1" si="1127"/>
        <v>-2.1764899176905113</v>
      </c>
    </row>
    <row r="72154" spans="1:1" x14ac:dyDescent="0.3">
      <c r="A72154">
        <f t="shared" ca="1" si="1127"/>
        <v>-0.30969307887532654</v>
      </c>
    </row>
    <row r="72155" spans="1:1" x14ac:dyDescent="0.3">
      <c r="A72155">
        <f t="shared" ca="1" si="1127"/>
        <v>1.0311989256584737</v>
      </c>
    </row>
    <row r="72156" spans="1:1" x14ac:dyDescent="0.3">
      <c r="A72156">
        <f t="shared" ca="1" si="1127"/>
        <v>-0.21168477013318943</v>
      </c>
    </row>
    <row r="72157" spans="1:1" x14ac:dyDescent="0.3">
      <c r="A72157">
        <f t="shared" ca="1" si="1127"/>
        <v>1.0448567750995803</v>
      </c>
    </row>
    <row r="72158" spans="1:1" x14ac:dyDescent="0.3">
      <c r="A72158">
        <f t="shared" ca="1" si="1127"/>
        <v>1.1000406908629043</v>
      </c>
    </row>
    <row r="72159" spans="1:1" x14ac:dyDescent="0.3">
      <c r="A72159">
        <f t="shared" ca="1" si="1127"/>
        <v>0.73650648507426075</v>
      </c>
    </row>
    <row r="72160" spans="1:1" x14ac:dyDescent="0.3">
      <c r="A72160">
        <f t="shared" ca="1" si="1127"/>
        <v>0.74979216435337226</v>
      </c>
    </row>
    <row r="72161" spans="1:1" x14ac:dyDescent="0.3">
      <c r="A72161">
        <f t="shared" ca="1" si="1127"/>
        <v>0.27377415195735666</v>
      </c>
    </row>
    <row r="72162" spans="1:1" x14ac:dyDescent="0.3">
      <c r="A72162">
        <f t="shared" ca="1" si="1127"/>
        <v>-0.12526654017650155</v>
      </c>
    </row>
    <row r="72163" spans="1:1" x14ac:dyDescent="0.3">
      <c r="A72163">
        <f t="shared" ca="1" si="1127"/>
        <v>0.294487999637977</v>
      </c>
    </row>
    <row r="72164" spans="1:1" x14ac:dyDescent="0.3">
      <c r="A72164">
        <f t="shared" ca="1" si="1127"/>
        <v>0.34564843915609783</v>
      </c>
    </row>
    <row r="72165" spans="1:1" x14ac:dyDescent="0.3">
      <c r="A72165">
        <f t="shared" ca="1" si="1127"/>
        <v>-1.6485008533276444</v>
      </c>
    </row>
    <row r="72166" spans="1:1" x14ac:dyDescent="0.3">
      <c r="A72166">
        <f t="shared" ca="1" si="1127"/>
        <v>-0.67640897022224333</v>
      </c>
    </row>
    <row r="72167" spans="1:1" x14ac:dyDescent="0.3">
      <c r="A72167">
        <f t="shared" ca="1" si="1127"/>
        <v>1.3268206095683068</v>
      </c>
    </row>
    <row r="72168" spans="1:1" x14ac:dyDescent="0.3">
      <c r="A72168">
        <f t="shared" ca="1" si="1127"/>
        <v>-1.9819798473248171</v>
      </c>
    </row>
    <row r="72169" spans="1:1" x14ac:dyDescent="0.3">
      <c r="A72169">
        <f t="shared" ca="1" si="1127"/>
        <v>0.57788886831195085</v>
      </c>
    </row>
    <row r="72170" spans="1:1" x14ac:dyDescent="0.3">
      <c r="A72170">
        <f t="shared" ca="1" si="1127"/>
        <v>0.98681564388887621</v>
      </c>
    </row>
    <row r="72171" spans="1:1" x14ac:dyDescent="0.3">
      <c r="A72171">
        <f t="shared" ca="1" si="1127"/>
        <v>-0.29670124609288884</v>
      </c>
    </row>
    <row r="72172" spans="1:1" x14ac:dyDescent="0.3">
      <c r="A72172">
        <f t="shared" ca="1" si="1127"/>
        <v>0.26258083838158131</v>
      </c>
    </row>
    <row r="72173" spans="1:1" x14ac:dyDescent="0.3">
      <c r="A72173">
        <f t="shared" ca="1" si="1127"/>
        <v>-1.4355531900171983</v>
      </c>
    </row>
    <row r="72174" spans="1:1" x14ac:dyDescent="0.3">
      <c r="A72174">
        <f t="shared" ca="1" si="1127"/>
        <v>-1.243621007037472</v>
      </c>
    </row>
    <row r="72175" spans="1:1" x14ac:dyDescent="0.3">
      <c r="A72175">
        <f t="shared" ca="1" si="1127"/>
        <v>-0.68612534751765164</v>
      </c>
    </row>
    <row r="72176" spans="1:1" x14ac:dyDescent="0.3">
      <c r="A72176">
        <f t="shared" ca="1" si="1127"/>
        <v>5.9446495430679383E-2</v>
      </c>
    </row>
    <row r="72177" spans="1:1" x14ac:dyDescent="0.3">
      <c r="A72177">
        <f t="shared" ca="1" si="1127"/>
        <v>0.55600932313793616</v>
      </c>
    </row>
    <row r="72178" spans="1:1" x14ac:dyDescent="0.3">
      <c r="A72178">
        <f t="shared" ca="1" si="1127"/>
        <v>-0.35980412475585394</v>
      </c>
    </row>
    <row r="72179" spans="1:1" x14ac:dyDescent="0.3">
      <c r="A72179">
        <f t="shared" ca="1" si="1127"/>
        <v>-0.26557682800529597</v>
      </c>
    </row>
    <row r="72180" spans="1:1" x14ac:dyDescent="0.3">
      <c r="A72180">
        <f t="shared" ca="1" si="1127"/>
        <v>0.49788662847776893</v>
      </c>
    </row>
    <row r="72181" spans="1:1" x14ac:dyDescent="0.3">
      <c r="A72181">
        <f t="shared" ca="1" si="1127"/>
        <v>-1.386187421465451</v>
      </c>
    </row>
    <row r="72182" spans="1:1" x14ac:dyDescent="0.3">
      <c r="A72182">
        <f t="shared" ca="1" si="1127"/>
        <v>0.30068097804390931</v>
      </c>
    </row>
    <row r="72183" spans="1:1" x14ac:dyDescent="0.3">
      <c r="A72183">
        <f t="shared" ca="1" si="1127"/>
        <v>0.75784869836639179</v>
      </c>
    </row>
    <row r="72184" spans="1:1" x14ac:dyDescent="0.3">
      <c r="A72184">
        <f t="shared" ca="1" si="1127"/>
        <v>0.17873143708005121</v>
      </c>
    </row>
    <row r="72185" spans="1:1" x14ac:dyDescent="0.3">
      <c r="A72185">
        <f t="shared" ca="1" si="1127"/>
        <v>1.0559945113291074</v>
      </c>
    </row>
    <row r="72186" spans="1:1" x14ac:dyDescent="0.3">
      <c r="A72186">
        <f t="shared" ca="1" si="1127"/>
        <v>-0.34812899590193019</v>
      </c>
    </row>
    <row r="72187" spans="1:1" x14ac:dyDescent="0.3">
      <c r="A72187">
        <f t="shared" ca="1" si="1127"/>
        <v>-1.0382517073043305</v>
      </c>
    </row>
    <row r="72188" spans="1:1" x14ac:dyDescent="0.3">
      <c r="A72188">
        <f t="shared" ca="1" si="1127"/>
        <v>0.28534878389212437</v>
      </c>
    </row>
    <row r="72189" spans="1:1" x14ac:dyDescent="0.3">
      <c r="A72189">
        <f t="shared" ca="1" si="1127"/>
        <v>0.54783972255157598</v>
      </c>
    </row>
    <row r="72190" spans="1:1" x14ac:dyDescent="0.3">
      <c r="A72190">
        <f t="shared" ca="1" si="1127"/>
        <v>0.75719753368982556</v>
      </c>
    </row>
    <row r="72191" spans="1:1" x14ac:dyDescent="0.3">
      <c r="A72191">
        <f t="shared" ca="1" si="1127"/>
        <v>0.77393811541403523</v>
      </c>
    </row>
    <row r="72192" spans="1:1" x14ac:dyDescent="0.3">
      <c r="A72192">
        <f t="shared" ca="1" si="1127"/>
        <v>-7.6430462639625857E-2</v>
      </c>
    </row>
    <row r="72193" spans="1:1" x14ac:dyDescent="0.3">
      <c r="A72193">
        <f t="shared" ca="1" si="1127"/>
        <v>-0.11699802410130591</v>
      </c>
    </row>
    <row r="72194" spans="1:1" x14ac:dyDescent="0.3">
      <c r="A72194">
        <f t="shared" ca="1" si="1127"/>
        <v>0.33510613793881094</v>
      </c>
    </row>
    <row r="72195" spans="1:1" x14ac:dyDescent="0.3">
      <c r="A72195">
        <f t="shared" ref="A72195:A72258" ca="1" si="1128">_xlfn.NORM.INV(RAND(),0,1)</f>
        <v>-0.3391375013995141</v>
      </c>
    </row>
    <row r="72196" spans="1:1" x14ac:dyDescent="0.3">
      <c r="A72196">
        <f t="shared" ca="1" si="1128"/>
        <v>-0.28026946412284548</v>
      </c>
    </row>
    <row r="72197" spans="1:1" x14ac:dyDescent="0.3">
      <c r="A72197">
        <f t="shared" ca="1" si="1128"/>
        <v>-1.1011143961222587</v>
      </c>
    </row>
    <row r="72198" spans="1:1" x14ac:dyDescent="0.3">
      <c r="A72198">
        <f t="shared" ca="1" si="1128"/>
        <v>-0.4562499113770907</v>
      </c>
    </row>
    <row r="72199" spans="1:1" x14ac:dyDescent="0.3">
      <c r="A72199">
        <f t="shared" ca="1" si="1128"/>
        <v>0.50009239334605793</v>
      </c>
    </row>
    <row r="72200" spans="1:1" x14ac:dyDescent="0.3">
      <c r="A72200">
        <f t="shared" ca="1" si="1128"/>
        <v>0.37139523427487042</v>
      </c>
    </row>
    <row r="72201" spans="1:1" x14ac:dyDescent="0.3">
      <c r="A72201">
        <f t="shared" ca="1" si="1128"/>
        <v>-2.148265914305902</v>
      </c>
    </row>
    <row r="72202" spans="1:1" x14ac:dyDescent="0.3">
      <c r="A72202">
        <f t="shared" ca="1" si="1128"/>
        <v>1.9005886063330992</v>
      </c>
    </row>
    <row r="72203" spans="1:1" x14ac:dyDescent="0.3">
      <c r="A72203">
        <f t="shared" ca="1" si="1128"/>
        <v>-0.26608807452070737</v>
      </c>
    </row>
    <row r="72204" spans="1:1" x14ac:dyDescent="0.3">
      <c r="A72204">
        <f t="shared" ca="1" si="1128"/>
        <v>5.2233336178935129E-2</v>
      </c>
    </row>
    <row r="72205" spans="1:1" x14ac:dyDescent="0.3">
      <c r="A72205">
        <f t="shared" ca="1" si="1128"/>
        <v>0.87995540222280755</v>
      </c>
    </row>
    <row r="72206" spans="1:1" x14ac:dyDescent="0.3">
      <c r="A72206">
        <f t="shared" ca="1" si="1128"/>
        <v>0.3097296989515686</v>
      </c>
    </row>
    <row r="72207" spans="1:1" x14ac:dyDescent="0.3">
      <c r="A72207">
        <f t="shared" ca="1" si="1128"/>
        <v>-9.6162173844795126E-2</v>
      </c>
    </row>
    <row r="72208" spans="1:1" x14ac:dyDescent="0.3">
      <c r="A72208">
        <f t="shared" ca="1" si="1128"/>
        <v>1.518137215438714</v>
      </c>
    </row>
    <row r="72209" spans="1:1" x14ac:dyDescent="0.3">
      <c r="A72209">
        <f t="shared" ca="1" si="1128"/>
        <v>2.3233131692080873</v>
      </c>
    </row>
    <row r="72210" spans="1:1" x14ac:dyDescent="0.3">
      <c r="A72210">
        <f t="shared" ca="1" si="1128"/>
        <v>0.60983596583001531</v>
      </c>
    </row>
    <row r="72211" spans="1:1" x14ac:dyDescent="0.3">
      <c r="A72211">
        <f t="shared" ca="1" si="1128"/>
        <v>-0.13305810164220702</v>
      </c>
    </row>
    <row r="72212" spans="1:1" x14ac:dyDescent="0.3">
      <c r="A72212">
        <f t="shared" ca="1" si="1128"/>
        <v>-0.14805138069119703</v>
      </c>
    </row>
    <row r="72213" spans="1:1" x14ac:dyDescent="0.3">
      <c r="A72213">
        <f t="shared" ca="1" si="1128"/>
        <v>-0.32431969290654244</v>
      </c>
    </row>
    <row r="72214" spans="1:1" x14ac:dyDescent="0.3">
      <c r="A72214">
        <f t="shared" ca="1" si="1128"/>
        <v>0.19903792130836831</v>
      </c>
    </row>
    <row r="72215" spans="1:1" x14ac:dyDescent="0.3">
      <c r="A72215">
        <f t="shared" ca="1" si="1128"/>
        <v>-1.5696661141208892</v>
      </c>
    </row>
    <row r="72216" spans="1:1" x14ac:dyDescent="0.3">
      <c r="A72216">
        <f t="shared" ca="1" si="1128"/>
        <v>-1.2713165815004739</v>
      </c>
    </row>
    <row r="72217" spans="1:1" x14ac:dyDescent="0.3">
      <c r="A72217">
        <f t="shared" ca="1" si="1128"/>
        <v>1.0968189908648327</v>
      </c>
    </row>
    <row r="72218" spans="1:1" x14ac:dyDescent="0.3">
      <c r="A72218">
        <f t="shared" ca="1" si="1128"/>
        <v>0.6438910125022026</v>
      </c>
    </row>
    <row r="72219" spans="1:1" x14ac:dyDescent="0.3">
      <c r="A72219">
        <f t="shared" ca="1" si="1128"/>
        <v>2.4665580465255417</v>
      </c>
    </row>
    <row r="72220" spans="1:1" x14ac:dyDescent="0.3">
      <c r="A72220">
        <f t="shared" ca="1" si="1128"/>
        <v>-0.10559834915151038</v>
      </c>
    </row>
    <row r="72221" spans="1:1" x14ac:dyDescent="0.3">
      <c r="A72221">
        <f t="shared" ca="1" si="1128"/>
        <v>1.9121060481069503E-3</v>
      </c>
    </row>
    <row r="72222" spans="1:1" x14ac:dyDescent="0.3">
      <c r="A72222">
        <f t="shared" ca="1" si="1128"/>
        <v>-0.51247401719445396</v>
      </c>
    </row>
    <row r="72223" spans="1:1" x14ac:dyDescent="0.3">
      <c r="A72223">
        <f t="shared" ca="1" si="1128"/>
        <v>0.6838634899660514</v>
      </c>
    </row>
    <row r="72224" spans="1:1" x14ac:dyDescent="0.3">
      <c r="A72224">
        <f t="shared" ca="1" si="1128"/>
        <v>-1.0362705083508676</v>
      </c>
    </row>
    <row r="72225" spans="1:1" x14ac:dyDescent="0.3">
      <c r="A72225">
        <f t="shared" ca="1" si="1128"/>
        <v>1.3631360500478913</v>
      </c>
    </row>
    <row r="72226" spans="1:1" x14ac:dyDescent="0.3">
      <c r="A72226">
        <f t="shared" ca="1" si="1128"/>
        <v>1.4540369143875129</v>
      </c>
    </row>
    <row r="72227" spans="1:1" x14ac:dyDescent="0.3">
      <c r="A72227">
        <f t="shared" ca="1" si="1128"/>
        <v>-0.87037567196191445</v>
      </c>
    </row>
    <row r="72228" spans="1:1" x14ac:dyDescent="0.3">
      <c r="A72228">
        <f t="shared" ca="1" si="1128"/>
        <v>0.40103897997104337</v>
      </c>
    </row>
    <row r="72229" spans="1:1" x14ac:dyDescent="0.3">
      <c r="A72229">
        <f t="shared" ca="1" si="1128"/>
        <v>1.6921427930701016</v>
      </c>
    </row>
    <row r="72230" spans="1:1" x14ac:dyDescent="0.3">
      <c r="A72230">
        <f t="shared" ca="1" si="1128"/>
        <v>0.71838955926676318</v>
      </c>
    </row>
    <row r="72231" spans="1:1" x14ac:dyDescent="0.3">
      <c r="A72231">
        <f t="shared" ca="1" si="1128"/>
        <v>0.65391598078578606</v>
      </c>
    </row>
    <row r="72232" spans="1:1" x14ac:dyDescent="0.3">
      <c r="A72232">
        <f t="shared" ca="1" si="1128"/>
        <v>1.5276597724226562</v>
      </c>
    </row>
    <row r="72233" spans="1:1" x14ac:dyDescent="0.3">
      <c r="A72233">
        <f t="shared" ca="1" si="1128"/>
        <v>-0.74949092593429856</v>
      </c>
    </row>
    <row r="72234" spans="1:1" x14ac:dyDescent="0.3">
      <c r="A72234">
        <f t="shared" ca="1" si="1128"/>
        <v>0.33501298343051095</v>
      </c>
    </row>
    <row r="72235" spans="1:1" x14ac:dyDescent="0.3">
      <c r="A72235">
        <f t="shared" ca="1" si="1128"/>
        <v>-5.9259392481768258E-2</v>
      </c>
    </row>
    <row r="72236" spans="1:1" x14ac:dyDescent="0.3">
      <c r="A72236">
        <f t="shared" ca="1" si="1128"/>
        <v>-1.8547336593559276</v>
      </c>
    </row>
    <row r="72237" spans="1:1" x14ac:dyDescent="0.3">
      <c r="A72237">
        <f t="shared" ca="1" si="1128"/>
        <v>0.1520899916781914</v>
      </c>
    </row>
    <row r="72238" spans="1:1" x14ac:dyDescent="0.3">
      <c r="A72238">
        <f t="shared" ca="1" si="1128"/>
        <v>-0.66310470914449837</v>
      </c>
    </row>
    <row r="72239" spans="1:1" x14ac:dyDescent="0.3">
      <c r="A72239">
        <f t="shared" ca="1" si="1128"/>
        <v>0.78277834851655059</v>
      </c>
    </row>
    <row r="72240" spans="1:1" x14ac:dyDescent="0.3">
      <c r="A72240">
        <f t="shared" ca="1" si="1128"/>
        <v>-0.16379408767590289</v>
      </c>
    </row>
    <row r="72241" spans="1:1" x14ac:dyDescent="0.3">
      <c r="A72241">
        <f t="shared" ca="1" si="1128"/>
        <v>-0.17690939668120689</v>
      </c>
    </row>
    <row r="72242" spans="1:1" x14ac:dyDescent="0.3">
      <c r="A72242">
        <f t="shared" ca="1" si="1128"/>
        <v>0.55615842536468862</v>
      </c>
    </row>
    <row r="72243" spans="1:1" x14ac:dyDescent="0.3">
      <c r="A72243">
        <f t="shared" ca="1" si="1128"/>
        <v>1.7876578796737883</v>
      </c>
    </row>
    <row r="72244" spans="1:1" x14ac:dyDescent="0.3">
      <c r="A72244">
        <f t="shared" ca="1" si="1128"/>
        <v>0.28242249272709846</v>
      </c>
    </row>
    <row r="72245" spans="1:1" x14ac:dyDescent="0.3">
      <c r="A72245">
        <f t="shared" ca="1" si="1128"/>
        <v>0.60607766355140724</v>
      </c>
    </row>
    <row r="72246" spans="1:1" x14ac:dyDescent="0.3">
      <c r="A72246">
        <f t="shared" ca="1" si="1128"/>
        <v>0.44020682940641381</v>
      </c>
    </row>
    <row r="72247" spans="1:1" x14ac:dyDescent="0.3">
      <c r="A72247">
        <f t="shared" ca="1" si="1128"/>
        <v>-0.37892733136291584</v>
      </c>
    </row>
    <row r="72248" spans="1:1" x14ac:dyDescent="0.3">
      <c r="A72248">
        <f t="shared" ca="1" si="1128"/>
        <v>-0.76281074908535773</v>
      </c>
    </row>
    <row r="72249" spans="1:1" x14ac:dyDescent="0.3">
      <c r="A72249">
        <f t="shared" ca="1" si="1128"/>
        <v>0.57089008546555753</v>
      </c>
    </row>
    <row r="72250" spans="1:1" x14ac:dyDescent="0.3">
      <c r="A72250">
        <f t="shared" ca="1" si="1128"/>
        <v>7.3767056860760988E-2</v>
      </c>
    </row>
    <row r="72251" spans="1:1" x14ac:dyDescent="0.3">
      <c r="A72251">
        <f t="shared" ca="1" si="1128"/>
        <v>0.28077956476988797</v>
      </c>
    </row>
    <row r="72252" spans="1:1" x14ac:dyDescent="0.3">
      <c r="A72252">
        <f t="shared" ca="1" si="1128"/>
        <v>-0.44384390347791597</v>
      </c>
    </row>
    <row r="72253" spans="1:1" x14ac:dyDescent="0.3">
      <c r="A72253">
        <f t="shared" ca="1" si="1128"/>
        <v>-1.0113823780200215</v>
      </c>
    </row>
    <row r="72254" spans="1:1" x14ac:dyDescent="0.3">
      <c r="A72254">
        <f t="shared" ca="1" si="1128"/>
        <v>0.71734837690275566</v>
      </c>
    </row>
    <row r="72255" spans="1:1" x14ac:dyDescent="0.3">
      <c r="A72255">
        <f t="shared" ca="1" si="1128"/>
        <v>-0.10271768161439422</v>
      </c>
    </row>
    <row r="72256" spans="1:1" x14ac:dyDescent="0.3">
      <c r="A72256">
        <f t="shared" ca="1" si="1128"/>
        <v>0.35518105287671581</v>
      </c>
    </row>
    <row r="72257" spans="1:1" x14ac:dyDescent="0.3">
      <c r="A72257">
        <f t="shared" ca="1" si="1128"/>
        <v>0.1071288137874337</v>
      </c>
    </row>
    <row r="72258" spans="1:1" x14ac:dyDescent="0.3">
      <c r="A72258">
        <f t="shared" ca="1" si="1128"/>
        <v>-1.0572341013534931E-2</v>
      </c>
    </row>
    <row r="72259" spans="1:1" x14ac:dyDescent="0.3">
      <c r="A72259">
        <f t="shared" ref="A72259:A72322" ca="1" si="1129">_xlfn.NORM.INV(RAND(),0,1)</f>
        <v>0.1599136741415017</v>
      </c>
    </row>
    <row r="72260" spans="1:1" x14ac:dyDescent="0.3">
      <c r="A72260">
        <f t="shared" ca="1" si="1129"/>
        <v>-1.4127978671698416</v>
      </c>
    </row>
    <row r="72261" spans="1:1" x14ac:dyDescent="0.3">
      <c r="A72261">
        <f t="shared" ca="1" si="1129"/>
        <v>1.3588446777012884</v>
      </c>
    </row>
    <row r="72262" spans="1:1" x14ac:dyDescent="0.3">
      <c r="A72262">
        <f t="shared" ca="1" si="1129"/>
        <v>2.7092144230649695</v>
      </c>
    </row>
    <row r="72263" spans="1:1" x14ac:dyDescent="0.3">
      <c r="A72263">
        <f t="shared" ca="1" si="1129"/>
        <v>0.30736513228285611</v>
      </c>
    </row>
    <row r="72264" spans="1:1" x14ac:dyDescent="0.3">
      <c r="A72264">
        <f t="shared" ca="1" si="1129"/>
        <v>1.3770769329821102</v>
      </c>
    </row>
    <row r="72265" spans="1:1" x14ac:dyDescent="0.3">
      <c r="A72265">
        <f t="shared" ca="1" si="1129"/>
        <v>0.62547889941474977</v>
      </c>
    </row>
    <row r="72266" spans="1:1" x14ac:dyDescent="0.3">
      <c r="A72266">
        <f t="shared" ca="1" si="1129"/>
        <v>0.86559583787270078</v>
      </c>
    </row>
    <row r="72267" spans="1:1" x14ac:dyDescent="0.3">
      <c r="A72267">
        <f t="shared" ca="1" si="1129"/>
        <v>0.34995906559750295</v>
      </c>
    </row>
    <row r="72268" spans="1:1" x14ac:dyDescent="0.3">
      <c r="A72268">
        <f t="shared" ca="1" si="1129"/>
        <v>-0.32226254340230109</v>
      </c>
    </row>
    <row r="72269" spans="1:1" x14ac:dyDescent="0.3">
      <c r="A72269">
        <f t="shared" ca="1" si="1129"/>
        <v>0.8577981921419614</v>
      </c>
    </row>
    <row r="72270" spans="1:1" x14ac:dyDescent="0.3">
      <c r="A72270">
        <f t="shared" ca="1" si="1129"/>
        <v>0.57038610462162076</v>
      </c>
    </row>
    <row r="72271" spans="1:1" x14ac:dyDescent="0.3">
      <c r="A72271">
        <f t="shared" ca="1" si="1129"/>
        <v>0.9007606725616647</v>
      </c>
    </row>
    <row r="72272" spans="1:1" x14ac:dyDescent="0.3">
      <c r="A72272">
        <f t="shared" ca="1" si="1129"/>
        <v>0.19575573745865696</v>
      </c>
    </row>
    <row r="72273" spans="1:1" x14ac:dyDescent="0.3">
      <c r="A72273">
        <f t="shared" ca="1" si="1129"/>
        <v>0.24003416936230668</v>
      </c>
    </row>
    <row r="72274" spans="1:1" x14ac:dyDescent="0.3">
      <c r="A72274">
        <f t="shared" ca="1" si="1129"/>
        <v>0.74173703028743798</v>
      </c>
    </row>
    <row r="72275" spans="1:1" x14ac:dyDescent="0.3">
      <c r="A72275">
        <f t="shared" ca="1" si="1129"/>
        <v>0.90934677669701858</v>
      </c>
    </row>
    <row r="72276" spans="1:1" x14ac:dyDescent="0.3">
      <c r="A72276">
        <f t="shared" ca="1" si="1129"/>
        <v>1.3589889639405099</v>
      </c>
    </row>
    <row r="72277" spans="1:1" x14ac:dyDescent="0.3">
      <c r="A72277">
        <f t="shared" ca="1" si="1129"/>
        <v>1.7996588644187312</v>
      </c>
    </row>
    <row r="72278" spans="1:1" x14ac:dyDescent="0.3">
      <c r="A72278">
        <f t="shared" ca="1" si="1129"/>
        <v>-0.52641100783180927</v>
      </c>
    </row>
    <row r="72279" spans="1:1" x14ac:dyDescent="0.3">
      <c r="A72279">
        <f t="shared" ca="1" si="1129"/>
        <v>-0.67063398239659244</v>
      </c>
    </row>
    <row r="72280" spans="1:1" x14ac:dyDescent="0.3">
      <c r="A72280">
        <f t="shared" ca="1" si="1129"/>
        <v>-1.1515360946957176</v>
      </c>
    </row>
    <row r="72281" spans="1:1" x14ac:dyDescent="0.3">
      <c r="A72281">
        <f t="shared" ca="1" si="1129"/>
        <v>-0.19601878004200207</v>
      </c>
    </row>
    <row r="72282" spans="1:1" x14ac:dyDescent="0.3">
      <c r="A72282">
        <f t="shared" ca="1" si="1129"/>
        <v>-0.48017730920527057</v>
      </c>
    </row>
    <row r="72283" spans="1:1" x14ac:dyDescent="0.3">
      <c r="A72283">
        <f t="shared" ca="1" si="1129"/>
        <v>0.59736791324177185</v>
      </c>
    </row>
    <row r="72284" spans="1:1" x14ac:dyDescent="0.3">
      <c r="A72284">
        <f t="shared" ca="1" si="1129"/>
        <v>-0.31847912228948416</v>
      </c>
    </row>
    <row r="72285" spans="1:1" x14ac:dyDescent="0.3">
      <c r="A72285">
        <f t="shared" ca="1" si="1129"/>
        <v>-1.2050443384072476</v>
      </c>
    </row>
    <row r="72286" spans="1:1" x14ac:dyDescent="0.3">
      <c r="A72286">
        <f t="shared" ca="1" si="1129"/>
        <v>2.134331753781864</v>
      </c>
    </row>
    <row r="72287" spans="1:1" x14ac:dyDescent="0.3">
      <c r="A72287">
        <f t="shared" ca="1" si="1129"/>
        <v>-0.15515019870328284</v>
      </c>
    </row>
    <row r="72288" spans="1:1" x14ac:dyDescent="0.3">
      <c r="A72288">
        <f t="shared" ca="1" si="1129"/>
        <v>0.81933748097428183</v>
      </c>
    </row>
    <row r="72289" spans="1:1" x14ac:dyDescent="0.3">
      <c r="A72289">
        <f t="shared" ca="1" si="1129"/>
        <v>-1.0491112863869894</v>
      </c>
    </row>
    <row r="72290" spans="1:1" x14ac:dyDescent="0.3">
      <c r="A72290">
        <f t="shared" ca="1" si="1129"/>
        <v>0.18117203995177114</v>
      </c>
    </row>
    <row r="72291" spans="1:1" x14ac:dyDescent="0.3">
      <c r="A72291">
        <f t="shared" ca="1" si="1129"/>
        <v>0.261380070039057</v>
      </c>
    </row>
    <row r="72292" spans="1:1" x14ac:dyDescent="0.3">
      <c r="A72292">
        <f t="shared" ca="1" si="1129"/>
        <v>-0.78928384981947053</v>
      </c>
    </row>
    <row r="72293" spans="1:1" x14ac:dyDescent="0.3">
      <c r="A72293">
        <f t="shared" ca="1" si="1129"/>
        <v>0.72848552762757635</v>
      </c>
    </row>
    <row r="72294" spans="1:1" x14ac:dyDescent="0.3">
      <c r="A72294">
        <f t="shared" ca="1" si="1129"/>
        <v>3.0829067229442141E-2</v>
      </c>
    </row>
    <row r="72295" spans="1:1" x14ac:dyDescent="0.3">
      <c r="A72295">
        <f t="shared" ca="1" si="1129"/>
        <v>-0.13464702625497951</v>
      </c>
    </row>
    <row r="72296" spans="1:1" x14ac:dyDescent="0.3">
      <c r="A72296">
        <f t="shared" ca="1" si="1129"/>
        <v>1.2415189819911663</v>
      </c>
    </row>
    <row r="72297" spans="1:1" x14ac:dyDescent="0.3">
      <c r="A72297">
        <f t="shared" ca="1" si="1129"/>
        <v>0.49028892678757674</v>
      </c>
    </row>
    <row r="72298" spans="1:1" x14ac:dyDescent="0.3">
      <c r="A72298">
        <f t="shared" ca="1" si="1129"/>
        <v>2.5089696950268392</v>
      </c>
    </row>
    <row r="72299" spans="1:1" x14ac:dyDescent="0.3">
      <c r="A72299">
        <f t="shared" ca="1" si="1129"/>
        <v>-0.71023534706430813</v>
      </c>
    </row>
    <row r="72300" spans="1:1" x14ac:dyDescent="0.3">
      <c r="A72300">
        <f t="shared" ca="1" si="1129"/>
        <v>-1.9414240895616941</v>
      </c>
    </row>
    <row r="72301" spans="1:1" x14ac:dyDescent="0.3">
      <c r="A72301">
        <f t="shared" ca="1" si="1129"/>
        <v>-0.49718875451202155</v>
      </c>
    </row>
    <row r="72302" spans="1:1" x14ac:dyDescent="0.3">
      <c r="A72302">
        <f t="shared" ca="1" si="1129"/>
        <v>-0.1895234613635077</v>
      </c>
    </row>
    <row r="72303" spans="1:1" x14ac:dyDescent="0.3">
      <c r="A72303">
        <f t="shared" ca="1" si="1129"/>
        <v>-4.9397098888206521E-3</v>
      </c>
    </row>
    <row r="72304" spans="1:1" x14ac:dyDescent="0.3">
      <c r="A72304">
        <f t="shared" ca="1" si="1129"/>
        <v>1.4027128677054628</v>
      </c>
    </row>
    <row r="72305" spans="1:1" x14ac:dyDescent="0.3">
      <c r="A72305">
        <f t="shared" ca="1" si="1129"/>
        <v>-0.46830265514062319</v>
      </c>
    </row>
    <row r="72306" spans="1:1" x14ac:dyDescent="0.3">
      <c r="A72306">
        <f t="shared" ca="1" si="1129"/>
        <v>-0.71072137255019019</v>
      </c>
    </row>
    <row r="72307" spans="1:1" x14ac:dyDescent="0.3">
      <c r="A72307">
        <f t="shared" ca="1" si="1129"/>
        <v>5.2997107562717173E-2</v>
      </c>
    </row>
    <row r="72308" spans="1:1" x14ac:dyDescent="0.3">
      <c r="A72308">
        <f t="shared" ca="1" si="1129"/>
        <v>2.3084041025670712</v>
      </c>
    </row>
    <row r="72309" spans="1:1" x14ac:dyDescent="0.3">
      <c r="A72309">
        <f t="shared" ca="1" si="1129"/>
        <v>1.5045740984517573</v>
      </c>
    </row>
    <row r="72310" spans="1:1" x14ac:dyDescent="0.3">
      <c r="A72310">
        <f t="shared" ca="1" si="1129"/>
        <v>-0.54313621855468153</v>
      </c>
    </row>
    <row r="72311" spans="1:1" x14ac:dyDescent="0.3">
      <c r="A72311">
        <f t="shared" ca="1" si="1129"/>
        <v>0.35071321717661996</v>
      </c>
    </row>
    <row r="72312" spans="1:1" x14ac:dyDescent="0.3">
      <c r="A72312">
        <f t="shared" ca="1" si="1129"/>
        <v>-0.13741446999084381</v>
      </c>
    </row>
    <row r="72313" spans="1:1" x14ac:dyDescent="0.3">
      <c r="A72313">
        <f t="shared" ca="1" si="1129"/>
        <v>-0.32707658704809445</v>
      </c>
    </row>
    <row r="72314" spans="1:1" x14ac:dyDescent="0.3">
      <c r="A72314">
        <f t="shared" ca="1" si="1129"/>
        <v>-0.4912509798887062</v>
      </c>
    </row>
    <row r="72315" spans="1:1" x14ac:dyDescent="0.3">
      <c r="A72315">
        <f t="shared" ca="1" si="1129"/>
        <v>1.4900791472882782</v>
      </c>
    </row>
    <row r="72316" spans="1:1" x14ac:dyDescent="0.3">
      <c r="A72316">
        <f t="shared" ca="1" si="1129"/>
        <v>-0.30891450228615308</v>
      </c>
    </row>
    <row r="72317" spans="1:1" x14ac:dyDescent="0.3">
      <c r="A72317">
        <f t="shared" ca="1" si="1129"/>
        <v>-1.8572767729151687</v>
      </c>
    </row>
    <row r="72318" spans="1:1" x14ac:dyDescent="0.3">
      <c r="A72318">
        <f t="shared" ca="1" si="1129"/>
        <v>0.53943697419255998</v>
      </c>
    </row>
    <row r="72319" spans="1:1" x14ac:dyDescent="0.3">
      <c r="A72319">
        <f t="shared" ca="1" si="1129"/>
        <v>1.146126012021712</v>
      </c>
    </row>
    <row r="72320" spans="1:1" x14ac:dyDescent="0.3">
      <c r="A72320">
        <f t="shared" ca="1" si="1129"/>
        <v>-1.3784605032130073</v>
      </c>
    </row>
    <row r="72321" spans="1:1" x14ac:dyDescent="0.3">
      <c r="A72321">
        <f t="shared" ca="1" si="1129"/>
        <v>-0.34355656728304151</v>
      </c>
    </row>
    <row r="72322" spans="1:1" x14ac:dyDescent="0.3">
      <c r="A72322">
        <f t="shared" ca="1" si="1129"/>
        <v>-0.17934012966405749</v>
      </c>
    </row>
    <row r="72323" spans="1:1" x14ac:dyDescent="0.3">
      <c r="A72323">
        <f t="shared" ref="A72323:A72386" ca="1" si="1130">_xlfn.NORM.INV(RAND(),0,1)</f>
        <v>0.51762933986475368</v>
      </c>
    </row>
    <row r="72324" spans="1:1" x14ac:dyDescent="0.3">
      <c r="A72324">
        <f t="shared" ca="1" si="1130"/>
        <v>0.87922116796316774</v>
      </c>
    </row>
    <row r="72325" spans="1:1" x14ac:dyDescent="0.3">
      <c r="A72325">
        <f t="shared" ca="1" si="1130"/>
        <v>-1.4131389918876984</v>
      </c>
    </row>
    <row r="72326" spans="1:1" x14ac:dyDescent="0.3">
      <c r="A72326">
        <f t="shared" ca="1" si="1130"/>
        <v>-1.7721761152791012E-2</v>
      </c>
    </row>
    <row r="72327" spans="1:1" x14ac:dyDescent="0.3">
      <c r="A72327">
        <f t="shared" ca="1" si="1130"/>
        <v>-0.53351696334974053</v>
      </c>
    </row>
    <row r="72328" spans="1:1" x14ac:dyDescent="0.3">
      <c r="A72328">
        <f t="shared" ca="1" si="1130"/>
        <v>-1.2211319855271368</v>
      </c>
    </row>
    <row r="72329" spans="1:1" x14ac:dyDescent="0.3">
      <c r="A72329">
        <f t="shared" ca="1" si="1130"/>
        <v>0.69320041444453706</v>
      </c>
    </row>
    <row r="72330" spans="1:1" x14ac:dyDescent="0.3">
      <c r="A72330">
        <f t="shared" ca="1" si="1130"/>
        <v>0.80834045307183799</v>
      </c>
    </row>
    <row r="72331" spans="1:1" x14ac:dyDescent="0.3">
      <c r="A72331">
        <f t="shared" ca="1" si="1130"/>
        <v>-0.55984067757597455</v>
      </c>
    </row>
    <row r="72332" spans="1:1" x14ac:dyDescent="0.3">
      <c r="A72332">
        <f t="shared" ca="1" si="1130"/>
        <v>-0.86181832993992769</v>
      </c>
    </row>
    <row r="72333" spans="1:1" x14ac:dyDescent="0.3">
      <c r="A72333">
        <f t="shared" ca="1" si="1130"/>
        <v>-0.52118509492341036</v>
      </c>
    </row>
    <row r="72334" spans="1:1" x14ac:dyDescent="0.3">
      <c r="A72334">
        <f t="shared" ca="1" si="1130"/>
        <v>0.83975763983263596</v>
      </c>
    </row>
    <row r="72335" spans="1:1" x14ac:dyDescent="0.3">
      <c r="A72335">
        <f t="shared" ca="1" si="1130"/>
        <v>-0.98476210208428194</v>
      </c>
    </row>
    <row r="72336" spans="1:1" x14ac:dyDescent="0.3">
      <c r="A72336">
        <f t="shared" ca="1" si="1130"/>
        <v>0.62311000408855122</v>
      </c>
    </row>
    <row r="72337" spans="1:1" x14ac:dyDescent="0.3">
      <c r="A72337">
        <f t="shared" ca="1" si="1130"/>
        <v>3.7782674669703462E-2</v>
      </c>
    </row>
    <row r="72338" spans="1:1" x14ac:dyDescent="0.3">
      <c r="A72338">
        <f t="shared" ca="1" si="1130"/>
        <v>0.89725131126389523</v>
      </c>
    </row>
    <row r="72339" spans="1:1" x14ac:dyDescent="0.3">
      <c r="A72339">
        <f t="shared" ca="1" si="1130"/>
        <v>-0.59345617893530478</v>
      </c>
    </row>
    <row r="72340" spans="1:1" x14ac:dyDescent="0.3">
      <c r="A72340">
        <f t="shared" ca="1" si="1130"/>
        <v>-0.37184443215766944</v>
      </c>
    </row>
    <row r="72341" spans="1:1" x14ac:dyDescent="0.3">
      <c r="A72341">
        <f t="shared" ca="1" si="1130"/>
        <v>-1.2025385374702322</v>
      </c>
    </row>
    <row r="72342" spans="1:1" x14ac:dyDescent="0.3">
      <c r="A72342">
        <f t="shared" ca="1" si="1130"/>
        <v>1.9672333012339123</v>
      </c>
    </row>
    <row r="72343" spans="1:1" x14ac:dyDescent="0.3">
      <c r="A72343">
        <f t="shared" ca="1" si="1130"/>
        <v>1.5892871066175525</v>
      </c>
    </row>
    <row r="72344" spans="1:1" x14ac:dyDescent="0.3">
      <c r="A72344">
        <f t="shared" ca="1" si="1130"/>
        <v>1.1939314781644061</v>
      </c>
    </row>
    <row r="72345" spans="1:1" x14ac:dyDescent="0.3">
      <c r="A72345">
        <f t="shared" ca="1" si="1130"/>
        <v>-1.3923216624976118</v>
      </c>
    </row>
    <row r="72346" spans="1:1" x14ac:dyDescent="0.3">
      <c r="A72346">
        <f t="shared" ca="1" si="1130"/>
        <v>1.5980868929369432</v>
      </c>
    </row>
    <row r="72347" spans="1:1" x14ac:dyDescent="0.3">
      <c r="A72347">
        <f t="shared" ca="1" si="1130"/>
        <v>-1.2313599943971216</v>
      </c>
    </row>
    <row r="72348" spans="1:1" x14ac:dyDescent="0.3">
      <c r="A72348">
        <f t="shared" ca="1" si="1130"/>
        <v>-0.697499528573432</v>
      </c>
    </row>
    <row r="72349" spans="1:1" x14ac:dyDescent="0.3">
      <c r="A72349">
        <f t="shared" ca="1" si="1130"/>
        <v>0.15243983363637142</v>
      </c>
    </row>
    <row r="72350" spans="1:1" x14ac:dyDescent="0.3">
      <c r="A72350">
        <f t="shared" ca="1" si="1130"/>
        <v>1.1390652429120089</v>
      </c>
    </row>
    <row r="72351" spans="1:1" x14ac:dyDescent="0.3">
      <c r="A72351">
        <f t="shared" ca="1" si="1130"/>
        <v>1.2381080669539364</v>
      </c>
    </row>
    <row r="72352" spans="1:1" x14ac:dyDescent="0.3">
      <c r="A72352">
        <f t="shared" ca="1" si="1130"/>
        <v>0.39984104775929369</v>
      </c>
    </row>
    <row r="72353" spans="1:1" x14ac:dyDescent="0.3">
      <c r="A72353">
        <f t="shared" ca="1" si="1130"/>
        <v>-0.27868301538682455</v>
      </c>
    </row>
    <row r="72354" spans="1:1" x14ac:dyDescent="0.3">
      <c r="A72354">
        <f t="shared" ca="1" si="1130"/>
        <v>0.78884551513707912</v>
      </c>
    </row>
    <row r="72355" spans="1:1" x14ac:dyDescent="0.3">
      <c r="A72355">
        <f t="shared" ca="1" si="1130"/>
        <v>-0.26545834631563164</v>
      </c>
    </row>
    <row r="72356" spans="1:1" x14ac:dyDescent="0.3">
      <c r="A72356">
        <f t="shared" ca="1" si="1130"/>
        <v>-0.30064906531117397</v>
      </c>
    </row>
    <row r="72357" spans="1:1" x14ac:dyDescent="0.3">
      <c r="A72357">
        <f t="shared" ca="1" si="1130"/>
        <v>-0.48987989820285183</v>
      </c>
    </row>
    <row r="72358" spans="1:1" x14ac:dyDescent="0.3">
      <c r="A72358">
        <f t="shared" ca="1" si="1130"/>
        <v>0.5710235268816396</v>
      </c>
    </row>
    <row r="72359" spans="1:1" x14ac:dyDescent="0.3">
      <c r="A72359">
        <f t="shared" ca="1" si="1130"/>
        <v>-0.43402544336510723</v>
      </c>
    </row>
    <row r="72360" spans="1:1" x14ac:dyDescent="0.3">
      <c r="A72360">
        <f t="shared" ca="1" si="1130"/>
        <v>0.57510078313661461</v>
      </c>
    </row>
    <row r="72361" spans="1:1" x14ac:dyDescent="0.3">
      <c r="A72361">
        <f t="shared" ca="1" si="1130"/>
        <v>-8.1783694562456266E-2</v>
      </c>
    </row>
    <row r="72362" spans="1:1" x14ac:dyDescent="0.3">
      <c r="A72362">
        <f t="shared" ca="1" si="1130"/>
        <v>-0.34235874190176369</v>
      </c>
    </row>
    <row r="72363" spans="1:1" x14ac:dyDescent="0.3">
      <c r="A72363">
        <f t="shared" ca="1" si="1130"/>
        <v>0.62801734826182454</v>
      </c>
    </row>
    <row r="72364" spans="1:1" x14ac:dyDescent="0.3">
      <c r="A72364">
        <f t="shared" ca="1" si="1130"/>
        <v>2.1330502184012547</v>
      </c>
    </row>
    <row r="72365" spans="1:1" x14ac:dyDescent="0.3">
      <c r="A72365">
        <f t="shared" ca="1" si="1130"/>
        <v>-0.62825341649178967</v>
      </c>
    </row>
    <row r="72366" spans="1:1" x14ac:dyDescent="0.3">
      <c r="A72366">
        <f t="shared" ca="1" si="1130"/>
        <v>-0.7620269208738637</v>
      </c>
    </row>
    <row r="72367" spans="1:1" x14ac:dyDescent="0.3">
      <c r="A72367">
        <f t="shared" ca="1" si="1130"/>
        <v>0.88964737064076838</v>
      </c>
    </row>
    <row r="72368" spans="1:1" x14ac:dyDescent="0.3">
      <c r="A72368">
        <f t="shared" ca="1" si="1130"/>
        <v>-3.126070624805561E-2</v>
      </c>
    </row>
    <row r="72369" spans="1:1" x14ac:dyDescent="0.3">
      <c r="A72369">
        <f t="shared" ca="1" si="1130"/>
        <v>-0.93364716514799839</v>
      </c>
    </row>
    <row r="72370" spans="1:1" x14ac:dyDescent="0.3">
      <c r="A72370">
        <f t="shared" ca="1" si="1130"/>
        <v>-1.8616560816808176</v>
      </c>
    </row>
    <row r="72371" spans="1:1" x14ac:dyDescent="0.3">
      <c r="A72371">
        <f t="shared" ca="1" si="1130"/>
        <v>0.35234238059507539</v>
      </c>
    </row>
    <row r="72372" spans="1:1" x14ac:dyDescent="0.3">
      <c r="A72372">
        <f t="shared" ca="1" si="1130"/>
        <v>6.1946174520387205E-2</v>
      </c>
    </row>
    <row r="72373" spans="1:1" x14ac:dyDescent="0.3">
      <c r="A72373">
        <f t="shared" ca="1" si="1130"/>
        <v>0.89787061991686568</v>
      </c>
    </row>
    <row r="72374" spans="1:1" x14ac:dyDescent="0.3">
      <c r="A72374">
        <f t="shared" ca="1" si="1130"/>
        <v>-0.59491639999968426</v>
      </c>
    </row>
    <row r="72375" spans="1:1" x14ac:dyDescent="0.3">
      <c r="A72375">
        <f t="shared" ca="1" si="1130"/>
        <v>1.5097285533151521</v>
      </c>
    </row>
    <row r="72376" spans="1:1" x14ac:dyDescent="0.3">
      <c r="A72376">
        <f t="shared" ca="1" si="1130"/>
        <v>0.87204385440646315</v>
      </c>
    </row>
    <row r="72377" spans="1:1" x14ac:dyDescent="0.3">
      <c r="A72377">
        <f t="shared" ca="1" si="1130"/>
        <v>-0.99689032196554206</v>
      </c>
    </row>
    <row r="72378" spans="1:1" x14ac:dyDescent="0.3">
      <c r="A72378">
        <f t="shared" ca="1" si="1130"/>
        <v>0.20906978286241579</v>
      </c>
    </row>
    <row r="72379" spans="1:1" x14ac:dyDescent="0.3">
      <c r="A72379">
        <f t="shared" ca="1" si="1130"/>
        <v>-0.30919767561558842</v>
      </c>
    </row>
    <row r="72380" spans="1:1" x14ac:dyDescent="0.3">
      <c r="A72380">
        <f t="shared" ca="1" si="1130"/>
        <v>-0.82825217244479576</v>
      </c>
    </row>
    <row r="72381" spans="1:1" x14ac:dyDescent="0.3">
      <c r="A72381">
        <f t="shared" ca="1" si="1130"/>
        <v>-0.53601909758086452</v>
      </c>
    </row>
    <row r="72382" spans="1:1" x14ac:dyDescent="0.3">
      <c r="A72382">
        <f t="shared" ca="1" si="1130"/>
        <v>1.3196244978936136</v>
      </c>
    </row>
    <row r="72383" spans="1:1" x14ac:dyDescent="0.3">
      <c r="A72383">
        <f t="shared" ca="1" si="1130"/>
        <v>0.85320020578424194</v>
      </c>
    </row>
    <row r="72384" spans="1:1" x14ac:dyDescent="0.3">
      <c r="A72384">
        <f t="shared" ca="1" si="1130"/>
        <v>0.37034582837566071</v>
      </c>
    </row>
    <row r="72385" spans="1:1" x14ac:dyDescent="0.3">
      <c r="A72385">
        <f t="shared" ca="1" si="1130"/>
        <v>-0.69774055599795881</v>
      </c>
    </row>
    <row r="72386" spans="1:1" x14ac:dyDescent="0.3">
      <c r="A72386">
        <f t="shared" ca="1" si="1130"/>
        <v>0.75059509016829418</v>
      </c>
    </row>
    <row r="72387" spans="1:1" x14ac:dyDescent="0.3">
      <c r="A72387">
        <f t="shared" ref="A72387:A72450" ca="1" si="1131">_xlfn.NORM.INV(RAND(),0,1)</f>
        <v>0.8217535934179101</v>
      </c>
    </row>
    <row r="72388" spans="1:1" x14ac:dyDescent="0.3">
      <c r="A72388">
        <f t="shared" ca="1" si="1131"/>
        <v>0.71704480379693458</v>
      </c>
    </row>
    <row r="72389" spans="1:1" x14ac:dyDescent="0.3">
      <c r="A72389">
        <f t="shared" ca="1" si="1131"/>
        <v>1.1802436945653958</v>
      </c>
    </row>
    <row r="72390" spans="1:1" x14ac:dyDescent="0.3">
      <c r="A72390">
        <f t="shared" ca="1" si="1131"/>
        <v>0.36319488592005639</v>
      </c>
    </row>
    <row r="72391" spans="1:1" x14ac:dyDescent="0.3">
      <c r="A72391">
        <f t="shared" ca="1" si="1131"/>
        <v>0.34436924799267438</v>
      </c>
    </row>
    <row r="72392" spans="1:1" x14ac:dyDescent="0.3">
      <c r="A72392">
        <f t="shared" ca="1" si="1131"/>
        <v>1.2378111291072654E-2</v>
      </c>
    </row>
    <row r="72393" spans="1:1" x14ac:dyDescent="0.3">
      <c r="A72393">
        <f t="shared" ca="1" si="1131"/>
        <v>-1.1355449574684628</v>
      </c>
    </row>
    <row r="72394" spans="1:1" x14ac:dyDescent="0.3">
      <c r="A72394">
        <f t="shared" ca="1" si="1131"/>
        <v>0.7916636825623069</v>
      </c>
    </row>
    <row r="72395" spans="1:1" x14ac:dyDescent="0.3">
      <c r="A72395">
        <f t="shared" ca="1" si="1131"/>
        <v>0.76552898706374717</v>
      </c>
    </row>
    <row r="72396" spans="1:1" x14ac:dyDescent="0.3">
      <c r="A72396">
        <f t="shared" ca="1" si="1131"/>
        <v>0.40513526771095637</v>
      </c>
    </row>
    <row r="72397" spans="1:1" x14ac:dyDescent="0.3">
      <c r="A72397">
        <f t="shared" ca="1" si="1131"/>
        <v>0.61668464387702426</v>
      </c>
    </row>
    <row r="72398" spans="1:1" x14ac:dyDescent="0.3">
      <c r="A72398">
        <f t="shared" ca="1" si="1131"/>
        <v>-0.15380905050369692</v>
      </c>
    </row>
    <row r="72399" spans="1:1" x14ac:dyDescent="0.3">
      <c r="A72399">
        <f t="shared" ca="1" si="1131"/>
        <v>1.3799833074430738</v>
      </c>
    </row>
    <row r="72400" spans="1:1" x14ac:dyDescent="0.3">
      <c r="A72400">
        <f t="shared" ca="1" si="1131"/>
        <v>0.57356449387583397</v>
      </c>
    </row>
    <row r="72401" spans="1:1" x14ac:dyDescent="0.3">
      <c r="A72401">
        <f t="shared" ca="1" si="1131"/>
        <v>-6.4774887754481578E-2</v>
      </c>
    </row>
    <row r="72402" spans="1:1" x14ac:dyDescent="0.3">
      <c r="A72402">
        <f t="shared" ca="1" si="1131"/>
        <v>1.3964555283833935</v>
      </c>
    </row>
    <row r="72403" spans="1:1" x14ac:dyDescent="0.3">
      <c r="A72403">
        <f t="shared" ca="1" si="1131"/>
        <v>-0.8151238728560819</v>
      </c>
    </row>
    <row r="72404" spans="1:1" x14ac:dyDescent="0.3">
      <c r="A72404">
        <f t="shared" ca="1" si="1131"/>
        <v>0.96493469006606325</v>
      </c>
    </row>
    <row r="72405" spans="1:1" x14ac:dyDescent="0.3">
      <c r="A72405">
        <f t="shared" ca="1" si="1131"/>
        <v>-0.37597444251934853</v>
      </c>
    </row>
    <row r="72406" spans="1:1" x14ac:dyDescent="0.3">
      <c r="A72406">
        <f t="shared" ca="1" si="1131"/>
        <v>9.3438068477458752E-2</v>
      </c>
    </row>
    <row r="72407" spans="1:1" x14ac:dyDescent="0.3">
      <c r="A72407">
        <f t="shared" ca="1" si="1131"/>
        <v>-0.31998215619875786</v>
      </c>
    </row>
    <row r="72408" spans="1:1" x14ac:dyDescent="0.3">
      <c r="A72408">
        <f t="shared" ca="1" si="1131"/>
        <v>-0.39449386293020794</v>
      </c>
    </row>
    <row r="72409" spans="1:1" x14ac:dyDescent="0.3">
      <c r="A72409">
        <f t="shared" ca="1" si="1131"/>
        <v>-5.1081545957383741E-2</v>
      </c>
    </row>
    <row r="72410" spans="1:1" x14ac:dyDescent="0.3">
      <c r="A72410">
        <f t="shared" ca="1" si="1131"/>
        <v>-0.86818783164931901</v>
      </c>
    </row>
    <row r="72411" spans="1:1" x14ac:dyDescent="0.3">
      <c r="A72411">
        <f t="shared" ca="1" si="1131"/>
        <v>-1.7083306301810171</v>
      </c>
    </row>
    <row r="72412" spans="1:1" x14ac:dyDescent="0.3">
      <c r="A72412">
        <f t="shared" ca="1" si="1131"/>
        <v>-0.88901584342821116</v>
      </c>
    </row>
    <row r="72413" spans="1:1" x14ac:dyDescent="0.3">
      <c r="A72413">
        <f t="shared" ca="1" si="1131"/>
        <v>-0.96321520538702021</v>
      </c>
    </row>
    <row r="72414" spans="1:1" x14ac:dyDescent="0.3">
      <c r="A72414">
        <f t="shared" ca="1" si="1131"/>
        <v>0.48224079207113529</v>
      </c>
    </row>
    <row r="72415" spans="1:1" x14ac:dyDescent="0.3">
      <c r="A72415">
        <f t="shared" ca="1" si="1131"/>
        <v>-0.12844887330711122</v>
      </c>
    </row>
    <row r="72416" spans="1:1" x14ac:dyDescent="0.3">
      <c r="A72416">
        <f t="shared" ca="1" si="1131"/>
        <v>1.29153348242799</v>
      </c>
    </row>
    <row r="72417" spans="1:1" x14ac:dyDescent="0.3">
      <c r="A72417">
        <f t="shared" ca="1" si="1131"/>
        <v>0.47568290476981401</v>
      </c>
    </row>
    <row r="72418" spans="1:1" x14ac:dyDescent="0.3">
      <c r="A72418">
        <f t="shared" ca="1" si="1131"/>
        <v>-1.1047232308477404</v>
      </c>
    </row>
    <row r="72419" spans="1:1" x14ac:dyDescent="0.3">
      <c r="A72419">
        <f t="shared" ca="1" si="1131"/>
        <v>2.4496277395689008</v>
      </c>
    </row>
    <row r="72420" spans="1:1" x14ac:dyDescent="0.3">
      <c r="A72420">
        <f t="shared" ca="1" si="1131"/>
        <v>3.4368828293453654E-2</v>
      </c>
    </row>
    <row r="72421" spans="1:1" x14ac:dyDescent="0.3">
      <c r="A72421">
        <f t="shared" ca="1" si="1131"/>
        <v>-0.63489030370555377</v>
      </c>
    </row>
    <row r="72422" spans="1:1" x14ac:dyDescent="0.3">
      <c r="A72422">
        <f t="shared" ca="1" si="1131"/>
        <v>0.86077709456207008</v>
      </c>
    </row>
    <row r="72423" spans="1:1" x14ac:dyDescent="0.3">
      <c r="A72423">
        <f t="shared" ca="1" si="1131"/>
        <v>0.74870312879191458</v>
      </c>
    </row>
    <row r="72424" spans="1:1" x14ac:dyDescent="0.3">
      <c r="A72424">
        <f t="shared" ca="1" si="1131"/>
        <v>-1.0999535823429338</v>
      </c>
    </row>
    <row r="72425" spans="1:1" x14ac:dyDescent="0.3">
      <c r="A72425">
        <f t="shared" ca="1" si="1131"/>
        <v>0.79263911109349416</v>
      </c>
    </row>
    <row r="72426" spans="1:1" x14ac:dyDescent="0.3">
      <c r="A72426">
        <f t="shared" ca="1" si="1131"/>
        <v>-0.75110932027064337</v>
      </c>
    </row>
    <row r="72427" spans="1:1" x14ac:dyDescent="0.3">
      <c r="A72427">
        <f t="shared" ca="1" si="1131"/>
        <v>0.26062209103101386</v>
      </c>
    </row>
    <row r="72428" spans="1:1" x14ac:dyDescent="0.3">
      <c r="A72428">
        <f t="shared" ca="1" si="1131"/>
        <v>1.1427672432894715</v>
      </c>
    </row>
    <row r="72429" spans="1:1" x14ac:dyDescent="0.3">
      <c r="A72429">
        <f t="shared" ca="1" si="1131"/>
        <v>-0.84578485811401949</v>
      </c>
    </row>
    <row r="72430" spans="1:1" x14ac:dyDescent="0.3">
      <c r="A72430">
        <f t="shared" ca="1" si="1131"/>
        <v>0.19117303815945039</v>
      </c>
    </row>
    <row r="72431" spans="1:1" x14ac:dyDescent="0.3">
      <c r="A72431">
        <f t="shared" ca="1" si="1131"/>
        <v>-1.5256694224648872</v>
      </c>
    </row>
    <row r="72432" spans="1:1" x14ac:dyDescent="0.3">
      <c r="A72432">
        <f t="shared" ca="1" si="1131"/>
        <v>0.8152273625006623</v>
      </c>
    </row>
    <row r="72433" spans="1:1" x14ac:dyDescent="0.3">
      <c r="A72433">
        <f t="shared" ca="1" si="1131"/>
        <v>0.9413306998254809</v>
      </c>
    </row>
    <row r="72434" spans="1:1" x14ac:dyDescent="0.3">
      <c r="A72434">
        <f t="shared" ca="1" si="1131"/>
        <v>0.30943948090020174</v>
      </c>
    </row>
    <row r="72435" spans="1:1" x14ac:dyDescent="0.3">
      <c r="A72435">
        <f t="shared" ca="1" si="1131"/>
        <v>-1.6881588396579932</v>
      </c>
    </row>
    <row r="72436" spans="1:1" x14ac:dyDescent="0.3">
      <c r="A72436">
        <f t="shared" ca="1" si="1131"/>
        <v>1.3847390176455801</v>
      </c>
    </row>
    <row r="72437" spans="1:1" x14ac:dyDescent="0.3">
      <c r="A72437">
        <f t="shared" ca="1" si="1131"/>
        <v>-0.8595615857266079</v>
      </c>
    </row>
    <row r="72438" spans="1:1" x14ac:dyDescent="0.3">
      <c r="A72438">
        <f t="shared" ca="1" si="1131"/>
        <v>-1.0205060493358487</v>
      </c>
    </row>
    <row r="72439" spans="1:1" x14ac:dyDescent="0.3">
      <c r="A72439">
        <f t="shared" ca="1" si="1131"/>
        <v>-4.0641304279269636E-4</v>
      </c>
    </row>
    <row r="72440" spans="1:1" x14ac:dyDescent="0.3">
      <c r="A72440">
        <f t="shared" ca="1" si="1131"/>
        <v>1.3839895794633392</v>
      </c>
    </row>
    <row r="72441" spans="1:1" x14ac:dyDescent="0.3">
      <c r="A72441">
        <f t="shared" ca="1" si="1131"/>
        <v>-0.54852197291530758</v>
      </c>
    </row>
    <row r="72442" spans="1:1" x14ac:dyDescent="0.3">
      <c r="A72442">
        <f t="shared" ca="1" si="1131"/>
        <v>0.50970246620107651</v>
      </c>
    </row>
    <row r="72443" spans="1:1" x14ac:dyDescent="0.3">
      <c r="A72443">
        <f t="shared" ca="1" si="1131"/>
        <v>-0.64507755168142455</v>
      </c>
    </row>
    <row r="72444" spans="1:1" x14ac:dyDescent="0.3">
      <c r="A72444">
        <f t="shared" ca="1" si="1131"/>
        <v>2.1686949221034504</v>
      </c>
    </row>
    <row r="72445" spans="1:1" x14ac:dyDescent="0.3">
      <c r="A72445">
        <f t="shared" ca="1" si="1131"/>
        <v>-9.739120263222005E-2</v>
      </c>
    </row>
    <row r="72446" spans="1:1" x14ac:dyDescent="0.3">
      <c r="A72446">
        <f t="shared" ca="1" si="1131"/>
        <v>1.4785309518854799</v>
      </c>
    </row>
    <row r="72447" spans="1:1" x14ac:dyDescent="0.3">
      <c r="A72447">
        <f t="shared" ca="1" si="1131"/>
        <v>-2.2066204528807321</v>
      </c>
    </row>
    <row r="72448" spans="1:1" x14ac:dyDescent="0.3">
      <c r="A72448">
        <f t="shared" ca="1" si="1131"/>
        <v>1.7567854159150753</v>
      </c>
    </row>
    <row r="72449" spans="1:1" x14ac:dyDescent="0.3">
      <c r="A72449">
        <f t="shared" ca="1" si="1131"/>
        <v>1.2553736273173137</v>
      </c>
    </row>
    <row r="72450" spans="1:1" x14ac:dyDescent="0.3">
      <c r="A72450">
        <f t="shared" ca="1" si="1131"/>
        <v>-1.5287123147295341</v>
      </c>
    </row>
    <row r="72451" spans="1:1" x14ac:dyDescent="0.3">
      <c r="A72451">
        <f t="shared" ref="A72451:A72514" ca="1" si="1132">_xlfn.NORM.INV(RAND(),0,1)</f>
        <v>-0.15162215737824636</v>
      </c>
    </row>
    <row r="72452" spans="1:1" x14ac:dyDescent="0.3">
      <c r="A72452">
        <f t="shared" ca="1" si="1132"/>
        <v>0.62770825212481618</v>
      </c>
    </row>
    <row r="72453" spans="1:1" x14ac:dyDescent="0.3">
      <c r="A72453">
        <f t="shared" ca="1" si="1132"/>
        <v>-1.0061262147098224</v>
      </c>
    </row>
    <row r="72454" spans="1:1" x14ac:dyDescent="0.3">
      <c r="A72454">
        <f t="shared" ca="1" si="1132"/>
        <v>0.54352892805605268</v>
      </c>
    </row>
    <row r="72455" spans="1:1" x14ac:dyDescent="0.3">
      <c r="A72455">
        <f t="shared" ca="1" si="1132"/>
        <v>0.43810375604409696</v>
      </c>
    </row>
    <row r="72456" spans="1:1" x14ac:dyDescent="0.3">
      <c r="A72456">
        <f t="shared" ca="1" si="1132"/>
        <v>0.77327084853230887</v>
      </c>
    </row>
    <row r="72457" spans="1:1" x14ac:dyDescent="0.3">
      <c r="A72457">
        <f t="shared" ca="1" si="1132"/>
        <v>-1.8050014952868325</v>
      </c>
    </row>
    <row r="72458" spans="1:1" x14ac:dyDescent="0.3">
      <c r="A72458">
        <f t="shared" ca="1" si="1132"/>
        <v>0.45401108243867638</v>
      </c>
    </row>
    <row r="72459" spans="1:1" x14ac:dyDescent="0.3">
      <c r="A72459">
        <f t="shared" ca="1" si="1132"/>
        <v>1.6581570878478167</v>
      </c>
    </row>
    <row r="72460" spans="1:1" x14ac:dyDescent="0.3">
      <c r="A72460">
        <f t="shared" ca="1" si="1132"/>
        <v>-0.95042341980834866</v>
      </c>
    </row>
    <row r="72461" spans="1:1" x14ac:dyDescent="0.3">
      <c r="A72461">
        <f t="shared" ca="1" si="1132"/>
        <v>0.31126379629735712</v>
      </c>
    </row>
    <row r="72462" spans="1:1" x14ac:dyDescent="0.3">
      <c r="A72462">
        <f t="shared" ca="1" si="1132"/>
        <v>0.93225812138487729</v>
      </c>
    </row>
    <row r="72463" spans="1:1" x14ac:dyDescent="0.3">
      <c r="A72463">
        <f t="shared" ca="1" si="1132"/>
        <v>-0.70904705624767428</v>
      </c>
    </row>
    <row r="72464" spans="1:1" x14ac:dyDescent="0.3">
      <c r="A72464">
        <f t="shared" ca="1" si="1132"/>
        <v>1.2775760567368728</v>
      </c>
    </row>
    <row r="72465" spans="1:1" x14ac:dyDescent="0.3">
      <c r="A72465">
        <f t="shared" ca="1" si="1132"/>
        <v>0.59252031414969786</v>
      </c>
    </row>
    <row r="72466" spans="1:1" x14ac:dyDescent="0.3">
      <c r="A72466">
        <f t="shared" ca="1" si="1132"/>
        <v>0.16853094136797081</v>
      </c>
    </row>
    <row r="72467" spans="1:1" x14ac:dyDescent="0.3">
      <c r="A72467">
        <f t="shared" ca="1" si="1132"/>
        <v>0.81083594877931653</v>
      </c>
    </row>
    <row r="72468" spans="1:1" x14ac:dyDescent="0.3">
      <c r="A72468">
        <f t="shared" ca="1" si="1132"/>
        <v>-0.61548368402009701</v>
      </c>
    </row>
    <row r="72469" spans="1:1" x14ac:dyDescent="0.3">
      <c r="A72469">
        <f t="shared" ca="1" si="1132"/>
        <v>0.60353419597939617</v>
      </c>
    </row>
    <row r="72470" spans="1:1" x14ac:dyDescent="0.3">
      <c r="A72470">
        <f t="shared" ca="1" si="1132"/>
        <v>7.4672604967215783E-2</v>
      </c>
    </row>
    <row r="72471" spans="1:1" x14ac:dyDescent="0.3">
      <c r="A72471">
        <f t="shared" ca="1" si="1132"/>
        <v>-0.19534393488696652</v>
      </c>
    </row>
    <row r="72472" spans="1:1" x14ac:dyDescent="0.3">
      <c r="A72472">
        <f t="shared" ca="1" si="1132"/>
        <v>-0.95762323031561947</v>
      </c>
    </row>
    <row r="72473" spans="1:1" x14ac:dyDescent="0.3">
      <c r="A72473">
        <f t="shared" ca="1" si="1132"/>
        <v>-8.156955568397882E-2</v>
      </c>
    </row>
    <row r="72474" spans="1:1" x14ac:dyDescent="0.3">
      <c r="A72474">
        <f t="shared" ca="1" si="1132"/>
        <v>1.1360410190056736</v>
      </c>
    </row>
    <row r="72475" spans="1:1" x14ac:dyDescent="0.3">
      <c r="A72475">
        <f t="shared" ca="1" si="1132"/>
        <v>0.24758988099497015</v>
      </c>
    </row>
    <row r="72476" spans="1:1" x14ac:dyDescent="0.3">
      <c r="A72476">
        <f t="shared" ca="1" si="1132"/>
        <v>0.98292573591635235</v>
      </c>
    </row>
    <row r="72477" spans="1:1" x14ac:dyDescent="0.3">
      <c r="A72477">
        <f t="shared" ca="1" si="1132"/>
        <v>0.47956460651850813</v>
      </c>
    </row>
    <row r="72478" spans="1:1" x14ac:dyDescent="0.3">
      <c r="A72478">
        <f t="shared" ca="1" si="1132"/>
        <v>0.17907826096684115</v>
      </c>
    </row>
    <row r="72479" spans="1:1" x14ac:dyDescent="0.3">
      <c r="A72479">
        <f t="shared" ca="1" si="1132"/>
        <v>0.48801035768635215</v>
      </c>
    </row>
    <row r="72480" spans="1:1" x14ac:dyDescent="0.3">
      <c r="A72480">
        <f t="shared" ca="1" si="1132"/>
        <v>-0.60370882677688142</v>
      </c>
    </row>
    <row r="72481" spans="1:1" x14ac:dyDescent="0.3">
      <c r="A72481">
        <f t="shared" ca="1" si="1132"/>
        <v>0.73759639464297699</v>
      </c>
    </row>
    <row r="72482" spans="1:1" x14ac:dyDescent="0.3">
      <c r="A72482">
        <f t="shared" ca="1" si="1132"/>
        <v>-1.3093369922160294</v>
      </c>
    </row>
    <row r="72483" spans="1:1" x14ac:dyDescent="0.3">
      <c r="A72483">
        <f t="shared" ca="1" si="1132"/>
        <v>0.10951006979058715</v>
      </c>
    </row>
    <row r="72484" spans="1:1" x14ac:dyDescent="0.3">
      <c r="A72484">
        <f t="shared" ca="1" si="1132"/>
        <v>-1.1631693355353656</v>
      </c>
    </row>
    <row r="72485" spans="1:1" x14ac:dyDescent="0.3">
      <c r="A72485">
        <f t="shared" ca="1" si="1132"/>
        <v>-0.27517084222741589</v>
      </c>
    </row>
    <row r="72486" spans="1:1" x14ac:dyDescent="0.3">
      <c r="A72486">
        <f t="shared" ca="1" si="1132"/>
        <v>1.9426885527988595</v>
      </c>
    </row>
    <row r="72487" spans="1:1" x14ac:dyDescent="0.3">
      <c r="A72487">
        <f t="shared" ca="1" si="1132"/>
        <v>-0.4942786460839369</v>
      </c>
    </row>
    <row r="72488" spans="1:1" x14ac:dyDescent="0.3">
      <c r="A72488">
        <f t="shared" ca="1" si="1132"/>
        <v>-4.6231765592355048E-2</v>
      </c>
    </row>
    <row r="72489" spans="1:1" x14ac:dyDescent="0.3">
      <c r="A72489">
        <f t="shared" ca="1" si="1132"/>
        <v>0.44117299115346675</v>
      </c>
    </row>
    <row r="72490" spans="1:1" x14ac:dyDescent="0.3">
      <c r="A72490">
        <f t="shared" ca="1" si="1132"/>
        <v>-1.6896835180815962E-2</v>
      </c>
    </row>
    <row r="72491" spans="1:1" x14ac:dyDescent="0.3">
      <c r="A72491">
        <f t="shared" ca="1" si="1132"/>
        <v>-1.7472783565602266</v>
      </c>
    </row>
    <row r="72492" spans="1:1" x14ac:dyDescent="0.3">
      <c r="A72492">
        <f t="shared" ca="1" si="1132"/>
        <v>0.14870334663755039</v>
      </c>
    </row>
    <row r="72493" spans="1:1" x14ac:dyDescent="0.3">
      <c r="A72493">
        <f t="shared" ca="1" si="1132"/>
        <v>0.18909976746721166</v>
      </c>
    </row>
    <row r="72494" spans="1:1" x14ac:dyDescent="0.3">
      <c r="A72494">
        <f t="shared" ca="1" si="1132"/>
        <v>-0.22890539525027603</v>
      </c>
    </row>
    <row r="72495" spans="1:1" x14ac:dyDescent="0.3">
      <c r="A72495">
        <f t="shared" ca="1" si="1132"/>
        <v>0.7580418497325111</v>
      </c>
    </row>
    <row r="72496" spans="1:1" x14ac:dyDescent="0.3">
      <c r="A72496">
        <f t="shared" ca="1" si="1132"/>
        <v>-0.91983487467416536</v>
      </c>
    </row>
    <row r="72497" spans="1:1" x14ac:dyDescent="0.3">
      <c r="A72497">
        <f t="shared" ca="1" si="1132"/>
        <v>-0.90245420660639242</v>
      </c>
    </row>
    <row r="72498" spans="1:1" x14ac:dyDescent="0.3">
      <c r="A72498">
        <f t="shared" ca="1" si="1132"/>
        <v>-0.52399620426452409</v>
      </c>
    </row>
    <row r="72499" spans="1:1" x14ac:dyDescent="0.3">
      <c r="A72499">
        <f t="shared" ca="1" si="1132"/>
        <v>0.59092545276866826</v>
      </c>
    </row>
    <row r="72500" spans="1:1" x14ac:dyDescent="0.3">
      <c r="A72500">
        <f t="shared" ca="1" si="1132"/>
        <v>-0.530145947477762</v>
      </c>
    </row>
    <row r="72501" spans="1:1" x14ac:dyDescent="0.3">
      <c r="A72501">
        <f t="shared" ca="1" si="1132"/>
        <v>-0.98087176900946138</v>
      </c>
    </row>
    <row r="72502" spans="1:1" x14ac:dyDescent="0.3">
      <c r="A72502">
        <f t="shared" ca="1" si="1132"/>
        <v>-0.66064180871257638</v>
      </c>
    </row>
    <row r="72503" spans="1:1" x14ac:dyDescent="0.3">
      <c r="A72503">
        <f t="shared" ca="1" si="1132"/>
        <v>-1.6566522353592819</v>
      </c>
    </row>
    <row r="72504" spans="1:1" x14ac:dyDescent="0.3">
      <c r="A72504">
        <f t="shared" ca="1" si="1132"/>
        <v>0.67996905521303042</v>
      </c>
    </row>
    <row r="72505" spans="1:1" x14ac:dyDescent="0.3">
      <c r="A72505">
        <f t="shared" ca="1" si="1132"/>
        <v>1.170049991486718</v>
      </c>
    </row>
    <row r="72506" spans="1:1" x14ac:dyDescent="0.3">
      <c r="A72506">
        <f t="shared" ca="1" si="1132"/>
        <v>2.0957719164489758E-2</v>
      </c>
    </row>
    <row r="72507" spans="1:1" x14ac:dyDescent="0.3">
      <c r="A72507">
        <f t="shared" ca="1" si="1132"/>
        <v>-0.56777232202650962</v>
      </c>
    </row>
    <row r="72508" spans="1:1" x14ac:dyDescent="0.3">
      <c r="A72508">
        <f t="shared" ca="1" si="1132"/>
        <v>-0.49782696333445109</v>
      </c>
    </row>
    <row r="72509" spans="1:1" x14ac:dyDescent="0.3">
      <c r="A72509">
        <f t="shared" ca="1" si="1132"/>
        <v>-1.1879254502330312</v>
      </c>
    </row>
    <row r="72510" spans="1:1" x14ac:dyDescent="0.3">
      <c r="A72510">
        <f t="shared" ca="1" si="1132"/>
        <v>0.12980319963302311</v>
      </c>
    </row>
    <row r="72511" spans="1:1" x14ac:dyDescent="0.3">
      <c r="A72511">
        <f t="shared" ca="1" si="1132"/>
        <v>-0.69468983529122474</v>
      </c>
    </row>
    <row r="72512" spans="1:1" x14ac:dyDescent="0.3">
      <c r="A72512">
        <f t="shared" ca="1" si="1132"/>
        <v>1.2331677319324925E-4</v>
      </c>
    </row>
    <row r="72513" spans="1:1" x14ac:dyDescent="0.3">
      <c r="A72513">
        <f t="shared" ca="1" si="1132"/>
        <v>-0.17745370372721575</v>
      </c>
    </row>
    <row r="72514" spans="1:1" x14ac:dyDescent="0.3">
      <c r="A72514">
        <f t="shared" ca="1" si="1132"/>
        <v>1.1313208960659193</v>
      </c>
    </row>
    <row r="72515" spans="1:1" x14ac:dyDescent="0.3">
      <c r="A72515">
        <f t="shared" ref="A72515:A72578" ca="1" si="1133">_xlfn.NORM.INV(RAND(),0,1)</f>
        <v>-0.14136887173397383</v>
      </c>
    </row>
    <row r="72516" spans="1:1" x14ac:dyDescent="0.3">
      <c r="A72516">
        <f t="shared" ca="1" si="1133"/>
        <v>0.49197937264338454</v>
      </c>
    </row>
    <row r="72517" spans="1:1" x14ac:dyDescent="0.3">
      <c r="A72517">
        <f t="shared" ca="1" si="1133"/>
        <v>-0.19632227609101355</v>
      </c>
    </row>
    <row r="72518" spans="1:1" x14ac:dyDescent="0.3">
      <c r="A72518">
        <f t="shared" ca="1" si="1133"/>
        <v>0.87623481778721413</v>
      </c>
    </row>
    <row r="72519" spans="1:1" x14ac:dyDescent="0.3">
      <c r="A72519">
        <f t="shared" ca="1" si="1133"/>
        <v>-0.41864252741277469</v>
      </c>
    </row>
    <row r="72520" spans="1:1" x14ac:dyDescent="0.3">
      <c r="A72520">
        <f t="shared" ca="1" si="1133"/>
        <v>1.7277926984223557</v>
      </c>
    </row>
    <row r="72521" spans="1:1" x14ac:dyDescent="0.3">
      <c r="A72521">
        <f t="shared" ca="1" si="1133"/>
        <v>3.7011635912568723E-2</v>
      </c>
    </row>
    <row r="72522" spans="1:1" x14ac:dyDescent="0.3">
      <c r="A72522">
        <f t="shared" ca="1" si="1133"/>
        <v>-6.2642864894252668E-3</v>
      </c>
    </row>
    <row r="72523" spans="1:1" x14ac:dyDescent="0.3">
      <c r="A72523">
        <f t="shared" ca="1" si="1133"/>
        <v>-1.1859288319575156</v>
      </c>
    </row>
    <row r="72524" spans="1:1" x14ac:dyDescent="0.3">
      <c r="A72524">
        <f t="shared" ca="1" si="1133"/>
        <v>-1.0124734306154948</v>
      </c>
    </row>
    <row r="72525" spans="1:1" x14ac:dyDescent="0.3">
      <c r="A72525">
        <f t="shared" ca="1" si="1133"/>
        <v>-0.73947454408818136</v>
      </c>
    </row>
    <row r="72526" spans="1:1" x14ac:dyDescent="0.3">
      <c r="A72526">
        <f t="shared" ca="1" si="1133"/>
        <v>-0.45499134822794074</v>
      </c>
    </row>
    <row r="72527" spans="1:1" x14ac:dyDescent="0.3">
      <c r="A72527">
        <f t="shared" ca="1" si="1133"/>
        <v>0.86854541417160591</v>
      </c>
    </row>
    <row r="72528" spans="1:1" x14ac:dyDescent="0.3">
      <c r="A72528">
        <f t="shared" ca="1" si="1133"/>
        <v>0.97281082333699176</v>
      </c>
    </row>
    <row r="72529" spans="1:1" x14ac:dyDescent="0.3">
      <c r="A72529">
        <f t="shared" ca="1" si="1133"/>
        <v>0.40550729301592275</v>
      </c>
    </row>
    <row r="72530" spans="1:1" x14ac:dyDescent="0.3">
      <c r="A72530">
        <f t="shared" ca="1" si="1133"/>
        <v>0.12427383766558189</v>
      </c>
    </row>
    <row r="72531" spans="1:1" x14ac:dyDescent="0.3">
      <c r="A72531">
        <f t="shared" ca="1" si="1133"/>
        <v>0.75826201873632659</v>
      </c>
    </row>
    <row r="72532" spans="1:1" x14ac:dyDescent="0.3">
      <c r="A72532">
        <f t="shared" ca="1" si="1133"/>
        <v>-1.0155508352340574</v>
      </c>
    </row>
    <row r="72533" spans="1:1" x14ac:dyDescent="0.3">
      <c r="A72533">
        <f t="shared" ca="1" si="1133"/>
        <v>-0.25847366465140043</v>
      </c>
    </row>
    <row r="72534" spans="1:1" x14ac:dyDescent="0.3">
      <c r="A72534">
        <f t="shared" ca="1" si="1133"/>
        <v>0.10649358456129222</v>
      </c>
    </row>
    <row r="72535" spans="1:1" x14ac:dyDescent="0.3">
      <c r="A72535">
        <f t="shared" ca="1" si="1133"/>
        <v>-2.978160447064061E-2</v>
      </c>
    </row>
    <row r="72536" spans="1:1" x14ac:dyDescent="0.3">
      <c r="A72536">
        <f t="shared" ca="1" si="1133"/>
        <v>-1.4492083474262067</v>
      </c>
    </row>
    <row r="72537" spans="1:1" x14ac:dyDescent="0.3">
      <c r="A72537">
        <f t="shared" ca="1" si="1133"/>
        <v>0.67276171783735683</v>
      </c>
    </row>
    <row r="72538" spans="1:1" x14ac:dyDescent="0.3">
      <c r="A72538">
        <f t="shared" ca="1" si="1133"/>
        <v>-0.46575916831265557</v>
      </c>
    </row>
    <row r="72539" spans="1:1" x14ac:dyDescent="0.3">
      <c r="A72539">
        <f t="shared" ca="1" si="1133"/>
        <v>-1.0455347128432402</v>
      </c>
    </row>
    <row r="72540" spans="1:1" x14ac:dyDescent="0.3">
      <c r="A72540">
        <f t="shared" ca="1" si="1133"/>
        <v>-0.36397624983941707</v>
      </c>
    </row>
    <row r="72541" spans="1:1" x14ac:dyDescent="0.3">
      <c r="A72541">
        <f t="shared" ca="1" si="1133"/>
        <v>-0.8404510900154234</v>
      </c>
    </row>
    <row r="72542" spans="1:1" x14ac:dyDescent="0.3">
      <c r="A72542">
        <f t="shared" ca="1" si="1133"/>
        <v>0.55067768526720751</v>
      </c>
    </row>
    <row r="72543" spans="1:1" x14ac:dyDescent="0.3">
      <c r="A72543">
        <f t="shared" ca="1" si="1133"/>
        <v>0.45696777782150716</v>
      </c>
    </row>
    <row r="72544" spans="1:1" x14ac:dyDescent="0.3">
      <c r="A72544">
        <f t="shared" ca="1" si="1133"/>
        <v>-0.42831372564651976</v>
      </c>
    </row>
    <row r="72545" spans="1:1" x14ac:dyDescent="0.3">
      <c r="A72545">
        <f t="shared" ca="1" si="1133"/>
        <v>0.44773136624831733</v>
      </c>
    </row>
    <row r="72546" spans="1:1" x14ac:dyDescent="0.3">
      <c r="A72546">
        <f t="shared" ca="1" si="1133"/>
        <v>-0.54163365021790477</v>
      </c>
    </row>
    <row r="72547" spans="1:1" x14ac:dyDescent="0.3">
      <c r="A72547">
        <f t="shared" ca="1" si="1133"/>
        <v>-2.0526255791852144</v>
      </c>
    </row>
    <row r="72548" spans="1:1" x14ac:dyDescent="0.3">
      <c r="A72548">
        <f t="shared" ca="1" si="1133"/>
        <v>-1.371481216873585</v>
      </c>
    </row>
    <row r="72549" spans="1:1" x14ac:dyDescent="0.3">
      <c r="A72549">
        <f t="shared" ca="1" si="1133"/>
        <v>-1.8332752750591053</v>
      </c>
    </row>
    <row r="72550" spans="1:1" x14ac:dyDescent="0.3">
      <c r="A72550">
        <f t="shared" ca="1" si="1133"/>
        <v>-5.4469859138199392E-2</v>
      </c>
    </row>
    <row r="72551" spans="1:1" x14ac:dyDescent="0.3">
      <c r="A72551">
        <f t="shared" ca="1" si="1133"/>
        <v>1.8388960107440742</v>
      </c>
    </row>
    <row r="72552" spans="1:1" x14ac:dyDescent="0.3">
      <c r="A72552">
        <f t="shared" ca="1" si="1133"/>
        <v>-0.52224632433648954</v>
      </c>
    </row>
    <row r="72553" spans="1:1" x14ac:dyDescent="0.3">
      <c r="A72553">
        <f t="shared" ca="1" si="1133"/>
        <v>-0.87668390433829502</v>
      </c>
    </row>
    <row r="72554" spans="1:1" x14ac:dyDescent="0.3">
      <c r="A72554">
        <f t="shared" ca="1" si="1133"/>
        <v>-0.56322069419833865</v>
      </c>
    </row>
    <row r="72555" spans="1:1" x14ac:dyDescent="0.3">
      <c r="A72555">
        <f t="shared" ca="1" si="1133"/>
        <v>-0.23250493240643638</v>
      </c>
    </row>
    <row r="72556" spans="1:1" x14ac:dyDescent="0.3">
      <c r="A72556">
        <f t="shared" ca="1" si="1133"/>
        <v>-1.2824557354354895</v>
      </c>
    </row>
    <row r="72557" spans="1:1" x14ac:dyDescent="0.3">
      <c r="A72557">
        <f t="shared" ca="1" si="1133"/>
        <v>0.30191963981768355</v>
      </c>
    </row>
    <row r="72558" spans="1:1" x14ac:dyDescent="0.3">
      <c r="A72558">
        <f t="shared" ca="1" si="1133"/>
        <v>0.93917296755007595</v>
      </c>
    </row>
    <row r="72559" spans="1:1" x14ac:dyDescent="0.3">
      <c r="A72559">
        <f t="shared" ca="1" si="1133"/>
        <v>-0.28965580387720485</v>
      </c>
    </row>
    <row r="72560" spans="1:1" x14ac:dyDescent="0.3">
      <c r="A72560">
        <f t="shared" ca="1" si="1133"/>
        <v>0.85654416534586442</v>
      </c>
    </row>
    <row r="72561" spans="1:1" x14ac:dyDescent="0.3">
      <c r="A72561">
        <f t="shared" ca="1" si="1133"/>
        <v>1.9553829980711739</v>
      </c>
    </row>
    <row r="72562" spans="1:1" x14ac:dyDescent="0.3">
      <c r="A72562">
        <f t="shared" ca="1" si="1133"/>
        <v>-1.5355083710125361</v>
      </c>
    </row>
    <row r="72563" spans="1:1" x14ac:dyDescent="0.3">
      <c r="A72563">
        <f t="shared" ca="1" si="1133"/>
        <v>-0.72113397730658368</v>
      </c>
    </row>
    <row r="72564" spans="1:1" x14ac:dyDescent="0.3">
      <c r="A72564">
        <f t="shared" ca="1" si="1133"/>
        <v>-1.0039457825626199</v>
      </c>
    </row>
    <row r="72565" spans="1:1" x14ac:dyDescent="0.3">
      <c r="A72565">
        <f t="shared" ca="1" si="1133"/>
        <v>1.9625897262956029</v>
      </c>
    </row>
    <row r="72566" spans="1:1" x14ac:dyDescent="0.3">
      <c r="A72566">
        <f t="shared" ca="1" si="1133"/>
        <v>-0.15962013143188999</v>
      </c>
    </row>
    <row r="72567" spans="1:1" x14ac:dyDescent="0.3">
      <c r="A72567">
        <f t="shared" ca="1" si="1133"/>
        <v>-0.39077173348514171</v>
      </c>
    </row>
    <row r="72568" spans="1:1" x14ac:dyDescent="0.3">
      <c r="A72568">
        <f t="shared" ca="1" si="1133"/>
        <v>-9.7790546100258793E-2</v>
      </c>
    </row>
    <row r="72569" spans="1:1" x14ac:dyDescent="0.3">
      <c r="A72569">
        <f t="shared" ca="1" si="1133"/>
        <v>-0.42091067346604216</v>
      </c>
    </row>
    <row r="72570" spans="1:1" x14ac:dyDescent="0.3">
      <c r="A72570">
        <f t="shared" ca="1" si="1133"/>
        <v>0.18702229267828954</v>
      </c>
    </row>
    <row r="72571" spans="1:1" x14ac:dyDescent="0.3">
      <c r="A72571">
        <f t="shared" ca="1" si="1133"/>
        <v>-0.1241188588247268</v>
      </c>
    </row>
    <row r="72572" spans="1:1" x14ac:dyDescent="0.3">
      <c r="A72572">
        <f t="shared" ca="1" si="1133"/>
        <v>-4.0281980292232483E-2</v>
      </c>
    </row>
    <row r="72573" spans="1:1" x14ac:dyDescent="0.3">
      <c r="A72573">
        <f t="shared" ca="1" si="1133"/>
        <v>-0.16596979858516189</v>
      </c>
    </row>
    <row r="72574" spans="1:1" x14ac:dyDescent="0.3">
      <c r="A72574">
        <f t="shared" ca="1" si="1133"/>
        <v>0.12526901046469971</v>
      </c>
    </row>
    <row r="72575" spans="1:1" x14ac:dyDescent="0.3">
      <c r="A72575">
        <f t="shared" ca="1" si="1133"/>
        <v>-0.1657925502808498</v>
      </c>
    </row>
    <row r="72576" spans="1:1" x14ac:dyDescent="0.3">
      <c r="A72576">
        <f t="shared" ca="1" si="1133"/>
        <v>1.1324316474265106</v>
      </c>
    </row>
    <row r="72577" spans="1:1" x14ac:dyDescent="0.3">
      <c r="A72577">
        <f t="shared" ca="1" si="1133"/>
        <v>-0.49032678386822159</v>
      </c>
    </row>
    <row r="72578" spans="1:1" x14ac:dyDescent="0.3">
      <c r="A72578">
        <f t="shared" ca="1" si="1133"/>
        <v>0.2619762111943903</v>
      </c>
    </row>
    <row r="72579" spans="1:1" x14ac:dyDescent="0.3">
      <c r="A72579">
        <f t="shared" ref="A72579:A72642" ca="1" si="1134">_xlfn.NORM.INV(RAND(),0,1)</f>
        <v>1.1651237479192038</v>
      </c>
    </row>
    <row r="72580" spans="1:1" x14ac:dyDescent="0.3">
      <c r="A72580">
        <f t="shared" ca="1" si="1134"/>
        <v>8.6368500871945045E-2</v>
      </c>
    </row>
    <row r="72581" spans="1:1" x14ac:dyDescent="0.3">
      <c r="A72581">
        <f t="shared" ca="1" si="1134"/>
        <v>3.2028579767684737E-2</v>
      </c>
    </row>
    <row r="72582" spans="1:1" x14ac:dyDescent="0.3">
      <c r="A72582">
        <f t="shared" ca="1" si="1134"/>
        <v>1.8044020195861836</v>
      </c>
    </row>
    <row r="72583" spans="1:1" x14ac:dyDescent="0.3">
      <c r="A72583">
        <f t="shared" ca="1" si="1134"/>
        <v>-0.64671680153121947</v>
      </c>
    </row>
    <row r="72584" spans="1:1" x14ac:dyDescent="0.3">
      <c r="A72584">
        <f t="shared" ca="1" si="1134"/>
        <v>-0.58540495513691759</v>
      </c>
    </row>
    <row r="72585" spans="1:1" x14ac:dyDescent="0.3">
      <c r="A72585">
        <f t="shared" ca="1" si="1134"/>
        <v>-0.77244163155577683</v>
      </c>
    </row>
    <row r="72586" spans="1:1" x14ac:dyDescent="0.3">
      <c r="A72586">
        <f t="shared" ca="1" si="1134"/>
        <v>-0.15431425353617331</v>
      </c>
    </row>
    <row r="72587" spans="1:1" x14ac:dyDescent="0.3">
      <c r="A72587">
        <f t="shared" ca="1" si="1134"/>
        <v>1.0978162544334686</v>
      </c>
    </row>
    <row r="72588" spans="1:1" x14ac:dyDescent="0.3">
      <c r="A72588">
        <f t="shared" ca="1" si="1134"/>
        <v>-0.61194802364365986</v>
      </c>
    </row>
    <row r="72589" spans="1:1" x14ac:dyDescent="0.3">
      <c r="A72589">
        <f t="shared" ca="1" si="1134"/>
        <v>1.3614349167196387</v>
      </c>
    </row>
    <row r="72590" spans="1:1" x14ac:dyDescent="0.3">
      <c r="A72590">
        <f t="shared" ca="1" si="1134"/>
        <v>0.86324786699763789</v>
      </c>
    </row>
    <row r="72591" spans="1:1" x14ac:dyDescent="0.3">
      <c r="A72591">
        <f t="shared" ca="1" si="1134"/>
        <v>-1.0351909808041697</v>
      </c>
    </row>
    <row r="72592" spans="1:1" x14ac:dyDescent="0.3">
      <c r="A72592">
        <f t="shared" ca="1" si="1134"/>
        <v>0.10410473654535339</v>
      </c>
    </row>
    <row r="72593" spans="1:1" x14ac:dyDescent="0.3">
      <c r="A72593">
        <f t="shared" ca="1" si="1134"/>
        <v>1.0824037917593183</v>
      </c>
    </row>
    <row r="72594" spans="1:1" x14ac:dyDescent="0.3">
      <c r="A72594">
        <f t="shared" ca="1" si="1134"/>
        <v>-0.6358522978774086</v>
      </c>
    </row>
    <row r="72595" spans="1:1" x14ac:dyDescent="0.3">
      <c r="A72595">
        <f t="shared" ca="1" si="1134"/>
        <v>-0.83046850629315261</v>
      </c>
    </row>
    <row r="72596" spans="1:1" x14ac:dyDescent="0.3">
      <c r="A72596">
        <f t="shared" ca="1" si="1134"/>
        <v>0.19421217653529219</v>
      </c>
    </row>
    <row r="72597" spans="1:1" x14ac:dyDescent="0.3">
      <c r="A72597">
        <f t="shared" ca="1" si="1134"/>
        <v>-1.2699254406065476E-2</v>
      </c>
    </row>
    <row r="72598" spans="1:1" x14ac:dyDescent="0.3">
      <c r="A72598">
        <f t="shared" ca="1" si="1134"/>
        <v>0.28614181595556493</v>
      </c>
    </row>
    <row r="72599" spans="1:1" x14ac:dyDescent="0.3">
      <c r="A72599">
        <f t="shared" ca="1" si="1134"/>
        <v>0.16644841546535546</v>
      </c>
    </row>
    <row r="72600" spans="1:1" x14ac:dyDescent="0.3">
      <c r="A72600">
        <f t="shared" ca="1" si="1134"/>
        <v>-0.68165493577284308</v>
      </c>
    </row>
    <row r="72601" spans="1:1" x14ac:dyDescent="0.3">
      <c r="A72601">
        <f t="shared" ca="1" si="1134"/>
        <v>1.7182209671181885E-2</v>
      </c>
    </row>
    <row r="72602" spans="1:1" x14ac:dyDescent="0.3">
      <c r="A72602">
        <f t="shared" ca="1" si="1134"/>
        <v>-0.5961167434004303</v>
      </c>
    </row>
    <row r="72603" spans="1:1" x14ac:dyDescent="0.3">
      <c r="A72603">
        <f t="shared" ca="1" si="1134"/>
        <v>0.35103991288956726</v>
      </c>
    </row>
    <row r="72604" spans="1:1" x14ac:dyDescent="0.3">
      <c r="A72604">
        <f t="shared" ca="1" si="1134"/>
        <v>4.9611157361764788E-2</v>
      </c>
    </row>
    <row r="72605" spans="1:1" x14ac:dyDescent="0.3">
      <c r="A72605">
        <f t="shared" ca="1" si="1134"/>
        <v>0.41007620139155243</v>
      </c>
    </row>
    <row r="72606" spans="1:1" x14ac:dyDescent="0.3">
      <c r="A72606">
        <f t="shared" ca="1" si="1134"/>
        <v>-5.1062819742617227E-2</v>
      </c>
    </row>
    <row r="72607" spans="1:1" x14ac:dyDescent="0.3">
      <c r="A72607">
        <f t="shared" ca="1" si="1134"/>
        <v>-0.95651241047053537</v>
      </c>
    </row>
    <row r="72608" spans="1:1" x14ac:dyDescent="0.3">
      <c r="A72608">
        <f t="shared" ca="1" si="1134"/>
        <v>-0.41623016023757747</v>
      </c>
    </row>
    <row r="72609" spans="1:1" x14ac:dyDescent="0.3">
      <c r="A72609">
        <f t="shared" ca="1" si="1134"/>
        <v>-1.2819223972792018</v>
      </c>
    </row>
    <row r="72610" spans="1:1" x14ac:dyDescent="0.3">
      <c r="A72610">
        <f t="shared" ca="1" si="1134"/>
        <v>-1.5752204493304323E-2</v>
      </c>
    </row>
    <row r="72611" spans="1:1" x14ac:dyDescent="0.3">
      <c r="A72611">
        <f t="shared" ca="1" si="1134"/>
        <v>-0.63526235121857155</v>
      </c>
    </row>
    <row r="72612" spans="1:1" x14ac:dyDescent="0.3">
      <c r="A72612">
        <f t="shared" ca="1" si="1134"/>
        <v>-0.1982975507976073</v>
      </c>
    </row>
    <row r="72613" spans="1:1" x14ac:dyDescent="0.3">
      <c r="A72613">
        <f t="shared" ca="1" si="1134"/>
        <v>0.27934015492971737</v>
      </c>
    </row>
    <row r="72614" spans="1:1" x14ac:dyDescent="0.3">
      <c r="A72614">
        <f t="shared" ca="1" si="1134"/>
        <v>0.28243102353441185</v>
      </c>
    </row>
    <row r="72615" spans="1:1" x14ac:dyDescent="0.3">
      <c r="A72615">
        <f t="shared" ca="1" si="1134"/>
        <v>0.18068495361855308</v>
      </c>
    </row>
    <row r="72616" spans="1:1" x14ac:dyDescent="0.3">
      <c r="A72616">
        <f t="shared" ca="1" si="1134"/>
        <v>1.0968158197118765</v>
      </c>
    </row>
    <row r="72617" spans="1:1" x14ac:dyDescent="0.3">
      <c r="A72617">
        <f t="shared" ca="1" si="1134"/>
        <v>1.0128199465134706</v>
      </c>
    </row>
    <row r="72618" spans="1:1" x14ac:dyDescent="0.3">
      <c r="A72618">
        <f t="shared" ca="1" si="1134"/>
        <v>-0.37945141657631482</v>
      </c>
    </row>
    <row r="72619" spans="1:1" x14ac:dyDescent="0.3">
      <c r="A72619">
        <f t="shared" ca="1" si="1134"/>
        <v>-0.35169905904828175</v>
      </c>
    </row>
    <row r="72620" spans="1:1" x14ac:dyDescent="0.3">
      <c r="A72620">
        <f t="shared" ca="1" si="1134"/>
        <v>-2.8377793617586162</v>
      </c>
    </row>
    <row r="72621" spans="1:1" x14ac:dyDescent="0.3">
      <c r="A72621">
        <f t="shared" ca="1" si="1134"/>
        <v>7.1490076401113014E-3</v>
      </c>
    </row>
    <row r="72622" spans="1:1" x14ac:dyDescent="0.3">
      <c r="A72622">
        <f t="shared" ca="1" si="1134"/>
        <v>-1.2171218622719628</v>
      </c>
    </row>
    <row r="72623" spans="1:1" x14ac:dyDescent="0.3">
      <c r="A72623">
        <f t="shared" ca="1" si="1134"/>
        <v>5.1335939275293993E-3</v>
      </c>
    </row>
    <row r="72624" spans="1:1" x14ac:dyDescent="0.3">
      <c r="A72624">
        <f t="shared" ca="1" si="1134"/>
        <v>-0.31710278741786635</v>
      </c>
    </row>
    <row r="72625" spans="1:1" x14ac:dyDescent="0.3">
      <c r="A72625">
        <f t="shared" ca="1" si="1134"/>
        <v>-0.25169670662799837</v>
      </c>
    </row>
    <row r="72626" spans="1:1" x14ac:dyDescent="0.3">
      <c r="A72626">
        <f t="shared" ca="1" si="1134"/>
        <v>1.2303878869933829</v>
      </c>
    </row>
    <row r="72627" spans="1:1" x14ac:dyDescent="0.3">
      <c r="A72627">
        <f t="shared" ca="1" si="1134"/>
        <v>0.77994718972090782</v>
      </c>
    </row>
    <row r="72628" spans="1:1" x14ac:dyDescent="0.3">
      <c r="A72628">
        <f t="shared" ca="1" si="1134"/>
        <v>0.98300287941929798</v>
      </c>
    </row>
    <row r="72629" spans="1:1" x14ac:dyDescent="0.3">
      <c r="A72629">
        <f t="shared" ca="1" si="1134"/>
        <v>-0.6159681767672035</v>
      </c>
    </row>
    <row r="72630" spans="1:1" x14ac:dyDescent="0.3">
      <c r="A72630">
        <f t="shared" ca="1" si="1134"/>
        <v>-0.36056143168264054</v>
      </c>
    </row>
    <row r="72631" spans="1:1" x14ac:dyDescent="0.3">
      <c r="A72631">
        <f t="shared" ca="1" si="1134"/>
        <v>0.56315614872384223</v>
      </c>
    </row>
    <row r="72632" spans="1:1" x14ac:dyDescent="0.3">
      <c r="A72632">
        <f t="shared" ca="1" si="1134"/>
        <v>1.3802612470875739</v>
      </c>
    </row>
    <row r="72633" spans="1:1" x14ac:dyDescent="0.3">
      <c r="A72633">
        <f t="shared" ca="1" si="1134"/>
        <v>0.1617442786028962</v>
      </c>
    </row>
    <row r="72634" spans="1:1" x14ac:dyDescent="0.3">
      <c r="A72634">
        <f t="shared" ca="1" si="1134"/>
        <v>0.30277926392049226</v>
      </c>
    </row>
    <row r="72635" spans="1:1" x14ac:dyDescent="0.3">
      <c r="A72635">
        <f t="shared" ca="1" si="1134"/>
        <v>0.17472598800166231</v>
      </c>
    </row>
    <row r="72636" spans="1:1" x14ac:dyDescent="0.3">
      <c r="A72636">
        <f t="shared" ca="1" si="1134"/>
        <v>-0.55289248989039963</v>
      </c>
    </row>
    <row r="72637" spans="1:1" x14ac:dyDescent="0.3">
      <c r="A72637">
        <f t="shared" ca="1" si="1134"/>
        <v>0.48685867565437146</v>
      </c>
    </row>
    <row r="72638" spans="1:1" x14ac:dyDescent="0.3">
      <c r="A72638">
        <f t="shared" ca="1" si="1134"/>
        <v>8.7002816625049009E-2</v>
      </c>
    </row>
    <row r="72639" spans="1:1" x14ac:dyDescent="0.3">
      <c r="A72639">
        <f t="shared" ca="1" si="1134"/>
        <v>-9.1090557139338224E-2</v>
      </c>
    </row>
    <row r="72640" spans="1:1" x14ac:dyDescent="0.3">
      <c r="A72640">
        <f t="shared" ca="1" si="1134"/>
        <v>-0.86405396611981478</v>
      </c>
    </row>
    <row r="72641" spans="1:1" x14ac:dyDescent="0.3">
      <c r="A72641">
        <f t="shared" ca="1" si="1134"/>
        <v>0.90935957674811452</v>
      </c>
    </row>
    <row r="72642" spans="1:1" x14ac:dyDescent="0.3">
      <c r="A72642">
        <f t="shared" ca="1" si="1134"/>
        <v>-2.7967439648539485</v>
      </c>
    </row>
    <row r="72643" spans="1:1" x14ac:dyDescent="0.3">
      <c r="A72643">
        <f t="shared" ref="A72643:A72706" ca="1" si="1135">_xlfn.NORM.INV(RAND(),0,1)</f>
        <v>-0.60934778724287164</v>
      </c>
    </row>
    <row r="72644" spans="1:1" x14ac:dyDescent="0.3">
      <c r="A72644">
        <f t="shared" ca="1" si="1135"/>
        <v>-0.35088670745845651</v>
      </c>
    </row>
    <row r="72645" spans="1:1" x14ac:dyDescent="0.3">
      <c r="A72645">
        <f t="shared" ca="1" si="1135"/>
        <v>-1.7030716996470396</v>
      </c>
    </row>
    <row r="72646" spans="1:1" x14ac:dyDescent="0.3">
      <c r="A72646">
        <f t="shared" ca="1" si="1135"/>
        <v>0.24973897910183432</v>
      </c>
    </row>
    <row r="72647" spans="1:1" x14ac:dyDescent="0.3">
      <c r="A72647">
        <f t="shared" ca="1" si="1135"/>
        <v>-0.77878027868122357</v>
      </c>
    </row>
    <row r="72648" spans="1:1" x14ac:dyDescent="0.3">
      <c r="A72648">
        <f t="shared" ca="1" si="1135"/>
        <v>0.68904502122067868</v>
      </c>
    </row>
    <row r="72649" spans="1:1" x14ac:dyDescent="0.3">
      <c r="A72649">
        <f t="shared" ca="1" si="1135"/>
        <v>2.1239779324378172</v>
      </c>
    </row>
    <row r="72650" spans="1:1" x14ac:dyDescent="0.3">
      <c r="A72650">
        <f t="shared" ca="1" si="1135"/>
        <v>-1.1597301385725478</v>
      </c>
    </row>
    <row r="72651" spans="1:1" x14ac:dyDescent="0.3">
      <c r="A72651">
        <f t="shared" ca="1" si="1135"/>
        <v>-1.0733819074101987</v>
      </c>
    </row>
    <row r="72652" spans="1:1" x14ac:dyDescent="0.3">
      <c r="A72652">
        <f t="shared" ca="1" si="1135"/>
        <v>-0.76357884777436225</v>
      </c>
    </row>
    <row r="72653" spans="1:1" x14ac:dyDescent="0.3">
      <c r="A72653">
        <f t="shared" ca="1" si="1135"/>
        <v>0.13425751400513006</v>
      </c>
    </row>
    <row r="72654" spans="1:1" x14ac:dyDescent="0.3">
      <c r="A72654">
        <f t="shared" ca="1" si="1135"/>
        <v>-0.96589767557844453</v>
      </c>
    </row>
    <row r="72655" spans="1:1" x14ac:dyDescent="0.3">
      <c r="A72655">
        <f t="shared" ca="1" si="1135"/>
        <v>-0.60135511446282108</v>
      </c>
    </row>
    <row r="72656" spans="1:1" x14ac:dyDescent="0.3">
      <c r="A72656">
        <f t="shared" ca="1" si="1135"/>
        <v>-0.34598938100027299</v>
      </c>
    </row>
    <row r="72657" spans="1:1" x14ac:dyDescent="0.3">
      <c r="A72657">
        <f t="shared" ca="1" si="1135"/>
        <v>-1.063033653551716</v>
      </c>
    </row>
    <row r="72658" spans="1:1" x14ac:dyDescent="0.3">
      <c r="A72658">
        <f t="shared" ca="1" si="1135"/>
        <v>0.62693368457964838</v>
      </c>
    </row>
    <row r="72659" spans="1:1" x14ac:dyDescent="0.3">
      <c r="A72659">
        <f t="shared" ca="1" si="1135"/>
        <v>1.6660831126141602</v>
      </c>
    </row>
    <row r="72660" spans="1:1" x14ac:dyDescent="0.3">
      <c r="A72660">
        <f t="shared" ca="1" si="1135"/>
        <v>0.47934400556212176</v>
      </c>
    </row>
    <row r="72661" spans="1:1" x14ac:dyDescent="0.3">
      <c r="A72661">
        <f t="shared" ca="1" si="1135"/>
        <v>-0.51575339731523229</v>
      </c>
    </row>
    <row r="72662" spans="1:1" x14ac:dyDescent="0.3">
      <c r="A72662">
        <f t="shared" ca="1" si="1135"/>
        <v>-0.43959564463229106</v>
      </c>
    </row>
    <row r="72663" spans="1:1" x14ac:dyDescent="0.3">
      <c r="A72663">
        <f t="shared" ca="1" si="1135"/>
        <v>0.88266627376750517</v>
      </c>
    </row>
    <row r="72664" spans="1:1" x14ac:dyDescent="0.3">
      <c r="A72664">
        <f t="shared" ca="1" si="1135"/>
        <v>0.20389379255118564</v>
      </c>
    </row>
    <row r="72665" spans="1:1" x14ac:dyDescent="0.3">
      <c r="A72665">
        <f t="shared" ca="1" si="1135"/>
        <v>-1.6051294863857537</v>
      </c>
    </row>
    <row r="72666" spans="1:1" x14ac:dyDescent="0.3">
      <c r="A72666">
        <f t="shared" ca="1" si="1135"/>
        <v>1.6726917447161369</v>
      </c>
    </row>
    <row r="72667" spans="1:1" x14ac:dyDescent="0.3">
      <c r="A72667">
        <f t="shared" ca="1" si="1135"/>
        <v>-1.4958840471415911</v>
      </c>
    </row>
    <row r="72668" spans="1:1" x14ac:dyDescent="0.3">
      <c r="A72668">
        <f t="shared" ca="1" si="1135"/>
        <v>1.8604354985978371</v>
      </c>
    </row>
    <row r="72669" spans="1:1" x14ac:dyDescent="0.3">
      <c r="A72669">
        <f t="shared" ca="1" si="1135"/>
        <v>-0.26552828676385792</v>
      </c>
    </row>
    <row r="72670" spans="1:1" x14ac:dyDescent="0.3">
      <c r="A72670">
        <f t="shared" ca="1" si="1135"/>
        <v>-0.11267037032045976</v>
      </c>
    </row>
    <row r="72671" spans="1:1" x14ac:dyDescent="0.3">
      <c r="A72671">
        <f t="shared" ca="1" si="1135"/>
        <v>0.74865666162226308</v>
      </c>
    </row>
    <row r="72672" spans="1:1" x14ac:dyDescent="0.3">
      <c r="A72672">
        <f t="shared" ca="1" si="1135"/>
        <v>-2.6796506161261027</v>
      </c>
    </row>
    <row r="72673" spans="1:1" x14ac:dyDescent="0.3">
      <c r="A72673">
        <f t="shared" ca="1" si="1135"/>
        <v>-1.9026058490449198</v>
      </c>
    </row>
    <row r="72674" spans="1:1" x14ac:dyDescent="0.3">
      <c r="A72674">
        <f t="shared" ca="1" si="1135"/>
        <v>-2.4514062612380694</v>
      </c>
    </row>
    <row r="72675" spans="1:1" x14ac:dyDescent="0.3">
      <c r="A72675">
        <f t="shared" ca="1" si="1135"/>
        <v>-0.34941158853507415</v>
      </c>
    </row>
    <row r="72676" spans="1:1" x14ac:dyDescent="0.3">
      <c r="A72676">
        <f t="shared" ca="1" si="1135"/>
        <v>0.10558265608355333</v>
      </c>
    </row>
    <row r="72677" spans="1:1" x14ac:dyDescent="0.3">
      <c r="A72677">
        <f t="shared" ca="1" si="1135"/>
        <v>-0.15276707421686087</v>
      </c>
    </row>
    <row r="72678" spans="1:1" x14ac:dyDescent="0.3">
      <c r="A72678">
        <f t="shared" ca="1" si="1135"/>
        <v>0.84623184602759016</v>
      </c>
    </row>
    <row r="72679" spans="1:1" x14ac:dyDescent="0.3">
      <c r="A72679">
        <f t="shared" ca="1" si="1135"/>
        <v>-0.97237939194014233</v>
      </c>
    </row>
    <row r="72680" spans="1:1" x14ac:dyDescent="0.3">
      <c r="A72680">
        <f t="shared" ca="1" si="1135"/>
        <v>-0.32462409388325703</v>
      </c>
    </row>
    <row r="72681" spans="1:1" x14ac:dyDescent="0.3">
      <c r="A72681">
        <f t="shared" ca="1" si="1135"/>
        <v>-8.4644594841497056E-2</v>
      </c>
    </row>
    <row r="72682" spans="1:1" x14ac:dyDescent="0.3">
      <c r="A72682">
        <f t="shared" ca="1" si="1135"/>
        <v>-1.9320432977528288</v>
      </c>
    </row>
    <row r="72683" spans="1:1" x14ac:dyDescent="0.3">
      <c r="A72683">
        <f t="shared" ca="1" si="1135"/>
        <v>-0.80132642076313143</v>
      </c>
    </row>
    <row r="72684" spans="1:1" x14ac:dyDescent="0.3">
      <c r="A72684">
        <f t="shared" ca="1" si="1135"/>
        <v>1.471630889072381</v>
      </c>
    </row>
    <row r="72685" spans="1:1" x14ac:dyDescent="0.3">
      <c r="A72685">
        <f t="shared" ca="1" si="1135"/>
        <v>-0.18227691910574531</v>
      </c>
    </row>
    <row r="72686" spans="1:1" x14ac:dyDescent="0.3">
      <c r="A72686">
        <f t="shared" ca="1" si="1135"/>
        <v>-0.11313853204506238</v>
      </c>
    </row>
    <row r="72687" spans="1:1" x14ac:dyDescent="0.3">
      <c r="A72687">
        <f t="shared" ca="1" si="1135"/>
        <v>-1.5635618501996091</v>
      </c>
    </row>
    <row r="72688" spans="1:1" x14ac:dyDescent="0.3">
      <c r="A72688">
        <f t="shared" ca="1" si="1135"/>
        <v>-0.77433225883411683</v>
      </c>
    </row>
    <row r="72689" spans="1:1" x14ac:dyDescent="0.3">
      <c r="A72689">
        <f t="shared" ca="1" si="1135"/>
        <v>-1.2416243708087928</v>
      </c>
    </row>
    <row r="72690" spans="1:1" x14ac:dyDescent="0.3">
      <c r="A72690">
        <f t="shared" ca="1" si="1135"/>
        <v>0.50269567894716904</v>
      </c>
    </row>
    <row r="72691" spans="1:1" x14ac:dyDescent="0.3">
      <c r="A72691">
        <f t="shared" ca="1" si="1135"/>
        <v>-0.17438816210571176</v>
      </c>
    </row>
    <row r="72692" spans="1:1" x14ac:dyDescent="0.3">
      <c r="A72692">
        <f t="shared" ca="1" si="1135"/>
        <v>1.7610849265462643</v>
      </c>
    </row>
    <row r="72693" spans="1:1" x14ac:dyDescent="0.3">
      <c r="A72693">
        <f t="shared" ca="1" si="1135"/>
        <v>1.2415919903001382</v>
      </c>
    </row>
    <row r="72694" spans="1:1" x14ac:dyDescent="0.3">
      <c r="A72694">
        <f t="shared" ca="1" si="1135"/>
        <v>1.2815650628316473</v>
      </c>
    </row>
    <row r="72695" spans="1:1" x14ac:dyDescent="0.3">
      <c r="A72695">
        <f t="shared" ca="1" si="1135"/>
        <v>-1.6716715541706704</v>
      </c>
    </row>
    <row r="72696" spans="1:1" x14ac:dyDescent="0.3">
      <c r="A72696">
        <f t="shared" ca="1" si="1135"/>
        <v>-0.36645822211044704</v>
      </c>
    </row>
    <row r="72697" spans="1:1" x14ac:dyDescent="0.3">
      <c r="A72697">
        <f t="shared" ca="1" si="1135"/>
        <v>0.71185696033806267</v>
      </c>
    </row>
    <row r="72698" spans="1:1" x14ac:dyDescent="0.3">
      <c r="A72698">
        <f t="shared" ca="1" si="1135"/>
        <v>0.37348489502253313</v>
      </c>
    </row>
    <row r="72699" spans="1:1" x14ac:dyDescent="0.3">
      <c r="A72699">
        <f t="shared" ca="1" si="1135"/>
        <v>-0.13302599385394076</v>
      </c>
    </row>
    <row r="72700" spans="1:1" x14ac:dyDescent="0.3">
      <c r="A72700">
        <f t="shared" ca="1" si="1135"/>
        <v>0.6192535270215036</v>
      </c>
    </row>
    <row r="72701" spans="1:1" x14ac:dyDescent="0.3">
      <c r="A72701">
        <f t="shared" ca="1" si="1135"/>
        <v>0.89167578705595463</v>
      </c>
    </row>
    <row r="72702" spans="1:1" x14ac:dyDescent="0.3">
      <c r="A72702">
        <f t="shared" ca="1" si="1135"/>
        <v>-1.8608620090482333</v>
      </c>
    </row>
    <row r="72703" spans="1:1" x14ac:dyDescent="0.3">
      <c r="A72703">
        <f t="shared" ca="1" si="1135"/>
        <v>0.36832325701416452</v>
      </c>
    </row>
    <row r="72704" spans="1:1" x14ac:dyDescent="0.3">
      <c r="A72704">
        <f t="shared" ca="1" si="1135"/>
        <v>-0.85585919532257093</v>
      </c>
    </row>
    <row r="72705" spans="1:1" x14ac:dyDescent="0.3">
      <c r="A72705">
        <f t="shared" ca="1" si="1135"/>
        <v>1.5136382596304601</v>
      </c>
    </row>
    <row r="72706" spans="1:1" x14ac:dyDescent="0.3">
      <c r="A72706">
        <f t="shared" ca="1" si="1135"/>
        <v>-0.39257092788564546</v>
      </c>
    </row>
    <row r="72707" spans="1:1" x14ac:dyDescent="0.3">
      <c r="A72707">
        <f t="shared" ref="A72707:A72770" ca="1" si="1136">_xlfn.NORM.INV(RAND(),0,1)</f>
        <v>0.57665214724488456</v>
      </c>
    </row>
    <row r="72708" spans="1:1" x14ac:dyDescent="0.3">
      <c r="A72708">
        <f t="shared" ca="1" si="1136"/>
        <v>0.14247820666490721</v>
      </c>
    </row>
    <row r="72709" spans="1:1" x14ac:dyDescent="0.3">
      <c r="A72709">
        <f t="shared" ca="1" si="1136"/>
        <v>-0.17666815165403438</v>
      </c>
    </row>
    <row r="72710" spans="1:1" x14ac:dyDescent="0.3">
      <c r="A72710">
        <f t="shared" ca="1" si="1136"/>
        <v>0.84699023285915176</v>
      </c>
    </row>
    <row r="72711" spans="1:1" x14ac:dyDescent="0.3">
      <c r="A72711">
        <f t="shared" ca="1" si="1136"/>
        <v>-0.35321947522747843</v>
      </c>
    </row>
    <row r="72712" spans="1:1" x14ac:dyDescent="0.3">
      <c r="A72712">
        <f t="shared" ca="1" si="1136"/>
        <v>0.54545603990530511</v>
      </c>
    </row>
    <row r="72713" spans="1:1" x14ac:dyDescent="0.3">
      <c r="A72713">
        <f t="shared" ca="1" si="1136"/>
        <v>-0.11142968723026007</v>
      </c>
    </row>
    <row r="72714" spans="1:1" x14ac:dyDescent="0.3">
      <c r="A72714">
        <f t="shared" ca="1" si="1136"/>
        <v>0.87192533519238014</v>
      </c>
    </row>
    <row r="72715" spans="1:1" x14ac:dyDescent="0.3">
      <c r="A72715">
        <f t="shared" ca="1" si="1136"/>
        <v>-2.7466062534013123</v>
      </c>
    </row>
    <row r="72716" spans="1:1" x14ac:dyDescent="0.3">
      <c r="A72716">
        <f t="shared" ca="1" si="1136"/>
        <v>0.24215324480403599</v>
      </c>
    </row>
    <row r="72717" spans="1:1" x14ac:dyDescent="0.3">
      <c r="A72717">
        <f t="shared" ca="1" si="1136"/>
        <v>0.14833205233759159</v>
      </c>
    </row>
    <row r="72718" spans="1:1" x14ac:dyDescent="0.3">
      <c r="A72718">
        <f t="shared" ca="1" si="1136"/>
        <v>-2.0302219314276435</v>
      </c>
    </row>
    <row r="72719" spans="1:1" x14ac:dyDescent="0.3">
      <c r="A72719">
        <f t="shared" ca="1" si="1136"/>
        <v>-1.1376730531530881</v>
      </c>
    </row>
    <row r="72720" spans="1:1" x14ac:dyDescent="0.3">
      <c r="A72720">
        <f t="shared" ca="1" si="1136"/>
        <v>0.43287471652449455</v>
      </c>
    </row>
    <row r="72721" spans="1:1" x14ac:dyDescent="0.3">
      <c r="A72721">
        <f t="shared" ca="1" si="1136"/>
        <v>-0.42289351848595075</v>
      </c>
    </row>
    <row r="72722" spans="1:1" x14ac:dyDescent="0.3">
      <c r="A72722">
        <f t="shared" ca="1" si="1136"/>
        <v>-2.2953078222698671</v>
      </c>
    </row>
    <row r="72723" spans="1:1" x14ac:dyDescent="0.3">
      <c r="A72723">
        <f t="shared" ca="1" si="1136"/>
        <v>-1.9906323291451449</v>
      </c>
    </row>
    <row r="72724" spans="1:1" x14ac:dyDescent="0.3">
      <c r="A72724">
        <f t="shared" ca="1" si="1136"/>
        <v>-0.45905321350943873</v>
      </c>
    </row>
    <row r="72725" spans="1:1" x14ac:dyDescent="0.3">
      <c r="A72725">
        <f t="shared" ca="1" si="1136"/>
        <v>-3.5916103908579305E-3</v>
      </c>
    </row>
    <row r="72726" spans="1:1" x14ac:dyDescent="0.3">
      <c r="A72726">
        <f t="shared" ca="1" si="1136"/>
        <v>-2.6481952260793729</v>
      </c>
    </row>
    <row r="72727" spans="1:1" x14ac:dyDescent="0.3">
      <c r="A72727">
        <f t="shared" ca="1" si="1136"/>
        <v>-2.0958990226192564</v>
      </c>
    </row>
    <row r="72728" spans="1:1" x14ac:dyDescent="0.3">
      <c r="A72728">
        <f t="shared" ca="1" si="1136"/>
        <v>-0.73696241367538429</v>
      </c>
    </row>
    <row r="72729" spans="1:1" x14ac:dyDescent="0.3">
      <c r="A72729">
        <f t="shared" ca="1" si="1136"/>
        <v>-1.051363472523978</v>
      </c>
    </row>
    <row r="72730" spans="1:1" x14ac:dyDescent="0.3">
      <c r="A72730">
        <f t="shared" ca="1" si="1136"/>
        <v>-7.8631652493579812E-2</v>
      </c>
    </row>
    <row r="72731" spans="1:1" x14ac:dyDescent="0.3">
      <c r="A72731">
        <f t="shared" ca="1" si="1136"/>
        <v>-0.48019900442465402</v>
      </c>
    </row>
    <row r="72732" spans="1:1" x14ac:dyDescent="0.3">
      <c r="A72732">
        <f t="shared" ca="1" si="1136"/>
        <v>0.85492958776485362</v>
      </c>
    </row>
    <row r="72733" spans="1:1" x14ac:dyDescent="0.3">
      <c r="A72733">
        <f t="shared" ca="1" si="1136"/>
        <v>0.68419222190848561</v>
      </c>
    </row>
    <row r="72734" spans="1:1" x14ac:dyDescent="0.3">
      <c r="A72734">
        <f t="shared" ca="1" si="1136"/>
        <v>-0.74193868831728604</v>
      </c>
    </row>
    <row r="72735" spans="1:1" x14ac:dyDescent="0.3">
      <c r="A72735">
        <f t="shared" ca="1" si="1136"/>
        <v>-0.14483244895841257</v>
      </c>
    </row>
    <row r="72736" spans="1:1" x14ac:dyDescent="0.3">
      <c r="A72736">
        <f t="shared" ca="1" si="1136"/>
        <v>-0.44429348364520499</v>
      </c>
    </row>
    <row r="72737" spans="1:1" x14ac:dyDescent="0.3">
      <c r="A72737">
        <f t="shared" ca="1" si="1136"/>
        <v>-7.954537764779232E-2</v>
      </c>
    </row>
    <row r="72738" spans="1:1" x14ac:dyDescent="0.3">
      <c r="A72738">
        <f t="shared" ca="1" si="1136"/>
        <v>-1.0995369465728697</v>
      </c>
    </row>
    <row r="72739" spans="1:1" x14ac:dyDescent="0.3">
      <c r="A72739">
        <f t="shared" ca="1" si="1136"/>
        <v>0.42635556743732766</v>
      </c>
    </row>
    <row r="72740" spans="1:1" x14ac:dyDescent="0.3">
      <c r="A72740">
        <f t="shared" ca="1" si="1136"/>
        <v>6.7360580947893045E-2</v>
      </c>
    </row>
    <row r="72741" spans="1:1" x14ac:dyDescent="0.3">
      <c r="A72741">
        <f t="shared" ca="1" si="1136"/>
        <v>2.118788238084774</v>
      </c>
    </row>
    <row r="72742" spans="1:1" x14ac:dyDescent="0.3">
      <c r="A72742">
        <f t="shared" ca="1" si="1136"/>
        <v>-2.3575328078846089</v>
      </c>
    </row>
    <row r="72743" spans="1:1" x14ac:dyDescent="0.3">
      <c r="A72743">
        <f t="shared" ca="1" si="1136"/>
        <v>0.48704443905194467</v>
      </c>
    </row>
    <row r="72744" spans="1:1" x14ac:dyDescent="0.3">
      <c r="A72744">
        <f t="shared" ca="1" si="1136"/>
        <v>-0.85071649707814156</v>
      </c>
    </row>
    <row r="72745" spans="1:1" x14ac:dyDescent="0.3">
      <c r="A72745">
        <f t="shared" ca="1" si="1136"/>
        <v>-0.47056064746213672</v>
      </c>
    </row>
    <row r="72746" spans="1:1" x14ac:dyDescent="0.3">
      <c r="A72746">
        <f t="shared" ca="1" si="1136"/>
        <v>1.0423933386689985</v>
      </c>
    </row>
    <row r="72747" spans="1:1" x14ac:dyDescent="0.3">
      <c r="A72747">
        <f t="shared" ca="1" si="1136"/>
        <v>-0.63042061889532974</v>
      </c>
    </row>
    <row r="72748" spans="1:1" x14ac:dyDescent="0.3">
      <c r="A72748">
        <f t="shared" ca="1" si="1136"/>
        <v>1.0114978726943493</v>
      </c>
    </row>
    <row r="72749" spans="1:1" x14ac:dyDescent="0.3">
      <c r="A72749">
        <f t="shared" ca="1" si="1136"/>
        <v>-0.49133020365662999</v>
      </c>
    </row>
    <row r="72750" spans="1:1" x14ac:dyDescent="0.3">
      <c r="A72750">
        <f t="shared" ca="1" si="1136"/>
        <v>0.28985478958031691</v>
      </c>
    </row>
    <row r="72751" spans="1:1" x14ac:dyDescent="0.3">
      <c r="A72751">
        <f t="shared" ca="1" si="1136"/>
        <v>0.46834430455779674</v>
      </c>
    </row>
    <row r="72752" spans="1:1" x14ac:dyDescent="0.3">
      <c r="A72752">
        <f t="shared" ca="1" si="1136"/>
        <v>-0.55710811842977492</v>
      </c>
    </row>
    <row r="72753" spans="1:1" x14ac:dyDescent="0.3">
      <c r="A72753">
        <f t="shared" ca="1" si="1136"/>
        <v>-0.15749219690169228</v>
      </c>
    </row>
    <row r="72754" spans="1:1" x14ac:dyDescent="0.3">
      <c r="A72754">
        <f t="shared" ca="1" si="1136"/>
        <v>-0.84317720292470211</v>
      </c>
    </row>
    <row r="72755" spans="1:1" x14ac:dyDescent="0.3">
      <c r="A72755">
        <f t="shared" ca="1" si="1136"/>
        <v>-0.35993596057103583</v>
      </c>
    </row>
    <row r="72756" spans="1:1" x14ac:dyDescent="0.3">
      <c r="A72756">
        <f t="shared" ca="1" si="1136"/>
        <v>-0.52109953977216883</v>
      </c>
    </row>
    <row r="72757" spans="1:1" x14ac:dyDescent="0.3">
      <c r="A72757">
        <f t="shared" ca="1" si="1136"/>
        <v>2.1611239756288851</v>
      </c>
    </row>
    <row r="72758" spans="1:1" x14ac:dyDescent="0.3">
      <c r="A72758">
        <f t="shared" ca="1" si="1136"/>
        <v>0.65764098908765367</v>
      </c>
    </row>
    <row r="72759" spans="1:1" x14ac:dyDescent="0.3">
      <c r="A72759">
        <f t="shared" ca="1" si="1136"/>
        <v>0.534553977407345</v>
      </c>
    </row>
    <row r="72760" spans="1:1" x14ac:dyDescent="0.3">
      <c r="A72760">
        <f t="shared" ca="1" si="1136"/>
        <v>-0.88177106415546069</v>
      </c>
    </row>
    <row r="72761" spans="1:1" x14ac:dyDescent="0.3">
      <c r="A72761">
        <f t="shared" ca="1" si="1136"/>
        <v>0.85279554342145869</v>
      </c>
    </row>
    <row r="72762" spans="1:1" x14ac:dyDescent="0.3">
      <c r="A72762">
        <f t="shared" ca="1" si="1136"/>
        <v>1.1232401991858532</v>
      </c>
    </row>
    <row r="72763" spans="1:1" x14ac:dyDescent="0.3">
      <c r="A72763">
        <f t="shared" ca="1" si="1136"/>
        <v>0.70960371418365031</v>
      </c>
    </row>
    <row r="72764" spans="1:1" x14ac:dyDescent="0.3">
      <c r="A72764">
        <f t="shared" ca="1" si="1136"/>
        <v>-0.71879899906682754</v>
      </c>
    </row>
    <row r="72765" spans="1:1" x14ac:dyDescent="0.3">
      <c r="A72765">
        <f t="shared" ca="1" si="1136"/>
        <v>-1.4887470341807636</v>
      </c>
    </row>
    <row r="72766" spans="1:1" x14ac:dyDescent="0.3">
      <c r="A72766">
        <f t="shared" ca="1" si="1136"/>
        <v>2.097342818792181</v>
      </c>
    </row>
    <row r="72767" spans="1:1" x14ac:dyDescent="0.3">
      <c r="A72767">
        <f t="shared" ca="1" si="1136"/>
        <v>-1.1370125482250817</v>
      </c>
    </row>
    <row r="72768" spans="1:1" x14ac:dyDescent="0.3">
      <c r="A72768">
        <f t="shared" ca="1" si="1136"/>
        <v>0.15298601913867135</v>
      </c>
    </row>
    <row r="72769" spans="1:1" x14ac:dyDescent="0.3">
      <c r="A72769">
        <f t="shared" ca="1" si="1136"/>
        <v>-0.38629004435853015</v>
      </c>
    </row>
    <row r="72770" spans="1:1" x14ac:dyDescent="0.3">
      <c r="A72770">
        <f t="shared" ca="1" si="1136"/>
        <v>-0.48030654245674148</v>
      </c>
    </row>
    <row r="72771" spans="1:1" x14ac:dyDescent="0.3">
      <c r="A72771">
        <f t="shared" ref="A72771:A72834" ca="1" si="1137">_xlfn.NORM.INV(RAND(),0,1)</f>
        <v>-0.19361374431859335</v>
      </c>
    </row>
    <row r="72772" spans="1:1" x14ac:dyDescent="0.3">
      <c r="A72772">
        <f t="shared" ca="1" si="1137"/>
        <v>0.38254421588983373</v>
      </c>
    </row>
    <row r="72773" spans="1:1" x14ac:dyDescent="0.3">
      <c r="A72773">
        <f t="shared" ca="1" si="1137"/>
        <v>-1.1696322232070402</v>
      </c>
    </row>
    <row r="72774" spans="1:1" x14ac:dyDescent="0.3">
      <c r="A72774">
        <f t="shared" ca="1" si="1137"/>
        <v>-0.18271812066168855</v>
      </c>
    </row>
    <row r="72775" spans="1:1" x14ac:dyDescent="0.3">
      <c r="A72775">
        <f t="shared" ca="1" si="1137"/>
        <v>0.43308319267153639</v>
      </c>
    </row>
    <row r="72776" spans="1:1" x14ac:dyDescent="0.3">
      <c r="A72776">
        <f t="shared" ca="1" si="1137"/>
        <v>-0.46543968673487068</v>
      </c>
    </row>
    <row r="72777" spans="1:1" x14ac:dyDescent="0.3">
      <c r="A72777">
        <f t="shared" ca="1" si="1137"/>
        <v>-0.68710035998808516</v>
      </c>
    </row>
    <row r="72778" spans="1:1" x14ac:dyDescent="0.3">
      <c r="A72778">
        <f t="shared" ca="1" si="1137"/>
        <v>0.74896518871469397</v>
      </c>
    </row>
    <row r="72779" spans="1:1" x14ac:dyDescent="0.3">
      <c r="A72779">
        <f t="shared" ca="1" si="1137"/>
        <v>0.42273881955911957</v>
      </c>
    </row>
    <row r="72780" spans="1:1" x14ac:dyDescent="0.3">
      <c r="A72780">
        <f t="shared" ca="1" si="1137"/>
        <v>-0.12752313997126424</v>
      </c>
    </row>
    <row r="72781" spans="1:1" x14ac:dyDescent="0.3">
      <c r="A72781">
        <f t="shared" ca="1" si="1137"/>
        <v>0.40410480937123744</v>
      </c>
    </row>
    <row r="72782" spans="1:1" x14ac:dyDescent="0.3">
      <c r="A72782">
        <f t="shared" ca="1" si="1137"/>
        <v>0.61147677559924019</v>
      </c>
    </row>
    <row r="72783" spans="1:1" x14ac:dyDescent="0.3">
      <c r="A72783">
        <f t="shared" ca="1" si="1137"/>
        <v>-2.8172016028492672</v>
      </c>
    </row>
    <row r="72784" spans="1:1" x14ac:dyDescent="0.3">
      <c r="A72784">
        <f t="shared" ca="1" si="1137"/>
        <v>-4.235779490915656E-2</v>
      </c>
    </row>
    <row r="72785" spans="1:1" x14ac:dyDescent="0.3">
      <c r="A72785">
        <f t="shared" ca="1" si="1137"/>
        <v>2.0868817185217545</v>
      </c>
    </row>
    <row r="72786" spans="1:1" x14ac:dyDescent="0.3">
      <c r="A72786">
        <f t="shared" ca="1" si="1137"/>
        <v>7.5168848968024615E-2</v>
      </c>
    </row>
    <row r="72787" spans="1:1" x14ac:dyDescent="0.3">
      <c r="A72787">
        <f t="shared" ca="1" si="1137"/>
        <v>-0.12347127891854674</v>
      </c>
    </row>
    <row r="72788" spans="1:1" x14ac:dyDescent="0.3">
      <c r="A72788">
        <f t="shared" ca="1" si="1137"/>
        <v>0.45306611265981545</v>
      </c>
    </row>
    <row r="72789" spans="1:1" x14ac:dyDescent="0.3">
      <c r="A72789">
        <f t="shared" ca="1" si="1137"/>
        <v>1.0136020109885897</v>
      </c>
    </row>
    <row r="72790" spans="1:1" x14ac:dyDescent="0.3">
      <c r="A72790">
        <f t="shared" ca="1" si="1137"/>
        <v>1.5590554553574696</v>
      </c>
    </row>
    <row r="72791" spans="1:1" x14ac:dyDescent="0.3">
      <c r="A72791">
        <f t="shared" ca="1" si="1137"/>
        <v>0.54476531469467038</v>
      </c>
    </row>
    <row r="72792" spans="1:1" x14ac:dyDescent="0.3">
      <c r="A72792">
        <f t="shared" ca="1" si="1137"/>
        <v>1.3292185592289527</v>
      </c>
    </row>
    <row r="72793" spans="1:1" x14ac:dyDescent="0.3">
      <c r="A72793">
        <f t="shared" ca="1" si="1137"/>
        <v>0.10121172107579882</v>
      </c>
    </row>
    <row r="72794" spans="1:1" x14ac:dyDescent="0.3">
      <c r="A72794">
        <f t="shared" ca="1" si="1137"/>
        <v>2.2539037821490799</v>
      </c>
    </row>
    <row r="72795" spans="1:1" x14ac:dyDescent="0.3">
      <c r="A72795">
        <f t="shared" ca="1" si="1137"/>
        <v>1.510012031072071</v>
      </c>
    </row>
    <row r="72796" spans="1:1" x14ac:dyDescent="0.3">
      <c r="A72796">
        <f t="shared" ca="1" si="1137"/>
        <v>0.76424254188332175</v>
      </c>
    </row>
    <row r="72797" spans="1:1" x14ac:dyDescent="0.3">
      <c r="A72797">
        <f t="shared" ca="1" si="1137"/>
        <v>2.1465263320320083</v>
      </c>
    </row>
    <row r="72798" spans="1:1" x14ac:dyDescent="0.3">
      <c r="A72798">
        <f t="shared" ca="1" si="1137"/>
        <v>-0.87251661447872741</v>
      </c>
    </row>
    <row r="72799" spans="1:1" x14ac:dyDescent="0.3">
      <c r="A72799">
        <f t="shared" ca="1" si="1137"/>
        <v>1.9634975536280019</v>
      </c>
    </row>
    <row r="72800" spans="1:1" x14ac:dyDescent="0.3">
      <c r="A72800">
        <f t="shared" ca="1" si="1137"/>
        <v>-0.64920421230429037</v>
      </c>
    </row>
    <row r="72801" spans="1:1" x14ac:dyDescent="0.3">
      <c r="A72801">
        <f t="shared" ca="1" si="1137"/>
        <v>1.2830187710434355</v>
      </c>
    </row>
    <row r="72802" spans="1:1" x14ac:dyDescent="0.3">
      <c r="A72802">
        <f t="shared" ca="1" si="1137"/>
        <v>-2.5448069868391217E-2</v>
      </c>
    </row>
    <row r="72803" spans="1:1" x14ac:dyDescent="0.3">
      <c r="A72803">
        <f t="shared" ca="1" si="1137"/>
        <v>1.4469616279426163</v>
      </c>
    </row>
    <row r="72804" spans="1:1" x14ac:dyDescent="0.3">
      <c r="A72804">
        <f t="shared" ca="1" si="1137"/>
        <v>1.8241913227190873</v>
      </c>
    </row>
    <row r="72805" spans="1:1" x14ac:dyDescent="0.3">
      <c r="A72805">
        <f t="shared" ca="1" si="1137"/>
        <v>0.42666693140410111</v>
      </c>
    </row>
    <row r="72806" spans="1:1" x14ac:dyDescent="0.3">
      <c r="A72806">
        <f t="shared" ca="1" si="1137"/>
        <v>1.0781817300647987</v>
      </c>
    </row>
    <row r="72807" spans="1:1" x14ac:dyDescent="0.3">
      <c r="A72807">
        <f t="shared" ca="1" si="1137"/>
        <v>2.1878589575133556</v>
      </c>
    </row>
    <row r="72808" spans="1:1" x14ac:dyDescent="0.3">
      <c r="A72808">
        <f t="shared" ca="1" si="1137"/>
        <v>0.84789174486882013</v>
      </c>
    </row>
    <row r="72809" spans="1:1" x14ac:dyDescent="0.3">
      <c r="A72809">
        <f t="shared" ca="1" si="1137"/>
        <v>0.12379689819435502</v>
      </c>
    </row>
    <row r="72810" spans="1:1" x14ac:dyDescent="0.3">
      <c r="A72810">
        <f t="shared" ca="1" si="1137"/>
        <v>0.8305396338692308</v>
      </c>
    </row>
    <row r="72811" spans="1:1" x14ac:dyDescent="0.3">
      <c r="A72811">
        <f t="shared" ca="1" si="1137"/>
        <v>0.38420882955788188</v>
      </c>
    </row>
    <row r="72812" spans="1:1" x14ac:dyDescent="0.3">
      <c r="A72812">
        <f t="shared" ca="1" si="1137"/>
        <v>0.48632194706788584</v>
      </c>
    </row>
    <row r="72813" spans="1:1" x14ac:dyDescent="0.3">
      <c r="A72813">
        <f t="shared" ca="1" si="1137"/>
        <v>0.47376215100356944</v>
      </c>
    </row>
    <row r="72814" spans="1:1" x14ac:dyDescent="0.3">
      <c r="A72814">
        <f t="shared" ca="1" si="1137"/>
        <v>5.8443567521896181E-2</v>
      </c>
    </row>
    <row r="72815" spans="1:1" x14ac:dyDescent="0.3">
      <c r="A72815">
        <f t="shared" ca="1" si="1137"/>
        <v>-0.66337420846237072</v>
      </c>
    </row>
    <row r="72816" spans="1:1" x14ac:dyDescent="0.3">
      <c r="A72816">
        <f t="shared" ca="1" si="1137"/>
        <v>-0.72896269042012096</v>
      </c>
    </row>
    <row r="72817" spans="1:1" x14ac:dyDescent="0.3">
      <c r="A72817">
        <f t="shared" ca="1" si="1137"/>
        <v>0.25056018282072795</v>
      </c>
    </row>
    <row r="72818" spans="1:1" x14ac:dyDescent="0.3">
      <c r="A72818">
        <f t="shared" ca="1" si="1137"/>
        <v>0.48400688507195655</v>
      </c>
    </row>
    <row r="72819" spans="1:1" x14ac:dyDescent="0.3">
      <c r="A72819">
        <f t="shared" ca="1" si="1137"/>
        <v>0.6791812786667677</v>
      </c>
    </row>
    <row r="72820" spans="1:1" x14ac:dyDescent="0.3">
      <c r="A72820">
        <f t="shared" ca="1" si="1137"/>
        <v>0.27471335179049211</v>
      </c>
    </row>
    <row r="72821" spans="1:1" x14ac:dyDescent="0.3">
      <c r="A72821">
        <f t="shared" ca="1" si="1137"/>
        <v>-0.86427942889407083</v>
      </c>
    </row>
    <row r="72822" spans="1:1" x14ac:dyDescent="0.3">
      <c r="A72822">
        <f t="shared" ca="1" si="1137"/>
        <v>0.51458995291318133</v>
      </c>
    </row>
    <row r="72823" spans="1:1" x14ac:dyDescent="0.3">
      <c r="A72823">
        <f t="shared" ca="1" si="1137"/>
        <v>-1.3474525820900769</v>
      </c>
    </row>
    <row r="72824" spans="1:1" x14ac:dyDescent="0.3">
      <c r="A72824">
        <f t="shared" ca="1" si="1137"/>
        <v>0.45516755195003544</v>
      </c>
    </row>
    <row r="72825" spans="1:1" x14ac:dyDescent="0.3">
      <c r="A72825">
        <f t="shared" ca="1" si="1137"/>
        <v>-0.31538406567250654</v>
      </c>
    </row>
    <row r="72826" spans="1:1" x14ac:dyDescent="0.3">
      <c r="A72826">
        <f t="shared" ca="1" si="1137"/>
        <v>-0.89633018059093894</v>
      </c>
    </row>
    <row r="72827" spans="1:1" x14ac:dyDescent="0.3">
      <c r="A72827">
        <f t="shared" ca="1" si="1137"/>
        <v>1.5238424824597347</v>
      </c>
    </row>
    <row r="72828" spans="1:1" x14ac:dyDescent="0.3">
      <c r="A72828">
        <f t="shared" ca="1" si="1137"/>
        <v>-0.17255405170420088</v>
      </c>
    </row>
    <row r="72829" spans="1:1" x14ac:dyDescent="0.3">
      <c r="A72829">
        <f t="shared" ca="1" si="1137"/>
        <v>0.35795621625131041</v>
      </c>
    </row>
    <row r="72830" spans="1:1" x14ac:dyDescent="0.3">
      <c r="A72830">
        <f t="shared" ca="1" si="1137"/>
        <v>2.2411932596199273</v>
      </c>
    </row>
    <row r="72831" spans="1:1" x14ac:dyDescent="0.3">
      <c r="A72831">
        <f t="shared" ca="1" si="1137"/>
        <v>0.46870710590014747</v>
      </c>
    </row>
    <row r="72832" spans="1:1" x14ac:dyDescent="0.3">
      <c r="A72832">
        <f t="shared" ca="1" si="1137"/>
        <v>0.5400601121344244</v>
      </c>
    </row>
    <row r="72833" spans="1:1" x14ac:dyDescent="0.3">
      <c r="A72833">
        <f t="shared" ca="1" si="1137"/>
        <v>-0.46529303652095688</v>
      </c>
    </row>
    <row r="72834" spans="1:1" x14ac:dyDescent="0.3">
      <c r="A72834">
        <f t="shared" ca="1" si="1137"/>
        <v>0.75186459146143325</v>
      </c>
    </row>
    <row r="72835" spans="1:1" x14ac:dyDescent="0.3">
      <c r="A72835">
        <f t="shared" ref="A72835:A72898" ca="1" si="1138">_xlfn.NORM.INV(RAND(),0,1)</f>
        <v>5.2726288519966885E-2</v>
      </c>
    </row>
    <row r="72836" spans="1:1" x14ac:dyDescent="0.3">
      <c r="A72836">
        <f t="shared" ca="1" si="1138"/>
        <v>-0.43235552815257589</v>
      </c>
    </row>
    <row r="72837" spans="1:1" x14ac:dyDescent="0.3">
      <c r="A72837">
        <f t="shared" ca="1" si="1138"/>
        <v>-0.7222638036064859</v>
      </c>
    </row>
    <row r="72838" spans="1:1" x14ac:dyDescent="0.3">
      <c r="A72838">
        <f t="shared" ca="1" si="1138"/>
        <v>-2.149663283529613</v>
      </c>
    </row>
    <row r="72839" spans="1:1" x14ac:dyDescent="0.3">
      <c r="A72839">
        <f t="shared" ca="1" si="1138"/>
        <v>-0.76021201867549726</v>
      </c>
    </row>
    <row r="72840" spans="1:1" x14ac:dyDescent="0.3">
      <c r="A72840">
        <f t="shared" ca="1" si="1138"/>
        <v>0.27476470257222019</v>
      </c>
    </row>
    <row r="72841" spans="1:1" x14ac:dyDescent="0.3">
      <c r="A72841">
        <f t="shared" ca="1" si="1138"/>
        <v>-0.17000705206044986</v>
      </c>
    </row>
    <row r="72842" spans="1:1" x14ac:dyDescent="0.3">
      <c r="A72842">
        <f t="shared" ca="1" si="1138"/>
        <v>1.1181962039104878</v>
      </c>
    </row>
    <row r="72843" spans="1:1" x14ac:dyDescent="0.3">
      <c r="A72843">
        <f t="shared" ca="1" si="1138"/>
        <v>1.7561237166289985</v>
      </c>
    </row>
    <row r="72844" spans="1:1" x14ac:dyDescent="0.3">
      <c r="A72844">
        <f t="shared" ca="1" si="1138"/>
        <v>-2.0278851712549706</v>
      </c>
    </row>
    <row r="72845" spans="1:1" x14ac:dyDescent="0.3">
      <c r="A72845">
        <f t="shared" ca="1" si="1138"/>
        <v>0.22133234116094425</v>
      </c>
    </row>
    <row r="72846" spans="1:1" x14ac:dyDescent="0.3">
      <c r="A72846">
        <f t="shared" ca="1" si="1138"/>
        <v>0.88994961269198558</v>
      </c>
    </row>
    <row r="72847" spans="1:1" x14ac:dyDescent="0.3">
      <c r="A72847">
        <f t="shared" ca="1" si="1138"/>
        <v>-1.568028524436712</v>
      </c>
    </row>
    <row r="72848" spans="1:1" x14ac:dyDescent="0.3">
      <c r="A72848">
        <f t="shared" ca="1" si="1138"/>
        <v>-1.0494872604910404</v>
      </c>
    </row>
    <row r="72849" spans="1:1" x14ac:dyDescent="0.3">
      <c r="A72849">
        <f t="shared" ca="1" si="1138"/>
        <v>-0.92159639001413729</v>
      </c>
    </row>
    <row r="72850" spans="1:1" x14ac:dyDescent="0.3">
      <c r="A72850">
        <f t="shared" ca="1" si="1138"/>
        <v>-0.14819633384748607</v>
      </c>
    </row>
    <row r="72851" spans="1:1" x14ac:dyDescent="0.3">
      <c r="A72851">
        <f t="shared" ca="1" si="1138"/>
        <v>0.56202251823249916</v>
      </c>
    </row>
    <row r="72852" spans="1:1" x14ac:dyDescent="0.3">
      <c r="A72852">
        <f t="shared" ca="1" si="1138"/>
        <v>-0.19026504246094353</v>
      </c>
    </row>
    <row r="72853" spans="1:1" x14ac:dyDescent="0.3">
      <c r="A72853">
        <f t="shared" ca="1" si="1138"/>
        <v>0.87557787349575766</v>
      </c>
    </row>
    <row r="72854" spans="1:1" x14ac:dyDescent="0.3">
      <c r="A72854">
        <f t="shared" ca="1" si="1138"/>
        <v>-0.45046913441815656</v>
      </c>
    </row>
    <row r="72855" spans="1:1" x14ac:dyDescent="0.3">
      <c r="A72855">
        <f t="shared" ca="1" si="1138"/>
        <v>0.84941972961176582</v>
      </c>
    </row>
    <row r="72856" spans="1:1" x14ac:dyDescent="0.3">
      <c r="A72856">
        <f t="shared" ca="1" si="1138"/>
        <v>0.15278656414951791</v>
      </c>
    </row>
    <row r="72857" spans="1:1" x14ac:dyDescent="0.3">
      <c r="A72857">
        <f t="shared" ca="1" si="1138"/>
        <v>-0.56883350409418598</v>
      </c>
    </row>
    <row r="72858" spans="1:1" x14ac:dyDescent="0.3">
      <c r="A72858">
        <f t="shared" ca="1" si="1138"/>
        <v>-0.59735772458444425</v>
      </c>
    </row>
    <row r="72859" spans="1:1" x14ac:dyDescent="0.3">
      <c r="A72859">
        <f t="shared" ca="1" si="1138"/>
        <v>-0.35674289793585273</v>
      </c>
    </row>
    <row r="72860" spans="1:1" x14ac:dyDescent="0.3">
      <c r="A72860">
        <f t="shared" ca="1" si="1138"/>
        <v>-0.33816240166991957</v>
      </c>
    </row>
    <row r="72861" spans="1:1" x14ac:dyDescent="0.3">
      <c r="A72861">
        <f t="shared" ca="1" si="1138"/>
        <v>-1.540166200217437</v>
      </c>
    </row>
    <row r="72862" spans="1:1" x14ac:dyDescent="0.3">
      <c r="A72862">
        <f t="shared" ca="1" si="1138"/>
        <v>-0.58716001782044303</v>
      </c>
    </row>
    <row r="72863" spans="1:1" x14ac:dyDescent="0.3">
      <c r="A72863">
        <f t="shared" ca="1" si="1138"/>
        <v>0.10660721090527542</v>
      </c>
    </row>
    <row r="72864" spans="1:1" x14ac:dyDescent="0.3">
      <c r="A72864">
        <f t="shared" ca="1" si="1138"/>
        <v>0.66963089523815411</v>
      </c>
    </row>
    <row r="72865" spans="1:1" x14ac:dyDescent="0.3">
      <c r="A72865">
        <f t="shared" ca="1" si="1138"/>
        <v>-0.17251253686712095</v>
      </c>
    </row>
    <row r="72866" spans="1:1" x14ac:dyDescent="0.3">
      <c r="A72866">
        <f t="shared" ca="1" si="1138"/>
        <v>1.7254539502495698</v>
      </c>
    </row>
    <row r="72867" spans="1:1" x14ac:dyDescent="0.3">
      <c r="A72867">
        <f t="shared" ca="1" si="1138"/>
        <v>-1.0290111674099578</v>
      </c>
    </row>
    <row r="72868" spans="1:1" x14ac:dyDescent="0.3">
      <c r="A72868">
        <f t="shared" ca="1" si="1138"/>
        <v>-1.9594254628144978</v>
      </c>
    </row>
    <row r="72869" spans="1:1" x14ac:dyDescent="0.3">
      <c r="A72869">
        <f t="shared" ca="1" si="1138"/>
        <v>0.69889149056222188</v>
      </c>
    </row>
    <row r="72870" spans="1:1" x14ac:dyDescent="0.3">
      <c r="A72870">
        <f t="shared" ca="1" si="1138"/>
        <v>-0.21323715934512752</v>
      </c>
    </row>
    <row r="72871" spans="1:1" x14ac:dyDescent="0.3">
      <c r="A72871">
        <f t="shared" ca="1" si="1138"/>
        <v>-0.30966872510131505</v>
      </c>
    </row>
    <row r="72872" spans="1:1" x14ac:dyDescent="0.3">
      <c r="A72872">
        <f t="shared" ca="1" si="1138"/>
        <v>-0.26889549174681587</v>
      </c>
    </row>
    <row r="72873" spans="1:1" x14ac:dyDescent="0.3">
      <c r="A72873">
        <f t="shared" ca="1" si="1138"/>
        <v>0.10663712787410268</v>
      </c>
    </row>
    <row r="72874" spans="1:1" x14ac:dyDescent="0.3">
      <c r="A72874">
        <f t="shared" ca="1" si="1138"/>
        <v>0.27343080398816022</v>
      </c>
    </row>
    <row r="72875" spans="1:1" x14ac:dyDescent="0.3">
      <c r="A72875">
        <f t="shared" ca="1" si="1138"/>
        <v>-0.99977640818761193</v>
      </c>
    </row>
    <row r="72876" spans="1:1" x14ac:dyDescent="0.3">
      <c r="A72876">
        <f t="shared" ca="1" si="1138"/>
        <v>-1.2612715788240492</v>
      </c>
    </row>
    <row r="72877" spans="1:1" x14ac:dyDescent="0.3">
      <c r="A72877">
        <f t="shared" ca="1" si="1138"/>
        <v>1.0247275548675721E-2</v>
      </c>
    </row>
    <row r="72878" spans="1:1" x14ac:dyDescent="0.3">
      <c r="A72878">
        <f t="shared" ca="1" si="1138"/>
        <v>1.3498331660966447E-2</v>
      </c>
    </row>
    <row r="72879" spans="1:1" x14ac:dyDescent="0.3">
      <c r="A72879">
        <f t="shared" ca="1" si="1138"/>
        <v>-1.6144684035341221</v>
      </c>
    </row>
    <row r="72880" spans="1:1" x14ac:dyDescent="0.3">
      <c r="A72880">
        <f t="shared" ca="1" si="1138"/>
        <v>-6.5188715581688469E-2</v>
      </c>
    </row>
    <row r="72881" spans="1:1" x14ac:dyDescent="0.3">
      <c r="A72881">
        <f t="shared" ca="1" si="1138"/>
        <v>0.576060203519693</v>
      </c>
    </row>
    <row r="72882" spans="1:1" x14ac:dyDescent="0.3">
      <c r="A72882">
        <f t="shared" ca="1" si="1138"/>
        <v>0.27886215821971172</v>
      </c>
    </row>
    <row r="72883" spans="1:1" x14ac:dyDescent="0.3">
      <c r="A72883">
        <f t="shared" ca="1" si="1138"/>
        <v>0.75972464315671473</v>
      </c>
    </row>
    <row r="72884" spans="1:1" x14ac:dyDescent="0.3">
      <c r="A72884">
        <f t="shared" ca="1" si="1138"/>
        <v>-1.037181458897386</v>
      </c>
    </row>
    <row r="72885" spans="1:1" x14ac:dyDescent="0.3">
      <c r="A72885">
        <f t="shared" ca="1" si="1138"/>
        <v>-9.9609578934362925E-2</v>
      </c>
    </row>
    <row r="72886" spans="1:1" x14ac:dyDescent="0.3">
      <c r="A72886">
        <f t="shared" ca="1" si="1138"/>
        <v>0.86431810798945308</v>
      </c>
    </row>
    <row r="72887" spans="1:1" x14ac:dyDescent="0.3">
      <c r="A72887">
        <f t="shared" ca="1" si="1138"/>
        <v>1.6622877143058465</v>
      </c>
    </row>
    <row r="72888" spans="1:1" x14ac:dyDescent="0.3">
      <c r="A72888">
        <f t="shared" ca="1" si="1138"/>
        <v>-7.9297325777089991E-2</v>
      </c>
    </row>
    <row r="72889" spans="1:1" x14ac:dyDescent="0.3">
      <c r="A72889">
        <f t="shared" ca="1" si="1138"/>
        <v>3.7884152160719137E-3</v>
      </c>
    </row>
    <row r="72890" spans="1:1" x14ac:dyDescent="0.3">
      <c r="A72890">
        <f t="shared" ca="1" si="1138"/>
        <v>2.4437638667994284</v>
      </c>
    </row>
    <row r="72891" spans="1:1" x14ac:dyDescent="0.3">
      <c r="A72891">
        <f t="shared" ca="1" si="1138"/>
        <v>-1.2533483338694735</v>
      </c>
    </row>
    <row r="72892" spans="1:1" x14ac:dyDescent="0.3">
      <c r="A72892">
        <f t="shared" ca="1" si="1138"/>
        <v>-0.14987537216277569</v>
      </c>
    </row>
    <row r="72893" spans="1:1" x14ac:dyDescent="0.3">
      <c r="A72893">
        <f t="shared" ca="1" si="1138"/>
        <v>0.37507122513035362</v>
      </c>
    </row>
    <row r="72894" spans="1:1" x14ac:dyDescent="0.3">
      <c r="A72894">
        <f t="shared" ca="1" si="1138"/>
        <v>0.71595952581836242</v>
      </c>
    </row>
    <row r="72895" spans="1:1" x14ac:dyDescent="0.3">
      <c r="A72895">
        <f t="shared" ca="1" si="1138"/>
        <v>-0.67278961364679957</v>
      </c>
    </row>
    <row r="72896" spans="1:1" x14ac:dyDescent="0.3">
      <c r="A72896">
        <f t="shared" ca="1" si="1138"/>
        <v>0.93812510854568998</v>
      </c>
    </row>
    <row r="72897" spans="1:1" x14ac:dyDescent="0.3">
      <c r="A72897">
        <f t="shared" ca="1" si="1138"/>
        <v>1.2052170256174868</v>
      </c>
    </row>
    <row r="72898" spans="1:1" x14ac:dyDescent="0.3">
      <c r="A72898">
        <f t="shared" ca="1" si="1138"/>
        <v>-0.39124466250443635</v>
      </c>
    </row>
    <row r="72899" spans="1:1" x14ac:dyDescent="0.3">
      <c r="A72899">
        <f t="shared" ref="A72899:A72962" ca="1" si="1139">_xlfn.NORM.INV(RAND(),0,1)</f>
        <v>0.9994382651394379</v>
      </c>
    </row>
    <row r="72900" spans="1:1" x14ac:dyDescent="0.3">
      <c r="A72900">
        <f t="shared" ca="1" si="1139"/>
        <v>-0.14795027666120636</v>
      </c>
    </row>
    <row r="72901" spans="1:1" x14ac:dyDescent="0.3">
      <c r="A72901">
        <f t="shared" ca="1" si="1139"/>
        <v>0.41001471290917973</v>
      </c>
    </row>
    <row r="72902" spans="1:1" x14ac:dyDescent="0.3">
      <c r="A72902">
        <f t="shared" ca="1" si="1139"/>
        <v>0.60984537086095847</v>
      </c>
    </row>
    <row r="72903" spans="1:1" x14ac:dyDescent="0.3">
      <c r="A72903">
        <f t="shared" ca="1" si="1139"/>
        <v>-0.42279283520171113</v>
      </c>
    </row>
    <row r="72904" spans="1:1" x14ac:dyDescent="0.3">
      <c r="A72904">
        <f t="shared" ca="1" si="1139"/>
        <v>-2.7977575036528899</v>
      </c>
    </row>
    <row r="72905" spans="1:1" x14ac:dyDescent="0.3">
      <c r="A72905">
        <f t="shared" ca="1" si="1139"/>
        <v>-1.3892900757862756</v>
      </c>
    </row>
    <row r="72906" spans="1:1" x14ac:dyDescent="0.3">
      <c r="A72906">
        <f t="shared" ca="1" si="1139"/>
        <v>-0.18092075040244585</v>
      </c>
    </row>
    <row r="72907" spans="1:1" x14ac:dyDescent="0.3">
      <c r="A72907">
        <f t="shared" ca="1" si="1139"/>
        <v>-0.11377237233935239</v>
      </c>
    </row>
    <row r="72908" spans="1:1" x14ac:dyDescent="0.3">
      <c r="A72908">
        <f t="shared" ca="1" si="1139"/>
        <v>0.48603673337415071</v>
      </c>
    </row>
    <row r="72909" spans="1:1" x14ac:dyDescent="0.3">
      <c r="A72909">
        <f t="shared" ca="1" si="1139"/>
        <v>-1.2260403487412506</v>
      </c>
    </row>
    <row r="72910" spans="1:1" x14ac:dyDescent="0.3">
      <c r="A72910">
        <f t="shared" ca="1" si="1139"/>
        <v>-1.0211349660219209</v>
      </c>
    </row>
    <row r="72911" spans="1:1" x14ac:dyDescent="0.3">
      <c r="A72911">
        <f t="shared" ca="1" si="1139"/>
        <v>1.6864555576343674</v>
      </c>
    </row>
    <row r="72912" spans="1:1" x14ac:dyDescent="0.3">
      <c r="A72912">
        <f t="shared" ca="1" si="1139"/>
        <v>-1.2056070798680032</v>
      </c>
    </row>
    <row r="72913" spans="1:1" x14ac:dyDescent="0.3">
      <c r="A72913">
        <f t="shared" ca="1" si="1139"/>
        <v>-0.10232439371789512</v>
      </c>
    </row>
    <row r="72914" spans="1:1" x14ac:dyDescent="0.3">
      <c r="A72914">
        <f t="shared" ca="1" si="1139"/>
        <v>-0.75189337039380111</v>
      </c>
    </row>
    <row r="72915" spans="1:1" x14ac:dyDescent="0.3">
      <c r="A72915">
        <f t="shared" ca="1" si="1139"/>
        <v>-1.8530524454668498</v>
      </c>
    </row>
    <row r="72916" spans="1:1" x14ac:dyDescent="0.3">
      <c r="A72916">
        <f t="shared" ca="1" si="1139"/>
        <v>-1.8846535581034412</v>
      </c>
    </row>
    <row r="72917" spans="1:1" x14ac:dyDescent="0.3">
      <c r="A72917">
        <f t="shared" ca="1" si="1139"/>
        <v>0.20031314233249586</v>
      </c>
    </row>
    <row r="72918" spans="1:1" x14ac:dyDescent="0.3">
      <c r="A72918">
        <f t="shared" ca="1" si="1139"/>
        <v>-0.42250640675401158</v>
      </c>
    </row>
    <row r="72919" spans="1:1" x14ac:dyDescent="0.3">
      <c r="A72919">
        <f t="shared" ca="1" si="1139"/>
        <v>1.2004504899614952</v>
      </c>
    </row>
    <row r="72920" spans="1:1" x14ac:dyDescent="0.3">
      <c r="A72920">
        <f t="shared" ca="1" si="1139"/>
        <v>0.7616426963261419</v>
      </c>
    </row>
    <row r="72921" spans="1:1" x14ac:dyDescent="0.3">
      <c r="A72921">
        <f t="shared" ca="1" si="1139"/>
        <v>0.48238651735017485</v>
      </c>
    </row>
    <row r="72922" spans="1:1" x14ac:dyDescent="0.3">
      <c r="A72922">
        <f t="shared" ca="1" si="1139"/>
        <v>-1.1949330368669551</v>
      </c>
    </row>
    <row r="72923" spans="1:1" x14ac:dyDescent="0.3">
      <c r="A72923">
        <f t="shared" ca="1" si="1139"/>
        <v>0.82629951822846626</v>
      </c>
    </row>
    <row r="72924" spans="1:1" x14ac:dyDescent="0.3">
      <c r="A72924">
        <f t="shared" ca="1" si="1139"/>
        <v>0.89429307295545957</v>
      </c>
    </row>
    <row r="72925" spans="1:1" x14ac:dyDescent="0.3">
      <c r="A72925">
        <f t="shared" ca="1" si="1139"/>
        <v>0.17490812345884521</v>
      </c>
    </row>
    <row r="72926" spans="1:1" x14ac:dyDescent="0.3">
      <c r="A72926">
        <f t="shared" ca="1" si="1139"/>
        <v>1.0929419454438829</v>
      </c>
    </row>
    <row r="72927" spans="1:1" x14ac:dyDescent="0.3">
      <c r="A72927">
        <f t="shared" ca="1" si="1139"/>
        <v>0.36253846472298346</v>
      </c>
    </row>
    <row r="72928" spans="1:1" x14ac:dyDescent="0.3">
      <c r="A72928">
        <f t="shared" ca="1" si="1139"/>
        <v>-0.62528310114266494</v>
      </c>
    </row>
    <row r="72929" spans="1:1" x14ac:dyDescent="0.3">
      <c r="A72929">
        <f t="shared" ca="1" si="1139"/>
        <v>-1.0648681388685535</v>
      </c>
    </row>
    <row r="72930" spans="1:1" x14ac:dyDescent="0.3">
      <c r="A72930">
        <f t="shared" ca="1" si="1139"/>
        <v>1.3038837557731491</v>
      </c>
    </row>
    <row r="72931" spans="1:1" x14ac:dyDescent="0.3">
      <c r="A72931">
        <f t="shared" ca="1" si="1139"/>
        <v>1.9777300050120711E-2</v>
      </c>
    </row>
    <row r="72932" spans="1:1" x14ac:dyDescent="0.3">
      <c r="A72932">
        <f t="shared" ca="1" si="1139"/>
        <v>0.74217933156692162</v>
      </c>
    </row>
    <row r="72933" spans="1:1" x14ac:dyDescent="0.3">
      <c r="A72933">
        <f t="shared" ca="1" si="1139"/>
        <v>-9.2939096698498522E-2</v>
      </c>
    </row>
    <row r="72934" spans="1:1" x14ac:dyDescent="0.3">
      <c r="A72934">
        <f t="shared" ca="1" si="1139"/>
        <v>0.75061280936102959</v>
      </c>
    </row>
    <row r="72935" spans="1:1" x14ac:dyDescent="0.3">
      <c r="A72935">
        <f t="shared" ca="1" si="1139"/>
        <v>-1.5633137934703674</v>
      </c>
    </row>
    <row r="72936" spans="1:1" x14ac:dyDescent="0.3">
      <c r="A72936">
        <f t="shared" ca="1" si="1139"/>
        <v>2.6592928453552731</v>
      </c>
    </row>
    <row r="72937" spans="1:1" x14ac:dyDescent="0.3">
      <c r="A72937">
        <f t="shared" ca="1" si="1139"/>
        <v>0.22820090817863159</v>
      </c>
    </row>
    <row r="72938" spans="1:1" x14ac:dyDescent="0.3">
      <c r="A72938">
        <f t="shared" ca="1" si="1139"/>
        <v>0.59236306863333976</v>
      </c>
    </row>
    <row r="72939" spans="1:1" x14ac:dyDescent="0.3">
      <c r="A72939">
        <f t="shared" ca="1" si="1139"/>
        <v>-6.6979672972604959E-2</v>
      </c>
    </row>
    <row r="72940" spans="1:1" x14ac:dyDescent="0.3">
      <c r="A72940">
        <f t="shared" ca="1" si="1139"/>
        <v>0.91366948817142457</v>
      </c>
    </row>
    <row r="72941" spans="1:1" x14ac:dyDescent="0.3">
      <c r="A72941">
        <f t="shared" ca="1" si="1139"/>
        <v>1.7219858985255647</v>
      </c>
    </row>
    <row r="72942" spans="1:1" x14ac:dyDescent="0.3">
      <c r="A72942">
        <f t="shared" ca="1" si="1139"/>
        <v>-0.2786025258481738</v>
      </c>
    </row>
    <row r="72943" spans="1:1" x14ac:dyDescent="0.3">
      <c r="A72943">
        <f t="shared" ca="1" si="1139"/>
        <v>0.55873824371101899</v>
      </c>
    </row>
    <row r="72944" spans="1:1" x14ac:dyDescent="0.3">
      <c r="A72944">
        <f t="shared" ca="1" si="1139"/>
        <v>0.19375705320249884</v>
      </c>
    </row>
    <row r="72945" spans="1:1" x14ac:dyDescent="0.3">
      <c r="A72945">
        <f t="shared" ca="1" si="1139"/>
        <v>0.75698713815025886</v>
      </c>
    </row>
    <row r="72946" spans="1:1" x14ac:dyDescent="0.3">
      <c r="A72946">
        <f t="shared" ca="1" si="1139"/>
        <v>6.4147011350896926E-2</v>
      </c>
    </row>
    <row r="72947" spans="1:1" x14ac:dyDescent="0.3">
      <c r="A72947">
        <f t="shared" ca="1" si="1139"/>
        <v>-1.2305838235632203</v>
      </c>
    </row>
    <row r="72948" spans="1:1" x14ac:dyDescent="0.3">
      <c r="A72948">
        <f t="shared" ca="1" si="1139"/>
        <v>-0.29777312449329746</v>
      </c>
    </row>
    <row r="72949" spans="1:1" x14ac:dyDescent="0.3">
      <c r="A72949">
        <f t="shared" ca="1" si="1139"/>
        <v>-0.72331754231893042</v>
      </c>
    </row>
    <row r="72950" spans="1:1" x14ac:dyDescent="0.3">
      <c r="A72950">
        <f t="shared" ca="1" si="1139"/>
        <v>-2.0814657404968382E-2</v>
      </c>
    </row>
    <row r="72951" spans="1:1" x14ac:dyDescent="0.3">
      <c r="A72951">
        <f t="shared" ca="1" si="1139"/>
        <v>0.99059507854151996</v>
      </c>
    </row>
    <row r="72952" spans="1:1" x14ac:dyDescent="0.3">
      <c r="A72952">
        <f t="shared" ca="1" si="1139"/>
        <v>0.978355077055994</v>
      </c>
    </row>
    <row r="72953" spans="1:1" x14ac:dyDescent="0.3">
      <c r="A72953">
        <f t="shared" ca="1" si="1139"/>
        <v>2.0562895163596675</v>
      </c>
    </row>
    <row r="72954" spans="1:1" x14ac:dyDescent="0.3">
      <c r="A72954">
        <f t="shared" ca="1" si="1139"/>
        <v>-0.67253119319420163</v>
      </c>
    </row>
    <row r="72955" spans="1:1" x14ac:dyDescent="0.3">
      <c r="A72955">
        <f t="shared" ca="1" si="1139"/>
        <v>0.8329075665196779</v>
      </c>
    </row>
    <row r="72956" spans="1:1" x14ac:dyDescent="0.3">
      <c r="A72956">
        <f t="shared" ca="1" si="1139"/>
        <v>-0.29598478867149985</v>
      </c>
    </row>
    <row r="72957" spans="1:1" x14ac:dyDescent="0.3">
      <c r="A72957">
        <f t="shared" ca="1" si="1139"/>
        <v>-0.61916618489569564</v>
      </c>
    </row>
    <row r="72958" spans="1:1" x14ac:dyDescent="0.3">
      <c r="A72958">
        <f t="shared" ca="1" si="1139"/>
        <v>-1.8202322241945514</v>
      </c>
    </row>
    <row r="72959" spans="1:1" x14ac:dyDescent="0.3">
      <c r="A72959">
        <f t="shared" ca="1" si="1139"/>
        <v>-0.94015116261361342</v>
      </c>
    </row>
    <row r="72960" spans="1:1" x14ac:dyDescent="0.3">
      <c r="A72960">
        <f t="shared" ca="1" si="1139"/>
        <v>-0.63373764736740879</v>
      </c>
    </row>
    <row r="72961" spans="1:1" x14ac:dyDescent="0.3">
      <c r="A72961">
        <f t="shared" ca="1" si="1139"/>
        <v>0.98268649478172887</v>
      </c>
    </row>
    <row r="72962" spans="1:1" x14ac:dyDescent="0.3">
      <c r="A72962">
        <f t="shared" ca="1" si="1139"/>
        <v>0.82549811568959308</v>
      </c>
    </row>
    <row r="72963" spans="1:1" x14ac:dyDescent="0.3">
      <c r="A72963">
        <f t="shared" ref="A72963:A73026" ca="1" si="1140">_xlfn.NORM.INV(RAND(),0,1)</f>
        <v>-1.3622975170449907</v>
      </c>
    </row>
    <row r="72964" spans="1:1" x14ac:dyDescent="0.3">
      <c r="A72964">
        <f t="shared" ca="1" si="1140"/>
        <v>-1.1390122590116993</v>
      </c>
    </row>
    <row r="72965" spans="1:1" x14ac:dyDescent="0.3">
      <c r="A72965">
        <f t="shared" ca="1" si="1140"/>
        <v>0.66459033760601216</v>
      </c>
    </row>
    <row r="72966" spans="1:1" x14ac:dyDescent="0.3">
      <c r="A72966">
        <f t="shared" ca="1" si="1140"/>
        <v>1.0664264752754971</v>
      </c>
    </row>
    <row r="72967" spans="1:1" x14ac:dyDescent="0.3">
      <c r="A72967">
        <f t="shared" ca="1" si="1140"/>
        <v>0.79993428171597525</v>
      </c>
    </row>
    <row r="72968" spans="1:1" x14ac:dyDescent="0.3">
      <c r="A72968">
        <f t="shared" ca="1" si="1140"/>
        <v>1.5581621342402274</v>
      </c>
    </row>
    <row r="72969" spans="1:1" x14ac:dyDescent="0.3">
      <c r="A72969">
        <f t="shared" ca="1" si="1140"/>
        <v>-1.0017961222429708</v>
      </c>
    </row>
    <row r="72970" spans="1:1" x14ac:dyDescent="0.3">
      <c r="A72970">
        <f t="shared" ca="1" si="1140"/>
        <v>1.0467644909965217</v>
      </c>
    </row>
    <row r="72971" spans="1:1" x14ac:dyDescent="0.3">
      <c r="A72971">
        <f t="shared" ca="1" si="1140"/>
        <v>0.70088035883310484</v>
      </c>
    </row>
    <row r="72972" spans="1:1" x14ac:dyDescent="0.3">
      <c r="A72972">
        <f t="shared" ca="1" si="1140"/>
        <v>-0.51488266822815476</v>
      </c>
    </row>
    <row r="72973" spans="1:1" x14ac:dyDescent="0.3">
      <c r="A72973">
        <f t="shared" ca="1" si="1140"/>
        <v>-0.45798047664024133</v>
      </c>
    </row>
    <row r="72974" spans="1:1" x14ac:dyDescent="0.3">
      <c r="A72974">
        <f t="shared" ca="1" si="1140"/>
        <v>-1.0061253876251319</v>
      </c>
    </row>
    <row r="72975" spans="1:1" x14ac:dyDescent="0.3">
      <c r="A72975">
        <f t="shared" ca="1" si="1140"/>
        <v>1.1893069669049037</v>
      </c>
    </row>
    <row r="72976" spans="1:1" x14ac:dyDescent="0.3">
      <c r="A72976">
        <f t="shared" ca="1" si="1140"/>
        <v>0.23237283117135282</v>
      </c>
    </row>
    <row r="72977" spans="1:1" x14ac:dyDescent="0.3">
      <c r="A72977">
        <f t="shared" ca="1" si="1140"/>
        <v>-0.45014599267135569</v>
      </c>
    </row>
    <row r="72978" spans="1:1" x14ac:dyDescent="0.3">
      <c r="A72978">
        <f t="shared" ca="1" si="1140"/>
        <v>0.40648023179622988</v>
      </c>
    </row>
    <row r="72979" spans="1:1" x14ac:dyDescent="0.3">
      <c r="A72979">
        <f t="shared" ca="1" si="1140"/>
        <v>-3.4462995921409868E-2</v>
      </c>
    </row>
    <row r="72980" spans="1:1" x14ac:dyDescent="0.3">
      <c r="A72980">
        <f t="shared" ca="1" si="1140"/>
        <v>-0.74049055141567</v>
      </c>
    </row>
    <row r="72981" spans="1:1" x14ac:dyDescent="0.3">
      <c r="A72981">
        <f t="shared" ca="1" si="1140"/>
        <v>0.60058714462410057</v>
      </c>
    </row>
    <row r="72982" spans="1:1" x14ac:dyDescent="0.3">
      <c r="A72982">
        <f t="shared" ca="1" si="1140"/>
        <v>-0.38198217048263527</v>
      </c>
    </row>
    <row r="72983" spans="1:1" x14ac:dyDescent="0.3">
      <c r="A72983">
        <f t="shared" ca="1" si="1140"/>
        <v>1.32808276887461</v>
      </c>
    </row>
    <row r="72984" spans="1:1" x14ac:dyDescent="0.3">
      <c r="A72984">
        <f t="shared" ca="1" si="1140"/>
        <v>-0.55687552341911351</v>
      </c>
    </row>
    <row r="72985" spans="1:1" x14ac:dyDescent="0.3">
      <c r="A72985">
        <f t="shared" ca="1" si="1140"/>
        <v>0.59838898058009105</v>
      </c>
    </row>
    <row r="72986" spans="1:1" x14ac:dyDescent="0.3">
      <c r="A72986">
        <f t="shared" ca="1" si="1140"/>
        <v>0.6628166775561013</v>
      </c>
    </row>
    <row r="72987" spans="1:1" x14ac:dyDescent="0.3">
      <c r="A72987">
        <f t="shared" ca="1" si="1140"/>
        <v>0.8622802801949998</v>
      </c>
    </row>
    <row r="72988" spans="1:1" x14ac:dyDescent="0.3">
      <c r="A72988">
        <f t="shared" ca="1" si="1140"/>
        <v>0.35405688437386285</v>
      </c>
    </row>
    <row r="72989" spans="1:1" x14ac:dyDescent="0.3">
      <c r="A72989">
        <f t="shared" ca="1" si="1140"/>
        <v>-0.38766775957152599</v>
      </c>
    </row>
    <row r="72990" spans="1:1" x14ac:dyDescent="0.3">
      <c r="A72990">
        <f t="shared" ca="1" si="1140"/>
        <v>-2.8081096681756366</v>
      </c>
    </row>
    <row r="72991" spans="1:1" x14ac:dyDescent="0.3">
      <c r="A72991">
        <f t="shared" ca="1" si="1140"/>
        <v>-3.6852707013626765E-2</v>
      </c>
    </row>
    <row r="72992" spans="1:1" x14ac:dyDescent="0.3">
      <c r="A72992">
        <f t="shared" ca="1" si="1140"/>
        <v>-0.45893693605052827</v>
      </c>
    </row>
    <row r="72993" spans="1:1" x14ac:dyDescent="0.3">
      <c r="A72993">
        <f t="shared" ca="1" si="1140"/>
        <v>-1.7190783725508656</v>
      </c>
    </row>
    <row r="72994" spans="1:1" x14ac:dyDescent="0.3">
      <c r="A72994">
        <f t="shared" ca="1" si="1140"/>
        <v>-0.37528947356793674</v>
      </c>
    </row>
    <row r="72995" spans="1:1" x14ac:dyDescent="0.3">
      <c r="A72995">
        <f t="shared" ca="1" si="1140"/>
        <v>1.4530227101032009</v>
      </c>
    </row>
    <row r="72996" spans="1:1" x14ac:dyDescent="0.3">
      <c r="A72996">
        <f t="shared" ca="1" si="1140"/>
        <v>0.86885602263515749</v>
      </c>
    </row>
    <row r="72997" spans="1:1" x14ac:dyDescent="0.3">
      <c r="A72997">
        <f t="shared" ca="1" si="1140"/>
        <v>-1.0264174320203343</v>
      </c>
    </row>
    <row r="72998" spans="1:1" x14ac:dyDescent="0.3">
      <c r="A72998">
        <f t="shared" ca="1" si="1140"/>
        <v>0.625237062751545</v>
      </c>
    </row>
    <row r="72999" spans="1:1" x14ac:dyDescent="0.3">
      <c r="A72999">
        <f t="shared" ca="1" si="1140"/>
        <v>0.47168572099460138</v>
      </c>
    </row>
    <row r="73000" spans="1:1" x14ac:dyDescent="0.3">
      <c r="A73000">
        <f t="shared" ca="1" si="1140"/>
        <v>-0.15372751525048575</v>
      </c>
    </row>
    <row r="73001" spans="1:1" x14ac:dyDescent="0.3">
      <c r="A73001">
        <f t="shared" ca="1" si="1140"/>
        <v>0.38993265659488463</v>
      </c>
    </row>
    <row r="73002" spans="1:1" x14ac:dyDescent="0.3">
      <c r="A73002">
        <f t="shared" ca="1" si="1140"/>
        <v>1.3103817266544449</v>
      </c>
    </row>
    <row r="73003" spans="1:1" x14ac:dyDescent="0.3">
      <c r="A73003">
        <f t="shared" ca="1" si="1140"/>
        <v>0.60826294836408001</v>
      </c>
    </row>
    <row r="73004" spans="1:1" x14ac:dyDescent="0.3">
      <c r="A73004">
        <f t="shared" ca="1" si="1140"/>
        <v>2.795793553173004</v>
      </c>
    </row>
    <row r="73005" spans="1:1" x14ac:dyDescent="0.3">
      <c r="A73005">
        <f t="shared" ca="1" si="1140"/>
        <v>1.816836241952436</v>
      </c>
    </row>
    <row r="73006" spans="1:1" x14ac:dyDescent="0.3">
      <c r="A73006">
        <f t="shared" ca="1" si="1140"/>
        <v>1.9867394514619963</v>
      </c>
    </row>
    <row r="73007" spans="1:1" x14ac:dyDescent="0.3">
      <c r="A73007">
        <f t="shared" ca="1" si="1140"/>
        <v>-3.7427953532252357E-3</v>
      </c>
    </row>
    <row r="73008" spans="1:1" x14ac:dyDescent="0.3">
      <c r="A73008">
        <f t="shared" ca="1" si="1140"/>
        <v>-1.0503317469962705</v>
      </c>
    </row>
    <row r="73009" spans="1:1" x14ac:dyDescent="0.3">
      <c r="A73009">
        <f t="shared" ca="1" si="1140"/>
        <v>1.191222667905558</v>
      </c>
    </row>
    <row r="73010" spans="1:1" x14ac:dyDescent="0.3">
      <c r="A73010">
        <f t="shared" ca="1" si="1140"/>
        <v>1.6314830358559926</v>
      </c>
    </row>
    <row r="73011" spans="1:1" x14ac:dyDescent="0.3">
      <c r="A73011">
        <f t="shared" ca="1" si="1140"/>
        <v>0.56666668370725393</v>
      </c>
    </row>
    <row r="73012" spans="1:1" x14ac:dyDescent="0.3">
      <c r="A73012">
        <f t="shared" ca="1" si="1140"/>
        <v>-1.2898599261096064</v>
      </c>
    </row>
    <row r="73013" spans="1:1" x14ac:dyDescent="0.3">
      <c r="A73013">
        <f t="shared" ca="1" si="1140"/>
        <v>-1.1715320933896822</v>
      </c>
    </row>
    <row r="73014" spans="1:1" x14ac:dyDescent="0.3">
      <c r="A73014">
        <f t="shared" ca="1" si="1140"/>
        <v>0.83594761751327362</v>
      </c>
    </row>
    <row r="73015" spans="1:1" x14ac:dyDescent="0.3">
      <c r="A73015">
        <f t="shared" ca="1" si="1140"/>
        <v>-0.20673697108634306</v>
      </c>
    </row>
    <row r="73016" spans="1:1" x14ac:dyDescent="0.3">
      <c r="A73016">
        <f t="shared" ca="1" si="1140"/>
        <v>-0.37755876186588611</v>
      </c>
    </row>
    <row r="73017" spans="1:1" x14ac:dyDescent="0.3">
      <c r="A73017">
        <f t="shared" ca="1" si="1140"/>
        <v>-0.44875715738806038</v>
      </c>
    </row>
    <row r="73018" spans="1:1" x14ac:dyDescent="0.3">
      <c r="A73018">
        <f t="shared" ca="1" si="1140"/>
        <v>-1.203550131184892</v>
      </c>
    </row>
    <row r="73019" spans="1:1" x14ac:dyDescent="0.3">
      <c r="A73019">
        <f t="shared" ca="1" si="1140"/>
        <v>0.37822701460261338</v>
      </c>
    </row>
    <row r="73020" spans="1:1" x14ac:dyDescent="0.3">
      <c r="A73020">
        <f t="shared" ca="1" si="1140"/>
        <v>-2.141800218049414</v>
      </c>
    </row>
    <row r="73021" spans="1:1" x14ac:dyDescent="0.3">
      <c r="A73021">
        <f t="shared" ca="1" si="1140"/>
        <v>-6.5774137417953432E-2</v>
      </c>
    </row>
    <row r="73022" spans="1:1" x14ac:dyDescent="0.3">
      <c r="A73022">
        <f t="shared" ca="1" si="1140"/>
        <v>1.4343931484132384</v>
      </c>
    </row>
    <row r="73023" spans="1:1" x14ac:dyDescent="0.3">
      <c r="A73023">
        <f t="shared" ca="1" si="1140"/>
        <v>0.76713114750463507</v>
      </c>
    </row>
    <row r="73024" spans="1:1" x14ac:dyDescent="0.3">
      <c r="A73024">
        <f t="shared" ca="1" si="1140"/>
        <v>-0.51917116573087618</v>
      </c>
    </row>
    <row r="73025" spans="1:1" x14ac:dyDescent="0.3">
      <c r="A73025">
        <f t="shared" ca="1" si="1140"/>
        <v>0.96975510939060472</v>
      </c>
    </row>
    <row r="73026" spans="1:1" x14ac:dyDescent="0.3">
      <c r="A73026">
        <f t="shared" ca="1" si="1140"/>
        <v>-1.0803333838727087</v>
      </c>
    </row>
    <row r="73027" spans="1:1" x14ac:dyDescent="0.3">
      <c r="A73027">
        <f t="shared" ref="A73027:A73090" ca="1" si="1141">_xlfn.NORM.INV(RAND(),0,1)</f>
        <v>0.98510033072233893</v>
      </c>
    </row>
    <row r="73028" spans="1:1" x14ac:dyDescent="0.3">
      <c r="A73028">
        <f t="shared" ca="1" si="1141"/>
        <v>0.3215923883598667</v>
      </c>
    </row>
    <row r="73029" spans="1:1" x14ac:dyDescent="0.3">
      <c r="A73029">
        <f t="shared" ca="1" si="1141"/>
        <v>-0.63023964231697449</v>
      </c>
    </row>
    <row r="73030" spans="1:1" x14ac:dyDescent="0.3">
      <c r="A73030">
        <f t="shared" ca="1" si="1141"/>
        <v>-0.4735182345885201</v>
      </c>
    </row>
    <row r="73031" spans="1:1" x14ac:dyDescent="0.3">
      <c r="A73031">
        <f t="shared" ca="1" si="1141"/>
        <v>-2.1057405617330511</v>
      </c>
    </row>
    <row r="73032" spans="1:1" x14ac:dyDescent="0.3">
      <c r="A73032">
        <f t="shared" ca="1" si="1141"/>
        <v>0.71984662421487344</v>
      </c>
    </row>
    <row r="73033" spans="1:1" x14ac:dyDescent="0.3">
      <c r="A73033">
        <f t="shared" ca="1" si="1141"/>
        <v>-0.90448774653574782</v>
      </c>
    </row>
    <row r="73034" spans="1:1" x14ac:dyDescent="0.3">
      <c r="A73034">
        <f t="shared" ca="1" si="1141"/>
        <v>1.1650205837006902</v>
      </c>
    </row>
    <row r="73035" spans="1:1" x14ac:dyDescent="0.3">
      <c r="A73035">
        <f t="shared" ca="1" si="1141"/>
        <v>1.1535164255538222</v>
      </c>
    </row>
    <row r="73036" spans="1:1" x14ac:dyDescent="0.3">
      <c r="A73036">
        <f t="shared" ca="1" si="1141"/>
        <v>-0.54313370908926262</v>
      </c>
    </row>
    <row r="73037" spans="1:1" x14ac:dyDescent="0.3">
      <c r="A73037">
        <f t="shared" ca="1" si="1141"/>
        <v>0.25719233773546513</v>
      </c>
    </row>
    <row r="73038" spans="1:1" x14ac:dyDescent="0.3">
      <c r="A73038">
        <f t="shared" ca="1" si="1141"/>
        <v>-0.43539136626419889</v>
      </c>
    </row>
    <row r="73039" spans="1:1" x14ac:dyDescent="0.3">
      <c r="A73039">
        <f t="shared" ca="1" si="1141"/>
        <v>-0.3189702914255732</v>
      </c>
    </row>
    <row r="73040" spans="1:1" x14ac:dyDescent="0.3">
      <c r="A73040">
        <f t="shared" ca="1" si="1141"/>
        <v>0.13196559956880582</v>
      </c>
    </row>
    <row r="73041" spans="1:1" x14ac:dyDescent="0.3">
      <c r="A73041">
        <f t="shared" ca="1" si="1141"/>
        <v>-1.3036954791035196</v>
      </c>
    </row>
    <row r="73042" spans="1:1" x14ac:dyDescent="0.3">
      <c r="A73042">
        <f t="shared" ca="1" si="1141"/>
        <v>0.24016363155480802</v>
      </c>
    </row>
    <row r="73043" spans="1:1" x14ac:dyDescent="0.3">
      <c r="A73043">
        <f t="shared" ca="1" si="1141"/>
        <v>0.33763899047374518</v>
      </c>
    </row>
    <row r="73044" spans="1:1" x14ac:dyDescent="0.3">
      <c r="A73044">
        <f t="shared" ca="1" si="1141"/>
        <v>3.612578266551994E-2</v>
      </c>
    </row>
    <row r="73045" spans="1:1" x14ac:dyDescent="0.3">
      <c r="A73045">
        <f t="shared" ca="1" si="1141"/>
        <v>1.633617385182476</v>
      </c>
    </row>
    <row r="73046" spans="1:1" x14ac:dyDescent="0.3">
      <c r="A73046">
        <f t="shared" ca="1" si="1141"/>
        <v>-0.17334988792554895</v>
      </c>
    </row>
    <row r="73047" spans="1:1" x14ac:dyDescent="0.3">
      <c r="A73047">
        <f t="shared" ca="1" si="1141"/>
        <v>-0.86720754303473979</v>
      </c>
    </row>
    <row r="73048" spans="1:1" x14ac:dyDescent="0.3">
      <c r="A73048">
        <f t="shared" ca="1" si="1141"/>
        <v>-9.9532551287353208E-2</v>
      </c>
    </row>
    <row r="73049" spans="1:1" x14ac:dyDescent="0.3">
      <c r="A73049">
        <f t="shared" ca="1" si="1141"/>
        <v>-1.0219643632269946</v>
      </c>
    </row>
    <row r="73050" spans="1:1" x14ac:dyDescent="0.3">
      <c r="A73050">
        <f t="shared" ca="1" si="1141"/>
        <v>2.1241538684317387</v>
      </c>
    </row>
    <row r="73051" spans="1:1" x14ac:dyDescent="0.3">
      <c r="A73051">
        <f t="shared" ca="1" si="1141"/>
        <v>0.69040643466394458</v>
      </c>
    </row>
    <row r="73052" spans="1:1" x14ac:dyDescent="0.3">
      <c r="A73052">
        <f t="shared" ca="1" si="1141"/>
        <v>1.3731175936616355</v>
      </c>
    </row>
    <row r="73053" spans="1:1" x14ac:dyDescent="0.3">
      <c r="A73053">
        <f t="shared" ca="1" si="1141"/>
        <v>2.0066001601951111</v>
      </c>
    </row>
    <row r="73054" spans="1:1" x14ac:dyDescent="0.3">
      <c r="A73054">
        <f t="shared" ca="1" si="1141"/>
        <v>0.4181767297501312</v>
      </c>
    </row>
    <row r="73055" spans="1:1" x14ac:dyDescent="0.3">
      <c r="A73055">
        <f t="shared" ca="1" si="1141"/>
        <v>-1.4972360028687888</v>
      </c>
    </row>
    <row r="73056" spans="1:1" x14ac:dyDescent="0.3">
      <c r="A73056">
        <f t="shared" ca="1" si="1141"/>
        <v>-0.72180631122276395</v>
      </c>
    </row>
    <row r="73057" spans="1:1" x14ac:dyDescent="0.3">
      <c r="A73057">
        <f t="shared" ca="1" si="1141"/>
        <v>-0.37715183757986348</v>
      </c>
    </row>
    <row r="73058" spans="1:1" x14ac:dyDescent="0.3">
      <c r="A73058">
        <f t="shared" ca="1" si="1141"/>
        <v>1.125000676553138</v>
      </c>
    </row>
    <row r="73059" spans="1:1" x14ac:dyDescent="0.3">
      <c r="A73059">
        <f t="shared" ca="1" si="1141"/>
        <v>-1.8470857285718927</v>
      </c>
    </row>
    <row r="73060" spans="1:1" x14ac:dyDescent="0.3">
      <c r="A73060">
        <f t="shared" ca="1" si="1141"/>
        <v>0.67360093824306699</v>
      </c>
    </row>
    <row r="73061" spans="1:1" x14ac:dyDescent="0.3">
      <c r="A73061">
        <f t="shared" ca="1" si="1141"/>
        <v>-0.71126098190202358</v>
      </c>
    </row>
    <row r="73062" spans="1:1" x14ac:dyDescent="0.3">
      <c r="A73062">
        <f t="shared" ca="1" si="1141"/>
        <v>0.61925030784848512</v>
      </c>
    </row>
    <row r="73063" spans="1:1" x14ac:dyDescent="0.3">
      <c r="A73063">
        <f t="shared" ca="1" si="1141"/>
        <v>6.4816013544105933E-2</v>
      </c>
    </row>
    <row r="73064" spans="1:1" x14ac:dyDescent="0.3">
      <c r="A73064">
        <f t="shared" ca="1" si="1141"/>
        <v>-7.4119189280302089E-2</v>
      </c>
    </row>
    <row r="73065" spans="1:1" x14ac:dyDescent="0.3">
      <c r="A73065">
        <f t="shared" ca="1" si="1141"/>
        <v>-0.68714760627100924</v>
      </c>
    </row>
    <row r="73066" spans="1:1" x14ac:dyDescent="0.3">
      <c r="A73066">
        <f t="shared" ca="1" si="1141"/>
        <v>-0.29640401731767291</v>
      </c>
    </row>
    <row r="73067" spans="1:1" x14ac:dyDescent="0.3">
      <c r="A73067">
        <f t="shared" ca="1" si="1141"/>
        <v>0.19287537037331517</v>
      </c>
    </row>
    <row r="73068" spans="1:1" x14ac:dyDescent="0.3">
      <c r="A73068">
        <f t="shared" ca="1" si="1141"/>
        <v>0.27376576291308752</v>
      </c>
    </row>
    <row r="73069" spans="1:1" x14ac:dyDescent="0.3">
      <c r="A73069">
        <f t="shared" ca="1" si="1141"/>
        <v>0.46375078376475304</v>
      </c>
    </row>
    <row r="73070" spans="1:1" x14ac:dyDescent="0.3">
      <c r="A73070">
        <f t="shared" ca="1" si="1141"/>
        <v>-2.3581557096636288</v>
      </c>
    </row>
    <row r="73071" spans="1:1" x14ac:dyDescent="0.3">
      <c r="A73071">
        <f t="shared" ca="1" si="1141"/>
        <v>-0.23326669259446925</v>
      </c>
    </row>
    <row r="73072" spans="1:1" x14ac:dyDescent="0.3">
      <c r="A73072">
        <f t="shared" ca="1" si="1141"/>
        <v>-0.7590635492999056</v>
      </c>
    </row>
    <row r="73073" spans="1:1" x14ac:dyDescent="0.3">
      <c r="A73073">
        <f t="shared" ca="1" si="1141"/>
        <v>0.3852765027107567</v>
      </c>
    </row>
    <row r="73074" spans="1:1" x14ac:dyDescent="0.3">
      <c r="A73074">
        <f t="shared" ca="1" si="1141"/>
        <v>0.11072175794998151</v>
      </c>
    </row>
    <row r="73075" spans="1:1" x14ac:dyDescent="0.3">
      <c r="A73075">
        <f t="shared" ca="1" si="1141"/>
        <v>0.64788890465639992</v>
      </c>
    </row>
    <row r="73076" spans="1:1" x14ac:dyDescent="0.3">
      <c r="A73076">
        <f t="shared" ca="1" si="1141"/>
        <v>0.30517719935385063</v>
      </c>
    </row>
    <row r="73077" spans="1:1" x14ac:dyDescent="0.3">
      <c r="A73077">
        <f t="shared" ca="1" si="1141"/>
        <v>-0.73569720904965064</v>
      </c>
    </row>
    <row r="73078" spans="1:1" x14ac:dyDescent="0.3">
      <c r="A73078">
        <f t="shared" ca="1" si="1141"/>
        <v>-1.2037269048992765</v>
      </c>
    </row>
    <row r="73079" spans="1:1" x14ac:dyDescent="0.3">
      <c r="A73079">
        <f t="shared" ca="1" si="1141"/>
        <v>-1.679897298952725</v>
      </c>
    </row>
    <row r="73080" spans="1:1" x14ac:dyDescent="0.3">
      <c r="A73080">
        <f t="shared" ca="1" si="1141"/>
        <v>-0.96808812071744443</v>
      </c>
    </row>
    <row r="73081" spans="1:1" x14ac:dyDescent="0.3">
      <c r="A73081">
        <f t="shared" ca="1" si="1141"/>
        <v>1.8407063278031575</v>
      </c>
    </row>
    <row r="73082" spans="1:1" x14ac:dyDescent="0.3">
      <c r="A73082">
        <f t="shared" ca="1" si="1141"/>
        <v>-0.64212351039369409</v>
      </c>
    </row>
    <row r="73083" spans="1:1" x14ac:dyDescent="0.3">
      <c r="A73083">
        <f t="shared" ca="1" si="1141"/>
        <v>-0.87711893275548625</v>
      </c>
    </row>
    <row r="73084" spans="1:1" x14ac:dyDescent="0.3">
      <c r="A73084">
        <f t="shared" ca="1" si="1141"/>
        <v>1.6450093570597115</v>
      </c>
    </row>
    <row r="73085" spans="1:1" x14ac:dyDescent="0.3">
      <c r="A73085">
        <f t="shared" ca="1" si="1141"/>
        <v>-1.308124765726645</v>
      </c>
    </row>
    <row r="73086" spans="1:1" x14ac:dyDescent="0.3">
      <c r="A73086">
        <f t="shared" ca="1" si="1141"/>
        <v>-0.55180355683686932</v>
      </c>
    </row>
    <row r="73087" spans="1:1" x14ac:dyDescent="0.3">
      <c r="A73087">
        <f t="shared" ca="1" si="1141"/>
        <v>0.18172781634700308</v>
      </c>
    </row>
    <row r="73088" spans="1:1" x14ac:dyDescent="0.3">
      <c r="A73088">
        <f t="shared" ca="1" si="1141"/>
        <v>-5.1342048506424626E-2</v>
      </c>
    </row>
    <row r="73089" spans="1:1" x14ac:dyDescent="0.3">
      <c r="A73089">
        <f t="shared" ca="1" si="1141"/>
        <v>0.58407960545808923</v>
      </c>
    </row>
    <row r="73090" spans="1:1" x14ac:dyDescent="0.3">
      <c r="A73090">
        <f t="shared" ca="1" si="1141"/>
        <v>1.5387280109253145</v>
      </c>
    </row>
    <row r="73091" spans="1:1" x14ac:dyDescent="0.3">
      <c r="A73091">
        <f t="shared" ref="A73091:A73154" ca="1" si="1142">_xlfn.NORM.INV(RAND(),0,1)</f>
        <v>0.79016036034817028</v>
      </c>
    </row>
    <row r="73092" spans="1:1" x14ac:dyDescent="0.3">
      <c r="A73092">
        <f t="shared" ca="1" si="1142"/>
        <v>4.3198464271433076E-2</v>
      </c>
    </row>
    <row r="73093" spans="1:1" x14ac:dyDescent="0.3">
      <c r="A73093">
        <f t="shared" ca="1" si="1142"/>
        <v>0.18424282273200124</v>
      </c>
    </row>
    <row r="73094" spans="1:1" x14ac:dyDescent="0.3">
      <c r="A73094">
        <f t="shared" ca="1" si="1142"/>
        <v>-0.5089930309774241</v>
      </c>
    </row>
    <row r="73095" spans="1:1" x14ac:dyDescent="0.3">
      <c r="A73095">
        <f t="shared" ca="1" si="1142"/>
        <v>1.300964590487834</v>
      </c>
    </row>
    <row r="73096" spans="1:1" x14ac:dyDescent="0.3">
      <c r="A73096">
        <f t="shared" ca="1" si="1142"/>
        <v>0.60321710810919571</v>
      </c>
    </row>
    <row r="73097" spans="1:1" x14ac:dyDescent="0.3">
      <c r="A73097">
        <f t="shared" ca="1" si="1142"/>
        <v>0.68509771739727054</v>
      </c>
    </row>
    <row r="73098" spans="1:1" x14ac:dyDescent="0.3">
      <c r="A73098">
        <f t="shared" ca="1" si="1142"/>
        <v>0.56821173856400953</v>
      </c>
    </row>
    <row r="73099" spans="1:1" x14ac:dyDescent="0.3">
      <c r="A73099">
        <f t="shared" ca="1" si="1142"/>
        <v>1.5376184688346417</v>
      </c>
    </row>
    <row r="73100" spans="1:1" x14ac:dyDescent="0.3">
      <c r="A73100">
        <f t="shared" ca="1" si="1142"/>
        <v>0.51215105638327774</v>
      </c>
    </row>
    <row r="73101" spans="1:1" x14ac:dyDescent="0.3">
      <c r="A73101">
        <f t="shared" ca="1" si="1142"/>
        <v>-0.76630674101439511</v>
      </c>
    </row>
    <row r="73102" spans="1:1" x14ac:dyDescent="0.3">
      <c r="A73102">
        <f t="shared" ca="1" si="1142"/>
        <v>-0.28637028267438458</v>
      </c>
    </row>
    <row r="73103" spans="1:1" x14ac:dyDescent="0.3">
      <c r="A73103">
        <f t="shared" ca="1" si="1142"/>
        <v>1.2702709763014495</v>
      </c>
    </row>
    <row r="73104" spans="1:1" x14ac:dyDescent="0.3">
      <c r="A73104">
        <f t="shared" ca="1" si="1142"/>
        <v>-0.98320827238317743</v>
      </c>
    </row>
    <row r="73105" spans="1:1" x14ac:dyDescent="0.3">
      <c r="A73105">
        <f t="shared" ca="1" si="1142"/>
        <v>-0.28162434917621271</v>
      </c>
    </row>
    <row r="73106" spans="1:1" x14ac:dyDescent="0.3">
      <c r="A73106">
        <f t="shared" ca="1" si="1142"/>
        <v>-1.0728646764633505</v>
      </c>
    </row>
    <row r="73107" spans="1:1" x14ac:dyDescent="0.3">
      <c r="A73107">
        <f t="shared" ca="1" si="1142"/>
        <v>0.94904845056058551</v>
      </c>
    </row>
    <row r="73108" spans="1:1" x14ac:dyDescent="0.3">
      <c r="A73108">
        <f t="shared" ca="1" si="1142"/>
        <v>0.17968359262527356</v>
      </c>
    </row>
    <row r="73109" spans="1:1" x14ac:dyDescent="0.3">
      <c r="A73109">
        <f t="shared" ca="1" si="1142"/>
        <v>0.89900182413269969</v>
      </c>
    </row>
    <row r="73110" spans="1:1" x14ac:dyDescent="0.3">
      <c r="A73110">
        <f t="shared" ca="1" si="1142"/>
        <v>1.1127242104482979</v>
      </c>
    </row>
    <row r="73111" spans="1:1" x14ac:dyDescent="0.3">
      <c r="A73111">
        <f t="shared" ca="1" si="1142"/>
        <v>1.2282172064446015</v>
      </c>
    </row>
    <row r="73112" spans="1:1" x14ac:dyDescent="0.3">
      <c r="A73112">
        <f t="shared" ca="1" si="1142"/>
        <v>-2.1856069335827151</v>
      </c>
    </row>
    <row r="73113" spans="1:1" x14ac:dyDescent="0.3">
      <c r="A73113">
        <f t="shared" ca="1" si="1142"/>
        <v>0.64917583726075623</v>
      </c>
    </row>
    <row r="73114" spans="1:1" x14ac:dyDescent="0.3">
      <c r="A73114">
        <f t="shared" ca="1" si="1142"/>
        <v>1.9636380663440929</v>
      </c>
    </row>
    <row r="73115" spans="1:1" x14ac:dyDescent="0.3">
      <c r="A73115">
        <f t="shared" ca="1" si="1142"/>
        <v>-0.95978085732905261</v>
      </c>
    </row>
    <row r="73116" spans="1:1" x14ac:dyDescent="0.3">
      <c r="A73116">
        <f t="shared" ca="1" si="1142"/>
        <v>-0.58380656182863855</v>
      </c>
    </row>
    <row r="73117" spans="1:1" x14ac:dyDescent="0.3">
      <c r="A73117">
        <f t="shared" ca="1" si="1142"/>
        <v>0.67018851852971484</v>
      </c>
    </row>
    <row r="73118" spans="1:1" x14ac:dyDescent="0.3">
      <c r="A73118">
        <f t="shared" ca="1" si="1142"/>
        <v>0.48730633199936307</v>
      </c>
    </row>
    <row r="73119" spans="1:1" x14ac:dyDescent="0.3">
      <c r="A73119">
        <f t="shared" ca="1" si="1142"/>
        <v>1.4868989067291631</v>
      </c>
    </row>
    <row r="73120" spans="1:1" x14ac:dyDescent="0.3">
      <c r="A73120">
        <f t="shared" ca="1" si="1142"/>
        <v>-0.28794041409751597</v>
      </c>
    </row>
    <row r="73121" spans="1:1" x14ac:dyDescent="0.3">
      <c r="A73121">
        <f t="shared" ca="1" si="1142"/>
        <v>0.72704491345971278</v>
      </c>
    </row>
    <row r="73122" spans="1:1" x14ac:dyDescent="0.3">
      <c r="A73122">
        <f t="shared" ca="1" si="1142"/>
        <v>1.0247213236459101</v>
      </c>
    </row>
    <row r="73123" spans="1:1" x14ac:dyDescent="0.3">
      <c r="A73123">
        <f t="shared" ca="1" si="1142"/>
        <v>-1.8878571365249863</v>
      </c>
    </row>
    <row r="73124" spans="1:1" x14ac:dyDescent="0.3">
      <c r="A73124">
        <f t="shared" ca="1" si="1142"/>
        <v>-0.65324845309977153</v>
      </c>
    </row>
    <row r="73125" spans="1:1" x14ac:dyDescent="0.3">
      <c r="A73125">
        <f t="shared" ca="1" si="1142"/>
        <v>0.89532977370468203</v>
      </c>
    </row>
    <row r="73126" spans="1:1" x14ac:dyDescent="0.3">
      <c r="A73126">
        <f t="shared" ca="1" si="1142"/>
        <v>-0.39692582190588332</v>
      </c>
    </row>
    <row r="73127" spans="1:1" x14ac:dyDescent="0.3">
      <c r="A73127">
        <f t="shared" ca="1" si="1142"/>
        <v>4.7033496280899617E-2</v>
      </c>
    </row>
    <row r="73128" spans="1:1" x14ac:dyDescent="0.3">
      <c r="A73128">
        <f t="shared" ca="1" si="1142"/>
        <v>-0.55391470356703232</v>
      </c>
    </row>
    <row r="73129" spans="1:1" x14ac:dyDescent="0.3">
      <c r="A73129">
        <f t="shared" ca="1" si="1142"/>
        <v>2.2165105365172626</v>
      </c>
    </row>
    <row r="73130" spans="1:1" x14ac:dyDescent="0.3">
      <c r="A73130">
        <f t="shared" ca="1" si="1142"/>
        <v>0.2470670407381618</v>
      </c>
    </row>
    <row r="73131" spans="1:1" x14ac:dyDescent="0.3">
      <c r="A73131">
        <f t="shared" ca="1" si="1142"/>
        <v>1.0166229789909556</v>
      </c>
    </row>
    <row r="73132" spans="1:1" x14ac:dyDescent="0.3">
      <c r="A73132">
        <f t="shared" ca="1" si="1142"/>
        <v>-1.0089302348142852</v>
      </c>
    </row>
    <row r="73133" spans="1:1" x14ac:dyDescent="0.3">
      <c r="A73133">
        <f t="shared" ca="1" si="1142"/>
        <v>-1.7461152289057242</v>
      </c>
    </row>
    <row r="73134" spans="1:1" x14ac:dyDescent="0.3">
      <c r="A73134">
        <f t="shared" ca="1" si="1142"/>
        <v>0.97370736676562009</v>
      </c>
    </row>
    <row r="73135" spans="1:1" x14ac:dyDescent="0.3">
      <c r="A73135">
        <f t="shared" ca="1" si="1142"/>
        <v>-0.21264970202059938</v>
      </c>
    </row>
    <row r="73136" spans="1:1" x14ac:dyDescent="0.3">
      <c r="A73136">
        <f t="shared" ca="1" si="1142"/>
        <v>-4.303044212566691E-2</v>
      </c>
    </row>
    <row r="73137" spans="1:1" x14ac:dyDescent="0.3">
      <c r="A73137">
        <f t="shared" ca="1" si="1142"/>
        <v>-1.2857719717859044</v>
      </c>
    </row>
    <row r="73138" spans="1:1" x14ac:dyDescent="0.3">
      <c r="A73138">
        <f t="shared" ca="1" si="1142"/>
        <v>0.14619934033485449</v>
      </c>
    </row>
    <row r="73139" spans="1:1" x14ac:dyDescent="0.3">
      <c r="A73139">
        <f t="shared" ca="1" si="1142"/>
        <v>-2.7699551532893656</v>
      </c>
    </row>
    <row r="73140" spans="1:1" x14ac:dyDescent="0.3">
      <c r="A73140">
        <f t="shared" ca="1" si="1142"/>
        <v>0.56714253448363294</v>
      </c>
    </row>
    <row r="73141" spans="1:1" x14ac:dyDescent="0.3">
      <c r="A73141">
        <f t="shared" ca="1" si="1142"/>
        <v>0.31662163456078862</v>
      </c>
    </row>
    <row r="73142" spans="1:1" x14ac:dyDescent="0.3">
      <c r="A73142">
        <f t="shared" ca="1" si="1142"/>
        <v>-2.3466710044649846</v>
      </c>
    </row>
    <row r="73143" spans="1:1" x14ac:dyDescent="0.3">
      <c r="A73143">
        <f t="shared" ca="1" si="1142"/>
        <v>0.32175372746369901</v>
      </c>
    </row>
    <row r="73144" spans="1:1" x14ac:dyDescent="0.3">
      <c r="A73144">
        <f t="shared" ca="1" si="1142"/>
        <v>0.9853248048631752</v>
      </c>
    </row>
    <row r="73145" spans="1:1" x14ac:dyDescent="0.3">
      <c r="A73145">
        <f t="shared" ca="1" si="1142"/>
        <v>-1.4331670765656011</v>
      </c>
    </row>
    <row r="73146" spans="1:1" x14ac:dyDescent="0.3">
      <c r="A73146">
        <f t="shared" ca="1" si="1142"/>
        <v>0.91140447609864783</v>
      </c>
    </row>
    <row r="73147" spans="1:1" x14ac:dyDescent="0.3">
      <c r="A73147">
        <f t="shared" ca="1" si="1142"/>
        <v>5.290505380909271E-2</v>
      </c>
    </row>
    <row r="73148" spans="1:1" x14ac:dyDescent="0.3">
      <c r="A73148">
        <f t="shared" ca="1" si="1142"/>
        <v>0.424211320310458</v>
      </c>
    </row>
    <row r="73149" spans="1:1" x14ac:dyDescent="0.3">
      <c r="A73149">
        <f t="shared" ca="1" si="1142"/>
        <v>0.44410785295337307</v>
      </c>
    </row>
    <row r="73150" spans="1:1" x14ac:dyDescent="0.3">
      <c r="A73150">
        <f t="shared" ca="1" si="1142"/>
        <v>-0.10125746245674654</v>
      </c>
    </row>
    <row r="73151" spans="1:1" x14ac:dyDescent="0.3">
      <c r="A73151">
        <f t="shared" ca="1" si="1142"/>
        <v>-0.97388127189578799</v>
      </c>
    </row>
    <row r="73152" spans="1:1" x14ac:dyDescent="0.3">
      <c r="A73152">
        <f t="shared" ca="1" si="1142"/>
        <v>-7.0676342338858042E-2</v>
      </c>
    </row>
    <row r="73153" spans="1:1" x14ac:dyDescent="0.3">
      <c r="A73153">
        <f t="shared" ca="1" si="1142"/>
        <v>-1.7371936004408866</v>
      </c>
    </row>
    <row r="73154" spans="1:1" x14ac:dyDescent="0.3">
      <c r="A73154">
        <f t="shared" ca="1" si="1142"/>
        <v>-1.0648785611399059</v>
      </c>
    </row>
    <row r="73155" spans="1:1" x14ac:dyDescent="0.3">
      <c r="A73155">
        <f t="shared" ref="A73155:A73218" ca="1" si="1143">_xlfn.NORM.INV(RAND(),0,1)</f>
        <v>0.56494385662016755</v>
      </c>
    </row>
    <row r="73156" spans="1:1" x14ac:dyDescent="0.3">
      <c r="A73156">
        <f t="shared" ca="1" si="1143"/>
        <v>-1.0416579032171269</v>
      </c>
    </row>
    <row r="73157" spans="1:1" x14ac:dyDescent="0.3">
      <c r="A73157">
        <f t="shared" ca="1" si="1143"/>
        <v>0.10340940413315612</v>
      </c>
    </row>
    <row r="73158" spans="1:1" x14ac:dyDescent="0.3">
      <c r="A73158">
        <f t="shared" ca="1" si="1143"/>
        <v>-1.154364572521172</v>
      </c>
    </row>
    <row r="73159" spans="1:1" x14ac:dyDescent="0.3">
      <c r="A73159">
        <f t="shared" ca="1" si="1143"/>
        <v>-0.41757910167904388</v>
      </c>
    </row>
    <row r="73160" spans="1:1" x14ac:dyDescent="0.3">
      <c r="A73160">
        <f t="shared" ca="1" si="1143"/>
        <v>-5.0039050154328989E-2</v>
      </c>
    </row>
    <row r="73161" spans="1:1" x14ac:dyDescent="0.3">
      <c r="A73161">
        <f t="shared" ca="1" si="1143"/>
        <v>0.31864779748789135</v>
      </c>
    </row>
    <row r="73162" spans="1:1" x14ac:dyDescent="0.3">
      <c r="A73162">
        <f t="shared" ca="1" si="1143"/>
        <v>0.32359671971052678</v>
      </c>
    </row>
    <row r="73163" spans="1:1" x14ac:dyDescent="0.3">
      <c r="A73163">
        <f t="shared" ca="1" si="1143"/>
        <v>0.10683583078182035</v>
      </c>
    </row>
    <row r="73164" spans="1:1" x14ac:dyDescent="0.3">
      <c r="A73164">
        <f t="shared" ca="1" si="1143"/>
        <v>1.8978026242638386</v>
      </c>
    </row>
    <row r="73165" spans="1:1" x14ac:dyDescent="0.3">
      <c r="A73165">
        <f t="shared" ca="1" si="1143"/>
        <v>-0.53180866722776554</v>
      </c>
    </row>
    <row r="73166" spans="1:1" x14ac:dyDescent="0.3">
      <c r="A73166">
        <f t="shared" ca="1" si="1143"/>
        <v>-0.75701600198123487</v>
      </c>
    </row>
    <row r="73167" spans="1:1" x14ac:dyDescent="0.3">
      <c r="A73167">
        <f t="shared" ca="1" si="1143"/>
        <v>7.9690070235203733E-2</v>
      </c>
    </row>
    <row r="73168" spans="1:1" x14ac:dyDescent="0.3">
      <c r="A73168">
        <f t="shared" ca="1" si="1143"/>
        <v>0.59487828650447949</v>
      </c>
    </row>
    <row r="73169" spans="1:1" x14ac:dyDescent="0.3">
      <c r="A73169">
        <f t="shared" ca="1" si="1143"/>
        <v>0.36224155289136012</v>
      </c>
    </row>
    <row r="73170" spans="1:1" x14ac:dyDescent="0.3">
      <c r="A73170">
        <f t="shared" ca="1" si="1143"/>
        <v>-0.92354554851544801</v>
      </c>
    </row>
    <row r="73171" spans="1:1" x14ac:dyDescent="0.3">
      <c r="A73171">
        <f t="shared" ca="1" si="1143"/>
        <v>0.62453983630363008</v>
      </c>
    </row>
    <row r="73172" spans="1:1" x14ac:dyDescent="0.3">
      <c r="A73172">
        <f t="shared" ca="1" si="1143"/>
        <v>-0.80878451092493631</v>
      </c>
    </row>
    <row r="73173" spans="1:1" x14ac:dyDescent="0.3">
      <c r="A73173">
        <f t="shared" ca="1" si="1143"/>
        <v>1.3802817547144612</v>
      </c>
    </row>
    <row r="73174" spans="1:1" x14ac:dyDescent="0.3">
      <c r="A73174">
        <f t="shared" ca="1" si="1143"/>
        <v>1.0165414216261845</v>
      </c>
    </row>
    <row r="73175" spans="1:1" x14ac:dyDescent="0.3">
      <c r="A73175">
        <f t="shared" ca="1" si="1143"/>
        <v>-1.1373098911184354</v>
      </c>
    </row>
    <row r="73176" spans="1:1" x14ac:dyDescent="0.3">
      <c r="A73176">
        <f t="shared" ca="1" si="1143"/>
        <v>-1.2104901107612234</v>
      </c>
    </row>
    <row r="73177" spans="1:1" x14ac:dyDescent="0.3">
      <c r="A73177">
        <f t="shared" ca="1" si="1143"/>
        <v>-1.7385301265694748</v>
      </c>
    </row>
    <row r="73178" spans="1:1" x14ac:dyDescent="0.3">
      <c r="A73178">
        <f t="shared" ca="1" si="1143"/>
        <v>-3.4197951706876235E-2</v>
      </c>
    </row>
    <row r="73179" spans="1:1" x14ac:dyDescent="0.3">
      <c r="A73179">
        <f t="shared" ca="1" si="1143"/>
        <v>-1.2361208472634055</v>
      </c>
    </row>
    <row r="73180" spans="1:1" x14ac:dyDescent="0.3">
      <c r="A73180">
        <f t="shared" ca="1" si="1143"/>
        <v>0.13018423928880302</v>
      </c>
    </row>
    <row r="73181" spans="1:1" x14ac:dyDescent="0.3">
      <c r="A73181">
        <f t="shared" ca="1" si="1143"/>
        <v>2.2271495562325629</v>
      </c>
    </row>
    <row r="73182" spans="1:1" x14ac:dyDescent="0.3">
      <c r="A73182">
        <f t="shared" ca="1" si="1143"/>
        <v>-1.4108083763785859</v>
      </c>
    </row>
    <row r="73183" spans="1:1" x14ac:dyDescent="0.3">
      <c r="A73183">
        <f t="shared" ca="1" si="1143"/>
        <v>-0.25838998100040611</v>
      </c>
    </row>
    <row r="73184" spans="1:1" x14ac:dyDescent="0.3">
      <c r="A73184">
        <f t="shared" ca="1" si="1143"/>
        <v>0.33992898039908931</v>
      </c>
    </row>
    <row r="73185" spans="1:1" x14ac:dyDescent="0.3">
      <c r="A73185">
        <f t="shared" ca="1" si="1143"/>
        <v>1.9282914130483066</v>
      </c>
    </row>
    <row r="73186" spans="1:1" x14ac:dyDescent="0.3">
      <c r="A73186">
        <f t="shared" ca="1" si="1143"/>
        <v>-0.39243181685470496</v>
      </c>
    </row>
    <row r="73187" spans="1:1" x14ac:dyDescent="0.3">
      <c r="A73187">
        <f t="shared" ca="1" si="1143"/>
        <v>-0.94032047257696572</v>
      </c>
    </row>
    <row r="73188" spans="1:1" x14ac:dyDescent="0.3">
      <c r="A73188">
        <f t="shared" ca="1" si="1143"/>
        <v>7.3859168564616065E-2</v>
      </c>
    </row>
    <row r="73189" spans="1:1" x14ac:dyDescent="0.3">
      <c r="A73189">
        <f t="shared" ca="1" si="1143"/>
        <v>-1.6083654359665882</v>
      </c>
    </row>
    <row r="73190" spans="1:1" x14ac:dyDescent="0.3">
      <c r="A73190">
        <f t="shared" ca="1" si="1143"/>
        <v>-1.8818717638387013</v>
      </c>
    </row>
    <row r="73191" spans="1:1" x14ac:dyDescent="0.3">
      <c r="A73191">
        <f t="shared" ca="1" si="1143"/>
        <v>-0.45472793624001828</v>
      </c>
    </row>
    <row r="73192" spans="1:1" x14ac:dyDescent="0.3">
      <c r="A73192">
        <f t="shared" ca="1" si="1143"/>
        <v>-1.7994806352737183</v>
      </c>
    </row>
    <row r="73193" spans="1:1" x14ac:dyDescent="0.3">
      <c r="A73193">
        <f t="shared" ca="1" si="1143"/>
        <v>-0.97840230577045773</v>
      </c>
    </row>
    <row r="73194" spans="1:1" x14ac:dyDescent="0.3">
      <c r="A73194">
        <f t="shared" ca="1" si="1143"/>
        <v>1.4322203713393908</v>
      </c>
    </row>
    <row r="73195" spans="1:1" x14ac:dyDescent="0.3">
      <c r="A73195">
        <f t="shared" ca="1" si="1143"/>
        <v>-1.421233259416506</v>
      </c>
    </row>
    <row r="73196" spans="1:1" x14ac:dyDescent="0.3">
      <c r="A73196">
        <f t="shared" ca="1" si="1143"/>
        <v>-1.7646817485089103E-2</v>
      </c>
    </row>
    <row r="73197" spans="1:1" x14ac:dyDescent="0.3">
      <c r="A73197">
        <f t="shared" ca="1" si="1143"/>
        <v>-0.11100974388811505</v>
      </c>
    </row>
    <row r="73198" spans="1:1" x14ac:dyDescent="0.3">
      <c r="A73198">
        <f t="shared" ca="1" si="1143"/>
        <v>-1.4468166150470121</v>
      </c>
    </row>
    <row r="73199" spans="1:1" x14ac:dyDescent="0.3">
      <c r="A73199">
        <f t="shared" ca="1" si="1143"/>
        <v>2.4003837635117948</v>
      </c>
    </row>
    <row r="73200" spans="1:1" x14ac:dyDescent="0.3">
      <c r="A73200">
        <f t="shared" ca="1" si="1143"/>
        <v>-0.91140309612304216</v>
      </c>
    </row>
    <row r="73201" spans="1:1" x14ac:dyDescent="0.3">
      <c r="A73201">
        <f t="shared" ca="1" si="1143"/>
        <v>0.95871342356306211</v>
      </c>
    </row>
    <row r="73202" spans="1:1" x14ac:dyDescent="0.3">
      <c r="A73202">
        <f t="shared" ca="1" si="1143"/>
        <v>7.1723396739805712E-2</v>
      </c>
    </row>
    <row r="73203" spans="1:1" x14ac:dyDescent="0.3">
      <c r="A73203">
        <f t="shared" ca="1" si="1143"/>
        <v>-0.53007005582154154</v>
      </c>
    </row>
    <row r="73204" spans="1:1" x14ac:dyDescent="0.3">
      <c r="A73204">
        <f t="shared" ca="1" si="1143"/>
        <v>-0.73478753290934773</v>
      </c>
    </row>
    <row r="73205" spans="1:1" x14ac:dyDescent="0.3">
      <c r="A73205">
        <f t="shared" ca="1" si="1143"/>
        <v>-0.3053186575116702</v>
      </c>
    </row>
    <row r="73206" spans="1:1" x14ac:dyDescent="0.3">
      <c r="A73206">
        <f t="shared" ca="1" si="1143"/>
        <v>0.66736708031648395</v>
      </c>
    </row>
    <row r="73207" spans="1:1" x14ac:dyDescent="0.3">
      <c r="A73207">
        <f t="shared" ca="1" si="1143"/>
        <v>-1.7339530665522831</v>
      </c>
    </row>
    <row r="73208" spans="1:1" x14ac:dyDescent="0.3">
      <c r="A73208">
        <f t="shared" ca="1" si="1143"/>
        <v>0.44114713059665023</v>
      </c>
    </row>
    <row r="73209" spans="1:1" x14ac:dyDescent="0.3">
      <c r="A73209">
        <f t="shared" ca="1" si="1143"/>
        <v>-1.0768728476938687</v>
      </c>
    </row>
    <row r="73210" spans="1:1" x14ac:dyDescent="0.3">
      <c r="A73210">
        <f t="shared" ca="1" si="1143"/>
        <v>1.6049076965954294</v>
      </c>
    </row>
    <row r="73211" spans="1:1" x14ac:dyDescent="0.3">
      <c r="A73211">
        <f t="shared" ca="1" si="1143"/>
        <v>-0.36403761821364444</v>
      </c>
    </row>
    <row r="73212" spans="1:1" x14ac:dyDescent="0.3">
      <c r="A73212">
        <f t="shared" ca="1" si="1143"/>
        <v>1.8794082906338185</v>
      </c>
    </row>
    <row r="73213" spans="1:1" x14ac:dyDescent="0.3">
      <c r="A73213">
        <f t="shared" ca="1" si="1143"/>
        <v>-1.512633171097161</v>
      </c>
    </row>
    <row r="73214" spans="1:1" x14ac:dyDescent="0.3">
      <c r="A73214">
        <f t="shared" ca="1" si="1143"/>
        <v>0.83024122417034962</v>
      </c>
    </row>
    <row r="73215" spans="1:1" x14ac:dyDescent="0.3">
      <c r="A73215">
        <f t="shared" ca="1" si="1143"/>
        <v>-0.36824477534405392</v>
      </c>
    </row>
    <row r="73216" spans="1:1" x14ac:dyDescent="0.3">
      <c r="A73216">
        <f t="shared" ca="1" si="1143"/>
        <v>2.2829516440302342</v>
      </c>
    </row>
    <row r="73217" spans="1:1" x14ac:dyDescent="0.3">
      <c r="A73217">
        <f t="shared" ca="1" si="1143"/>
        <v>1.4023180875072202E-2</v>
      </c>
    </row>
    <row r="73218" spans="1:1" x14ac:dyDescent="0.3">
      <c r="A73218">
        <f t="shared" ca="1" si="1143"/>
        <v>1.0930566891342612</v>
      </c>
    </row>
    <row r="73219" spans="1:1" x14ac:dyDescent="0.3">
      <c r="A73219">
        <f t="shared" ref="A73219:A73282" ca="1" si="1144">_xlfn.NORM.INV(RAND(),0,1)</f>
        <v>-0.51557621561417599</v>
      </c>
    </row>
    <row r="73220" spans="1:1" x14ac:dyDescent="0.3">
      <c r="A73220">
        <f t="shared" ca="1" si="1144"/>
        <v>0.60618289329515596</v>
      </c>
    </row>
    <row r="73221" spans="1:1" x14ac:dyDescent="0.3">
      <c r="A73221">
        <f t="shared" ca="1" si="1144"/>
        <v>-0.70185154073105882</v>
      </c>
    </row>
    <row r="73222" spans="1:1" x14ac:dyDescent="0.3">
      <c r="A73222">
        <f t="shared" ca="1" si="1144"/>
        <v>4.3780935581771638E-2</v>
      </c>
    </row>
    <row r="73223" spans="1:1" x14ac:dyDescent="0.3">
      <c r="A73223">
        <f t="shared" ca="1" si="1144"/>
        <v>0.7484548906378975</v>
      </c>
    </row>
    <row r="73224" spans="1:1" x14ac:dyDescent="0.3">
      <c r="A73224">
        <f t="shared" ca="1" si="1144"/>
        <v>0.13358386232209377</v>
      </c>
    </row>
    <row r="73225" spans="1:1" x14ac:dyDescent="0.3">
      <c r="A73225">
        <f t="shared" ca="1" si="1144"/>
        <v>-1.5723204295841211</v>
      </c>
    </row>
    <row r="73226" spans="1:1" x14ac:dyDescent="0.3">
      <c r="A73226">
        <f t="shared" ca="1" si="1144"/>
        <v>-0.23637377760963971</v>
      </c>
    </row>
    <row r="73227" spans="1:1" x14ac:dyDescent="0.3">
      <c r="A73227">
        <f t="shared" ca="1" si="1144"/>
        <v>0.13696633979800943</v>
      </c>
    </row>
    <row r="73228" spans="1:1" x14ac:dyDescent="0.3">
      <c r="A73228">
        <f t="shared" ca="1" si="1144"/>
        <v>-0.331789856472821</v>
      </c>
    </row>
    <row r="73229" spans="1:1" x14ac:dyDescent="0.3">
      <c r="A73229">
        <f t="shared" ca="1" si="1144"/>
        <v>-0.97856348425061068</v>
      </c>
    </row>
    <row r="73230" spans="1:1" x14ac:dyDescent="0.3">
      <c r="A73230">
        <f t="shared" ca="1" si="1144"/>
        <v>-0.55934378835249687</v>
      </c>
    </row>
    <row r="73231" spans="1:1" x14ac:dyDescent="0.3">
      <c r="A73231">
        <f t="shared" ca="1" si="1144"/>
        <v>0.61269004672680161</v>
      </c>
    </row>
    <row r="73232" spans="1:1" x14ac:dyDescent="0.3">
      <c r="A73232">
        <f t="shared" ca="1" si="1144"/>
        <v>-1.1037106318381134</v>
      </c>
    </row>
    <row r="73233" spans="1:1" x14ac:dyDescent="0.3">
      <c r="A73233">
        <f t="shared" ca="1" si="1144"/>
        <v>-1.9505534404924716</v>
      </c>
    </row>
    <row r="73234" spans="1:1" x14ac:dyDescent="0.3">
      <c r="A73234">
        <f t="shared" ca="1" si="1144"/>
        <v>0.39763149105834089</v>
      </c>
    </row>
    <row r="73235" spans="1:1" x14ac:dyDescent="0.3">
      <c r="A73235">
        <f t="shared" ca="1" si="1144"/>
        <v>-0.27695513277671846</v>
      </c>
    </row>
    <row r="73236" spans="1:1" x14ac:dyDescent="0.3">
      <c r="A73236">
        <f t="shared" ca="1" si="1144"/>
        <v>-0.77282776041309853</v>
      </c>
    </row>
    <row r="73237" spans="1:1" x14ac:dyDescent="0.3">
      <c r="A73237">
        <f t="shared" ca="1" si="1144"/>
        <v>1.1767871371238694</v>
      </c>
    </row>
    <row r="73238" spans="1:1" x14ac:dyDescent="0.3">
      <c r="A73238">
        <f t="shared" ca="1" si="1144"/>
        <v>1.4667167065944788</v>
      </c>
    </row>
    <row r="73239" spans="1:1" x14ac:dyDescent="0.3">
      <c r="A73239">
        <f t="shared" ca="1" si="1144"/>
        <v>-1.7269700629155431</v>
      </c>
    </row>
    <row r="73240" spans="1:1" x14ac:dyDescent="0.3">
      <c r="A73240">
        <f t="shared" ca="1" si="1144"/>
        <v>0.99406087542733179</v>
      </c>
    </row>
    <row r="73241" spans="1:1" x14ac:dyDescent="0.3">
      <c r="A73241">
        <f t="shared" ca="1" si="1144"/>
        <v>-0.56400009377044469</v>
      </c>
    </row>
    <row r="73242" spans="1:1" x14ac:dyDescent="0.3">
      <c r="A73242">
        <f t="shared" ca="1" si="1144"/>
        <v>0.74420558124803193</v>
      </c>
    </row>
    <row r="73243" spans="1:1" x14ac:dyDescent="0.3">
      <c r="A73243">
        <f t="shared" ca="1" si="1144"/>
        <v>-0.11700143461233339</v>
      </c>
    </row>
    <row r="73244" spans="1:1" x14ac:dyDescent="0.3">
      <c r="A73244">
        <f t="shared" ca="1" si="1144"/>
        <v>1.0478730879438687</v>
      </c>
    </row>
    <row r="73245" spans="1:1" x14ac:dyDescent="0.3">
      <c r="A73245">
        <f t="shared" ca="1" si="1144"/>
        <v>1.0387121884004002</v>
      </c>
    </row>
    <row r="73246" spans="1:1" x14ac:dyDescent="0.3">
      <c r="A73246">
        <f t="shared" ca="1" si="1144"/>
        <v>0.31048303702971169</v>
      </c>
    </row>
    <row r="73247" spans="1:1" x14ac:dyDescent="0.3">
      <c r="A73247">
        <f t="shared" ca="1" si="1144"/>
        <v>1.2381436927255096</v>
      </c>
    </row>
    <row r="73248" spans="1:1" x14ac:dyDescent="0.3">
      <c r="A73248">
        <f t="shared" ca="1" si="1144"/>
        <v>0.8679935085843834</v>
      </c>
    </row>
    <row r="73249" spans="1:1" x14ac:dyDescent="0.3">
      <c r="A73249">
        <f t="shared" ca="1" si="1144"/>
        <v>0.13543512559393994</v>
      </c>
    </row>
    <row r="73250" spans="1:1" x14ac:dyDescent="0.3">
      <c r="A73250">
        <f t="shared" ca="1" si="1144"/>
        <v>0.68422489438855838</v>
      </c>
    </row>
    <row r="73251" spans="1:1" x14ac:dyDescent="0.3">
      <c r="A73251">
        <f t="shared" ca="1" si="1144"/>
        <v>1.6241287032427711</v>
      </c>
    </row>
    <row r="73252" spans="1:1" x14ac:dyDescent="0.3">
      <c r="A73252">
        <f t="shared" ca="1" si="1144"/>
        <v>0.36316905948210632</v>
      </c>
    </row>
    <row r="73253" spans="1:1" x14ac:dyDescent="0.3">
      <c r="A73253">
        <f t="shared" ca="1" si="1144"/>
        <v>-2.7218668491471847E-3</v>
      </c>
    </row>
    <row r="73254" spans="1:1" x14ac:dyDescent="0.3">
      <c r="A73254">
        <f t="shared" ca="1" si="1144"/>
        <v>-0.34494340304890098</v>
      </c>
    </row>
    <row r="73255" spans="1:1" x14ac:dyDescent="0.3">
      <c r="A73255">
        <f t="shared" ca="1" si="1144"/>
        <v>-0.92321369015441568</v>
      </c>
    </row>
    <row r="73256" spans="1:1" x14ac:dyDescent="0.3">
      <c r="A73256">
        <f t="shared" ca="1" si="1144"/>
        <v>-0.50491357593791675</v>
      </c>
    </row>
    <row r="73257" spans="1:1" x14ac:dyDescent="0.3">
      <c r="A73257">
        <f t="shared" ca="1" si="1144"/>
        <v>1.0992907489650645</v>
      </c>
    </row>
    <row r="73258" spans="1:1" x14ac:dyDescent="0.3">
      <c r="A73258">
        <f t="shared" ca="1" si="1144"/>
        <v>-2.1159120544666412</v>
      </c>
    </row>
    <row r="73259" spans="1:1" x14ac:dyDescent="0.3">
      <c r="A73259">
        <f t="shared" ca="1" si="1144"/>
        <v>-0.40574150833194506</v>
      </c>
    </row>
    <row r="73260" spans="1:1" x14ac:dyDescent="0.3">
      <c r="A73260">
        <f t="shared" ca="1" si="1144"/>
        <v>0.83295519276568386</v>
      </c>
    </row>
    <row r="73261" spans="1:1" x14ac:dyDescent="0.3">
      <c r="A73261">
        <f t="shared" ca="1" si="1144"/>
        <v>0.39930168761108847</v>
      </c>
    </row>
    <row r="73262" spans="1:1" x14ac:dyDescent="0.3">
      <c r="A73262">
        <f t="shared" ca="1" si="1144"/>
        <v>-0.29657442400369183</v>
      </c>
    </row>
    <row r="73263" spans="1:1" x14ac:dyDescent="0.3">
      <c r="A73263">
        <f t="shared" ca="1" si="1144"/>
        <v>0.42885668701907481</v>
      </c>
    </row>
    <row r="73264" spans="1:1" x14ac:dyDescent="0.3">
      <c r="A73264">
        <f t="shared" ca="1" si="1144"/>
        <v>-1.3690093152289486</v>
      </c>
    </row>
    <row r="73265" spans="1:1" x14ac:dyDescent="0.3">
      <c r="A73265">
        <f t="shared" ca="1" si="1144"/>
        <v>-1.2496836998272531</v>
      </c>
    </row>
    <row r="73266" spans="1:1" x14ac:dyDescent="0.3">
      <c r="A73266">
        <f t="shared" ca="1" si="1144"/>
        <v>0.94108656575678062</v>
      </c>
    </row>
    <row r="73267" spans="1:1" x14ac:dyDescent="0.3">
      <c r="A73267">
        <f t="shared" ca="1" si="1144"/>
        <v>1.955988064524447</v>
      </c>
    </row>
    <row r="73268" spans="1:1" x14ac:dyDescent="0.3">
      <c r="A73268">
        <f t="shared" ca="1" si="1144"/>
        <v>-9.1361615213482239E-2</v>
      </c>
    </row>
    <row r="73269" spans="1:1" x14ac:dyDescent="0.3">
      <c r="A73269">
        <f t="shared" ca="1" si="1144"/>
        <v>-0.58412050939677573</v>
      </c>
    </row>
    <row r="73270" spans="1:1" x14ac:dyDescent="0.3">
      <c r="A73270">
        <f t="shared" ca="1" si="1144"/>
        <v>-0.68732413675804138</v>
      </c>
    </row>
    <row r="73271" spans="1:1" x14ac:dyDescent="0.3">
      <c r="A73271">
        <f t="shared" ca="1" si="1144"/>
        <v>-1.2039134753707412</v>
      </c>
    </row>
    <row r="73272" spans="1:1" x14ac:dyDescent="0.3">
      <c r="A73272">
        <f t="shared" ca="1" si="1144"/>
        <v>-0.10813118692896499</v>
      </c>
    </row>
    <row r="73273" spans="1:1" x14ac:dyDescent="0.3">
      <c r="A73273">
        <f t="shared" ca="1" si="1144"/>
        <v>-0.40210961575914705</v>
      </c>
    </row>
    <row r="73274" spans="1:1" x14ac:dyDescent="0.3">
      <c r="A73274">
        <f t="shared" ca="1" si="1144"/>
        <v>0.12564502564821289</v>
      </c>
    </row>
    <row r="73275" spans="1:1" x14ac:dyDescent="0.3">
      <c r="A73275">
        <f t="shared" ca="1" si="1144"/>
        <v>-0.30022929724125391</v>
      </c>
    </row>
    <row r="73276" spans="1:1" x14ac:dyDescent="0.3">
      <c r="A73276">
        <f t="shared" ca="1" si="1144"/>
        <v>0.40750114945468052</v>
      </c>
    </row>
    <row r="73277" spans="1:1" x14ac:dyDescent="0.3">
      <c r="A73277">
        <f t="shared" ca="1" si="1144"/>
        <v>-2.2644837748026072</v>
      </c>
    </row>
    <row r="73278" spans="1:1" x14ac:dyDescent="0.3">
      <c r="A73278">
        <f t="shared" ca="1" si="1144"/>
        <v>-0.78247422997989835</v>
      </c>
    </row>
    <row r="73279" spans="1:1" x14ac:dyDescent="0.3">
      <c r="A73279">
        <f t="shared" ca="1" si="1144"/>
        <v>-0.75540378935779195</v>
      </c>
    </row>
    <row r="73280" spans="1:1" x14ac:dyDescent="0.3">
      <c r="A73280">
        <f t="shared" ca="1" si="1144"/>
        <v>-0.47385476754630557</v>
      </c>
    </row>
    <row r="73281" spans="1:1" x14ac:dyDescent="0.3">
      <c r="A73281">
        <f t="shared" ca="1" si="1144"/>
        <v>1.2111580865084444</v>
      </c>
    </row>
    <row r="73282" spans="1:1" x14ac:dyDescent="0.3">
      <c r="A73282">
        <f t="shared" ca="1" si="1144"/>
        <v>0.51641879527346457</v>
      </c>
    </row>
    <row r="73283" spans="1:1" x14ac:dyDescent="0.3">
      <c r="A73283">
        <f t="shared" ref="A73283:A73346" ca="1" si="1145">_xlfn.NORM.INV(RAND(),0,1)</f>
        <v>-0.15087810468910903</v>
      </c>
    </row>
    <row r="73284" spans="1:1" x14ac:dyDescent="0.3">
      <c r="A73284">
        <f t="shared" ca="1" si="1145"/>
        <v>0.38819294857379005</v>
      </c>
    </row>
    <row r="73285" spans="1:1" x14ac:dyDescent="0.3">
      <c r="A73285">
        <f t="shared" ca="1" si="1145"/>
        <v>-0.80718316131369727</v>
      </c>
    </row>
    <row r="73286" spans="1:1" x14ac:dyDescent="0.3">
      <c r="A73286">
        <f t="shared" ca="1" si="1145"/>
        <v>1.2282872136695731</v>
      </c>
    </row>
    <row r="73287" spans="1:1" x14ac:dyDescent="0.3">
      <c r="A73287">
        <f t="shared" ca="1" si="1145"/>
        <v>7.1462507465704497E-2</v>
      </c>
    </row>
    <row r="73288" spans="1:1" x14ac:dyDescent="0.3">
      <c r="A73288">
        <f t="shared" ca="1" si="1145"/>
        <v>-0.69266171281294331</v>
      </c>
    </row>
    <row r="73289" spans="1:1" x14ac:dyDescent="0.3">
      <c r="A73289">
        <f t="shared" ca="1" si="1145"/>
        <v>0.30238347157656431</v>
      </c>
    </row>
    <row r="73290" spans="1:1" x14ac:dyDescent="0.3">
      <c r="A73290">
        <f t="shared" ca="1" si="1145"/>
        <v>0.27198034613828259</v>
      </c>
    </row>
    <row r="73291" spans="1:1" x14ac:dyDescent="0.3">
      <c r="A73291">
        <f t="shared" ca="1" si="1145"/>
        <v>0.21399987483640726</v>
      </c>
    </row>
    <row r="73292" spans="1:1" x14ac:dyDescent="0.3">
      <c r="A73292">
        <f t="shared" ca="1" si="1145"/>
        <v>-0.1165420455077841</v>
      </c>
    </row>
    <row r="73293" spans="1:1" x14ac:dyDescent="0.3">
      <c r="A73293">
        <f t="shared" ca="1" si="1145"/>
        <v>0.38130257272021739</v>
      </c>
    </row>
    <row r="73294" spans="1:1" x14ac:dyDescent="0.3">
      <c r="A73294">
        <f t="shared" ca="1" si="1145"/>
        <v>0.31660176100906717</v>
      </c>
    </row>
    <row r="73295" spans="1:1" x14ac:dyDescent="0.3">
      <c r="A73295">
        <f t="shared" ca="1" si="1145"/>
        <v>-0.38581552594164648</v>
      </c>
    </row>
    <row r="73296" spans="1:1" x14ac:dyDescent="0.3">
      <c r="A73296">
        <f t="shared" ca="1" si="1145"/>
        <v>-0.26323384881111195</v>
      </c>
    </row>
    <row r="73297" spans="1:1" x14ac:dyDescent="0.3">
      <c r="A73297">
        <f t="shared" ca="1" si="1145"/>
        <v>-1.2471519470693355</v>
      </c>
    </row>
    <row r="73298" spans="1:1" x14ac:dyDescent="0.3">
      <c r="A73298">
        <f t="shared" ca="1" si="1145"/>
        <v>-0.59572347162834483</v>
      </c>
    </row>
    <row r="73299" spans="1:1" x14ac:dyDescent="0.3">
      <c r="A73299">
        <f t="shared" ca="1" si="1145"/>
        <v>5.1681718961073798E-2</v>
      </c>
    </row>
    <row r="73300" spans="1:1" x14ac:dyDescent="0.3">
      <c r="A73300">
        <f t="shared" ca="1" si="1145"/>
        <v>1.6664902741235739</v>
      </c>
    </row>
    <row r="73301" spans="1:1" x14ac:dyDescent="0.3">
      <c r="A73301">
        <f t="shared" ca="1" si="1145"/>
        <v>-0.75641247631072339</v>
      </c>
    </row>
    <row r="73302" spans="1:1" x14ac:dyDescent="0.3">
      <c r="A73302">
        <f t="shared" ca="1" si="1145"/>
        <v>0.73556302675131247</v>
      </c>
    </row>
    <row r="73303" spans="1:1" x14ac:dyDescent="0.3">
      <c r="A73303">
        <f t="shared" ca="1" si="1145"/>
        <v>1.5148902384874476</v>
      </c>
    </row>
    <row r="73304" spans="1:1" x14ac:dyDescent="0.3">
      <c r="A73304">
        <f t="shared" ca="1" si="1145"/>
        <v>-0.58632798320167967</v>
      </c>
    </row>
    <row r="73305" spans="1:1" x14ac:dyDescent="0.3">
      <c r="A73305">
        <f t="shared" ca="1" si="1145"/>
        <v>-0.39713506289269002</v>
      </c>
    </row>
    <row r="73306" spans="1:1" x14ac:dyDescent="0.3">
      <c r="A73306">
        <f t="shared" ca="1" si="1145"/>
        <v>-1.5146925891596665</v>
      </c>
    </row>
    <row r="73307" spans="1:1" x14ac:dyDescent="0.3">
      <c r="A73307">
        <f t="shared" ca="1" si="1145"/>
        <v>-0.11834764190373946</v>
      </c>
    </row>
    <row r="73308" spans="1:1" x14ac:dyDescent="0.3">
      <c r="A73308">
        <f t="shared" ca="1" si="1145"/>
        <v>0.82992292013391289</v>
      </c>
    </row>
    <row r="73309" spans="1:1" x14ac:dyDescent="0.3">
      <c r="A73309">
        <f t="shared" ca="1" si="1145"/>
        <v>0.56704251215259105</v>
      </c>
    </row>
    <row r="73310" spans="1:1" x14ac:dyDescent="0.3">
      <c r="A73310">
        <f t="shared" ca="1" si="1145"/>
        <v>0.71295632840198309</v>
      </c>
    </row>
    <row r="73311" spans="1:1" x14ac:dyDescent="0.3">
      <c r="A73311">
        <f t="shared" ca="1" si="1145"/>
        <v>3.4617729652305813E-2</v>
      </c>
    </row>
    <row r="73312" spans="1:1" x14ac:dyDescent="0.3">
      <c r="A73312">
        <f t="shared" ca="1" si="1145"/>
        <v>0.74335012928677713</v>
      </c>
    </row>
    <row r="73313" spans="1:1" x14ac:dyDescent="0.3">
      <c r="A73313">
        <f t="shared" ca="1" si="1145"/>
        <v>0.32306021820045772</v>
      </c>
    </row>
    <row r="73314" spans="1:1" x14ac:dyDescent="0.3">
      <c r="A73314">
        <f t="shared" ca="1" si="1145"/>
        <v>0.70665137196138539</v>
      </c>
    </row>
    <row r="73315" spans="1:1" x14ac:dyDescent="0.3">
      <c r="A73315">
        <f t="shared" ca="1" si="1145"/>
        <v>-1.1864242578531818</v>
      </c>
    </row>
    <row r="73316" spans="1:1" x14ac:dyDescent="0.3">
      <c r="A73316">
        <f t="shared" ca="1" si="1145"/>
        <v>-0.27560983173457726</v>
      </c>
    </row>
    <row r="73317" spans="1:1" x14ac:dyDescent="0.3">
      <c r="A73317">
        <f t="shared" ca="1" si="1145"/>
        <v>1.0703705225357132</v>
      </c>
    </row>
    <row r="73318" spans="1:1" x14ac:dyDescent="0.3">
      <c r="A73318">
        <f t="shared" ca="1" si="1145"/>
        <v>1.2796829219181873</v>
      </c>
    </row>
    <row r="73319" spans="1:1" x14ac:dyDescent="0.3">
      <c r="A73319">
        <f t="shared" ca="1" si="1145"/>
        <v>-2.1513198467566279</v>
      </c>
    </row>
    <row r="73320" spans="1:1" x14ac:dyDescent="0.3">
      <c r="A73320">
        <f t="shared" ca="1" si="1145"/>
        <v>-0.37927997392758617</v>
      </c>
    </row>
    <row r="73321" spans="1:1" x14ac:dyDescent="0.3">
      <c r="A73321">
        <f t="shared" ca="1" si="1145"/>
        <v>0.36713229648666978</v>
      </c>
    </row>
    <row r="73322" spans="1:1" x14ac:dyDescent="0.3">
      <c r="A73322">
        <f t="shared" ca="1" si="1145"/>
        <v>-0.5927662221475346</v>
      </c>
    </row>
    <row r="73323" spans="1:1" x14ac:dyDescent="0.3">
      <c r="A73323">
        <f t="shared" ca="1" si="1145"/>
        <v>0.3844867979925462</v>
      </c>
    </row>
    <row r="73324" spans="1:1" x14ac:dyDescent="0.3">
      <c r="A73324">
        <f t="shared" ca="1" si="1145"/>
        <v>0.3350774491457163</v>
      </c>
    </row>
    <row r="73325" spans="1:1" x14ac:dyDescent="0.3">
      <c r="A73325">
        <f t="shared" ca="1" si="1145"/>
        <v>1.0151374978469716</v>
      </c>
    </row>
    <row r="73326" spans="1:1" x14ac:dyDescent="0.3">
      <c r="A73326">
        <f t="shared" ca="1" si="1145"/>
        <v>1.0287412700359917</v>
      </c>
    </row>
    <row r="73327" spans="1:1" x14ac:dyDescent="0.3">
      <c r="A73327">
        <f t="shared" ca="1" si="1145"/>
        <v>-1.1738656687264228</v>
      </c>
    </row>
    <row r="73328" spans="1:1" x14ac:dyDescent="0.3">
      <c r="A73328">
        <f t="shared" ca="1" si="1145"/>
        <v>-0.82089196990498214</v>
      </c>
    </row>
    <row r="73329" spans="1:1" x14ac:dyDescent="0.3">
      <c r="A73329">
        <f t="shared" ca="1" si="1145"/>
        <v>1.2644740739994995</v>
      </c>
    </row>
    <row r="73330" spans="1:1" x14ac:dyDescent="0.3">
      <c r="A73330">
        <f t="shared" ca="1" si="1145"/>
        <v>-0.76525181146518606</v>
      </c>
    </row>
    <row r="73331" spans="1:1" x14ac:dyDescent="0.3">
      <c r="A73331">
        <f t="shared" ca="1" si="1145"/>
        <v>1.5096168839625268</v>
      </c>
    </row>
    <row r="73332" spans="1:1" x14ac:dyDescent="0.3">
      <c r="A73332">
        <f t="shared" ca="1" si="1145"/>
        <v>-2.3733608771971189</v>
      </c>
    </row>
    <row r="73333" spans="1:1" x14ac:dyDescent="0.3">
      <c r="A73333">
        <f t="shared" ca="1" si="1145"/>
        <v>1.6120587167753886</v>
      </c>
    </row>
    <row r="73334" spans="1:1" x14ac:dyDescent="0.3">
      <c r="A73334">
        <f t="shared" ca="1" si="1145"/>
        <v>0.3251332568312979</v>
      </c>
    </row>
    <row r="73335" spans="1:1" x14ac:dyDescent="0.3">
      <c r="A73335">
        <f t="shared" ca="1" si="1145"/>
        <v>-5.0879762965520492E-2</v>
      </c>
    </row>
    <row r="73336" spans="1:1" x14ac:dyDescent="0.3">
      <c r="A73336">
        <f t="shared" ca="1" si="1145"/>
        <v>0.4615338939618876</v>
      </c>
    </row>
    <row r="73337" spans="1:1" x14ac:dyDescent="0.3">
      <c r="A73337">
        <f t="shared" ca="1" si="1145"/>
        <v>-1.1215792682761789</v>
      </c>
    </row>
    <row r="73338" spans="1:1" x14ac:dyDescent="0.3">
      <c r="A73338">
        <f t="shared" ca="1" si="1145"/>
        <v>0.69442924280212814</v>
      </c>
    </row>
    <row r="73339" spans="1:1" x14ac:dyDescent="0.3">
      <c r="A73339">
        <f t="shared" ca="1" si="1145"/>
        <v>0.33898936191204754</v>
      </c>
    </row>
    <row r="73340" spans="1:1" x14ac:dyDescent="0.3">
      <c r="A73340">
        <f t="shared" ca="1" si="1145"/>
        <v>-0.22931439894554473</v>
      </c>
    </row>
    <row r="73341" spans="1:1" x14ac:dyDescent="0.3">
      <c r="A73341">
        <f t="shared" ca="1" si="1145"/>
        <v>0.8417526909280022</v>
      </c>
    </row>
    <row r="73342" spans="1:1" x14ac:dyDescent="0.3">
      <c r="A73342">
        <f t="shared" ca="1" si="1145"/>
        <v>-0.15787903532057326</v>
      </c>
    </row>
    <row r="73343" spans="1:1" x14ac:dyDescent="0.3">
      <c r="A73343">
        <f t="shared" ca="1" si="1145"/>
        <v>0.62705173492943789</v>
      </c>
    </row>
    <row r="73344" spans="1:1" x14ac:dyDescent="0.3">
      <c r="A73344">
        <f t="shared" ca="1" si="1145"/>
        <v>0.79452710188710785</v>
      </c>
    </row>
    <row r="73345" spans="1:1" x14ac:dyDescent="0.3">
      <c r="A73345">
        <f t="shared" ca="1" si="1145"/>
        <v>1.2858229346584564</v>
      </c>
    </row>
    <row r="73346" spans="1:1" x14ac:dyDescent="0.3">
      <c r="A73346">
        <f t="shared" ca="1" si="1145"/>
        <v>-2.7584316073200976</v>
      </c>
    </row>
    <row r="73347" spans="1:1" x14ac:dyDescent="0.3">
      <c r="A73347">
        <f t="shared" ref="A73347:A73410" ca="1" si="1146">_xlfn.NORM.INV(RAND(),0,1)</f>
        <v>-0.56075318301562194</v>
      </c>
    </row>
    <row r="73348" spans="1:1" x14ac:dyDescent="0.3">
      <c r="A73348">
        <f t="shared" ca="1" si="1146"/>
        <v>0.29792796663223753</v>
      </c>
    </row>
    <row r="73349" spans="1:1" x14ac:dyDescent="0.3">
      <c r="A73349">
        <f t="shared" ca="1" si="1146"/>
        <v>-0.16301454000002685</v>
      </c>
    </row>
    <row r="73350" spans="1:1" x14ac:dyDescent="0.3">
      <c r="A73350">
        <f t="shared" ca="1" si="1146"/>
        <v>1.1498860140192961</v>
      </c>
    </row>
    <row r="73351" spans="1:1" x14ac:dyDescent="0.3">
      <c r="A73351">
        <f t="shared" ca="1" si="1146"/>
        <v>2.1357063028090781</v>
      </c>
    </row>
    <row r="73352" spans="1:1" x14ac:dyDescent="0.3">
      <c r="A73352">
        <f t="shared" ca="1" si="1146"/>
        <v>-5.7514984957460345E-2</v>
      </c>
    </row>
    <row r="73353" spans="1:1" x14ac:dyDescent="0.3">
      <c r="A73353">
        <f t="shared" ca="1" si="1146"/>
        <v>1.4393757960219618</v>
      </c>
    </row>
    <row r="73354" spans="1:1" x14ac:dyDescent="0.3">
      <c r="A73354">
        <f t="shared" ca="1" si="1146"/>
        <v>-1.7447367564278162</v>
      </c>
    </row>
    <row r="73355" spans="1:1" x14ac:dyDescent="0.3">
      <c r="A73355">
        <f t="shared" ca="1" si="1146"/>
        <v>-0.3508649649804233</v>
      </c>
    </row>
    <row r="73356" spans="1:1" x14ac:dyDescent="0.3">
      <c r="A73356">
        <f t="shared" ca="1" si="1146"/>
        <v>8.0729223698896874E-2</v>
      </c>
    </row>
    <row r="73357" spans="1:1" x14ac:dyDescent="0.3">
      <c r="A73357">
        <f t="shared" ca="1" si="1146"/>
        <v>-1.1202828847563868</v>
      </c>
    </row>
    <row r="73358" spans="1:1" x14ac:dyDescent="0.3">
      <c r="A73358">
        <f t="shared" ca="1" si="1146"/>
        <v>9.7338079106113251E-2</v>
      </c>
    </row>
    <row r="73359" spans="1:1" x14ac:dyDescent="0.3">
      <c r="A73359">
        <f t="shared" ca="1" si="1146"/>
        <v>0.5522442348494524</v>
      </c>
    </row>
    <row r="73360" spans="1:1" x14ac:dyDescent="0.3">
      <c r="A73360">
        <f t="shared" ca="1" si="1146"/>
        <v>-2.7810294139468743</v>
      </c>
    </row>
    <row r="73361" spans="1:1" x14ac:dyDescent="0.3">
      <c r="A73361">
        <f t="shared" ca="1" si="1146"/>
        <v>1.6547007481228546</v>
      </c>
    </row>
    <row r="73362" spans="1:1" x14ac:dyDescent="0.3">
      <c r="A73362">
        <f t="shared" ca="1" si="1146"/>
        <v>-3.0661925007958182</v>
      </c>
    </row>
    <row r="73363" spans="1:1" x14ac:dyDescent="0.3">
      <c r="A73363">
        <f t="shared" ca="1" si="1146"/>
        <v>0.5296969935985959</v>
      </c>
    </row>
    <row r="73364" spans="1:1" x14ac:dyDescent="0.3">
      <c r="A73364">
        <f t="shared" ca="1" si="1146"/>
        <v>-0.1062466391297321</v>
      </c>
    </row>
    <row r="73365" spans="1:1" x14ac:dyDescent="0.3">
      <c r="A73365">
        <f t="shared" ca="1" si="1146"/>
        <v>1.53161455593929</v>
      </c>
    </row>
    <row r="73366" spans="1:1" x14ac:dyDescent="0.3">
      <c r="A73366">
        <f t="shared" ca="1" si="1146"/>
        <v>1.182747797131448</v>
      </c>
    </row>
    <row r="73367" spans="1:1" x14ac:dyDescent="0.3">
      <c r="A73367">
        <f t="shared" ca="1" si="1146"/>
        <v>-1.2946654438766045</v>
      </c>
    </row>
    <row r="73368" spans="1:1" x14ac:dyDescent="0.3">
      <c r="A73368">
        <f t="shared" ca="1" si="1146"/>
        <v>0.89883052112855399</v>
      </c>
    </row>
    <row r="73369" spans="1:1" x14ac:dyDescent="0.3">
      <c r="A73369">
        <f t="shared" ca="1" si="1146"/>
        <v>-0.33584508938600161</v>
      </c>
    </row>
    <row r="73370" spans="1:1" x14ac:dyDescent="0.3">
      <c r="A73370">
        <f t="shared" ca="1" si="1146"/>
        <v>1.029011045185781</v>
      </c>
    </row>
    <row r="73371" spans="1:1" x14ac:dyDescent="0.3">
      <c r="A73371">
        <f t="shared" ca="1" si="1146"/>
        <v>0.57198544045006694</v>
      </c>
    </row>
    <row r="73372" spans="1:1" x14ac:dyDescent="0.3">
      <c r="A73372">
        <f t="shared" ca="1" si="1146"/>
        <v>-1.3397210080800208</v>
      </c>
    </row>
    <row r="73373" spans="1:1" x14ac:dyDescent="0.3">
      <c r="A73373">
        <f t="shared" ca="1" si="1146"/>
        <v>1.045821220330009</v>
      </c>
    </row>
    <row r="73374" spans="1:1" x14ac:dyDescent="0.3">
      <c r="A73374">
        <f t="shared" ca="1" si="1146"/>
        <v>-1.5233408280614364</v>
      </c>
    </row>
    <row r="73375" spans="1:1" x14ac:dyDescent="0.3">
      <c r="A73375">
        <f t="shared" ca="1" si="1146"/>
        <v>0.79095849203051627</v>
      </c>
    </row>
    <row r="73376" spans="1:1" x14ac:dyDescent="0.3">
      <c r="A73376">
        <f t="shared" ca="1" si="1146"/>
        <v>0.18587168710253013</v>
      </c>
    </row>
    <row r="73377" spans="1:1" x14ac:dyDescent="0.3">
      <c r="A73377">
        <f t="shared" ca="1" si="1146"/>
        <v>1.6904323429977299E-2</v>
      </c>
    </row>
    <row r="73378" spans="1:1" x14ac:dyDescent="0.3">
      <c r="A73378">
        <f t="shared" ca="1" si="1146"/>
        <v>-1.4918053228943504</v>
      </c>
    </row>
    <row r="73379" spans="1:1" x14ac:dyDescent="0.3">
      <c r="A73379">
        <f t="shared" ca="1" si="1146"/>
        <v>-0.32451426827546537</v>
      </c>
    </row>
    <row r="73380" spans="1:1" x14ac:dyDescent="0.3">
      <c r="A73380">
        <f t="shared" ca="1" si="1146"/>
        <v>-0.19795743173460711</v>
      </c>
    </row>
    <row r="73381" spans="1:1" x14ac:dyDescent="0.3">
      <c r="A73381">
        <f t="shared" ca="1" si="1146"/>
        <v>1.0138376476627164E-2</v>
      </c>
    </row>
    <row r="73382" spans="1:1" x14ac:dyDescent="0.3">
      <c r="A73382">
        <f t="shared" ca="1" si="1146"/>
        <v>0.10837452614180727</v>
      </c>
    </row>
    <row r="73383" spans="1:1" x14ac:dyDescent="0.3">
      <c r="A73383">
        <f t="shared" ca="1" si="1146"/>
        <v>-1.6276156364143037</v>
      </c>
    </row>
    <row r="73384" spans="1:1" x14ac:dyDescent="0.3">
      <c r="A73384">
        <f t="shared" ca="1" si="1146"/>
        <v>0.88699123603969998</v>
      </c>
    </row>
    <row r="73385" spans="1:1" x14ac:dyDescent="0.3">
      <c r="A73385">
        <f t="shared" ca="1" si="1146"/>
        <v>1.989912163354703</v>
      </c>
    </row>
    <row r="73386" spans="1:1" x14ac:dyDescent="0.3">
      <c r="A73386">
        <f t="shared" ca="1" si="1146"/>
        <v>0.57341017672849581</v>
      </c>
    </row>
    <row r="73387" spans="1:1" x14ac:dyDescent="0.3">
      <c r="A73387">
        <f t="shared" ca="1" si="1146"/>
        <v>-1.1694881922322771</v>
      </c>
    </row>
    <row r="73388" spans="1:1" x14ac:dyDescent="0.3">
      <c r="A73388">
        <f t="shared" ca="1" si="1146"/>
        <v>0.10330682073599301</v>
      </c>
    </row>
    <row r="73389" spans="1:1" x14ac:dyDescent="0.3">
      <c r="A73389">
        <f t="shared" ca="1" si="1146"/>
        <v>0.52332675852196886</v>
      </c>
    </row>
    <row r="73390" spans="1:1" x14ac:dyDescent="0.3">
      <c r="A73390">
        <f t="shared" ca="1" si="1146"/>
        <v>-3.2057351316681078</v>
      </c>
    </row>
    <row r="73391" spans="1:1" x14ac:dyDescent="0.3">
      <c r="A73391">
        <f t="shared" ca="1" si="1146"/>
        <v>0.67266423120207319</v>
      </c>
    </row>
    <row r="73392" spans="1:1" x14ac:dyDescent="0.3">
      <c r="A73392">
        <f t="shared" ca="1" si="1146"/>
        <v>-0.40510001016519265</v>
      </c>
    </row>
    <row r="73393" spans="1:1" x14ac:dyDescent="0.3">
      <c r="A73393">
        <f t="shared" ca="1" si="1146"/>
        <v>0.77997593723759762</v>
      </c>
    </row>
    <row r="73394" spans="1:1" x14ac:dyDescent="0.3">
      <c r="A73394">
        <f t="shared" ca="1" si="1146"/>
        <v>-1.0955583126311861</v>
      </c>
    </row>
    <row r="73395" spans="1:1" x14ac:dyDescent="0.3">
      <c r="A73395">
        <f t="shared" ca="1" si="1146"/>
        <v>-1.2798706162326403</v>
      </c>
    </row>
    <row r="73396" spans="1:1" x14ac:dyDescent="0.3">
      <c r="A73396">
        <f t="shared" ca="1" si="1146"/>
        <v>-1.3325649171050677</v>
      </c>
    </row>
    <row r="73397" spans="1:1" x14ac:dyDescent="0.3">
      <c r="A73397">
        <f t="shared" ca="1" si="1146"/>
        <v>-0.39213538187072117</v>
      </c>
    </row>
    <row r="73398" spans="1:1" x14ac:dyDescent="0.3">
      <c r="A73398">
        <f t="shared" ca="1" si="1146"/>
        <v>-0.17922638276567773</v>
      </c>
    </row>
    <row r="73399" spans="1:1" x14ac:dyDescent="0.3">
      <c r="A73399">
        <f t="shared" ca="1" si="1146"/>
        <v>1.3682082447148147</v>
      </c>
    </row>
    <row r="73400" spans="1:1" x14ac:dyDescent="0.3">
      <c r="A73400">
        <f t="shared" ca="1" si="1146"/>
        <v>-0.56667036433719664</v>
      </c>
    </row>
    <row r="73401" spans="1:1" x14ac:dyDescent="0.3">
      <c r="A73401">
        <f t="shared" ca="1" si="1146"/>
        <v>0.80546102990860458</v>
      </c>
    </row>
    <row r="73402" spans="1:1" x14ac:dyDescent="0.3">
      <c r="A73402">
        <f t="shared" ca="1" si="1146"/>
        <v>0.33811897196493007</v>
      </c>
    </row>
    <row r="73403" spans="1:1" x14ac:dyDescent="0.3">
      <c r="A73403">
        <f t="shared" ca="1" si="1146"/>
        <v>-0.27712135620171452</v>
      </c>
    </row>
    <row r="73404" spans="1:1" x14ac:dyDescent="0.3">
      <c r="A73404">
        <f t="shared" ca="1" si="1146"/>
        <v>-7.822074327470202E-2</v>
      </c>
    </row>
    <row r="73405" spans="1:1" x14ac:dyDescent="0.3">
      <c r="A73405">
        <f t="shared" ca="1" si="1146"/>
        <v>-0.94747519641917055</v>
      </c>
    </row>
    <row r="73406" spans="1:1" x14ac:dyDescent="0.3">
      <c r="A73406">
        <f t="shared" ca="1" si="1146"/>
        <v>0.18175681279039785</v>
      </c>
    </row>
    <row r="73407" spans="1:1" x14ac:dyDescent="0.3">
      <c r="A73407">
        <f t="shared" ca="1" si="1146"/>
        <v>1.6590779374874667</v>
      </c>
    </row>
    <row r="73408" spans="1:1" x14ac:dyDescent="0.3">
      <c r="A73408">
        <f t="shared" ca="1" si="1146"/>
        <v>-0.67873750426219415</v>
      </c>
    </row>
    <row r="73409" spans="1:1" x14ac:dyDescent="0.3">
      <c r="A73409">
        <f t="shared" ca="1" si="1146"/>
        <v>-0.53736668349066985</v>
      </c>
    </row>
    <row r="73410" spans="1:1" x14ac:dyDescent="0.3">
      <c r="A73410">
        <f t="shared" ca="1" si="1146"/>
        <v>-0.38141030661478609</v>
      </c>
    </row>
    <row r="73411" spans="1:1" x14ac:dyDescent="0.3">
      <c r="A73411">
        <f t="shared" ref="A73411:A73474" ca="1" si="1147">_xlfn.NORM.INV(RAND(),0,1)</f>
        <v>1.2422821230323542</v>
      </c>
    </row>
    <row r="73412" spans="1:1" x14ac:dyDescent="0.3">
      <c r="A73412">
        <f t="shared" ca="1" si="1147"/>
        <v>1.0193856124478533</v>
      </c>
    </row>
    <row r="73413" spans="1:1" x14ac:dyDescent="0.3">
      <c r="A73413">
        <f t="shared" ca="1" si="1147"/>
        <v>0.46593600243163336</v>
      </c>
    </row>
    <row r="73414" spans="1:1" x14ac:dyDescent="0.3">
      <c r="A73414">
        <f t="shared" ca="1" si="1147"/>
        <v>1.0752615581166161</v>
      </c>
    </row>
    <row r="73415" spans="1:1" x14ac:dyDescent="0.3">
      <c r="A73415">
        <f t="shared" ca="1" si="1147"/>
        <v>-1.357449257896137</v>
      </c>
    </row>
    <row r="73416" spans="1:1" x14ac:dyDescent="0.3">
      <c r="A73416">
        <f t="shared" ca="1" si="1147"/>
        <v>-1.8171501321149008</v>
      </c>
    </row>
    <row r="73417" spans="1:1" x14ac:dyDescent="0.3">
      <c r="A73417">
        <f t="shared" ca="1" si="1147"/>
        <v>-0.30777744977622601</v>
      </c>
    </row>
    <row r="73418" spans="1:1" x14ac:dyDescent="0.3">
      <c r="A73418">
        <f t="shared" ca="1" si="1147"/>
        <v>0.39360255639859593</v>
      </c>
    </row>
    <row r="73419" spans="1:1" x14ac:dyDescent="0.3">
      <c r="A73419">
        <f t="shared" ca="1" si="1147"/>
        <v>0.11295033215234694</v>
      </c>
    </row>
    <row r="73420" spans="1:1" x14ac:dyDescent="0.3">
      <c r="A73420">
        <f t="shared" ca="1" si="1147"/>
        <v>0.72299421966837951</v>
      </c>
    </row>
    <row r="73421" spans="1:1" x14ac:dyDescent="0.3">
      <c r="A73421">
        <f t="shared" ca="1" si="1147"/>
        <v>1.3721243341190354</v>
      </c>
    </row>
    <row r="73422" spans="1:1" x14ac:dyDescent="0.3">
      <c r="A73422">
        <f t="shared" ca="1" si="1147"/>
        <v>0.32886181587531405</v>
      </c>
    </row>
    <row r="73423" spans="1:1" x14ac:dyDescent="0.3">
      <c r="A73423">
        <f t="shared" ca="1" si="1147"/>
        <v>0.59827822000047026</v>
      </c>
    </row>
    <row r="73424" spans="1:1" x14ac:dyDescent="0.3">
      <c r="A73424">
        <f t="shared" ca="1" si="1147"/>
        <v>0.12426022264018975</v>
      </c>
    </row>
    <row r="73425" spans="1:1" x14ac:dyDescent="0.3">
      <c r="A73425">
        <f t="shared" ca="1" si="1147"/>
        <v>-0.80150909186888586</v>
      </c>
    </row>
    <row r="73426" spans="1:1" x14ac:dyDescent="0.3">
      <c r="A73426">
        <f t="shared" ca="1" si="1147"/>
        <v>-0.70195397604237653</v>
      </c>
    </row>
    <row r="73427" spans="1:1" x14ac:dyDescent="0.3">
      <c r="A73427">
        <f t="shared" ca="1" si="1147"/>
        <v>-0.9257649256356254</v>
      </c>
    </row>
    <row r="73428" spans="1:1" x14ac:dyDescent="0.3">
      <c r="A73428">
        <f t="shared" ca="1" si="1147"/>
        <v>-1.0682929293719869</v>
      </c>
    </row>
    <row r="73429" spans="1:1" x14ac:dyDescent="0.3">
      <c r="A73429">
        <f t="shared" ca="1" si="1147"/>
        <v>-0.13465851573738574</v>
      </c>
    </row>
    <row r="73430" spans="1:1" x14ac:dyDescent="0.3">
      <c r="A73430">
        <f t="shared" ca="1" si="1147"/>
        <v>-0.42699745570920045</v>
      </c>
    </row>
    <row r="73431" spans="1:1" x14ac:dyDescent="0.3">
      <c r="A73431">
        <f t="shared" ca="1" si="1147"/>
        <v>-0.87667811134251572</v>
      </c>
    </row>
    <row r="73432" spans="1:1" x14ac:dyDescent="0.3">
      <c r="A73432">
        <f t="shared" ca="1" si="1147"/>
        <v>0.36606234170403756</v>
      </c>
    </row>
    <row r="73433" spans="1:1" x14ac:dyDescent="0.3">
      <c r="A73433">
        <f t="shared" ca="1" si="1147"/>
        <v>0.32441527615725735</v>
      </c>
    </row>
    <row r="73434" spans="1:1" x14ac:dyDescent="0.3">
      <c r="A73434">
        <f t="shared" ca="1" si="1147"/>
        <v>0.13082451157169858</v>
      </c>
    </row>
    <row r="73435" spans="1:1" x14ac:dyDescent="0.3">
      <c r="A73435">
        <f t="shared" ca="1" si="1147"/>
        <v>0.92018805177404817</v>
      </c>
    </row>
    <row r="73436" spans="1:1" x14ac:dyDescent="0.3">
      <c r="A73436">
        <f t="shared" ca="1" si="1147"/>
        <v>-1.2721556388458186</v>
      </c>
    </row>
    <row r="73437" spans="1:1" x14ac:dyDescent="0.3">
      <c r="A73437">
        <f t="shared" ca="1" si="1147"/>
        <v>1.2466596994811507</v>
      </c>
    </row>
    <row r="73438" spans="1:1" x14ac:dyDescent="0.3">
      <c r="A73438">
        <f t="shared" ca="1" si="1147"/>
        <v>-1.0869889181403218</v>
      </c>
    </row>
    <row r="73439" spans="1:1" x14ac:dyDescent="0.3">
      <c r="A73439">
        <f t="shared" ca="1" si="1147"/>
        <v>2.8271412068430912</v>
      </c>
    </row>
    <row r="73440" spans="1:1" x14ac:dyDescent="0.3">
      <c r="A73440">
        <f t="shared" ca="1" si="1147"/>
        <v>-1.3952665455863604</v>
      </c>
    </row>
    <row r="73441" spans="1:1" x14ac:dyDescent="0.3">
      <c r="A73441">
        <f t="shared" ca="1" si="1147"/>
        <v>0.68375921831428343</v>
      </c>
    </row>
    <row r="73442" spans="1:1" x14ac:dyDescent="0.3">
      <c r="A73442">
        <f t="shared" ca="1" si="1147"/>
        <v>0.41001722708526117</v>
      </c>
    </row>
    <row r="73443" spans="1:1" x14ac:dyDescent="0.3">
      <c r="A73443">
        <f t="shared" ca="1" si="1147"/>
        <v>9.1334125626169622E-3</v>
      </c>
    </row>
    <row r="73444" spans="1:1" x14ac:dyDescent="0.3">
      <c r="A73444">
        <f t="shared" ca="1" si="1147"/>
        <v>0.93649478039931355</v>
      </c>
    </row>
    <row r="73445" spans="1:1" x14ac:dyDescent="0.3">
      <c r="A73445">
        <f t="shared" ca="1" si="1147"/>
        <v>0.22023049981776729</v>
      </c>
    </row>
    <row r="73446" spans="1:1" x14ac:dyDescent="0.3">
      <c r="A73446">
        <f t="shared" ca="1" si="1147"/>
        <v>0.33874783455132701</v>
      </c>
    </row>
    <row r="73447" spans="1:1" x14ac:dyDescent="0.3">
      <c r="A73447">
        <f t="shared" ca="1" si="1147"/>
        <v>-0.969051739327496</v>
      </c>
    </row>
    <row r="73448" spans="1:1" x14ac:dyDescent="0.3">
      <c r="A73448">
        <f t="shared" ca="1" si="1147"/>
        <v>-1.2699400524442799</v>
      </c>
    </row>
    <row r="73449" spans="1:1" x14ac:dyDescent="0.3">
      <c r="A73449">
        <f t="shared" ca="1" si="1147"/>
        <v>-0.17591947781779171</v>
      </c>
    </row>
    <row r="73450" spans="1:1" x14ac:dyDescent="0.3">
      <c r="A73450">
        <f t="shared" ca="1" si="1147"/>
        <v>0.62871747230144659</v>
      </c>
    </row>
    <row r="73451" spans="1:1" x14ac:dyDescent="0.3">
      <c r="A73451">
        <f t="shared" ca="1" si="1147"/>
        <v>0.68094103593333932</v>
      </c>
    </row>
    <row r="73452" spans="1:1" x14ac:dyDescent="0.3">
      <c r="A73452">
        <f t="shared" ca="1" si="1147"/>
        <v>0.7057215122327577</v>
      </c>
    </row>
    <row r="73453" spans="1:1" x14ac:dyDescent="0.3">
      <c r="A73453">
        <f t="shared" ca="1" si="1147"/>
        <v>1.444015989575567E-2</v>
      </c>
    </row>
    <row r="73454" spans="1:1" x14ac:dyDescent="0.3">
      <c r="A73454">
        <f t="shared" ca="1" si="1147"/>
        <v>-0.57305455088841029</v>
      </c>
    </row>
    <row r="73455" spans="1:1" x14ac:dyDescent="0.3">
      <c r="A73455">
        <f t="shared" ca="1" si="1147"/>
        <v>-1.0153612971066219</v>
      </c>
    </row>
    <row r="73456" spans="1:1" x14ac:dyDescent="0.3">
      <c r="A73456">
        <f t="shared" ca="1" si="1147"/>
        <v>-0.63266321171588857</v>
      </c>
    </row>
    <row r="73457" spans="1:1" x14ac:dyDescent="0.3">
      <c r="A73457">
        <f t="shared" ca="1" si="1147"/>
        <v>-0.34051966369578512</v>
      </c>
    </row>
    <row r="73458" spans="1:1" x14ac:dyDescent="0.3">
      <c r="A73458">
        <f t="shared" ca="1" si="1147"/>
        <v>0.13064859160085041</v>
      </c>
    </row>
    <row r="73459" spans="1:1" x14ac:dyDescent="0.3">
      <c r="A73459">
        <f t="shared" ca="1" si="1147"/>
        <v>-0.26049154573527145</v>
      </c>
    </row>
    <row r="73460" spans="1:1" x14ac:dyDescent="0.3">
      <c r="A73460">
        <f t="shared" ca="1" si="1147"/>
        <v>-0.57996363565104458</v>
      </c>
    </row>
    <row r="73461" spans="1:1" x14ac:dyDescent="0.3">
      <c r="A73461">
        <f t="shared" ca="1" si="1147"/>
        <v>-0.97695072080954592</v>
      </c>
    </row>
    <row r="73462" spans="1:1" x14ac:dyDescent="0.3">
      <c r="A73462">
        <f t="shared" ca="1" si="1147"/>
        <v>-1.0460186279970349</v>
      </c>
    </row>
    <row r="73463" spans="1:1" x14ac:dyDescent="0.3">
      <c r="A73463">
        <f t="shared" ca="1" si="1147"/>
        <v>0.39080952837937954</v>
      </c>
    </row>
    <row r="73464" spans="1:1" x14ac:dyDescent="0.3">
      <c r="A73464">
        <f t="shared" ca="1" si="1147"/>
        <v>-1.527059412719763</v>
      </c>
    </row>
    <row r="73465" spans="1:1" x14ac:dyDescent="0.3">
      <c r="A73465">
        <f t="shared" ca="1" si="1147"/>
        <v>-1.024712386178034E-2</v>
      </c>
    </row>
    <row r="73466" spans="1:1" x14ac:dyDescent="0.3">
      <c r="A73466">
        <f t="shared" ca="1" si="1147"/>
        <v>1.051370720733432</v>
      </c>
    </row>
    <row r="73467" spans="1:1" x14ac:dyDescent="0.3">
      <c r="A73467">
        <f t="shared" ca="1" si="1147"/>
        <v>1.391043209874153</v>
      </c>
    </row>
    <row r="73468" spans="1:1" x14ac:dyDescent="0.3">
      <c r="A73468">
        <f t="shared" ca="1" si="1147"/>
        <v>-1.6819505705931082</v>
      </c>
    </row>
    <row r="73469" spans="1:1" x14ac:dyDescent="0.3">
      <c r="A73469">
        <f t="shared" ca="1" si="1147"/>
        <v>0.84312676322456159</v>
      </c>
    </row>
    <row r="73470" spans="1:1" x14ac:dyDescent="0.3">
      <c r="A73470">
        <f t="shared" ca="1" si="1147"/>
        <v>-0.49435318438589165</v>
      </c>
    </row>
    <row r="73471" spans="1:1" x14ac:dyDescent="0.3">
      <c r="A73471">
        <f t="shared" ca="1" si="1147"/>
        <v>-0.19443768520423874</v>
      </c>
    </row>
    <row r="73472" spans="1:1" x14ac:dyDescent="0.3">
      <c r="A73472">
        <f t="shared" ca="1" si="1147"/>
        <v>-0.46145680198024974</v>
      </c>
    </row>
    <row r="73473" spans="1:1" x14ac:dyDescent="0.3">
      <c r="A73473">
        <f t="shared" ca="1" si="1147"/>
        <v>-0.6165867836240122</v>
      </c>
    </row>
    <row r="73474" spans="1:1" x14ac:dyDescent="0.3">
      <c r="A73474">
        <f t="shared" ca="1" si="1147"/>
        <v>-0.71895555460367622</v>
      </c>
    </row>
    <row r="73475" spans="1:1" x14ac:dyDescent="0.3">
      <c r="A73475">
        <f t="shared" ref="A73475:A73538" ca="1" si="1148">_xlfn.NORM.INV(RAND(),0,1)</f>
        <v>-0.14255650161538208</v>
      </c>
    </row>
    <row r="73476" spans="1:1" x14ac:dyDescent="0.3">
      <c r="A73476">
        <f t="shared" ca="1" si="1148"/>
        <v>-0.58520731464143405</v>
      </c>
    </row>
    <row r="73477" spans="1:1" x14ac:dyDescent="0.3">
      <c r="A73477">
        <f t="shared" ca="1" si="1148"/>
        <v>-1.4749616996066042</v>
      </c>
    </row>
    <row r="73478" spans="1:1" x14ac:dyDescent="0.3">
      <c r="A73478">
        <f t="shared" ca="1" si="1148"/>
        <v>1.1063055750873767</v>
      </c>
    </row>
    <row r="73479" spans="1:1" x14ac:dyDescent="0.3">
      <c r="A73479">
        <f t="shared" ca="1" si="1148"/>
        <v>1.2937858747379585</v>
      </c>
    </row>
    <row r="73480" spans="1:1" x14ac:dyDescent="0.3">
      <c r="A73480">
        <f t="shared" ca="1" si="1148"/>
        <v>-0.35802577399125646</v>
      </c>
    </row>
    <row r="73481" spans="1:1" x14ac:dyDescent="0.3">
      <c r="A73481">
        <f t="shared" ca="1" si="1148"/>
        <v>0.60351869401634606</v>
      </c>
    </row>
    <row r="73482" spans="1:1" x14ac:dyDescent="0.3">
      <c r="A73482">
        <f t="shared" ca="1" si="1148"/>
        <v>0.90129493041879505</v>
      </c>
    </row>
    <row r="73483" spans="1:1" x14ac:dyDescent="0.3">
      <c r="A73483">
        <f t="shared" ca="1" si="1148"/>
        <v>-1.0075374149051568</v>
      </c>
    </row>
    <row r="73484" spans="1:1" x14ac:dyDescent="0.3">
      <c r="A73484">
        <f t="shared" ca="1" si="1148"/>
        <v>-0.14809028507529803</v>
      </c>
    </row>
    <row r="73485" spans="1:1" x14ac:dyDescent="0.3">
      <c r="A73485">
        <f t="shared" ca="1" si="1148"/>
        <v>1.1437515773631421</v>
      </c>
    </row>
    <row r="73486" spans="1:1" x14ac:dyDescent="0.3">
      <c r="A73486">
        <f t="shared" ca="1" si="1148"/>
        <v>-1.6251347310993651</v>
      </c>
    </row>
    <row r="73487" spans="1:1" x14ac:dyDescent="0.3">
      <c r="A73487">
        <f t="shared" ca="1" si="1148"/>
        <v>-0.15951974554756146</v>
      </c>
    </row>
    <row r="73488" spans="1:1" x14ac:dyDescent="0.3">
      <c r="A73488">
        <f t="shared" ca="1" si="1148"/>
        <v>0.41247946542611869</v>
      </c>
    </row>
    <row r="73489" spans="1:1" x14ac:dyDescent="0.3">
      <c r="A73489">
        <f t="shared" ca="1" si="1148"/>
        <v>0.35172155587663323</v>
      </c>
    </row>
    <row r="73490" spans="1:1" x14ac:dyDescent="0.3">
      <c r="A73490">
        <f t="shared" ca="1" si="1148"/>
        <v>-1.64607338512336</v>
      </c>
    </row>
    <row r="73491" spans="1:1" x14ac:dyDescent="0.3">
      <c r="A73491">
        <f t="shared" ca="1" si="1148"/>
        <v>0.22142031226299502</v>
      </c>
    </row>
    <row r="73492" spans="1:1" x14ac:dyDescent="0.3">
      <c r="A73492">
        <f t="shared" ca="1" si="1148"/>
        <v>-1.4820201024916602</v>
      </c>
    </row>
    <row r="73493" spans="1:1" x14ac:dyDescent="0.3">
      <c r="A73493">
        <f t="shared" ca="1" si="1148"/>
        <v>-1.4329662572456516</v>
      </c>
    </row>
    <row r="73494" spans="1:1" x14ac:dyDescent="0.3">
      <c r="A73494">
        <f t="shared" ca="1" si="1148"/>
        <v>-0.58623857056112072</v>
      </c>
    </row>
    <row r="73495" spans="1:1" x14ac:dyDescent="0.3">
      <c r="A73495">
        <f t="shared" ca="1" si="1148"/>
        <v>0.71215576294753158</v>
      </c>
    </row>
    <row r="73496" spans="1:1" x14ac:dyDescent="0.3">
      <c r="A73496">
        <f t="shared" ca="1" si="1148"/>
        <v>-2.0454414173175426</v>
      </c>
    </row>
    <row r="73497" spans="1:1" x14ac:dyDescent="0.3">
      <c r="A73497">
        <f t="shared" ca="1" si="1148"/>
        <v>1.3468705006438684</v>
      </c>
    </row>
    <row r="73498" spans="1:1" x14ac:dyDescent="0.3">
      <c r="A73498">
        <f t="shared" ca="1" si="1148"/>
        <v>0.71286035071160947</v>
      </c>
    </row>
    <row r="73499" spans="1:1" x14ac:dyDescent="0.3">
      <c r="A73499">
        <f t="shared" ca="1" si="1148"/>
        <v>1.1733405725847494</v>
      </c>
    </row>
    <row r="73500" spans="1:1" x14ac:dyDescent="0.3">
      <c r="A73500">
        <f t="shared" ca="1" si="1148"/>
        <v>-0.76891325566133839</v>
      </c>
    </row>
    <row r="73501" spans="1:1" x14ac:dyDescent="0.3">
      <c r="A73501">
        <f t="shared" ca="1" si="1148"/>
        <v>0.74059214762728376</v>
      </c>
    </row>
    <row r="73502" spans="1:1" x14ac:dyDescent="0.3">
      <c r="A73502">
        <f t="shared" ca="1" si="1148"/>
        <v>1.5306221418499293</v>
      </c>
    </row>
    <row r="73503" spans="1:1" x14ac:dyDescent="0.3">
      <c r="A73503">
        <f t="shared" ca="1" si="1148"/>
        <v>-0.75231765233716419</v>
      </c>
    </row>
    <row r="73504" spans="1:1" x14ac:dyDescent="0.3">
      <c r="A73504">
        <f t="shared" ca="1" si="1148"/>
        <v>-0.96340595307977805</v>
      </c>
    </row>
    <row r="73505" spans="1:1" x14ac:dyDescent="0.3">
      <c r="A73505">
        <f t="shared" ca="1" si="1148"/>
        <v>1.0428315441909062</v>
      </c>
    </row>
    <row r="73506" spans="1:1" x14ac:dyDescent="0.3">
      <c r="A73506">
        <f t="shared" ca="1" si="1148"/>
        <v>0.20262834794725212</v>
      </c>
    </row>
    <row r="73507" spans="1:1" x14ac:dyDescent="0.3">
      <c r="A73507">
        <f t="shared" ca="1" si="1148"/>
        <v>-0.4897814113628785</v>
      </c>
    </row>
    <row r="73508" spans="1:1" x14ac:dyDescent="0.3">
      <c r="A73508">
        <f t="shared" ca="1" si="1148"/>
        <v>-0.4721053079536251</v>
      </c>
    </row>
    <row r="73509" spans="1:1" x14ac:dyDescent="0.3">
      <c r="A73509">
        <f t="shared" ca="1" si="1148"/>
        <v>0.15512087054030371</v>
      </c>
    </row>
    <row r="73510" spans="1:1" x14ac:dyDescent="0.3">
      <c r="A73510">
        <f t="shared" ca="1" si="1148"/>
        <v>-0.85729357135007511</v>
      </c>
    </row>
    <row r="73511" spans="1:1" x14ac:dyDescent="0.3">
      <c r="A73511">
        <f t="shared" ca="1" si="1148"/>
        <v>-0.43476087380846562</v>
      </c>
    </row>
    <row r="73512" spans="1:1" x14ac:dyDescent="0.3">
      <c r="A73512">
        <f t="shared" ca="1" si="1148"/>
        <v>1.9767091201554694</v>
      </c>
    </row>
    <row r="73513" spans="1:1" x14ac:dyDescent="0.3">
      <c r="A73513">
        <f t="shared" ca="1" si="1148"/>
        <v>-0.11352915975562589</v>
      </c>
    </row>
    <row r="73514" spans="1:1" x14ac:dyDescent="0.3">
      <c r="A73514">
        <f t="shared" ca="1" si="1148"/>
        <v>-8.0860875609481322E-3</v>
      </c>
    </row>
    <row r="73515" spans="1:1" x14ac:dyDescent="0.3">
      <c r="A73515">
        <f t="shared" ca="1" si="1148"/>
        <v>-8.0351161545354488E-2</v>
      </c>
    </row>
    <row r="73516" spans="1:1" x14ac:dyDescent="0.3">
      <c r="A73516">
        <f t="shared" ca="1" si="1148"/>
        <v>-1.5232432804067146</v>
      </c>
    </row>
    <row r="73517" spans="1:1" x14ac:dyDescent="0.3">
      <c r="A73517">
        <f t="shared" ca="1" si="1148"/>
        <v>0.17360725540177663</v>
      </c>
    </row>
    <row r="73518" spans="1:1" x14ac:dyDescent="0.3">
      <c r="A73518">
        <f t="shared" ca="1" si="1148"/>
        <v>0.5057486447906</v>
      </c>
    </row>
    <row r="73519" spans="1:1" x14ac:dyDescent="0.3">
      <c r="A73519">
        <f t="shared" ca="1" si="1148"/>
        <v>-0.69391170334800401</v>
      </c>
    </row>
    <row r="73520" spans="1:1" x14ac:dyDescent="0.3">
      <c r="A73520">
        <f t="shared" ca="1" si="1148"/>
        <v>-1.1961194886337083</v>
      </c>
    </row>
    <row r="73521" spans="1:1" x14ac:dyDescent="0.3">
      <c r="A73521">
        <f t="shared" ca="1" si="1148"/>
        <v>-1.1165283818664595</v>
      </c>
    </row>
    <row r="73522" spans="1:1" x14ac:dyDescent="0.3">
      <c r="A73522">
        <f t="shared" ca="1" si="1148"/>
        <v>-0.76324668582569444</v>
      </c>
    </row>
    <row r="73523" spans="1:1" x14ac:dyDescent="0.3">
      <c r="A73523">
        <f t="shared" ca="1" si="1148"/>
        <v>0.2729762180157112</v>
      </c>
    </row>
    <row r="73524" spans="1:1" x14ac:dyDescent="0.3">
      <c r="A73524">
        <f t="shared" ca="1" si="1148"/>
        <v>1.1587039541012636</v>
      </c>
    </row>
    <row r="73525" spans="1:1" x14ac:dyDescent="0.3">
      <c r="A73525">
        <f t="shared" ca="1" si="1148"/>
        <v>-0.66422783722299683</v>
      </c>
    </row>
    <row r="73526" spans="1:1" x14ac:dyDescent="0.3">
      <c r="A73526">
        <f t="shared" ca="1" si="1148"/>
        <v>0.22193876686990233</v>
      </c>
    </row>
    <row r="73527" spans="1:1" x14ac:dyDescent="0.3">
      <c r="A73527">
        <f t="shared" ca="1" si="1148"/>
        <v>-1.9471912673624485</v>
      </c>
    </row>
    <row r="73528" spans="1:1" x14ac:dyDescent="0.3">
      <c r="A73528">
        <f t="shared" ca="1" si="1148"/>
        <v>0.33983474085667148</v>
      </c>
    </row>
    <row r="73529" spans="1:1" x14ac:dyDescent="0.3">
      <c r="A73529">
        <f t="shared" ca="1" si="1148"/>
        <v>-1.1948381892579247</v>
      </c>
    </row>
    <row r="73530" spans="1:1" x14ac:dyDescent="0.3">
      <c r="A73530">
        <f t="shared" ca="1" si="1148"/>
        <v>4.471685872034626E-2</v>
      </c>
    </row>
    <row r="73531" spans="1:1" x14ac:dyDescent="0.3">
      <c r="A73531">
        <f t="shared" ca="1" si="1148"/>
        <v>1.1467893995802834</v>
      </c>
    </row>
    <row r="73532" spans="1:1" x14ac:dyDescent="0.3">
      <c r="A73532">
        <f t="shared" ca="1" si="1148"/>
        <v>0.48959106041597955</v>
      </c>
    </row>
    <row r="73533" spans="1:1" x14ac:dyDescent="0.3">
      <c r="A73533">
        <f t="shared" ca="1" si="1148"/>
        <v>4.4723268003810266E-3</v>
      </c>
    </row>
    <row r="73534" spans="1:1" x14ac:dyDescent="0.3">
      <c r="A73534">
        <f t="shared" ca="1" si="1148"/>
        <v>1.2994621522943575E-2</v>
      </c>
    </row>
    <row r="73535" spans="1:1" x14ac:dyDescent="0.3">
      <c r="A73535">
        <f t="shared" ca="1" si="1148"/>
        <v>2.1028110997809057</v>
      </c>
    </row>
    <row r="73536" spans="1:1" x14ac:dyDescent="0.3">
      <c r="A73536">
        <f t="shared" ca="1" si="1148"/>
        <v>2.1168346800643869</v>
      </c>
    </row>
    <row r="73537" spans="1:1" x14ac:dyDescent="0.3">
      <c r="A73537">
        <f t="shared" ca="1" si="1148"/>
        <v>2.1950466668739601</v>
      </c>
    </row>
    <row r="73538" spans="1:1" x14ac:dyDescent="0.3">
      <c r="A73538">
        <f t="shared" ca="1" si="1148"/>
        <v>1.1889101887177709E-2</v>
      </c>
    </row>
    <row r="73539" spans="1:1" x14ac:dyDescent="0.3">
      <c r="A73539">
        <f t="shared" ref="A73539:A73602" ca="1" si="1149">_xlfn.NORM.INV(RAND(),0,1)</f>
        <v>0.66660977328406501</v>
      </c>
    </row>
    <row r="73540" spans="1:1" x14ac:dyDescent="0.3">
      <c r="A73540">
        <f t="shared" ca="1" si="1149"/>
        <v>-0.41909251539916348</v>
      </c>
    </row>
    <row r="73541" spans="1:1" x14ac:dyDescent="0.3">
      <c r="A73541">
        <f t="shared" ca="1" si="1149"/>
        <v>0.13005450611225078</v>
      </c>
    </row>
    <row r="73542" spans="1:1" x14ac:dyDescent="0.3">
      <c r="A73542">
        <f t="shared" ca="1" si="1149"/>
        <v>-5.9602698912035054E-2</v>
      </c>
    </row>
    <row r="73543" spans="1:1" x14ac:dyDescent="0.3">
      <c r="A73543">
        <f t="shared" ca="1" si="1149"/>
        <v>2.3281530197377145</v>
      </c>
    </row>
    <row r="73544" spans="1:1" x14ac:dyDescent="0.3">
      <c r="A73544">
        <f t="shared" ca="1" si="1149"/>
        <v>0.21723398801218805</v>
      </c>
    </row>
    <row r="73545" spans="1:1" x14ac:dyDescent="0.3">
      <c r="A73545">
        <f t="shared" ca="1" si="1149"/>
        <v>0.52991295714995656</v>
      </c>
    </row>
    <row r="73546" spans="1:1" x14ac:dyDescent="0.3">
      <c r="A73546">
        <f t="shared" ca="1" si="1149"/>
        <v>-0.10357900693983464</v>
      </c>
    </row>
    <row r="73547" spans="1:1" x14ac:dyDescent="0.3">
      <c r="A73547">
        <f t="shared" ca="1" si="1149"/>
        <v>0.45041835937018954</v>
      </c>
    </row>
    <row r="73548" spans="1:1" x14ac:dyDescent="0.3">
      <c r="A73548">
        <f t="shared" ca="1" si="1149"/>
        <v>1.4731274273957158</v>
      </c>
    </row>
    <row r="73549" spans="1:1" x14ac:dyDescent="0.3">
      <c r="A73549">
        <f t="shared" ca="1" si="1149"/>
        <v>-7.4517667085747794E-2</v>
      </c>
    </row>
    <row r="73550" spans="1:1" x14ac:dyDescent="0.3">
      <c r="A73550">
        <f t="shared" ca="1" si="1149"/>
        <v>-0.29456720690460453</v>
      </c>
    </row>
    <row r="73551" spans="1:1" x14ac:dyDescent="0.3">
      <c r="A73551">
        <f t="shared" ca="1" si="1149"/>
        <v>0.88040795913643388</v>
      </c>
    </row>
    <row r="73552" spans="1:1" x14ac:dyDescent="0.3">
      <c r="A73552">
        <f t="shared" ca="1" si="1149"/>
        <v>0.63922897780327137</v>
      </c>
    </row>
    <row r="73553" spans="1:1" x14ac:dyDescent="0.3">
      <c r="A73553">
        <f t="shared" ca="1" si="1149"/>
        <v>-1.1901025448398146</v>
      </c>
    </row>
    <row r="73554" spans="1:1" x14ac:dyDescent="0.3">
      <c r="A73554">
        <f t="shared" ca="1" si="1149"/>
        <v>0.31893168659461324</v>
      </c>
    </row>
    <row r="73555" spans="1:1" x14ac:dyDescent="0.3">
      <c r="A73555">
        <f t="shared" ca="1" si="1149"/>
        <v>0.7802233689445861</v>
      </c>
    </row>
    <row r="73556" spans="1:1" x14ac:dyDescent="0.3">
      <c r="A73556">
        <f t="shared" ca="1" si="1149"/>
        <v>5.3673822925740917E-2</v>
      </c>
    </row>
    <row r="73557" spans="1:1" x14ac:dyDescent="0.3">
      <c r="A73557">
        <f t="shared" ca="1" si="1149"/>
        <v>1.4473948973338875</v>
      </c>
    </row>
    <row r="73558" spans="1:1" x14ac:dyDescent="0.3">
      <c r="A73558">
        <f t="shared" ca="1" si="1149"/>
        <v>-0.6814530720678279</v>
      </c>
    </row>
    <row r="73559" spans="1:1" x14ac:dyDescent="0.3">
      <c r="A73559">
        <f t="shared" ca="1" si="1149"/>
        <v>1.663109387551623</v>
      </c>
    </row>
    <row r="73560" spans="1:1" x14ac:dyDescent="0.3">
      <c r="A73560">
        <f t="shared" ca="1" si="1149"/>
        <v>0.14442489500320857</v>
      </c>
    </row>
    <row r="73561" spans="1:1" x14ac:dyDescent="0.3">
      <c r="A73561">
        <f t="shared" ca="1" si="1149"/>
        <v>0.65280888420577032</v>
      </c>
    </row>
    <row r="73562" spans="1:1" x14ac:dyDescent="0.3">
      <c r="A73562">
        <f t="shared" ca="1" si="1149"/>
        <v>-0.43880800781540541</v>
      </c>
    </row>
    <row r="73563" spans="1:1" x14ac:dyDescent="0.3">
      <c r="A73563">
        <f t="shared" ca="1" si="1149"/>
        <v>0.14324686420455979</v>
      </c>
    </row>
    <row r="73564" spans="1:1" x14ac:dyDescent="0.3">
      <c r="A73564">
        <f t="shared" ca="1" si="1149"/>
        <v>-0.62712316908060484</v>
      </c>
    </row>
    <row r="73565" spans="1:1" x14ac:dyDescent="0.3">
      <c r="A73565">
        <f t="shared" ca="1" si="1149"/>
        <v>1.2154619083443143</v>
      </c>
    </row>
    <row r="73566" spans="1:1" x14ac:dyDescent="0.3">
      <c r="A73566">
        <f t="shared" ca="1" si="1149"/>
        <v>-0.92164259593613296</v>
      </c>
    </row>
    <row r="73567" spans="1:1" x14ac:dyDescent="0.3">
      <c r="A73567">
        <f t="shared" ca="1" si="1149"/>
        <v>-0.26922099439939851</v>
      </c>
    </row>
    <row r="73568" spans="1:1" x14ac:dyDescent="0.3">
      <c r="A73568">
        <f t="shared" ca="1" si="1149"/>
        <v>-6.5169339758548092E-2</v>
      </c>
    </row>
    <row r="73569" spans="1:1" x14ac:dyDescent="0.3">
      <c r="A73569">
        <f t="shared" ca="1" si="1149"/>
        <v>0.33509715398582007</v>
      </c>
    </row>
    <row r="73570" spans="1:1" x14ac:dyDescent="0.3">
      <c r="A73570">
        <f t="shared" ca="1" si="1149"/>
        <v>-0.74078245617286909</v>
      </c>
    </row>
    <row r="73571" spans="1:1" x14ac:dyDescent="0.3">
      <c r="A73571">
        <f t="shared" ca="1" si="1149"/>
        <v>0.62160186226671754</v>
      </c>
    </row>
    <row r="73572" spans="1:1" x14ac:dyDescent="0.3">
      <c r="A73572">
        <f t="shared" ca="1" si="1149"/>
        <v>-5.069656726592961E-2</v>
      </c>
    </row>
    <row r="73573" spans="1:1" x14ac:dyDescent="0.3">
      <c r="A73573">
        <f t="shared" ca="1" si="1149"/>
        <v>-9.9245844100071104E-2</v>
      </c>
    </row>
    <row r="73574" spans="1:1" x14ac:dyDescent="0.3">
      <c r="A73574">
        <f t="shared" ca="1" si="1149"/>
        <v>-1.9523927828216165</v>
      </c>
    </row>
    <row r="73575" spans="1:1" x14ac:dyDescent="0.3">
      <c r="A73575">
        <f t="shared" ca="1" si="1149"/>
        <v>0.67446655881370143</v>
      </c>
    </row>
    <row r="73576" spans="1:1" x14ac:dyDescent="0.3">
      <c r="A73576">
        <f t="shared" ca="1" si="1149"/>
        <v>-1.0874197652186111</v>
      </c>
    </row>
    <row r="73577" spans="1:1" x14ac:dyDescent="0.3">
      <c r="A73577">
        <f t="shared" ca="1" si="1149"/>
        <v>-0.87734562778313663</v>
      </c>
    </row>
    <row r="73578" spans="1:1" x14ac:dyDescent="0.3">
      <c r="A73578">
        <f t="shared" ca="1" si="1149"/>
        <v>0.96166140687383173</v>
      </c>
    </row>
    <row r="73579" spans="1:1" x14ac:dyDescent="0.3">
      <c r="A73579">
        <f t="shared" ca="1" si="1149"/>
        <v>-0.34687338582139321</v>
      </c>
    </row>
    <row r="73580" spans="1:1" x14ac:dyDescent="0.3">
      <c r="A73580">
        <f t="shared" ca="1" si="1149"/>
        <v>-0.10742209072471708</v>
      </c>
    </row>
    <row r="73581" spans="1:1" x14ac:dyDescent="0.3">
      <c r="A73581">
        <f t="shared" ca="1" si="1149"/>
        <v>-1.1167590874129008</v>
      </c>
    </row>
    <row r="73582" spans="1:1" x14ac:dyDescent="0.3">
      <c r="A73582">
        <f t="shared" ca="1" si="1149"/>
        <v>-0.21631262335236859</v>
      </c>
    </row>
    <row r="73583" spans="1:1" x14ac:dyDescent="0.3">
      <c r="A73583">
        <f t="shared" ca="1" si="1149"/>
        <v>0.2408618962699145</v>
      </c>
    </row>
    <row r="73584" spans="1:1" x14ac:dyDescent="0.3">
      <c r="A73584">
        <f t="shared" ca="1" si="1149"/>
        <v>-0.44640160125986744</v>
      </c>
    </row>
    <row r="73585" spans="1:1" x14ac:dyDescent="0.3">
      <c r="A73585">
        <f t="shared" ca="1" si="1149"/>
        <v>1.5719501692399589</v>
      </c>
    </row>
    <row r="73586" spans="1:1" x14ac:dyDescent="0.3">
      <c r="A73586">
        <f t="shared" ca="1" si="1149"/>
        <v>-0.44220447718115052</v>
      </c>
    </row>
    <row r="73587" spans="1:1" x14ac:dyDescent="0.3">
      <c r="A73587">
        <f t="shared" ca="1" si="1149"/>
        <v>-1.5527851176238356</v>
      </c>
    </row>
    <row r="73588" spans="1:1" x14ac:dyDescent="0.3">
      <c r="A73588">
        <f t="shared" ca="1" si="1149"/>
        <v>-0.34691467001442677</v>
      </c>
    </row>
    <row r="73589" spans="1:1" x14ac:dyDescent="0.3">
      <c r="A73589">
        <f t="shared" ca="1" si="1149"/>
        <v>-1.4205510301155755</v>
      </c>
    </row>
    <row r="73590" spans="1:1" x14ac:dyDescent="0.3">
      <c r="A73590">
        <f t="shared" ca="1" si="1149"/>
        <v>-0.53725854359901826</v>
      </c>
    </row>
    <row r="73591" spans="1:1" x14ac:dyDescent="0.3">
      <c r="A73591">
        <f t="shared" ca="1" si="1149"/>
        <v>-0.49752701262378857</v>
      </c>
    </row>
    <row r="73592" spans="1:1" x14ac:dyDescent="0.3">
      <c r="A73592">
        <f t="shared" ca="1" si="1149"/>
        <v>-0.32279901570308661</v>
      </c>
    </row>
    <row r="73593" spans="1:1" x14ac:dyDescent="0.3">
      <c r="A73593">
        <f t="shared" ca="1" si="1149"/>
        <v>1.1020749180724589</v>
      </c>
    </row>
    <row r="73594" spans="1:1" x14ac:dyDescent="0.3">
      <c r="A73594">
        <f t="shared" ca="1" si="1149"/>
        <v>0.94143418327971717</v>
      </c>
    </row>
    <row r="73595" spans="1:1" x14ac:dyDescent="0.3">
      <c r="A73595">
        <f t="shared" ca="1" si="1149"/>
        <v>0.23476145458728934</v>
      </c>
    </row>
    <row r="73596" spans="1:1" x14ac:dyDescent="0.3">
      <c r="A73596">
        <f t="shared" ca="1" si="1149"/>
        <v>-1.2039704897621266</v>
      </c>
    </row>
    <row r="73597" spans="1:1" x14ac:dyDescent="0.3">
      <c r="A73597">
        <f t="shared" ca="1" si="1149"/>
        <v>1.1122245985821169</v>
      </c>
    </row>
    <row r="73598" spans="1:1" x14ac:dyDescent="0.3">
      <c r="A73598">
        <f t="shared" ca="1" si="1149"/>
        <v>-0.41905702201623785</v>
      </c>
    </row>
    <row r="73599" spans="1:1" x14ac:dyDescent="0.3">
      <c r="A73599">
        <f t="shared" ca="1" si="1149"/>
        <v>-9.6777253186151116E-2</v>
      </c>
    </row>
    <row r="73600" spans="1:1" x14ac:dyDescent="0.3">
      <c r="A73600">
        <f t="shared" ca="1" si="1149"/>
        <v>-0.10583151456943254</v>
      </c>
    </row>
    <row r="73601" spans="1:1" x14ac:dyDescent="0.3">
      <c r="A73601">
        <f t="shared" ca="1" si="1149"/>
        <v>1.112791224870683</v>
      </c>
    </row>
    <row r="73602" spans="1:1" x14ac:dyDescent="0.3">
      <c r="A73602">
        <f t="shared" ca="1" si="1149"/>
        <v>0.38565725603591328</v>
      </c>
    </row>
    <row r="73603" spans="1:1" x14ac:dyDescent="0.3">
      <c r="A73603">
        <f t="shared" ref="A73603:A73666" ca="1" si="1150">_xlfn.NORM.INV(RAND(),0,1)</f>
        <v>-6.8365606156724198E-2</v>
      </c>
    </row>
    <row r="73604" spans="1:1" x14ac:dyDescent="0.3">
      <c r="A73604">
        <f t="shared" ca="1" si="1150"/>
        <v>0.79106415169796229</v>
      </c>
    </row>
    <row r="73605" spans="1:1" x14ac:dyDescent="0.3">
      <c r="A73605">
        <f t="shared" ca="1" si="1150"/>
        <v>2.473947802825359</v>
      </c>
    </row>
    <row r="73606" spans="1:1" x14ac:dyDescent="0.3">
      <c r="A73606">
        <f t="shared" ca="1" si="1150"/>
        <v>0.65153730064106463</v>
      </c>
    </row>
    <row r="73607" spans="1:1" x14ac:dyDescent="0.3">
      <c r="A73607">
        <f t="shared" ca="1" si="1150"/>
        <v>1.1975597863571223</v>
      </c>
    </row>
    <row r="73608" spans="1:1" x14ac:dyDescent="0.3">
      <c r="A73608">
        <f t="shared" ca="1" si="1150"/>
        <v>0.44075991181100976</v>
      </c>
    </row>
    <row r="73609" spans="1:1" x14ac:dyDescent="0.3">
      <c r="A73609">
        <f t="shared" ca="1" si="1150"/>
        <v>-0.43404980232350776</v>
      </c>
    </row>
    <row r="73610" spans="1:1" x14ac:dyDescent="0.3">
      <c r="A73610">
        <f t="shared" ca="1" si="1150"/>
        <v>2.4204164386902498</v>
      </c>
    </row>
    <row r="73611" spans="1:1" x14ac:dyDescent="0.3">
      <c r="A73611">
        <f t="shared" ca="1" si="1150"/>
        <v>0.40226748102205551</v>
      </c>
    </row>
    <row r="73612" spans="1:1" x14ac:dyDescent="0.3">
      <c r="A73612">
        <f t="shared" ca="1" si="1150"/>
        <v>-2.3912660745054048</v>
      </c>
    </row>
    <row r="73613" spans="1:1" x14ac:dyDescent="0.3">
      <c r="A73613">
        <f t="shared" ca="1" si="1150"/>
        <v>0.48659497946430436</v>
      </c>
    </row>
    <row r="73614" spans="1:1" x14ac:dyDescent="0.3">
      <c r="A73614">
        <f t="shared" ca="1" si="1150"/>
        <v>-1.6578702764233186</v>
      </c>
    </row>
    <row r="73615" spans="1:1" x14ac:dyDescent="0.3">
      <c r="A73615">
        <f t="shared" ca="1" si="1150"/>
        <v>-1.8893416385375987</v>
      </c>
    </row>
    <row r="73616" spans="1:1" x14ac:dyDescent="0.3">
      <c r="A73616">
        <f t="shared" ca="1" si="1150"/>
        <v>0.83894363535442074</v>
      </c>
    </row>
    <row r="73617" spans="1:1" x14ac:dyDescent="0.3">
      <c r="A73617">
        <f t="shared" ca="1" si="1150"/>
        <v>1.4629501178237339</v>
      </c>
    </row>
    <row r="73618" spans="1:1" x14ac:dyDescent="0.3">
      <c r="A73618">
        <f t="shared" ca="1" si="1150"/>
        <v>-0.64685235316670087</v>
      </c>
    </row>
    <row r="73619" spans="1:1" x14ac:dyDescent="0.3">
      <c r="A73619">
        <f t="shared" ca="1" si="1150"/>
        <v>-1.8281522566674007</v>
      </c>
    </row>
    <row r="73620" spans="1:1" x14ac:dyDescent="0.3">
      <c r="A73620">
        <f t="shared" ca="1" si="1150"/>
        <v>1.1205373750105883</v>
      </c>
    </row>
    <row r="73621" spans="1:1" x14ac:dyDescent="0.3">
      <c r="A73621">
        <f t="shared" ca="1" si="1150"/>
        <v>-0.65965558680971215</v>
      </c>
    </row>
    <row r="73622" spans="1:1" x14ac:dyDescent="0.3">
      <c r="A73622">
        <f t="shared" ca="1" si="1150"/>
        <v>-0.97456539261130881</v>
      </c>
    </row>
    <row r="73623" spans="1:1" x14ac:dyDescent="0.3">
      <c r="A73623">
        <f t="shared" ca="1" si="1150"/>
        <v>-1.2621963753569327</v>
      </c>
    </row>
    <row r="73624" spans="1:1" x14ac:dyDescent="0.3">
      <c r="A73624">
        <f t="shared" ca="1" si="1150"/>
        <v>-0.30150239386972488</v>
      </c>
    </row>
    <row r="73625" spans="1:1" x14ac:dyDescent="0.3">
      <c r="A73625">
        <f t="shared" ca="1" si="1150"/>
        <v>-0.49500528317827769</v>
      </c>
    </row>
    <row r="73626" spans="1:1" x14ac:dyDescent="0.3">
      <c r="A73626">
        <f t="shared" ca="1" si="1150"/>
        <v>-7.9578173816380993E-2</v>
      </c>
    </row>
    <row r="73627" spans="1:1" x14ac:dyDescent="0.3">
      <c r="A73627">
        <f t="shared" ca="1" si="1150"/>
        <v>0.29386057268653953</v>
      </c>
    </row>
    <row r="73628" spans="1:1" x14ac:dyDescent="0.3">
      <c r="A73628">
        <f t="shared" ca="1" si="1150"/>
        <v>1.291829507483627</v>
      </c>
    </row>
    <row r="73629" spans="1:1" x14ac:dyDescent="0.3">
      <c r="A73629">
        <f t="shared" ca="1" si="1150"/>
        <v>-1.5207604276100859</v>
      </c>
    </row>
    <row r="73630" spans="1:1" x14ac:dyDescent="0.3">
      <c r="A73630">
        <f t="shared" ca="1" si="1150"/>
        <v>1.2365583956011825</v>
      </c>
    </row>
    <row r="73631" spans="1:1" x14ac:dyDescent="0.3">
      <c r="A73631">
        <f t="shared" ca="1" si="1150"/>
        <v>-1.1687434188708687</v>
      </c>
    </row>
    <row r="73632" spans="1:1" x14ac:dyDescent="0.3">
      <c r="A73632">
        <f t="shared" ca="1" si="1150"/>
        <v>0.51431273924137055</v>
      </c>
    </row>
    <row r="73633" spans="1:1" x14ac:dyDescent="0.3">
      <c r="A73633">
        <f t="shared" ca="1" si="1150"/>
        <v>-2.1153125947016047</v>
      </c>
    </row>
    <row r="73634" spans="1:1" x14ac:dyDescent="0.3">
      <c r="A73634">
        <f t="shared" ca="1" si="1150"/>
        <v>0.51425634593451641</v>
      </c>
    </row>
    <row r="73635" spans="1:1" x14ac:dyDescent="0.3">
      <c r="A73635">
        <f t="shared" ca="1" si="1150"/>
        <v>-0.87339750548328321</v>
      </c>
    </row>
    <row r="73636" spans="1:1" x14ac:dyDescent="0.3">
      <c r="A73636">
        <f t="shared" ca="1" si="1150"/>
        <v>1.4382281207627934</v>
      </c>
    </row>
    <row r="73637" spans="1:1" x14ac:dyDescent="0.3">
      <c r="A73637">
        <f t="shared" ca="1" si="1150"/>
        <v>1.0670890845214063</v>
      </c>
    </row>
    <row r="73638" spans="1:1" x14ac:dyDescent="0.3">
      <c r="A73638">
        <f t="shared" ca="1" si="1150"/>
        <v>1.9792254580765531</v>
      </c>
    </row>
    <row r="73639" spans="1:1" x14ac:dyDescent="0.3">
      <c r="A73639">
        <f t="shared" ca="1" si="1150"/>
        <v>-2.1715946097162906</v>
      </c>
    </row>
    <row r="73640" spans="1:1" x14ac:dyDescent="0.3">
      <c r="A73640">
        <f t="shared" ca="1" si="1150"/>
        <v>-0.66939939821298966</v>
      </c>
    </row>
    <row r="73641" spans="1:1" x14ac:dyDescent="0.3">
      <c r="A73641">
        <f t="shared" ca="1" si="1150"/>
        <v>1.8542437032580399</v>
      </c>
    </row>
    <row r="73642" spans="1:1" x14ac:dyDescent="0.3">
      <c r="A73642">
        <f t="shared" ca="1" si="1150"/>
        <v>0.2334674661157041</v>
      </c>
    </row>
    <row r="73643" spans="1:1" x14ac:dyDescent="0.3">
      <c r="A73643">
        <f t="shared" ca="1" si="1150"/>
        <v>1.2985639866902852</v>
      </c>
    </row>
    <row r="73644" spans="1:1" x14ac:dyDescent="0.3">
      <c r="A73644">
        <f t="shared" ca="1" si="1150"/>
        <v>2.671369738660835</v>
      </c>
    </row>
    <row r="73645" spans="1:1" x14ac:dyDescent="0.3">
      <c r="A73645">
        <f t="shared" ca="1" si="1150"/>
        <v>0.81376053357358469</v>
      </c>
    </row>
    <row r="73646" spans="1:1" x14ac:dyDescent="0.3">
      <c r="A73646">
        <f t="shared" ca="1" si="1150"/>
        <v>-0.52534371712218919</v>
      </c>
    </row>
    <row r="73647" spans="1:1" x14ac:dyDescent="0.3">
      <c r="A73647">
        <f t="shared" ca="1" si="1150"/>
        <v>1.0308186165956863</v>
      </c>
    </row>
    <row r="73648" spans="1:1" x14ac:dyDescent="0.3">
      <c r="A73648">
        <f t="shared" ca="1" si="1150"/>
        <v>-1.3075188966806761</v>
      </c>
    </row>
    <row r="73649" spans="1:1" x14ac:dyDescent="0.3">
      <c r="A73649">
        <f t="shared" ca="1" si="1150"/>
        <v>-0.13644683704214747</v>
      </c>
    </row>
    <row r="73650" spans="1:1" x14ac:dyDescent="0.3">
      <c r="A73650">
        <f t="shared" ca="1" si="1150"/>
        <v>-1.8013940712456551</v>
      </c>
    </row>
    <row r="73651" spans="1:1" x14ac:dyDescent="0.3">
      <c r="A73651">
        <f t="shared" ca="1" si="1150"/>
        <v>-0.13846111393002156</v>
      </c>
    </row>
    <row r="73652" spans="1:1" x14ac:dyDescent="0.3">
      <c r="A73652">
        <f t="shared" ca="1" si="1150"/>
        <v>-1.9699071759367013</v>
      </c>
    </row>
    <row r="73653" spans="1:1" x14ac:dyDescent="0.3">
      <c r="A73653">
        <f t="shared" ca="1" si="1150"/>
        <v>5.272113100461303E-2</v>
      </c>
    </row>
    <row r="73654" spans="1:1" x14ac:dyDescent="0.3">
      <c r="A73654">
        <f t="shared" ca="1" si="1150"/>
        <v>0.98022617331373507</v>
      </c>
    </row>
    <row r="73655" spans="1:1" x14ac:dyDescent="0.3">
      <c r="A73655">
        <f t="shared" ca="1" si="1150"/>
        <v>2.0119147098567378</v>
      </c>
    </row>
    <row r="73656" spans="1:1" x14ac:dyDescent="0.3">
      <c r="A73656">
        <f t="shared" ca="1" si="1150"/>
        <v>0.15341240439199416</v>
      </c>
    </row>
    <row r="73657" spans="1:1" x14ac:dyDescent="0.3">
      <c r="A73657">
        <f t="shared" ca="1" si="1150"/>
        <v>-6.5435996671602062E-2</v>
      </c>
    </row>
    <row r="73658" spans="1:1" x14ac:dyDescent="0.3">
      <c r="A73658">
        <f t="shared" ca="1" si="1150"/>
        <v>-5.684855388008897E-2</v>
      </c>
    </row>
    <row r="73659" spans="1:1" x14ac:dyDescent="0.3">
      <c r="A73659">
        <f t="shared" ca="1" si="1150"/>
        <v>-1.1188953630367859</v>
      </c>
    </row>
    <row r="73660" spans="1:1" x14ac:dyDescent="0.3">
      <c r="A73660">
        <f t="shared" ca="1" si="1150"/>
        <v>1.7020299921000559</v>
      </c>
    </row>
    <row r="73661" spans="1:1" x14ac:dyDescent="0.3">
      <c r="A73661">
        <f t="shared" ca="1" si="1150"/>
        <v>0.6630383784954067</v>
      </c>
    </row>
    <row r="73662" spans="1:1" x14ac:dyDescent="0.3">
      <c r="A73662">
        <f t="shared" ca="1" si="1150"/>
        <v>-0.19139548854882438</v>
      </c>
    </row>
    <row r="73663" spans="1:1" x14ac:dyDescent="0.3">
      <c r="A73663">
        <f t="shared" ca="1" si="1150"/>
        <v>0.12325476532701612</v>
      </c>
    </row>
    <row r="73664" spans="1:1" x14ac:dyDescent="0.3">
      <c r="A73664">
        <f t="shared" ca="1" si="1150"/>
        <v>2.51784695537597E-2</v>
      </c>
    </row>
    <row r="73665" spans="1:1" x14ac:dyDescent="0.3">
      <c r="A73665">
        <f t="shared" ca="1" si="1150"/>
        <v>1.1290485575131428</v>
      </c>
    </row>
    <row r="73666" spans="1:1" x14ac:dyDescent="0.3">
      <c r="A73666">
        <f t="shared" ca="1" si="1150"/>
        <v>0.42430198984626105</v>
      </c>
    </row>
    <row r="73667" spans="1:1" x14ac:dyDescent="0.3">
      <c r="A73667">
        <f t="shared" ref="A73667:A73730" ca="1" si="1151">_xlfn.NORM.INV(RAND(),0,1)</f>
        <v>-0.88927193201344035</v>
      </c>
    </row>
    <row r="73668" spans="1:1" x14ac:dyDescent="0.3">
      <c r="A73668">
        <f t="shared" ca="1" si="1151"/>
        <v>4.0347258275491944E-3</v>
      </c>
    </row>
    <row r="73669" spans="1:1" x14ac:dyDescent="0.3">
      <c r="A73669">
        <f t="shared" ca="1" si="1151"/>
        <v>0.42397723213229832</v>
      </c>
    </row>
    <row r="73670" spans="1:1" x14ac:dyDescent="0.3">
      <c r="A73670">
        <f t="shared" ca="1" si="1151"/>
        <v>-0.62844889349347455</v>
      </c>
    </row>
    <row r="73671" spans="1:1" x14ac:dyDescent="0.3">
      <c r="A73671">
        <f t="shared" ca="1" si="1151"/>
        <v>0.24226754336690495</v>
      </c>
    </row>
    <row r="73672" spans="1:1" x14ac:dyDescent="0.3">
      <c r="A73672">
        <f t="shared" ca="1" si="1151"/>
        <v>-1.1013879304136749</v>
      </c>
    </row>
    <row r="73673" spans="1:1" x14ac:dyDescent="0.3">
      <c r="A73673">
        <f t="shared" ca="1" si="1151"/>
        <v>0.79537207934597909</v>
      </c>
    </row>
    <row r="73674" spans="1:1" x14ac:dyDescent="0.3">
      <c r="A73674">
        <f t="shared" ca="1" si="1151"/>
        <v>-4.7212801410370778E-2</v>
      </c>
    </row>
    <row r="73675" spans="1:1" x14ac:dyDescent="0.3">
      <c r="A73675">
        <f t="shared" ca="1" si="1151"/>
        <v>-0.64312571135295693</v>
      </c>
    </row>
    <row r="73676" spans="1:1" x14ac:dyDescent="0.3">
      <c r="A73676">
        <f t="shared" ca="1" si="1151"/>
        <v>-0.26161085564838316</v>
      </c>
    </row>
    <row r="73677" spans="1:1" x14ac:dyDescent="0.3">
      <c r="A73677">
        <f t="shared" ca="1" si="1151"/>
        <v>0.20822984872499678</v>
      </c>
    </row>
    <row r="73678" spans="1:1" x14ac:dyDescent="0.3">
      <c r="A73678">
        <f t="shared" ca="1" si="1151"/>
        <v>0.32127174228102229</v>
      </c>
    </row>
    <row r="73679" spans="1:1" x14ac:dyDescent="0.3">
      <c r="A73679">
        <f t="shared" ca="1" si="1151"/>
        <v>0.59635905262229771</v>
      </c>
    </row>
    <row r="73680" spans="1:1" x14ac:dyDescent="0.3">
      <c r="A73680">
        <f t="shared" ca="1" si="1151"/>
        <v>0.4093735074392757</v>
      </c>
    </row>
    <row r="73681" spans="1:1" x14ac:dyDescent="0.3">
      <c r="A73681">
        <f t="shared" ca="1" si="1151"/>
        <v>-0.97713218229643606</v>
      </c>
    </row>
    <row r="73682" spans="1:1" x14ac:dyDescent="0.3">
      <c r="A73682">
        <f t="shared" ca="1" si="1151"/>
        <v>9.938520127831274E-2</v>
      </c>
    </row>
    <row r="73683" spans="1:1" x14ac:dyDescent="0.3">
      <c r="A73683">
        <f t="shared" ca="1" si="1151"/>
        <v>2.7776381271667362E-2</v>
      </c>
    </row>
    <row r="73684" spans="1:1" x14ac:dyDescent="0.3">
      <c r="A73684">
        <f t="shared" ca="1" si="1151"/>
        <v>2.6438293361128271</v>
      </c>
    </row>
    <row r="73685" spans="1:1" x14ac:dyDescent="0.3">
      <c r="A73685">
        <f t="shared" ca="1" si="1151"/>
        <v>-8.9980762043255072E-2</v>
      </c>
    </row>
    <row r="73686" spans="1:1" x14ac:dyDescent="0.3">
      <c r="A73686">
        <f t="shared" ca="1" si="1151"/>
        <v>-0.77599715106123379</v>
      </c>
    </row>
    <row r="73687" spans="1:1" x14ac:dyDescent="0.3">
      <c r="A73687">
        <f t="shared" ca="1" si="1151"/>
        <v>0.34042931355205769</v>
      </c>
    </row>
    <row r="73688" spans="1:1" x14ac:dyDescent="0.3">
      <c r="A73688">
        <f t="shared" ca="1" si="1151"/>
        <v>1.2922166057531739</v>
      </c>
    </row>
    <row r="73689" spans="1:1" x14ac:dyDescent="0.3">
      <c r="A73689">
        <f t="shared" ca="1" si="1151"/>
        <v>0.86787387924591175</v>
      </c>
    </row>
    <row r="73690" spans="1:1" x14ac:dyDescent="0.3">
      <c r="A73690">
        <f t="shared" ca="1" si="1151"/>
        <v>-1.4934237178827414</v>
      </c>
    </row>
    <row r="73691" spans="1:1" x14ac:dyDescent="0.3">
      <c r="A73691">
        <f t="shared" ca="1" si="1151"/>
        <v>-0.4510403744164998</v>
      </c>
    </row>
    <row r="73692" spans="1:1" x14ac:dyDescent="0.3">
      <c r="A73692">
        <f t="shared" ca="1" si="1151"/>
        <v>-1.0112422449708016</v>
      </c>
    </row>
    <row r="73693" spans="1:1" x14ac:dyDescent="0.3">
      <c r="A73693">
        <f t="shared" ca="1" si="1151"/>
        <v>1.6459370886284366</v>
      </c>
    </row>
    <row r="73694" spans="1:1" x14ac:dyDescent="0.3">
      <c r="A73694">
        <f t="shared" ca="1" si="1151"/>
        <v>-0.82867821492356064</v>
      </c>
    </row>
    <row r="73695" spans="1:1" x14ac:dyDescent="0.3">
      <c r="A73695">
        <f t="shared" ca="1" si="1151"/>
        <v>0.99701738457933176</v>
      </c>
    </row>
    <row r="73696" spans="1:1" x14ac:dyDescent="0.3">
      <c r="A73696">
        <f t="shared" ca="1" si="1151"/>
        <v>-1.6622427472207133</v>
      </c>
    </row>
    <row r="73697" spans="1:1" x14ac:dyDescent="0.3">
      <c r="A73697">
        <f t="shared" ca="1" si="1151"/>
        <v>-1.5658378772066086</v>
      </c>
    </row>
    <row r="73698" spans="1:1" x14ac:dyDescent="0.3">
      <c r="A73698">
        <f t="shared" ca="1" si="1151"/>
        <v>1.3012144876750895</v>
      </c>
    </row>
    <row r="73699" spans="1:1" x14ac:dyDescent="0.3">
      <c r="A73699">
        <f t="shared" ca="1" si="1151"/>
        <v>0.98182779088649641</v>
      </c>
    </row>
    <row r="73700" spans="1:1" x14ac:dyDescent="0.3">
      <c r="A73700">
        <f t="shared" ca="1" si="1151"/>
        <v>-0.87137957252538956</v>
      </c>
    </row>
    <row r="73701" spans="1:1" x14ac:dyDescent="0.3">
      <c r="A73701">
        <f t="shared" ca="1" si="1151"/>
        <v>-0.26903406299970462</v>
      </c>
    </row>
    <row r="73702" spans="1:1" x14ac:dyDescent="0.3">
      <c r="A73702">
        <f t="shared" ca="1" si="1151"/>
        <v>-0.45589351150201946</v>
      </c>
    </row>
    <row r="73703" spans="1:1" x14ac:dyDescent="0.3">
      <c r="A73703">
        <f t="shared" ca="1" si="1151"/>
        <v>-0.21003934014641948</v>
      </c>
    </row>
    <row r="73704" spans="1:1" x14ac:dyDescent="0.3">
      <c r="A73704">
        <f t="shared" ca="1" si="1151"/>
        <v>0.77647905194429956</v>
      </c>
    </row>
    <row r="73705" spans="1:1" x14ac:dyDescent="0.3">
      <c r="A73705">
        <f t="shared" ca="1" si="1151"/>
        <v>1.1919598666520514</v>
      </c>
    </row>
    <row r="73706" spans="1:1" x14ac:dyDescent="0.3">
      <c r="A73706">
        <f t="shared" ca="1" si="1151"/>
        <v>-0.8746311492844735</v>
      </c>
    </row>
    <row r="73707" spans="1:1" x14ac:dyDescent="0.3">
      <c r="A73707">
        <f t="shared" ca="1" si="1151"/>
        <v>-0.78743497289961895</v>
      </c>
    </row>
    <row r="73708" spans="1:1" x14ac:dyDescent="0.3">
      <c r="A73708">
        <f t="shared" ca="1" si="1151"/>
        <v>-0.29628096334443366</v>
      </c>
    </row>
    <row r="73709" spans="1:1" x14ac:dyDescent="0.3">
      <c r="A73709">
        <f t="shared" ca="1" si="1151"/>
        <v>-0.46681110990622449</v>
      </c>
    </row>
    <row r="73710" spans="1:1" x14ac:dyDescent="0.3">
      <c r="A73710">
        <f t="shared" ca="1" si="1151"/>
        <v>-1.041848859633894</v>
      </c>
    </row>
    <row r="73711" spans="1:1" x14ac:dyDescent="0.3">
      <c r="A73711">
        <f t="shared" ca="1" si="1151"/>
        <v>1.5041830966536949</v>
      </c>
    </row>
    <row r="73712" spans="1:1" x14ac:dyDescent="0.3">
      <c r="A73712">
        <f t="shared" ca="1" si="1151"/>
        <v>-1.501610128492362</v>
      </c>
    </row>
    <row r="73713" spans="1:1" x14ac:dyDescent="0.3">
      <c r="A73713">
        <f t="shared" ca="1" si="1151"/>
        <v>0.39513393714730788</v>
      </c>
    </row>
    <row r="73714" spans="1:1" x14ac:dyDescent="0.3">
      <c r="A73714">
        <f t="shared" ca="1" si="1151"/>
        <v>2.3587387983366428</v>
      </c>
    </row>
    <row r="73715" spans="1:1" x14ac:dyDescent="0.3">
      <c r="A73715">
        <f t="shared" ca="1" si="1151"/>
        <v>0.11497360524688546</v>
      </c>
    </row>
    <row r="73716" spans="1:1" x14ac:dyDescent="0.3">
      <c r="A73716">
        <f t="shared" ca="1" si="1151"/>
        <v>-2.5073420390336545</v>
      </c>
    </row>
    <row r="73717" spans="1:1" x14ac:dyDescent="0.3">
      <c r="A73717">
        <f t="shared" ca="1" si="1151"/>
        <v>1.2310189046138087</v>
      </c>
    </row>
    <row r="73718" spans="1:1" x14ac:dyDescent="0.3">
      <c r="A73718">
        <f t="shared" ca="1" si="1151"/>
        <v>0.13147376513004544</v>
      </c>
    </row>
    <row r="73719" spans="1:1" x14ac:dyDescent="0.3">
      <c r="A73719">
        <f t="shared" ca="1" si="1151"/>
        <v>-1.8728662906957341</v>
      </c>
    </row>
    <row r="73720" spans="1:1" x14ac:dyDescent="0.3">
      <c r="A73720">
        <f t="shared" ca="1" si="1151"/>
        <v>1.3618186738561371</v>
      </c>
    </row>
    <row r="73721" spans="1:1" x14ac:dyDescent="0.3">
      <c r="A73721">
        <f t="shared" ca="1" si="1151"/>
        <v>-0.14919322399967552</v>
      </c>
    </row>
    <row r="73722" spans="1:1" x14ac:dyDescent="0.3">
      <c r="A73722">
        <f t="shared" ca="1" si="1151"/>
        <v>6.7642730365927758E-2</v>
      </c>
    </row>
    <row r="73723" spans="1:1" x14ac:dyDescent="0.3">
      <c r="A73723">
        <f t="shared" ca="1" si="1151"/>
        <v>-0.36465983872069352</v>
      </c>
    </row>
    <row r="73724" spans="1:1" x14ac:dyDescent="0.3">
      <c r="A73724">
        <f t="shared" ca="1" si="1151"/>
        <v>-0.9589625822860377</v>
      </c>
    </row>
    <row r="73725" spans="1:1" x14ac:dyDescent="0.3">
      <c r="A73725">
        <f t="shared" ca="1" si="1151"/>
        <v>-0.85007736139788048</v>
      </c>
    </row>
    <row r="73726" spans="1:1" x14ac:dyDescent="0.3">
      <c r="A73726">
        <f t="shared" ca="1" si="1151"/>
        <v>0.87286607296902263</v>
      </c>
    </row>
    <row r="73727" spans="1:1" x14ac:dyDescent="0.3">
      <c r="A73727">
        <f t="shared" ca="1" si="1151"/>
        <v>-0.62866654969951841</v>
      </c>
    </row>
    <row r="73728" spans="1:1" x14ac:dyDescent="0.3">
      <c r="A73728">
        <f t="shared" ca="1" si="1151"/>
        <v>-0.72914657913675063</v>
      </c>
    </row>
    <row r="73729" spans="1:1" x14ac:dyDescent="0.3">
      <c r="A73729">
        <f t="shared" ca="1" si="1151"/>
        <v>0.56835785403892036</v>
      </c>
    </row>
    <row r="73730" spans="1:1" x14ac:dyDescent="0.3">
      <c r="A73730">
        <f t="shared" ca="1" si="1151"/>
        <v>1.1302017711181533</v>
      </c>
    </row>
    <row r="73731" spans="1:1" x14ac:dyDescent="0.3">
      <c r="A73731">
        <f t="shared" ref="A73731:A73794" ca="1" si="1152">_xlfn.NORM.INV(RAND(),0,1)</f>
        <v>0.8134853868142381</v>
      </c>
    </row>
    <row r="73732" spans="1:1" x14ac:dyDescent="0.3">
      <c r="A73732">
        <f t="shared" ca="1" si="1152"/>
        <v>1.1677806320068078</v>
      </c>
    </row>
    <row r="73733" spans="1:1" x14ac:dyDescent="0.3">
      <c r="A73733">
        <f t="shared" ca="1" si="1152"/>
        <v>9.860861225166424E-3</v>
      </c>
    </row>
    <row r="73734" spans="1:1" x14ac:dyDescent="0.3">
      <c r="A73734">
        <f t="shared" ca="1" si="1152"/>
        <v>0.81314421775478074</v>
      </c>
    </row>
    <row r="73735" spans="1:1" x14ac:dyDescent="0.3">
      <c r="A73735">
        <f t="shared" ca="1" si="1152"/>
        <v>1.734514845713629</v>
      </c>
    </row>
    <row r="73736" spans="1:1" x14ac:dyDescent="0.3">
      <c r="A73736">
        <f t="shared" ca="1" si="1152"/>
        <v>0.3711102236093588</v>
      </c>
    </row>
    <row r="73737" spans="1:1" x14ac:dyDescent="0.3">
      <c r="A73737">
        <f t="shared" ca="1" si="1152"/>
        <v>-0.42459575660330112</v>
      </c>
    </row>
    <row r="73738" spans="1:1" x14ac:dyDescent="0.3">
      <c r="A73738">
        <f t="shared" ca="1" si="1152"/>
        <v>-0.13883002625503071</v>
      </c>
    </row>
    <row r="73739" spans="1:1" x14ac:dyDescent="0.3">
      <c r="A73739">
        <f t="shared" ca="1" si="1152"/>
        <v>-0.89761765008693395</v>
      </c>
    </row>
    <row r="73740" spans="1:1" x14ac:dyDescent="0.3">
      <c r="A73740">
        <f t="shared" ca="1" si="1152"/>
        <v>0.16820235755684676</v>
      </c>
    </row>
    <row r="73741" spans="1:1" x14ac:dyDescent="0.3">
      <c r="A73741">
        <f t="shared" ca="1" si="1152"/>
        <v>1.2064059059569969</v>
      </c>
    </row>
    <row r="73742" spans="1:1" x14ac:dyDescent="0.3">
      <c r="A73742">
        <f t="shared" ca="1" si="1152"/>
        <v>0.80601766363016769</v>
      </c>
    </row>
    <row r="73743" spans="1:1" x14ac:dyDescent="0.3">
      <c r="A73743">
        <f t="shared" ca="1" si="1152"/>
        <v>-0.84811358083348354</v>
      </c>
    </row>
    <row r="73744" spans="1:1" x14ac:dyDescent="0.3">
      <c r="A73744">
        <f t="shared" ca="1" si="1152"/>
        <v>1.1861667904516688</v>
      </c>
    </row>
    <row r="73745" spans="1:1" x14ac:dyDescent="0.3">
      <c r="A73745">
        <f t="shared" ca="1" si="1152"/>
        <v>1.2498125277328451</v>
      </c>
    </row>
    <row r="73746" spans="1:1" x14ac:dyDescent="0.3">
      <c r="A73746">
        <f t="shared" ca="1" si="1152"/>
        <v>-1.2556382913838993</v>
      </c>
    </row>
    <row r="73747" spans="1:1" x14ac:dyDescent="0.3">
      <c r="A73747">
        <f t="shared" ca="1" si="1152"/>
        <v>-1.3780323357017072</v>
      </c>
    </row>
    <row r="73748" spans="1:1" x14ac:dyDescent="0.3">
      <c r="A73748">
        <f t="shared" ca="1" si="1152"/>
        <v>-0.25752446360099029</v>
      </c>
    </row>
    <row r="73749" spans="1:1" x14ac:dyDescent="0.3">
      <c r="A73749">
        <f t="shared" ca="1" si="1152"/>
        <v>0.29474188705259025</v>
      </c>
    </row>
    <row r="73750" spans="1:1" x14ac:dyDescent="0.3">
      <c r="A73750">
        <f t="shared" ca="1" si="1152"/>
        <v>-2.0169159979957905</v>
      </c>
    </row>
    <row r="73751" spans="1:1" x14ac:dyDescent="0.3">
      <c r="A73751">
        <f t="shared" ca="1" si="1152"/>
        <v>1.5928416753897294</v>
      </c>
    </row>
    <row r="73752" spans="1:1" x14ac:dyDescent="0.3">
      <c r="A73752">
        <f t="shared" ca="1" si="1152"/>
        <v>-4.6732902066071924E-3</v>
      </c>
    </row>
    <row r="73753" spans="1:1" x14ac:dyDescent="0.3">
      <c r="A73753">
        <f t="shared" ca="1" si="1152"/>
        <v>1.2279194507016984</v>
      </c>
    </row>
    <row r="73754" spans="1:1" x14ac:dyDescent="0.3">
      <c r="A73754">
        <f t="shared" ca="1" si="1152"/>
        <v>1.4787141995330744</v>
      </c>
    </row>
    <row r="73755" spans="1:1" x14ac:dyDescent="0.3">
      <c r="A73755">
        <f t="shared" ca="1" si="1152"/>
        <v>-0.72324123405404728</v>
      </c>
    </row>
    <row r="73756" spans="1:1" x14ac:dyDescent="0.3">
      <c r="A73756">
        <f t="shared" ca="1" si="1152"/>
        <v>-0.33971575786734992</v>
      </c>
    </row>
    <row r="73757" spans="1:1" x14ac:dyDescent="0.3">
      <c r="A73757">
        <f t="shared" ca="1" si="1152"/>
        <v>-1.1182745958251346</v>
      </c>
    </row>
    <row r="73758" spans="1:1" x14ac:dyDescent="0.3">
      <c r="A73758">
        <f t="shared" ca="1" si="1152"/>
        <v>-0.23946520236778054</v>
      </c>
    </row>
    <row r="73759" spans="1:1" x14ac:dyDescent="0.3">
      <c r="A73759">
        <f t="shared" ca="1" si="1152"/>
        <v>0.88277174009203974</v>
      </c>
    </row>
    <row r="73760" spans="1:1" x14ac:dyDescent="0.3">
      <c r="A73760">
        <f t="shared" ca="1" si="1152"/>
        <v>0.61227307564125855</v>
      </c>
    </row>
    <row r="73761" spans="1:1" x14ac:dyDescent="0.3">
      <c r="A73761">
        <f t="shared" ca="1" si="1152"/>
        <v>1.40796306804024</v>
      </c>
    </row>
    <row r="73762" spans="1:1" x14ac:dyDescent="0.3">
      <c r="A73762">
        <f t="shared" ca="1" si="1152"/>
        <v>1.9935938698898397</v>
      </c>
    </row>
    <row r="73763" spans="1:1" x14ac:dyDescent="0.3">
      <c r="A73763">
        <f t="shared" ca="1" si="1152"/>
        <v>-0.17808033871216083</v>
      </c>
    </row>
    <row r="73764" spans="1:1" x14ac:dyDescent="0.3">
      <c r="A73764">
        <f t="shared" ca="1" si="1152"/>
        <v>-0.63515542501590339</v>
      </c>
    </row>
    <row r="73765" spans="1:1" x14ac:dyDescent="0.3">
      <c r="A73765">
        <f t="shared" ca="1" si="1152"/>
        <v>0.21592818871856295</v>
      </c>
    </row>
    <row r="73766" spans="1:1" x14ac:dyDescent="0.3">
      <c r="A73766">
        <f t="shared" ca="1" si="1152"/>
        <v>1.5005493431984389</v>
      </c>
    </row>
    <row r="73767" spans="1:1" x14ac:dyDescent="0.3">
      <c r="A73767">
        <f t="shared" ca="1" si="1152"/>
        <v>6.5562785353547575E-3</v>
      </c>
    </row>
    <row r="73768" spans="1:1" x14ac:dyDescent="0.3">
      <c r="A73768">
        <f t="shared" ca="1" si="1152"/>
        <v>0.61838580528315445</v>
      </c>
    </row>
    <row r="73769" spans="1:1" x14ac:dyDescent="0.3">
      <c r="A73769">
        <f t="shared" ca="1" si="1152"/>
        <v>1.0898771838091275</v>
      </c>
    </row>
    <row r="73770" spans="1:1" x14ac:dyDescent="0.3">
      <c r="A73770">
        <f t="shared" ca="1" si="1152"/>
        <v>0.78118826219779458</v>
      </c>
    </row>
    <row r="73771" spans="1:1" x14ac:dyDescent="0.3">
      <c r="A73771">
        <f t="shared" ca="1" si="1152"/>
        <v>-1.5262967015106665</v>
      </c>
    </row>
    <row r="73772" spans="1:1" x14ac:dyDescent="0.3">
      <c r="A73772">
        <f t="shared" ca="1" si="1152"/>
        <v>1.9197574340698518</v>
      </c>
    </row>
    <row r="73773" spans="1:1" x14ac:dyDescent="0.3">
      <c r="A73773">
        <f t="shared" ca="1" si="1152"/>
        <v>-0.7654155732765664</v>
      </c>
    </row>
    <row r="73774" spans="1:1" x14ac:dyDescent="0.3">
      <c r="A73774">
        <f t="shared" ca="1" si="1152"/>
        <v>-1.9447921491822815</v>
      </c>
    </row>
    <row r="73775" spans="1:1" x14ac:dyDescent="0.3">
      <c r="A73775">
        <f t="shared" ca="1" si="1152"/>
        <v>0.91486662802027519</v>
      </c>
    </row>
    <row r="73776" spans="1:1" x14ac:dyDescent="0.3">
      <c r="A73776">
        <f t="shared" ca="1" si="1152"/>
        <v>0.14332727997588671</v>
      </c>
    </row>
    <row r="73777" spans="1:1" x14ac:dyDescent="0.3">
      <c r="A73777">
        <f t="shared" ca="1" si="1152"/>
        <v>-0.8387175853608777</v>
      </c>
    </row>
    <row r="73778" spans="1:1" x14ac:dyDescent="0.3">
      <c r="A73778">
        <f t="shared" ca="1" si="1152"/>
        <v>-0.38244742719826319</v>
      </c>
    </row>
    <row r="73779" spans="1:1" x14ac:dyDescent="0.3">
      <c r="A73779">
        <f t="shared" ca="1" si="1152"/>
        <v>1.5851080263146315</v>
      </c>
    </row>
    <row r="73780" spans="1:1" x14ac:dyDescent="0.3">
      <c r="A73780">
        <f t="shared" ca="1" si="1152"/>
        <v>1.202638223703371</v>
      </c>
    </row>
    <row r="73781" spans="1:1" x14ac:dyDescent="0.3">
      <c r="A73781">
        <f t="shared" ca="1" si="1152"/>
        <v>-1.5459984081602711</v>
      </c>
    </row>
    <row r="73782" spans="1:1" x14ac:dyDescent="0.3">
      <c r="A73782">
        <f t="shared" ca="1" si="1152"/>
        <v>-0.26701124998578946</v>
      </c>
    </row>
    <row r="73783" spans="1:1" x14ac:dyDescent="0.3">
      <c r="A73783">
        <f t="shared" ca="1" si="1152"/>
        <v>-0.29254632716249102</v>
      </c>
    </row>
    <row r="73784" spans="1:1" x14ac:dyDescent="0.3">
      <c r="A73784">
        <f t="shared" ca="1" si="1152"/>
        <v>-1.7688713214094025</v>
      </c>
    </row>
    <row r="73785" spans="1:1" x14ac:dyDescent="0.3">
      <c r="A73785">
        <f t="shared" ca="1" si="1152"/>
        <v>8.7584980275419264E-2</v>
      </c>
    </row>
    <row r="73786" spans="1:1" x14ac:dyDescent="0.3">
      <c r="A73786">
        <f t="shared" ca="1" si="1152"/>
        <v>-0.15001628167975228</v>
      </c>
    </row>
    <row r="73787" spans="1:1" x14ac:dyDescent="0.3">
      <c r="A73787">
        <f t="shared" ca="1" si="1152"/>
        <v>-0.12414319944734441</v>
      </c>
    </row>
    <row r="73788" spans="1:1" x14ac:dyDescent="0.3">
      <c r="A73788">
        <f t="shared" ca="1" si="1152"/>
        <v>0.85774444056123911</v>
      </c>
    </row>
    <row r="73789" spans="1:1" x14ac:dyDescent="0.3">
      <c r="A73789">
        <f t="shared" ca="1" si="1152"/>
        <v>0.77455727005903652</v>
      </c>
    </row>
    <row r="73790" spans="1:1" x14ac:dyDescent="0.3">
      <c r="A73790">
        <f t="shared" ca="1" si="1152"/>
        <v>1.2091854783443816</v>
      </c>
    </row>
    <row r="73791" spans="1:1" x14ac:dyDescent="0.3">
      <c r="A73791">
        <f t="shared" ca="1" si="1152"/>
        <v>-0.50762870448720754</v>
      </c>
    </row>
    <row r="73792" spans="1:1" x14ac:dyDescent="0.3">
      <c r="A73792">
        <f t="shared" ca="1" si="1152"/>
        <v>1.6577326199871758</v>
      </c>
    </row>
    <row r="73793" spans="1:1" x14ac:dyDescent="0.3">
      <c r="A73793">
        <f t="shared" ca="1" si="1152"/>
        <v>-1.6776812571660378</v>
      </c>
    </row>
    <row r="73794" spans="1:1" x14ac:dyDescent="0.3">
      <c r="A73794">
        <f t="shared" ca="1" si="1152"/>
        <v>-0.14878943504501188</v>
      </c>
    </row>
    <row r="73795" spans="1:1" x14ac:dyDescent="0.3">
      <c r="A73795">
        <f t="shared" ref="A73795:A73858" ca="1" si="1153">_xlfn.NORM.INV(RAND(),0,1)</f>
        <v>2.3328743534504768</v>
      </c>
    </row>
    <row r="73796" spans="1:1" x14ac:dyDescent="0.3">
      <c r="A73796">
        <f t="shared" ca="1" si="1153"/>
        <v>-2.3150268747115432</v>
      </c>
    </row>
    <row r="73797" spans="1:1" x14ac:dyDescent="0.3">
      <c r="A73797">
        <f t="shared" ca="1" si="1153"/>
        <v>-0.8185926154166675</v>
      </c>
    </row>
    <row r="73798" spans="1:1" x14ac:dyDescent="0.3">
      <c r="A73798">
        <f t="shared" ca="1" si="1153"/>
        <v>0.34881753757721073</v>
      </c>
    </row>
    <row r="73799" spans="1:1" x14ac:dyDescent="0.3">
      <c r="A73799">
        <f t="shared" ca="1" si="1153"/>
        <v>0.21899301981480518</v>
      </c>
    </row>
    <row r="73800" spans="1:1" x14ac:dyDescent="0.3">
      <c r="A73800">
        <f t="shared" ca="1" si="1153"/>
        <v>3.3372493618240961E-2</v>
      </c>
    </row>
    <row r="73801" spans="1:1" x14ac:dyDescent="0.3">
      <c r="A73801">
        <f t="shared" ca="1" si="1153"/>
        <v>1.4779917842082517</v>
      </c>
    </row>
    <row r="73802" spans="1:1" x14ac:dyDescent="0.3">
      <c r="A73802">
        <f t="shared" ca="1" si="1153"/>
        <v>1.5616364725090521</v>
      </c>
    </row>
    <row r="73803" spans="1:1" x14ac:dyDescent="0.3">
      <c r="A73803">
        <f t="shared" ca="1" si="1153"/>
        <v>7.9279972430981727E-2</v>
      </c>
    </row>
    <row r="73804" spans="1:1" x14ac:dyDescent="0.3">
      <c r="A73804">
        <f t="shared" ca="1" si="1153"/>
        <v>-1.6674935188605706E-2</v>
      </c>
    </row>
    <row r="73805" spans="1:1" x14ac:dyDescent="0.3">
      <c r="A73805">
        <f t="shared" ca="1" si="1153"/>
        <v>-2.2216964161780086</v>
      </c>
    </row>
    <row r="73806" spans="1:1" x14ac:dyDescent="0.3">
      <c r="A73806">
        <f t="shared" ca="1" si="1153"/>
        <v>-0.22067408527213558</v>
      </c>
    </row>
    <row r="73807" spans="1:1" x14ac:dyDescent="0.3">
      <c r="A73807">
        <f t="shared" ca="1" si="1153"/>
        <v>0.71726465698628594</v>
      </c>
    </row>
    <row r="73808" spans="1:1" x14ac:dyDescent="0.3">
      <c r="A73808">
        <f t="shared" ca="1" si="1153"/>
        <v>0.22698988331414213</v>
      </c>
    </row>
    <row r="73809" spans="1:1" x14ac:dyDescent="0.3">
      <c r="A73809">
        <f t="shared" ca="1" si="1153"/>
        <v>-0.19968203400093776</v>
      </c>
    </row>
    <row r="73810" spans="1:1" x14ac:dyDescent="0.3">
      <c r="A73810">
        <f t="shared" ca="1" si="1153"/>
        <v>-2.0275471923165171</v>
      </c>
    </row>
    <row r="73811" spans="1:1" x14ac:dyDescent="0.3">
      <c r="A73811">
        <f t="shared" ca="1" si="1153"/>
        <v>-3.2647050188447198</v>
      </c>
    </row>
    <row r="73812" spans="1:1" x14ac:dyDescent="0.3">
      <c r="A73812">
        <f t="shared" ca="1" si="1153"/>
        <v>2.8529648853026326</v>
      </c>
    </row>
    <row r="73813" spans="1:1" x14ac:dyDescent="0.3">
      <c r="A73813">
        <f t="shared" ca="1" si="1153"/>
        <v>0.86295357690073282</v>
      </c>
    </row>
    <row r="73814" spans="1:1" x14ac:dyDescent="0.3">
      <c r="A73814">
        <f t="shared" ca="1" si="1153"/>
        <v>-0.60342405819204503</v>
      </c>
    </row>
    <row r="73815" spans="1:1" x14ac:dyDescent="0.3">
      <c r="A73815">
        <f t="shared" ca="1" si="1153"/>
        <v>1.0681242564807403</v>
      </c>
    </row>
    <row r="73816" spans="1:1" x14ac:dyDescent="0.3">
      <c r="A73816">
        <f t="shared" ca="1" si="1153"/>
        <v>-0.27431172367203849</v>
      </c>
    </row>
    <row r="73817" spans="1:1" x14ac:dyDescent="0.3">
      <c r="A73817">
        <f t="shared" ca="1" si="1153"/>
        <v>0.92295449923038031</v>
      </c>
    </row>
    <row r="73818" spans="1:1" x14ac:dyDescent="0.3">
      <c r="A73818">
        <f t="shared" ca="1" si="1153"/>
        <v>-0.81852064585780171</v>
      </c>
    </row>
    <row r="73819" spans="1:1" x14ac:dyDescent="0.3">
      <c r="A73819">
        <f t="shared" ca="1" si="1153"/>
        <v>0.47593243218427439</v>
      </c>
    </row>
    <row r="73820" spans="1:1" x14ac:dyDescent="0.3">
      <c r="A73820">
        <f t="shared" ca="1" si="1153"/>
        <v>-0.50448851162209463</v>
      </c>
    </row>
    <row r="73821" spans="1:1" x14ac:dyDescent="0.3">
      <c r="A73821">
        <f t="shared" ca="1" si="1153"/>
        <v>-0.83210913855730795</v>
      </c>
    </row>
    <row r="73822" spans="1:1" x14ac:dyDescent="0.3">
      <c r="A73822">
        <f t="shared" ca="1" si="1153"/>
        <v>-8.3357683293042162E-2</v>
      </c>
    </row>
    <row r="73823" spans="1:1" x14ac:dyDescent="0.3">
      <c r="A73823">
        <f t="shared" ca="1" si="1153"/>
        <v>-0.3564462317529502</v>
      </c>
    </row>
    <row r="73824" spans="1:1" x14ac:dyDescent="0.3">
      <c r="A73824">
        <f t="shared" ca="1" si="1153"/>
        <v>-0.93902182659688704</v>
      </c>
    </row>
    <row r="73825" spans="1:1" x14ac:dyDescent="0.3">
      <c r="A73825">
        <f t="shared" ca="1" si="1153"/>
        <v>-0.41746001501254837</v>
      </c>
    </row>
    <row r="73826" spans="1:1" x14ac:dyDescent="0.3">
      <c r="A73826">
        <f t="shared" ca="1" si="1153"/>
        <v>-0.37183434454627345</v>
      </c>
    </row>
    <row r="73827" spans="1:1" x14ac:dyDescent="0.3">
      <c r="A73827">
        <f t="shared" ca="1" si="1153"/>
        <v>0.9210279403056304</v>
      </c>
    </row>
    <row r="73828" spans="1:1" x14ac:dyDescent="0.3">
      <c r="A73828">
        <f t="shared" ca="1" si="1153"/>
        <v>-0.63130074367933342</v>
      </c>
    </row>
    <row r="73829" spans="1:1" x14ac:dyDescent="0.3">
      <c r="A73829">
        <f t="shared" ca="1" si="1153"/>
        <v>0.28744980048858038</v>
      </c>
    </row>
    <row r="73830" spans="1:1" x14ac:dyDescent="0.3">
      <c r="A73830">
        <f t="shared" ca="1" si="1153"/>
        <v>0.51506973508988152</v>
      </c>
    </row>
    <row r="73831" spans="1:1" x14ac:dyDescent="0.3">
      <c r="A73831">
        <f t="shared" ca="1" si="1153"/>
        <v>-0.48701877360288415</v>
      </c>
    </row>
    <row r="73832" spans="1:1" x14ac:dyDescent="0.3">
      <c r="A73832">
        <f t="shared" ca="1" si="1153"/>
        <v>-0.41507883182260724</v>
      </c>
    </row>
    <row r="73833" spans="1:1" x14ac:dyDescent="0.3">
      <c r="A73833">
        <f t="shared" ca="1" si="1153"/>
        <v>0.71711345317657593</v>
      </c>
    </row>
    <row r="73834" spans="1:1" x14ac:dyDescent="0.3">
      <c r="A73834">
        <f t="shared" ca="1" si="1153"/>
        <v>0.24431534834027036</v>
      </c>
    </row>
    <row r="73835" spans="1:1" x14ac:dyDescent="0.3">
      <c r="A73835">
        <f t="shared" ca="1" si="1153"/>
        <v>0.44197235249007866</v>
      </c>
    </row>
    <row r="73836" spans="1:1" x14ac:dyDescent="0.3">
      <c r="A73836">
        <f t="shared" ca="1" si="1153"/>
        <v>-0.21916350640421872</v>
      </c>
    </row>
    <row r="73837" spans="1:1" x14ac:dyDescent="0.3">
      <c r="A73837">
        <f t="shared" ca="1" si="1153"/>
        <v>0.57247497210805665</v>
      </c>
    </row>
    <row r="73838" spans="1:1" x14ac:dyDescent="0.3">
      <c r="A73838">
        <f t="shared" ca="1" si="1153"/>
        <v>0.39902710117958967</v>
      </c>
    </row>
    <row r="73839" spans="1:1" x14ac:dyDescent="0.3">
      <c r="A73839">
        <f t="shared" ca="1" si="1153"/>
        <v>-5.4556106317027418E-2</v>
      </c>
    </row>
    <row r="73840" spans="1:1" x14ac:dyDescent="0.3">
      <c r="A73840">
        <f t="shared" ca="1" si="1153"/>
        <v>0.61019912947405308</v>
      </c>
    </row>
    <row r="73841" spans="1:1" x14ac:dyDescent="0.3">
      <c r="A73841">
        <f t="shared" ca="1" si="1153"/>
        <v>-1.821581782528068</v>
      </c>
    </row>
    <row r="73842" spans="1:1" x14ac:dyDescent="0.3">
      <c r="A73842">
        <f t="shared" ca="1" si="1153"/>
        <v>-0.86744824303971979</v>
      </c>
    </row>
    <row r="73843" spans="1:1" x14ac:dyDescent="0.3">
      <c r="A73843">
        <f t="shared" ca="1" si="1153"/>
        <v>1.3152156077056658</v>
      </c>
    </row>
    <row r="73844" spans="1:1" x14ac:dyDescent="0.3">
      <c r="A73844">
        <f t="shared" ca="1" si="1153"/>
        <v>9.5177316980336227E-2</v>
      </c>
    </row>
    <row r="73845" spans="1:1" x14ac:dyDescent="0.3">
      <c r="A73845">
        <f t="shared" ca="1" si="1153"/>
        <v>1.1830982909738581</v>
      </c>
    </row>
    <row r="73846" spans="1:1" x14ac:dyDescent="0.3">
      <c r="A73846">
        <f t="shared" ca="1" si="1153"/>
        <v>0.81787399706017627</v>
      </c>
    </row>
    <row r="73847" spans="1:1" x14ac:dyDescent="0.3">
      <c r="A73847">
        <f t="shared" ca="1" si="1153"/>
        <v>-2.246626671682963</v>
      </c>
    </row>
    <row r="73848" spans="1:1" x14ac:dyDescent="0.3">
      <c r="A73848">
        <f t="shared" ca="1" si="1153"/>
        <v>-0.96933683347066391</v>
      </c>
    </row>
    <row r="73849" spans="1:1" x14ac:dyDescent="0.3">
      <c r="A73849">
        <f t="shared" ca="1" si="1153"/>
        <v>-5.547119677896023E-2</v>
      </c>
    </row>
    <row r="73850" spans="1:1" x14ac:dyDescent="0.3">
      <c r="A73850">
        <f t="shared" ca="1" si="1153"/>
        <v>1.2012090186791606</v>
      </c>
    </row>
    <row r="73851" spans="1:1" x14ac:dyDescent="0.3">
      <c r="A73851">
        <f t="shared" ca="1" si="1153"/>
        <v>0.18652397573939963</v>
      </c>
    </row>
    <row r="73852" spans="1:1" x14ac:dyDescent="0.3">
      <c r="A73852">
        <f t="shared" ca="1" si="1153"/>
        <v>-1.1078836025325915</v>
      </c>
    </row>
    <row r="73853" spans="1:1" x14ac:dyDescent="0.3">
      <c r="A73853">
        <f t="shared" ca="1" si="1153"/>
        <v>2.1756861039071946</v>
      </c>
    </row>
    <row r="73854" spans="1:1" x14ac:dyDescent="0.3">
      <c r="A73854">
        <f t="shared" ca="1" si="1153"/>
        <v>-0.40219889129216585</v>
      </c>
    </row>
    <row r="73855" spans="1:1" x14ac:dyDescent="0.3">
      <c r="A73855">
        <f t="shared" ca="1" si="1153"/>
        <v>-0.89835465738925746</v>
      </c>
    </row>
    <row r="73856" spans="1:1" x14ac:dyDescent="0.3">
      <c r="A73856">
        <f t="shared" ca="1" si="1153"/>
        <v>-2.1577498353070488</v>
      </c>
    </row>
    <row r="73857" spans="1:1" x14ac:dyDescent="0.3">
      <c r="A73857">
        <f t="shared" ca="1" si="1153"/>
        <v>-0.21195363630880351</v>
      </c>
    </row>
    <row r="73858" spans="1:1" x14ac:dyDescent="0.3">
      <c r="A73858">
        <f t="shared" ca="1" si="1153"/>
        <v>0.42197003738839556</v>
      </c>
    </row>
    <row r="73859" spans="1:1" x14ac:dyDescent="0.3">
      <c r="A73859">
        <f t="shared" ref="A73859:A73922" ca="1" si="1154">_xlfn.NORM.INV(RAND(),0,1)</f>
        <v>0.97741982750852796</v>
      </c>
    </row>
    <row r="73860" spans="1:1" x14ac:dyDescent="0.3">
      <c r="A73860">
        <f t="shared" ca="1" si="1154"/>
        <v>0.28808556705439176</v>
      </c>
    </row>
    <row r="73861" spans="1:1" x14ac:dyDescent="0.3">
      <c r="A73861">
        <f t="shared" ca="1" si="1154"/>
        <v>1.5020437847184915</v>
      </c>
    </row>
    <row r="73862" spans="1:1" x14ac:dyDescent="0.3">
      <c r="A73862">
        <f t="shared" ca="1" si="1154"/>
        <v>-0.51841330315446454</v>
      </c>
    </row>
    <row r="73863" spans="1:1" x14ac:dyDescent="0.3">
      <c r="A73863">
        <f t="shared" ca="1" si="1154"/>
        <v>0.25544699649569891</v>
      </c>
    </row>
    <row r="73864" spans="1:1" x14ac:dyDescent="0.3">
      <c r="A73864">
        <f t="shared" ca="1" si="1154"/>
        <v>-0.48404946619175698</v>
      </c>
    </row>
    <row r="73865" spans="1:1" x14ac:dyDescent="0.3">
      <c r="A73865">
        <f t="shared" ca="1" si="1154"/>
        <v>1.9175883676902553E-2</v>
      </c>
    </row>
    <row r="73866" spans="1:1" x14ac:dyDescent="0.3">
      <c r="A73866">
        <f t="shared" ca="1" si="1154"/>
        <v>-1.7954163096901317</v>
      </c>
    </row>
    <row r="73867" spans="1:1" x14ac:dyDescent="0.3">
      <c r="A73867">
        <f t="shared" ca="1" si="1154"/>
        <v>-0.69037545629311126</v>
      </c>
    </row>
    <row r="73868" spans="1:1" x14ac:dyDescent="0.3">
      <c r="A73868">
        <f t="shared" ca="1" si="1154"/>
        <v>-1.4241305188877642</v>
      </c>
    </row>
    <row r="73869" spans="1:1" x14ac:dyDescent="0.3">
      <c r="A73869">
        <f t="shared" ca="1" si="1154"/>
        <v>-0.65697989694859482</v>
      </c>
    </row>
    <row r="73870" spans="1:1" x14ac:dyDescent="0.3">
      <c r="A73870">
        <f t="shared" ca="1" si="1154"/>
        <v>-1.0653243123590201</v>
      </c>
    </row>
    <row r="73871" spans="1:1" x14ac:dyDescent="0.3">
      <c r="A73871">
        <f t="shared" ca="1" si="1154"/>
        <v>-0.37574469323373444</v>
      </c>
    </row>
    <row r="73872" spans="1:1" x14ac:dyDescent="0.3">
      <c r="A73872">
        <f t="shared" ca="1" si="1154"/>
        <v>-0.26965555981316985</v>
      </c>
    </row>
    <row r="73873" spans="1:1" x14ac:dyDescent="0.3">
      <c r="A73873">
        <f t="shared" ca="1" si="1154"/>
        <v>-0.46253755264232038</v>
      </c>
    </row>
    <row r="73874" spans="1:1" x14ac:dyDescent="0.3">
      <c r="A73874">
        <f t="shared" ca="1" si="1154"/>
        <v>0.78441599800849293</v>
      </c>
    </row>
    <row r="73875" spans="1:1" x14ac:dyDescent="0.3">
      <c r="A73875">
        <f t="shared" ca="1" si="1154"/>
        <v>1.3507610182459064</v>
      </c>
    </row>
    <row r="73876" spans="1:1" x14ac:dyDescent="0.3">
      <c r="A73876">
        <f t="shared" ca="1" si="1154"/>
        <v>0.95001841697210399</v>
      </c>
    </row>
    <row r="73877" spans="1:1" x14ac:dyDescent="0.3">
      <c r="A73877">
        <f t="shared" ca="1" si="1154"/>
        <v>0.63359034472433184</v>
      </c>
    </row>
    <row r="73878" spans="1:1" x14ac:dyDescent="0.3">
      <c r="A73878">
        <f t="shared" ca="1" si="1154"/>
        <v>-1.3095526202390175</v>
      </c>
    </row>
    <row r="73879" spans="1:1" x14ac:dyDescent="0.3">
      <c r="A73879">
        <f t="shared" ca="1" si="1154"/>
        <v>1.0835693730439879</v>
      </c>
    </row>
    <row r="73880" spans="1:1" x14ac:dyDescent="0.3">
      <c r="A73880">
        <f t="shared" ca="1" si="1154"/>
        <v>2.2855550356511167</v>
      </c>
    </row>
    <row r="73881" spans="1:1" x14ac:dyDescent="0.3">
      <c r="A73881">
        <f t="shared" ca="1" si="1154"/>
        <v>0.75074587229077727</v>
      </c>
    </row>
    <row r="73882" spans="1:1" x14ac:dyDescent="0.3">
      <c r="A73882">
        <f t="shared" ca="1" si="1154"/>
        <v>-0.13114389988677458</v>
      </c>
    </row>
    <row r="73883" spans="1:1" x14ac:dyDescent="0.3">
      <c r="A73883">
        <f t="shared" ca="1" si="1154"/>
        <v>-0.7625856015354987</v>
      </c>
    </row>
    <row r="73884" spans="1:1" x14ac:dyDescent="0.3">
      <c r="A73884">
        <f t="shared" ca="1" si="1154"/>
        <v>-6.1139125166250396E-3</v>
      </c>
    </row>
    <row r="73885" spans="1:1" x14ac:dyDescent="0.3">
      <c r="A73885">
        <f t="shared" ca="1" si="1154"/>
        <v>5.4227029060728078E-2</v>
      </c>
    </row>
    <row r="73886" spans="1:1" x14ac:dyDescent="0.3">
      <c r="A73886">
        <f t="shared" ca="1" si="1154"/>
        <v>-0.55615164404711515</v>
      </c>
    </row>
    <row r="73887" spans="1:1" x14ac:dyDescent="0.3">
      <c r="A73887">
        <f t="shared" ca="1" si="1154"/>
        <v>0.93116176194605393</v>
      </c>
    </row>
    <row r="73888" spans="1:1" x14ac:dyDescent="0.3">
      <c r="A73888">
        <f t="shared" ca="1" si="1154"/>
        <v>0.16470011712985932</v>
      </c>
    </row>
    <row r="73889" spans="1:1" x14ac:dyDescent="0.3">
      <c r="A73889">
        <f t="shared" ca="1" si="1154"/>
        <v>-0.49936414114971611</v>
      </c>
    </row>
    <row r="73890" spans="1:1" x14ac:dyDescent="0.3">
      <c r="A73890">
        <f t="shared" ca="1" si="1154"/>
        <v>0.86202024856930393</v>
      </c>
    </row>
    <row r="73891" spans="1:1" x14ac:dyDescent="0.3">
      <c r="A73891">
        <f t="shared" ca="1" si="1154"/>
        <v>0.71594246708504639</v>
      </c>
    </row>
    <row r="73892" spans="1:1" x14ac:dyDescent="0.3">
      <c r="A73892">
        <f t="shared" ca="1" si="1154"/>
        <v>0.95236061211369039</v>
      </c>
    </row>
    <row r="73893" spans="1:1" x14ac:dyDescent="0.3">
      <c r="A73893">
        <f t="shared" ca="1" si="1154"/>
        <v>-0.84421352465957966</v>
      </c>
    </row>
    <row r="73894" spans="1:1" x14ac:dyDescent="0.3">
      <c r="A73894">
        <f t="shared" ca="1" si="1154"/>
        <v>-0.19108090812277595</v>
      </c>
    </row>
    <row r="73895" spans="1:1" x14ac:dyDescent="0.3">
      <c r="A73895">
        <f t="shared" ca="1" si="1154"/>
        <v>0.17380447310261568</v>
      </c>
    </row>
    <row r="73896" spans="1:1" x14ac:dyDescent="0.3">
      <c r="A73896">
        <f t="shared" ca="1" si="1154"/>
        <v>-0.93518283866603824</v>
      </c>
    </row>
    <row r="73897" spans="1:1" x14ac:dyDescent="0.3">
      <c r="A73897">
        <f t="shared" ca="1" si="1154"/>
        <v>-0.58244222881617946</v>
      </c>
    </row>
    <row r="73898" spans="1:1" x14ac:dyDescent="0.3">
      <c r="A73898">
        <f t="shared" ca="1" si="1154"/>
        <v>0.59411735171497215</v>
      </c>
    </row>
    <row r="73899" spans="1:1" x14ac:dyDescent="0.3">
      <c r="A73899">
        <f t="shared" ca="1" si="1154"/>
        <v>-2.6657048782139205</v>
      </c>
    </row>
    <row r="73900" spans="1:1" x14ac:dyDescent="0.3">
      <c r="A73900">
        <f t="shared" ca="1" si="1154"/>
        <v>1.4457215081671257</v>
      </c>
    </row>
    <row r="73901" spans="1:1" x14ac:dyDescent="0.3">
      <c r="A73901">
        <f t="shared" ca="1" si="1154"/>
        <v>0.9055599634046767</v>
      </c>
    </row>
    <row r="73902" spans="1:1" x14ac:dyDescent="0.3">
      <c r="A73902">
        <f t="shared" ca="1" si="1154"/>
        <v>-0.5120578020704567</v>
      </c>
    </row>
    <row r="73903" spans="1:1" x14ac:dyDescent="0.3">
      <c r="A73903">
        <f t="shared" ca="1" si="1154"/>
        <v>0.31495913894610622</v>
      </c>
    </row>
    <row r="73904" spans="1:1" x14ac:dyDescent="0.3">
      <c r="A73904">
        <f t="shared" ca="1" si="1154"/>
        <v>5.9533182037326174E-2</v>
      </c>
    </row>
    <row r="73905" spans="1:1" x14ac:dyDescent="0.3">
      <c r="A73905">
        <f t="shared" ca="1" si="1154"/>
        <v>-0.95751424397987817</v>
      </c>
    </row>
    <row r="73906" spans="1:1" x14ac:dyDescent="0.3">
      <c r="A73906">
        <f t="shared" ca="1" si="1154"/>
        <v>-0.40607821677166495</v>
      </c>
    </row>
    <row r="73907" spans="1:1" x14ac:dyDescent="0.3">
      <c r="A73907">
        <f t="shared" ca="1" si="1154"/>
        <v>-1.6814989098029551</v>
      </c>
    </row>
    <row r="73908" spans="1:1" x14ac:dyDescent="0.3">
      <c r="A73908">
        <f t="shared" ca="1" si="1154"/>
        <v>-0.10965070390484037</v>
      </c>
    </row>
    <row r="73909" spans="1:1" x14ac:dyDescent="0.3">
      <c r="A73909">
        <f t="shared" ca="1" si="1154"/>
        <v>5.3775478771004789E-2</v>
      </c>
    </row>
    <row r="73910" spans="1:1" x14ac:dyDescent="0.3">
      <c r="A73910">
        <f t="shared" ca="1" si="1154"/>
        <v>0.36638657113903678</v>
      </c>
    </row>
    <row r="73911" spans="1:1" x14ac:dyDescent="0.3">
      <c r="A73911">
        <f t="shared" ca="1" si="1154"/>
        <v>-0.49294177713583981</v>
      </c>
    </row>
    <row r="73912" spans="1:1" x14ac:dyDescent="0.3">
      <c r="A73912">
        <f t="shared" ca="1" si="1154"/>
        <v>-0.19208157540828497</v>
      </c>
    </row>
    <row r="73913" spans="1:1" x14ac:dyDescent="0.3">
      <c r="A73913">
        <f t="shared" ca="1" si="1154"/>
        <v>0.1727570145030673</v>
      </c>
    </row>
    <row r="73914" spans="1:1" x14ac:dyDescent="0.3">
      <c r="A73914">
        <f t="shared" ca="1" si="1154"/>
        <v>1.4765918143871779</v>
      </c>
    </row>
    <row r="73915" spans="1:1" x14ac:dyDescent="0.3">
      <c r="A73915">
        <f t="shared" ca="1" si="1154"/>
        <v>0.56719235924293054</v>
      </c>
    </row>
    <row r="73916" spans="1:1" x14ac:dyDescent="0.3">
      <c r="A73916">
        <f t="shared" ca="1" si="1154"/>
        <v>-1.0638807302085376</v>
      </c>
    </row>
    <row r="73917" spans="1:1" x14ac:dyDescent="0.3">
      <c r="A73917">
        <f t="shared" ca="1" si="1154"/>
        <v>1.821458295842328</v>
      </c>
    </row>
    <row r="73918" spans="1:1" x14ac:dyDescent="0.3">
      <c r="A73918">
        <f t="shared" ca="1" si="1154"/>
        <v>0.82038894840457799</v>
      </c>
    </row>
    <row r="73919" spans="1:1" x14ac:dyDescent="0.3">
      <c r="A73919">
        <f t="shared" ca="1" si="1154"/>
        <v>1.2892184882378688</v>
      </c>
    </row>
    <row r="73920" spans="1:1" x14ac:dyDescent="0.3">
      <c r="A73920">
        <f t="shared" ca="1" si="1154"/>
        <v>0.96124386262286199</v>
      </c>
    </row>
    <row r="73921" spans="1:1" x14ac:dyDescent="0.3">
      <c r="A73921">
        <f t="shared" ca="1" si="1154"/>
        <v>-6.06803114381732E-2</v>
      </c>
    </row>
    <row r="73922" spans="1:1" x14ac:dyDescent="0.3">
      <c r="A73922">
        <f t="shared" ca="1" si="1154"/>
        <v>-0.8241180854193082</v>
      </c>
    </row>
    <row r="73923" spans="1:1" x14ac:dyDescent="0.3">
      <c r="A73923">
        <f t="shared" ref="A73923:A73986" ca="1" si="1155">_xlfn.NORM.INV(RAND(),0,1)</f>
        <v>1.2603095974419303</v>
      </c>
    </row>
    <row r="73924" spans="1:1" x14ac:dyDescent="0.3">
      <c r="A73924">
        <f t="shared" ca="1" si="1155"/>
        <v>-1.0681765531446814</v>
      </c>
    </row>
    <row r="73925" spans="1:1" x14ac:dyDescent="0.3">
      <c r="A73925">
        <f t="shared" ca="1" si="1155"/>
        <v>0.62745166953161946</v>
      </c>
    </row>
    <row r="73926" spans="1:1" x14ac:dyDescent="0.3">
      <c r="A73926">
        <f t="shared" ca="1" si="1155"/>
        <v>0.30598184836196424</v>
      </c>
    </row>
    <row r="73927" spans="1:1" x14ac:dyDescent="0.3">
      <c r="A73927">
        <f t="shared" ca="1" si="1155"/>
        <v>-0.34560968758497002</v>
      </c>
    </row>
    <row r="73928" spans="1:1" x14ac:dyDescent="0.3">
      <c r="A73928">
        <f t="shared" ca="1" si="1155"/>
        <v>1.4385385621563653</v>
      </c>
    </row>
    <row r="73929" spans="1:1" x14ac:dyDescent="0.3">
      <c r="A73929">
        <f t="shared" ca="1" si="1155"/>
        <v>-0.51342190976518987</v>
      </c>
    </row>
    <row r="73930" spans="1:1" x14ac:dyDescent="0.3">
      <c r="A73930">
        <f t="shared" ca="1" si="1155"/>
        <v>0.40878498837361138</v>
      </c>
    </row>
    <row r="73931" spans="1:1" x14ac:dyDescent="0.3">
      <c r="A73931">
        <f t="shared" ca="1" si="1155"/>
        <v>0.17147454365817882</v>
      </c>
    </row>
    <row r="73932" spans="1:1" x14ac:dyDescent="0.3">
      <c r="A73932">
        <f t="shared" ca="1" si="1155"/>
        <v>-0.28012980567773327</v>
      </c>
    </row>
    <row r="73933" spans="1:1" x14ac:dyDescent="0.3">
      <c r="A73933">
        <f t="shared" ca="1" si="1155"/>
        <v>4.2566933184072092E-2</v>
      </c>
    </row>
    <row r="73934" spans="1:1" x14ac:dyDescent="0.3">
      <c r="A73934">
        <f t="shared" ca="1" si="1155"/>
        <v>0.11255973382759961</v>
      </c>
    </row>
    <row r="73935" spans="1:1" x14ac:dyDescent="0.3">
      <c r="A73935">
        <f t="shared" ca="1" si="1155"/>
        <v>-0.71771499181849052</v>
      </c>
    </row>
    <row r="73936" spans="1:1" x14ac:dyDescent="0.3">
      <c r="A73936">
        <f t="shared" ca="1" si="1155"/>
        <v>-2.7127230019221025</v>
      </c>
    </row>
    <row r="73937" spans="1:1" x14ac:dyDescent="0.3">
      <c r="A73937">
        <f t="shared" ca="1" si="1155"/>
        <v>-4.967454429058301E-2</v>
      </c>
    </row>
    <row r="73938" spans="1:1" x14ac:dyDescent="0.3">
      <c r="A73938">
        <f t="shared" ca="1" si="1155"/>
        <v>-0.14454541694348727</v>
      </c>
    </row>
    <row r="73939" spans="1:1" x14ac:dyDescent="0.3">
      <c r="A73939">
        <f t="shared" ca="1" si="1155"/>
        <v>0.57212516056004636</v>
      </c>
    </row>
    <row r="73940" spans="1:1" x14ac:dyDescent="0.3">
      <c r="A73940">
        <f t="shared" ca="1" si="1155"/>
        <v>0.36233086810365683</v>
      </c>
    </row>
    <row r="73941" spans="1:1" x14ac:dyDescent="0.3">
      <c r="A73941">
        <f t="shared" ca="1" si="1155"/>
        <v>0.790444762591755</v>
      </c>
    </row>
    <row r="73942" spans="1:1" x14ac:dyDescent="0.3">
      <c r="A73942">
        <f t="shared" ca="1" si="1155"/>
        <v>1.3162331125951694</v>
      </c>
    </row>
    <row r="73943" spans="1:1" x14ac:dyDescent="0.3">
      <c r="A73943">
        <f t="shared" ca="1" si="1155"/>
        <v>1.738516538014202</v>
      </c>
    </row>
    <row r="73944" spans="1:1" x14ac:dyDescent="0.3">
      <c r="A73944">
        <f t="shared" ca="1" si="1155"/>
        <v>-1.2742482761790555</v>
      </c>
    </row>
    <row r="73945" spans="1:1" x14ac:dyDescent="0.3">
      <c r="A73945">
        <f t="shared" ca="1" si="1155"/>
        <v>-5.4676076315836555E-2</v>
      </c>
    </row>
    <row r="73946" spans="1:1" x14ac:dyDescent="0.3">
      <c r="A73946">
        <f t="shared" ca="1" si="1155"/>
        <v>1.4975337389410932</v>
      </c>
    </row>
    <row r="73947" spans="1:1" x14ac:dyDescent="0.3">
      <c r="A73947">
        <f t="shared" ca="1" si="1155"/>
        <v>0.46350091901327239</v>
      </c>
    </row>
    <row r="73948" spans="1:1" x14ac:dyDescent="0.3">
      <c r="A73948">
        <f t="shared" ca="1" si="1155"/>
        <v>-1.4184239321382321</v>
      </c>
    </row>
    <row r="73949" spans="1:1" x14ac:dyDescent="0.3">
      <c r="A73949">
        <f t="shared" ca="1" si="1155"/>
        <v>0.62730020541623599</v>
      </c>
    </row>
    <row r="73950" spans="1:1" x14ac:dyDescent="0.3">
      <c r="A73950">
        <f t="shared" ca="1" si="1155"/>
        <v>0.81253418897647689</v>
      </c>
    </row>
    <row r="73951" spans="1:1" x14ac:dyDescent="0.3">
      <c r="A73951">
        <f t="shared" ca="1" si="1155"/>
        <v>2.7265449602752595E-3</v>
      </c>
    </row>
    <row r="73952" spans="1:1" x14ac:dyDescent="0.3">
      <c r="A73952">
        <f t="shared" ca="1" si="1155"/>
        <v>-0.12150444631758019</v>
      </c>
    </row>
    <row r="73953" spans="1:1" x14ac:dyDescent="0.3">
      <c r="A73953">
        <f t="shared" ca="1" si="1155"/>
        <v>-0.93466617524604301</v>
      </c>
    </row>
    <row r="73954" spans="1:1" x14ac:dyDescent="0.3">
      <c r="A73954">
        <f t="shared" ca="1" si="1155"/>
        <v>1.4669192548720742</v>
      </c>
    </row>
    <row r="73955" spans="1:1" x14ac:dyDescent="0.3">
      <c r="A73955">
        <f t="shared" ca="1" si="1155"/>
        <v>2.17091272723601</v>
      </c>
    </row>
    <row r="73956" spans="1:1" x14ac:dyDescent="0.3">
      <c r="A73956">
        <f t="shared" ca="1" si="1155"/>
        <v>-6.4259852670363868E-2</v>
      </c>
    </row>
    <row r="73957" spans="1:1" x14ac:dyDescent="0.3">
      <c r="A73957">
        <f t="shared" ca="1" si="1155"/>
        <v>-0.95774103681726019</v>
      </c>
    </row>
    <row r="73958" spans="1:1" x14ac:dyDescent="0.3">
      <c r="A73958">
        <f t="shared" ca="1" si="1155"/>
        <v>0.95769806860305418</v>
      </c>
    </row>
    <row r="73959" spans="1:1" x14ac:dyDescent="0.3">
      <c r="A73959">
        <f t="shared" ca="1" si="1155"/>
        <v>-1.1238384361075406</v>
      </c>
    </row>
    <row r="73960" spans="1:1" x14ac:dyDescent="0.3">
      <c r="A73960">
        <f t="shared" ca="1" si="1155"/>
        <v>2.1493819305189246</v>
      </c>
    </row>
    <row r="73961" spans="1:1" x14ac:dyDescent="0.3">
      <c r="A73961">
        <f t="shared" ca="1" si="1155"/>
        <v>-0.50134415404964561</v>
      </c>
    </row>
    <row r="73962" spans="1:1" x14ac:dyDescent="0.3">
      <c r="A73962">
        <f t="shared" ca="1" si="1155"/>
        <v>-0.59484764181190941</v>
      </c>
    </row>
    <row r="73963" spans="1:1" x14ac:dyDescent="0.3">
      <c r="A73963">
        <f t="shared" ca="1" si="1155"/>
        <v>1.5993560157512732</v>
      </c>
    </row>
    <row r="73964" spans="1:1" x14ac:dyDescent="0.3">
      <c r="A73964">
        <f t="shared" ca="1" si="1155"/>
        <v>-0.83251696820711296</v>
      </c>
    </row>
    <row r="73965" spans="1:1" x14ac:dyDescent="0.3">
      <c r="A73965">
        <f t="shared" ca="1" si="1155"/>
        <v>0.52959384519030639</v>
      </c>
    </row>
    <row r="73966" spans="1:1" x14ac:dyDescent="0.3">
      <c r="A73966">
        <f t="shared" ca="1" si="1155"/>
        <v>0.86006662219056529</v>
      </c>
    </row>
    <row r="73967" spans="1:1" x14ac:dyDescent="0.3">
      <c r="A73967">
        <f t="shared" ca="1" si="1155"/>
        <v>2.1308914703742148</v>
      </c>
    </row>
    <row r="73968" spans="1:1" x14ac:dyDescent="0.3">
      <c r="A73968">
        <f t="shared" ca="1" si="1155"/>
        <v>-0.2091506989056485</v>
      </c>
    </row>
    <row r="73969" spans="1:1" x14ac:dyDescent="0.3">
      <c r="A73969">
        <f t="shared" ca="1" si="1155"/>
        <v>0.20832142064539635</v>
      </c>
    </row>
    <row r="73970" spans="1:1" x14ac:dyDescent="0.3">
      <c r="A73970">
        <f t="shared" ca="1" si="1155"/>
        <v>-2.2038231223276243</v>
      </c>
    </row>
    <row r="73971" spans="1:1" x14ac:dyDescent="0.3">
      <c r="A73971">
        <f t="shared" ca="1" si="1155"/>
        <v>0.68904227281866059</v>
      </c>
    </row>
    <row r="73972" spans="1:1" x14ac:dyDescent="0.3">
      <c r="A73972">
        <f t="shared" ca="1" si="1155"/>
        <v>-0.7084320805914317</v>
      </c>
    </row>
    <row r="73973" spans="1:1" x14ac:dyDescent="0.3">
      <c r="A73973">
        <f t="shared" ca="1" si="1155"/>
        <v>-1.0561414605711874</v>
      </c>
    </row>
    <row r="73974" spans="1:1" x14ac:dyDescent="0.3">
      <c r="A73974">
        <f t="shared" ca="1" si="1155"/>
        <v>1.7000402008534554</v>
      </c>
    </row>
    <row r="73975" spans="1:1" x14ac:dyDescent="0.3">
      <c r="A73975">
        <f t="shared" ca="1" si="1155"/>
        <v>0.61490115417062641</v>
      </c>
    </row>
    <row r="73976" spans="1:1" x14ac:dyDescent="0.3">
      <c r="A73976">
        <f t="shared" ca="1" si="1155"/>
        <v>-0.86451991433157782</v>
      </c>
    </row>
    <row r="73977" spans="1:1" x14ac:dyDescent="0.3">
      <c r="A73977">
        <f t="shared" ca="1" si="1155"/>
        <v>0.33757108942927244</v>
      </c>
    </row>
    <row r="73978" spans="1:1" x14ac:dyDescent="0.3">
      <c r="A73978">
        <f t="shared" ca="1" si="1155"/>
        <v>1.321220906781597</v>
      </c>
    </row>
    <row r="73979" spans="1:1" x14ac:dyDescent="0.3">
      <c r="A73979">
        <f t="shared" ca="1" si="1155"/>
        <v>0.74611853128110428</v>
      </c>
    </row>
    <row r="73980" spans="1:1" x14ac:dyDescent="0.3">
      <c r="A73980">
        <f t="shared" ca="1" si="1155"/>
        <v>-1.3493256389605246</v>
      </c>
    </row>
    <row r="73981" spans="1:1" x14ac:dyDescent="0.3">
      <c r="A73981">
        <f t="shared" ca="1" si="1155"/>
        <v>-1.6799862954533045</v>
      </c>
    </row>
    <row r="73982" spans="1:1" x14ac:dyDescent="0.3">
      <c r="A73982">
        <f t="shared" ca="1" si="1155"/>
        <v>-1.1993036999700877</v>
      </c>
    </row>
    <row r="73983" spans="1:1" x14ac:dyDescent="0.3">
      <c r="A73983">
        <f t="shared" ca="1" si="1155"/>
        <v>-2.4854906863259094</v>
      </c>
    </row>
    <row r="73984" spans="1:1" x14ac:dyDescent="0.3">
      <c r="A73984">
        <f t="shared" ca="1" si="1155"/>
        <v>-1.648077393910804</v>
      </c>
    </row>
    <row r="73985" spans="1:1" x14ac:dyDescent="0.3">
      <c r="A73985">
        <f t="shared" ca="1" si="1155"/>
        <v>0.75763103478335014</v>
      </c>
    </row>
    <row r="73986" spans="1:1" x14ac:dyDescent="0.3">
      <c r="A73986">
        <f t="shared" ca="1" si="1155"/>
        <v>1.6670484832697119E-2</v>
      </c>
    </row>
    <row r="73987" spans="1:1" x14ac:dyDescent="0.3">
      <c r="A73987">
        <f t="shared" ref="A73987:A74050" ca="1" si="1156">_xlfn.NORM.INV(RAND(),0,1)</f>
        <v>2.7398979375458787</v>
      </c>
    </row>
    <row r="73988" spans="1:1" x14ac:dyDescent="0.3">
      <c r="A73988">
        <f t="shared" ca="1" si="1156"/>
        <v>0.22053679621402911</v>
      </c>
    </row>
    <row r="73989" spans="1:1" x14ac:dyDescent="0.3">
      <c r="A73989">
        <f t="shared" ca="1" si="1156"/>
        <v>0.19498648421353701</v>
      </c>
    </row>
    <row r="73990" spans="1:1" x14ac:dyDescent="0.3">
      <c r="A73990">
        <f t="shared" ca="1" si="1156"/>
        <v>1.0661946754150509</v>
      </c>
    </row>
    <row r="73991" spans="1:1" x14ac:dyDescent="0.3">
      <c r="A73991">
        <f t="shared" ca="1" si="1156"/>
        <v>-0.62770360055128405</v>
      </c>
    </row>
    <row r="73992" spans="1:1" x14ac:dyDescent="0.3">
      <c r="A73992">
        <f t="shared" ca="1" si="1156"/>
        <v>0.20461605095849564</v>
      </c>
    </row>
    <row r="73993" spans="1:1" x14ac:dyDescent="0.3">
      <c r="A73993">
        <f t="shared" ca="1" si="1156"/>
        <v>6.9344429855793491E-2</v>
      </c>
    </row>
    <row r="73994" spans="1:1" x14ac:dyDescent="0.3">
      <c r="A73994">
        <f t="shared" ca="1" si="1156"/>
        <v>-0.66711534044663212</v>
      </c>
    </row>
    <row r="73995" spans="1:1" x14ac:dyDescent="0.3">
      <c r="A73995">
        <f t="shared" ca="1" si="1156"/>
        <v>-1.3223012609173581</v>
      </c>
    </row>
    <row r="73996" spans="1:1" x14ac:dyDescent="0.3">
      <c r="A73996">
        <f t="shared" ca="1" si="1156"/>
        <v>-2.1528710326591751</v>
      </c>
    </row>
    <row r="73997" spans="1:1" x14ac:dyDescent="0.3">
      <c r="A73997">
        <f t="shared" ca="1" si="1156"/>
        <v>1.1292817458852844</v>
      </c>
    </row>
    <row r="73998" spans="1:1" x14ac:dyDescent="0.3">
      <c r="A73998">
        <f t="shared" ca="1" si="1156"/>
        <v>-0.63663354667876704</v>
      </c>
    </row>
    <row r="73999" spans="1:1" x14ac:dyDescent="0.3">
      <c r="A73999">
        <f t="shared" ca="1" si="1156"/>
        <v>-2.486996382825502</v>
      </c>
    </row>
    <row r="74000" spans="1:1" x14ac:dyDescent="0.3">
      <c r="A74000">
        <f t="shared" ca="1" si="1156"/>
        <v>-2.0929366282841517</v>
      </c>
    </row>
    <row r="74001" spans="1:1" x14ac:dyDescent="0.3">
      <c r="A74001">
        <f t="shared" ca="1" si="1156"/>
        <v>1.4051877139147599</v>
      </c>
    </row>
    <row r="74002" spans="1:1" x14ac:dyDescent="0.3">
      <c r="A74002">
        <f t="shared" ca="1" si="1156"/>
        <v>0.18384286424389853</v>
      </c>
    </row>
    <row r="74003" spans="1:1" x14ac:dyDescent="0.3">
      <c r="A74003">
        <f t="shared" ca="1" si="1156"/>
        <v>-0.93947077977533033</v>
      </c>
    </row>
    <row r="74004" spans="1:1" x14ac:dyDescent="0.3">
      <c r="A74004">
        <f t="shared" ca="1" si="1156"/>
        <v>-0.89911027430284785</v>
      </c>
    </row>
    <row r="74005" spans="1:1" x14ac:dyDescent="0.3">
      <c r="A74005">
        <f t="shared" ca="1" si="1156"/>
        <v>-0.248110013002173</v>
      </c>
    </row>
    <row r="74006" spans="1:1" x14ac:dyDescent="0.3">
      <c r="A74006">
        <f t="shared" ca="1" si="1156"/>
        <v>1.8114588037183543</v>
      </c>
    </row>
    <row r="74007" spans="1:1" x14ac:dyDescent="0.3">
      <c r="A74007">
        <f t="shared" ca="1" si="1156"/>
        <v>-0.44181909467029395</v>
      </c>
    </row>
    <row r="74008" spans="1:1" x14ac:dyDescent="0.3">
      <c r="A74008">
        <f t="shared" ca="1" si="1156"/>
        <v>0.78080414224416705</v>
      </c>
    </row>
    <row r="74009" spans="1:1" x14ac:dyDescent="0.3">
      <c r="A74009">
        <f t="shared" ca="1" si="1156"/>
        <v>0.57852760929025826</v>
      </c>
    </row>
    <row r="74010" spans="1:1" x14ac:dyDescent="0.3">
      <c r="A74010">
        <f t="shared" ca="1" si="1156"/>
        <v>0.51686067740092889</v>
      </c>
    </row>
    <row r="74011" spans="1:1" x14ac:dyDescent="0.3">
      <c r="A74011">
        <f t="shared" ca="1" si="1156"/>
        <v>1.6420308674292798</v>
      </c>
    </row>
    <row r="74012" spans="1:1" x14ac:dyDescent="0.3">
      <c r="A74012">
        <f t="shared" ca="1" si="1156"/>
        <v>0.8320641460707231</v>
      </c>
    </row>
    <row r="74013" spans="1:1" x14ac:dyDescent="0.3">
      <c r="A74013">
        <f t="shared" ca="1" si="1156"/>
        <v>0.17039626821725498</v>
      </c>
    </row>
    <row r="74014" spans="1:1" x14ac:dyDescent="0.3">
      <c r="A74014">
        <f t="shared" ca="1" si="1156"/>
        <v>-0.3502356598706427</v>
      </c>
    </row>
    <row r="74015" spans="1:1" x14ac:dyDescent="0.3">
      <c r="A74015">
        <f t="shared" ca="1" si="1156"/>
        <v>0.87489830603315788</v>
      </c>
    </row>
    <row r="74016" spans="1:1" x14ac:dyDescent="0.3">
      <c r="A74016">
        <f t="shared" ca="1" si="1156"/>
        <v>-5.045927274272799E-2</v>
      </c>
    </row>
    <row r="74017" spans="1:1" x14ac:dyDescent="0.3">
      <c r="A74017">
        <f t="shared" ca="1" si="1156"/>
        <v>0.33435385574108445</v>
      </c>
    </row>
    <row r="74018" spans="1:1" x14ac:dyDescent="0.3">
      <c r="A74018">
        <f t="shared" ca="1" si="1156"/>
        <v>-0.26905117559272967</v>
      </c>
    </row>
    <row r="74019" spans="1:1" x14ac:dyDescent="0.3">
      <c r="A74019">
        <f t="shared" ca="1" si="1156"/>
        <v>-1.217768557181846</v>
      </c>
    </row>
    <row r="74020" spans="1:1" x14ac:dyDescent="0.3">
      <c r="A74020">
        <f t="shared" ca="1" si="1156"/>
        <v>0.19542287880888326</v>
      </c>
    </row>
    <row r="74021" spans="1:1" x14ac:dyDescent="0.3">
      <c r="A74021">
        <f t="shared" ca="1" si="1156"/>
        <v>-1.0404683031622561</v>
      </c>
    </row>
    <row r="74022" spans="1:1" x14ac:dyDescent="0.3">
      <c r="A74022">
        <f t="shared" ca="1" si="1156"/>
        <v>-0.79288393519368405</v>
      </c>
    </row>
    <row r="74023" spans="1:1" x14ac:dyDescent="0.3">
      <c r="A74023">
        <f t="shared" ca="1" si="1156"/>
        <v>0.38001276137967999</v>
      </c>
    </row>
    <row r="74024" spans="1:1" x14ac:dyDescent="0.3">
      <c r="A74024">
        <f t="shared" ca="1" si="1156"/>
        <v>0.45562705576338297</v>
      </c>
    </row>
    <row r="74025" spans="1:1" x14ac:dyDescent="0.3">
      <c r="A74025">
        <f t="shared" ca="1" si="1156"/>
        <v>-0.34870315252316142</v>
      </c>
    </row>
    <row r="74026" spans="1:1" x14ac:dyDescent="0.3">
      <c r="A74026">
        <f t="shared" ca="1" si="1156"/>
        <v>-0.6868734047896925</v>
      </c>
    </row>
    <row r="74027" spans="1:1" x14ac:dyDescent="0.3">
      <c r="A74027">
        <f t="shared" ca="1" si="1156"/>
        <v>0.47527261398735426</v>
      </c>
    </row>
    <row r="74028" spans="1:1" x14ac:dyDescent="0.3">
      <c r="A74028">
        <f t="shared" ca="1" si="1156"/>
        <v>0.12385160379197718</v>
      </c>
    </row>
    <row r="74029" spans="1:1" x14ac:dyDescent="0.3">
      <c r="A74029">
        <f t="shared" ca="1" si="1156"/>
        <v>0.38627573486055783</v>
      </c>
    </row>
    <row r="74030" spans="1:1" x14ac:dyDescent="0.3">
      <c r="A74030">
        <f t="shared" ca="1" si="1156"/>
        <v>-1.0171929079233697</v>
      </c>
    </row>
    <row r="74031" spans="1:1" x14ac:dyDescent="0.3">
      <c r="A74031">
        <f t="shared" ca="1" si="1156"/>
        <v>0.26324081842315433</v>
      </c>
    </row>
    <row r="74032" spans="1:1" x14ac:dyDescent="0.3">
      <c r="A74032">
        <f t="shared" ca="1" si="1156"/>
        <v>1.115063831843766</v>
      </c>
    </row>
    <row r="74033" spans="1:1" x14ac:dyDescent="0.3">
      <c r="A74033">
        <f t="shared" ca="1" si="1156"/>
        <v>-1.422457822427821</v>
      </c>
    </row>
    <row r="74034" spans="1:1" x14ac:dyDescent="0.3">
      <c r="A74034">
        <f t="shared" ca="1" si="1156"/>
        <v>0.62099744209455066</v>
      </c>
    </row>
    <row r="74035" spans="1:1" x14ac:dyDescent="0.3">
      <c r="A74035">
        <f t="shared" ca="1" si="1156"/>
        <v>0.61294992565683593</v>
      </c>
    </row>
    <row r="74036" spans="1:1" x14ac:dyDescent="0.3">
      <c r="A74036">
        <f t="shared" ca="1" si="1156"/>
        <v>-0.43575125820413885</v>
      </c>
    </row>
    <row r="74037" spans="1:1" x14ac:dyDescent="0.3">
      <c r="A74037">
        <f t="shared" ca="1" si="1156"/>
        <v>0.40017761185304918</v>
      </c>
    </row>
    <row r="74038" spans="1:1" x14ac:dyDescent="0.3">
      <c r="A74038">
        <f t="shared" ca="1" si="1156"/>
        <v>-0.41445734625658764</v>
      </c>
    </row>
    <row r="74039" spans="1:1" x14ac:dyDescent="0.3">
      <c r="A74039">
        <f t="shared" ca="1" si="1156"/>
        <v>0.43919926935604403</v>
      </c>
    </row>
    <row r="74040" spans="1:1" x14ac:dyDescent="0.3">
      <c r="A74040">
        <f t="shared" ca="1" si="1156"/>
        <v>-0.17120338187813058</v>
      </c>
    </row>
    <row r="74041" spans="1:1" x14ac:dyDescent="0.3">
      <c r="A74041">
        <f t="shared" ca="1" si="1156"/>
        <v>-0.13453798818933321</v>
      </c>
    </row>
    <row r="74042" spans="1:1" x14ac:dyDescent="0.3">
      <c r="A74042">
        <f t="shared" ca="1" si="1156"/>
        <v>-1.5679379080994043</v>
      </c>
    </row>
    <row r="74043" spans="1:1" x14ac:dyDescent="0.3">
      <c r="A74043">
        <f t="shared" ca="1" si="1156"/>
        <v>-0.39155955062971132</v>
      </c>
    </row>
    <row r="74044" spans="1:1" x14ac:dyDescent="0.3">
      <c r="A74044">
        <f t="shared" ca="1" si="1156"/>
        <v>-0.97092183343141458</v>
      </c>
    </row>
    <row r="74045" spans="1:1" x14ac:dyDescent="0.3">
      <c r="A74045">
        <f t="shared" ca="1" si="1156"/>
        <v>1.1237009170497276</v>
      </c>
    </row>
    <row r="74046" spans="1:1" x14ac:dyDescent="0.3">
      <c r="A74046">
        <f t="shared" ca="1" si="1156"/>
        <v>-0.8542725865474935</v>
      </c>
    </row>
    <row r="74047" spans="1:1" x14ac:dyDescent="0.3">
      <c r="A74047">
        <f t="shared" ca="1" si="1156"/>
        <v>0.21911732864809155</v>
      </c>
    </row>
    <row r="74048" spans="1:1" x14ac:dyDescent="0.3">
      <c r="A74048">
        <f t="shared" ca="1" si="1156"/>
        <v>0.20100007196743547</v>
      </c>
    </row>
    <row r="74049" spans="1:1" x14ac:dyDescent="0.3">
      <c r="A74049">
        <f t="shared" ca="1" si="1156"/>
        <v>-9.7861733399192227E-2</v>
      </c>
    </row>
    <row r="74050" spans="1:1" x14ac:dyDescent="0.3">
      <c r="A74050">
        <f t="shared" ca="1" si="1156"/>
        <v>0.96448996067565085</v>
      </c>
    </row>
    <row r="74051" spans="1:1" x14ac:dyDescent="0.3">
      <c r="A74051">
        <f t="shared" ref="A74051:A74114" ca="1" si="1157">_xlfn.NORM.INV(RAND(),0,1)</f>
        <v>7.0525766609038587E-2</v>
      </c>
    </row>
    <row r="74052" spans="1:1" x14ac:dyDescent="0.3">
      <c r="A74052">
        <f t="shared" ca="1" si="1157"/>
        <v>0.64349835169289404</v>
      </c>
    </row>
    <row r="74053" spans="1:1" x14ac:dyDescent="0.3">
      <c r="A74053">
        <f t="shared" ca="1" si="1157"/>
        <v>-0.45625774217004372</v>
      </c>
    </row>
    <row r="74054" spans="1:1" x14ac:dyDescent="0.3">
      <c r="A74054">
        <f t="shared" ca="1" si="1157"/>
        <v>0.98829457075215066</v>
      </c>
    </row>
    <row r="74055" spans="1:1" x14ac:dyDescent="0.3">
      <c r="A74055">
        <f t="shared" ca="1" si="1157"/>
        <v>0.48415027563896701</v>
      </c>
    </row>
    <row r="74056" spans="1:1" x14ac:dyDescent="0.3">
      <c r="A74056">
        <f t="shared" ca="1" si="1157"/>
        <v>2.2590490579695981</v>
      </c>
    </row>
    <row r="74057" spans="1:1" x14ac:dyDescent="0.3">
      <c r="A74057">
        <f t="shared" ca="1" si="1157"/>
        <v>1.3489465045548722E-2</v>
      </c>
    </row>
    <row r="74058" spans="1:1" x14ac:dyDescent="0.3">
      <c r="A74058">
        <f t="shared" ca="1" si="1157"/>
        <v>1.2996054710731868</v>
      </c>
    </row>
    <row r="74059" spans="1:1" x14ac:dyDescent="0.3">
      <c r="A74059">
        <f t="shared" ca="1" si="1157"/>
        <v>-1.1559849496633314</v>
      </c>
    </row>
    <row r="74060" spans="1:1" x14ac:dyDescent="0.3">
      <c r="A74060">
        <f t="shared" ca="1" si="1157"/>
        <v>-0.72749644068285013</v>
      </c>
    </row>
    <row r="74061" spans="1:1" x14ac:dyDescent="0.3">
      <c r="A74061">
        <f t="shared" ca="1" si="1157"/>
        <v>-0.96598066966108687</v>
      </c>
    </row>
    <row r="74062" spans="1:1" x14ac:dyDescent="0.3">
      <c r="A74062">
        <f t="shared" ca="1" si="1157"/>
        <v>0.29677331969691079</v>
      </c>
    </row>
    <row r="74063" spans="1:1" x14ac:dyDescent="0.3">
      <c r="A74063">
        <f t="shared" ca="1" si="1157"/>
        <v>0.90955926230837758</v>
      </c>
    </row>
    <row r="74064" spans="1:1" x14ac:dyDescent="0.3">
      <c r="A74064">
        <f t="shared" ca="1" si="1157"/>
        <v>-0.2823432111394773</v>
      </c>
    </row>
    <row r="74065" spans="1:1" x14ac:dyDescent="0.3">
      <c r="A74065">
        <f t="shared" ca="1" si="1157"/>
        <v>0.57759781502158747</v>
      </c>
    </row>
    <row r="74066" spans="1:1" x14ac:dyDescent="0.3">
      <c r="A74066">
        <f t="shared" ca="1" si="1157"/>
        <v>1.6408044128101593</v>
      </c>
    </row>
    <row r="74067" spans="1:1" x14ac:dyDescent="0.3">
      <c r="A74067">
        <f t="shared" ca="1" si="1157"/>
        <v>-1.3227885540141777</v>
      </c>
    </row>
    <row r="74068" spans="1:1" x14ac:dyDescent="0.3">
      <c r="A74068">
        <f t="shared" ca="1" si="1157"/>
        <v>-0.10062692596985258</v>
      </c>
    </row>
    <row r="74069" spans="1:1" x14ac:dyDescent="0.3">
      <c r="A74069">
        <f t="shared" ca="1" si="1157"/>
        <v>-0.67131652520981011</v>
      </c>
    </row>
    <row r="74070" spans="1:1" x14ac:dyDescent="0.3">
      <c r="A74070">
        <f t="shared" ca="1" si="1157"/>
        <v>0.64260213327836657</v>
      </c>
    </row>
    <row r="74071" spans="1:1" x14ac:dyDescent="0.3">
      <c r="A74071">
        <f t="shared" ca="1" si="1157"/>
        <v>0.59983723305356063</v>
      </c>
    </row>
    <row r="74072" spans="1:1" x14ac:dyDescent="0.3">
      <c r="A74072">
        <f t="shared" ca="1" si="1157"/>
        <v>1.1863055514888159</v>
      </c>
    </row>
    <row r="74073" spans="1:1" x14ac:dyDescent="0.3">
      <c r="A74073">
        <f t="shared" ca="1" si="1157"/>
        <v>-0.21961901127159844</v>
      </c>
    </row>
    <row r="74074" spans="1:1" x14ac:dyDescent="0.3">
      <c r="A74074">
        <f t="shared" ca="1" si="1157"/>
        <v>-0.62811257336074655</v>
      </c>
    </row>
    <row r="74075" spans="1:1" x14ac:dyDescent="0.3">
      <c r="A74075">
        <f t="shared" ca="1" si="1157"/>
        <v>0.71213699916844686</v>
      </c>
    </row>
    <row r="74076" spans="1:1" x14ac:dyDescent="0.3">
      <c r="A74076">
        <f t="shared" ca="1" si="1157"/>
        <v>-4.0621320402785883E-2</v>
      </c>
    </row>
    <row r="74077" spans="1:1" x14ac:dyDescent="0.3">
      <c r="A74077">
        <f t="shared" ca="1" si="1157"/>
        <v>1.5723345542252578</v>
      </c>
    </row>
    <row r="74078" spans="1:1" x14ac:dyDescent="0.3">
      <c r="A74078">
        <f t="shared" ca="1" si="1157"/>
        <v>-0.30868625226445545</v>
      </c>
    </row>
    <row r="74079" spans="1:1" x14ac:dyDescent="0.3">
      <c r="A74079">
        <f t="shared" ca="1" si="1157"/>
        <v>1.2908699772018681</v>
      </c>
    </row>
    <row r="74080" spans="1:1" x14ac:dyDescent="0.3">
      <c r="A74080">
        <f t="shared" ca="1" si="1157"/>
        <v>0.55896708239554016</v>
      </c>
    </row>
    <row r="74081" spans="1:1" x14ac:dyDescent="0.3">
      <c r="A74081">
        <f t="shared" ca="1" si="1157"/>
        <v>-0.10003726064184912</v>
      </c>
    </row>
    <row r="74082" spans="1:1" x14ac:dyDescent="0.3">
      <c r="A74082">
        <f t="shared" ca="1" si="1157"/>
        <v>1.7137760832355047</v>
      </c>
    </row>
    <row r="74083" spans="1:1" x14ac:dyDescent="0.3">
      <c r="A74083">
        <f t="shared" ca="1" si="1157"/>
        <v>-0.49364970886707532</v>
      </c>
    </row>
    <row r="74084" spans="1:1" x14ac:dyDescent="0.3">
      <c r="A74084">
        <f t="shared" ca="1" si="1157"/>
        <v>0.4546610814321253</v>
      </c>
    </row>
    <row r="74085" spans="1:1" x14ac:dyDescent="0.3">
      <c r="A74085">
        <f t="shared" ca="1" si="1157"/>
        <v>-1.2587646716359515</v>
      </c>
    </row>
    <row r="74086" spans="1:1" x14ac:dyDescent="0.3">
      <c r="A74086">
        <f t="shared" ca="1" si="1157"/>
        <v>0.20009025531577213</v>
      </c>
    </row>
    <row r="74087" spans="1:1" x14ac:dyDescent="0.3">
      <c r="A74087">
        <f t="shared" ca="1" si="1157"/>
        <v>-8.4589156188042094E-2</v>
      </c>
    </row>
    <row r="74088" spans="1:1" x14ac:dyDescent="0.3">
      <c r="A74088">
        <f t="shared" ca="1" si="1157"/>
        <v>-0.46207232866832759</v>
      </c>
    </row>
    <row r="74089" spans="1:1" x14ac:dyDescent="0.3">
      <c r="A74089">
        <f t="shared" ca="1" si="1157"/>
        <v>-2.0116763983079018</v>
      </c>
    </row>
    <row r="74090" spans="1:1" x14ac:dyDescent="0.3">
      <c r="A74090">
        <f t="shared" ca="1" si="1157"/>
        <v>-0.22768355668370921</v>
      </c>
    </row>
    <row r="74091" spans="1:1" x14ac:dyDescent="0.3">
      <c r="A74091">
        <f t="shared" ca="1" si="1157"/>
        <v>-0.16411096551249302</v>
      </c>
    </row>
    <row r="74092" spans="1:1" x14ac:dyDescent="0.3">
      <c r="A74092">
        <f t="shared" ca="1" si="1157"/>
        <v>0.94644660523469526</v>
      </c>
    </row>
    <row r="74093" spans="1:1" x14ac:dyDescent="0.3">
      <c r="A74093">
        <f t="shared" ca="1" si="1157"/>
        <v>-2.8950564616438101</v>
      </c>
    </row>
    <row r="74094" spans="1:1" x14ac:dyDescent="0.3">
      <c r="A74094">
        <f t="shared" ca="1" si="1157"/>
        <v>-0.84830874351343866</v>
      </c>
    </row>
    <row r="74095" spans="1:1" x14ac:dyDescent="0.3">
      <c r="A74095">
        <f t="shared" ca="1" si="1157"/>
        <v>-1.9734674015225524</v>
      </c>
    </row>
    <row r="74096" spans="1:1" x14ac:dyDescent="0.3">
      <c r="A74096">
        <f t="shared" ca="1" si="1157"/>
        <v>0.73010306806724679</v>
      </c>
    </row>
    <row r="74097" spans="1:1" x14ac:dyDescent="0.3">
      <c r="A74097">
        <f t="shared" ca="1" si="1157"/>
        <v>-3.0234923845988098</v>
      </c>
    </row>
    <row r="74098" spans="1:1" x14ac:dyDescent="0.3">
      <c r="A74098">
        <f t="shared" ca="1" si="1157"/>
        <v>0.2736606830977828</v>
      </c>
    </row>
    <row r="74099" spans="1:1" x14ac:dyDescent="0.3">
      <c r="A74099">
        <f t="shared" ca="1" si="1157"/>
        <v>-0.68609053906028128</v>
      </c>
    </row>
    <row r="74100" spans="1:1" x14ac:dyDescent="0.3">
      <c r="A74100">
        <f t="shared" ca="1" si="1157"/>
        <v>0.99945705370406579</v>
      </c>
    </row>
    <row r="74101" spans="1:1" x14ac:dyDescent="0.3">
      <c r="A74101">
        <f t="shared" ca="1" si="1157"/>
        <v>-5.7631482377430605E-2</v>
      </c>
    </row>
    <row r="74102" spans="1:1" x14ac:dyDescent="0.3">
      <c r="A74102">
        <f t="shared" ca="1" si="1157"/>
        <v>-0.95496969584663582</v>
      </c>
    </row>
    <row r="74103" spans="1:1" x14ac:dyDescent="0.3">
      <c r="A74103">
        <f t="shared" ca="1" si="1157"/>
        <v>-0.80910510730331475</v>
      </c>
    </row>
    <row r="74104" spans="1:1" x14ac:dyDescent="0.3">
      <c r="A74104">
        <f t="shared" ca="1" si="1157"/>
        <v>-1.1720432814029651</v>
      </c>
    </row>
    <row r="74105" spans="1:1" x14ac:dyDescent="0.3">
      <c r="A74105">
        <f t="shared" ca="1" si="1157"/>
        <v>0.86447579133246555</v>
      </c>
    </row>
    <row r="74106" spans="1:1" x14ac:dyDescent="0.3">
      <c r="A74106">
        <f t="shared" ca="1" si="1157"/>
        <v>2.0034161019852728</v>
      </c>
    </row>
    <row r="74107" spans="1:1" x14ac:dyDescent="0.3">
      <c r="A74107">
        <f t="shared" ca="1" si="1157"/>
        <v>0.90874352398895486</v>
      </c>
    </row>
    <row r="74108" spans="1:1" x14ac:dyDescent="0.3">
      <c r="A74108">
        <f t="shared" ca="1" si="1157"/>
        <v>-7.9102549637809286E-2</v>
      </c>
    </row>
    <row r="74109" spans="1:1" x14ac:dyDescent="0.3">
      <c r="A74109">
        <f t="shared" ca="1" si="1157"/>
        <v>-1.7816497103728803</v>
      </c>
    </row>
    <row r="74110" spans="1:1" x14ac:dyDescent="0.3">
      <c r="A74110">
        <f t="shared" ca="1" si="1157"/>
        <v>-0.40259018961927828</v>
      </c>
    </row>
    <row r="74111" spans="1:1" x14ac:dyDescent="0.3">
      <c r="A74111">
        <f t="shared" ca="1" si="1157"/>
        <v>-0.59566008973233187</v>
      </c>
    </row>
    <row r="74112" spans="1:1" x14ac:dyDescent="0.3">
      <c r="A74112">
        <f t="shared" ca="1" si="1157"/>
        <v>0.59282822919625988</v>
      </c>
    </row>
    <row r="74113" spans="1:1" x14ac:dyDescent="0.3">
      <c r="A74113">
        <f t="shared" ca="1" si="1157"/>
        <v>-0.56859640433539249</v>
      </c>
    </row>
    <row r="74114" spans="1:1" x14ac:dyDescent="0.3">
      <c r="A74114">
        <f t="shared" ca="1" si="1157"/>
        <v>-0.71672757893073358</v>
      </c>
    </row>
    <row r="74115" spans="1:1" x14ac:dyDescent="0.3">
      <c r="A74115">
        <f t="shared" ref="A74115:A74178" ca="1" si="1158">_xlfn.NORM.INV(RAND(),0,1)</f>
        <v>0.37195987308446227</v>
      </c>
    </row>
    <row r="74116" spans="1:1" x14ac:dyDescent="0.3">
      <c r="A74116">
        <f t="shared" ca="1" si="1158"/>
        <v>0.43475197436291146</v>
      </c>
    </row>
    <row r="74117" spans="1:1" x14ac:dyDescent="0.3">
      <c r="A74117">
        <f t="shared" ca="1" si="1158"/>
        <v>-1.545343037653633</v>
      </c>
    </row>
    <row r="74118" spans="1:1" x14ac:dyDescent="0.3">
      <c r="A74118">
        <f t="shared" ca="1" si="1158"/>
        <v>0.2486815672574188</v>
      </c>
    </row>
    <row r="74119" spans="1:1" x14ac:dyDescent="0.3">
      <c r="A74119">
        <f t="shared" ca="1" si="1158"/>
        <v>0.81510487544162302</v>
      </c>
    </row>
    <row r="74120" spans="1:1" x14ac:dyDescent="0.3">
      <c r="A74120">
        <f t="shared" ca="1" si="1158"/>
        <v>0.54826932849375876</v>
      </c>
    </row>
    <row r="74121" spans="1:1" x14ac:dyDescent="0.3">
      <c r="A74121">
        <f t="shared" ca="1" si="1158"/>
        <v>-1.1924847178981219</v>
      </c>
    </row>
    <row r="74122" spans="1:1" x14ac:dyDescent="0.3">
      <c r="A74122">
        <f t="shared" ca="1" si="1158"/>
        <v>-1.541605800032559</v>
      </c>
    </row>
    <row r="74123" spans="1:1" x14ac:dyDescent="0.3">
      <c r="A74123">
        <f t="shared" ca="1" si="1158"/>
        <v>-0.88358874395820397</v>
      </c>
    </row>
    <row r="74124" spans="1:1" x14ac:dyDescent="0.3">
      <c r="A74124">
        <f t="shared" ca="1" si="1158"/>
        <v>-1.4876423857334049</v>
      </c>
    </row>
    <row r="74125" spans="1:1" x14ac:dyDescent="0.3">
      <c r="A74125">
        <f t="shared" ca="1" si="1158"/>
        <v>1.7131845732184761</v>
      </c>
    </row>
    <row r="74126" spans="1:1" x14ac:dyDescent="0.3">
      <c r="A74126">
        <f t="shared" ca="1" si="1158"/>
        <v>1.5219844807221701</v>
      </c>
    </row>
    <row r="74127" spans="1:1" x14ac:dyDescent="0.3">
      <c r="A74127">
        <f t="shared" ca="1" si="1158"/>
        <v>-0.14307747499461665</v>
      </c>
    </row>
    <row r="74128" spans="1:1" x14ac:dyDescent="0.3">
      <c r="A74128">
        <f t="shared" ca="1" si="1158"/>
        <v>-0.2676197960000134</v>
      </c>
    </row>
    <row r="74129" spans="1:1" x14ac:dyDescent="0.3">
      <c r="A74129">
        <f t="shared" ca="1" si="1158"/>
        <v>-0.74058883409453002</v>
      </c>
    </row>
    <row r="74130" spans="1:1" x14ac:dyDescent="0.3">
      <c r="A74130">
        <f t="shared" ca="1" si="1158"/>
        <v>-0.4343580641017783</v>
      </c>
    </row>
    <row r="74131" spans="1:1" x14ac:dyDescent="0.3">
      <c r="A74131">
        <f t="shared" ca="1" si="1158"/>
        <v>1.183689777690607</v>
      </c>
    </row>
    <row r="74132" spans="1:1" x14ac:dyDescent="0.3">
      <c r="A74132">
        <f t="shared" ca="1" si="1158"/>
        <v>0.49978561752582795</v>
      </c>
    </row>
    <row r="74133" spans="1:1" x14ac:dyDescent="0.3">
      <c r="A74133">
        <f t="shared" ca="1" si="1158"/>
        <v>-1.0210518608270296</v>
      </c>
    </row>
    <row r="74134" spans="1:1" x14ac:dyDescent="0.3">
      <c r="A74134">
        <f t="shared" ca="1" si="1158"/>
        <v>2.0698793404340026</v>
      </c>
    </row>
    <row r="74135" spans="1:1" x14ac:dyDescent="0.3">
      <c r="A74135">
        <f t="shared" ca="1" si="1158"/>
        <v>1.1276576239385008</v>
      </c>
    </row>
    <row r="74136" spans="1:1" x14ac:dyDescent="0.3">
      <c r="A74136">
        <f t="shared" ca="1" si="1158"/>
        <v>-0.87936097162499294</v>
      </c>
    </row>
    <row r="74137" spans="1:1" x14ac:dyDescent="0.3">
      <c r="A74137">
        <f t="shared" ca="1" si="1158"/>
        <v>-1.8698381236365205</v>
      </c>
    </row>
    <row r="74138" spans="1:1" x14ac:dyDescent="0.3">
      <c r="A74138">
        <f t="shared" ca="1" si="1158"/>
        <v>0.76691282766130286</v>
      </c>
    </row>
    <row r="74139" spans="1:1" x14ac:dyDescent="0.3">
      <c r="A74139">
        <f t="shared" ca="1" si="1158"/>
        <v>-1.2380967974765964</v>
      </c>
    </row>
    <row r="74140" spans="1:1" x14ac:dyDescent="0.3">
      <c r="A74140">
        <f t="shared" ca="1" si="1158"/>
        <v>-1.1642929549710892</v>
      </c>
    </row>
    <row r="74141" spans="1:1" x14ac:dyDescent="0.3">
      <c r="A74141">
        <f t="shared" ca="1" si="1158"/>
        <v>-0.40828469868924355</v>
      </c>
    </row>
    <row r="74142" spans="1:1" x14ac:dyDescent="0.3">
      <c r="A74142">
        <f t="shared" ca="1" si="1158"/>
        <v>0.70673485768369837</v>
      </c>
    </row>
    <row r="74143" spans="1:1" x14ac:dyDescent="0.3">
      <c r="A74143">
        <f t="shared" ca="1" si="1158"/>
        <v>-5.5002492626849413E-2</v>
      </c>
    </row>
    <row r="74144" spans="1:1" x14ac:dyDescent="0.3">
      <c r="A74144">
        <f t="shared" ca="1" si="1158"/>
        <v>5.3085705653470518E-2</v>
      </c>
    </row>
    <row r="74145" spans="1:1" x14ac:dyDescent="0.3">
      <c r="A74145">
        <f t="shared" ca="1" si="1158"/>
        <v>-1.7743625156519456</v>
      </c>
    </row>
    <row r="74146" spans="1:1" x14ac:dyDescent="0.3">
      <c r="A74146">
        <f t="shared" ca="1" si="1158"/>
        <v>0.18561258303258271</v>
      </c>
    </row>
    <row r="74147" spans="1:1" x14ac:dyDescent="0.3">
      <c r="A74147">
        <f t="shared" ca="1" si="1158"/>
        <v>-0.7018638921138568</v>
      </c>
    </row>
    <row r="74148" spans="1:1" x14ac:dyDescent="0.3">
      <c r="A74148">
        <f t="shared" ca="1" si="1158"/>
        <v>0.31945827677892602</v>
      </c>
    </row>
    <row r="74149" spans="1:1" x14ac:dyDescent="0.3">
      <c r="A74149">
        <f t="shared" ca="1" si="1158"/>
        <v>2.3238472008741677</v>
      </c>
    </row>
    <row r="74150" spans="1:1" x14ac:dyDescent="0.3">
      <c r="A74150">
        <f t="shared" ca="1" si="1158"/>
        <v>-0.32916465141445372</v>
      </c>
    </row>
    <row r="74151" spans="1:1" x14ac:dyDescent="0.3">
      <c r="A74151">
        <f t="shared" ca="1" si="1158"/>
        <v>3.2080726861346234E-2</v>
      </c>
    </row>
    <row r="74152" spans="1:1" x14ac:dyDescent="0.3">
      <c r="A74152">
        <f t="shared" ca="1" si="1158"/>
        <v>-0.81551496777692667</v>
      </c>
    </row>
    <row r="74153" spans="1:1" x14ac:dyDescent="0.3">
      <c r="A74153">
        <f t="shared" ca="1" si="1158"/>
        <v>0.10295949939537004</v>
      </c>
    </row>
    <row r="74154" spans="1:1" x14ac:dyDescent="0.3">
      <c r="A74154">
        <f t="shared" ca="1" si="1158"/>
        <v>-0.41684430862693672</v>
      </c>
    </row>
    <row r="74155" spans="1:1" x14ac:dyDescent="0.3">
      <c r="A74155">
        <f t="shared" ca="1" si="1158"/>
        <v>-1.5291033076009086</v>
      </c>
    </row>
    <row r="74156" spans="1:1" x14ac:dyDescent="0.3">
      <c r="A74156">
        <f t="shared" ca="1" si="1158"/>
        <v>6.3211331279598507E-2</v>
      </c>
    </row>
    <row r="74157" spans="1:1" x14ac:dyDescent="0.3">
      <c r="A74157">
        <f t="shared" ca="1" si="1158"/>
        <v>-0.25348988093530378</v>
      </c>
    </row>
    <row r="74158" spans="1:1" x14ac:dyDescent="0.3">
      <c r="A74158">
        <f t="shared" ca="1" si="1158"/>
        <v>-0.51693190685419288</v>
      </c>
    </row>
    <row r="74159" spans="1:1" x14ac:dyDescent="0.3">
      <c r="A74159">
        <f t="shared" ca="1" si="1158"/>
        <v>1.0891191175490191</v>
      </c>
    </row>
    <row r="74160" spans="1:1" x14ac:dyDescent="0.3">
      <c r="A74160">
        <f t="shared" ca="1" si="1158"/>
        <v>1.5121338954145873</v>
      </c>
    </row>
    <row r="74161" spans="1:1" x14ac:dyDescent="0.3">
      <c r="A74161">
        <f t="shared" ca="1" si="1158"/>
        <v>0.91270826206147815</v>
      </c>
    </row>
    <row r="74162" spans="1:1" x14ac:dyDescent="0.3">
      <c r="A74162">
        <f t="shared" ca="1" si="1158"/>
        <v>-0.37701031421280073</v>
      </c>
    </row>
    <row r="74163" spans="1:1" x14ac:dyDescent="0.3">
      <c r="A74163">
        <f t="shared" ca="1" si="1158"/>
        <v>-1.5785958709560306</v>
      </c>
    </row>
    <row r="74164" spans="1:1" x14ac:dyDescent="0.3">
      <c r="A74164">
        <f t="shared" ca="1" si="1158"/>
        <v>-1.5560548983591465</v>
      </c>
    </row>
    <row r="74165" spans="1:1" x14ac:dyDescent="0.3">
      <c r="A74165">
        <f t="shared" ca="1" si="1158"/>
        <v>0.48212578974349846</v>
      </c>
    </row>
    <row r="74166" spans="1:1" x14ac:dyDescent="0.3">
      <c r="A74166">
        <f t="shared" ca="1" si="1158"/>
        <v>-0.92919161215703872</v>
      </c>
    </row>
    <row r="74167" spans="1:1" x14ac:dyDescent="0.3">
      <c r="A74167">
        <f t="shared" ca="1" si="1158"/>
        <v>1.6948683437148304</v>
      </c>
    </row>
    <row r="74168" spans="1:1" x14ac:dyDescent="0.3">
      <c r="A74168">
        <f t="shared" ca="1" si="1158"/>
        <v>-0.41651655642624863</v>
      </c>
    </row>
    <row r="74169" spans="1:1" x14ac:dyDescent="0.3">
      <c r="A74169">
        <f t="shared" ca="1" si="1158"/>
        <v>-0.49474925825880262</v>
      </c>
    </row>
    <row r="74170" spans="1:1" x14ac:dyDescent="0.3">
      <c r="A74170">
        <f t="shared" ca="1" si="1158"/>
        <v>-0.99388775357991199</v>
      </c>
    </row>
    <row r="74171" spans="1:1" x14ac:dyDescent="0.3">
      <c r="A74171">
        <f t="shared" ca="1" si="1158"/>
        <v>-0.1935506816224464</v>
      </c>
    </row>
    <row r="74172" spans="1:1" x14ac:dyDescent="0.3">
      <c r="A74172">
        <f t="shared" ca="1" si="1158"/>
        <v>-0.36525642787647083</v>
      </c>
    </row>
    <row r="74173" spans="1:1" x14ac:dyDescent="0.3">
      <c r="A74173">
        <f t="shared" ca="1" si="1158"/>
        <v>1.0432782835035945</v>
      </c>
    </row>
    <row r="74174" spans="1:1" x14ac:dyDescent="0.3">
      <c r="A74174">
        <f t="shared" ca="1" si="1158"/>
        <v>0.44450917828849063</v>
      </c>
    </row>
    <row r="74175" spans="1:1" x14ac:dyDescent="0.3">
      <c r="A74175">
        <f t="shared" ca="1" si="1158"/>
        <v>-0.22568338019858689</v>
      </c>
    </row>
    <row r="74176" spans="1:1" x14ac:dyDescent="0.3">
      <c r="A74176">
        <f t="shared" ca="1" si="1158"/>
        <v>-1.7191273804896052</v>
      </c>
    </row>
    <row r="74177" spans="1:1" x14ac:dyDescent="0.3">
      <c r="A74177">
        <f t="shared" ca="1" si="1158"/>
        <v>0.32662092780167917</v>
      </c>
    </row>
    <row r="74178" spans="1:1" x14ac:dyDescent="0.3">
      <c r="A74178">
        <f t="shared" ca="1" si="1158"/>
        <v>-0.57180653043492924</v>
      </c>
    </row>
    <row r="74179" spans="1:1" x14ac:dyDescent="0.3">
      <c r="A74179">
        <f t="shared" ref="A74179:A74242" ca="1" si="1159">_xlfn.NORM.INV(RAND(),0,1)</f>
        <v>1.208017672982757</v>
      </c>
    </row>
    <row r="74180" spans="1:1" x14ac:dyDescent="0.3">
      <c r="A74180">
        <f t="shared" ca="1" si="1159"/>
        <v>-0.12006309531807356</v>
      </c>
    </row>
    <row r="74181" spans="1:1" x14ac:dyDescent="0.3">
      <c r="A74181">
        <f t="shared" ca="1" si="1159"/>
        <v>-0.52926183817529138</v>
      </c>
    </row>
    <row r="74182" spans="1:1" x14ac:dyDescent="0.3">
      <c r="A74182">
        <f t="shared" ca="1" si="1159"/>
        <v>0.54165274307468103</v>
      </c>
    </row>
    <row r="74183" spans="1:1" x14ac:dyDescent="0.3">
      <c r="A74183">
        <f t="shared" ca="1" si="1159"/>
        <v>8.6278868035046363E-2</v>
      </c>
    </row>
    <row r="74184" spans="1:1" x14ac:dyDescent="0.3">
      <c r="A74184">
        <f t="shared" ca="1" si="1159"/>
        <v>1.9804035724560833</v>
      </c>
    </row>
    <row r="74185" spans="1:1" x14ac:dyDescent="0.3">
      <c r="A74185">
        <f t="shared" ca="1" si="1159"/>
        <v>-0.44459337966482548</v>
      </c>
    </row>
    <row r="74186" spans="1:1" x14ac:dyDescent="0.3">
      <c r="A74186">
        <f t="shared" ca="1" si="1159"/>
        <v>1.2238518842180377</v>
      </c>
    </row>
    <row r="74187" spans="1:1" x14ac:dyDescent="0.3">
      <c r="A74187">
        <f t="shared" ca="1" si="1159"/>
        <v>-0.70902688579159368</v>
      </c>
    </row>
    <row r="74188" spans="1:1" x14ac:dyDescent="0.3">
      <c r="A74188">
        <f t="shared" ca="1" si="1159"/>
        <v>-0.97234606530433476</v>
      </c>
    </row>
    <row r="74189" spans="1:1" x14ac:dyDescent="0.3">
      <c r="A74189">
        <f t="shared" ca="1" si="1159"/>
        <v>-0.65563598214765884</v>
      </c>
    </row>
    <row r="74190" spans="1:1" x14ac:dyDescent="0.3">
      <c r="A74190">
        <f t="shared" ca="1" si="1159"/>
        <v>0.96034871719262183</v>
      </c>
    </row>
    <row r="74191" spans="1:1" x14ac:dyDescent="0.3">
      <c r="A74191">
        <f t="shared" ca="1" si="1159"/>
        <v>0.11365253827500608</v>
      </c>
    </row>
    <row r="74192" spans="1:1" x14ac:dyDescent="0.3">
      <c r="A74192">
        <f t="shared" ca="1" si="1159"/>
        <v>-0.89852031776612329</v>
      </c>
    </row>
    <row r="74193" spans="1:1" x14ac:dyDescent="0.3">
      <c r="A74193">
        <f t="shared" ca="1" si="1159"/>
        <v>0.88801838487870377</v>
      </c>
    </row>
    <row r="74194" spans="1:1" x14ac:dyDescent="0.3">
      <c r="A74194">
        <f t="shared" ca="1" si="1159"/>
        <v>-1.3664152807360626</v>
      </c>
    </row>
    <row r="74195" spans="1:1" x14ac:dyDescent="0.3">
      <c r="A74195">
        <f t="shared" ca="1" si="1159"/>
        <v>-9.1629201028653656E-2</v>
      </c>
    </row>
    <row r="74196" spans="1:1" x14ac:dyDescent="0.3">
      <c r="A74196">
        <f t="shared" ca="1" si="1159"/>
        <v>1.3075429839920321</v>
      </c>
    </row>
    <row r="74197" spans="1:1" x14ac:dyDescent="0.3">
      <c r="A74197">
        <f t="shared" ca="1" si="1159"/>
        <v>0.25740646149069024</v>
      </c>
    </row>
    <row r="74198" spans="1:1" x14ac:dyDescent="0.3">
      <c r="A74198">
        <f t="shared" ca="1" si="1159"/>
        <v>-0.65042872399220408</v>
      </c>
    </row>
    <row r="74199" spans="1:1" x14ac:dyDescent="0.3">
      <c r="A74199">
        <f t="shared" ca="1" si="1159"/>
        <v>0.40729874727782428</v>
      </c>
    </row>
    <row r="74200" spans="1:1" x14ac:dyDescent="0.3">
      <c r="A74200">
        <f t="shared" ca="1" si="1159"/>
        <v>-1.0813783582834711</v>
      </c>
    </row>
    <row r="74201" spans="1:1" x14ac:dyDescent="0.3">
      <c r="A74201">
        <f t="shared" ca="1" si="1159"/>
        <v>-1.3413837426186528</v>
      </c>
    </row>
    <row r="74202" spans="1:1" x14ac:dyDescent="0.3">
      <c r="A74202">
        <f t="shared" ca="1" si="1159"/>
        <v>0.73546762392371501</v>
      </c>
    </row>
    <row r="74203" spans="1:1" x14ac:dyDescent="0.3">
      <c r="A74203">
        <f t="shared" ca="1" si="1159"/>
        <v>-0.5443039782871617</v>
      </c>
    </row>
    <row r="74204" spans="1:1" x14ac:dyDescent="0.3">
      <c r="A74204">
        <f t="shared" ca="1" si="1159"/>
        <v>0.9724898322027512</v>
      </c>
    </row>
    <row r="74205" spans="1:1" x14ac:dyDescent="0.3">
      <c r="A74205">
        <f t="shared" ca="1" si="1159"/>
        <v>0.72593363208799921</v>
      </c>
    </row>
    <row r="74206" spans="1:1" x14ac:dyDescent="0.3">
      <c r="A74206">
        <f t="shared" ca="1" si="1159"/>
        <v>0.85272704253501386</v>
      </c>
    </row>
    <row r="74207" spans="1:1" x14ac:dyDescent="0.3">
      <c r="A74207">
        <f t="shared" ca="1" si="1159"/>
        <v>-0.71319582175152063</v>
      </c>
    </row>
    <row r="74208" spans="1:1" x14ac:dyDescent="0.3">
      <c r="A74208">
        <f t="shared" ca="1" si="1159"/>
        <v>0.47788151784138627</v>
      </c>
    </row>
    <row r="74209" spans="1:1" x14ac:dyDescent="0.3">
      <c r="A74209">
        <f t="shared" ca="1" si="1159"/>
        <v>-0.1095883317479476</v>
      </c>
    </row>
    <row r="74210" spans="1:1" x14ac:dyDescent="0.3">
      <c r="A74210">
        <f t="shared" ca="1" si="1159"/>
        <v>1.1370398497806815</v>
      </c>
    </row>
    <row r="74211" spans="1:1" x14ac:dyDescent="0.3">
      <c r="A74211">
        <f t="shared" ca="1" si="1159"/>
        <v>1.6117222924664358</v>
      </c>
    </row>
    <row r="74212" spans="1:1" x14ac:dyDescent="0.3">
      <c r="A74212">
        <f t="shared" ca="1" si="1159"/>
        <v>-0.4046207283666402</v>
      </c>
    </row>
    <row r="74213" spans="1:1" x14ac:dyDescent="0.3">
      <c r="A74213">
        <f t="shared" ca="1" si="1159"/>
        <v>0.77916446798318661</v>
      </c>
    </row>
    <row r="74214" spans="1:1" x14ac:dyDescent="0.3">
      <c r="A74214">
        <f t="shared" ca="1" si="1159"/>
        <v>-1.2942161690054941</v>
      </c>
    </row>
    <row r="74215" spans="1:1" x14ac:dyDescent="0.3">
      <c r="A74215">
        <f t="shared" ca="1" si="1159"/>
        <v>-0.32754163706075812</v>
      </c>
    </row>
    <row r="74216" spans="1:1" x14ac:dyDescent="0.3">
      <c r="A74216">
        <f t="shared" ca="1" si="1159"/>
        <v>0.75825785442642646</v>
      </c>
    </row>
    <row r="74217" spans="1:1" x14ac:dyDescent="0.3">
      <c r="A74217">
        <f t="shared" ca="1" si="1159"/>
        <v>0.64190707790554624</v>
      </c>
    </row>
    <row r="74218" spans="1:1" x14ac:dyDescent="0.3">
      <c r="A74218">
        <f t="shared" ca="1" si="1159"/>
        <v>-0.42192334039462404</v>
      </c>
    </row>
    <row r="74219" spans="1:1" x14ac:dyDescent="0.3">
      <c r="A74219">
        <f t="shared" ca="1" si="1159"/>
        <v>8.1785236100959946E-2</v>
      </c>
    </row>
    <row r="74220" spans="1:1" x14ac:dyDescent="0.3">
      <c r="A74220">
        <f t="shared" ca="1" si="1159"/>
        <v>0.40858849161012717</v>
      </c>
    </row>
    <row r="74221" spans="1:1" x14ac:dyDescent="0.3">
      <c r="A74221">
        <f t="shared" ca="1" si="1159"/>
        <v>-0.10204798515496681</v>
      </c>
    </row>
    <row r="74222" spans="1:1" x14ac:dyDescent="0.3">
      <c r="A74222">
        <f t="shared" ca="1" si="1159"/>
        <v>0.74713579696647259</v>
      </c>
    </row>
    <row r="74223" spans="1:1" x14ac:dyDescent="0.3">
      <c r="A74223">
        <f t="shared" ca="1" si="1159"/>
        <v>-0.65348825552499168</v>
      </c>
    </row>
    <row r="74224" spans="1:1" x14ac:dyDescent="0.3">
      <c r="A74224">
        <f t="shared" ca="1" si="1159"/>
        <v>-2.0113073022968426</v>
      </c>
    </row>
    <row r="74225" spans="1:1" x14ac:dyDescent="0.3">
      <c r="A74225">
        <f t="shared" ca="1" si="1159"/>
        <v>-1.0203110957185768</v>
      </c>
    </row>
    <row r="74226" spans="1:1" x14ac:dyDescent="0.3">
      <c r="A74226">
        <f t="shared" ca="1" si="1159"/>
        <v>1.865306700426328</v>
      </c>
    </row>
    <row r="74227" spans="1:1" x14ac:dyDescent="0.3">
      <c r="A74227">
        <f t="shared" ca="1" si="1159"/>
        <v>0.70220381967544365</v>
      </c>
    </row>
    <row r="74228" spans="1:1" x14ac:dyDescent="0.3">
      <c r="A74228">
        <f t="shared" ca="1" si="1159"/>
        <v>1.2833855369224296</v>
      </c>
    </row>
    <row r="74229" spans="1:1" x14ac:dyDescent="0.3">
      <c r="A74229">
        <f t="shared" ca="1" si="1159"/>
        <v>1.4079152715774403</v>
      </c>
    </row>
    <row r="74230" spans="1:1" x14ac:dyDescent="0.3">
      <c r="A74230">
        <f t="shared" ca="1" si="1159"/>
        <v>-1.4951349777741267</v>
      </c>
    </row>
    <row r="74231" spans="1:1" x14ac:dyDescent="0.3">
      <c r="A74231">
        <f t="shared" ca="1" si="1159"/>
        <v>0.19918849257561225</v>
      </c>
    </row>
    <row r="74232" spans="1:1" x14ac:dyDescent="0.3">
      <c r="A74232">
        <f t="shared" ca="1" si="1159"/>
        <v>-5.8957445010768189E-2</v>
      </c>
    </row>
    <row r="74233" spans="1:1" x14ac:dyDescent="0.3">
      <c r="A74233">
        <f t="shared" ca="1" si="1159"/>
        <v>-0.6936607213114625</v>
      </c>
    </row>
    <row r="74234" spans="1:1" x14ac:dyDescent="0.3">
      <c r="A74234">
        <f t="shared" ca="1" si="1159"/>
        <v>-9.9498274341286538E-2</v>
      </c>
    </row>
    <row r="74235" spans="1:1" x14ac:dyDescent="0.3">
      <c r="A74235">
        <f t="shared" ca="1" si="1159"/>
        <v>0.42500025359558524</v>
      </c>
    </row>
    <row r="74236" spans="1:1" x14ac:dyDescent="0.3">
      <c r="A74236">
        <f t="shared" ca="1" si="1159"/>
        <v>-1.2844289909702182</v>
      </c>
    </row>
    <row r="74237" spans="1:1" x14ac:dyDescent="0.3">
      <c r="A74237">
        <f t="shared" ca="1" si="1159"/>
        <v>0.99902704883740756</v>
      </c>
    </row>
    <row r="74238" spans="1:1" x14ac:dyDescent="0.3">
      <c r="A74238">
        <f t="shared" ca="1" si="1159"/>
        <v>-1.1718094727224984</v>
      </c>
    </row>
    <row r="74239" spans="1:1" x14ac:dyDescent="0.3">
      <c r="A74239">
        <f t="shared" ca="1" si="1159"/>
        <v>-0.77276558248951355</v>
      </c>
    </row>
    <row r="74240" spans="1:1" x14ac:dyDescent="0.3">
      <c r="A74240">
        <f t="shared" ca="1" si="1159"/>
        <v>0.79501672119282352</v>
      </c>
    </row>
    <row r="74241" spans="1:1" x14ac:dyDescent="0.3">
      <c r="A74241">
        <f t="shared" ca="1" si="1159"/>
        <v>0.95427279283277977</v>
      </c>
    </row>
    <row r="74242" spans="1:1" x14ac:dyDescent="0.3">
      <c r="A74242">
        <f t="shared" ca="1" si="1159"/>
        <v>-1.7886795205179022</v>
      </c>
    </row>
    <row r="74243" spans="1:1" x14ac:dyDescent="0.3">
      <c r="A74243">
        <f t="shared" ref="A74243:A74306" ca="1" si="1160">_xlfn.NORM.INV(RAND(),0,1)</f>
        <v>-0.65246508399725123</v>
      </c>
    </row>
    <row r="74244" spans="1:1" x14ac:dyDescent="0.3">
      <c r="A74244">
        <f t="shared" ca="1" si="1160"/>
        <v>0.42877138852806018</v>
      </c>
    </row>
    <row r="74245" spans="1:1" x14ac:dyDescent="0.3">
      <c r="A74245">
        <f t="shared" ca="1" si="1160"/>
        <v>-0.18225297614884231</v>
      </c>
    </row>
    <row r="74246" spans="1:1" x14ac:dyDescent="0.3">
      <c r="A74246">
        <f t="shared" ca="1" si="1160"/>
        <v>2.5551259082197265E-3</v>
      </c>
    </row>
    <row r="74247" spans="1:1" x14ac:dyDescent="0.3">
      <c r="A74247">
        <f t="shared" ca="1" si="1160"/>
        <v>0.16325691349939589</v>
      </c>
    </row>
    <row r="74248" spans="1:1" x14ac:dyDescent="0.3">
      <c r="A74248">
        <f t="shared" ca="1" si="1160"/>
        <v>-0.13557745472500352</v>
      </c>
    </row>
    <row r="74249" spans="1:1" x14ac:dyDescent="0.3">
      <c r="A74249">
        <f t="shared" ca="1" si="1160"/>
        <v>-0.16057009695856089</v>
      </c>
    </row>
    <row r="74250" spans="1:1" x14ac:dyDescent="0.3">
      <c r="A74250">
        <f t="shared" ca="1" si="1160"/>
        <v>0.45344775264424614</v>
      </c>
    </row>
    <row r="74251" spans="1:1" x14ac:dyDescent="0.3">
      <c r="A74251">
        <f t="shared" ca="1" si="1160"/>
        <v>0.3585449427522997</v>
      </c>
    </row>
    <row r="74252" spans="1:1" x14ac:dyDescent="0.3">
      <c r="A74252">
        <f t="shared" ca="1" si="1160"/>
        <v>-0.15646346349139975</v>
      </c>
    </row>
    <row r="74253" spans="1:1" x14ac:dyDescent="0.3">
      <c r="A74253">
        <f t="shared" ca="1" si="1160"/>
        <v>-0.35983903768251618</v>
      </c>
    </row>
    <row r="74254" spans="1:1" x14ac:dyDescent="0.3">
      <c r="A74254">
        <f t="shared" ca="1" si="1160"/>
        <v>-1.5112320472991159</v>
      </c>
    </row>
    <row r="74255" spans="1:1" x14ac:dyDescent="0.3">
      <c r="A74255">
        <f t="shared" ca="1" si="1160"/>
        <v>-0.64013336121286357</v>
      </c>
    </row>
    <row r="74256" spans="1:1" x14ac:dyDescent="0.3">
      <c r="A74256">
        <f t="shared" ca="1" si="1160"/>
        <v>0.47787770359421294</v>
      </c>
    </row>
    <row r="74257" spans="1:1" x14ac:dyDescent="0.3">
      <c r="A74257">
        <f t="shared" ca="1" si="1160"/>
        <v>7.2857483384425548E-2</v>
      </c>
    </row>
    <row r="74258" spans="1:1" x14ac:dyDescent="0.3">
      <c r="A74258">
        <f t="shared" ca="1" si="1160"/>
        <v>0.64448416192470792</v>
      </c>
    </row>
    <row r="74259" spans="1:1" x14ac:dyDescent="0.3">
      <c r="A74259">
        <f t="shared" ca="1" si="1160"/>
        <v>-0.78292707423055663</v>
      </c>
    </row>
    <row r="74260" spans="1:1" x14ac:dyDescent="0.3">
      <c r="A74260">
        <f t="shared" ca="1" si="1160"/>
        <v>-0.32130729953709186</v>
      </c>
    </row>
    <row r="74261" spans="1:1" x14ac:dyDescent="0.3">
      <c r="A74261">
        <f t="shared" ca="1" si="1160"/>
        <v>0.84708988743933855</v>
      </c>
    </row>
    <row r="74262" spans="1:1" x14ac:dyDescent="0.3">
      <c r="A74262">
        <f t="shared" ca="1" si="1160"/>
        <v>0.30689280697096427</v>
      </c>
    </row>
    <row r="74263" spans="1:1" x14ac:dyDescent="0.3">
      <c r="A74263">
        <f t="shared" ca="1" si="1160"/>
        <v>-0.3926751179162084</v>
      </c>
    </row>
    <row r="74264" spans="1:1" x14ac:dyDescent="0.3">
      <c r="A74264">
        <f t="shared" ca="1" si="1160"/>
        <v>0.51065430456889971</v>
      </c>
    </row>
    <row r="74265" spans="1:1" x14ac:dyDescent="0.3">
      <c r="A74265">
        <f t="shared" ca="1" si="1160"/>
        <v>-1.0785359355744835</v>
      </c>
    </row>
    <row r="74266" spans="1:1" x14ac:dyDescent="0.3">
      <c r="A74266">
        <f t="shared" ca="1" si="1160"/>
        <v>1.1344262807135157</v>
      </c>
    </row>
    <row r="74267" spans="1:1" x14ac:dyDescent="0.3">
      <c r="A74267">
        <f t="shared" ca="1" si="1160"/>
        <v>-2.0604589889670915</v>
      </c>
    </row>
    <row r="74268" spans="1:1" x14ac:dyDescent="0.3">
      <c r="A74268">
        <f t="shared" ca="1" si="1160"/>
        <v>0.4328336374071427</v>
      </c>
    </row>
    <row r="74269" spans="1:1" x14ac:dyDescent="0.3">
      <c r="A74269">
        <f t="shared" ca="1" si="1160"/>
        <v>-0.76480461466843208</v>
      </c>
    </row>
    <row r="74270" spans="1:1" x14ac:dyDescent="0.3">
      <c r="A74270">
        <f t="shared" ca="1" si="1160"/>
        <v>1.5059571885226379</v>
      </c>
    </row>
    <row r="74271" spans="1:1" x14ac:dyDescent="0.3">
      <c r="A74271">
        <f t="shared" ca="1" si="1160"/>
        <v>-7.5008175273835152E-3</v>
      </c>
    </row>
    <row r="74272" spans="1:1" x14ac:dyDescent="0.3">
      <c r="A74272">
        <f t="shared" ca="1" si="1160"/>
        <v>-0.49344358127850246</v>
      </c>
    </row>
    <row r="74273" spans="1:1" x14ac:dyDescent="0.3">
      <c r="A74273">
        <f t="shared" ca="1" si="1160"/>
        <v>0.51211420793655094</v>
      </c>
    </row>
    <row r="74274" spans="1:1" x14ac:dyDescent="0.3">
      <c r="A74274">
        <f t="shared" ca="1" si="1160"/>
        <v>0.97748016096940027</v>
      </c>
    </row>
    <row r="74275" spans="1:1" x14ac:dyDescent="0.3">
      <c r="A74275">
        <f t="shared" ca="1" si="1160"/>
        <v>7.1197245703718492E-2</v>
      </c>
    </row>
    <row r="74276" spans="1:1" x14ac:dyDescent="0.3">
      <c r="A74276">
        <f t="shared" ca="1" si="1160"/>
        <v>-1.5875771916945394</v>
      </c>
    </row>
    <row r="74277" spans="1:1" x14ac:dyDescent="0.3">
      <c r="A74277">
        <f t="shared" ca="1" si="1160"/>
        <v>0.17698710882052524</v>
      </c>
    </row>
    <row r="74278" spans="1:1" x14ac:dyDescent="0.3">
      <c r="A74278">
        <f t="shared" ca="1" si="1160"/>
        <v>0.33476871381527956</v>
      </c>
    </row>
    <row r="74279" spans="1:1" x14ac:dyDescent="0.3">
      <c r="A74279">
        <f t="shared" ca="1" si="1160"/>
        <v>0.89947021516771342</v>
      </c>
    </row>
    <row r="74280" spans="1:1" x14ac:dyDescent="0.3">
      <c r="A74280">
        <f t="shared" ca="1" si="1160"/>
        <v>0.27882583477945355</v>
      </c>
    </row>
    <row r="74281" spans="1:1" x14ac:dyDescent="0.3">
      <c r="A74281">
        <f t="shared" ca="1" si="1160"/>
        <v>-0.97586131694600819</v>
      </c>
    </row>
    <row r="74282" spans="1:1" x14ac:dyDescent="0.3">
      <c r="A74282">
        <f t="shared" ca="1" si="1160"/>
        <v>-0.65819259442411771</v>
      </c>
    </row>
    <row r="74283" spans="1:1" x14ac:dyDescent="0.3">
      <c r="A74283">
        <f t="shared" ca="1" si="1160"/>
        <v>0.80874771633398346</v>
      </c>
    </row>
    <row r="74284" spans="1:1" x14ac:dyDescent="0.3">
      <c r="A74284">
        <f t="shared" ca="1" si="1160"/>
        <v>0.31364909204598274</v>
      </c>
    </row>
    <row r="74285" spans="1:1" x14ac:dyDescent="0.3">
      <c r="A74285">
        <f t="shared" ca="1" si="1160"/>
        <v>0.33135562825718839</v>
      </c>
    </row>
    <row r="74286" spans="1:1" x14ac:dyDescent="0.3">
      <c r="A74286">
        <f t="shared" ca="1" si="1160"/>
        <v>0.41605832435703616</v>
      </c>
    </row>
    <row r="74287" spans="1:1" x14ac:dyDescent="0.3">
      <c r="A74287">
        <f t="shared" ca="1" si="1160"/>
        <v>0.11418941324780545</v>
      </c>
    </row>
    <row r="74288" spans="1:1" x14ac:dyDescent="0.3">
      <c r="A74288">
        <f t="shared" ca="1" si="1160"/>
        <v>0.86350457713854378</v>
      </c>
    </row>
    <row r="74289" spans="1:1" x14ac:dyDescent="0.3">
      <c r="A74289">
        <f t="shared" ca="1" si="1160"/>
        <v>-0.34388202795397099</v>
      </c>
    </row>
    <row r="74290" spans="1:1" x14ac:dyDescent="0.3">
      <c r="A74290">
        <f t="shared" ca="1" si="1160"/>
        <v>3.0179079961516191E-2</v>
      </c>
    </row>
    <row r="74291" spans="1:1" x14ac:dyDescent="0.3">
      <c r="A74291">
        <f t="shared" ca="1" si="1160"/>
        <v>-0.14250565211480767</v>
      </c>
    </row>
    <row r="74292" spans="1:1" x14ac:dyDescent="0.3">
      <c r="A74292">
        <f t="shared" ca="1" si="1160"/>
        <v>0.47387381247552396</v>
      </c>
    </row>
    <row r="74293" spans="1:1" x14ac:dyDescent="0.3">
      <c r="A74293">
        <f t="shared" ca="1" si="1160"/>
        <v>0.58355881568592383</v>
      </c>
    </row>
    <row r="74294" spans="1:1" x14ac:dyDescent="0.3">
      <c r="A74294">
        <f t="shared" ca="1" si="1160"/>
        <v>0.7610303023598789</v>
      </c>
    </row>
    <row r="74295" spans="1:1" x14ac:dyDescent="0.3">
      <c r="A74295">
        <f t="shared" ca="1" si="1160"/>
        <v>0.34464912968489969</v>
      </c>
    </row>
    <row r="74296" spans="1:1" x14ac:dyDescent="0.3">
      <c r="A74296">
        <f t="shared" ca="1" si="1160"/>
        <v>-1.1087793146083791</v>
      </c>
    </row>
    <row r="74297" spans="1:1" x14ac:dyDescent="0.3">
      <c r="A74297">
        <f t="shared" ca="1" si="1160"/>
        <v>0.28591857148148553</v>
      </c>
    </row>
    <row r="74298" spans="1:1" x14ac:dyDescent="0.3">
      <c r="A74298">
        <f t="shared" ca="1" si="1160"/>
        <v>0.61842643391517571</v>
      </c>
    </row>
    <row r="74299" spans="1:1" x14ac:dyDescent="0.3">
      <c r="A74299">
        <f t="shared" ca="1" si="1160"/>
        <v>-0.82687772956956684</v>
      </c>
    </row>
    <row r="74300" spans="1:1" x14ac:dyDescent="0.3">
      <c r="A74300">
        <f t="shared" ca="1" si="1160"/>
        <v>1.4192687183637442</v>
      </c>
    </row>
    <row r="74301" spans="1:1" x14ac:dyDescent="0.3">
      <c r="A74301">
        <f t="shared" ca="1" si="1160"/>
        <v>0.15805430388352271</v>
      </c>
    </row>
    <row r="74302" spans="1:1" x14ac:dyDescent="0.3">
      <c r="A74302">
        <f t="shared" ca="1" si="1160"/>
        <v>1.0597023788787119</v>
      </c>
    </row>
    <row r="74303" spans="1:1" x14ac:dyDescent="0.3">
      <c r="A74303">
        <f t="shared" ca="1" si="1160"/>
        <v>-0.35683604375399702</v>
      </c>
    </row>
    <row r="74304" spans="1:1" x14ac:dyDescent="0.3">
      <c r="A74304">
        <f t="shared" ca="1" si="1160"/>
        <v>0.46527709930878997</v>
      </c>
    </row>
    <row r="74305" spans="1:1" x14ac:dyDescent="0.3">
      <c r="A74305">
        <f t="shared" ca="1" si="1160"/>
        <v>1.7726252857662883</v>
      </c>
    </row>
    <row r="74306" spans="1:1" x14ac:dyDescent="0.3">
      <c r="A74306">
        <f t="shared" ca="1" si="1160"/>
        <v>0.20001809098968329</v>
      </c>
    </row>
    <row r="74307" spans="1:1" x14ac:dyDescent="0.3">
      <c r="A74307">
        <f t="shared" ref="A74307:A74370" ca="1" si="1161">_xlfn.NORM.INV(RAND(),0,1)</f>
        <v>0.58396795174356586</v>
      </c>
    </row>
    <row r="74308" spans="1:1" x14ac:dyDescent="0.3">
      <c r="A74308">
        <f t="shared" ca="1" si="1161"/>
        <v>0.72063547997834909</v>
      </c>
    </row>
    <row r="74309" spans="1:1" x14ac:dyDescent="0.3">
      <c r="A74309">
        <f t="shared" ca="1" si="1161"/>
        <v>2.0506977813983847</v>
      </c>
    </row>
    <row r="74310" spans="1:1" x14ac:dyDescent="0.3">
      <c r="A74310">
        <f t="shared" ca="1" si="1161"/>
        <v>0.81462180218623526</v>
      </c>
    </row>
    <row r="74311" spans="1:1" x14ac:dyDescent="0.3">
      <c r="A74311">
        <f t="shared" ca="1" si="1161"/>
        <v>2.2385502355805178</v>
      </c>
    </row>
    <row r="74312" spans="1:1" x14ac:dyDescent="0.3">
      <c r="A74312">
        <f t="shared" ca="1" si="1161"/>
        <v>-1.8851082589384571</v>
      </c>
    </row>
    <row r="74313" spans="1:1" x14ac:dyDescent="0.3">
      <c r="A74313">
        <f t="shared" ca="1" si="1161"/>
        <v>-0.18206375644873909</v>
      </c>
    </row>
    <row r="74314" spans="1:1" x14ac:dyDescent="0.3">
      <c r="A74314">
        <f t="shared" ca="1" si="1161"/>
        <v>-6.1216358443202855E-2</v>
      </c>
    </row>
    <row r="74315" spans="1:1" x14ac:dyDescent="0.3">
      <c r="A74315">
        <f t="shared" ca="1" si="1161"/>
        <v>-7.7720802814033865E-3</v>
      </c>
    </row>
    <row r="74316" spans="1:1" x14ac:dyDescent="0.3">
      <c r="A74316">
        <f t="shared" ca="1" si="1161"/>
        <v>9.8696381479750489E-2</v>
      </c>
    </row>
    <row r="74317" spans="1:1" x14ac:dyDescent="0.3">
      <c r="A74317">
        <f t="shared" ca="1" si="1161"/>
        <v>2.1329821813327814</v>
      </c>
    </row>
    <row r="74318" spans="1:1" x14ac:dyDescent="0.3">
      <c r="A74318">
        <f t="shared" ca="1" si="1161"/>
        <v>1.9957421111921763</v>
      </c>
    </row>
    <row r="74319" spans="1:1" x14ac:dyDescent="0.3">
      <c r="A74319">
        <f t="shared" ca="1" si="1161"/>
        <v>0.16586763283303588</v>
      </c>
    </row>
    <row r="74320" spans="1:1" x14ac:dyDescent="0.3">
      <c r="A74320">
        <f t="shared" ca="1" si="1161"/>
        <v>1.3905594178942304</v>
      </c>
    </row>
    <row r="74321" spans="1:1" x14ac:dyDescent="0.3">
      <c r="A74321">
        <f t="shared" ca="1" si="1161"/>
        <v>0.9219064435177643</v>
      </c>
    </row>
    <row r="74322" spans="1:1" x14ac:dyDescent="0.3">
      <c r="A74322">
        <f t="shared" ca="1" si="1161"/>
        <v>-5.1292193541053653E-2</v>
      </c>
    </row>
    <row r="74323" spans="1:1" x14ac:dyDescent="0.3">
      <c r="A74323">
        <f t="shared" ca="1" si="1161"/>
        <v>-0.68116554444998956</v>
      </c>
    </row>
    <row r="74324" spans="1:1" x14ac:dyDescent="0.3">
      <c r="A74324">
        <f t="shared" ca="1" si="1161"/>
        <v>-1.2152592633496826</v>
      </c>
    </row>
    <row r="74325" spans="1:1" x14ac:dyDescent="0.3">
      <c r="A74325">
        <f t="shared" ca="1" si="1161"/>
        <v>0.21759082560806375</v>
      </c>
    </row>
    <row r="74326" spans="1:1" x14ac:dyDescent="0.3">
      <c r="A74326">
        <f t="shared" ca="1" si="1161"/>
        <v>0.45352079034299675</v>
      </c>
    </row>
    <row r="74327" spans="1:1" x14ac:dyDescent="0.3">
      <c r="A74327">
        <f t="shared" ca="1" si="1161"/>
        <v>-0.68489739019872442</v>
      </c>
    </row>
    <row r="74328" spans="1:1" x14ac:dyDescent="0.3">
      <c r="A74328">
        <f t="shared" ca="1" si="1161"/>
        <v>-1.483259682037688</v>
      </c>
    </row>
    <row r="74329" spans="1:1" x14ac:dyDescent="0.3">
      <c r="A74329">
        <f t="shared" ca="1" si="1161"/>
        <v>-1.1844672048328249</v>
      </c>
    </row>
    <row r="74330" spans="1:1" x14ac:dyDescent="0.3">
      <c r="A74330">
        <f t="shared" ca="1" si="1161"/>
        <v>0.65682627668842641</v>
      </c>
    </row>
    <row r="74331" spans="1:1" x14ac:dyDescent="0.3">
      <c r="A74331">
        <f t="shared" ca="1" si="1161"/>
        <v>0.46855323713617208</v>
      </c>
    </row>
    <row r="74332" spans="1:1" x14ac:dyDescent="0.3">
      <c r="A74332">
        <f t="shared" ca="1" si="1161"/>
        <v>-0.13065354905708365</v>
      </c>
    </row>
    <row r="74333" spans="1:1" x14ac:dyDescent="0.3">
      <c r="A74333">
        <f t="shared" ca="1" si="1161"/>
        <v>0.32666828716726154</v>
      </c>
    </row>
    <row r="74334" spans="1:1" x14ac:dyDescent="0.3">
      <c r="A74334">
        <f t="shared" ca="1" si="1161"/>
        <v>0.40644516408058251</v>
      </c>
    </row>
    <row r="74335" spans="1:1" x14ac:dyDescent="0.3">
      <c r="A74335">
        <f t="shared" ca="1" si="1161"/>
        <v>0.13447418707879238</v>
      </c>
    </row>
    <row r="74336" spans="1:1" x14ac:dyDescent="0.3">
      <c r="A74336">
        <f t="shared" ca="1" si="1161"/>
        <v>0.27926571349971191</v>
      </c>
    </row>
    <row r="74337" spans="1:1" x14ac:dyDescent="0.3">
      <c r="A74337">
        <f t="shared" ca="1" si="1161"/>
        <v>1.9379083406932087E-2</v>
      </c>
    </row>
    <row r="74338" spans="1:1" x14ac:dyDescent="0.3">
      <c r="A74338">
        <f t="shared" ca="1" si="1161"/>
        <v>6.2882633823683087E-2</v>
      </c>
    </row>
    <row r="74339" spans="1:1" x14ac:dyDescent="0.3">
      <c r="A74339">
        <f t="shared" ca="1" si="1161"/>
        <v>-1.1521344626373169</v>
      </c>
    </row>
    <row r="74340" spans="1:1" x14ac:dyDescent="0.3">
      <c r="A74340">
        <f t="shared" ca="1" si="1161"/>
        <v>2.175390503555048</v>
      </c>
    </row>
    <row r="74341" spans="1:1" x14ac:dyDescent="0.3">
      <c r="A74341">
        <f t="shared" ca="1" si="1161"/>
        <v>-2.1755740728740416</v>
      </c>
    </row>
    <row r="74342" spans="1:1" x14ac:dyDescent="0.3">
      <c r="A74342">
        <f t="shared" ca="1" si="1161"/>
        <v>8.1912900318455467E-2</v>
      </c>
    </row>
    <row r="74343" spans="1:1" x14ac:dyDescent="0.3">
      <c r="A74343">
        <f t="shared" ca="1" si="1161"/>
        <v>0.28502979779048759</v>
      </c>
    </row>
    <row r="74344" spans="1:1" x14ac:dyDescent="0.3">
      <c r="A74344">
        <f t="shared" ca="1" si="1161"/>
        <v>-0.12815012911620585</v>
      </c>
    </row>
    <row r="74345" spans="1:1" x14ac:dyDescent="0.3">
      <c r="A74345">
        <f t="shared" ca="1" si="1161"/>
        <v>0.63336657842892385</v>
      </c>
    </row>
    <row r="74346" spans="1:1" x14ac:dyDescent="0.3">
      <c r="A74346">
        <f t="shared" ca="1" si="1161"/>
        <v>0.89391232290120992</v>
      </c>
    </row>
    <row r="74347" spans="1:1" x14ac:dyDescent="0.3">
      <c r="A74347">
        <f t="shared" ca="1" si="1161"/>
        <v>-0.34680397870659185</v>
      </c>
    </row>
    <row r="74348" spans="1:1" x14ac:dyDescent="0.3">
      <c r="A74348">
        <f t="shared" ca="1" si="1161"/>
        <v>0.23099852003562252</v>
      </c>
    </row>
    <row r="74349" spans="1:1" x14ac:dyDescent="0.3">
      <c r="A74349">
        <f t="shared" ca="1" si="1161"/>
        <v>-0.34479474162621521</v>
      </c>
    </row>
    <row r="74350" spans="1:1" x14ac:dyDescent="0.3">
      <c r="A74350">
        <f t="shared" ca="1" si="1161"/>
        <v>-8.2775967790302121E-2</v>
      </c>
    </row>
    <row r="74351" spans="1:1" x14ac:dyDescent="0.3">
      <c r="A74351">
        <f t="shared" ca="1" si="1161"/>
        <v>-0.55625616253384258</v>
      </c>
    </row>
    <row r="74352" spans="1:1" x14ac:dyDescent="0.3">
      <c r="A74352">
        <f t="shared" ca="1" si="1161"/>
        <v>-0.87859115315742176</v>
      </c>
    </row>
    <row r="74353" spans="1:1" x14ac:dyDescent="0.3">
      <c r="A74353">
        <f t="shared" ca="1" si="1161"/>
        <v>0.78028508717169343</v>
      </c>
    </row>
    <row r="74354" spans="1:1" x14ac:dyDescent="0.3">
      <c r="A74354">
        <f t="shared" ca="1" si="1161"/>
        <v>-0.80090452121739275</v>
      </c>
    </row>
    <row r="74355" spans="1:1" x14ac:dyDescent="0.3">
      <c r="A74355">
        <f t="shared" ca="1" si="1161"/>
        <v>-0.65996365565682147</v>
      </c>
    </row>
    <row r="74356" spans="1:1" x14ac:dyDescent="0.3">
      <c r="A74356">
        <f t="shared" ca="1" si="1161"/>
        <v>-0.40693145438937289</v>
      </c>
    </row>
    <row r="74357" spans="1:1" x14ac:dyDescent="0.3">
      <c r="A74357">
        <f t="shared" ca="1" si="1161"/>
        <v>0.97137377087434795</v>
      </c>
    </row>
    <row r="74358" spans="1:1" x14ac:dyDescent="0.3">
      <c r="A74358">
        <f t="shared" ca="1" si="1161"/>
        <v>-0.239718899867428</v>
      </c>
    </row>
    <row r="74359" spans="1:1" x14ac:dyDescent="0.3">
      <c r="A74359">
        <f t="shared" ca="1" si="1161"/>
        <v>-0.92642650283023842</v>
      </c>
    </row>
    <row r="74360" spans="1:1" x14ac:dyDescent="0.3">
      <c r="A74360">
        <f t="shared" ca="1" si="1161"/>
        <v>1.4196133829734159</v>
      </c>
    </row>
    <row r="74361" spans="1:1" x14ac:dyDescent="0.3">
      <c r="A74361">
        <f t="shared" ca="1" si="1161"/>
        <v>-0.3044000776359671</v>
      </c>
    </row>
    <row r="74362" spans="1:1" x14ac:dyDescent="0.3">
      <c r="A74362">
        <f t="shared" ca="1" si="1161"/>
        <v>-1.2748739693014324</v>
      </c>
    </row>
    <row r="74363" spans="1:1" x14ac:dyDescent="0.3">
      <c r="A74363">
        <f t="shared" ca="1" si="1161"/>
        <v>-0.29577462827055745</v>
      </c>
    </row>
    <row r="74364" spans="1:1" x14ac:dyDescent="0.3">
      <c r="A74364">
        <f t="shared" ca="1" si="1161"/>
        <v>-1.1115036042447313</v>
      </c>
    </row>
    <row r="74365" spans="1:1" x14ac:dyDescent="0.3">
      <c r="A74365">
        <f t="shared" ca="1" si="1161"/>
        <v>-1.225152289007237</v>
      </c>
    </row>
    <row r="74366" spans="1:1" x14ac:dyDescent="0.3">
      <c r="A74366">
        <f t="shared" ca="1" si="1161"/>
        <v>-0.33466570380451638</v>
      </c>
    </row>
    <row r="74367" spans="1:1" x14ac:dyDescent="0.3">
      <c r="A74367">
        <f t="shared" ca="1" si="1161"/>
        <v>0.68136898738647689</v>
      </c>
    </row>
    <row r="74368" spans="1:1" x14ac:dyDescent="0.3">
      <c r="A74368">
        <f t="shared" ca="1" si="1161"/>
        <v>0.2123280784586426</v>
      </c>
    </row>
    <row r="74369" spans="1:1" x14ac:dyDescent="0.3">
      <c r="A74369">
        <f t="shared" ca="1" si="1161"/>
        <v>-0.86259925804085569</v>
      </c>
    </row>
    <row r="74370" spans="1:1" x14ac:dyDescent="0.3">
      <c r="A74370">
        <f t="shared" ca="1" si="1161"/>
        <v>0.30044920087725135</v>
      </c>
    </row>
    <row r="74371" spans="1:1" x14ac:dyDescent="0.3">
      <c r="A74371">
        <f t="shared" ref="A74371:A74434" ca="1" si="1162">_xlfn.NORM.INV(RAND(),0,1)</f>
        <v>-0.65066959215224929</v>
      </c>
    </row>
    <row r="74372" spans="1:1" x14ac:dyDescent="0.3">
      <c r="A74372">
        <f t="shared" ca="1" si="1162"/>
        <v>1.3332063182824341</v>
      </c>
    </row>
    <row r="74373" spans="1:1" x14ac:dyDescent="0.3">
      <c r="A74373">
        <f t="shared" ca="1" si="1162"/>
        <v>0.30244205895510379</v>
      </c>
    </row>
    <row r="74374" spans="1:1" x14ac:dyDescent="0.3">
      <c r="A74374">
        <f t="shared" ca="1" si="1162"/>
        <v>1.2462600621213731</v>
      </c>
    </row>
    <row r="74375" spans="1:1" x14ac:dyDescent="0.3">
      <c r="A74375">
        <f t="shared" ca="1" si="1162"/>
        <v>1.3379589487774992</v>
      </c>
    </row>
    <row r="74376" spans="1:1" x14ac:dyDescent="0.3">
      <c r="A74376">
        <f t="shared" ca="1" si="1162"/>
        <v>-0.20017481829533573</v>
      </c>
    </row>
    <row r="74377" spans="1:1" x14ac:dyDescent="0.3">
      <c r="A74377">
        <f t="shared" ca="1" si="1162"/>
        <v>0.66584160377199086</v>
      </c>
    </row>
    <row r="74378" spans="1:1" x14ac:dyDescent="0.3">
      <c r="A74378">
        <f t="shared" ca="1" si="1162"/>
        <v>0.73979608702154909</v>
      </c>
    </row>
    <row r="74379" spans="1:1" x14ac:dyDescent="0.3">
      <c r="A74379">
        <f t="shared" ca="1" si="1162"/>
        <v>0.6607385452613489</v>
      </c>
    </row>
    <row r="74380" spans="1:1" x14ac:dyDescent="0.3">
      <c r="A74380">
        <f t="shared" ca="1" si="1162"/>
        <v>-1.3933656674886059</v>
      </c>
    </row>
    <row r="74381" spans="1:1" x14ac:dyDescent="0.3">
      <c r="A74381">
        <f t="shared" ca="1" si="1162"/>
        <v>-2.2002061041731098</v>
      </c>
    </row>
    <row r="74382" spans="1:1" x14ac:dyDescent="0.3">
      <c r="A74382">
        <f t="shared" ca="1" si="1162"/>
        <v>0.35580714981039208</v>
      </c>
    </row>
    <row r="74383" spans="1:1" x14ac:dyDescent="0.3">
      <c r="A74383">
        <f t="shared" ca="1" si="1162"/>
        <v>-1.4110871812021848</v>
      </c>
    </row>
    <row r="74384" spans="1:1" x14ac:dyDescent="0.3">
      <c r="A74384">
        <f t="shared" ca="1" si="1162"/>
        <v>0.25414351930881746</v>
      </c>
    </row>
    <row r="74385" spans="1:1" x14ac:dyDescent="0.3">
      <c r="A74385">
        <f t="shared" ca="1" si="1162"/>
        <v>1.1608285935918032</v>
      </c>
    </row>
    <row r="74386" spans="1:1" x14ac:dyDescent="0.3">
      <c r="A74386">
        <f t="shared" ca="1" si="1162"/>
        <v>0.61628494986576199</v>
      </c>
    </row>
    <row r="74387" spans="1:1" x14ac:dyDescent="0.3">
      <c r="A74387">
        <f t="shared" ca="1" si="1162"/>
        <v>6.077336999327216E-2</v>
      </c>
    </row>
    <row r="74388" spans="1:1" x14ac:dyDescent="0.3">
      <c r="A74388">
        <f t="shared" ca="1" si="1162"/>
        <v>1.0770161239643337</v>
      </c>
    </row>
    <row r="74389" spans="1:1" x14ac:dyDescent="0.3">
      <c r="A74389">
        <f t="shared" ca="1" si="1162"/>
        <v>-0.61440285671012929</v>
      </c>
    </row>
    <row r="74390" spans="1:1" x14ac:dyDescent="0.3">
      <c r="A74390">
        <f t="shared" ca="1" si="1162"/>
        <v>1.3289408921353236</v>
      </c>
    </row>
    <row r="74391" spans="1:1" x14ac:dyDescent="0.3">
      <c r="A74391">
        <f t="shared" ca="1" si="1162"/>
        <v>0.34094455799206869</v>
      </c>
    </row>
    <row r="74392" spans="1:1" x14ac:dyDescent="0.3">
      <c r="A74392">
        <f t="shared" ca="1" si="1162"/>
        <v>-0.29668905712519977</v>
      </c>
    </row>
    <row r="74393" spans="1:1" x14ac:dyDescent="0.3">
      <c r="A74393">
        <f t="shared" ca="1" si="1162"/>
        <v>0.24365688766891699</v>
      </c>
    </row>
    <row r="74394" spans="1:1" x14ac:dyDescent="0.3">
      <c r="A74394">
        <f t="shared" ca="1" si="1162"/>
        <v>-0.35605723424137886</v>
      </c>
    </row>
    <row r="74395" spans="1:1" x14ac:dyDescent="0.3">
      <c r="A74395">
        <f t="shared" ca="1" si="1162"/>
        <v>-0.4854912898371071</v>
      </c>
    </row>
    <row r="74396" spans="1:1" x14ac:dyDescent="0.3">
      <c r="A74396">
        <f t="shared" ca="1" si="1162"/>
        <v>1.9918492391482077</v>
      </c>
    </row>
    <row r="74397" spans="1:1" x14ac:dyDescent="0.3">
      <c r="A74397">
        <f t="shared" ca="1" si="1162"/>
        <v>-1.0907733406992288</v>
      </c>
    </row>
    <row r="74398" spans="1:1" x14ac:dyDescent="0.3">
      <c r="A74398">
        <f t="shared" ca="1" si="1162"/>
        <v>-0.9396710024386915</v>
      </c>
    </row>
    <row r="74399" spans="1:1" x14ac:dyDescent="0.3">
      <c r="A74399">
        <f t="shared" ca="1" si="1162"/>
        <v>0.3223693279895079</v>
      </c>
    </row>
    <row r="74400" spans="1:1" x14ac:dyDescent="0.3">
      <c r="A74400">
        <f t="shared" ca="1" si="1162"/>
        <v>0.71428806413718715</v>
      </c>
    </row>
    <row r="74401" spans="1:1" x14ac:dyDescent="0.3">
      <c r="A74401">
        <f t="shared" ca="1" si="1162"/>
        <v>0.82665812857472454</v>
      </c>
    </row>
    <row r="74402" spans="1:1" x14ac:dyDescent="0.3">
      <c r="A74402">
        <f t="shared" ca="1" si="1162"/>
        <v>0.60867304852747084</v>
      </c>
    </row>
    <row r="74403" spans="1:1" x14ac:dyDescent="0.3">
      <c r="A74403">
        <f t="shared" ca="1" si="1162"/>
        <v>-1.0513546423512685</v>
      </c>
    </row>
    <row r="74404" spans="1:1" x14ac:dyDescent="0.3">
      <c r="A74404">
        <f t="shared" ca="1" si="1162"/>
        <v>0.27299774659179449</v>
      </c>
    </row>
    <row r="74405" spans="1:1" x14ac:dyDescent="0.3">
      <c r="A74405">
        <f t="shared" ca="1" si="1162"/>
        <v>1.956147771204817</v>
      </c>
    </row>
    <row r="74406" spans="1:1" x14ac:dyDescent="0.3">
      <c r="A74406">
        <f t="shared" ca="1" si="1162"/>
        <v>0.36908988720025249</v>
      </c>
    </row>
    <row r="74407" spans="1:1" x14ac:dyDescent="0.3">
      <c r="A74407">
        <f t="shared" ca="1" si="1162"/>
        <v>-0.49041585002071925</v>
      </c>
    </row>
    <row r="74408" spans="1:1" x14ac:dyDescent="0.3">
      <c r="A74408">
        <f t="shared" ca="1" si="1162"/>
        <v>1.7364362832859195</v>
      </c>
    </row>
    <row r="74409" spans="1:1" x14ac:dyDescent="0.3">
      <c r="A74409">
        <f t="shared" ca="1" si="1162"/>
        <v>2.0738719880773381E-2</v>
      </c>
    </row>
    <row r="74410" spans="1:1" x14ac:dyDescent="0.3">
      <c r="A74410">
        <f t="shared" ca="1" si="1162"/>
        <v>0.45078674734243762</v>
      </c>
    </row>
    <row r="74411" spans="1:1" x14ac:dyDescent="0.3">
      <c r="A74411">
        <f t="shared" ca="1" si="1162"/>
        <v>1.9503388422374788</v>
      </c>
    </row>
    <row r="74412" spans="1:1" x14ac:dyDescent="0.3">
      <c r="A74412">
        <f t="shared" ca="1" si="1162"/>
        <v>1.0953453291468966</v>
      </c>
    </row>
    <row r="74413" spans="1:1" x14ac:dyDescent="0.3">
      <c r="A74413">
        <f t="shared" ca="1" si="1162"/>
        <v>-1.5358993028376229</v>
      </c>
    </row>
    <row r="74414" spans="1:1" x14ac:dyDescent="0.3">
      <c r="A74414">
        <f t="shared" ca="1" si="1162"/>
        <v>-1.00684394913063</v>
      </c>
    </row>
    <row r="74415" spans="1:1" x14ac:dyDescent="0.3">
      <c r="A74415">
        <f t="shared" ca="1" si="1162"/>
        <v>1.0390161079250952</v>
      </c>
    </row>
    <row r="74416" spans="1:1" x14ac:dyDescent="0.3">
      <c r="A74416">
        <f t="shared" ca="1" si="1162"/>
        <v>-1.0194803487211828</v>
      </c>
    </row>
    <row r="74417" spans="1:1" x14ac:dyDescent="0.3">
      <c r="A74417">
        <f t="shared" ca="1" si="1162"/>
        <v>-0.46566589778200057</v>
      </c>
    </row>
    <row r="74418" spans="1:1" x14ac:dyDescent="0.3">
      <c r="A74418">
        <f t="shared" ca="1" si="1162"/>
        <v>-8.6153892184486436E-2</v>
      </c>
    </row>
    <row r="74419" spans="1:1" x14ac:dyDescent="0.3">
      <c r="A74419">
        <f t="shared" ca="1" si="1162"/>
        <v>-0.57745281109086355</v>
      </c>
    </row>
    <row r="74420" spans="1:1" x14ac:dyDescent="0.3">
      <c r="A74420">
        <f t="shared" ca="1" si="1162"/>
        <v>-0.75978412945953422</v>
      </c>
    </row>
    <row r="74421" spans="1:1" x14ac:dyDescent="0.3">
      <c r="A74421">
        <f t="shared" ca="1" si="1162"/>
        <v>-0.21880032241743499</v>
      </c>
    </row>
    <row r="74422" spans="1:1" x14ac:dyDescent="0.3">
      <c r="A74422">
        <f t="shared" ca="1" si="1162"/>
        <v>-0.62358741026039344</v>
      </c>
    </row>
    <row r="74423" spans="1:1" x14ac:dyDescent="0.3">
      <c r="A74423">
        <f t="shared" ca="1" si="1162"/>
        <v>-2.1776094266098851</v>
      </c>
    </row>
    <row r="74424" spans="1:1" x14ac:dyDescent="0.3">
      <c r="A74424">
        <f t="shared" ca="1" si="1162"/>
        <v>0.34487017945565279</v>
      </c>
    </row>
    <row r="74425" spans="1:1" x14ac:dyDescent="0.3">
      <c r="A74425">
        <f t="shared" ca="1" si="1162"/>
        <v>-1.9191271748068712</v>
      </c>
    </row>
    <row r="74426" spans="1:1" x14ac:dyDescent="0.3">
      <c r="A74426">
        <f t="shared" ca="1" si="1162"/>
        <v>1.1030292768336558</v>
      </c>
    </row>
    <row r="74427" spans="1:1" x14ac:dyDescent="0.3">
      <c r="A74427">
        <f t="shared" ca="1" si="1162"/>
        <v>-1.8568319101930035</v>
      </c>
    </row>
    <row r="74428" spans="1:1" x14ac:dyDescent="0.3">
      <c r="A74428">
        <f t="shared" ca="1" si="1162"/>
        <v>-0.59795117073822324</v>
      </c>
    </row>
    <row r="74429" spans="1:1" x14ac:dyDescent="0.3">
      <c r="A74429">
        <f t="shared" ca="1" si="1162"/>
        <v>0.61872787295065323</v>
      </c>
    </row>
    <row r="74430" spans="1:1" x14ac:dyDescent="0.3">
      <c r="A74430">
        <f t="shared" ca="1" si="1162"/>
        <v>-0.17472658975938032</v>
      </c>
    </row>
    <row r="74431" spans="1:1" x14ac:dyDescent="0.3">
      <c r="A74431">
        <f t="shared" ca="1" si="1162"/>
        <v>-6.9522892505824371E-2</v>
      </c>
    </row>
    <row r="74432" spans="1:1" x14ac:dyDescent="0.3">
      <c r="A74432">
        <f t="shared" ca="1" si="1162"/>
        <v>0.89234108259341394</v>
      </c>
    </row>
    <row r="74433" spans="1:1" x14ac:dyDescent="0.3">
      <c r="A74433">
        <f t="shared" ca="1" si="1162"/>
        <v>1.4109812173452692</v>
      </c>
    </row>
    <row r="74434" spans="1:1" x14ac:dyDescent="0.3">
      <c r="A74434">
        <f t="shared" ca="1" si="1162"/>
        <v>-0.55337121108858833</v>
      </c>
    </row>
    <row r="74435" spans="1:1" x14ac:dyDescent="0.3">
      <c r="A74435">
        <f t="shared" ref="A74435:A74498" ca="1" si="1163">_xlfn.NORM.INV(RAND(),0,1)</f>
        <v>-0.36582144592525923</v>
      </c>
    </row>
    <row r="74436" spans="1:1" x14ac:dyDescent="0.3">
      <c r="A74436">
        <f t="shared" ca="1" si="1163"/>
        <v>-1.0744569210636665</v>
      </c>
    </row>
    <row r="74437" spans="1:1" x14ac:dyDescent="0.3">
      <c r="A74437">
        <f t="shared" ca="1" si="1163"/>
        <v>-1.4213567559090112</v>
      </c>
    </row>
    <row r="74438" spans="1:1" x14ac:dyDescent="0.3">
      <c r="A74438">
        <f t="shared" ca="1" si="1163"/>
        <v>0.86325586283725697</v>
      </c>
    </row>
    <row r="74439" spans="1:1" x14ac:dyDescent="0.3">
      <c r="A74439">
        <f t="shared" ca="1" si="1163"/>
        <v>-0.15799229482277166</v>
      </c>
    </row>
    <row r="74440" spans="1:1" x14ac:dyDescent="0.3">
      <c r="A74440">
        <f t="shared" ca="1" si="1163"/>
        <v>0.13957316973848277</v>
      </c>
    </row>
    <row r="74441" spans="1:1" x14ac:dyDescent="0.3">
      <c r="A74441">
        <f t="shared" ca="1" si="1163"/>
        <v>0.56716230599984063</v>
      </c>
    </row>
    <row r="74442" spans="1:1" x14ac:dyDescent="0.3">
      <c r="A74442">
        <f t="shared" ca="1" si="1163"/>
        <v>0.45637806668181141</v>
      </c>
    </row>
    <row r="74443" spans="1:1" x14ac:dyDescent="0.3">
      <c r="A74443">
        <f t="shared" ca="1" si="1163"/>
        <v>-0.82289273088812376</v>
      </c>
    </row>
    <row r="74444" spans="1:1" x14ac:dyDescent="0.3">
      <c r="A74444">
        <f t="shared" ca="1" si="1163"/>
        <v>1.0831674842090318</v>
      </c>
    </row>
    <row r="74445" spans="1:1" x14ac:dyDescent="0.3">
      <c r="A74445">
        <f t="shared" ca="1" si="1163"/>
        <v>0.40083748956019311</v>
      </c>
    </row>
    <row r="74446" spans="1:1" x14ac:dyDescent="0.3">
      <c r="A74446">
        <f t="shared" ca="1" si="1163"/>
        <v>-0.91188723362055069</v>
      </c>
    </row>
    <row r="74447" spans="1:1" x14ac:dyDescent="0.3">
      <c r="A74447">
        <f t="shared" ca="1" si="1163"/>
        <v>-0.43104333110570248</v>
      </c>
    </row>
    <row r="74448" spans="1:1" x14ac:dyDescent="0.3">
      <c r="A74448">
        <f t="shared" ca="1" si="1163"/>
        <v>6.3035352291326369E-2</v>
      </c>
    </row>
    <row r="74449" spans="1:1" x14ac:dyDescent="0.3">
      <c r="A74449">
        <f t="shared" ca="1" si="1163"/>
        <v>0.43087893747703282</v>
      </c>
    </row>
    <row r="74450" spans="1:1" x14ac:dyDescent="0.3">
      <c r="A74450">
        <f t="shared" ca="1" si="1163"/>
        <v>-1.5978898181868004</v>
      </c>
    </row>
    <row r="74451" spans="1:1" x14ac:dyDescent="0.3">
      <c r="A74451">
        <f t="shared" ca="1" si="1163"/>
        <v>-0.21672227767467858</v>
      </c>
    </row>
    <row r="74452" spans="1:1" x14ac:dyDescent="0.3">
      <c r="A74452">
        <f t="shared" ca="1" si="1163"/>
        <v>0.38035835914573085</v>
      </c>
    </row>
    <row r="74453" spans="1:1" x14ac:dyDescent="0.3">
      <c r="A74453">
        <f t="shared" ca="1" si="1163"/>
        <v>-1.4115693676626542</v>
      </c>
    </row>
    <row r="74454" spans="1:1" x14ac:dyDescent="0.3">
      <c r="A74454">
        <f t="shared" ca="1" si="1163"/>
        <v>-1.8760603077729117</v>
      </c>
    </row>
    <row r="74455" spans="1:1" x14ac:dyDescent="0.3">
      <c r="A74455">
        <f t="shared" ca="1" si="1163"/>
        <v>-0.11113093388281164</v>
      </c>
    </row>
    <row r="74456" spans="1:1" x14ac:dyDescent="0.3">
      <c r="A74456">
        <f t="shared" ca="1" si="1163"/>
        <v>-1.0881402006378453</v>
      </c>
    </row>
    <row r="74457" spans="1:1" x14ac:dyDescent="0.3">
      <c r="A74457">
        <f t="shared" ca="1" si="1163"/>
        <v>-0.39920229927246775</v>
      </c>
    </row>
    <row r="74458" spans="1:1" x14ac:dyDescent="0.3">
      <c r="A74458">
        <f t="shared" ca="1" si="1163"/>
        <v>-0.24687569715398228</v>
      </c>
    </row>
    <row r="74459" spans="1:1" x14ac:dyDescent="0.3">
      <c r="A74459">
        <f t="shared" ca="1" si="1163"/>
        <v>-0.36012086743613181</v>
      </c>
    </row>
    <row r="74460" spans="1:1" x14ac:dyDescent="0.3">
      <c r="A74460">
        <f t="shared" ca="1" si="1163"/>
        <v>-1.0612839255523394</v>
      </c>
    </row>
    <row r="74461" spans="1:1" x14ac:dyDescent="0.3">
      <c r="A74461">
        <f t="shared" ca="1" si="1163"/>
        <v>-1.5368870083721913</v>
      </c>
    </row>
    <row r="74462" spans="1:1" x14ac:dyDescent="0.3">
      <c r="A74462">
        <f t="shared" ca="1" si="1163"/>
        <v>1.5937386279414798</v>
      </c>
    </row>
    <row r="74463" spans="1:1" x14ac:dyDescent="0.3">
      <c r="A74463">
        <f t="shared" ca="1" si="1163"/>
        <v>0.71300102262893372</v>
      </c>
    </row>
    <row r="74464" spans="1:1" x14ac:dyDescent="0.3">
      <c r="A74464">
        <f t="shared" ca="1" si="1163"/>
        <v>-1.1799469306736656</v>
      </c>
    </row>
    <row r="74465" spans="1:1" x14ac:dyDescent="0.3">
      <c r="A74465">
        <f t="shared" ca="1" si="1163"/>
        <v>-0.53789071036277014</v>
      </c>
    </row>
    <row r="74466" spans="1:1" x14ac:dyDescent="0.3">
      <c r="A74466">
        <f t="shared" ca="1" si="1163"/>
        <v>-0.6873413971700798</v>
      </c>
    </row>
    <row r="74467" spans="1:1" x14ac:dyDescent="0.3">
      <c r="A74467">
        <f t="shared" ca="1" si="1163"/>
        <v>-0.27129573499010812</v>
      </c>
    </row>
    <row r="74468" spans="1:1" x14ac:dyDescent="0.3">
      <c r="A74468">
        <f t="shared" ca="1" si="1163"/>
        <v>0.31035206956898997</v>
      </c>
    </row>
    <row r="74469" spans="1:1" x14ac:dyDescent="0.3">
      <c r="A74469">
        <f t="shared" ca="1" si="1163"/>
        <v>0.41869632707684218</v>
      </c>
    </row>
    <row r="74470" spans="1:1" x14ac:dyDescent="0.3">
      <c r="A74470">
        <f t="shared" ca="1" si="1163"/>
        <v>0.40672615244541116</v>
      </c>
    </row>
    <row r="74471" spans="1:1" x14ac:dyDescent="0.3">
      <c r="A74471">
        <f t="shared" ca="1" si="1163"/>
        <v>-2.0479102014311925</v>
      </c>
    </row>
    <row r="74472" spans="1:1" x14ac:dyDescent="0.3">
      <c r="A74472">
        <f t="shared" ca="1" si="1163"/>
        <v>-0.49796599508332168</v>
      </c>
    </row>
    <row r="74473" spans="1:1" x14ac:dyDescent="0.3">
      <c r="A74473">
        <f t="shared" ca="1" si="1163"/>
        <v>-0.95903066348575661</v>
      </c>
    </row>
    <row r="74474" spans="1:1" x14ac:dyDescent="0.3">
      <c r="A74474">
        <f t="shared" ca="1" si="1163"/>
        <v>-0.64591929492873668</v>
      </c>
    </row>
    <row r="74475" spans="1:1" x14ac:dyDescent="0.3">
      <c r="A74475">
        <f t="shared" ca="1" si="1163"/>
        <v>-0.11524848201229605</v>
      </c>
    </row>
    <row r="74476" spans="1:1" x14ac:dyDescent="0.3">
      <c r="A74476">
        <f t="shared" ca="1" si="1163"/>
        <v>4.0423739346072976E-2</v>
      </c>
    </row>
    <row r="74477" spans="1:1" x14ac:dyDescent="0.3">
      <c r="A74477">
        <f t="shared" ca="1" si="1163"/>
        <v>-2.0511177187723288</v>
      </c>
    </row>
    <row r="74478" spans="1:1" x14ac:dyDescent="0.3">
      <c r="A74478">
        <f t="shared" ca="1" si="1163"/>
        <v>-1.7264611834353076</v>
      </c>
    </row>
    <row r="74479" spans="1:1" x14ac:dyDescent="0.3">
      <c r="A74479">
        <f t="shared" ca="1" si="1163"/>
        <v>0.74140220327346318</v>
      </c>
    </row>
    <row r="74480" spans="1:1" x14ac:dyDescent="0.3">
      <c r="A74480">
        <f t="shared" ca="1" si="1163"/>
        <v>-1.6096935391527334</v>
      </c>
    </row>
    <row r="74481" spans="1:1" x14ac:dyDescent="0.3">
      <c r="A74481">
        <f t="shared" ca="1" si="1163"/>
        <v>-0.13880117220470808</v>
      </c>
    </row>
    <row r="74482" spans="1:1" x14ac:dyDescent="0.3">
      <c r="A74482">
        <f t="shared" ca="1" si="1163"/>
        <v>-0.61522326557859364</v>
      </c>
    </row>
    <row r="74483" spans="1:1" x14ac:dyDescent="0.3">
      <c r="A74483">
        <f t="shared" ca="1" si="1163"/>
        <v>-0.87370165067101968</v>
      </c>
    </row>
    <row r="74484" spans="1:1" x14ac:dyDescent="0.3">
      <c r="A74484">
        <f t="shared" ca="1" si="1163"/>
        <v>1.7154186588856388</v>
      </c>
    </row>
    <row r="74485" spans="1:1" x14ac:dyDescent="0.3">
      <c r="A74485">
        <f t="shared" ca="1" si="1163"/>
        <v>0.48796407529951874</v>
      </c>
    </row>
    <row r="74486" spans="1:1" x14ac:dyDescent="0.3">
      <c r="A74486">
        <f t="shared" ca="1" si="1163"/>
        <v>-1.1171393226458326</v>
      </c>
    </row>
    <row r="74487" spans="1:1" x14ac:dyDescent="0.3">
      <c r="A74487">
        <f t="shared" ca="1" si="1163"/>
        <v>-2.3261318241245528</v>
      </c>
    </row>
    <row r="74488" spans="1:1" x14ac:dyDescent="0.3">
      <c r="A74488">
        <f t="shared" ca="1" si="1163"/>
        <v>0.24689361828046147</v>
      </c>
    </row>
    <row r="74489" spans="1:1" x14ac:dyDescent="0.3">
      <c r="A74489">
        <f t="shared" ca="1" si="1163"/>
        <v>0.20508132270542431</v>
      </c>
    </row>
    <row r="74490" spans="1:1" x14ac:dyDescent="0.3">
      <c r="A74490">
        <f t="shared" ca="1" si="1163"/>
        <v>-0.2991362121165746</v>
      </c>
    </row>
    <row r="74491" spans="1:1" x14ac:dyDescent="0.3">
      <c r="A74491">
        <f t="shared" ca="1" si="1163"/>
        <v>1.3426647092791966</v>
      </c>
    </row>
    <row r="74492" spans="1:1" x14ac:dyDescent="0.3">
      <c r="A74492">
        <f t="shared" ca="1" si="1163"/>
        <v>-1.5849990916822114</v>
      </c>
    </row>
    <row r="74493" spans="1:1" x14ac:dyDescent="0.3">
      <c r="A74493">
        <f t="shared" ca="1" si="1163"/>
        <v>-1.0437150847314816</v>
      </c>
    </row>
    <row r="74494" spans="1:1" x14ac:dyDescent="0.3">
      <c r="A74494">
        <f t="shared" ca="1" si="1163"/>
        <v>-1.1775946597413858</v>
      </c>
    </row>
    <row r="74495" spans="1:1" x14ac:dyDescent="0.3">
      <c r="A74495">
        <f t="shared" ca="1" si="1163"/>
        <v>1.2512055984360364</v>
      </c>
    </row>
    <row r="74496" spans="1:1" x14ac:dyDescent="0.3">
      <c r="A74496">
        <f t="shared" ca="1" si="1163"/>
        <v>-1.124321708044139</v>
      </c>
    </row>
    <row r="74497" spans="1:1" x14ac:dyDescent="0.3">
      <c r="A74497">
        <f t="shared" ca="1" si="1163"/>
        <v>0.4099610374131053</v>
      </c>
    </row>
    <row r="74498" spans="1:1" x14ac:dyDescent="0.3">
      <c r="A74498">
        <f t="shared" ca="1" si="1163"/>
        <v>-0.11535627731844403</v>
      </c>
    </row>
    <row r="74499" spans="1:1" x14ac:dyDescent="0.3">
      <c r="A74499">
        <f t="shared" ref="A74499:A74562" ca="1" si="1164">_xlfn.NORM.INV(RAND(),0,1)</f>
        <v>0.35853012767898729</v>
      </c>
    </row>
    <row r="74500" spans="1:1" x14ac:dyDescent="0.3">
      <c r="A74500">
        <f t="shared" ca="1" si="1164"/>
        <v>0.22304725201968453</v>
      </c>
    </row>
    <row r="74501" spans="1:1" x14ac:dyDescent="0.3">
      <c r="A74501">
        <f t="shared" ca="1" si="1164"/>
        <v>0.56739676500700442</v>
      </c>
    </row>
    <row r="74502" spans="1:1" x14ac:dyDescent="0.3">
      <c r="A74502">
        <f t="shared" ca="1" si="1164"/>
        <v>0.15199543032280644</v>
      </c>
    </row>
    <row r="74503" spans="1:1" x14ac:dyDescent="0.3">
      <c r="A74503">
        <f t="shared" ca="1" si="1164"/>
        <v>0.30478917568592279</v>
      </c>
    </row>
    <row r="74504" spans="1:1" x14ac:dyDescent="0.3">
      <c r="A74504">
        <f t="shared" ca="1" si="1164"/>
        <v>-0.52961803571310462</v>
      </c>
    </row>
    <row r="74505" spans="1:1" x14ac:dyDescent="0.3">
      <c r="A74505">
        <f t="shared" ca="1" si="1164"/>
        <v>-0.36336218826392114</v>
      </c>
    </row>
    <row r="74506" spans="1:1" x14ac:dyDescent="0.3">
      <c r="A74506">
        <f t="shared" ca="1" si="1164"/>
        <v>-0.72795161881273296</v>
      </c>
    </row>
    <row r="74507" spans="1:1" x14ac:dyDescent="0.3">
      <c r="A74507">
        <f t="shared" ca="1" si="1164"/>
        <v>-1.5940830366685761</v>
      </c>
    </row>
    <row r="74508" spans="1:1" x14ac:dyDescent="0.3">
      <c r="A74508">
        <f t="shared" ca="1" si="1164"/>
        <v>2.0252954946709418</v>
      </c>
    </row>
    <row r="74509" spans="1:1" x14ac:dyDescent="0.3">
      <c r="A74509">
        <f t="shared" ca="1" si="1164"/>
        <v>1.7316228404827749</v>
      </c>
    </row>
    <row r="74510" spans="1:1" x14ac:dyDescent="0.3">
      <c r="A74510">
        <f t="shared" ca="1" si="1164"/>
        <v>-1.1341313142245746</v>
      </c>
    </row>
    <row r="74511" spans="1:1" x14ac:dyDescent="0.3">
      <c r="A74511">
        <f t="shared" ca="1" si="1164"/>
        <v>1.88497261214963</v>
      </c>
    </row>
    <row r="74512" spans="1:1" x14ac:dyDescent="0.3">
      <c r="A74512">
        <f t="shared" ca="1" si="1164"/>
        <v>-0.56553598878058176</v>
      </c>
    </row>
    <row r="74513" spans="1:1" x14ac:dyDescent="0.3">
      <c r="A74513">
        <f t="shared" ca="1" si="1164"/>
        <v>0.25323477985604598</v>
      </c>
    </row>
    <row r="74514" spans="1:1" x14ac:dyDescent="0.3">
      <c r="A74514">
        <f t="shared" ca="1" si="1164"/>
        <v>5.7140022388992719E-2</v>
      </c>
    </row>
    <row r="74515" spans="1:1" x14ac:dyDescent="0.3">
      <c r="A74515">
        <f t="shared" ca="1" si="1164"/>
        <v>0.80874440106649303</v>
      </c>
    </row>
    <row r="74516" spans="1:1" x14ac:dyDescent="0.3">
      <c r="A74516">
        <f t="shared" ca="1" si="1164"/>
        <v>7.7625236620829638E-2</v>
      </c>
    </row>
    <row r="74517" spans="1:1" x14ac:dyDescent="0.3">
      <c r="A74517">
        <f t="shared" ca="1" si="1164"/>
        <v>-0.46777404338283846</v>
      </c>
    </row>
    <row r="74518" spans="1:1" x14ac:dyDescent="0.3">
      <c r="A74518">
        <f t="shared" ca="1" si="1164"/>
        <v>0.7026922749645913</v>
      </c>
    </row>
    <row r="74519" spans="1:1" x14ac:dyDescent="0.3">
      <c r="A74519">
        <f t="shared" ca="1" si="1164"/>
        <v>-1.0581409637841164</v>
      </c>
    </row>
    <row r="74520" spans="1:1" x14ac:dyDescent="0.3">
      <c r="A74520">
        <f t="shared" ca="1" si="1164"/>
        <v>0.11379368598967754</v>
      </c>
    </row>
    <row r="74521" spans="1:1" x14ac:dyDescent="0.3">
      <c r="A74521">
        <f t="shared" ca="1" si="1164"/>
        <v>9.5225698609167075E-2</v>
      </c>
    </row>
    <row r="74522" spans="1:1" x14ac:dyDescent="0.3">
      <c r="A74522">
        <f t="shared" ca="1" si="1164"/>
        <v>-0.6781883348182467</v>
      </c>
    </row>
    <row r="74523" spans="1:1" x14ac:dyDescent="0.3">
      <c r="A74523">
        <f t="shared" ca="1" si="1164"/>
        <v>-0.29236014008257283</v>
      </c>
    </row>
    <row r="74524" spans="1:1" x14ac:dyDescent="0.3">
      <c r="A74524">
        <f t="shared" ca="1" si="1164"/>
        <v>0.36686196918143676</v>
      </c>
    </row>
    <row r="74525" spans="1:1" x14ac:dyDescent="0.3">
      <c r="A74525">
        <f t="shared" ca="1" si="1164"/>
        <v>-1.5289937736432306</v>
      </c>
    </row>
    <row r="74526" spans="1:1" x14ac:dyDescent="0.3">
      <c r="A74526">
        <f t="shared" ca="1" si="1164"/>
        <v>1.5612042775783599</v>
      </c>
    </row>
    <row r="74527" spans="1:1" x14ac:dyDescent="0.3">
      <c r="A74527">
        <f t="shared" ca="1" si="1164"/>
        <v>0.27787166607612357</v>
      </c>
    </row>
    <row r="74528" spans="1:1" x14ac:dyDescent="0.3">
      <c r="A74528">
        <f t="shared" ca="1" si="1164"/>
        <v>0.21901930199602901</v>
      </c>
    </row>
    <row r="74529" spans="1:1" x14ac:dyDescent="0.3">
      <c r="A74529">
        <f t="shared" ca="1" si="1164"/>
        <v>2.5913022841984801</v>
      </c>
    </row>
    <row r="74530" spans="1:1" x14ac:dyDescent="0.3">
      <c r="A74530">
        <f t="shared" ca="1" si="1164"/>
        <v>-0.22807993871200502</v>
      </c>
    </row>
    <row r="74531" spans="1:1" x14ac:dyDescent="0.3">
      <c r="A74531">
        <f t="shared" ca="1" si="1164"/>
        <v>0.20680358173243452</v>
      </c>
    </row>
    <row r="74532" spans="1:1" x14ac:dyDescent="0.3">
      <c r="A74532">
        <f t="shared" ca="1" si="1164"/>
        <v>-0.16319712494810512</v>
      </c>
    </row>
    <row r="74533" spans="1:1" x14ac:dyDescent="0.3">
      <c r="A74533">
        <f t="shared" ca="1" si="1164"/>
        <v>2.0753428121409909</v>
      </c>
    </row>
    <row r="74534" spans="1:1" x14ac:dyDescent="0.3">
      <c r="A74534">
        <f t="shared" ca="1" si="1164"/>
        <v>1.8005993782524836</v>
      </c>
    </row>
    <row r="74535" spans="1:1" x14ac:dyDescent="0.3">
      <c r="A74535">
        <f t="shared" ca="1" si="1164"/>
        <v>-1.5313424641087054E-2</v>
      </c>
    </row>
    <row r="74536" spans="1:1" x14ac:dyDescent="0.3">
      <c r="A74536">
        <f t="shared" ca="1" si="1164"/>
        <v>-1.7129882626904063</v>
      </c>
    </row>
    <row r="74537" spans="1:1" x14ac:dyDescent="0.3">
      <c r="A74537">
        <f t="shared" ca="1" si="1164"/>
        <v>2.0286655933680255</v>
      </c>
    </row>
    <row r="74538" spans="1:1" x14ac:dyDescent="0.3">
      <c r="A74538">
        <f t="shared" ca="1" si="1164"/>
        <v>0.34516461519514613</v>
      </c>
    </row>
    <row r="74539" spans="1:1" x14ac:dyDescent="0.3">
      <c r="A74539">
        <f t="shared" ca="1" si="1164"/>
        <v>-0.96586375258399371</v>
      </c>
    </row>
    <row r="74540" spans="1:1" x14ac:dyDescent="0.3">
      <c r="A74540">
        <f t="shared" ca="1" si="1164"/>
        <v>-0.9404963253291766</v>
      </c>
    </row>
    <row r="74541" spans="1:1" x14ac:dyDescent="0.3">
      <c r="A74541">
        <f t="shared" ca="1" si="1164"/>
        <v>0.47753478641441965</v>
      </c>
    </row>
    <row r="74542" spans="1:1" x14ac:dyDescent="0.3">
      <c r="A74542">
        <f t="shared" ca="1" si="1164"/>
        <v>1.9804334276088293</v>
      </c>
    </row>
    <row r="74543" spans="1:1" x14ac:dyDescent="0.3">
      <c r="A74543">
        <f t="shared" ca="1" si="1164"/>
        <v>0.66469687319576565</v>
      </c>
    </row>
    <row r="74544" spans="1:1" x14ac:dyDescent="0.3">
      <c r="A74544">
        <f t="shared" ca="1" si="1164"/>
        <v>2.3240136526977717</v>
      </c>
    </row>
    <row r="74545" spans="1:1" x14ac:dyDescent="0.3">
      <c r="A74545">
        <f t="shared" ca="1" si="1164"/>
        <v>-1.0413720612793567</v>
      </c>
    </row>
    <row r="74546" spans="1:1" x14ac:dyDescent="0.3">
      <c r="A74546">
        <f t="shared" ca="1" si="1164"/>
        <v>0.55003876188358236</v>
      </c>
    </row>
    <row r="74547" spans="1:1" x14ac:dyDescent="0.3">
      <c r="A74547">
        <f t="shared" ca="1" si="1164"/>
        <v>-2.125573523659023</v>
      </c>
    </row>
    <row r="74548" spans="1:1" x14ac:dyDescent="0.3">
      <c r="A74548">
        <f t="shared" ca="1" si="1164"/>
        <v>0.13645336314359385</v>
      </c>
    </row>
    <row r="74549" spans="1:1" x14ac:dyDescent="0.3">
      <c r="A74549">
        <f t="shared" ca="1" si="1164"/>
        <v>-0.98945910679931404</v>
      </c>
    </row>
    <row r="74550" spans="1:1" x14ac:dyDescent="0.3">
      <c r="A74550">
        <f t="shared" ca="1" si="1164"/>
        <v>-0.74098442082926608</v>
      </c>
    </row>
    <row r="74551" spans="1:1" x14ac:dyDescent="0.3">
      <c r="A74551">
        <f t="shared" ca="1" si="1164"/>
        <v>0.97053273964143005</v>
      </c>
    </row>
    <row r="74552" spans="1:1" x14ac:dyDescent="0.3">
      <c r="A74552">
        <f t="shared" ca="1" si="1164"/>
        <v>0.88180783064769519</v>
      </c>
    </row>
    <row r="74553" spans="1:1" x14ac:dyDescent="0.3">
      <c r="A74553">
        <f t="shared" ca="1" si="1164"/>
        <v>-0.3511069382815869</v>
      </c>
    </row>
    <row r="74554" spans="1:1" x14ac:dyDescent="0.3">
      <c r="A74554">
        <f t="shared" ca="1" si="1164"/>
        <v>-1.5844662985363482</v>
      </c>
    </row>
    <row r="74555" spans="1:1" x14ac:dyDescent="0.3">
      <c r="A74555">
        <f t="shared" ca="1" si="1164"/>
        <v>0.9598264728291972</v>
      </c>
    </row>
    <row r="74556" spans="1:1" x14ac:dyDescent="0.3">
      <c r="A74556">
        <f t="shared" ca="1" si="1164"/>
        <v>7.5498802196992926E-2</v>
      </c>
    </row>
    <row r="74557" spans="1:1" x14ac:dyDescent="0.3">
      <c r="A74557">
        <f t="shared" ca="1" si="1164"/>
        <v>9.902077281396085E-2</v>
      </c>
    </row>
    <row r="74558" spans="1:1" x14ac:dyDescent="0.3">
      <c r="A74558">
        <f t="shared" ca="1" si="1164"/>
        <v>-0.19287338923593389</v>
      </c>
    </row>
    <row r="74559" spans="1:1" x14ac:dyDescent="0.3">
      <c r="A74559">
        <f t="shared" ca="1" si="1164"/>
        <v>-1.780376100211498E-2</v>
      </c>
    </row>
    <row r="74560" spans="1:1" x14ac:dyDescent="0.3">
      <c r="A74560">
        <f t="shared" ca="1" si="1164"/>
        <v>0.32431233142752591</v>
      </c>
    </row>
    <row r="74561" spans="1:1" x14ac:dyDescent="0.3">
      <c r="A74561">
        <f t="shared" ca="1" si="1164"/>
        <v>1.5709084506826709</v>
      </c>
    </row>
    <row r="74562" spans="1:1" x14ac:dyDescent="0.3">
      <c r="A74562">
        <f t="shared" ca="1" si="1164"/>
        <v>1.1228869014685479</v>
      </c>
    </row>
    <row r="74563" spans="1:1" x14ac:dyDescent="0.3">
      <c r="A74563">
        <f t="shared" ref="A74563:A74626" ca="1" si="1165">_xlfn.NORM.INV(RAND(),0,1)</f>
        <v>1.6811741409405829</v>
      </c>
    </row>
    <row r="74564" spans="1:1" x14ac:dyDescent="0.3">
      <c r="A74564">
        <f t="shared" ca="1" si="1165"/>
        <v>-0.80091127074644108</v>
      </c>
    </row>
    <row r="74565" spans="1:1" x14ac:dyDescent="0.3">
      <c r="A74565">
        <f t="shared" ca="1" si="1165"/>
        <v>0.88674417847041243</v>
      </c>
    </row>
    <row r="74566" spans="1:1" x14ac:dyDescent="0.3">
      <c r="A74566">
        <f t="shared" ca="1" si="1165"/>
        <v>0.51206717934506873</v>
      </c>
    </row>
    <row r="74567" spans="1:1" x14ac:dyDescent="0.3">
      <c r="A74567">
        <f t="shared" ca="1" si="1165"/>
        <v>-0.64136056043916456</v>
      </c>
    </row>
    <row r="74568" spans="1:1" x14ac:dyDescent="0.3">
      <c r="A74568">
        <f t="shared" ca="1" si="1165"/>
        <v>0.25549824198310944</v>
      </c>
    </row>
    <row r="74569" spans="1:1" x14ac:dyDescent="0.3">
      <c r="A74569">
        <f t="shared" ca="1" si="1165"/>
        <v>2.0166323002705173</v>
      </c>
    </row>
    <row r="74570" spans="1:1" x14ac:dyDescent="0.3">
      <c r="A74570">
        <f t="shared" ca="1" si="1165"/>
        <v>0.60228502978032239</v>
      </c>
    </row>
    <row r="74571" spans="1:1" x14ac:dyDescent="0.3">
      <c r="A74571">
        <f t="shared" ca="1" si="1165"/>
        <v>0.72283813111952622</v>
      </c>
    </row>
    <row r="74572" spans="1:1" x14ac:dyDescent="0.3">
      <c r="A74572">
        <f t="shared" ca="1" si="1165"/>
        <v>1.0531025515675225</v>
      </c>
    </row>
    <row r="74573" spans="1:1" x14ac:dyDescent="0.3">
      <c r="A74573">
        <f t="shared" ca="1" si="1165"/>
        <v>-0.20560946622238427</v>
      </c>
    </row>
    <row r="74574" spans="1:1" x14ac:dyDescent="0.3">
      <c r="A74574">
        <f t="shared" ca="1" si="1165"/>
        <v>-0.16385202968795504</v>
      </c>
    </row>
    <row r="74575" spans="1:1" x14ac:dyDescent="0.3">
      <c r="A74575">
        <f t="shared" ca="1" si="1165"/>
        <v>0.332965837249805</v>
      </c>
    </row>
    <row r="74576" spans="1:1" x14ac:dyDescent="0.3">
      <c r="A74576">
        <f t="shared" ca="1" si="1165"/>
        <v>1.658212070247133</v>
      </c>
    </row>
    <row r="74577" spans="1:1" x14ac:dyDescent="0.3">
      <c r="A74577">
        <f t="shared" ca="1" si="1165"/>
        <v>-0.23867967828111727</v>
      </c>
    </row>
    <row r="74578" spans="1:1" x14ac:dyDescent="0.3">
      <c r="A74578">
        <f t="shared" ca="1" si="1165"/>
        <v>-0.7067705139570698</v>
      </c>
    </row>
    <row r="74579" spans="1:1" x14ac:dyDescent="0.3">
      <c r="A74579">
        <f t="shared" ca="1" si="1165"/>
        <v>0.43754318384423768</v>
      </c>
    </row>
    <row r="74580" spans="1:1" x14ac:dyDescent="0.3">
      <c r="A74580">
        <f t="shared" ca="1" si="1165"/>
        <v>-0.56641421837853445</v>
      </c>
    </row>
    <row r="74581" spans="1:1" x14ac:dyDescent="0.3">
      <c r="A74581">
        <f t="shared" ca="1" si="1165"/>
        <v>0.65940308831093808</v>
      </c>
    </row>
    <row r="74582" spans="1:1" x14ac:dyDescent="0.3">
      <c r="A74582">
        <f t="shared" ca="1" si="1165"/>
        <v>0.24092312061831284</v>
      </c>
    </row>
    <row r="74583" spans="1:1" x14ac:dyDescent="0.3">
      <c r="A74583">
        <f t="shared" ca="1" si="1165"/>
        <v>0.19098610877635411</v>
      </c>
    </row>
    <row r="74584" spans="1:1" x14ac:dyDescent="0.3">
      <c r="A74584">
        <f t="shared" ca="1" si="1165"/>
        <v>-0.19050311591590705</v>
      </c>
    </row>
    <row r="74585" spans="1:1" x14ac:dyDescent="0.3">
      <c r="A74585">
        <f t="shared" ca="1" si="1165"/>
        <v>1.592432315931795</v>
      </c>
    </row>
    <row r="74586" spans="1:1" x14ac:dyDescent="0.3">
      <c r="A74586">
        <f t="shared" ca="1" si="1165"/>
        <v>-0.95895405158616631</v>
      </c>
    </row>
    <row r="74587" spans="1:1" x14ac:dyDescent="0.3">
      <c r="A74587">
        <f t="shared" ca="1" si="1165"/>
        <v>1.6182288590264853</v>
      </c>
    </row>
    <row r="74588" spans="1:1" x14ac:dyDescent="0.3">
      <c r="A74588">
        <f t="shared" ca="1" si="1165"/>
        <v>1.2233151536229439</v>
      </c>
    </row>
    <row r="74589" spans="1:1" x14ac:dyDescent="0.3">
      <c r="A74589">
        <f t="shared" ca="1" si="1165"/>
        <v>-1.1624270981954989</v>
      </c>
    </row>
    <row r="74590" spans="1:1" x14ac:dyDescent="0.3">
      <c r="A74590">
        <f t="shared" ca="1" si="1165"/>
        <v>-1.4007443969395865</v>
      </c>
    </row>
    <row r="74591" spans="1:1" x14ac:dyDescent="0.3">
      <c r="A74591">
        <f t="shared" ca="1" si="1165"/>
        <v>5.5171320414915237E-2</v>
      </c>
    </row>
    <row r="74592" spans="1:1" x14ac:dyDescent="0.3">
      <c r="A74592">
        <f t="shared" ca="1" si="1165"/>
        <v>1.5967939406745917</v>
      </c>
    </row>
    <row r="74593" spans="1:1" x14ac:dyDescent="0.3">
      <c r="A74593">
        <f t="shared" ca="1" si="1165"/>
        <v>0.59408440285523934</v>
      </c>
    </row>
    <row r="74594" spans="1:1" x14ac:dyDescent="0.3">
      <c r="A74594">
        <f t="shared" ca="1" si="1165"/>
        <v>0.59866391101834437</v>
      </c>
    </row>
    <row r="74595" spans="1:1" x14ac:dyDescent="0.3">
      <c r="A74595">
        <f t="shared" ca="1" si="1165"/>
        <v>0.18037381685363971</v>
      </c>
    </row>
    <row r="74596" spans="1:1" x14ac:dyDescent="0.3">
      <c r="A74596">
        <f t="shared" ca="1" si="1165"/>
        <v>-0.92398015182315485</v>
      </c>
    </row>
    <row r="74597" spans="1:1" x14ac:dyDescent="0.3">
      <c r="A74597">
        <f t="shared" ca="1" si="1165"/>
        <v>0.82601747612500165</v>
      </c>
    </row>
    <row r="74598" spans="1:1" x14ac:dyDescent="0.3">
      <c r="A74598">
        <f t="shared" ca="1" si="1165"/>
        <v>0.37932012553420474</v>
      </c>
    </row>
    <row r="74599" spans="1:1" x14ac:dyDescent="0.3">
      <c r="A74599">
        <f t="shared" ca="1" si="1165"/>
        <v>7.4633140021350755E-2</v>
      </c>
    </row>
    <row r="74600" spans="1:1" x14ac:dyDescent="0.3">
      <c r="A74600">
        <f t="shared" ca="1" si="1165"/>
        <v>0.49352267190375521</v>
      </c>
    </row>
    <row r="74601" spans="1:1" x14ac:dyDescent="0.3">
      <c r="A74601">
        <f t="shared" ca="1" si="1165"/>
        <v>-1.9208127958401042</v>
      </c>
    </row>
    <row r="74602" spans="1:1" x14ac:dyDescent="0.3">
      <c r="A74602">
        <f t="shared" ca="1" si="1165"/>
        <v>2.1963329129707962</v>
      </c>
    </row>
    <row r="74603" spans="1:1" x14ac:dyDescent="0.3">
      <c r="A74603">
        <f t="shared" ca="1" si="1165"/>
        <v>-2.1235946454448937</v>
      </c>
    </row>
    <row r="74604" spans="1:1" x14ac:dyDescent="0.3">
      <c r="A74604">
        <f t="shared" ca="1" si="1165"/>
        <v>-1.4648569587092526</v>
      </c>
    </row>
    <row r="74605" spans="1:1" x14ac:dyDescent="0.3">
      <c r="A74605">
        <f t="shared" ca="1" si="1165"/>
        <v>0.8063730012854321</v>
      </c>
    </row>
    <row r="74606" spans="1:1" x14ac:dyDescent="0.3">
      <c r="A74606">
        <f t="shared" ca="1" si="1165"/>
        <v>2.4974053228957032</v>
      </c>
    </row>
    <row r="74607" spans="1:1" x14ac:dyDescent="0.3">
      <c r="A74607">
        <f t="shared" ca="1" si="1165"/>
        <v>0.48414385187444686</v>
      </c>
    </row>
    <row r="74608" spans="1:1" x14ac:dyDescent="0.3">
      <c r="A74608">
        <f t="shared" ca="1" si="1165"/>
        <v>1.5346942204199494</v>
      </c>
    </row>
    <row r="74609" spans="1:1" x14ac:dyDescent="0.3">
      <c r="A74609">
        <f t="shared" ca="1" si="1165"/>
        <v>1.1824404369443355</v>
      </c>
    </row>
    <row r="74610" spans="1:1" x14ac:dyDescent="0.3">
      <c r="A74610">
        <f t="shared" ca="1" si="1165"/>
        <v>1.2102918008243919</v>
      </c>
    </row>
    <row r="74611" spans="1:1" x14ac:dyDescent="0.3">
      <c r="A74611">
        <f t="shared" ca="1" si="1165"/>
        <v>1.3333115875212262</v>
      </c>
    </row>
    <row r="74612" spans="1:1" x14ac:dyDescent="0.3">
      <c r="A74612">
        <f t="shared" ca="1" si="1165"/>
        <v>-7.0141706842977922E-2</v>
      </c>
    </row>
    <row r="74613" spans="1:1" x14ac:dyDescent="0.3">
      <c r="A74613">
        <f t="shared" ca="1" si="1165"/>
        <v>-0.8171575601349097</v>
      </c>
    </row>
    <row r="74614" spans="1:1" x14ac:dyDescent="0.3">
      <c r="A74614">
        <f t="shared" ca="1" si="1165"/>
        <v>-0.30642537426633032</v>
      </c>
    </row>
    <row r="74615" spans="1:1" x14ac:dyDescent="0.3">
      <c r="A74615">
        <f t="shared" ca="1" si="1165"/>
        <v>-4.980896833528591E-3</v>
      </c>
    </row>
    <row r="74616" spans="1:1" x14ac:dyDescent="0.3">
      <c r="A74616">
        <f t="shared" ca="1" si="1165"/>
        <v>-0.60628190163454987</v>
      </c>
    </row>
    <row r="74617" spans="1:1" x14ac:dyDescent="0.3">
      <c r="A74617">
        <f t="shared" ca="1" si="1165"/>
        <v>1.3083518341566298</v>
      </c>
    </row>
    <row r="74618" spans="1:1" x14ac:dyDescent="0.3">
      <c r="A74618">
        <f t="shared" ca="1" si="1165"/>
        <v>-1.7554314578799552</v>
      </c>
    </row>
    <row r="74619" spans="1:1" x14ac:dyDescent="0.3">
      <c r="A74619">
        <f t="shared" ca="1" si="1165"/>
        <v>-0.98531830336690684</v>
      </c>
    </row>
    <row r="74620" spans="1:1" x14ac:dyDescent="0.3">
      <c r="A74620">
        <f t="shared" ca="1" si="1165"/>
        <v>0.39340248677120621</v>
      </c>
    </row>
    <row r="74621" spans="1:1" x14ac:dyDescent="0.3">
      <c r="A74621">
        <f t="shared" ca="1" si="1165"/>
        <v>-1.2997892177744168</v>
      </c>
    </row>
    <row r="74622" spans="1:1" x14ac:dyDescent="0.3">
      <c r="A74622">
        <f t="shared" ca="1" si="1165"/>
        <v>-0.2706234497111023</v>
      </c>
    </row>
    <row r="74623" spans="1:1" x14ac:dyDescent="0.3">
      <c r="A74623">
        <f t="shared" ca="1" si="1165"/>
        <v>-0.32259449171950888</v>
      </c>
    </row>
    <row r="74624" spans="1:1" x14ac:dyDescent="0.3">
      <c r="A74624">
        <f t="shared" ca="1" si="1165"/>
        <v>-0.14629781241560436</v>
      </c>
    </row>
    <row r="74625" spans="1:1" x14ac:dyDescent="0.3">
      <c r="A74625">
        <f t="shared" ca="1" si="1165"/>
        <v>1.0371083167584874</v>
      </c>
    </row>
    <row r="74626" spans="1:1" x14ac:dyDescent="0.3">
      <c r="A74626">
        <f t="shared" ca="1" si="1165"/>
        <v>1.0579553186648991</v>
      </c>
    </row>
    <row r="74627" spans="1:1" x14ac:dyDescent="0.3">
      <c r="A74627">
        <f t="shared" ref="A74627:A74690" ca="1" si="1166">_xlfn.NORM.INV(RAND(),0,1)</f>
        <v>-0.23190517330444116</v>
      </c>
    </row>
    <row r="74628" spans="1:1" x14ac:dyDescent="0.3">
      <c r="A74628">
        <f t="shared" ca="1" si="1166"/>
        <v>-0.58354107450036341</v>
      </c>
    </row>
    <row r="74629" spans="1:1" x14ac:dyDescent="0.3">
      <c r="A74629">
        <f t="shared" ca="1" si="1166"/>
        <v>-2.3449422324100366</v>
      </c>
    </row>
    <row r="74630" spans="1:1" x14ac:dyDescent="0.3">
      <c r="A74630">
        <f t="shared" ca="1" si="1166"/>
        <v>0.62931123083165297</v>
      </c>
    </row>
    <row r="74631" spans="1:1" x14ac:dyDescent="0.3">
      <c r="A74631">
        <f t="shared" ca="1" si="1166"/>
        <v>2.3796323563620625</v>
      </c>
    </row>
    <row r="74632" spans="1:1" x14ac:dyDescent="0.3">
      <c r="A74632">
        <f t="shared" ca="1" si="1166"/>
        <v>1.3652032667523255</v>
      </c>
    </row>
    <row r="74633" spans="1:1" x14ac:dyDescent="0.3">
      <c r="A74633">
        <f t="shared" ca="1" si="1166"/>
        <v>-0.33263291521623967</v>
      </c>
    </row>
    <row r="74634" spans="1:1" x14ac:dyDescent="0.3">
      <c r="A74634">
        <f t="shared" ca="1" si="1166"/>
        <v>0.62234320556053846</v>
      </c>
    </row>
    <row r="74635" spans="1:1" x14ac:dyDescent="0.3">
      <c r="A74635">
        <f t="shared" ca="1" si="1166"/>
        <v>0.44509555192128158</v>
      </c>
    </row>
    <row r="74636" spans="1:1" x14ac:dyDescent="0.3">
      <c r="A74636">
        <f t="shared" ca="1" si="1166"/>
        <v>-0.8983157033088166</v>
      </c>
    </row>
    <row r="74637" spans="1:1" x14ac:dyDescent="0.3">
      <c r="A74637">
        <f t="shared" ca="1" si="1166"/>
        <v>-0.37346158520583728</v>
      </c>
    </row>
    <row r="74638" spans="1:1" x14ac:dyDescent="0.3">
      <c r="A74638">
        <f t="shared" ca="1" si="1166"/>
        <v>-0.34926006084637834</v>
      </c>
    </row>
    <row r="74639" spans="1:1" x14ac:dyDescent="0.3">
      <c r="A74639">
        <f t="shared" ca="1" si="1166"/>
        <v>0.66958575332299153</v>
      </c>
    </row>
    <row r="74640" spans="1:1" x14ac:dyDescent="0.3">
      <c r="A74640">
        <f t="shared" ca="1" si="1166"/>
        <v>1.7809373467790817</v>
      </c>
    </row>
    <row r="74641" spans="1:1" x14ac:dyDescent="0.3">
      <c r="A74641">
        <f t="shared" ca="1" si="1166"/>
        <v>0.807077916747308</v>
      </c>
    </row>
    <row r="74642" spans="1:1" x14ac:dyDescent="0.3">
      <c r="A74642">
        <f t="shared" ca="1" si="1166"/>
        <v>-1.3045909915568723</v>
      </c>
    </row>
    <row r="74643" spans="1:1" x14ac:dyDescent="0.3">
      <c r="A74643">
        <f t="shared" ca="1" si="1166"/>
        <v>-0.13965979306249901</v>
      </c>
    </row>
    <row r="74644" spans="1:1" x14ac:dyDescent="0.3">
      <c r="A74644">
        <f t="shared" ca="1" si="1166"/>
        <v>0.34810319389893779</v>
      </c>
    </row>
    <row r="74645" spans="1:1" x14ac:dyDescent="0.3">
      <c r="A74645">
        <f t="shared" ca="1" si="1166"/>
        <v>0.72265142113358127</v>
      </c>
    </row>
    <row r="74646" spans="1:1" x14ac:dyDescent="0.3">
      <c r="A74646">
        <f t="shared" ca="1" si="1166"/>
        <v>1.5825141506906439</v>
      </c>
    </row>
    <row r="74647" spans="1:1" x14ac:dyDescent="0.3">
      <c r="A74647">
        <f t="shared" ca="1" si="1166"/>
        <v>0.14794553956965614</v>
      </c>
    </row>
    <row r="74648" spans="1:1" x14ac:dyDescent="0.3">
      <c r="A74648">
        <f t="shared" ca="1" si="1166"/>
        <v>-0.73948606167280684</v>
      </c>
    </row>
    <row r="74649" spans="1:1" x14ac:dyDescent="0.3">
      <c r="A74649">
        <f t="shared" ca="1" si="1166"/>
        <v>1.5462269424258388</v>
      </c>
    </row>
    <row r="74650" spans="1:1" x14ac:dyDescent="0.3">
      <c r="A74650">
        <f t="shared" ca="1" si="1166"/>
        <v>-0.85125185270064652</v>
      </c>
    </row>
    <row r="74651" spans="1:1" x14ac:dyDescent="0.3">
      <c r="A74651">
        <f t="shared" ca="1" si="1166"/>
        <v>0.23779921498970213</v>
      </c>
    </row>
    <row r="74652" spans="1:1" x14ac:dyDescent="0.3">
      <c r="A74652">
        <f t="shared" ca="1" si="1166"/>
        <v>1.8605174205108921</v>
      </c>
    </row>
    <row r="74653" spans="1:1" x14ac:dyDescent="0.3">
      <c r="A74653">
        <f t="shared" ca="1" si="1166"/>
        <v>0.1699384427895492</v>
      </c>
    </row>
    <row r="74654" spans="1:1" x14ac:dyDescent="0.3">
      <c r="A74654">
        <f t="shared" ca="1" si="1166"/>
        <v>3.0776489863351002</v>
      </c>
    </row>
    <row r="74655" spans="1:1" x14ac:dyDescent="0.3">
      <c r="A74655">
        <f t="shared" ca="1" si="1166"/>
        <v>1.338682267587936</v>
      </c>
    </row>
    <row r="74656" spans="1:1" x14ac:dyDescent="0.3">
      <c r="A74656">
        <f t="shared" ca="1" si="1166"/>
        <v>-0.17770249062623067</v>
      </c>
    </row>
    <row r="74657" spans="1:1" x14ac:dyDescent="0.3">
      <c r="A74657">
        <f t="shared" ca="1" si="1166"/>
        <v>0.8850456306443889</v>
      </c>
    </row>
    <row r="74658" spans="1:1" x14ac:dyDescent="0.3">
      <c r="A74658">
        <f t="shared" ca="1" si="1166"/>
        <v>-0.30354278974986987</v>
      </c>
    </row>
    <row r="74659" spans="1:1" x14ac:dyDescent="0.3">
      <c r="A74659">
        <f t="shared" ca="1" si="1166"/>
        <v>-1.2780202586646141</v>
      </c>
    </row>
    <row r="74660" spans="1:1" x14ac:dyDescent="0.3">
      <c r="A74660">
        <f t="shared" ca="1" si="1166"/>
        <v>-1.3128819273048138</v>
      </c>
    </row>
    <row r="74661" spans="1:1" x14ac:dyDescent="0.3">
      <c r="A74661">
        <f t="shared" ca="1" si="1166"/>
        <v>-2.3445703845929495</v>
      </c>
    </row>
    <row r="74662" spans="1:1" x14ac:dyDescent="0.3">
      <c r="A74662">
        <f t="shared" ca="1" si="1166"/>
        <v>-0.66827911527408002</v>
      </c>
    </row>
    <row r="74663" spans="1:1" x14ac:dyDescent="0.3">
      <c r="A74663">
        <f t="shared" ca="1" si="1166"/>
        <v>-7.8690230142551928E-2</v>
      </c>
    </row>
    <row r="74664" spans="1:1" x14ac:dyDescent="0.3">
      <c r="A74664">
        <f t="shared" ca="1" si="1166"/>
        <v>8.3195366345977378E-2</v>
      </c>
    </row>
    <row r="74665" spans="1:1" x14ac:dyDescent="0.3">
      <c r="A74665">
        <f t="shared" ca="1" si="1166"/>
        <v>0.19088796890381962</v>
      </c>
    </row>
    <row r="74666" spans="1:1" x14ac:dyDescent="0.3">
      <c r="A74666">
        <f t="shared" ca="1" si="1166"/>
        <v>0.1327366889370388</v>
      </c>
    </row>
    <row r="74667" spans="1:1" x14ac:dyDescent="0.3">
      <c r="A74667">
        <f t="shared" ca="1" si="1166"/>
        <v>-1.7294357989579658</v>
      </c>
    </row>
    <row r="74668" spans="1:1" x14ac:dyDescent="0.3">
      <c r="A74668">
        <f t="shared" ca="1" si="1166"/>
        <v>-0.44515513290937675</v>
      </c>
    </row>
    <row r="74669" spans="1:1" x14ac:dyDescent="0.3">
      <c r="A74669">
        <f t="shared" ca="1" si="1166"/>
        <v>-0.73149187026792972</v>
      </c>
    </row>
    <row r="74670" spans="1:1" x14ac:dyDescent="0.3">
      <c r="A74670">
        <f t="shared" ca="1" si="1166"/>
        <v>1.7367686584696089</v>
      </c>
    </row>
    <row r="74671" spans="1:1" x14ac:dyDescent="0.3">
      <c r="A74671">
        <f t="shared" ca="1" si="1166"/>
        <v>0.20596154027791772</v>
      </c>
    </row>
    <row r="74672" spans="1:1" x14ac:dyDescent="0.3">
      <c r="A74672">
        <f t="shared" ca="1" si="1166"/>
        <v>-9.5288239874049843E-2</v>
      </c>
    </row>
    <row r="74673" spans="1:1" x14ac:dyDescent="0.3">
      <c r="A74673">
        <f t="shared" ca="1" si="1166"/>
        <v>0.64292308892054262</v>
      </c>
    </row>
    <row r="74674" spans="1:1" x14ac:dyDescent="0.3">
      <c r="A74674">
        <f t="shared" ca="1" si="1166"/>
        <v>-1.1117009500647448</v>
      </c>
    </row>
    <row r="74675" spans="1:1" x14ac:dyDescent="0.3">
      <c r="A74675">
        <f t="shared" ca="1" si="1166"/>
        <v>0.12168632216240721</v>
      </c>
    </row>
    <row r="74676" spans="1:1" x14ac:dyDescent="0.3">
      <c r="A74676">
        <f t="shared" ca="1" si="1166"/>
        <v>0.79883408797124578</v>
      </c>
    </row>
    <row r="74677" spans="1:1" x14ac:dyDescent="0.3">
      <c r="A74677">
        <f t="shared" ca="1" si="1166"/>
        <v>2.5694827205441562</v>
      </c>
    </row>
    <row r="74678" spans="1:1" x14ac:dyDescent="0.3">
      <c r="A74678">
        <f t="shared" ca="1" si="1166"/>
        <v>-6.3832060729102705E-2</v>
      </c>
    </row>
    <row r="74679" spans="1:1" x14ac:dyDescent="0.3">
      <c r="A74679">
        <f t="shared" ca="1" si="1166"/>
        <v>-0.23275768197865224</v>
      </c>
    </row>
    <row r="74680" spans="1:1" x14ac:dyDescent="0.3">
      <c r="A74680">
        <f t="shared" ca="1" si="1166"/>
        <v>-1.6822042550425782</v>
      </c>
    </row>
    <row r="74681" spans="1:1" x14ac:dyDescent="0.3">
      <c r="A74681">
        <f t="shared" ca="1" si="1166"/>
        <v>-1.8865994724388881</v>
      </c>
    </row>
    <row r="74682" spans="1:1" x14ac:dyDescent="0.3">
      <c r="A74682">
        <f t="shared" ca="1" si="1166"/>
        <v>1.5560467639165063</v>
      </c>
    </row>
    <row r="74683" spans="1:1" x14ac:dyDescent="0.3">
      <c r="A74683">
        <f t="shared" ca="1" si="1166"/>
        <v>0.17655369428452461</v>
      </c>
    </row>
    <row r="74684" spans="1:1" x14ac:dyDescent="0.3">
      <c r="A74684">
        <f t="shared" ca="1" si="1166"/>
        <v>-0.68011509237036805</v>
      </c>
    </row>
    <row r="74685" spans="1:1" x14ac:dyDescent="0.3">
      <c r="A74685">
        <f t="shared" ca="1" si="1166"/>
        <v>0.8121427200650545</v>
      </c>
    </row>
    <row r="74686" spans="1:1" x14ac:dyDescent="0.3">
      <c r="A74686">
        <f t="shared" ca="1" si="1166"/>
        <v>-3.7664401501751085E-2</v>
      </c>
    </row>
    <row r="74687" spans="1:1" x14ac:dyDescent="0.3">
      <c r="A74687">
        <f t="shared" ca="1" si="1166"/>
        <v>1.0777050016345602</v>
      </c>
    </row>
    <row r="74688" spans="1:1" x14ac:dyDescent="0.3">
      <c r="A74688">
        <f t="shared" ca="1" si="1166"/>
        <v>0.47218397352920188</v>
      </c>
    </row>
    <row r="74689" spans="1:1" x14ac:dyDescent="0.3">
      <c r="A74689">
        <f t="shared" ca="1" si="1166"/>
        <v>-0.59594706283018428</v>
      </c>
    </row>
    <row r="74690" spans="1:1" x14ac:dyDescent="0.3">
      <c r="A74690">
        <f t="shared" ca="1" si="1166"/>
        <v>-0.485698951699294</v>
      </c>
    </row>
    <row r="74691" spans="1:1" x14ac:dyDescent="0.3">
      <c r="A74691">
        <f t="shared" ref="A74691:A74754" ca="1" si="1167">_xlfn.NORM.INV(RAND(),0,1)</f>
        <v>-2.7546655349899262E-2</v>
      </c>
    </row>
    <row r="74692" spans="1:1" x14ac:dyDescent="0.3">
      <c r="A74692">
        <f t="shared" ca="1" si="1167"/>
        <v>1.3078116984699442</v>
      </c>
    </row>
    <row r="74693" spans="1:1" x14ac:dyDescent="0.3">
      <c r="A74693">
        <f t="shared" ca="1" si="1167"/>
        <v>-1.2049857413999006</v>
      </c>
    </row>
    <row r="74694" spans="1:1" x14ac:dyDescent="0.3">
      <c r="A74694">
        <f t="shared" ca="1" si="1167"/>
        <v>0.48774625379193937</v>
      </c>
    </row>
    <row r="74695" spans="1:1" x14ac:dyDescent="0.3">
      <c r="A74695">
        <f t="shared" ca="1" si="1167"/>
        <v>0.64699625972191976</v>
      </c>
    </row>
    <row r="74696" spans="1:1" x14ac:dyDescent="0.3">
      <c r="A74696">
        <f t="shared" ca="1" si="1167"/>
        <v>-0.51430972052703117</v>
      </c>
    </row>
    <row r="74697" spans="1:1" x14ac:dyDescent="0.3">
      <c r="A74697">
        <f t="shared" ca="1" si="1167"/>
        <v>1.1060367456364906</v>
      </c>
    </row>
    <row r="74698" spans="1:1" x14ac:dyDescent="0.3">
      <c r="A74698">
        <f t="shared" ca="1" si="1167"/>
        <v>1.6534289719369775</v>
      </c>
    </row>
    <row r="74699" spans="1:1" x14ac:dyDescent="0.3">
      <c r="A74699">
        <f t="shared" ca="1" si="1167"/>
        <v>-1.3851617910400624</v>
      </c>
    </row>
    <row r="74700" spans="1:1" x14ac:dyDescent="0.3">
      <c r="A74700">
        <f t="shared" ca="1" si="1167"/>
        <v>-1.4231746390039142</v>
      </c>
    </row>
    <row r="74701" spans="1:1" x14ac:dyDescent="0.3">
      <c r="A74701">
        <f t="shared" ca="1" si="1167"/>
        <v>-7.7343427729759689E-2</v>
      </c>
    </row>
    <row r="74702" spans="1:1" x14ac:dyDescent="0.3">
      <c r="A74702">
        <f t="shared" ca="1" si="1167"/>
        <v>3.8423238222998108</v>
      </c>
    </row>
    <row r="74703" spans="1:1" x14ac:dyDescent="0.3">
      <c r="A74703">
        <f t="shared" ca="1" si="1167"/>
        <v>0.13564897837796633</v>
      </c>
    </row>
    <row r="74704" spans="1:1" x14ac:dyDescent="0.3">
      <c r="A74704">
        <f t="shared" ca="1" si="1167"/>
        <v>1.0571417365367337</v>
      </c>
    </row>
    <row r="74705" spans="1:1" x14ac:dyDescent="0.3">
      <c r="A74705">
        <f t="shared" ca="1" si="1167"/>
        <v>-0.32240544632282064</v>
      </c>
    </row>
    <row r="74706" spans="1:1" x14ac:dyDescent="0.3">
      <c r="A74706">
        <f t="shared" ca="1" si="1167"/>
        <v>0.23770409422159097</v>
      </c>
    </row>
    <row r="74707" spans="1:1" x14ac:dyDescent="0.3">
      <c r="A74707">
        <f t="shared" ca="1" si="1167"/>
        <v>1.313148566914969</v>
      </c>
    </row>
    <row r="74708" spans="1:1" x14ac:dyDescent="0.3">
      <c r="A74708">
        <f t="shared" ca="1" si="1167"/>
        <v>2.0077644056506454</v>
      </c>
    </row>
    <row r="74709" spans="1:1" x14ac:dyDescent="0.3">
      <c r="A74709">
        <f t="shared" ca="1" si="1167"/>
        <v>0.12386240089604392</v>
      </c>
    </row>
    <row r="74710" spans="1:1" x14ac:dyDescent="0.3">
      <c r="A74710">
        <f t="shared" ca="1" si="1167"/>
        <v>0.82799163988009239</v>
      </c>
    </row>
    <row r="74711" spans="1:1" x14ac:dyDescent="0.3">
      <c r="A74711">
        <f t="shared" ca="1" si="1167"/>
        <v>-1.0088333706325696</v>
      </c>
    </row>
    <row r="74712" spans="1:1" x14ac:dyDescent="0.3">
      <c r="A74712">
        <f t="shared" ca="1" si="1167"/>
        <v>1.6243112190892404</v>
      </c>
    </row>
    <row r="74713" spans="1:1" x14ac:dyDescent="0.3">
      <c r="A74713">
        <f t="shared" ca="1" si="1167"/>
        <v>1.0407995413359195</v>
      </c>
    </row>
    <row r="74714" spans="1:1" x14ac:dyDescent="0.3">
      <c r="A74714">
        <f t="shared" ca="1" si="1167"/>
        <v>-0.59257610609824829</v>
      </c>
    </row>
    <row r="74715" spans="1:1" x14ac:dyDescent="0.3">
      <c r="A74715">
        <f t="shared" ca="1" si="1167"/>
        <v>-0.65387112430098571</v>
      </c>
    </row>
    <row r="74716" spans="1:1" x14ac:dyDescent="0.3">
      <c r="A74716">
        <f t="shared" ca="1" si="1167"/>
        <v>0.40026300814237975</v>
      </c>
    </row>
    <row r="74717" spans="1:1" x14ac:dyDescent="0.3">
      <c r="A74717">
        <f t="shared" ca="1" si="1167"/>
        <v>0.85283667824211606</v>
      </c>
    </row>
    <row r="74718" spans="1:1" x14ac:dyDescent="0.3">
      <c r="A74718">
        <f t="shared" ca="1" si="1167"/>
        <v>1.4247753452566416</v>
      </c>
    </row>
    <row r="74719" spans="1:1" x14ac:dyDescent="0.3">
      <c r="A74719">
        <f t="shared" ca="1" si="1167"/>
        <v>-2.1537579445190609</v>
      </c>
    </row>
    <row r="74720" spans="1:1" x14ac:dyDescent="0.3">
      <c r="A74720">
        <f t="shared" ca="1" si="1167"/>
        <v>1.684562115268776</v>
      </c>
    </row>
    <row r="74721" spans="1:1" x14ac:dyDescent="0.3">
      <c r="A74721">
        <f t="shared" ca="1" si="1167"/>
        <v>2.9182585782546187</v>
      </c>
    </row>
    <row r="74722" spans="1:1" x14ac:dyDescent="0.3">
      <c r="A74722">
        <f t="shared" ca="1" si="1167"/>
        <v>0.42478228691833303</v>
      </c>
    </row>
    <row r="74723" spans="1:1" x14ac:dyDescent="0.3">
      <c r="A74723">
        <f t="shared" ca="1" si="1167"/>
        <v>6.166861626338449E-2</v>
      </c>
    </row>
    <row r="74724" spans="1:1" x14ac:dyDescent="0.3">
      <c r="A74724">
        <f t="shared" ca="1" si="1167"/>
        <v>-0.20739461666251874</v>
      </c>
    </row>
    <row r="74725" spans="1:1" x14ac:dyDescent="0.3">
      <c r="A74725">
        <f t="shared" ca="1" si="1167"/>
        <v>-1.3911327620047675</v>
      </c>
    </row>
    <row r="74726" spans="1:1" x14ac:dyDescent="0.3">
      <c r="A74726">
        <f t="shared" ca="1" si="1167"/>
        <v>1.3306935114412473</v>
      </c>
    </row>
    <row r="74727" spans="1:1" x14ac:dyDescent="0.3">
      <c r="A74727">
        <f t="shared" ca="1" si="1167"/>
        <v>0.13927361863327178</v>
      </c>
    </row>
    <row r="74728" spans="1:1" x14ac:dyDescent="0.3">
      <c r="A74728">
        <f t="shared" ca="1" si="1167"/>
        <v>0.56937495321055887</v>
      </c>
    </row>
    <row r="74729" spans="1:1" x14ac:dyDescent="0.3">
      <c r="A74729">
        <f t="shared" ca="1" si="1167"/>
        <v>-0.33292194602605002</v>
      </c>
    </row>
    <row r="74730" spans="1:1" x14ac:dyDescent="0.3">
      <c r="A74730">
        <f t="shared" ca="1" si="1167"/>
        <v>-0.3114067146328372</v>
      </c>
    </row>
    <row r="74731" spans="1:1" x14ac:dyDescent="0.3">
      <c r="A74731">
        <f t="shared" ca="1" si="1167"/>
        <v>-9.1400758656300374E-2</v>
      </c>
    </row>
    <row r="74732" spans="1:1" x14ac:dyDescent="0.3">
      <c r="A74732">
        <f t="shared" ca="1" si="1167"/>
        <v>1.119454147804493</v>
      </c>
    </row>
    <row r="74733" spans="1:1" x14ac:dyDescent="0.3">
      <c r="A74733">
        <f t="shared" ca="1" si="1167"/>
        <v>0.31643529082042743</v>
      </c>
    </row>
    <row r="74734" spans="1:1" x14ac:dyDescent="0.3">
      <c r="A74734">
        <f t="shared" ca="1" si="1167"/>
        <v>-0.6032251161309915</v>
      </c>
    </row>
    <row r="74735" spans="1:1" x14ac:dyDescent="0.3">
      <c r="A74735">
        <f t="shared" ca="1" si="1167"/>
        <v>-1.0013082535933566E-2</v>
      </c>
    </row>
    <row r="74736" spans="1:1" x14ac:dyDescent="0.3">
      <c r="A74736">
        <f t="shared" ca="1" si="1167"/>
        <v>-1.0524075507288539</v>
      </c>
    </row>
    <row r="74737" spans="1:1" x14ac:dyDescent="0.3">
      <c r="A74737">
        <f t="shared" ca="1" si="1167"/>
        <v>1.0261719825226854</v>
      </c>
    </row>
    <row r="74738" spans="1:1" x14ac:dyDescent="0.3">
      <c r="A74738">
        <f t="shared" ca="1" si="1167"/>
        <v>-1.4009648275228339</v>
      </c>
    </row>
    <row r="74739" spans="1:1" x14ac:dyDescent="0.3">
      <c r="A74739">
        <f t="shared" ca="1" si="1167"/>
        <v>0.31874518250410461</v>
      </c>
    </row>
    <row r="74740" spans="1:1" x14ac:dyDescent="0.3">
      <c r="A74740">
        <f t="shared" ca="1" si="1167"/>
        <v>1.6131667569830415</v>
      </c>
    </row>
    <row r="74741" spans="1:1" x14ac:dyDescent="0.3">
      <c r="A74741">
        <f t="shared" ca="1" si="1167"/>
        <v>-0.24764879636419848</v>
      </c>
    </row>
    <row r="74742" spans="1:1" x14ac:dyDescent="0.3">
      <c r="A74742">
        <f t="shared" ca="1" si="1167"/>
        <v>-1.6092156431629805</v>
      </c>
    </row>
    <row r="74743" spans="1:1" x14ac:dyDescent="0.3">
      <c r="A74743">
        <f t="shared" ca="1" si="1167"/>
        <v>-0.26087849550721787</v>
      </c>
    </row>
    <row r="74744" spans="1:1" x14ac:dyDescent="0.3">
      <c r="A74744">
        <f t="shared" ca="1" si="1167"/>
        <v>-0.35518863177248672</v>
      </c>
    </row>
    <row r="74745" spans="1:1" x14ac:dyDescent="0.3">
      <c r="A74745">
        <f t="shared" ca="1" si="1167"/>
        <v>0.40968924666047063</v>
      </c>
    </row>
    <row r="74746" spans="1:1" x14ac:dyDescent="0.3">
      <c r="A74746">
        <f t="shared" ca="1" si="1167"/>
        <v>-1.9172372689273731</v>
      </c>
    </row>
    <row r="74747" spans="1:1" x14ac:dyDescent="0.3">
      <c r="A74747">
        <f t="shared" ca="1" si="1167"/>
        <v>-1.1572742439739563</v>
      </c>
    </row>
    <row r="74748" spans="1:1" x14ac:dyDescent="0.3">
      <c r="A74748">
        <f t="shared" ca="1" si="1167"/>
        <v>-0.36979287374318059</v>
      </c>
    </row>
    <row r="74749" spans="1:1" x14ac:dyDescent="0.3">
      <c r="A74749">
        <f t="shared" ca="1" si="1167"/>
        <v>-0.6672698960814063</v>
      </c>
    </row>
    <row r="74750" spans="1:1" x14ac:dyDescent="0.3">
      <c r="A74750">
        <f t="shared" ca="1" si="1167"/>
        <v>1.4409970551126496</v>
      </c>
    </row>
    <row r="74751" spans="1:1" x14ac:dyDescent="0.3">
      <c r="A74751">
        <f t="shared" ca="1" si="1167"/>
        <v>2.2173514698221379</v>
      </c>
    </row>
    <row r="74752" spans="1:1" x14ac:dyDescent="0.3">
      <c r="A74752">
        <f t="shared" ca="1" si="1167"/>
        <v>0.77400172541165846</v>
      </c>
    </row>
    <row r="74753" spans="1:1" x14ac:dyDescent="0.3">
      <c r="A74753">
        <f t="shared" ca="1" si="1167"/>
        <v>0.23725711661060933</v>
      </c>
    </row>
    <row r="74754" spans="1:1" x14ac:dyDescent="0.3">
      <c r="A74754">
        <f t="shared" ca="1" si="1167"/>
        <v>0.11265443048845672</v>
      </c>
    </row>
    <row r="74755" spans="1:1" x14ac:dyDescent="0.3">
      <c r="A74755">
        <f t="shared" ref="A74755:A74818" ca="1" si="1168">_xlfn.NORM.INV(RAND(),0,1)</f>
        <v>0.98436910109301212</v>
      </c>
    </row>
    <row r="74756" spans="1:1" x14ac:dyDescent="0.3">
      <c r="A74756">
        <f t="shared" ca="1" si="1168"/>
        <v>-0.38560027191561219</v>
      </c>
    </row>
    <row r="74757" spans="1:1" x14ac:dyDescent="0.3">
      <c r="A74757">
        <f t="shared" ca="1" si="1168"/>
        <v>0.38250743482608518</v>
      </c>
    </row>
    <row r="74758" spans="1:1" x14ac:dyDescent="0.3">
      <c r="A74758">
        <f t="shared" ca="1" si="1168"/>
        <v>0.38174035397522499</v>
      </c>
    </row>
    <row r="74759" spans="1:1" x14ac:dyDescent="0.3">
      <c r="A74759">
        <f t="shared" ca="1" si="1168"/>
        <v>-0.11656663256951404</v>
      </c>
    </row>
    <row r="74760" spans="1:1" x14ac:dyDescent="0.3">
      <c r="A74760">
        <f t="shared" ca="1" si="1168"/>
        <v>-0.10413042404751015</v>
      </c>
    </row>
    <row r="74761" spans="1:1" x14ac:dyDescent="0.3">
      <c r="A74761">
        <f t="shared" ca="1" si="1168"/>
        <v>-0.51950585506720171</v>
      </c>
    </row>
    <row r="74762" spans="1:1" x14ac:dyDescent="0.3">
      <c r="A74762">
        <f t="shared" ca="1" si="1168"/>
        <v>-4.2518952238282025E-2</v>
      </c>
    </row>
    <row r="74763" spans="1:1" x14ac:dyDescent="0.3">
      <c r="A74763">
        <f t="shared" ca="1" si="1168"/>
        <v>1.400430170026294</v>
      </c>
    </row>
    <row r="74764" spans="1:1" x14ac:dyDescent="0.3">
      <c r="A74764">
        <f t="shared" ca="1" si="1168"/>
        <v>2.3452730315267747</v>
      </c>
    </row>
    <row r="74765" spans="1:1" x14ac:dyDescent="0.3">
      <c r="A74765">
        <f t="shared" ca="1" si="1168"/>
        <v>-9.0696934373139786E-3</v>
      </c>
    </row>
    <row r="74766" spans="1:1" x14ac:dyDescent="0.3">
      <c r="A74766">
        <f t="shared" ca="1" si="1168"/>
        <v>-0.36917109119632591</v>
      </c>
    </row>
    <row r="74767" spans="1:1" x14ac:dyDescent="0.3">
      <c r="A74767">
        <f t="shared" ca="1" si="1168"/>
        <v>1.0834253371986522</v>
      </c>
    </row>
    <row r="74768" spans="1:1" x14ac:dyDescent="0.3">
      <c r="A74768">
        <f t="shared" ca="1" si="1168"/>
        <v>-0.43098310889899732</v>
      </c>
    </row>
    <row r="74769" spans="1:1" x14ac:dyDescent="0.3">
      <c r="A74769">
        <f t="shared" ca="1" si="1168"/>
        <v>0.1810203421762015</v>
      </c>
    </row>
    <row r="74770" spans="1:1" x14ac:dyDescent="0.3">
      <c r="A74770">
        <f t="shared" ca="1" si="1168"/>
        <v>0.4151575760803064</v>
      </c>
    </row>
    <row r="74771" spans="1:1" x14ac:dyDescent="0.3">
      <c r="A74771">
        <f t="shared" ca="1" si="1168"/>
        <v>0.41027660534975452</v>
      </c>
    </row>
    <row r="74772" spans="1:1" x14ac:dyDescent="0.3">
      <c r="A74772">
        <f t="shared" ca="1" si="1168"/>
        <v>-0.14930917757695997</v>
      </c>
    </row>
    <row r="74773" spans="1:1" x14ac:dyDescent="0.3">
      <c r="A74773">
        <f t="shared" ca="1" si="1168"/>
        <v>0.62611647577162388</v>
      </c>
    </row>
    <row r="74774" spans="1:1" x14ac:dyDescent="0.3">
      <c r="A74774">
        <f t="shared" ca="1" si="1168"/>
        <v>-1.8836351287241129</v>
      </c>
    </row>
    <row r="74775" spans="1:1" x14ac:dyDescent="0.3">
      <c r="A74775">
        <f t="shared" ca="1" si="1168"/>
        <v>-0.84903269815724036</v>
      </c>
    </row>
    <row r="74776" spans="1:1" x14ac:dyDescent="0.3">
      <c r="A74776">
        <f t="shared" ca="1" si="1168"/>
        <v>0.44604561779803303</v>
      </c>
    </row>
    <row r="74777" spans="1:1" x14ac:dyDescent="0.3">
      <c r="A74777">
        <f t="shared" ca="1" si="1168"/>
        <v>-1.2588760279767879</v>
      </c>
    </row>
    <row r="74778" spans="1:1" x14ac:dyDescent="0.3">
      <c r="A74778">
        <f t="shared" ca="1" si="1168"/>
        <v>-0.3364670153162822</v>
      </c>
    </row>
    <row r="74779" spans="1:1" x14ac:dyDescent="0.3">
      <c r="A74779">
        <f t="shared" ca="1" si="1168"/>
        <v>-2.1084067821258951E-2</v>
      </c>
    </row>
    <row r="74780" spans="1:1" x14ac:dyDescent="0.3">
      <c r="A74780">
        <f t="shared" ca="1" si="1168"/>
        <v>0.38269454226058952</v>
      </c>
    </row>
    <row r="74781" spans="1:1" x14ac:dyDescent="0.3">
      <c r="A74781">
        <f t="shared" ca="1" si="1168"/>
        <v>4.663912494134808E-2</v>
      </c>
    </row>
    <row r="74782" spans="1:1" x14ac:dyDescent="0.3">
      <c r="A74782">
        <f t="shared" ca="1" si="1168"/>
        <v>0.70786291455725847</v>
      </c>
    </row>
    <row r="74783" spans="1:1" x14ac:dyDescent="0.3">
      <c r="A74783">
        <f t="shared" ca="1" si="1168"/>
        <v>-0.37418440354296817</v>
      </c>
    </row>
    <row r="74784" spans="1:1" x14ac:dyDescent="0.3">
      <c r="A74784">
        <f t="shared" ca="1" si="1168"/>
        <v>0.35522434072068271</v>
      </c>
    </row>
    <row r="74785" spans="1:1" x14ac:dyDescent="0.3">
      <c r="A74785">
        <f t="shared" ca="1" si="1168"/>
        <v>-0.81449101095112131</v>
      </c>
    </row>
    <row r="74786" spans="1:1" x14ac:dyDescent="0.3">
      <c r="A74786">
        <f t="shared" ca="1" si="1168"/>
        <v>-0.73788756734609218</v>
      </c>
    </row>
    <row r="74787" spans="1:1" x14ac:dyDescent="0.3">
      <c r="A74787">
        <f t="shared" ca="1" si="1168"/>
        <v>-0.92697717820779324</v>
      </c>
    </row>
    <row r="74788" spans="1:1" x14ac:dyDescent="0.3">
      <c r="A74788">
        <f t="shared" ca="1" si="1168"/>
        <v>-0.99479325160489618</v>
      </c>
    </row>
    <row r="74789" spans="1:1" x14ac:dyDescent="0.3">
      <c r="A74789">
        <f t="shared" ca="1" si="1168"/>
        <v>1.1974464532142652</v>
      </c>
    </row>
    <row r="74790" spans="1:1" x14ac:dyDescent="0.3">
      <c r="A74790">
        <f t="shared" ca="1" si="1168"/>
        <v>1.1016824983687377</v>
      </c>
    </row>
    <row r="74791" spans="1:1" x14ac:dyDescent="0.3">
      <c r="A74791">
        <f t="shared" ca="1" si="1168"/>
        <v>1.6649386826298158</v>
      </c>
    </row>
    <row r="74792" spans="1:1" x14ac:dyDescent="0.3">
      <c r="A74792">
        <f t="shared" ca="1" si="1168"/>
        <v>1.4489040776233508</v>
      </c>
    </row>
    <row r="74793" spans="1:1" x14ac:dyDescent="0.3">
      <c r="A74793">
        <f t="shared" ca="1" si="1168"/>
        <v>1.0359914415075311E-2</v>
      </c>
    </row>
    <row r="74794" spans="1:1" x14ac:dyDescent="0.3">
      <c r="A74794">
        <f t="shared" ca="1" si="1168"/>
        <v>0.34672840914749908</v>
      </c>
    </row>
    <row r="74795" spans="1:1" x14ac:dyDescent="0.3">
      <c r="A74795">
        <f t="shared" ca="1" si="1168"/>
        <v>-6.8582495232609522E-2</v>
      </c>
    </row>
    <row r="74796" spans="1:1" x14ac:dyDescent="0.3">
      <c r="A74796">
        <f t="shared" ca="1" si="1168"/>
        <v>1.2058322769839447</v>
      </c>
    </row>
    <row r="74797" spans="1:1" x14ac:dyDescent="0.3">
      <c r="A74797">
        <f t="shared" ca="1" si="1168"/>
        <v>1.5813605546023231</v>
      </c>
    </row>
    <row r="74798" spans="1:1" x14ac:dyDescent="0.3">
      <c r="A74798">
        <f t="shared" ca="1" si="1168"/>
        <v>1.4156670551922543</v>
      </c>
    </row>
    <row r="74799" spans="1:1" x14ac:dyDescent="0.3">
      <c r="A74799">
        <f t="shared" ca="1" si="1168"/>
        <v>-0.92450062191199889</v>
      </c>
    </row>
    <row r="74800" spans="1:1" x14ac:dyDescent="0.3">
      <c r="A74800">
        <f t="shared" ca="1" si="1168"/>
        <v>0.48804245289370701</v>
      </c>
    </row>
    <row r="74801" spans="1:1" x14ac:dyDescent="0.3">
      <c r="A74801">
        <f t="shared" ca="1" si="1168"/>
        <v>-0.40743288168148295</v>
      </c>
    </row>
    <row r="74802" spans="1:1" x14ac:dyDescent="0.3">
      <c r="A74802">
        <f t="shared" ca="1" si="1168"/>
        <v>1.6373981349862425</v>
      </c>
    </row>
    <row r="74803" spans="1:1" x14ac:dyDescent="0.3">
      <c r="A74803">
        <f t="shared" ca="1" si="1168"/>
        <v>1.0577074129274682</v>
      </c>
    </row>
    <row r="74804" spans="1:1" x14ac:dyDescent="0.3">
      <c r="A74804">
        <f t="shared" ca="1" si="1168"/>
        <v>1.0307885517587534</v>
      </c>
    </row>
    <row r="74805" spans="1:1" x14ac:dyDescent="0.3">
      <c r="A74805">
        <f t="shared" ca="1" si="1168"/>
        <v>-0.12653667590261844</v>
      </c>
    </row>
    <row r="74806" spans="1:1" x14ac:dyDescent="0.3">
      <c r="A74806">
        <f t="shared" ca="1" si="1168"/>
        <v>-1.6951743954520937</v>
      </c>
    </row>
    <row r="74807" spans="1:1" x14ac:dyDescent="0.3">
      <c r="A74807">
        <f t="shared" ca="1" si="1168"/>
        <v>0.33896718658033465</v>
      </c>
    </row>
    <row r="74808" spans="1:1" x14ac:dyDescent="0.3">
      <c r="A74808">
        <f t="shared" ca="1" si="1168"/>
        <v>1.4342795992550625</v>
      </c>
    </row>
    <row r="74809" spans="1:1" x14ac:dyDescent="0.3">
      <c r="A74809">
        <f t="shared" ca="1" si="1168"/>
        <v>-0.31639835449140585</v>
      </c>
    </row>
    <row r="74810" spans="1:1" x14ac:dyDescent="0.3">
      <c r="A74810">
        <f t="shared" ca="1" si="1168"/>
        <v>-1.3059979259800079</v>
      </c>
    </row>
    <row r="74811" spans="1:1" x14ac:dyDescent="0.3">
      <c r="A74811">
        <f t="shared" ca="1" si="1168"/>
        <v>-7.6609574904808908E-2</v>
      </c>
    </row>
    <row r="74812" spans="1:1" x14ac:dyDescent="0.3">
      <c r="A74812">
        <f t="shared" ca="1" si="1168"/>
        <v>-0.76588652826100356</v>
      </c>
    </row>
    <row r="74813" spans="1:1" x14ac:dyDescent="0.3">
      <c r="A74813">
        <f t="shared" ca="1" si="1168"/>
        <v>1.2214482964245548</v>
      </c>
    </row>
    <row r="74814" spans="1:1" x14ac:dyDescent="0.3">
      <c r="A74814">
        <f t="shared" ca="1" si="1168"/>
        <v>-0.89647421044546427</v>
      </c>
    </row>
    <row r="74815" spans="1:1" x14ac:dyDescent="0.3">
      <c r="A74815">
        <f t="shared" ca="1" si="1168"/>
        <v>-1.4222464366337872</v>
      </c>
    </row>
    <row r="74816" spans="1:1" x14ac:dyDescent="0.3">
      <c r="A74816">
        <f t="shared" ca="1" si="1168"/>
        <v>1.5140487601291173</v>
      </c>
    </row>
    <row r="74817" spans="1:1" x14ac:dyDescent="0.3">
      <c r="A74817">
        <f t="shared" ca="1" si="1168"/>
        <v>-2.3084443041987144</v>
      </c>
    </row>
    <row r="74818" spans="1:1" x14ac:dyDescent="0.3">
      <c r="A74818">
        <f t="shared" ca="1" si="1168"/>
        <v>0.67620841030942569</v>
      </c>
    </row>
    <row r="74819" spans="1:1" x14ac:dyDescent="0.3">
      <c r="A74819">
        <f t="shared" ref="A74819:A74882" ca="1" si="1169">_xlfn.NORM.INV(RAND(),0,1)</f>
        <v>-0.8595173037178333</v>
      </c>
    </row>
    <row r="74820" spans="1:1" x14ac:dyDescent="0.3">
      <c r="A74820">
        <f t="shared" ca="1" si="1169"/>
        <v>0.23504621563976721</v>
      </c>
    </row>
    <row r="74821" spans="1:1" x14ac:dyDescent="0.3">
      <c r="A74821">
        <f t="shared" ca="1" si="1169"/>
        <v>-1.0328939148070846</v>
      </c>
    </row>
    <row r="74822" spans="1:1" x14ac:dyDescent="0.3">
      <c r="A74822">
        <f t="shared" ca="1" si="1169"/>
        <v>-1.5279109378456162</v>
      </c>
    </row>
    <row r="74823" spans="1:1" x14ac:dyDescent="0.3">
      <c r="A74823">
        <f t="shared" ca="1" si="1169"/>
        <v>-1.3349764808794642</v>
      </c>
    </row>
    <row r="74824" spans="1:1" x14ac:dyDescent="0.3">
      <c r="A74824">
        <f t="shared" ca="1" si="1169"/>
        <v>5.498322406497555E-2</v>
      </c>
    </row>
    <row r="74825" spans="1:1" x14ac:dyDescent="0.3">
      <c r="A74825">
        <f t="shared" ca="1" si="1169"/>
        <v>-0.60553557775340106</v>
      </c>
    </row>
    <row r="74826" spans="1:1" x14ac:dyDescent="0.3">
      <c r="A74826">
        <f t="shared" ca="1" si="1169"/>
        <v>-0.60167064703498629</v>
      </c>
    </row>
    <row r="74827" spans="1:1" x14ac:dyDescent="0.3">
      <c r="A74827">
        <f t="shared" ca="1" si="1169"/>
        <v>-0.84240700434467253</v>
      </c>
    </row>
    <row r="74828" spans="1:1" x14ac:dyDescent="0.3">
      <c r="A74828">
        <f t="shared" ca="1" si="1169"/>
        <v>0.43535713934490849</v>
      </c>
    </row>
    <row r="74829" spans="1:1" x14ac:dyDescent="0.3">
      <c r="A74829">
        <f t="shared" ca="1" si="1169"/>
        <v>-1.1372973861736135</v>
      </c>
    </row>
    <row r="74830" spans="1:1" x14ac:dyDescent="0.3">
      <c r="A74830">
        <f t="shared" ca="1" si="1169"/>
        <v>0.21721336591661916</v>
      </c>
    </row>
    <row r="74831" spans="1:1" x14ac:dyDescent="0.3">
      <c r="A74831">
        <f t="shared" ca="1" si="1169"/>
        <v>-0.61780821736723035</v>
      </c>
    </row>
    <row r="74832" spans="1:1" x14ac:dyDescent="0.3">
      <c r="A74832">
        <f t="shared" ca="1" si="1169"/>
        <v>-0.10192071984150991</v>
      </c>
    </row>
    <row r="74833" spans="1:1" x14ac:dyDescent="0.3">
      <c r="A74833">
        <f t="shared" ca="1" si="1169"/>
        <v>-0.22579834619827555</v>
      </c>
    </row>
    <row r="74834" spans="1:1" x14ac:dyDescent="0.3">
      <c r="A74834">
        <f t="shared" ca="1" si="1169"/>
        <v>-1.0403543927499517</v>
      </c>
    </row>
    <row r="74835" spans="1:1" x14ac:dyDescent="0.3">
      <c r="A74835">
        <f t="shared" ca="1" si="1169"/>
        <v>-0.7976502990980987</v>
      </c>
    </row>
    <row r="74836" spans="1:1" x14ac:dyDescent="0.3">
      <c r="A74836">
        <f t="shared" ca="1" si="1169"/>
        <v>-0.69874490883393303</v>
      </c>
    </row>
    <row r="74837" spans="1:1" x14ac:dyDescent="0.3">
      <c r="A74837">
        <f t="shared" ca="1" si="1169"/>
        <v>5.8911739489169536E-2</v>
      </c>
    </row>
    <row r="74838" spans="1:1" x14ac:dyDescent="0.3">
      <c r="A74838">
        <f t="shared" ca="1" si="1169"/>
        <v>0.65119881657389123</v>
      </c>
    </row>
    <row r="74839" spans="1:1" x14ac:dyDescent="0.3">
      <c r="A74839">
        <f t="shared" ca="1" si="1169"/>
        <v>-0.98538726984093006</v>
      </c>
    </row>
    <row r="74840" spans="1:1" x14ac:dyDescent="0.3">
      <c r="A74840">
        <f t="shared" ca="1" si="1169"/>
        <v>-0.44224254986552503</v>
      </c>
    </row>
    <row r="74841" spans="1:1" x14ac:dyDescent="0.3">
      <c r="A74841">
        <f t="shared" ca="1" si="1169"/>
        <v>0.42005625499914034</v>
      </c>
    </row>
    <row r="74842" spans="1:1" x14ac:dyDescent="0.3">
      <c r="A74842">
        <f t="shared" ca="1" si="1169"/>
        <v>-1.8216039920131335</v>
      </c>
    </row>
    <row r="74843" spans="1:1" x14ac:dyDescent="0.3">
      <c r="A74843">
        <f t="shared" ca="1" si="1169"/>
        <v>-0.25322561750943029</v>
      </c>
    </row>
    <row r="74844" spans="1:1" x14ac:dyDescent="0.3">
      <c r="A74844">
        <f t="shared" ca="1" si="1169"/>
        <v>0.5644334698412472</v>
      </c>
    </row>
    <row r="74845" spans="1:1" x14ac:dyDescent="0.3">
      <c r="A74845">
        <f t="shared" ca="1" si="1169"/>
        <v>-0.12912049376821544</v>
      </c>
    </row>
    <row r="74846" spans="1:1" x14ac:dyDescent="0.3">
      <c r="A74846">
        <f t="shared" ca="1" si="1169"/>
        <v>-4.8803065630662799E-2</v>
      </c>
    </row>
    <row r="74847" spans="1:1" x14ac:dyDescent="0.3">
      <c r="A74847">
        <f t="shared" ca="1" si="1169"/>
        <v>-0.57566487311113046</v>
      </c>
    </row>
    <row r="74848" spans="1:1" x14ac:dyDescent="0.3">
      <c r="A74848">
        <f t="shared" ca="1" si="1169"/>
        <v>0.90858513895030479</v>
      </c>
    </row>
    <row r="74849" spans="1:1" x14ac:dyDescent="0.3">
      <c r="A74849">
        <f t="shared" ca="1" si="1169"/>
        <v>-0.70927908557573904</v>
      </c>
    </row>
    <row r="74850" spans="1:1" x14ac:dyDescent="0.3">
      <c r="A74850">
        <f t="shared" ca="1" si="1169"/>
        <v>2.4969347694393966</v>
      </c>
    </row>
    <row r="74851" spans="1:1" x14ac:dyDescent="0.3">
      <c r="A74851">
        <f t="shared" ca="1" si="1169"/>
        <v>0.49318597945359011</v>
      </c>
    </row>
    <row r="74852" spans="1:1" x14ac:dyDescent="0.3">
      <c r="A74852">
        <f t="shared" ca="1" si="1169"/>
        <v>2.6505983285065415</v>
      </c>
    </row>
    <row r="74853" spans="1:1" x14ac:dyDescent="0.3">
      <c r="A74853">
        <f t="shared" ca="1" si="1169"/>
        <v>0.34596114237857389</v>
      </c>
    </row>
    <row r="74854" spans="1:1" x14ac:dyDescent="0.3">
      <c r="A74854">
        <f t="shared" ca="1" si="1169"/>
        <v>1.8188414313148105</v>
      </c>
    </row>
    <row r="74855" spans="1:1" x14ac:dyDescent="0.3">
      <c r="A74855">
        <f t="shared" ca="1" si="1169"/>
        <v>-0.71983717597197172</v>
      </c>
    </row>
    <row r="74856" spans="1:1" x14ac:dyDescent="0.3">
      <c r="A74856">
        <f t="shared" ca="1" si="1169"/>
        <v>0.29952685667956747</v>
      </c>
    </row>
    <row r="74857" spans="1:1" x14ac:dyDescent="0.3">
      <c r="A74857">
        <f t="shared" ca="1" si="1169"/>
        <v>-0.13164992772224512</v>
      </c>
    </row>
    <row r="74858" spans="1:1" x14ac:dyDescent="0.3">
      <c r="A74858">
        <f t="shared" ca="1" si="1169"/>
        <v>0.6919786747739578</v>
      </c>
    </row>
    <row r="74859" spans="1:1" x14ac:dyDescent="0.3">
      <c r="A74859">
        <f t="shared" ca="1" si="1169"/>
        <v>0.96454610975044275</v>
      </c>
    </row>
    <row r="74860" spans="1:1" x14ac:dyDescent="0.3">
      <c r="A74860">
        <f t="shared" ca="1" si="1169"/>
        <v>0.64211754775334651</v>
      </c>
    </row>
    <row r="74861" spans="1:1" x14ac:dyDescent="0.3">
      <c r="A74861">
        <f t="shared" ca="1" si="1169"/>
        <v>-0.94880313660563587</v>
      </c>
    </row>
    <row r="74862" spans="1:1" x14ac:dyDescent="0.3">
      <c r="A74862">
        <f t="shared" ca="1" si="1169"/>
        <v>-4.231846528033005E-2</v>
      </c>
    </row>
    <row r="74863" spans="1:1" x14ac:dyDescent="0.3">
      <c r="A74863">
        <f t="shared" ca="1" si="1169"/>
        <v>-1.5860514617165113</v>
      </c>
    </row>
    <row r="74864" spans="1:1" x14ac:dyDescent="0.3">
      <c r="A74864">
        <f t="shared" ca="1" si="1169"/>
        <v>0.33938775410730609</v>
      </c>
    </row>
    <row r="74865" spans="1:1" x14ac:dyDescent="0.3">
      <c r="A74865">
        <f t="shared" ca="1" si="1169"/>
        <v>-1.416946508775544</v>
      </c>
    </row>
    <row r="74866" spans="1:1" x14ac:dyDescent="0.3">
      <c r="A74866">
        <f t="shared" ca="1" si="1169"/>
        <v>1.8742753027282701</v>
      </c>
    </row>
    <row r="74867" spans="1:1" x14ac:dyDescent="0.3">
      <c r="A74867">
        <f t="shared" ca="1" si="1169"/>
        <v>0.61282068557463287</v>
      </c>
    </row>
    <row r="74868" spans="1:1" x14ac:dyDescent="0.3">
      <c r="A74868">
        <f t="shared" ca="1" si="1169"/>
        <v>-0.3642947375020949</v>
      </c>
    </row>
    <row r="74869" spans="1:1" x14ac:dyDescent="0.3">
      <c r="A74869">
        <f t="shared" ca="1" si="1169"/>
        <v>-0.51171106807713929</v>
      </c>
    </row>
    <row r="74870" spans="1:1" x14ac:dyDescent="0.3">
      <c r="A74870">
        <f t="shared" ca="1" si="1169"/>
        <v>0.21400760459879101</v>
      </c>
    </row>
    <row r="74871" spans="1:1" x14ac:dyDescent="0.3">
      <c r="A74871">
        <f t="shared" ca="1" si="1169"/>
        <v>0.27445028529236704</v>
      </c>
    </row>
    <row r="74872" spans="1:1" x14ac:dyDescent="0.3">
      <c r="A74872">
        <f t="shared" ca="1" si="1169"/>
        <v>1.7927229131294473</v>
      </c>
    </row>
    <row r="74873" spans="1:1" x14ac:dyDescent="0.3">
      <c r="A74873">
        <f t="shared" ca="1" si="1169"/>
        <v>-0.77598034489276413</v>
      </c>
    </row>
    <row r="74874" spans="1:1" x14ac:dyDescent="0.3">
      <c r="A74874">
        <f t="shared" ca="1" si="1169"/>
        <v>-0.28853829547495957</v>
      </c>
    </row>
    <row r="74875" spans="1:1" x14ac:dyDescent="0.3">
      <c r="A74875">
        <f t="shared" ca="1" si="1169"/>
        <v>-0.58127801862957396</v>
      </c>
    </row>
    <row r="74876" spans="1:1" x14ac:dyDescent="0.3">
      <c r="A74876">
        <f t="shared" ca="1" si="1169"/>
        <v>0.37740641123496255</v>
      </c>
    </row>
    <row r="74877" spans="1:1" x14ac:dyDescent="0.3">
      <c r="A74877">
        <f t="shared" ca="1" si="1169"/>
        <v>0.47606086946725984</v>
      </c>
    </row>
    <row r="74878" spans="1:1" x14ac:dyDescent="0.3">
      <c r="A74878">
        <f t="shared" ca="1" si="1169"/>
        <v>9.3963075066187979E-2</v>
      </c>
    </row>
    <row r="74879" spans="1:1" x14ac:dyDescent="0.3">
      <c r="A74879">
        <f t="shared" ca="1" si="1169"/>
        <v>0.63603928971113188</v>
      </c>
    </row>
    <row r="74880" spans="1:1" x14ac:dyDescent="0.3">
      <c r="A74880">
        <f t="shared" ca="1" si="1169"/>
        <v>-8.4784526409570765E-2</v>
      </c>
    </row>
    <row r="74881" spans="1:1" x14ac:dyDescent="0.3">
      <c r="A74881">
        <f t="shared" ca="1" si="1169"/>
        <v>1.5002247004495968</v>
      </c>
    </row>
    <row r="74882" spans="1:1" x14ac:dyDescent="0.3">
      <c r="A74882">
        <f t="shared" ca="1" si="1169"/>
        <v>-0.41592952803754835</v>
      </c>
    </row>
    <row r="74883" spans="1:1" x14ac:dyDescent="0.3">
      <c r="A74883">
        <f t="shared" ref="A74883:A74946" ca="1" si="1170">_xlfn.NORM.INV(RAND(),0,1)</f>
        <v>0.11242996083783978</v>
      </c>
    </row>
    <row r="74884" spans="1:1" x14ac:dyDescent="0.3">
      <c r="A74884">
        <f t="shared" ca="1" si="1170"/>
        <v>-0.40380646218509286</v>
      </c>
    </row>
    <row r="74885" spans="1:1" x14ac:dyDescent="0.3">
      <c r="A74885">
        <f t="shared" ca="1" si="1170"/>
        <v>1.321780101992472</v>
      </c>
    </row>
    <row r="74886" spans="1:1" x14ac:dyDescent="0.3">
      <c r="A74886">
        <f t="shared" ca="1" si="1170"/>
        <v>-2.302039554870928</v>
      </c>
    </row>
    <row r="74887" spans="1:1" x14ac:dyDescent="0.3">
      <c r="A74887">
        <f t="shared" ca="1" si="1170"/>
        <v>1.4361252240642175</v>
      </c>
    </row>
    <row r="74888" spans="1:1" x14ac:dyDescent="0.3">
      <c r="A74888">
        <f t="shared" ca="1" si="1170"/>
        <v>0.43981371088004445</v>
      </c>
    </row>
    <row r="74889" spans="1:1" x14ac:dyDescent="0.3">
      <c r="A74889">
        <f t="shared" ca="1" si="1170"/>
        <v>-0.2389880903770466</v>
      </c>
    </row>
    <row r="74890" spans="1:1" x14ac:dyDescent="0.3">
      <c r="A74890">
        <f t="shared" ca="1" si="1170"/>
        <v>-0.87214305994563468</v>
      </c>
    </row>
    <row r="74891" spans="1:1" x14ac:dyDescent="0.3">
      <c r="A74891">
        <f t="shared" ca="1" si="1170"/>
        <v>1.0514404329120104</v>
      </c>
    </row>
    <row r="74892" spans="1:1" x14ac:dyDescent="0.3">
      <c r="A74892">
        <f t="shared" ca="1" si="1170"/>
        <v>-1.7770643163202633</v>
      </c>
    </row>
    <row r="74893" spans="1:1" x14ac:dyDescent="0.3">
      <c r="A74893">
        <f t="shared" ca="1" si="1170"/>
        <v>-0.86871812730219955</v>
      </c>
    </row>
    <row r="74894" spans="1:1" x14ac:dyDescent="0.3">
      <c r="A74894">
        <f t="shared" ca="1" si="1170"/>
        <v>-0.97549420101829398</v>
      </c>
    </row>
    <row r="74895" spans="1:1" x14ac:dyDescent="0.3">
      <c r="A74895">
        <f t="shared" ca="1" si="1170"/>
        <v>-0.77735576016708485</v>
      </c>
    </row>
    <row r="74896" spans="1:1" x14ac:dyDescent="0.3">
      <c r="A74896">
        <f t="shared" ca="1" si="1170"/>
        <v>1.1755822138166383</v>
      </c>
    </row>
    <row r="74897" spans="1:1" x14ac:dyDescent="0.3">
      <c r="A74897">
        <f t="shared" ca="1" si="1170"/>
        <v>-0.19415167836714392</v>
      </c>
    </row>
    <row r="74898" spans="1:1" x14ac:dyDescent="0.3">
      <c r="A74898">
        <f t="shared" ca="1" si="1170"/>
        <v>0.45730667960534405</v>
      </c>
    </row>
    <row r="74899" spans="1:1" x14ac:dyDescent="0.3">
      <c r="A74899">
        <f t="shared" ca="1" si="1170"/>
        <v>0.9500140201258308</v>
      </c>
    </row>
    <row r="74900" spans="1:1" x14ac:dyDescent="0.3">
      <c r="A74900">
        <f t="shared" ca="1" si="1170"/>
        <v>1.6784239953936191</v>
      </c>
    </row>
    <row r="74901" spans="1:1" x14ac:dyDescent="0.3">
      <c r="A74901">
        <f t="shared" ca="1" si="1170"/>
        <v>-0.9786350633519787</v>
      </c>
    </row>
    <row r="74902" spans="1:1" x14ac:dyDescent="0.3">
      <c r="A74902">
        <f t="shared" ca="1" si="1170"/>
        <v>-1.7168832022330294</v>
      </c>
    </row>
    <row r="74903" spans="1:1" x14ac:dyDescent="0.3">
      <c r="A74903">
        <f t="shared" ca="1" si="1170"/>
        <v>-0.32901049274428662</v>
      </c>
    </row>
    <row r="74904" spans="1:1" x14ac:dyDescent="0.3">
      <c r="A74904">
        <f t="shared" ca="1" si="1170"/>
        <v>-1.7637401812489959</v>
      </c>
    </row>
    <row r="74905" spans="1:1" x14ac:dyDescent="0.3">
      <c r="A74905">
        <f t="shared" ca="1" si="1170"/>
        <v>0.76982056876199556</v>
      </c>
    </row>
    <row r="74906" spans="1:1" x14ac:dyDescent="0.3">
      <c r="A74906">
        <f t="shared" ca="1" si="1170"/>
        <v>-0.73093674390856234</v>
      </c>
    </row>
    <row r="74907" spans="1:1" x14ac:dyDescent="0.3">
      <c r="A74907">
        <f t="shared" ca="1" si="1170"/>
        <v>1.3334003185407224</v>
      </c>
    </row>
    <row r="74908" spans="1:1" x14ac:dyDescent="0.3">
      <c r="A74908">
        <f t="shared" ca="1" si="1170"/>
        <v>-1.2427680779204309</v>
      </c>
    </row>
    <row r="74909" spans="1:1" x14ac:dyDescent="0.3">
      <c r="A74909">
        <f t="shared" ca="1" si="1170"/>
        <v>6.1470182227112043E-2</v>
      </c>
    </row>
    <row r="74910" spans="1:1" x14ac:dyDescent="0.3">
      <c r="A74910">
        <f t="shared" ca="1" si="1170"/>
        <v>-1.0412889637656737</v>
      </c>
    </row>
    <row r="74911" spans="1:1" x14ac:dyDescent="0.3">
      <c r="A74911">
        <f t="shared" ca="1" si="1170"/>
        <v>1.5686535258281402</v>
      </c>
    </row>
    <row r="74912" spans="1:1" x14ac:dyDescent="0.3">
      <c r="A74912">
        <f t="shared" ca="1" si="1170"/>
        <v>-0.41379237255474122</v>
      </c>
    </row>
    <row r="74913" spans="1:1" x14ac:dyDescent="0.3">
      <c r="A74913">
        <f t="shared" ca="1" si="1170"/>
        <v>0.14046060236666094</v>
      </c>
    </row>
    <row r="74914" spans="1:1" x14ac:dyDescent="0.3">
      <c r="A74914">
        <f t="shared" ca="1" si="1170"/>
        <v>-0.592019802576502</v>
      </c>
    </row>
    <row r="74915" spans="1:1" x14ac:dyDescent="0.3">
      <c r="A74915">
        <f t="shared" ca="1" si="1170"/>
        <v>-0.24301215710862425</v>
      </c>
    </row>
    <row r="74916" spans="1:1" x14ac:dyDescent="0.3">
      <c r="A74916">
        <f t="shared" ca="1" si="1170"/>
        <v>1.1014565383496084</v>
      </c>
    </row>
    <row r="74917" spans="1:1" x14ac:dyDescent="0.3">
      <c r="A74917">
        <f t="shared" ca="1" si="1170"/>
        <v>-1.7690130991373725</v>
      </c>
    </row>
    <row r="74918" spans="1:1" x14ac:dyDescent="0.3">
      <c r="A74918">
        <f t="shared" ca="1" si="1170"/>
        <v>-0.99685631455630197</v>
      </c>
    </row>
    <row r="74919" spans="1:1" x14ac:dyDescent="0.3">
      <c r="A74919">
        <f t="shared" ca="1" si="1170"/>
        <v>-0.38443771158387341</v>
      </c>
    </row>
    <row r="74920" spans="1:1" x14ac:dyDescent="0.3">
      <c r="A74920">
        <f t="shared" ca="1" si="1170"/>
        <v>7.3870464188485876E-2</v>
      </c>
    </row>
    <row r="74921" spans="1:1" x14ac:dyDescent="0.3">
      <c r="A74921">
        <f t="shared" ca="1" si="1170"/>
        <v>0.81436632138599208</v>
      </c>
    </row>
    <row r="74922" spans="1:1" x14ac:dyDescent="0.3">
      <c r="A74922">
        <f t="shared" ca="1" si="1170"/>
        <v>0.96807222889555311</v>
      </c>
    </row>
    <row r="74923" spans="1:1" x14ac:dyDescent="0.3">
      <c r="A74923">
        <f t="shared" ca="1" si="1170"/>
        <v>0.90410727509808131</v>
      </c>
    </row>
    <row r="74924" spans="1:1" x14ac:dyDescent="0.3">
      <c r="A74924">
        <f t="shared" ca="1" si="1170"/>
        <v>-1.6403289443564797</v>
      </c>
    </row>
    <row r="74925" spans="1:1" x14ac:dyDescent="0.3">
      <c r="A74925">
        <f t="shared" ca="1" si="1170"/>
        <v>-1.0244296027967263</v>
      </c>
    </row>
    <row r="74926" spans="1:1" x14ac:dyDescent="0.3">
      <c r="A74926">
        <f t="shared" ca="1" si="1170"/>
        <v>-0.52776395532341958</v>
      </c>
    </row>
    <row r="74927" spans="1:1" x14ac:dyDescent="0.3">
      <c r="A74927">
        <f t="shared" ca="1" si="1170"/>
        <v>-1.4435505400547339</v>
      </c>
    </row>
    <row r="74928" spans="1:1" x14ac:dyDescent="0.3">
      <c r="A74928">
        <f t="shared" ca="1" si="1170"/>
        <v>0.22788921564125583</v>
      </c>
    </row>
    <row r="74929" spans="1:1" x14ac:dyDescent="0.3">
      <c r="A74929">
        <f t="shared" ca="1" si="1170"/>
        <v>-0.81476855492540801</v>
      </c>
    </row>
    <row r="74930" spans="1:1" x14ac:dyDescent="0.3">
      <c r="A74930">
        <f t="shared" ca="1" si="1170"/>
        <v>-0.87581052184235531</v>
      </c>
    </row>
    <row r="74931" spans="1:1" x14ac:dyDescent="0.3">
      <c r="A74931">
        <f t="shared" ca="1" si="1170"/>
        <v>0.56701296316230354</v>
      </c>
    </row>
    <row r="74932" spans="1:1" x14ac:dyDescent="0.3">
      <c r="A74932">
        <f t="shared" ca="1" si="1170"/>
        <v>1.2510885467047499</v>
      </c>
    </row>
    <row r="74933" spans="1:1" x14ac:dyDescent="0.3">
      <c r="A74933">
        <f t="shared" ca="1" si="1170"/>
        <v>-0.76562144756185169</v>
      </c>
    </row>
    <row r="74934" spans="1:1" x14ac:dyDescent="0.3">
      <c r="A74934">
        <f t="shared" ca="1" si="1170"/>
        <v>0.77940665195982173</v>
      </c>
    </row>
    <row r="74935" spans="1:1" x14ac:dyDescent="0.3">
      <c r="A74935">
        <f t="shared" ca="1" si="1170"/>
        <v>0.62903724998171928</v>
      </c>
    </row>
    <row r="74936" spans="1:1" x14ac:dyDescent="0.3">
      <c r="A74936">
        <f t="shared" ca="1" si="1170"/>
        <v>5.4115736816213851E-2</v>
      </c>
    </row>
    <row r="74937" spans="1:1" x14ac:dyDescent="0.3">
      <c r="A74937">
        <f t="shared" ca="1" si="1170"/>
        <v>0.85746040158949699</v>
      </c>
    </row>
    <row r="74938" spans="1:1" x14ac:dyDescent="0.3">
      <c r="A74938">
        <f t="shared" ca="1" si="1170"/>
        <v>-0.35847823489182618</v>
      </c>
    </row>
    <row r="74939" spans="1:1" x14ac:dyDescent="0.3">
      <c r="A74939">
        <f t="shared" ca="1" si="1170"/>
        <v>0.56594333045956413</v>
      </c>
    </row>
    <row r="74940" spans="1:1" x14ac:dyDescent="0.3">
      <c r="A74940">
        <f t="shared" ca="1" si="1170"/>
        <v>-0.66440116152265316</v>
      </c>
    </row>
    <row r="74941" spans="1:1" x14ac:dyDescent="0.3">
      <c r="A74941">
        <f t="shared" ca="1" si="1170"/>
        <v>-0.25039248927761981</v>
      </c>
    </row>
    <row r="74942" spans="1:1" x14ac:dyDescent="0.3">
      <c r="A74942">
        <f t="shared" ca="1" si="1170"/>
        <v>0.41985006887618087</v>
      </c>
    </row>
    <row r="74943" spans="1:1" x14ac:dyDescent="0.3">
      <c r="A74943">
        <f t="shared" ca="1" si="1170"/>
        <v>0.74243835059204111</v>
      </c>
    </row>
    <row r="74944" spans="1:1" x14ac:dyDescent="0.3">
      <c r="A74944">
        <f t="shared" ca="1" si="1170"/>
        <v>-5.2072235515982265E-2</v>
      </c>
    </row>
    <row r="74945" spans="1:1" x14ac:dyDescent="0.3">
      <c r="A74945">
        <f t="shared" ca="1" si="1170"/>
        <v>0.12612528532420975</v>
      </c>
    </row>
    <row r="74946" spans="1:1" x14ac:dyDescent="0.3">
      <c r="A74946">
        <f t="shared" ca="1" si="1170"/>
        <v>0.13962408809239976</v>
      </c>
    </row>
    <row r="74947" spans="1:1" x14ac:dyDescent="0.3">
      <c r="A74947">
        <f t="shared" ref="A74947:A75010" ca="1" si="1171">_xlfn.NORM.INV(RAND(),0,1)</f>
        <v>-0.58748142916557933</v>
      </c>
    </row>
    <row r="74948" spans="1:1" x14ac:dyDescent="0.3">
      <c r="A74948">
        <f t="shared" ca="1" si="1171"/>
        <v>0.97039012151236104</v>
      </c>
    </row>
    <row r="74949" spans="1:1" x14ac:dyDescent="0.3">
      <c r="A74949">
        <f t="shared" ca="1" si="1171"/>
        <v>1.564136246611324</v>
      </c>
    </row>
    <row r="74950" spans="1:1" x14ac:dyDescent="0.3">
      <c r="A74950">
        <f t="shared" ca="1" si="1171"/>
        <v>0.61568961763045504</v>
      </c>
    </row>
    <row r="74951" spans="1:1" x14ac:dyDescent="0.3">
      <c r="A74951">
        <f t="shared" ca="1" si="1171"/>
        <v>-0.64682874974154081</v>
      </c>
    </row>
    <row r="74952" spans="1:1" x14ac:dyDescent="0.3">
      <c r="A74952">
        <f t="shared" ca="1" si="1171"/>
        <v>-0.66244677935190643</v>
      </c>
    </row>
    <row r="74953" spans="1:1" x14ac:dyDescent="0.3">
      <c r="A74953">
        <f t="shared" ca="1" si="1171"/>
        <v>-0.20069624239012812</v>
      </c>
    </row>
    <row r="74954" spans="1:1" x14ac:dyDescent="0.3">
      <c r="A74954">
        <f t="shared" ca="1" si="1171"/>
        <v>-1.8867827871592853</v>
      </c>
    </row>
    <row r="74955" spans="1:1" x14ac:dyDescent="0.3">
      <c r="A74955">
        <f t="shared" ca="1" si="1171"/>
        <v>0.21056343545343753</v>
      </c>
    </row>
    <row r="74956" spans="1:1" x14ac:dyDescent="0.3">
      <c r="A74956">
        <f t="shared" ca="1" si="1171"/>
        <v>1.6644210718178285</v>
      </c>
    </row>
    <row r="74957" spans="1:1" x14ac:dyDescent="0.3">
      <c r="A74957">
        <f t="shared" ca="1" si="1171"/>
        <v>-0.85995481832330234</v>
      </c>
    </row>
    <row r="74958" spans="1:1" x14ac:dyDescent="0.3">
      <c r="A74958">
        <f t="shared" ca="1" si="1171"/>
        <v>-0.35347678714209274</v>
      </c>
    </row>
    <row r="74959" spans="1:1" x14ac:dyDescent="0.3">
      <c r="A74959">
        <f t="shared" ca="1" si="1171"/>
        <v>-1.2698522645480328</v>
      </c>
    </row>
    <row r="74960" spans="1:1" x14ac:dyDescent="0.3">
      <c r="A74960">
        <f t="shared" ca="1" si="1171"/>
        <v>-0.3248647243988077</v>
      </c>
    </row>
    <row r="74961" spans="1:1" x14ac:dyDescent="0.3">
      <c r="A74961">
        <f t="shared" ca="1" si="1171"/>
        <v>0.8012536804086372</v>
      </c>
    </row>
    <row r="74962" spans="1:1" x14ac:dyDescent="0.3">
      <c r="A74962">
        <f t="shared" ca="1" si="1171"/>
        <v>-0.69893118179801306</v>
      </c>
    </row>
    <row r="74963" spans="1:1" x14ac:dyDescent="0.3">
      <c r="A74963">
        <f t="shared" ca="1" si="1171"/>
        <v>-1.687887363725548E-2</v>
      </c>
    </row>
    <row r="74964" spans="1:1" x14ac:dyDescent="0.3">
      <c r="A74964">
        <f t="shared" ca="1" si="1171"/>
        <v>-0.35009863463091628</v>
      </c>
    </row>
    <row r="74965" spans="1:1" x14ac:dyDescent="0.3">
      <c r="A74965">
        <f t="shared" ca="1" si="1171"/>
        <v>-0.94509899631030647</v>
      </c>
    </row>
    <row r="74966" spans="1:1" x14ac:dyDescent="0.3">
      <c r="A74966">
        <f t="shared" ca="1" si="1171"/>
        <v>-0.91132475500342025</v>
      </c>
    </row>
    <row r="74967" spans="1:1" x14ac:dyDescent="0.3">
      <c r="A74967">
        <f t="shared" ca="1" si="1171"/>
        <v>-0.23885651526214621</v>
      </c>
    </row>
    <row r="74968" spans="1:1" x14ac:dyDescent="0.3">
      <c r="A74968">
        <f t="shared" ca="1" si="1171"/>
        <v>0.32410581616149875</v>
      </c>
    </row>
    <row r="74969" spans="1:1" x14ac:dyDescent="0.3">
      <c r="A74969">
        <f t="shared" ca="1" si="1171"/>
        <v>0.93080617997976345</v>
      </c>
    </row>
    <row r="74970" spans="1:1" x14ac:dyDescent="0.3">
      <c r="A74970">
        <f t="shared" ca="1" si="1171"/>
        <v>0.21837185252899768</v>
      </c>
    </row>
    <row r="74971" spans="1:1" x14ac:dyDescent="0.3">
      <c r="A74971">
        <f t="shared" ca="1" si="1171"/>
        <v>-1.485207750459018</v>
      </c>
    </row>
    <row r="74972" spans="1:1" x14ac:dyDescent="0.3">
      <c r="A74972">
        <f t="shared" ca="1" si="1171"/>
        <v>1.9564204106744101E-2</v>
      </c>
    </row>
    <row r="74973" spans="1:1" x14ac:dyDescent="0.3">
      <c r="A74973">
        <f t="shared" ca="1" si="1171"/>
        <v>0.72321432050845391</v>
      </c>
    </row>
    <row r="74974" spans="1:1" x14ac:dyDescent="0.3">
      <c r="A74974">
        <f t="shared" ca="1" si="1171"/>
        <v>0.12579538245193211</v>
      </c>
    </row>
    <row r="74975" spans="1:1" x14ac:dyDescent="0.3">
      <c r="A74975">
        <f t="shared" ca="1" si="1171"/>
        <v>-0.29034541995838764</v>
      </c>
    </row>
    <row r="74976" spans="1:1" x14ac:dyDescent="0.3">
      <c r="A74976">
        <f t="shared" ca="1" si="1171"/>
        <v>-7.817241691835683E-2</v>
      </c>
    </row>
    <row r="74977" spans="1:1" x14ac:dyDescent="0.3">
      <c r="A74977">
        <f t="shared" ca="1" si="1171"/>
        <v>-1.1747171079110199</v>
      </c>
    </row>
    <row r="74978" spans="1:1" x14ac:dyDescent="0.3">
      <c r="A74978">
        <f t="shared" ca="1" si="1171"/>
        <v>-1.4460681255422376</v>
      </c>
    </row>
    <row r="74979" spans="1:1" x14ac:dyDescent="0.3">
      <c r="A74979">
        <f t="shared" ca="1" si="1171"/>
        <v>0.60897366676221365</v>
      </c>
    </row>
    <row r="74980" spans="1:1" x14ac:dyDescent="0.3">
      <c r="A74980">
        <f t="shared" ca="1" si="1171"/>
        <v>2.258775128211123E-2</v>
      </c>
    </row>
    <row r="74981" spans="1:1" x14ac:dyDescent="0.3">
      <c r="A74981">
        <f t="shared" ca="1" si="1171"/>
        <v>1.3004834897275728</v>
      </c>
    </row>
    <row r="74982" spans="1:1" x14ac:dyDescent="0.3">
      <c r="A74982">
        <f t="shared" ca="1" si="1171"/>
        <v>0.87546009241344358</v>
      </c>
    </row>
    <row r="74983" spans="1:1" x14ac:dyDescent="0.3">
      <c r="A74983">
        <f t="shared" ca="1" si="1171"/>
        <v>-1.4834964265710551</v>
      </c>
    </row>
    <row r="74984" spans="1:1" x14ac:dyDescent="0.3">
      <c r="A74984">
        <f t="shared" ca="1" si="1171"/>
        <v>-0.12554838278891256</v>
      </c>
    </row>
    <row r="74985" spans="1:1" x14ac:dyDescent="0.3">
      <c r="A74985">
        <f t="shared" ca="1" si="1171"/>
        <v>-0.50523322536240101</v>
      </c>
    </row>
    <row r="74986" spans="1:1" x14ac:dyDescent="0.3">
      <c r="A74986">
        <f t="shared" ca="1" si="1171"/>
        <v>-0.58225009609017042</v>
      </c>
    </row>
    <row r="74987" spans="1:1" x14ac:dyDescent="0.3">
      <c r="A74987">
        <f t="shared" ca="1" si="1171"/>
        <v>0.7488846231926205</v>
      </c>
    </row>
    <row r="74988" spans="1:1" x14ac:dyDescent="0.3">
      <c r="A74988">
        <f t="shared" ca="1" si="1171"/>
        <v>0.9309873562132378</v>
      </c>
    </row>
    <row r="74989" spans="1:1" x14ac:dyDescent="0.3">
      <c r="A74989">
        <f t="shared" ca="1" si="1171"/>
        <v>-0.84117437777212978</v>
      </c>
    </row>
    <row r="74990" spans="1:1" x14ac:dyDescent="0.3">
      <c r="A74990">
        <f t="shared" ca="1" si="1171"/>
        <v>1.4990058155983261</v>
      </c>
    </row>
    <row r="74991" spans="1:1" x14ac:dyDescent="0.3">
      <c r="A74991">
        <f t="shared" ca="1" si="1171"/>
        <v>1.7745133939372653</v>
      </c>
    </row>
    <row r="74992" spans="1:1" x14ac:dyDescent="0.3">
      <c r="A74992">
        <f t="shared" ca="1" si="1171"/>
        <v>-1.1809511402996833</v>
      </c>
    </row>
    <row r="74993" spans="1:1" x14ac:dyDescent="0.3">
      <c r="A74993">
        <f t="shared" ca="1" si="1171"/>
        <v>-0.42640243907855963</v>
      </c>
    </row>
    <row r="74994" spans="1:1" x14ac:dyDescent="0.3">
      <c r="A74994">
        <f t="shared" ca="1" si="1171"/>
        <v>0.70417360875844226</v>
      </c>
    </row>
    <row r="74995" spans="1:1" x14ac:dyDescent="0.3">
      <c r="A74995">
        <f t="shared" ca="1" si="1171"/>
        <v>-1.2481300196801157</v>
      </c>
    </row>
    <row r="74996" spans="1:1" x14ac:dyDescent="0.3">
      <c r="A74996">
        <f t="shared" ca="1" si="1171"/>
        <v>1.6770525133135641</v>
      </c>
    </row>
    <row r="74997" spans="1:1" x14ac:dyDescent="0.3">
      <c r="A74997">
        <f t="shared" ca="1" si="1171"/>
        <v>0.1677130530751198</v>
      </c>
    </row>
    <row r="74998" spans="1:1" x14ac:dyDescent="0.3">
      <c r="A74998">
        <f t="shared" ca="1" si="1171"/>
        <v>1.5556108612077473</v>
      </c>
    </row>
    <row r="74999" spans="1:1" x14ac:dyDescent="0.3">
      <c r="A74999">
        <f t="shared" ca="1" si="1171"/>
        <v>-0.80137435245042188</v>
      </c>
    </row>
    <row r="75000" spans="1:1" x14ac:dyDescent="0.3">
      <c r="A75000">
        <f t="shared" ca="1" si="1171"/>
        <v>-0.37695340060499011</v>
      </c>
    </row>
    <row r="75001" spans="1:1" x14ac:dyDescent="0.3">
      <c r="A75001">
        <f t="shared" ca="1" si="1171"/>
        <v>0.80877031686071432</v>
      </c>
    </row>
    <row r="75002" spans="1:1" x14ac:dyDescent="0.3">
      <c r="A75002">
        <f t="shared" ca="1" si="1171"/>
        <v>-1.2795906756663049</v>
      </c>
    </row>
    <row r="75003" spans="1:1" x14ac:dyDescent="0.3">
      <c r="A75003">
        <f t="shared" ca="1" si="1171"/>
        <v>0.21927594270568065</v>
      </c>
    </row>
    <row r="75004" spans="1:1" x14ac:dyDescent="0.3">
      <c r="A75004">
        <f t="shared" ca="1" si="1171"/>
        <v>-0.61610800214518524</v>
      </c>
    </row>
    <row r="75005" spans="1:1" x14ac:dyDescent="0.3">
      <c r="A75005">
        <f t="shared" ca="1" si="1171"/>
        <v>-1.0461537409870949</v>
      </c>
    </row>
    <row r="75006" spans="1:1" x14ac:dyDescent="0.3">
      <c r="A75006">
        <f t="shared" ca="1" si="1171"/>
        <v>-0.26931652642836906</v>
      </c>
    </row>
    <row r="75007" spans="1:1" x14ac:dyDescent="0.3">
      <c r="A75007">
        <f t="shared" ca="1" si="1171"/>
        <v>-1.8081996872331907</v>
      </c>
    </row>
    <row r="75008" spans="1:1" x14ac:dyDescent="0.3">
      <c r="A75008">
        <f t="shared" ca="1" si="1171"/>
        <v>0.21124836545897169</v>
      </c>
    </row>
    <row r="75009" spans="1:1" x14ac:dyDescent="0.3">
      <c r="A75009">
        <f t="shared" ca="1" si="1171"/>
        <v>4.0013757895237423E-2</v>
      </c>
    </row>
    <row r="75010" spans="1:1" x14ac:dyDescent="0.3">
      <c r="A75010">
        <f t="shared" ca="1" si="1171"/>
        <v>-0.74344527251504489</v>
      </c>
    </row>
    <row r="75011" spans="1:1" x14ac:dyDescent="0.3">
      <c r="A75011">
        <f t="shared" ref="A75011:A75074" ca="1" si="1172">_xlfn.NORM.INV(RAND(),0,1)</f>
        <v>0.40720727899606474</v>
      </c>
    </row>
    <row r="75012" spans="1:1" x14ac:dyDescent="0.3">
      <c r="A75012">
        <f t="shared" ca="1" si="1172"/>
        <v>-1.1308028932540708</v>
      </c>
    </row>
    <row r="75013" spans="1:1" x14ac:dyDescent="0.3">
      <c r="A75013">
        <f t="shared" ca="1" si="1172"/>
        <v>1.0072979453613859</v>
      </c>
    </row>
    <row r="75014" spans="1:1" x14ac:dyDescent="0.3">
      <c r="A75014">
        <f t="shared" ca="1" si="1172"/>
        <v>0.14648397156176365</v>
      </c>
    </row>
    <row r="75015" spans="1:1" x14ac:dyDescent="0.3">
      <c r="A75015">
        <f t="shared" ca="1" si="1172"/>
        <v>-0.2265147310962746</v>
      </c>
    </row>
    <row r="75016" spans="1:1" x14ac:dyDescent="0.3">
      <c r="A75016">
        <f t="shared" ca="1" si="1172"/>
        <v>-1.555987686849911</v>
      </c>
    </row>
    <row r="75017" spans="1:1" x14ac:dyDescent="0.3">
      <c r="A75017">
        <f t="shared" ca="1" si="1172"/>
        <v>5.4982083504455465E-2</v>
      </c>
    </row>
    <row r="75018" spans="1:1" x14ac:dyDescent="0.3">
      <c r="A75018">
        <f t="shared" ca="1" si="1172"/>
        <v>-0.79818405150434235</v>
      </c>
    </row>
    <row r="75019" spans="1:1" x14ac:dyDescent="0.3">
      <c r="A75019">
        <f t="shared" ca="1" si="1172"/>
        <v>-0.2173516346895715</v>
      </c>
    </row>
    <row r="75020" spans="1:1" x14ac:dyDescent="0.3">
      <c r="A75020">
        <f t="shared" ca="1" si="1172"/>
        <v>-0.9096950394657829</v>
      </c>
    </row>
    <row r="75021" spans="1:1" x14ac:dyDescent="0.3">
      <c r="A75021">
        <f t="shared" ca="1" si="1172"/>
        <v>0.21007893467312386</v>
      </c>
    </row>
    <row r="75022" spans="1:1" x14ac:dyDescent="0.3">
      <c r="A75022">
        <f t="shared" ca="1" si="1172"/>
        <v>-1.6090548333921759</v>
      </c>
    </row>
    <row r="75023" spans="1:1" x14ac:dyDescent="0.3">
      <c r="A75023">
        <f t="shared" ca="1" si="1172"/>
        <v>-0.37752494815740684</v>
      </c>
    </row>
    <row r="75024" spans="1:1" x14ac:dyDescent="0.3">
      <c r="A75024">
        <f t="shared" ca="1" si="1172"/>
        <v>-1.1551124256490355</v>
      </c>
    </row>
    <row r="75025" spans="1:1" x14ac:dyDescent="0.3">
      <c r="A75025">
        <f t="shared" ca="1" si="1172"/>
        <v>-0.865508235467217</v>
      </c>
    </row>
    <row r="75026" spans="1:1" x14ac:dyDescent="0.3">
      <c r="A75026">
        <f t="shared" ca="1" si="1172"/>
        <v>-1.4713194481134726</v>
      </c>
    </row>
    <row r="75027" spans="1:1" x14ac:dyDescent="0.3">
      <c r="A75027">
        <f t="shared" ca="1" si="1172"/>
        <v>0.19015145969416025</v>
      </c>
    </row>
    <row r="75028" spans="1:1" x14ac:dyDescent="0.3">
      <c r="A75028">
        <f t="shared" ca="1" si="1172"/>
        <v>-0.32058284641708845</v>
      </c>
    </row>
    <row r="75029" spans="1:1" x14ac:dyDescent="0.3">
      <c r="A75029">
        <f t="shared" ca="1" si="1172"/>
        <v>-1.5816584573892836</v>
      </c>
    </row>
    <row r="75030" spans="1:1" x14ac:dyDescent="0.3">
      <c r="A75030">
        <f t="shared" ca="1" si="1172"/>
        <v>1.2523228073118033</v>
      </c>
    </row>
    <row r="75031" spans="1:1" x14ac:dyDescent="0.3">
      <c r="A75031">
        <f t="shared" ca="1" si="1172"/>
        <v>-1.0163999870854481</v>
      </c>
    </row>
    <row r="75032" spans="1:1" x14ac:dyDescent="0.3">
      <c r="A75032">
        <f t="shared" ca="1" si="1172"/>
        <v>0.68551474176053251</v>
      </c>
    </row>
    <row r="75033" spans="1:1" x14ac:dyDescent="0.3">
      <c r="A75033">
        <f t="shared" ca="1" si="1172"/>
        <v>1.8469901901359929</v>
      </c>
    </row>
    <row r="75034" spans="1:1" x14ac:dyDescent="0.3">
      <c r="A75034">
        <f t="shared" ca="1" si="1172"/>
        <v>-0.93876234655931368</v>
      </c>
    </row>
    <row r="75035" spans="1:1" x14ac:dyDescent="0.3">
      <c r="A75035">
        <f t="shared" ca="1" si="1172"/>
        <v>0.45148968828680025</v>
      </c>
    </row>
    <row r="75036" spans="1:1" x14ac:dyDescent="0.3">
      <c r="A75036">
        <f t="shared" ca="1" si="1172"/>
        <v>-0.20022160002394032</v>
      </c>
    </row>
    <row r="75037" spans="1:1" x14ac:dyDescent="0.3">
      <c r="A75037">
        <f t="shared" ca="1" si="1172"/>
        <v>0.48829530131945392</v>
      </c>
    </row>
    <row r="75038" spans="1:1" x14ac:dyDescent="0.3">
      <c r="A75038">
        <f t="shared" ca="1" si="1172"/>
        <v>1.1195899731432239</v>
      </c>
    </row>
    <row r="75039" spans="1:1" x14ac:dyDescent="0.3">
      <c r="A75039">
        <f t="shared" ca="1" si="1172"/>
        <v>0.46818845594744407</v>
      </c>
    </row>
    <row r="75040" spans="1:1" x14ac:dyDescent="0.3">
      <c r="A75040">
        <f t="shared" ca="1" si="1172"/>
        <v>-0.19446020839237796</v>
      </c>
    </row>
    <row r="75041" spans="1:1" x14ac:dyDescent="0.3">
      <c r="A75041">
        <f t="shared" ca="1" si="1172"/>
        <v>0.15352530949917989</v>
      </c>
    </row>
    <row r="75042" spans="1:1" x14ac:dyDescent="0.3">
      <c r="A75042">
        <f t="shared" ca="1" si="1172"/>
        <v>-3.0101877236811604E-2</v>
      </c>
    </row>
    <row r="75043" spans="1:1" x14ac:dyDescent="0.3">
      <c r="A75043">
        <f t="shared" ca="1" si="1172"/>
        <v>9.5410033279354281E-2</v>
      </c>
    </row>
    <row r="75044" spans="1:1" x14ac:dyDescent="0.3">
      <c r="A75044">
        <f t="shared" ca="1" si="1172"/>
        <v>0.3389927185138078</v>
      </c>
    </row>
    <row r="75045" spans="1:1" x14ac:dyDescent="0.3">
      <c r="A75045">
        <f t="shared" ca="1" si="1172"/>
        <v>0.17009497204018853</v>
      </c>
    </row>
    <row r="75046" spans="1:1" x14ac:dyDescent="0.3">
      <c r="A75046">
        <f t="shared" ca="1" si="1172"/>
        <v>-0.5602173429226841</v>
      </c>
    </row>
    <row r="75047" spans="1:1" x14ac:dyDescent="0.3">
      <c r="A75047">
        <f t="shared" ca="1" si="1172"/>
        <v>0.43155626675769948</v>
      </c>
    </row>
    <row r="75048" spans="1:1" x14ac:dyDescent="0.3">
      <c r="A75048">
        <f t="shared" ca="1" si="1172"/>
        <v>0.8203188598994231</v>
      </c>
    </row>
    <row r="75049" spans="1:1" x14ac:dyDescent="0.3">
      <c r="A75049">
        <f t="shared" ca="1" si="1172"/>
        <v>-0.3693623118199662</v>
      </c>
    </row>
    <row r="75050" spans="1:1" x14ac:dyDescent="0.3">
      <c r="A75050">
        <f t="shared" ca="1" si="1172"/>
        <v>0.76642400426246871</v>
      </c>
    </row>
    <row r="75051" spans="1:1" x14ac:dyDescent="0.3">
      <c r="A75051">
        <f t="shared" ca="1" si="1172"/>
        <v>0.16089907639857592</v>
      </c>
    </row>
    <row r="75052" spans="1:1" x14ac:dyDescent="0.3">
      <c r="A75052">
        <f t="shared" ca="1" si="1172"/>
        <v>1.2276316749924492</v>
      </c>
    </row>
    <row r="75053" spans="1:1" x14ac:dyDescent="0.3">
      <c r="A75053">
        <f t="shared" ca="1" si="1172"/>
        <v>-0.68142633553959275</v>
      </c>
    </row>
    <row r="75054" spans="1:1" x14ac:dyDescent="0.3">
      <c r="A75054">
        <f t="shared" ca="1" si="1172"/>
        <v>1.0354402847319253</v>
      </c>
    </row>
    <row r="75055" spans="1:1" x14ac:dyDescent="0.3">
      <c r="A75055">
        <f t="shared" ca="1" si="1172"/>
        <v>-3.0448342217564223E-2</v>
      </c>
    </row>
    <row r="75056" spans="1:1" x14ac:dyDescent="0.3">
      <c r="A75056">
        <f t="shared" ca="1" si="1172"/>
        <v>-0.99074414119628484</v>
      </c>
    </row>
    <row r="75057" spans="1:1" x14ac:dyDescent="0.3">
      <c r="A75057">
        <f t="shared" ca="1" si="1172"/>
        <v>-1.0028531075544935</v>
      </c>
    </row>
    <row r="75058" spans="1:1" x14ac:dyDescent="0.3">
      <c r="A75058">
        <f t="shared" ca="1" si="1172"/>
        <v>-2.1382900294421163</v>
      </c>
    </row>
    <row r="75059" spans="1:1" x14ac:dyDescent="0.3">
      <c r="A75059">
        <f t="shared" ca="1" si="1172"/>
        <v>2.5196167490179288E-2</v>
      </c>
    </row>
    <row r="75060" spans="1:1" x14ac:dyDescent="0.3">
      <c r="A75060">
        <f t="shared" ca="1" si="1172"/>
        <v>-0.64581329370563567</v>
      </c>
    </row>
    <row r="75061" spans="1:1" x14ac:dyDescent="0.3">
      <c r="A75061">
        <f t="shared" ca="1" si="1172"/>
        <v>1.4044711127118303</v>
      </c>
    </row>
    <row r="75062" spans="1:1" x14ac:dyDescent="0.3">
      <c r="A75062">
        <f t="shared" ca="1" si="1172"/>
        <v>0.31631235031935606</v>
      </c>
    </row>
    <row r="75063" spans="1:1" x14ac:dyDescent="0.3">
      <c r="A75063">
        <f t="shared" ca="1" si="1172"/>
        <v>0.5538578137807102</v>
      </c>
    </row>
    <row r="75064" spans="1:1" x14ac:dyDescent="0.3">
      <c r="A75064">
        <f t="shared" ca="1" si="1172"/>
        <v>1.842292633245707</v>
      </c>
    </row>
    <row r="75065" spans="1:1" x14ac:dyDescent="0.3">
      <c r="A75065">
        <f t="shared" ca="1" si="1172"/>
        <v>1.3866300654537285</v>
      </c>
    </row>
    <row r="75066" spans="1:1" x14ac:dyDescent="0.3">
      <c r="A75066">
        <f t="shared" ca="1" si="1172"/>
        <v>-0.91893747118079805</v>
      </c>
    </row>
    <row r="75067" spans="1:1" x14ac:dyDescent="0.3">
      <c r="A75067">
        <f t="shared" ca="1" si="1172"/>
        <v>0.89148798551549091</v>
      </c>
    </row>
    <row r="75068" spans="1:1" x14ac:dyDescent="0.3">
      <c r="A75068">
        <f t="shared" ca="1" si="1172"/>
        <v>-0.9644674281569583</v>
      </c>
    </row>
    <row r="75069" spans="1:1" x14ac:dyDescent="0.3">
      <c r="A75069">
        <f t="shared" ca="1" si="1172"/>
        <v>-0.57286064745581855</v>
      </c>
    </row>
    <row r="75070" spans="1:1" x14ac:dyDescent="0.3">
      <c r="A75070">
        <f t="shared" ca="1" si="1172"/>
        <v>0.23903921998262001</v>
      </c>
    </row>
    <row r="75071" spans="1:1" x14ac:dyDescent="0.3">
      <c r="A75071">
        <f t="shared" ca="1" si="1172"/>
        <v>0.68443574466389101</v>
      </c>
    </row>
    <row r="75072" spans="1:1" x14ac:dyDescent="0.3">
      <c r="A75072">
        <f t="shared" ca="1" si="1172"/>
        <v>1.8011120105638987</v>
      </c>
    </row>
    <row r="75073" spans="1:1" x14ac:dyDescent="0.3">
      <c r="A75073">
        <f t="shared" ca="1" si="1172"/>
        <v>-6.2739684992585379E-2</v>
      </c>
    </row>
    <row r="75074" spans="1:1" x14ac:dyDescent="0.3">
      <c r="A75074">
        <f t="shared" ca="1" si="1172"/>
        <v>1.0199458186259869</v>
      </c>
    </row>
    <row r="75075" spans="1:1" x14ac:dyDescent="0.3">
      <c r="A75075">
        <f t="shared" ref="A75075:A75138" ca="1" si="1173">_xlfn.NORM.INV(RAND(),0,1)</f>
        <v>0.19847043037271084</v>
      </c>
    </row>
    <row r="75076" spans="1:1" x14ac:dyDescent="0.3">
      <c r="A75076">
        <f t="shared" ca="1" si="1173"/>
        <v>0.74235456076926054</v>
      </c>
    </row>
    <row r="75077" spans="1:1" x14ac:dyDescent="0.3">
      <c r="A75077">
        <f t="shared" ca="1" si="1173"/>
        <v>-0.96370631210596769</v>
      </c>
    </row>
    <row r="75078" spans="1:1" x14ac:dyDescent="0.3">
      <c r="A75078">
        <f t="shared" ca="1" si="1173"/>
        <v>-2.649843903828945E-2</v>
      </c>
    </row>
    <row r="75079" spans="1:1" x14ac:dyDescent="0.3">
      <c r="A75079">
        <f t="shared" ca="1" si="1173"/>
        <v>-4.9378054873207046E-3</v>
      </c>
    </row>
    <row r="75080" spans="1:1" x14ac:dyDescent="0.3">
      <c r="A75080">
        <f t="shared" ca="1" si="1173"/>
        <v>-0.28323511380651811</v>
      </c>
    </row>
    <row r="75081" spans="1:1" x14ac:dyDescent="0.3">
      <c r="A75081">
        <f t="shared" ca="1" si="1173"/>
        <v>-2.3058460962206859</v>
      </c>
    </row>
    <row r="75082" spans="1:1" x14ac:dyDescent="0.3">
      <c r="A75082">
        <f t="shared" ca="1" si="1173"/>
        <v>0.15874397189988687</v>
      </c>
    </row>
    <row r="75083" spans="1:1" x14ac:dyDescent="0.3">
      <c r="A75083">
        <f t="shared" ca="1" si="1173"/>
        <v>1.2280599000822308</v>
      </c>
    </row>
    <row r="75084" spans="1:1" x14ac:dyDescent="0.3">
      <c r="A75084">
        <f t="shared" ca="1" si="1173"/>
        <v>1.1460121772399976</v>
      </c>
    </row>
    <row r="75085" spans="1:1" x14ac:dyDescent="0.3">
      <c r="A75085">
        <f t="shared" ca="1" si="1173"/>
        <v>0.89164739468127929</v>
      </c>
    </row>
    <row r="75086" spans="1:1" x14ac:dyDescent="0.3">
      <c r="A75086">
        <f t="shared" ca="1" si="1173"/>
        <v>-1.6586968431367708</v>
      </c>
    </row>
    <row r="75087" spans="1:1" x14ac:dyDescent="0.3">
      <c r="A75087">
        <f t="shared" ca="1" si="1173"/>
        <v>-0.60441759691212971</v>
      </c>
    </row>
    <row r="75088" spans="1:1" x14ac:dyDescent="0.3">
      <c r="A75088">
        <f t="shared" ca="1" si="1173"/>
        <v>1.0559480614575885</v>
      </c>
    </row>
    <row r="75089" spans="1:1" x14ac:dyDescent="0.3">
      <c r="A75089">
        <f t="shared" ca="1" si="1173"/>
        <v>2.2590777135859243E-2</v>
      </c>
    </row>
    <row r="75090" spans="1:1" x14ac:dyDescent="0.3">
      <c r="A75090">
        <f t="shared" ca="1" si="1173"/>
        <v>0.42374358773723825</v>
      </c>
    </row>
    <row r="75091" spans="1:1" x14ac:dyDescent="0.3">
      <c r="A75091">
        <f t="shared" ca="1" si="1173"/>
        <v>-8.4964457910929145E-2</v>
      </c>
    </row>
    <row r="75092" spans="1:1" x14ac:dyDescent="0.3">
      <c r="A75092">
        <f t="shared" ca="1" si="1173"/>
        <v>-1.7836002575524432</v>
      </c>
    </row>
    <row r="75093" spans="1:1" x14ac:dyDescent="0.3">
      <c r="A75093">
        <f t="shared" ca="1" si="1173"/>
        <v>-0.73862773951569083</v>
      </c>
    </row>
    <row r="75094" spans="1:1" x14ac:dyDescent="0.3">
      <c r="A75094">
        <f t="shared" ca="1" si="1173"/>
        <v>-1.3184764789262928</v>
      </c>
    </row>
    <row r="75095" spans="1:1" x14ac:dyDescent="0.3">
      <c r="A75095">
        <f t="shared" ca="1" si="1173"/>
        <v>-3.9393470209938879E-2</v>
      </c>
    </row>
    <row r="75096" spans="1:1" x14ac:dyDescent="0.3">
      <c r="A75096">
        <f t="shared" ca="1" si="1173"/>
        <v>0.58734874073336718</v>
      </c>
    </row>
    <row r="75097" spans="1:1" x14ac:dyDescent="0.3">
      <c r="A75097">
        <f t="shared" ca="1" si="1173"/>
        <v>2.113554985127966</v>
      </c>
    </row>
    <row r="75098" spans="1:1" x14ac:dyDescent="0.3">
      <c r="A75098">
        <f t="shared" ca="1" si="1173"/>
        <v>-0.86193734012592249</v>
      </c>
    </row>
    <row r="75099" spans="1:1" x14ac:dyDescent="0.3">
      <c r="A75099">
        <f t="shared" ca="1" si="1173"/>
        <v>0.20398644229365004</v>
      </c>
    </row>
    <row r="75100" spans="1:1" x14ac:dyDescent="0.3">
      <c r="A75100">
        <f t="shared" ca="1" si="1173"/>
        <v>-7.4653268416949525E-2</v>
      </c>
    </row>
    <row r="75101" spans="1:1" x14ac:dyDescent="0.3">
      <c r="A75101">
        <f t="shared" ca="1" si="1173"/>
        <v>-0.42253446908659137</v>
      </c>
    </row>
    <row r="75102" spans="1:1" x14ac:dyDescent="0.3">
      <c r="A75102">
        <f t="shared" ca="1" si="1173"/>
        <v>1.2187413901895978</v>
      </c>
    </row>
    <row r="75103" spans="1:1" x14ac:dyDescent="0.3">
      <c r="A75103">
        <f t="shared" ca="1" si="1173"/>
        <v>-1.0980283507565636</v>
      </c>
    </row>
    <row r="75104" spans="1:1" x14ac:dyDescent="0.3">
      <c r="A75104">
        <f t="shared" ca="1" si="1173"/>
        <v>-0.99973403741039157</v>
      </c>
    </row>
    <row r="75105" spans="1:1" x14ac:dyDescent="0.3">
      <c r="A75105">
        <f t="shared" ca="1" si="1173"/>
        <v>0.15696287557506641</v>
      </c>
    </row>
    <row r="75106" spans="1:1" x14ac:dyDescent="0.3">
      <c r="A75106">
        <f t="shared" ca="1" si="1173"/>
        <v>1.312978101505673</v>
      </c>
    </row>
    <row r="75107" spans="1:1" x14ac:dyDescent="0.3">
      <c r="A75107">
        <f t="shared" ca="1" si="1173"/>
        <v>-1.6970030488449062</v>
      </c>
    </row>
    <row r="75108" spans="1:1" x14ac:dyDescent="0.3">
      <c r="A75108">
        <f t="shared" ca="1" si="1173"/>
        <v>1.4753964885274449</v>
      </c>
    </row>
    <row r="75109" spans="1:1" x14ac:dyDescent="0.3">
      <c r="A75109">
        <f t="shared" ca="1" si="1173"/>
        <v>-1.6538591487569685</v>
      </c>
    </row>
    <row r="75110" spans="1:1" x14ac:dyDescent="0.3">
      <c r="A75110">
        <f t="shared" ca="1" si="1173"/>
        <v>1.8289419697427323</v>
      </c>
    </row>
    <row r="75111" spans="1:1" x14ac:dyDescent="0.3">
      <c r="A75111">
        <f t="shared" ca="1" si="1173"/>
        <v>1.0661011399988252</v>
      </c>
    </row>
    <row r="75112" spans="1:1" x14ac:dyDescent="0.3">
      <c r="A75112">
        <f t="shared" ca="1" si="1173"/>
        <v>-1.2795828859890996</v>
      </c>
    </row>
    <row r="75113" spans="1:1" x14ac:dyDescent="0.3">
      <c r="A75113">
        <f t="shared" ca="1" si="1173"/>
        <v>-0.13049606493112942</v>
      </c>
    </row>
    <row r="75114" spans="1:1" x14ac:dyDescent="0.3">
      <c r="A75114">
        <f t="shared" ca="1" si="1173"/>
        <v>-1.3105008784513072E-2</v>
      </c>
    </row>
    <row r="75115" spans="1:1" x14ac:dyDescent="0.3">
      <c r="A75115">
        <f t="shared" ca="1" si="1173"/>
        <v>0.38729931396813677</v>
      </c>
    </row>
    <row r="75116" spans="1:1" x14ac:dyDescent="0.3">
      <c r="A75116">
        <f t="shared" ca="1" si="1173"/>
        <v>0.20978004906927566</v>
      </c>
    </row>
    <row r="75117" spans="1:1" x14ac:dyDescent="0.3">
      <c r="A75117">
        <f t="shared" ca="1" si="1173"/>
        <v>-2.5707123549864666E-2</v>
      </c>
    </row>
    <row r="75118" spans="1:1" x14ac:dyDescent="0.3">
      <c r="A75118">
        <f t="shared" ca="1" si="1173"/>
        <v>1.39194457027741</v>
      </c>
    </row>
    <row r="75119" spans="1:1" x14ac:dyDescent="0.3">
      <c r="A75119">
        <f t="shared" ca="1" si="1173"/>
        <v>-0.83488698960726215</v>
      </c>
    </row>
    <row r="75120" spans="1:1" x14ac:dyDescent="0.3">
      <c r="A75120">
        <f t="shared" ca="1" si="1173"/>
        <v>0.33897394565981331</v>
      </c>
    </row>
    <row r="75121" spans="1:1" x14ac:dyDescent="0.3">
      <c r="A75121">
        <f t="shared" ca="1" si="1173"/>
        <v>0.46182791039301374</v>
      </c>
    </row>
    <row r="75122" spans="1:1" x14ac:dyDescent="0.3">
      <c r="A75122">
        <f t="shared" ca="1" si="1173"/>
        <v>0.6021566982418538</v>
      </c>
    </row>
    <row r="75123" spans="1:1" x14ac:dyDescent="0.3">
      <c r="A75123">
        <f t="shared" ca="1" si="1173"/>
        <v>1.0080059223115618</v>
      </c>
    </row>
    <row r="75124" spans="1:1" x14ac:dyDescent="0.3">
      <c r="A75124">
        <f t="shared" ca="1" si="1173"/>
        <v>0.11661145588489305</v>
      </c>
    </row>
    <row r="75125" spans="1:1" x14ac:dyDescent="0.3">
      <c r="A75125">
        <f t="shared" ca="1" si="1173"/>
        <v>0.15600247896435318</v>
      </c>
    </row>
    <row r="75126" spans="1:1" x14ac:dyDescent="0.3">
      <c r="A75126">
        <f t="shared" ca="1" si="1173"/>
        <v>0.48439071039158399</v>
      </c>
    </row>
    <row r="75127" spans="1:1" x14ac:dyDescent="0.3">
      <c r="A75127">
        <f t="shared" ca="1" si="1173"/>
        <v>-1.2454771155714017</v>
      </c>
    </row>
    <row r="75128" spans="1:1" x14ac:dyDescent="0.3">
      <c r="A75128">
        <f t="shared" ca="1" si="1173"/>
        <v>1.8809942594779112</v>
      </c>
    </row>
    <row r="75129" spans="1:1" x14ac:dyDescent="0.3">
      <c r="A75129">
        <f t="shared" ca="1" si="1173"/>
        <v>5.2171490843040486E-2</v>
      </c>
    </row>
    <row r="75130" spans="1:1" x14ac:dyDescent="0.3">
      <c r="A75130">
        <f t="shared" ca="1" si="1173"/>
        <v>-0.84536868212041982</v>
      </c>
    </row>
    <row r="75131" spans="1:1" x14ac:dyDescent="0.3">
      <c r="A75131">
        <f t="shared" ca="1" si="1173"/>
        <v>-0.53527783861312006</v>
      </c>
    </row>
    <row r="75132" spans="1:1" x14ac:dyDescent="0.3">
      <c r="A75132">
        <f t="shared" ca="1" si="1173"/>
        <v>-0.27482453826335401</v>
      </c>
    </row>
    <row r="75133" spans="1:1" x14ac:dyDescent="0.3">
      <c r="A75133">
        <f t="shared" ca="1" si="1173"/>
        <v>-0.32350092009301046</v>
      </c>
    </row>
    <row r="75134" spans="1:1" x14ac:dyDescent="0.3">
      <c r="A75134">
        <f t="shared" ca="1" si="1173"/>
        <v>0.54145910943104558</v>
      </c>
    </row>
    <row r="75135" spans="1:1" x14ac:dyDescent="0.3">
      <c r="A75135">
        <f t="shared" ca="1" si="1173"/>
        <v>0.86460726491858608</v>
      </c>
    </row>
    <row r="75136" spans="1:1" x14ac:dyDescent="0.3">
      <c r="A75136">
        <f t="shared" ca="1" si="1173"/>
        <v>-8.2866459677227305E-2</v>
      </c>
    </row>
    <row r="75137" spans="1:1" x14ac:dyDescent="0.3">
      <c r="A75137">
        <f t="shared" ca="1" si="1173"/>
        <v>0.30354817287657393</v>
      </c>
    </row>
    <row r="75138" spans="1:1" x14ac:dyDescent="0.3">
      <c r="A75138">
        <f t="shared" ca="1" si="1173"/>
        <v>-1.7419562806294846</v>
      </c>
    </row>
    <row r="75139" spans="1:1" x14ac:dyDescent="0.3">
      <c r="A75139">
        <f t="shared" ref="A75139:A75202" ca="1" si="1174">_xlfn.NORM.INV(RAND(),0,1)</f>
        <v>0.69143679067681296</v>
      </c>
    </row>
    <row r="75140" spans="1:1" x14ac:dyDescent="0.3">
      <c r="A75140">
        <f t="shared" ca="1" si="1174"/>
        <v>1.7659055648599671</v>
      </c>
    </row>
    <row r="75141" spans="1:1" x14ac:dyDescent="0.3">
      <c r="A75141">
        <f t="shared" ca="1" si="1174"/>
        <v>0.62477359758806683</v>
      </c>
    </row>
    <row r="75142" spans="1:1" x14ac:dyDescent="0.3">
      <c r="A75142">
        <f t="shared" ca="1" si="1174"/>
        <v>0.87897256605456331</v>
      </c>
    </row>
    <row r="75143" spans="1:1" x14ac:dyDescent="0.3">
      <c r="A75143">
        <f t="shared" ca="1" si="1174"/>
        <v>-1.5663410478048245</v>
      </c>
    </row>
    <row r="75144" spans="1:1" x14ac:dyDescent="0.3">
      <c r="A75144">
        <f t="shared" ca="1" si="1174"/>
        <v>-1.3189533230460377</v>
      </c>
    </row>
    <row r="75145" spans="1:1" x14ac:dyDescent="0.3">
      <c r="A75145">
        <f t="shared" ca="1" si="1174"/>
        <v>-4.95579175783908E-2</v>
      </c>
    </row>
    <row r="75146" spans="1:1" x14ac:dyDescent="0.3">
      <c r="A75146">
        <f t="shared" ca="1" si="1174"/>
        <v>-0.35280838473577175</v>
      </c>
    </row>
    <row r="75147" spans="1:1" x14ac:dyDescent="0.3">
      <c r="A75147">
        <f t="shared" ca="1" si="1174"/>
        <v>-1.8359035190113546</v>
      </c>
    </row>
    <row r="75148" spans="1:1" x14ac:dyDescent="0.3">
      <c r="A75148">
        <f t="shared" ca="1" si="1174"/>
        <v>-1.9571630197044623</v>
      </c>
    </row>
    <row r="75149" spans="1:1" x14ac:dyDescent="0.3">
      <c r="A75149">
        <f t="shared" ca="1" si="1174"/>
        <v>1.757898845072712</v>
      </c>
    </row>
    <row r="75150" spans="1:1" x14ac:dyDescent="0.3">
      <c r="A75150">
        <f t="shared" ca="1" si="1174"/>
        <v>-0.35357400014540336</v>
      </c>
    </row>
    <row r="75151" spans="1:1" x14ac:dyDescent="0.3">
      <c r="A75151">
        <f t="shared" ca="1" si="1174"/>
        <v>-0.69693516861656091</v>
      </c>
    </row>
    <row r="75152" spans="1:1" x14ac:dyDescent="0.3">
      <c r="A75152">
        <f t="shared" ca="1" si="1174"/>
        <v>0.84689613885531412</v>
      </c>
    </row>
    <row r="75153" spans="1:1" x14ac:dyDescent="0.3">
      <c r="A75153">
        <f t="shared" ca="1" si="1174"/>
        <v>1.4365518133668347</v>
      </c>
    </row>
    <row r="75154" spans="1:1" x14ac:dyDescent="0.3">
      <c r="A75154">
        <f t="shared" ca="1" si="1174"/>
        <v>-0.56532505332028937</v>
      </c>
    </row>
    <row r="75155" spans="1:1" x14ac:dyDescent="0.3">
      <c r="A75155">
        <f t="shared" ca="1" si="1174"/>
        <v>0.44125228709840525</v>
      </c>
    </row>
    <row r="75156" spans="1:1" x14ac:dyDescent="0.3">
      <c r="A75156">
        <f t="shared" ca="1" si="1174"/>
        <v>-0.11216569085833647</v>
      </c>
    </row>
    <row r="75157" spans="1:1" x14ac:dyDescent="0.3">
      <c r="A75157">
        <f t="shared" ca="1" si="1174"/>
        <v>-1.3404364019524309</v>
      </c>
    </row>
    <row r="75158" spans="1:1" x14ac:dyDescent="0.3">
      <c r="A75158">
        <f t="shared" ca="1" si="1174"/>
        <v>-1.4080081295145921</v>
      </c>
    </row>
    <row r="75159" spans="1:1" x14ac:dyDescent="0.3">
      <c r="A75159">
        <f t="shared" ca="1" si="1174"/>
        <v>0.81058543093110358</v>
      </c>
    </row>
    <row r="75160" spans="1:1" x14ac:dyDescent="0.3">
      <c r="A75160">
        <f t="shared" ca="1" si="1174"/>
        <v>-1.4947365765627516</v>
      </c>
    </row>
    <row r="75161" spans="1:1" x14ac:dyDescent="0.3">
      <c r="A75161">
        <f t="shared" ca="1" si="1174"/>
        <v>-0.13013652444710919</v>
      </c>
    </row>
    <row r="75162" spans="1:1" x14ac:dyDescent="0.3">
      <c r="A75162">
        <f t="shared" ca="1" si="1174"/>
        <v>0.80392952303869913</v>
      </c>
    </row>
    <row r="75163" spans="1:1" x14ac:dyDescent="0.3">
      <c r="A75163">
        <f t="shared" ca="1" si="1174"/>
        <v>0.15015048371421383</v>
      </c>
    </row>
    <row r="75164" spans="1:1" x14ac:dyDescent="0.3">
      <c r="A75164">
        <f t="shared" ca="1" si="1174"/>
        <v>-0.39558055039060214</v>
      </c>
    </row>
    <row r="75165" spans="1:1" x14ac:dyDescent="0.3">
      <c r="A75165">
        <f t="shared" ca="1" si="1174"/>
        <v>-0.41165890114877085</v>
      </c>
    </row>
    <row r="75166" spans="1:1" x14ac:dyDescent="0.3">
      <c r="A75166">
        <f t="shared" ca="1" si="1174"/>
        <v>-0.71933988411772809</v>
      </c>
    </row>
    <row r="75167" spans="1:1" x14ac:dyDescent="0.3">
      <c r="A75167">
        <f t="shared" ca="1" si="1174"/>
        <v>0.57560336392401867</v>
      </c>
    </row>
    <row r="75168" spans="1:1" x14ac:dyDescent="0.3">
      <c r="A75168">
        <f t="shared" ca="1" si="1174"/>
        <v>0.83664072898988451</v>
      </c>
    </row>
    <row r="75169" spans="1:1" x14ac:dyDescent="0.3">
      <c r="A75169">
        <f t="shared" ca="1" si="1174"/>
        <v>1.7888162766069058</v>
      </c>
    </row>
    <row r="75170" spans="1:1" x14ac:dyDescent="0.3">
      <c r="A75170">
        <f t="shared" ca="1" si="1174"/>
        <v>-0.91264754331407161</v>
      </c>
    </row>
    <row r="75171" spans="1:1" x14ac:dyDescent="0.3">
      <c r="A75171">
        <f t="shared" ca="1" si="1174"/>
        <v>0.17024993148069215</v>
      </c>
    </row>
    <row r="75172" spans="1:1" x14ac:dyDescent="0.3">
      <c r="A75172">
        <f t="shared" ca="1" si="1174"/>
        <v>0.57804080585505047</v>
      </c>
    </row>
    <row r="75173" spans="1:1" x14ac:dyDescent="0.3">
      <c r="A75173">
        <f t="shared" ca="1" si="1174"/>
        <v>0.84744521528764105</v>
      </c>
    </row>
    <row r="75174" spans="1:1" x14ac:dyDescent="0.3">
      <c r="A75174">
        <f t="shared" ca="1" si="1174"/>
        <v>-1.0746667502653768</v>
      </c>
    </row>
    <row r="75175" spans="1:1" x14ac:dyDescent="0.3">
      <c r="A75175">
        <f t="shared" ca="1" si="1174"/>
        <v>-1.1574644818923925</v>
      </c>
    </row>
    <row r="75176" spans="1:1" x14ac:dyDescent="0.3">
      <c r="A75176">
        <f t="shared" ca="1" si="1174"/>
        <v>1.5468673010242122</v>
      </c>
    </row>
    <row r="75177" spans="1:1" x14ac:dyDescent="0.3">
      <c r="A75177">
        <f t="shared" ca="1" si="1174"/>
        <v>1.8968115879104643</v>
      </c>
    </row>
    <row r="75178" spans="1:1" x14ac:dyDescent="0.3">
      <c r="A75178">
        <f t="shared" ca="1" si="1174"/>
        <v>-0.23077078638978851</v>
      </c>
    </row>
    <row r="75179" spans="1:1" x14ac:dyDescent="0.3">
      <c r="A75179">
        <f t="shared" ca="1" si="1174"/>
        <v>-0.47184991209262989</v>
      </c>
    </row>
    <row r="75180" spans="1:1" x14ac:dyDescent="0.3">
      <c r="A75180">
        <f t="shared" ca="1" si="1174"/>
        <v>0.66326453891627735</v>
      </c>
    </row>
    <row r="75181" spans="1:1" x14ac:dyDescent="0.3">
      <c r="A75181">
        <f t="shared" ca="1" si="1174"/>
        <v>0.92789777250212069</v>
      </c>
    </row>
    <row r="75182" spans="1:1" x14ac:dyDescent="0.3">
      <c r="A75182">
        <f t="shared" ca="1" si="1174"/>
        <v>-1.0715336300947691</v>
      </c>
    </row>
    <row r="75183" spans="1:1" x14ac:dyDescent="0.3">
      <c r="A75183">
        <f t="shared" ca="1" si="1174"/>
        <v>1.0628987909674208</v>
      </c>
    </row>
    <row r="75184" spans="1:1" x14ac:dyDescent="0.3">
      <c r="A75184">
        <f t="shared" ca="1" si="1174"/>
        <v>-0.64164223632300876</v>
      </c>
    </row>
    <row r="75185" spans="1:1" x14ac:dyDescent="0.3">
      <c r="A75185">
        <f t="shared" ca="1" si="1174"/>
        <v>1.4923125731647922</v>
      </c>
    </row>
    <row r="75186" spans="1:1" x14ac:dyDescent="0.3">
      <c r="A75186">
        <f t="shared" ca="1" si="1174"/>
        <v>-0.83827898014546764</v>
      </c>
    </row>
    <row r="75187" spans="1:1" x14ac:dyDescent="0.3">
      <c r="A75187">
        <f t="shared" ca="1" si="1174"/>
        <v>-0.18599197852418045</v>
      </c>
    </row>
    <row r="75188" spans="1:1" x14ac:dyDescent="0.3">
      <c r="A75188">
        <f t="shared" ca="1" si="1174"/>
        <v>6.3084021746923888E-2</v>
      </c>
    </row>
    <row r="75189" spans="1:1" x14ac:dyDescent="0.3">
      <c r="A75189">
        <f t="shared" ca="1" si="1174"/>
        <v>-4.5323433906831911E-2</v>
      </c>
    </row>
    <row r="75190" spans="1:1" x14ac:dyDescent="0.3">
      <c r="A75190">
        <f t="shared" ca="1" si="1174"/>
        <v>0.34413621929453253</v>
      </c>
    </row>
    <row r="75191" spans="1:1" x14ac:dyDescent="0.3">
      <c r="A75191">
        <f t="shared" ca="1" si="1174"/>
        <v>-1.7011599433040767</v>
      </c>
    </row>
    <row r="75192" spans="1:1" x14ac:dyDescent="0.3">
      <c r="A75192">
        <f t="shared" ca="1" si="1174"/>
        <v>-0.81089197543270042</v>
      </c>
    </row>
    <row r="75193" spans="1:1" x14ac:dyDescent="0.3">
      <c r="A75193">
        <f t="shared" ca="1" si="1174"/>
        <v>-0.63583176935718855</v>
      </c>
    </row>
    <row r="75194" spans="1:1" x14ac:dyDescent="0.3">
      <c r="A75194">
        <f t="shared" ca="1" si="1174"/>
        <v>0.10231145913729629</v>
      </c>
    </row>
    <row r="75195" spans="1:1" x14ac:dyDescent="0.3">
      <c r="A75195">
        <f t="shared" ca="1" si="1174"/>
        <v>0.27579625018383253</v>
      </c>
    </row>
    <row r="75196" spans="1:1" x14ac:dyDescent="0.3">
      <c r="A75196">
        <f t="shared" ca="1" si="1174"/>
        <v>-7.7023177271008547E-2</v>
      </c>
    </row>
    <row r="75197" spans="1:1" x14ac:dyDescent="0.3">
      <c r="A75197">
        <f t="shared" ca="1" si="1174"/>
        <v>-0.10150673742577704</v>
      </c>
    </row>
    <row r="75198" spans="1:1" x14ac:dyDescent="0.3">
      <c r="A75198">
        <f t="shared" ca="1" si="1174"/>
        <v>0.69203147672300069</v>
      </c>
    </row>
    <row r="75199" spans="1:1" x14ac:dyDescent="0.3">
      <c r="A75199">
        <f t="shared" ca="1" si="1174"/>
        <v>-6.1564318040507535E-2</v>
      </c>
    </row>
    <row r="75200" spans="1:1" x14ac:dyDescent="0.3">
      <c r="A75200">
        <f t="shared" ca="1" si="1174"/>
        <v>0.69943716562108871</v>
      </c>
    </row>
    <row r="75201" spans="1:1" x14ac:dyDescent="0.3">
      <c r="A75201">
        <f t="shared" ca="1" si="1174"/>
        <v>-8.0866619467959647E-3</v>
      </c>
    </row>
    <row r="75202" spans="1:1" x14ac:dyDescent="0.3">
      <c r="A75202">
        <f t="shared" ca="1" si="1174"/>
        <v>0.8571841992710062</v>
      </c>
    </row>
    <row r="75203" spans="1:1" x14ac:dyDescent="0.3">
      <c r="A75203">
        <f t="shared" ref="A75203:A75266" ca="1" si="1175">_xlfn.NORM.INV(RAND(),0,1)</f>
        <v>-1.2045006567360494</v>
      </c>
    </row>
    <row r="75204" spans="1:1" x14ac:dyDescent="0.3">
      <c r="A75204">
        <f t="shared" ca="1" si="1175"/>
        <v>-1.047203062897891</v>
      </c>
    </row>
    <row r="75205" spans="1:1" x14ac:dyDescent="0.3">
      <c r="A75205">
        <f t="shared" ca="1" si="1175"/>
        <v>1.1842624902605767</v>
      </c>
    </row>
    <row r="75206" spans="1:1" x14ac:dyDescent="0.3">
      <c r="A75206">
        <f t="shared" ca="1" si="1175"/>
        <v>-0.48190121404039854</v>
      </c>
    </row>
    <row r="75207" spans="1:1" x14ac:dyDescent="0.3">
      <c r="A75207">
        <f t="shared" ca="1" si="1175"/>
        <v>-1.3695286296412525</v>
      </c>
    </row>
    <row r="75208" spans="1:1" x14ac:dyDescent="0.3">
      <c r="A75208">
        <f t="shared" ca="1" si="1175"/>
        <v>-0.92250026340926605</v>
      </c>
    </row>
    <row r="75209" spans="1:1" x14ac:dyDescent="0.3">
      <c r="A75209">
        <f t="shared" ca="1" si="1175"/>
        <v>0.43362349159404295</v>
      </c>
    </row>
    <row r="75210" spans="1:1" x14ac:dyDescent="0.3">
      <c r="A75210">
        <f t="shared" ca="1" si="1175"/>
        <v>-0.69688504282073283</v>
      </c>
    </row>
    <row r="75211" spans="1:1" x14ac:dyDescent="0.3">
      <c r="A75211">
        <f t="shared" ca="1" si="1175"/>
        <v>-0.31695108537648009</v>
      </c>
    </row>
    <row r="75212" spans="1:1" x14ac:dyDescent="0.3">
      <c r="A75212">
        <f t="shared" ca="1" si="1175"/>
        <v>-0.14179115939619735</v>
      </c>
    </row>
    <row r="75213" spans="1:1" x14ac:dyDescent="0.3">
      <c r="A75213">
        <f t="shared" ca="1" si="1175"/>
        <v>-0.14036343472743029</v>
      </c>
    </row>
    <row r="75214" spans="1:1" x14ac:dyDescent="0.3">
      <c r="A75214">
        <f t="shared" ca="1" si="1175"/>
        <v>-1.6755961951057574</v>
      </c>
    </row>
    <row r="75215" spans="1:1" x14ac:dyDescent="0.3">
      <c r="A75215">
        <f t="shared" ca="1" si="1175"/>
        <v>0.30300447422062188</v>
      </c>
    </row>
    <row r="75216" spans="1:1" x14ac:dyDescent="0.3">
      <c r="A75216">
        <f t="shared" ca="1" si="1175"/>
        <v>0.20109807923125655</v>
      </c>
    </row>
    <row r="75217" spans="1:1" x14ac:dyDescent="0.3">
      <c r="A75217">
        <f t="shared" ca="1" si="1175"/>
        <v>-0.75247736155065637</v>
      </c>
    </row>
    <row r="75218" spans="1:1" x14ac:dyDescent="0.3">
      <c r="A75218">
        <f t="shared" ca="1" si="1175"/>
        <v>0.44761072476044034</v>
      </c>
    </row>
    <row r="75219" spans="1:1" x14ac:dyDescent="0.3">
      <c r="A75219">
        <f t="shared" ca="1" si="1175"/>
        <v>-1.0250508874344928</v>
      </c>
    </row>
    <row r="75220" spans="1:1" x14ac:dyDescent="0.3">
      <c r="A75220">
        <f t="shared" ca="1" si="1175"/>
        <v>-0.62197054407092411</v>
      </c>
    </row>
    <row r="75221" spans="1:1" x14ac:dyDescent="0.3">
      <c r="A75221">
        <f t="shared" ca="1" si="1175"/>
        <v>0.46133308733071549</v>
      </c>
    </row>
    <row r="75222" spans="1:1" x14ac:dyDescent="0.3">
      <c r="A75222">
        <f t="shared" ca="1" si="1175"/>
        <v>-2.3681501447203681E-2</v>
      </c>
    </row>
    <row r="75223" spans="1:1" x14ac:dyDescent="0.3">
      <c r="A75223">
        <f t="shared" ca="1" si="1175"/>
        <v>-0.21362654216479454</v>
      </c>
    </row>
    <row r="75224" spans="1:1" x14ac:dyDescent="0.3">
      <c r="A75224">
        <f t="shared" ca="1" si="1175"/>
        <v>-1.2801081496459945</v>
      </c>
    </row>
    <row r="75225" spans="1:1" x14ac:dyDescent="0.3">
      <c r="A75225">
        <f t="shared" ca="1" si="1175"/>
        <v>-1.780815815913541</v>
      </c>
    </row>
    <row r="75226" spans="1:1" x14ac:dyDescent="0.3">
      <c r="A75226">
        <f t="shared" ca="1" si="1175"/>
        <v>1.7834248968496373E-4</v>
      </c>
    </row>
    <row r="75227" spans="1:1" x14ac:dyDescent="0.3">
      <c r="A75227">
        <f t="shared" ca="1" si="1175"/>
        <v>-1.7659833082007916</v>
      </c>
    </row>
    <row r="75228" spans="1:1" x14ac:dyDescent="0.3">
      <c r="A75228">
        <f t="shared" ca="1" si="1175"/>
        <v>-0.1930637274448915</v>
      </c>
    </row>
    <row r="75229" spans="1:1" x14ac:dyDescent="0.3">
      <c r="A75229">
        <f t="shared" ca="1" si="1175"/>
        <v>-1.1413656083960009</v>
      </c>
    </row>
    <row r="75230" spans="1:1" x14ac:dyDescent="0.3">
      <c r="A75230">
        <f t="shared" ca="1" si="1175"/>
        <v>-0.56484324939203689</v>
      </c>
    </row>
    <row r="75231" spans="1:1" x14ac:dyDescent="0.3">
      <c r="A75231">
        <f t="shared" ca="1" si="1175"/>
        <v>-2.1583739361476866</v>
      </c>
    </row>
    <row r="75232" spans="1:1" x14ac:dyDescent="0.3">
      <c r="A75232">
        <f t="shared" ca="1" si="1175"/>
        <v>9.252546687363751E-2</v>
      </c>
    </row>
    <row r="75233" spans="1:1" x14ac:dyDescent="0.3">
      <c r="A75233">
        <f t="shared" ca="1" si="1175"/>
        <v>-0.50257369880005232</v>
      </c>
    </row>
    <row r="75234" spans="1:1" x14ac:dyDescent="0.3">
      <c r="A75234">
        <f t="shared" ca="1" si="1175"/>
        <v>0.70128461548230392</v>
      </c>
    </row>
    <row r="75235" spans="1:1" x14ac:dyDescent="0.3">
      <c r="A75235">
        <f t="shared" ca="1" si="1175"/>
        <v>0.89478229414080834</v>
      </c>
    </row>
    <row r="75236" spans="1:1" x14ac:dyDescent="0.3">
      <c r="A75236">
        <f t="shared" ca="1" si="1175"/>
        <v>-0.63282050020105629</v>
      </c>
    </row>
    <row r="75237" spans="1:1" x14ac:dyDescent="0.3">
      <c r="A75237">
        <f t="shared" ca="1" si="1175"/>
        <v>-0.32294128653515458</v>
      </c>
    </row>
    <row r="75238" spans="1:1" x14ac:dyDescent="0.3">
      <c r="A75238">
        <f t="shared" ca="1" si="1175"/>
        <v>1.045028890223098</v>
      </c>
    </row>
    <row r="75239" spans="1:1" x14ac:dyDescent="0.3">
      <c r="A75239">
        <f t="shared" ca="1" si="1175"/>
        <v>0.68089899260054376</v>
      </c>
    </row>
    <row r="75240" spans="1:1" x14ac:dyDescent="0.3">
      <c r="A75240">
        <f t="shared" ca="1" si="1175"/>
        <v>-0.54778139811925353</v>
      </c>
    </row>
    <row r="75241" spans="1:1" x14ac:dyDescent="0.3">
      <c r="A75241">
        <f t="shared" ca="1" si="1175"/>
        <v>0.82521467241674518</v>
      </c>
    </row>
    <row r="75242" spans="1:1" x14ac:dyDescent="0.3">
      <c r="A75242">
        <f t="shared" ca="1" si="1175"/>
        <v>0.63033762120304404</v>
      </c>
    </row>
    <row r="75243" spans="1:1" x14ac:dyDescent="0.3">
      <c r="A75243">
        <f t="shared" ca="1" si="1175"/>
        <v>1.4611965245557115</v>
      </c>
    </row>
    <row r="75244" spans="1:1" x14ac:dyDescent="0.3">
      <c r="A75244">
        <f t="shared" ca="1" si="1175"/>
        <v>0.2007903507648775</v>
      </c>
    </row>
    <row r="75245" spans="1:1" x14ac:dyDescent="0.3">
      <c r="A75245">
        <f t="shared" ca="1" si="1175"/>
        <v>1.0593821071036482</v>
      </c>
    </row>
    <row r="75246" spans="1:1" x14ac:dyDescent="0.3">
      <c r="A75246">
        <f t="shared" ca="1" si="1175"/>
        <v>0.26705723140747128</v>
      </c>
    </row>
    <row r="75247" spans="1:1" x14ac:dyDescent="0.3">
      <c r="A75247">
        <f t="shared" ca="1" si="1175"/>
        <v>-4.4130048783896363E-2</v>
      </c>
    </row>
    <row r="75248" spans="1:1" x14ac:dyDescent="0.3">
      <c r="A75248">
        <f t="shared" ca="1" si="1175"/>
        <v>-0.18615004068912969</v>
      </c>
    </row>
    <row r="75249" spans="1:1" x14ac:dyDescent="0.3">
      <c r="A75249">
        <f t="shared" ca="1" si="1175"/>
        <v>0.54833769774748131</v>
      </c>
    </row>
    <row r="75250" spans="1:1" x14ac:dyDescent="0.3">
      <c r="A75250">
        <f t="shared" ca="1" si="1175"/>
        <v>-1.2559924037657655</v>
      </c>
    </row>
    <row r="75251" spans="1:1" x14ac:dyDescent="0.3">
      <c r="A75251">
        <f t="shared" ca="1" si="1175"/>
        <v>0.25009103762070428</v>
      </c>
    </row>
    <row r="75252" spans="1:1" x14ac:dyDescent="0.3">
      <c r="A75252">
        <f t="shared" ca="1" si="1175"/>
        <v>-0.74988553968875948</v>
      </c>
    </row>
    <row r="75253" spans="1:1" x14ac:dyDescent="0.3">
      <c r="A75253">
        <f t="shared" ca="1" si="1175"/>
        <v>1.3720980107222154</v>
      </c>
    </row>
    <row r="75254" spans="1:1" x14ac:dyDescent="0.3">
      <c r="A75254">
        <f t="shared" ca="1" si="1175"/>
        <v>1.1764947233381009</v>
      </c>
    </row>
    <row r="75255" spans="1:1" x14ac:dyDescent="0.3">
      <c r="A75255">
        <f t="shared" ca="1" si="1175"/>
        <v>-1.7720166499136567</v>
      </c>
    </row>
    <row r="75256" spans="1:1" x14ac:dyDescent="0.3">
      <c r="A75256">
        <f t="shared" ca="1" si="1175"/>
        <v>-0.32547158747121563</v>
      </c>
    </row>
    <row r="75257" spans="1:1" x14ac:dyDescent="0.3">
      <c r="A75257">
        <f t="shared" ca="1" si="1175"/>
        <v>-0.17806429746714963</v>
      </c>
    </row>
    <row r="75258" spans="1:1" x14ac:dyDescent="0.3">
      <c r="A75258">
        <f t="shared" ca="1" si="1175"/>
        <v>-0.17192962051376653</v>
      </c>
    </row>
    <row r="75259" spans="1:1" x14ac:dyDescent="0.3">
      <c r="A75259">
        <f t="shared" ca="1" si="1175"/>
        <v>0.42529564840604861</v>
      </c>
    </row>
    <row r="75260" spans="1:1" x14ac:dyDescent="0.3">
      <c r="A75260">
        <f t="shared" ca="1" si="1175"/>
        <v>1.4918078883715713</v>
      </c>
    </row>
    <row r="75261" spans="1:1" x14ac:dyDescent="0.3">
      <c r="A75261">
        <f t="shared" ca="1" si="1175"/>
        <v>-0.15209809667037613</v>
      </c>
    </row>
    <row r="75262" spans="1:1" x14ac:dyDescent="0.3">
      <c r="A75262">
        <f t="shared" ca="1" si="1175"/>
        <v>0.38470688667462766</v>
      </c>
    </row>
    <row r="75263" spans="1:1" x14ac:dyDescent="0.3">
      <c r="A75263">
        <f t="shared" ca="1" si="1175"/>
        <v>1.7396550426974187</v>
      </c>
    </row>
    <row r="75264" spans="1:1" x14ac:dyDescent="0.3">
      <c r="A75264">
        <f t="shared" ca="1" si="1175"/>
        <v>0.61193692095354091</v>
      </c>
    </row>
    <row r="75265" spans="1:1" x14ac:dyDescent="0.3">
      <c r="A75265">
        <f t="shared" ca="1" si="1175"/>
        <v>0.19868520258239927</v>
      </c>
    </row>
    <row r="75266" spans="1:1" x14ac:dyDescent="0.3">
      <c r="A75266">
        <f t="shared" ca="1" si="1175"/>
        <v>0.17705410952809378</v>
      </c>
    </row>
    <row r="75267" spans="1:1" x14ac:dyDescent="0.3">
      <c r="A75267">
        <f t="shared" ref="A75267:A75330" ca="1" si="1176">_xlfn.NORM.INV(RAND(),0,1)</f>
        <v>-0.59600858150393754</v>
      </c>
    </row>
    <row r="75268" spans="1:1" x14ac:dyDescent="0.3">
      <c r="A75268">
        <f t="shared" ca="1" si="1176"/>
        <v>0.40072007831042428</v>
      </c>
    </row>
    <row r="75269" spans="1:1" x14ac:dyDescent="0.3">
      <c r="A75269">
        <f t="shared" ca="1" si="1176"/>
        <v>0.77842930294617985</v>
      </c>
    </row>
    <row r="75270" spans="1:1" x14ac:dyDescent="0.3">
      <c r="A75270">
        <f t="shared" ca="1" si="1176"/>
        <v>2.6345652338452821</v>
      </c>
    </row>
    <row r="75271" spans="1:1" x14ac:dyDescent="0.3">
      <c r="A75271">
        <f t="shared" ca="1" si="1176"/>
        <v>0.88427528898659791</v>
      </c>
    </row>
    <row r="75272" spans="1:1" x14ac:dyDescent="0.3">
      <c r="A75272">
        <f t="shared" ca="1" si="1176"/>
        <v>-1.393946304593342</v>
      </c>
    </row>
    <row r="75273" spans="1:1" x14ac:dyDescent="0.3">
      <c r="A75273">
        <f t="shared" ca="1" si="1176"/>
        <v>-0.35743407081942524</v>
      </c>
    </row>
    <row r="75274" spans="1:1" x14ac:dyDescent="0.3">
      <c r="A75274">
        <f t="shared" ca="1" si="1176"/>
        <v>0.69128423060398336</v>
      </c>
    </row>
    <row r="75275" spans="1:1" x14ac:dyDescent="0.3">
      <c r="A75275">
        <f t="shared" ca="1" si="1176"/>
        <v>0.95628598759338135</v>
      </c>
    </row>
    <row r="75276" spans="1:1" x14ac:dyDescent="0.3">
      <c r="A75276">
        <f t="shared" ca="1" si="1176"/>
        <v>-0.376958036261129</v>
      </c>
    </row>
    <row r="75277" spans="1:1" x14ac:dyDescent="0.3">
      <c r="A75277">
        <f t="shared" ca="1" si="1176"/>
        <v>0.78329205335000029</v>
      </c>
    </row>
    <row r="75278" spans="1:1" x14ac:dyDescent="0.3">
      <c r="A75278">
        <f t="shared" ca="1" si="1176"/>
        <v>0.66925545983967016</v>
      </c>
    </row>
    <row r="75279" spans="1:1" x14ac:dyDescent="0.3">
      <c r="A75279">
        <f t="shared" ca="1" si="1176"/>
        <v>-1.7324839367297882</v>
      </c>
    </row>
    <row r="75280" spans="1:1" x14ac:dyDescent="0.3">
      <c r="A75280">
        <f t="shared" ca="1" si="1176"/>
        <v>-1.2024785889863383</v>
      </c>
    </row>
    <row r="75281" spans="1:1" x14ac:dyDescent="0.3">
      <c r="A75281">
        <f t="shared" ca="1" si="1176"/>
        <v>-3.8791444631450108E-3</v>
      </c>
    </row>
    <row r="75282" spans="1:1" x14ac:dyDescent="0.3">
      <c r="A75282">
        <f t="shared" ca="1" si="1176"/>
        <v>-0.13993042387988203</v>
      </c>
    </row>
    <row r="75283" spans="1:1" x14ac:dyDescent="0.3">
      <c r="A75283">
        <f t="shared" ca="1" si="1176"/>
        <v>0.33322797618916389</v>
      </c>
    </row>
    <row r="75284" spans="1:1" x14ac:dyDescent="0.3">
      <c r="A75284">
        <f t="shared" ca="1" si="1176"/>
        <v>-1.8975324023750055</v>
      </c>
    </row>
    <row r="75285" spans="1:1" x14ac:dyDescent="0.3">
      <c r="A75285">
        <f t="shared" ca="1" si="1176"/>
        <v>-1.3487916705713523</v>
      </c>
    </row>
    <row r="75286" spans="1:1" x14ac:dyDescent="0.3">
      <c r="A75286">
        <f t="shared" ca="1" si="1176"/>
        <v>0.4863384336431078</v>
      </c>
    </row>
    <row r="75287" spans="1:1" x14ac:dyDescent="0.3">
      <c r="A75287">
        <f t="shared" ca="1" si="1176"/>
        <v>-1.2038760136878079</v>
      </c>
    </row>
    <row r="75288" spans="1:1" x14ac:dyDescent="0.3">
      <c r="A75288">
        <f t="shared" ca="1" si="1176"/>
        <v>1.5480686308378173</v>
      </c>
    </row>
    <row r="75289" spans="1:1" x14ac:dyDescent="0.3">
      <c r="A75289">
        <f t="shared" ca="1" si="1176"/>
        <v>0.49667660775720862</v>
      </c>
    </row>
    <row r="75290" spans="1:1" x14ac:dyDescent="0.3">
      <c r="A75290">
        <f t="shared" ca="1" si="1176"/>
        <v>0.62129348325898315</v>
      </c>
    </row>
    <row r="75291" spans="1:1" x14ac:dyDescent="0.3">
      <c r="A75291">
        <f t="shared" ca="1" si="1176"/>
        <v>1.2316396289007083</v>
      </c>
    </row>
    <row r="75292" spans="1:1" x14ac:dyDescent="0.3">
      <c r="A75292">
        <f t="shared" ca="1" si="1176"/>
        <v>-6.7311265325422143E-2</v>
      </c>
    </row>
    <row r="75293" spans="1:1" x14ac:dyDescent="0.3">
      <c r="A75293">
        <f t="shared" ca="1" si="1176"/>
        <v>2.2033107616483831</v>
      </c>
    </row>
    <row r="75294" spans="1:1" x14ac:dyDescent="0.3">
      <c r="A75294">
        <f t="shared" ca="1" si="1176"/>
        <v>2.0549127335720292</v>
      </c>
    </row>
    <row r="75295" spans="1:1" x14ac:dyDescent="0.3">
      <c r="A75295">
        <f t="shared" ca="1" si="1176"/>
        <v>0.63297808212461681</v>
      </c>
    </row>
    <row r="75296" spans="1:1" x14ac:dyDescent="0.3">
      <c r="A75296">
        <f t="shared" ca="1" si="1176"/>
        <v>-1.1555118901140107</v>
      </c>
    </row>
    <row r="75297" spans="1:1" x14ac:dyDescent="0.3">
      <c r="A75297">
        <f t="shared" ca="1" si="1176"/>
        <v>0.2401613989150099</v>
      </c>
    </row>
    <row r="75298" spans="1:1" x14ac:dyDescent="0.3">
      <c r="A75298">
        <f t="shared" ca="1" si="1176"/>
        <v>-0.18951266101985806</v>
      </c>
    </row>
    <row r="75299" spans="1:1" x14ac:dyDescent="0.3">
      <c r="A75299">
        <f t="shared" ca="1" si="1176"/>
        <v>0.55034151448805391</v>
      </c>
    </row>
    <row r="75300" spans="1:1" x14ac:dyDescent="0.3">
      <c r="A75300">
        <f t="shared" ca="1" si="1176"/>
        <v>0.84619712383798296</v>
      </c>
    </row>
    <row r="75301" spans="1:1" x14ac:dyDescent="0.3">
      <c r="A75301">
        <f t="shared" ca="1" si="1176"/>
        <v>-0.1186862478567051</v>
      </c>
    </row>
    <row r="75302" spans="1:1" x14ac:dyDescent="0.3">
      <c r="A75302">
        <f t="shared" ca="1" si="1176"/>
        <v>-0.33602109765560317</v>
      </c>
    </row>
    <row r="75303" spans="1:1" x14ac:dyDescent="0.3">
      <c r="A75303">
        <f t="shared" ca="1" si="1176"/>
        <v>-1.3528687163865794</v>
      </c>
    </row>
    <row r="75304" spans="1:1" x14ac:dyDescent="0.3">
      <c r="A75304">
        <f t="shared" ca="1" si="1176"/>
        <v>-1.0733267781834843</v>
      </c>
    </row>
    <row r="75305" spans="1:1" x14ac:dyDescent="0.3">
      <c r="A75305">
        <f t="shared" ca="1" si="1176"/>
        <v>-0.58194705816906445</v>
      </c>
    </row>
    <row r="75306" spans="1:1" x14ac:dyDescent="0.3">
      <c r="A75306">
        <f t="shared" ca="1" si="1176"/>
        <v>-0.7094942412631231</v>
      </c>
    </row>
    <row r="75307" spans="1:1" x14ac:dyDescent="0.3">
      <c r="A75307">
        <f t="shared" ca="1" si="1176"/>
        <v>1.0290628064882397</v>
      </c>
    </row>
    <row r="75308" spans="1:1" x14ac:dyDescent="0.3">
      <c r="A75308">
        <f t="shared" ca="1" si="1176"/>
        <v>-0.18402001735497306</v>
      </c>
    </row>
    <row r="75309" spans="1:1" x14ac:dyDescent="0.3">
      <c r="A75309">
        <f t="shared" ca="1" si="1176"/>
        <v>-1.5410259085714888</v>
      </c>
    </row>
    <row r="75310" spans="1:1" x14ac:dyDescent="0.3">
      <c r="A75310">
        <f t="shared" ca="1" si="1176"/>
        <v>-6.0906628453342632E-2</v>
      </c>
    </row>
    <row r="75311" spans="1:1" x14ac:dyDescent="0.3">
      <c r="A75311">
        <f t="shared" ca="1" si="1176"/>
        <v>1.1656004055814952</v>
      </c>
    </row>
    <row r="75312" spans="1:1" x14ac:dyDescent="0.3">
      <c r="A75312">
        <f t="shared" ca="1" si="1176"/>
        <v>-1.3191753511843129</v>
      </c>
    </row>
    <row r="75313" spans="1:1" x14ac:dyDescent="0.3">
      <c r="A75313">
        <f t="shared" ca="1" si="1176"/>
        <v>-0.69649404310904794</v>
      </c>
    </row>
    <row r="75314" spans="1:1" x14ac:dyDescent="0.3">
      <c r="A75314">
        <f t="shared" ca="1" si="1176"/>
        <v>-0.72365946116459712</v>
      </c>
    </row>
    <row r="75315" spans="1:1" x14ac:dyDescent="0.3">
      <c r="A75315">
        <f t="shared" ca="1" si="1176"/>
        <v>-1.4956470060996307</v>
      </c>
    </row>
    <row r="75316" spans="1:1" x14ac:dyDescent="0.3">
      <c r="A75316">
        <f t="shared" ca="1" si="1176"/>
        <v>-0.41642394631353669</v>
      </c>
    </row>
    <row r="75317" spans="1:1" x14ac:dyDescent="0.3">
      <c r="A75317">
        <f t="shared" ca="1" si="1176"/>
        <v>0.76449247209942561</v>
      </c>
    </row>
    <row r="75318" spans="1:1" x14ac:dyDescent="0.3">
      <c r="A75318">
        <f t="shared" ca="1" si="1176"/>
        <v>0.47196257587231882</v>
      </c>
    </row>
    <row r="75319" spans="1:1" x14ac:dyDescent="0.3">
      <c r="A75319">
        <f t="shared" ca="1" si="1176"/>
        <v>1.0047707148477363</v>
      </c>
    </row>
    <row r="75320" spans="1:1" x14ac:dyDescent="0.3">
      <c r="A75320">
        <f t="shared" ca="1" si="1176"/>
        <v>-0.23766848028805154</v>
      </c>
    </row>
    <row r="75321" spans="1:1" x14ac:dyDescent="0.3">
      <c r="A75321">
        <f t="shared" ca="1" si="1176"/>
        <v>-0.80656303311332467</v>
      </c>
    </row>
    <row r="75322" spans="1:1" x14ac:dyDescent="0.3">
      <c r="A75322">
        <f t="shared" ca="1" si="1176"/>
        <v>2.2452591827024659</v>
      </c>
    </row>
    <row r="75323" spans="1:1" x14ac:dyDescent="0.3">
      <c r="A75323">
        <f t="shared" ca="1" si="1176"/>
        <v>0.35179305397684552</v>
      </c>
    </row>
    <row r="75324" spans="1:1" x14ac:dyDescent="0.3">
      <c r="A75324">
        <f t="shared" ca="1" si="1176"/>
        <v>-1.5349787295312987</v>
      </c>
    </row>
    <row r="75325" spans="1:1" x14ac:dyDescent="0.3">
      <c r="A75325">
        <f t="shared" ca="1" si="1176"/>
        <v>1.1013257917214618</v>
      </c>
    </row>
    <row r="75326" spans="1:1" x14ac:dyDescent="0.3">
      <c r="A75326">
        <f t="shared" ca="1" si="1176"/>
        <v>-0.26780833076643956</v>
      </c>
    </row>
    <row r="75327" spans="1:1" x14ac:dyDescent="0.3">
      <c r="A75327">
        <f t="shared" ca="1" si="1176"/>
        <v>-0.15586928331685301</v>
      </c>
    </row>
    <row r="75328" spans="1:1" x14ac:dyDescent="0.3">
      <c r="A75328">
        <f t="shared" ca="1" si="1176"/>
        <v>0.35345986403757096</v>
      </c>
    </row>
    <row r="75329" spans="1:1" x14ac:dyDescent="0.3">
      <c r="A75329">
        <f t="shared" ca="1" si="1176"/>
        <v>8.6351210173791812E-2</v>
      </c>
    </row>
    <row r="75330" spans="1:1" x14ac:dyDescent="0.3">
      <c r="A75330">
        <f t="shared" ca="1" si="1176"/>
        <v>0.1498012376269342</v>
      </c>
    </row>
    <row r="75331" spans="1:1" x14ac:dyDescent="0.3">
      <c r="A75331">
        <f t="shared" ref="A75331:A75394" ca="1" si="1177">_xlfn.NORM.INV(RAND(),0,1)</f>
        <v>-0.97938455058812957</v>
      </c>
    </row>
    <row r="75332" spans="1:1" x14ac:dyDescent="0.3">
      <c r="A75332">
        <f t="shared" ca="1" si="1177"/>
        <v>1.0824559977980444</v>
      </c>
    </row>
    <row r="75333" spans="1:1" x14ac:dyDescent="0.3">
      <c r="A75333">
        <f t="shared" ca="1" si="1177"/>
        <v>-0.86649248547861324</v>
      </c>
    </row>
    <row r="75334" spans="1:1" x14ac:dyDescent="0.3">
      <c r="A75334">
        <f t="shared" ca="1" si="1177"/>
        <v>0.89856787380350334</v>
      </c>
    </row>
    <row r="75335" spans="1:1" x14ac:dyDescent="0.3">
      <c r="A75335">
        <f t="shared" ca="1" si="1177"/>
        <v>-0.29861114358938617</v>
      </c>
    </row>
    <row r="75336" spans="1:1" x14ac:dyDescent="0.3">
      <c r="A75336">
        <f t="shared" ca="1" si="1177"/>
        <v>1.3827342476429576</v>
      </c>
    </row>
    <row r="75337" spans="1:1" x14ac:dyDescent="0.3">
      <c r="A75337">
        <f t="shared" ca="1" si="1177"/>
        <v>0.48841311616609351</v>
      </c>
    </row>
    <row r="75338" spans="1:1" x14ac:dyDescent="0.3">
      <c r="A75338">
        <f t="shared" ca="1" si="1177"/>
        <v>-0.26608265313636437</v>
      </c>
    </row>
    <row r="75339" spans="1:1" x14ac:dyDescent="0.3">
      <c r="A75339">
        <f t="shared" ca="1" si="1177"/>
        <v>1.2023641928726898</v>
      </c>
    </row>
    <row r="75340" spans="1:1" x14ac:dyDescent="0.3">
      <c r="A75340">
        <f t="shared" ca="1" si="1177"/>
        <v>-1.5680315762238912</v>
      </c>
    </row>
    <row r="75341" spans="1:1" x14ac:dyDescent="0.3">
      <c r="A75341">
        <f t="shared" ca="1" si="1177"/>
        <v>1.8698740879515012</v>
      </c>
    </row>
    <row r="75342" spans="1:1" x14ac:dyDescent="0.3">
      <c r="A75342">
        <f t="shared" ca="1" si="1177"/>
        <v>2.0025264297005556</v>
      </c>
    </row>
    <row r="75343" spans="1:1" x14ac:dyDescent="0.3">
      <c r="A75343">
        <f t="shared" ca="1" si="1177"/>
        <v>-1.5481074343279935</v>
      </c>
    </row>
    <row r="75344" spans="1:1" x14ac:dyDescent="0.3">
      <c r="A75344">
        <f t="shared" ca="1" si="1177"/>
        <v>0.27704319705835212</v>
      </c>
    </row>
    <row r="75345" spans="1:1" x14ac:dyDescent="0.3">
      <c r="A75345">
        <f t="shared" ca="1" si="1177"/>
        <v>0.56576593365256911</v>
      </c>
    </row>
    <row r="75346" spans="1:1" x14ac:dyDescent="0.3">
      <c r="A75346">
        <f t="shared" ca="1" si="1177"/>
        <v>0.4914057716520227</v>
      </c>
    </row>
    <row r="75347" spans="1:1" x14ac:dyDescent="0.3">
      <c r="A75347">
        <f t="shared" ca="1" si="1177"/>
        <v>-1.3687424844000597</v>
      </c>
    </row>
    <row r="75348" spans="1:1" x14ac:dyDescent="0.3">
      <c r="A75348">
        <f t="shared" ca="1" si="1177"/>
        <v>0.92135436905088208</v>
      </c>
    </row>
    <row r="75349" spans="1:1" x14ac:dyDescent="0.3">
      <c r="A75349">
        <f t="shared" ca="1" si="1177"/>
        <v>-1.1464182588746602E-2</v>
      </c>
    </row>
    <row r="75350" spans="1:1" x14ac:dyDescent="0.3">
      <c r="A75350">
        <f t="shared" ca="1" si="1177"/>
        <v>-0.11117268586714231</v>
      </c>
    </row>
    <row r="75351" spans="1:1" x14ac:dyDescent="0.3">
      <c r="A75351">
        <f t="shared" ca="1" si="1177"/>
        <v>-0.54483925294499425</v>
      </c>
    </row>
    <row r="75352" spans="1:1" x14ac:dyDescent="0.3">
      <c r="A75352">
        <f t="shared" ca="1" si="1177"/>
        <v>-0.79384349298160906</v>
      </c>
    </row>
    <row r="75353" spans="1:1" x14ac:dyDescent="0.3">
      <c r="A75353">
        <f t="shared" ca="1" si="1177"/>
        <v>0.77056734871806754</v>
      </c>
    </row>
    <row r="75354" spans="1:1" x14ac:dyDescent="0.3">
      <c r="A75354">
        <f t="shared" ca="1" si="1177"/>
        <v>-1.9554990443204296</v>
      </c>
    </row>
    <row r="75355" spans="1:1" x14ac:dyDescent="0.3">
      <c r="A75355">
        <f t="shared" ca="1" si="1177"/>
        <v>-2.0800955888782924</v>
      </c>
    </row>
    <row r="75356" spans="1:1" x14ac:dyDescent="0.3">
      <c r="A75356">
        <f t="shared" ca="1" si="1177"/>
        <v>-0.46067637862588517</v>
      </c>
    </row>
    <row r="75357" spans="1:1" x14ac:dyDescent="0.3">
      <c r="A75357">
        <f t="shared" ca="1" si="1177"/>
        <v>-0.19691304808462828</v>
      </c>
    </row>
    <row r="75358" spans="1:1" x14ac:dyDescent="0.3">
      <c r="A75358">
        <f t="shared" ca="1" si="1177"/>
        <v>-0.10754033306446584</v>
      </c>
    </row>
    <row r="75359" spans="1:1" x14ac:dyDescent="0.3">
      <c r="A75359">
        <f t="shared" ca="1" si="1177"/>
        <v>-0.10324584785301459</v>
      </c>
    </row>
    <row r="75360" spans="1:1" x14ac:dyDescent="0.3">
      <c r="A75360">
        <f t="shared" ca="1" si="1177"/>
        <v>-0.19574587245156544</v>
      </c>
    </row>
    <row r="75361" spans="1:1" x14ac:dyDescent="0.3">
      <c r="A75361">
        <f t="shared" ca="1" si="1177"/>
        <v>-0.90781682659078344</v>
      </c>
    </row>
    <row r="75362" spans="1:1" x14ac:dyDescent="0.3">
      <c r="A75362">
        <f t="shared" ca="1" si="1177"/>
        <v>-1.412574100424741</v>
      </c>
    </row>
    <row r="75363" spans="1:1" x14ac:dyDescent="0.3">
      <c r="A75363">
        <f t="shared" ca="1" si="1177"/>
        <v>0.12852696497992816</v>
      </c>
    </row>
    <row r="75364" spans="1:1" x14ac:dyDescent="0.3">
      <c r="A75364">
        <f t="shared" ca="1" si="1177"/>
        <v>0.39530057558745413</v>
      </c>
    </row>
    <row r="75365" spans="1:1" x14ac:dyDescent="0.3">
      <c r="A75365">
        <f t="shared" ca="1" si="1177"/>
        <v>-0.79768587646972222</v>
      </c>
    </row>
    <row r="75366" spans="1:1" x14ac:dyDescent="0.3">
      <c r="A75366">
        <f t="shared" ca="1" si="1177"/>
        <v>-0.55039304738081929</v>
      </c>
    </row>
    <row r="75367" spans="1:1" x14ac:dyDescent="0.3">
      <c r="A75367">
        <f t="shared" ca="1" si="1177"/>
        <v>0.37805066136210974</v>
      </c>
    </row>
    <row r="75368" spans="1:1" x14ac:dyDescent="0.3">
      <c r="A75368">
        <f t="shared" ca="1" si="1177"/>
        <v>0.3812447922497319</v>
      </c>
    </row>
    <row r="75369" spans="1:1" x14ac:dyDescent="0.3">
      <c r="A75369">
        <f t="shared" ca="1" si="1177"/>
        <v>0.77465301388678753</v>
      </c>
    </row>
    <row r="75370" spans="1:1" x14ac:dyDescent="0.3">
      <c r="A75370">
        <f t="shared" ca="1" si="1177"/>
        <v>1.6527620975761916</v>
      </c>
    </row>
    <row r="75371" spans="1:1" x14ac:dyDescent="0.3">
      <c r="A75371">
        <f t="shared" ca="1" si="1177"/>
        <v>-1.6436549494166151</v>
      </c>
    </row>
    <row r="75372" spans="1:1" x14ac:dyDescent="0.3">
      <c r="A75372">
        <f t="shared" ca="1" si="1177"/>
        <v>-0.3976260313498739</v>
      </c>
    </row>
    <row r="75373" spans="1:1" x14ac:dyDescent="0.3">
      <c r="A75373">
        <f t="shared" ca="1" si="1177"/>
        <v>-1.3279778877893973</v>
      </c>
    </row>
    <row r="75374" spans="1:1" x14ac:dyDescent="0.3">
      <c r="A75374">
        <f t="shared" ca="1" si="1177"/>
        <v>-0.40181054957859913</v>
      </c>
    </row>
    <row r="75375" spans="1:1" x14ac:dyDescent="0.3">
      <c r="A75375">
        <f t="shared" ca="1" si="1177"/>
        <v>-1.1469084906992491</v>
      </c>
    </row>
    <row r="75376" spans="1:1" x14ac:dyDescent="0.3">
      <c r="A75376">
        <f t="shared" ca="1" si="1177"/>
        <v>-0.24907866356715933</v>
      </c>
    </row>
    <row r="75377" spans="1:1" x14ac:dyDescent="0.3">
      <c r="A75377">
        <f t="shared" ca="1" si="1177"/>
        <v>0.23138368010754726</v>
      </c>
    </row>
    <row r="75378" spans="1:1" x14ac:dyDescent="0.3">
      <c r="A75378">
        <f t="shared" ca="1" si="1177"/>
        <v>2.0403580931008456</v>
      </c>
    </row>
    <row r="75379" spans="1:1" x14ac:dyDescent="0.3">
      <c r="A75379">
        <f t="shared" ca="1" si="1177"/>
        <v>-0.22497121584720481</v>
      </c>
    </row>
    <row r="75380" spans="1:1" x14ac:dyDescent="0.3">
      <c r="A75380">
        <f t="shared" ca="1" si="1177"/>
        <v>-1.2039786055876533</v>
      </c>
    </row>
    <row r="75381" spans="1:1" x14ac:dyDescent="0.3">
      <c r="A75381">
        <f t="shared" ca="1" si="1177"/>
        <v>-0.47491237042065104</v>
      </c>
    </row>
    <row r="75382" spans="1:1" x14ac:dyDescent="0.3">
      <c r="A75382">
        <f t="shared" ca="1" si="1177"/>
        <v>9.3629629170534315E-2</v>
      </c>
    </row>
    <row r="75383" spans="1:1" x14ac:dyDescent="0.3">
      <c r="A75383">
        <f t="shared" ca="1" si="1177"/>
        <v>1.167785027059735</v>
      </c>
    </row>
    <row r="75384" spans="1:1" x14ac:dyDescent="0.3">
      <c r="A75384">
        <f t="shared" ca="1" si="1177"/>
        <v>1.2254277731207999</v>
      </c>
    </row>
    <row r="75385" spans="1:1" x14ac:dyDescent="0.3">
      <c r="A75385">
        <f t="shared" ca="1" si="1177"/>
        <v>-0.76081463214331335</v>
      </c>
    </row>
    <row r="75386" spans="1:1" x14ac:dyDescent="0.3">
      <c r="A75386">
        <f t="shared" ca="1" si="1177"/>
        <v>-0.91904758899482397</v>
      </c>
    </row>
    <row r="75387" spans="1:1" x14ac:dyDescent="0.3">
      <c r="A75387">
        <f t="shared" ca="1" si="1177"/>
        <v>1.0859180664277321</v>
      </c>
    </row>
    <row r="75388" spans="1:1" x14ac:dyDescent="0.3">
      <c r="A75388">
        <f t="shared" ca="1" si="1177"/>
        <v>-0.50856395028000734</v>
      </c>
    </row>
    <row r="75389" spans="1:1" x14ac:dyDescent="0.3">
      <c r="A75389">
        <f t="shared" ca="1" si="1177"/>
        <v>-1.7479028613028926</v>
      </c>
    </row>
    <row r="75390" spans="1:1" x14ac:dyDescent="0.3">
      <c r="A75390">
        <f t="shared" ca="1" si="1177"/>
        <v>0.39093997550552512</v>
      </c>
    </row>
    <row r="75391" spans="1:1" x14ac:dyDescent="0.3">
      <c r="A75391">
        <f t="shared" ca="1" si="1177"/>
        <v>-0.13184183421630422</v>
      </c>
    </row>
    <row r="75392" spans="1:1" x14ac:dyDescent="0.3">
      <c r="A75392">
        <f t="shared" ca="1" si="1177"/>
        <v>-1.5879712235307522</v>
      </c>
    </row>
    <row r="75393" spans="1:1" x14ac:dyDescent="0.3">
      <c r="A75393">
        <f t="shared" ca="1" si="1177"/>
        <v>-0.27170429202531138</v>
      </c>
    </row>
    <row r="75394" spans="1:1" x14ac:dyDescent="0.3">
      <c r="A75394">
        <f t="shared" ca="1" si="1177"/>
        <v>-0.50430280498092195</v>
      </c>
    </row>
    <row r="75395" spans="1:1" x14ac:dyDescent="0.3">
      <c r="A75395">
        <f t="shared" ref="A75395:A75458" ca="1" si="1178">_xlfn.NORM.INV(RAND(),0,1)</f>
        <v>-7.6642798782835933E-2</v>
      </c>
    </row>
    <row r="75396" spans="1:1" x14ac:dyDescent="0.3">
      <c r="A75396">
        <f t="shared" ca="1" si="1178"/>
        <v>0.37538633889746631</v>
      </c>
    </row>
    <row r="75397" spans="1:1" x14ac:dyDescent="0.3">
      <c r="A75397">
        <f t="shared" ca="1" si="1178"/>
        <v>0.40564426488043909</v>
      </c>
    </row>
    <row r="75398" spans="1:1" x14ac:dyDescent="0.3">
      <c r="A75398">
        <f t="shared" ca="1" si="1178"/>
        <v>-1.2427995279534896</v>
      </c>
    </row>
    <row r="75399" spans="1:1" x14ac:dyDescent="0.3">
      <c r="A75399">
        <f t="shared" ca="1" si="1178"/>
        <v>-4.0233656479468173E-2</v>
      </c>
    </row>
    <row r="75400" spans="1:1" x14ac:dyDescent="0.3">
      <c r="A75400">
        <f t="shared" ca="1" si="1178"/>
        <v>-0.59919385990079777</v>
      </c>
    </row>
    <row r="75401" spans="1:1" x14ac:dyDescent="0.3">
      <c r="A75401">
        <f t="shared" ca="1" si="1178"/>
        <v>1.0042280146393006</v>
      </c>
    </row>
    <row r="75402" spans="1:1" x14ac:dyDescent="0.3">
      <c r="A75402">
        <f t="shared" ca="1" si="1178"/>
        <v>0.12660264276714883</v>
      </c>
    </row>
    <row r="75403" spans="1:1" x14ac:dyDescent="0.3">
      <c r="A75403">
        <f t="shared" ca="1" si="1178"/>
        <v>-1.6762585987275056</v>
      </c>
    </row>
    <row r="75404" spans="1:1" x14ac:dyDescent="0.3">
      <c r="A75404">
        <f t="shared" ca="1" si="1178"/>
        <v>0.66823902084947184</v>
      </c>
    </row>
    <row r="75405" spans="1:1" x14ac:dyDescent="0.3">
      <c r="A75405">
        <f t="shared" ca="1" si="1178"/>
        <v>0.51128912646241831</v>
      </c>
    </row>
    <row r="75406" spans="1:1" x14ac:dyDescent="0.3">
      <c r="A75406">
        <f t="shared" ca="1" si="1178"/>
        <v>-1.8567679994631689</v>
      </c>
    </row>
    <row r="75407" spans="1:1" x14ac:dyDescent="0.3">
      <c r="A75407">
        <f t="shared" ca="1" si="1178"/>
        <v>-1.1301269590240286</v>
      </c>
    </row>
    <row r="75408" spans="1:1" x14ac:dyDescent="0.3">
      <c r="A75408">
        <f t="shared" ca="1" si="1178"/>
        <v>1.0573039539125115</v>
      </c>
    </row>
    <row r="75409" spans="1:1" x14ac:dyDescent="0.3">
      <c r="A75409">
        <f t="shared" ca="1" si="1178"/>
        <v>1.017755132620157</v>
      </c>
    </row>
    <row r="75410" spans="1:1" x14ac:dyDescent="0.3">
      <c r="A75410">
        <f t="shared" ca="1" si="1178"/>
        <v>-0.23139632118871142</v>
      </c>
    </row>
    <row r="75411" spans="1:1" x14ac:dyDescent="0.3">
      <c r="A75411">
        <f t="shared" ca="1" si="1178"/>
        <v>-0.73615351213141134</v>
      </c>
    </row>
    <row r="75412" spans="1:1" x14ac:dyDescent="0.3">
      <c r="A75412">
        <f t="shared" ca="1" si="1178"/>
        <v>2.6219733224930986</v>
      </c>
    </row>
    <row r="75413" spans="1:1" x14ac:dyDescent="0.3">
      <c r="A75413">
        <f t="shared" ca="1" si="1178"/>
        <v>0.4602691059870187</v>
      </c>
    </row>
    <row r="75414" spans="1:1" x14ac:dyDescent="0.3">
      <c r="A75414">
        <f t="shared" ca="1" si="1178"/>
        <v>1.1511552814296342</v>
      </c>
    </row>
    <row r="75415" spans="1:1" x14ac:dyDescent="0.3">
      <c r="A75415">
        <f t="shared" ca="1" si="1178"/>
        <v>1.0223877400570138</v>
      </c>
    </row>
    <row r="75416" spans="1:1" x14ac:dyDescent="0.3">
      <c r="A75416">
        <f t="shared" ca="1" si="1178"/>
        <v>-0.62671791938038113</v>
      </c>
    </row>
    <row r="75417" spans="1:1" x14ac:dyDescent="0.3">
      <c r="A75417">
        <f t="shared" ca="1" si="1178"/>
        <v>0.60467205018166803</v>
      </c>
    </row>
    <row r="75418" spans="1:1" x14ac:dyDescent="0.3">
      <c r="A75418">
        <f t="shared" ca="1" si="1178"/>
        <v>0.48961463113625397</v>
      </c>
    </row>
    <row r="75419" spans="1:1" x14ac:dyDescent="0.3">
      <c r="A75419">
        <f t="shared" ca="1" si="1178"/>
        <v>-0.58056100601932958</v>
      </c>
    </row>
    <row r="75420" spans="1:1" x14ac:dyDescent="0.3">
      <c r="A75420">
        <f t="shared" ca="1" si="1178"/>
        <v>1.1050467672277582</v>
      </c>
    </row>
    <row r="75421" spans="1:1" x14ac:dyDescent="0.3">
      <c r="A75421">
        <f t="shared" ca="1" si="1178"/>
        <v>0.45210263757354779</v>
      </c>
    </row>
    <row r="75422" spans="1:1" x14ac:dyDescent="0.3">
      <c r="A75422">
        <f t="shared" ca="1" si="1178"/>
        <v>-1.6280663691550508</v>
      </c>
    </row>
    <row r="75423" spans="1:1" x14ac:dyDescent="0.3">
      <c r="A75423">
        <f t="shared" ca="1" si="1178"/>
        <v>0.21688500234762098</v>
      </c>
    </row>
    <row r="75424" spans="1:1" x14ac:dyDescent="0.3">
      <c r="A75424">
        <f t="shared" ca="1" si="1178"/>
        <v>0.37405121002052771</v>
      </c>
    </row>
    <row r="75425" spans="1:1" x14ac:dyDescent="0.3">
      <c r="A75425">
        <f t="shared" ca="1" si="1178"/>
        <v>-5.0038340350879236E-2</v>
      </c>
    </row>
    <row r="75426" spans="1:1" x14ac:dyDescent="0.3">
      <c r="A75426">
        <f t="shared" ca="1" si="1178"/>
        <v>-0.49208508008537294</v>
      </c>
    </row>
    <row r="75427" spans="1:1" x14ac:dyDescent="0.3">
      <c r="A75427">
        <f t="shared" ca="1" si="1178"/>
        <v>-0.49635130387884546</v>
      </c>
    </row>
    <row r="75428" spans="1:1" x14ac:dyDescent="0.3">
      <c r="A75428">
        <f t="shared" ca="1" si="1178"/>
        <v>1.8160648247107727</v>
      </c>
    </row>
    <row r="75429" spans="1:1" x14ac:dyDescent="0.3">
      <c r="A75429">
        <f t="shared" ca="1" si="1178"/>
        <v>-0.89776105009284046</v>
      </c>
    </row>
    <row r="75430" spans="1:1" x14ac:dyDescent="0.3">
      <c r="A75430">
        <f t="shared" ca="1" si="1178"/>
        <v>-1.8473098877196694</v>
      </c>
    </row>
    <row r="75431" spans="1:1" x14ac:dyDescent="0.3">
      <c r="A75431">
        <f t="shared" ca="1" si="1178"/>
        <v>0.34119327154991352</v>
      </c>
    </row>
    <row r="75432" spans="1:1" x14ac:dyDescent="0.3">
      <c r="A75432">
        <f t="shared" ca="1" si="1178"/>
        <v>0.54640662562044062</v>
      </c>
    </row>
    <row r="75433" spans="1:1" x14ac:dyDescent="0.3">
      <c r="A75433">
        <f t="shared" ca="1" si="1178"/>
        <v>-0.9950734356347879</v>
      </c>
    </row>
    <row r="75434" spans="1:1" x14ac:dyDescent="0.3">
      <c r="A75434">
        <f t="shared" ca="1" si="1178"/>
        <v>-2.1565105004454224</v>
      </c>
    </row>
    <row r="75435" spans="1:1" x14ac:dyDescent="0.3">
      <c r="A75435">
        <f t="shared" ca="1" si="1178"/>
        <v>1.7692793973728391</v>
      </c>
    </row>
    <row r="75436" spans="1:1" x14ac:dyDescent="0.3">
      <c r="A75436">
        <f t="shared" ca="1" si="1178"/>
        <v>2.0315184857302171</v>
      </c>
    </row>
    <row r="75437" spans="1:1" x14ac:dyDescent="0.3">
      <c r="A75437">
        <f t="shared" ca="1" si="1178"/>
        <v>1.8270492887264709</v>
      </c>
    </row>
    <row r="75438" spans="1:1" x14ac:dyDescent="0.3">
      <c r="A75438">
        <f t="shared" ca="1" si="1178"/>
        <v>-0.48508008031540051</v>
      </c>
    </row>
    <row r="75439" spans="1:1" x14ac:dyDescent="0.3">
      <c r="A75439">
        <f t="shared" ca="1" si="1178"/>
        <v>0.14123541104608686</v>
      </c>
    </row>
    <row r="75440" spans="1:1" x14ac:dyDescent="0.3">
      <c r="A75440">
        <f t="shared" ca="1" si="1178"/>
        <v>3.4295978526489981E-2</v>
      </c>
    </row>
    <row r="75441" spans="1:1" x14ac:dyDescent="0.3">
      <c r="A75441">
        <f t="shared" ca="1" si="1178"/>
        <v>-0.7292954307526327</v>
      </c>
    </row>
    <row r="75442" spans="1:1" x14ac:dyDescent="0.3">
      <c r="A75442">
        <f t="shared" ca="1" si="1178"/>
        <v>1.7193381819746238</v>
      </c>
    </row>
    <row r="75443" spans="1:1" x14ac:dyDescent="0.3">
      <c r="A75443">
        <f t="shared" ca="1" si="1178"/>
        <v>-1.4366899351058526</v>
      </c>
    </row>
    <row r="75444" spans="1:1" x14ac:dyDescent="0.3">
      <c r="A75444">
        <f t="shared" ca="1" si="1178"/>
        <v>0.85320874283412107</v>
      </c>
    </row>
    <row r="75445" spans="1:1" x14ac:dyDescent="0.3">
      <c r="A75445">
        <f t="shared" ca="1" si="1178"/>
        <v>-0.91871044059757423</v>
      </c>
    </row>
    <row r="75446" spans="1:1" x14ac:dyDescent="0.3">
      <c r="A75446">
        <f t="shared" ca="1" si="1178"/>
        <v>1.3611461628419801</v>
      </c>
    </row>
    <row r="75447" spans="1:1" x14ac:dyDescent="0.3">
      <c r="A75447">
        <f t="shared" ca="1" si="1178"/>
        <v>-2.5949168062106094</v>
      </c>
    </row>
    <row r="75448" spans="1:1" x14ac:dyDescent="0.3">
      <c r="A75448">
        <f t="shared" ca="1" si="1178"/>
        <v>-2.5902357339174782</v>
      </c>
    </row>
    <row r="75449" spans="1:1" x14ac:dyDescent="0.3">
      <c r="A75449">
        <f t="shared" ca="1" si="1178"/>
        <v>0.55256682427466386</v>
      </c>
    </row>
    <row r="75450" spans="1:1" x14ac:dyDescent="0.3">
      <c r="A75450">
        <f t="shared" ca="1" si="1178"/>
        <v>1.2067291357361509</v>
      </c>
    </row>
    <row r="75451" spans="1:1" x14ac:dyDescent="0.3">
      <c r="A75451">
        <f t="shared" ca="1" si="1178"/>
        <v>-1.4267216268366776</v>
      </c>
    </row>
    <row r="75452" spans="1:1" x14ac:dyDescent="0.3">
      <c r="A75452">
        <f t="shared" ca="1" si="1178"/>
        <v>-1.5092766319482109</v>
      </c>
    </row>
    <row r="75453" spans="1:1" x14ac:dyDescent="0.3">
      <c r="A75453">
        <f t="shared" ca="1" si="1178"/>
        <v>0.8635899441528474</v>
      </c>
    </row>
    <row r="75454" spans="1:1" x14ac:dyDescent="0.3">
      <c r="A75454">
        <f t="shared" ca="1" si="1178"/>
        <v>-0.32752092942423922</v>
      </c>
    </row>
    <row r="75455" spans="1:1" x14ac:dyDescent="0.3">
      <c r="A75455">
        <f t="shared" ca="1" si="1178"/>
        <v>1.8451069002971669E-2</v>
      </c>
    </row>
    <row r="75456" spans="1:1" x14ac:dyDescent="0.3">
      <c r="A75456">
        <f t="shared" ca="1" si="1178"/>
        <v>-1.4929904229766693</v>
      </c>
    </row>
    <row r="75457" spans="1:1" x14ac:dyDescent="0.3">
      <c r="A75457">
        <f t="shared" ca="1" si="1178"/>
        <v>0.18224725520869581</v>
      </c>
    </row>
    <row r="75458" spans="1:1" x14ac:dyDescent="0.3">
      <c r="A75458">
        <f t="shared" ca="1" si="1178"/>
        <v>0.30871320020010662</v>
      </c>
    </row>
    <row r="75459" spans="1:1" x14ac:dyDescent="0.3">
      <c r="A75459">
        <f t="shared" ref="A75459:A75522" ca="1" si="1179">_xlfn.NORM.INV(RAND(),0,1)</f>
        <v>-0.43367187638357169</v>
      </c>
    </row>
    <row r="75460" spans="1:1" x14ac:dyDescent="0.3">
      <c r="A75460">
        <f t="shared" ca="1" si="1179"/>
        <v>-0.61646631270070895</v>
      </c>
    </row>
    <row r="75461" spans="1:1" x14ac:dyDescent="0.3">
      <c r="A75461">
        <f t="shared" ca="1" si="1179"/>
        <v>1.0990084847969002</v>
      </c>
    </row>
    <row r="75462" spans="1:1" x14ac:dyDescent="0.3">
      <c r="A75462">
        <f t="shared" ca="1" si="1179"/>
        <v>-1.5798222420680343</v>
      </c>
    </row>
    <row r="75463" spans="1:1" x14ac:dyDescent="0.3">
      <c r="A75463">
        <f t="shared" ca="1" si="1179"/>
        <v>-0.88346050750658911</v>
      </c>
    </row>
    <row r="75464" spans="1:1" x14ac:dyDescent="0.3">
      <c r="A75464">
        <f t="shared" ca="1" si="1179"/>
        <v>-0.90345606060442585</v>
      </c>
    </row>
    <row r="75465" spans="1:1" x14ac:dyDescent="0.3">
      <c r="A75465">
        <f t="shared" ca="1" si="1179"/>
        <v>-0.55166237495325043</v>
      </c>
    </row>
    <row r="75466" spans="1:1" x14ac:dyDescent="0.3">
      <c r="A75466">
        <f t="shared" ca="1" si="1179"/>
        <v>-0.83340064365460464</v>
      </c>
    </row>
    <row r="75467" spans="1:1" x14ac:dyDescent="0.3">
      <c r="A75467">
        <f t="shared" ca="1" si="1179"/>
        <v>0.5678456543789534</v>
      </c>
    </row>
    <row r="75468" spans="1:1" x14ac:dyDescent="0.3">
      <c r="A75468">
        <f t="shared" ca="1" si="1179"/>
        <v>-0.52242130989970703</v>
      </c>
    </row>
    <row r="75469" spans="1:1" x14ac:dyDescent="0.3">
      <c r="A75469">
        <f t="shared" ca="1" si="1179"/>
        <v>8.5471383345728874E-2</v>
      </c>
    </row>
    <row r="75470" spans="1:1" x14ac:dyDescent="0.3">
      <c r="A75470">
        <f t="shared" ca="1" si="1179"/>
        <v>1.3417063194634364</v>
      </c>
    </row>
    <row r="75471" spans="1:1" x14ac:dyDescent="0.3">
      <c r="A75471">
        <f t="shared" ca="1" si="1179"/>
        <v>0.19449926220299735</v>
      </c>
    </row>
    <row r="75472" spans="1:1" x14ac:dyDescent="0.3">
      <c r="A75472">
        <f t="shared" ca="1" si="1179"/>
        <v>-0.69966973503029251</v>
      </c>
    </row>
    <row r="75473" spans="1:1" x14ac:dyDescent="0.3">
      <c r="A75473">
        <f t="shared" ca="1" si="1179"/>
        <v>-5.4446058705065921E-2</v>
      </c>
    </row>
    <row r="75474" spans="1:1" x14ac:dyDescent="0.3">
      <c r="A75474">
        <f t="shared" ca="1" si="1179"/>
        <v>-0.57967013280229995</v>
      </c>
    </row>
    <row r="75475" spans="1:1" x14ac:dyDescent="0.3">
      <c r="A75475">
        <f t="shared" ca="1" si="1179"/>
        <v>-0.51952971281302018</v>
      </c>
    </row>
    <row r="75476" spans="1:1" x14ac:dyDescent="0.3">
      <c r="A75476">
        <f t="shared" ca="1" si="1179"/>
        <v>-0.92013636553981959</v>
      </c>
    </row>
    <row r="75477" spans="1:1" x14ac:dyDescent="0.3">
      <c r="A75477">
        <f t="shared" ca="1" si="1179"/>
        <v>1.5910610035910813</v>
      </c>
    </row>
    <row r="75478" spans="1:1" x14ac:dyDescent="0.3">
      <c r="A75478">
        <f t="shared" ca="1" si="1179"/>
        <v>-0.99927308473229337</v>
      </c>
    </row>
    <row r="75479" spans="1:1" x14ac:dyDescent="0.3">
      <c r="A75479">
        <f t="shared" ca="1" si="1179"/>
        <v>0.19458146221011102</v>
      </c>
    </row>
    <row r="75480" spans="1:1" x14ac:dyDescent="0.3">
      <c r="A75480">
        <f t="shared" ca="1" si="1179"/>
        <v>-2.8212864577082617</v>
      </c>
    </row>
    <row r="75481" spans="1:1" x14ac:dyDescent="0.3">
      <c r="A75481">
        <f t="shared" ca="1" si="1179"/>
        <v>-1.4179550562839667</v>
      </c>
    </row>
    <row r="75482" spans="1:1" x14ac:dyDescent="0.3">
      <c r="A75482">
        <f t="shared" ca="1" si="1179"/>
        <v>0.72170759066716894</v>
      </c>
    </row>
    <row r="75483" spans="1:1" x14ac:dyDescent="0.3">
      <c r="A75483">
        <f t="shared" ca="1" si="1179"/>
        <v>-0.63418337132286284</v>
      </c>
    </row>
    <row r="75484" spans="1:1" x14ac:dyDescent="0.3">
      <c r="A75484">
        <f t="shared" ca="1" si="1179"/>
        <v>-1.0873236554855941</v>
      </c>
    </row>
    <row r="75485" spans="1:1" x14ac:dyDescent="0.3">
      <c r="A75485">
        <f t="shared" ca="1" si="1179"/>
        <v>-1.5890486512921338</v>
      </c>
    </row>
    <row r="75486" spans="1:1" x14ac:dyDescent="0.3">
      <c r="A75486">
        <f t="shared" ca="1" si="1179"/>
        <v>0.1141092722581179</v>
      </c>
    </row>
    <row r="75487" spans="1:1" x14ac:dyDescent="0.3">
      <c r="A75487">
        <f t="shared" ca="1" si="1179"/>
        <v>-1.0025323643208603</v>
      </c>
    </row>
    <row r="75488" spans="1:1" x14ac:dyDescent="0.3">
      <c r="A75488">
        <f t="shared" ca="1" si="1179"/>
        <v>1.8764270570038653</v>
      </c>
    </row>
    <row r="75489" spans="1:1" x14ac:dyDescent="0.3">
      <c r="A75489">
        <f t="shared" ca="1" si="1179"/>
        <v>-0.22872339698964764</v>
      </c>
    </row>
    <row r="75490" spans="1:1" x14ac:dyDescent="0.3">
      <c r="A75490">
        <f t="shared" ca="1" si="1179"/>
        <v>0.83614668121500069</v>
      </c>
    </row>
    <row r="75491" spans="1:1" x14ac:dyDescent="0.3">
      <c r="A75491">
        <f t="shared" ca="1" si="1179"/>
        <v>0.6833737423619255</v>
      </c>
    </row>
    <row r="75492" spans="1:1" x14ac:dyDescent="0.3">
      <c r="A75492">
        <f t="shared" ca="1" si="1179"/>
        <v>1.4875567962277789</v>
      </c>
    </row>
    <row r="75493" spans="1:1" x14ac:dyDescent="0.3">
      <c r="A75493">
        <f t="shared" ca="1" si="1179"/>
        <v>0.73010935935819832</v>
      </c>
    </row>
    <row r="75494" spans="1:1" x14ac:dyDescent="0.3">
      <c r="A75494">
        <f t="shared" ca="1" si="1179"/>
        <v>-1.0125500013258641</v>
      </c>
    </row>
    <row r="75495" spans="1:1" x14ac:dyDescent="0.3">
      <c r="A75495">
        <f t="shared" ca="1" si="1179"/>
        <v>1.3912065054192706</v>
      </c>
    </row>
    <row r="75496" spans="1:1" x14ac:dyDescent="0.3">
      <c r="A75496">
        <f t="shared" ca="1" si="1179"/>
        <v>1.5226717669452658</v>
      </c>
    </row>
    <row r="75497" spans="1:1" x14ac:dyDescent="0.3">
      <c r="A75497">
        <f t="shared" ca="1" si="1179"/>
        <v>0.45940527379988166</v>
      </c>
    </row>
    <row r="75498" spans="1:1" x14ac:dyDescent="0.3">
      <c r="A75498">
        <f t="shared" ca="1" si="1179"/>
        <v>-0.88595529794207506</v>
      </c>
    </row>
    <row r="75499" spans="1:1" x14ac:dyDescent="0.3">
      <c r="A75499">
        <f t="shared" ca="1" si="1179"/>
        <v>-1.6000038487631811</v>
      </c>
    </row>
    <row r="75500" spans="1:1" x14ac:dyDescent="0.3">
      <c r="A75500">
        <f t="shared" ca="1" si="1179"/>
        <v>1.2290271109178341</v>
      </c>
    </row>
    <row r="75501" spans="1:1" x14ac:dyDescent="0.3">
      <c r="A75501">
        <f t="shared" ca="1" si="1179"/>
        <v>0.62935424149772146</v>
      </c>
    </row>
    <row r="75502" spans="1:1" x14ac:dyDescent="0.3">
      <c r="A75502">
        <f t="shared" ca="1" si="1179"/>
        <v>0.68504829897778963</v>
      </c>
    </row>
    <row r="75503" spans="1:1" x14ac:dyDescent="0.3">
      <c r="A75503">
        <f t="shared" ca="1" si="1179"/>
        <v>0.18756906231350245</v>
      </c>
    </row>
    <row r="75504" spans="1:1" x14ac:dyDescent="0.3">
      <c r="A75504">
        <f t="shared" ca="1" si="1179"/>
        <v>7.3846860759768054E-2</v>
      </c>
    </row>
    <row r="75505" spans="1:1" x14ac:dyDescent="0.3">
      <c r="A75505">
        <f t="shared" ca="1" si="1179"/>
        <v>-0.71309409506461352</v>
      </c>
    </row>
    <row r="75506" spans="1:1" x14ac:dyDescent="0.3">
      <c r="A75506">
        <f t="shared" ca="1" si="1179"/>
        <v>-0.42408261587165508</v>
      </c>
    </row>
    <row r="75507" spans="1:1" x14ac:dyDescent="0.3">
      <c r="A75507">
        <f t="shared" ca="1" si="1179"/>
        <v>-0.84322950451080037</v>
      </c>
    </row>
    <row r="75508" spans="1:1" x14ac:dyDescent="0.3">
      <c r="A75508">
        <f t="shared" ca="1" si="1179"/>
        <v>0.49287677854901113</v>
      </c>
    </row>
    <row r="75509" spans="1:1" x14ac:dyDescent="0.3">
      <c r="A75509">
        <f t="shared" ca="1" si="1179"/>
        <v>1.1032139329625361</v>
      </c>
    </row>
    <row r="75510" spans="1:1" x14ac:dyDescent="0.3">
      <c r="A75510">
        <f t="shared" ca="1" si="1179"/>
        <v>-0.4557420951349016</v>
      </c>
    </row>
    <row r="75511" spans="1:1" x14ac:dyDescent="0.3">
      <c r="A75511">
        <f t="shared" ca="1" si="1179"/>
        <v>-1.7855065068509948</v>
      </c>
    </row>
    <row r="75512" spans="1:1" x14ac:dyDescent="0.3">
      <c r="A75512">
        <f t="shared" ca="1" si="1179"/>
        <v>-1.4963317914546015</v>
      </c>
    </row>
    <row r="75513" spans="1:1" x14ac:dyDescent="0.3">
      <c r="A75513">
        <f t="shared" ca="1" si="1179"/>
        <v>-0.56190794075274997</v>
      </c>
    </row>
    <row r="75514" spans="1:1" x14ac:dyDescent="0.3">
      <c r="A75514">
        <f t="shared" ca="1" si="1179"/>
        <v>0.32712069089517565</v>
      </c>
    </row>
    <row r="75515" spans="1:1" x14ac:dyDescent="0.3">
      <c r="A75515">
        <f t="shared" ca="1" si="1179"/>
        <v>-0.28314574216691057</v>
      </c>
    </row>
    <row r="75516" spans="1:1" x14ac:dyDescent="0.3">
      <c r="A75516">
        <f t="shared" ca="1" si="1179"/>
        <v>1.2253914481769352</v>
      </c>
    </row>
    <row r="75517" spans="1:1" x14ac:dyDescent="0.3">
      <c r="A75517">
        <f t="shared" ca="1" si="1179"/>
        <v>-0.96108031523045412</v>
      </c>
    </row>
    <row r="75518" spans="1:1" x14ac:dyDescent="0.3">
      <c r="A75518">
        <f t="shared" ca="1" si="1179"/>
        <v>-1.3688618413658087</v>
      </c>
    </row>
    <row r="75519" spans="1:1" x14ac:dyDescent="0.3">
      <c r="A75519">
        <f t="shared" ca="1" si="1179"/>
        <v>0.14736928073332778</v>
      </c>
    </row>
    <row r="75520" spans="1:1" x14ac:dyDescent="0.3">
      <c r="A75520">
        <f t="shared" ca="1" si="1179"/>
        <v>-0.51363850226034191</v>
      </c>
    </row>
    <row r="75521" spans="1:1" x14ac:dyDescent="0.3">
      <c r="A75521">
        <f t="shared" ca="1" si="1179"/>
        <v>1.0080609468824893</v>
      </c>
    </row>
    <row r="75522" spans="1:1" x14ac:dyDescent="0.3">
      <c r="A75522">
        <f t="shared" ca="1" si="1179"/>
        <v>-0.2865720040168247</v>
      </c>
    </row>
    <row r="75523" spans="1:1" x14ac:dyDescent="0.3">
      <c r="A75523">
        <f t="shared" ref="A75523:A75586" ca="1" si="1180">_xlfn.NORM.INV(RAND(),0,1)</f>
        <v>-1.6547914168531521</v>
      </c>
    </row>
    <row r="75524" spans="1:1" x14ac:dyDescent="0.3">
      <c r="A75524">
        <f t="shared" ca="1" si="1180"/>
        <v>-0.78140983516502105</v>
      </c>
    </row>
    <row r="75525" spans="1:1" x14ac:dyDescent="0.3">
      <c r="A75525">
        <f t="shared" ca="1" si="1180"/>
        <v>0.43568041771070537</v>
      </c>
    </row>
    <row r="75526" spans="1:1" x14ac:dyDescent="0.3">
      <c r="A75526">
        <f t="shared" ca="1" si="1180"/>
        <v>0.26678869642510045</v>
      </c>
    </row>
    <row r="75527" spans="1:1" x14ac:dyDescent="0.3">
      <c r="A75527">
        <f t="shared" ca="1" si="1180"/>
        <v>0.50000981912195697</v>
      </c>
    </row>
    <row r="75528" spans="1:1" x14ac:dyDescent="0.3">
      <c r="A75528">
        <f t="shared" ca="1" si="1180"/>
        <v>0.34959965425621925</v>
      </c>
    </row>
    <row r="75529" spans="1:1" x14ac:dyDescent="0.3">
      <c r="A75529">
        <f t="shared" ca="1" si="1180"/>
        <v>-0.27337050711013883</v>
      </c>
    </row>
    <row r="75530" spans="1:1" x14ac:dyDescent="0.3">
      <c r="A75530">
        <f t="shared" ca="1" si="1180"/>
        <v>0.95684808698474411</v>
      </c>
    </row>
    <row r="75531" spans="1:1" x14ac:dyDescent="0.3">
      <c r="A75531">
        <f t="shared" ca="1" si="1180"/>
        <v>-0.77947705181220728</v>
      </c>
    </row>
    <row r="75532" spans="1:1" x14ac:dyDescent="0.3">
      <c r="A75532">
        <f t="shared" ca="1" si="1180"/>
        <v>-0.76153587349048113</v>
      </c>
    </row>
    <row r="75533" spans="1:1" x14ac:dyDescent="0.3">
      <c r="A75533">
        <f t="shared" ca="1" si="1180"/>
        <v>-1.7652742805760071</v>
      </c>
    </row>
    <row r="75534" spans="1:1" x14ac:dyDescent="0.3">
      <c r="A75534">
        <f t="shared" ca="1" si="1180"/>
        <v>-1.3870622671985622</v>
      </c>
    </row>
    <row r="75535" spans="1:1" x14ac:dyDescent="0.3">
      <c r="A75535">
        <f t="shared" ca="1" si="1180"/>
        <v>-6.0339780415402965E-2</v>
      </c>
    </row>
    <row r="75536" spans="1:1" x14ac:dyDescent="0.3">
      <c r="A75536">
        <f t="shared" ca="1" si="1180"/>
        <v>0.11438005274061791</v>
      </c>
    </row>
    <row r="75537" spans="1:1" x14ac:dyDescent="0.3">
      <c r="A75537">
        <f t="shared" ca="1" si="1180"/>
        <v>-0.32879778768456341</v>
      </c>
    </row>
    <row r="75538" spans="1:1" x14ac:dyDescent="0.3">
      <c r="A75538">
        <f t="shared" ca="1" si="1180"/>
        <v>0.82913059922047017</v>
      </c>
    </row>
    <row r="75539" spans="1:1" x14ac:dyDescent="0.3">
      <c r="A75539">
        <f t="shared" ca="1" si="1180"/>
        <v>-0.6204794669548771</v>
      </c>
    </row>
    <row r="75540" spans="1:1" x14ac:dyDescent="0.3">
      <c r="A75540">
        <f t="shared" ca="1" si="1180"/>
        <v>-0.94745104006592129</v>
      </c>
    </row>
    <row r="75541" spans="1:1" x14ac:dyDescent="0.3">
      <c r="A75541">
        <f t="shared" ca="1" si="1180"/>
        <v>0.13251672494349023</v>
      </c>
    </row>
    <row r="75542" spans="1:1" x14ac:dyDescent="0.3">
      <c r="A75542">
        <f t="shared" ca="1" si="1180"/>
        <v>5.1837843186259058E-2</v>
      </c>
    </row>
    <row r="75543" spans="1:1" x14ac:dyDescent="0.3">
      <c r="A75543">
        <f t="shared" ca="1" si="1180"/>
        <v>-0.38169840468119037</v>
      </c>
    </row>
    <row r="75544" spans="1:1" x14ac:dyDescent="0.3">
      <c r="A75544">
        <f t="shared" ca="1" si="1180"/>
        <v>1.3433635327273981</v>
      </c>
    </row>
    <row r="75545" spans="1:1" x14ac:dyDescent="0.3">
      <c r="A75545">
        <f t="shared" ca="1" si="1180"/>
        <v>0.58681778884025704</v>
      </c>
    </row>
    <row r="75546" spans="1:1" x14ac:dyDescent="0.3">
      <c r="A75546">
        <f t="shared" ca="1" si="1180"/>
        <v>0.18440406408704871</v>
      </c>
    </row>
    <row r="75547" spans="1:1" x14ac:dyDescent="0.3">
      <c r="A75547">
        <f t="shared" ca="1" si="1180"/>
        <v>-0.49194523032904086</v>
      </c>
    </row>
    <row r="75548" spans="1:1" x14ac:dyDescent="0.3">
      <c r="A75548">
        <f t="shared" ca="1" si="1180"/>
        <v>-0.5488698773354781</v>
      </c>
    </row>
    <row r="75549" spans="1:1" x14ac:dyDescent="0.3">
      <c r="A75549">
        <f t="shared" ca="1" si="1180"/>
        <v>0.4605273931267122</v>
      </c>
    </row>
    <row r="75550" spans="1:1" x14ac:dyDescent="0.3">
      <c r="A75550">
        <f t="shared" ca="1" si="1180"/>
        <v>-1.3673692710691632</v>
      </c>
    </row>
    <row r="75551" spans="1:1" x14ac:dyDescent="0.3">
      <c r="A75551">
        <f t="shared" ca="1" si="1180"/>
        <v>2.0578779475885747</v>
      </c>
    </row>
    <row r="75552" spans="1:1" x14ac:dyDescent="0.3">
      <c r="A75552">
        <f t="shared" ca="1" si="1180"/>
        <v>-2.5467574053787119</v>
      </c>
    </row>
    <row r="75553" spans="1:1" x14ac:dyDescent="0.3">
      <c r="A75553">
        <f t="shared" ca="1" si="1180"/>
        <v>-1.2643592562622863</v>
      </c>
    </row>
    <row r="75554" spans="1:1" x14ac:dyDescent="0.3">
      <c r="A75554">
        <f t="shared" ca="1" si="1180"/>
        <v>-0.53500465281629805</v>
      </c>
    </row>
    <row r="75555" spans="1:1" x14ac:dyDescent="0.3">
      <c r="A75555">
        <f t="shared" ca="1" si="1180"/>
        <v>-0.61749091926680844</v>
      </c>
    </row>
    <row r="75556" spans="1:1" x14ac:dyDescent="0.3">
      <c r="A75556">
        <f t="shared" ca="1" si="1180"/>
        <v>-0.17508614860068689</v>
      </c>
    </row>
    <row r="75557" spans="1:1" x14ac:dyDescent="0.3">
      <c r="A75557">
        <f t="shared" ca="1" si="1180"/>
        <v>-2.0594255517132805</v>
      </c>
    </row>
    <row r="75558" spans="1:1" x14ac:dyDescent="0.3">
      <c r="A75558">
        <f t="shared" ca="1" si="1180"/>
        <v>-1.0097620541396515</v>
      </c>
    </row>
    <row r="75559" spans="1:1" x14ac:dyDescent="0.3">
      <c r="A75559">
        <f t="shared" ca="1" si="1180"/>
        <v>-0.9940368604932196</v>
      </c>
    </row>
    <row r="75560" spans="1:1" x14ac:dyDescent="0.3">
      <c r="A75560">
        <f t="shared" ca="1" si="1180"/>
        <v>0.49344182961651673</v>
      </c>
    </row>
    <row r="75561" spans="1:1" x14ac:dyDescent="0.3">
      <c r="A75561">
        <f t="shared" ca="1" si="1180"/>
        <v>0.93630518870221158</v>
      </c>
    </row>
    <row r="75562" spans="1:1" x14ac:dyDescent="0.3">
      <c r="A75562">
        <f t="shared" ca="1" si="1180"/>
        <v>-1.8859345068407505</v>
      </c>
    </row>
    <row r="75563" spans="1:1" x14ac:dyDescent="0.3">
      <c r="A75563">
        <f t="shared" ca="1" si="1180"/>
        <v>-0.82579666687898068</v>
      </c>
    </row>
    <row r="75564" spans="1:1" x14ac:dyDescent="0.3">
      <c r="A75564">
        <f t="shared" ca="1" si="1180"/>
        <v>-0.30553311175799019</v>
      </c>
    </row>
    <row r="75565" spans="1:1" x14ac:dyDescent="0.3">
      <c r="A75565">
        <f t="shared" ca="1" si="1180"/>
        <v>-1.3559556909781096</v>
      </c>
    </row>
    <row r="75566" spans="1:1" x14ac:dyDescent="0.3">
      <c r="A75566">
        <f t="shared" ca="1" si="1180"/>
        <v>7.2292426903169199E-2</v>
      </c>
    </row>
    <row r="75567" spans="1:1" x14ac:dyDescent="0.3">
      <c r="A75567">
        <f t="shared" ca="1" si="1180"/>
        <v>8.9512760191440291E-2</v>
      </c>
    </row>
    <row r="75568" spans="1:1" x14ac:dyDescent="0.3">
      <c r="A75568">
        <f t="shared" ca="1" si="1180"/>
        <v>-0.4700884557710292</v>
      </c>
    </row>
    <row r="75569" spans="1:1" x14ac:dyDescent="0.3">
      <c r="A75569">
        <f t="shared" ca="1" si="1180"/>
        <v>-1.6159859204268003</v>
      </c>
    </row>
    <row r="75570" spans="1:1" x14ac:dyDescent="0.3">
      <c r="A75570">
        <f t="shared" ca="1" si="1180"/>
        <v>-0.2920114955247497</v>
      </c>
    </row>
    <row r="75571" spans="1:1" x14ac:dyDescent="0.3">
      <c r="A75571">
        <f t="shared" ca="1" si="1180"/>
        <v>5.4407098932637753E-2</v>
      </c>
    </row>
    <row r="75572" spans="1:1" x14ac:dyDescent="0.3">
      <c r="A75572">
        <f t="shared" ca="1" si="1180"/>
        <v>-0.46721230961120402</v>
      </c>
    </row>
    <row r="75573" spans="1:1" x14ac:dyDescent="0.3">
      <c r="A75573">
        <f t="shared" ca="1" si="1180"/>
        <v>0.57472483080272863</v>
      </c>
    </row>
    <row r="75574" spans="1:1" x14ac:dyDescent="0.3">
      <c r="A75574">
        <f t="shared" ca="1" si="1180"/>
        <v>-1.7657211260938217</v>
      </c>
    </row>
    <row r="75575" spans="1:1" x14ac:dyDescent="0.3">
      <c r="A75575">
        <f t="shared" ca="1" si="1180"/>
        <v>-0.45804446580658631</v>
      </c>
    </row>
    <row r="75576" spans="1:1" x14ac:dyDescent="0.3">
      <c r="A75576">
        <f t="shared" ca="1" si="1180"/>
        <v>-0.55322078476789993</v>
      </c>
    </row>
    <row r="75577" spans="1:1" x14ac:dyDescent="0.3">
      <c r="A75577">
        <f t="shared" ca="1" si="1180"/>
        <v>1.272685753281656</v>
      </c>
    </row>
    <row r="75578" spans="1:1" x14ac:dyDescent="0.3">
      <c r="A75578">
        <f t="shared" ca="1" si="1180"/>
        <v>0.74362769441296084</v>
      </c>
    </row>
    <row r="75579" spans="1:1" x14ac:dyDescent="0.3">
      <c r="A75579">
        <f t="shared" ca="1" si="1180"/>
        <v>-1.7861994092617004</v>
      </c>
    </row>
    <row r="75580" spans="1:1" x14ac:dyDescent="0.3">
      <c r="A75580">
        <f t="shared" ca="1" si="1180"/>
        <v>-0.2628258692338904</v>
      </c>
    </row>
    <row r="75581" spans="1:1" x14ac:dyDescent="0.3">
      <c r="A75581">
        <f t="shared" ca="1" si="1180"/>
        <v>0.35897695915240085</v>
      </c>
    </row>
    <row r="75582" spans="1:1" x14ac:dyDescent="0.3">
      <c r="A75582">
        <f t="shared" ca="1" si="1180"/>
        <v>0.2082493614327853</v>
      </c>
    </row>
    <row r="75583" spans="1:1" x14ac:dyDescent="0.3">
      <c r="A75583">
        <f t="shared" ca="1" si="1180"/>
        <v>-1.0269294218661984E-2</v>
      </c>
    </row>
    <row r="75584" spans="1:1" x14ac:dyDescent="0.3">
      <c r="A75584">
        <f t="shared" ca="1" si="1180"/>
        <v>-1.7764142387139152</v>
      </c>
    </row>
    <row r="75585" spans="1:1" x14ac:dyDescent="0.3">
      <c r="A75585">
        <f t="shared" ca="1" si="1180"/>
        <v>0.56479838283832673</v>
      </c>
    </row>
    <row r="75586" spans="1:1" x14ac:dyDescent="0.3">
      <c r="A75586">
        <f t="shared" ca="1" si="1180"/>
        <v>-0.76509731377691659</v>
      </c>
    </row>
    <row r="75587" spans="1:1" x14ac:dyDescent="0.3">
      <c r="A75587">
        <f t="shared" ref="A75587:A75650" ca="1" si="1181">_xlfn.NORM.INV(RAND(),0,1)</f>
        <v>0.41968176457628081</v>
      </c>
    </row>
    <row r="75588" spans="1:1" x14ac:dyDescent="0.3">
      <c r="A75588">
        <f t="shared" ca="1" si="1181"/>
        <v>9.6215039690348572E-2</v>
      </c>
    </row>
    <row r="75589" spans="1:1" x14ac:dyDescent="0.3">
      <c r="A75589">
        <f t="shared" ca="1" si="1181"/>
        <v>1.2268930164808072</v>
      </c>
    </row>
    <row r="75590" spans="1:1" x14ac:dyDescent="0.3">
      <c r="A75590">
        <f t="shared" ca="1" si="1181"/>
        <v>4.547078545691205E-2</v>
      </c>
    </row>
    <row r="75591" spans="1:1" x14ac:dyDescent="0.3">
      <c r="A75591">
        <f t="shared" ca="1" si="1181"/>
        <v>-0.442572572974814</v>
      </c>
    </row>
    <row r="75592" spans="1:1" x14ac:dyDescent="0.3">
      <c r="A75592">
        <f t="shared" ca="1" si="1181"/>
        <v>-0.45752932810296992</v>
      </c>
    </row>
    <row r="75593" spans="1:1" x14ac:dyDescent="0.3">
      <c r="A75593">
        <f t="shared" ca="1" si="1181"/>
        <v>-9.1816848041339896E-2</v>
      </c>
    </row>
    <row r="75594" spans="1:1" x14ac:dyDescent="0.3">
      <c r="A75594">
        <f t="shared" ca="1" si="1181"/>
        <v>1.0074252413149454</v>
      </c>
    </row>
    <row r="75595" spans="1:1" x14ac:dyDescent="0.3">
      <c r="A75595">
        <f t="shared" ca="1" si="1181"/>
        <v>1.5527222254957851</v>
      </c>
    </row>
    <row r="75596" spans="1:1" x14ac:dyDescent="0.3">
      <c r="A75596">
        <f t="shared" ca="1" si="1181"/>
        <v>-1.1977141907487894</v>
      </c>
    </row>
    <row r="75597" spans="1:1" x14ac:dyDescent="0.3">
      <c r="A75597">
        <f t="shared" ca="1" si="1181"/>
        <v>0.57198195617435288</v>
      </c>
    </row>
    <row r="75598" spans="1:1" x14ac:dyDescent="0.3">
      <c r="A75598">
        <f t="shared" ca="1" si="1181"/>
        <v>-1.3448170123301963</v>
      </c>
    </row>
    <row r="75599" spans="1:1" x14ac:dyDescent="0.3">
      <c r="A75599">
        <f t="shared" ca="1" si="1181"/>
        <v>-0.56785840062499882</v>
      </c>
    </row>
    <row r="75600" spans="1:1" x14ac:dyDescent="0.3">
      <c r="A75600">
        <f t="shared" ca="1" si="1181"/>
        <v>0.60706327779749936</v>
      </c>
    </row>
    <row r="75601" spans="1:1" x14ac:dyDescent="0.3">
      <c r="A75601">
        <f t="shared" ca="1" si="1181"/>
        <v>-0.94086065967002186</v>
      </c>
    </row>
    <row r="75602" spans="1:1" x14ac:dyDescent="0.3">
      <c r="A75602">
        <f t="shared" ca="1" si="1181"/>
        <v>-1.0754694935001365</v>
      </c>
    </row>
    <row r="75603" spans="1:1" x14ac:dyDescent="0.3">
      <c r="A75603">
        <f t="shared" ca="1" si="1181"/>
        <v>-0.7575536580729666</v>
      </c>
    </row>
    <row r="75604" spans="1:1" x14ac:dyDescent="0.3">
      <c r="A75604">
        <f t="shared" ca="1" si="1181"/>
        <v>-7.8662804567320041E-2</v>
      </c>
    </row>
    <row r="75605" spans="1:1" x14ac:dyDescent="0.3">
      <c r="A75605">
        <f t="shared" ca="1" si="1181"/>
        <v>-6.2079395208401771E-2</v>
      </c>
    </row>
    <row r="75606" spans="1:1" x14ac:dyDescent="0.3">
      <c r="A75606">
        <f t="shared" ca="1" si="1181"/>
        <v>-1.5871471002518061</v>
      </c>
    </row>
    <row r="75607" spans="1:1" x14ac:dyDescent="0.3">
      <c r="A75607">
        <f t="shared" ca="1" si="1181"/>
        <v>-0.4013049670570481</v>
      </c>
    </row>
    <row r="75608" spans="1:1" x14ac:dyDescent="0.3">
      <c r="A75608">
        <f t="shared" ca="1" si="1181"/>
        <v>0.91439152462637496</v>
      </c>
    </row>
    <row r="75609" spans="1:1" x14ac:dyDescent="0.3">
      <c r="A75609">
        <f t="shared" ca="1" si="1181"/>
        <v>0.98348986834499341</v>
      </c>
    </row>
    <row r="75610" spans="1:1" x14ac:dyDescent="0.3">
      <c r="A75610">
        <f t="shared" ca="1" si="1181"/>
        <v>-0.89299561001832473</v>
      </c>
    </row>
    <row r="75611" spans="1:1" x14ac:dyDescent="0.3">
      <c r="A75611">
        <f t="shared" ca="1" si="1181"/>
        <v>-1.1733684618690638E-2</v>
      </c>
    </row>
    <row r="75612" spans="1:1" x14ac:dyDescent="0.3">
      <c r="A75612">
        <f t="shared" ca="1" si="1181"/>
        <v>0.39908038840939342</v>
      </c>
    </row>
    <row r="75613" spans="1:1" x14ac:dyDescent="0.3">
      <c r="A75613">
        <f t="shared" ca="1" si="1181"/>
        <v>-0.22710585591078478</v>
      </c>
    </row>
    <row r="75614" spans="1:1" x14ac:dyDescent="0.3">
      <c r="A75614">
        <f t="shared" ca="1" si="1181"/>
        <v>-0.50206751428169871</v>
      </c>
    </row>
    <row r="75615" spans="1:1" x14ac:dyDescent="0.3">
      <c r="A75615">
        <f t="shared" ca="1" si="1181"/>
        <v>-4.9530641762794779E-2</v>
      </c>
    </row>
    <row r="75616" spans="1:1" x14ac:dyDescent="0.3">
      <c r="A75616">
        <f t="shared" ca="1" si="1181"/>
        <v>-0.77824814020680599</v>
      </c>
    </row>
    <row r="75617" spans="1:1" x14ac:dyDescent="0.3">
      <c r="A75617">
        <f t="shared" ca="1" si="1181"/>
        <v>-0.88219321850953802</v>
      </c>
    </row>
    <row r="75618" spans="1:1" x14ac:dyDescent="0.3">
      <c r="A75618">
        <f t="shared" ca="1" si="1181"/>
        <v>0.33953896491101754</v>
      </c>
    </row>
    <row r="75619" spans="1:1" x14ac:dyDescent="0.3">
      <c r="A75619">
        <f t="shared" ca="1" si="1181"/>
        <v>-0.42436563561232188</v>
      </c>
    </row>
    <row r="75620" spans="1:1" x14ac:dyDescent="0.3">
      <c r="A75620">
        <f t="shared" ca="1" si="1181"/>
        <v>-0.60273246877833697</v>
      </c>
    </row>
    <row r="75621" spans="1:1" x14ac:dyDescent="0.3">
      <c r="A75621">
        <f t="shared" ca="1" si="1181"/>
        <v>-0.70589200775746341</v>
      </c>
    </row>
    <row r="75622" spans="1:1" x14ac:dyDescent="0.3">
      <c r="A75622">
        <f t="shared" ca="1" si="1181"/>
        <v>-0.19798670905631588</v>
      </c>
    </row>
    <row r="75623" spans="1:1" x14ac:dyDescent="0.3">
      <c r="A75623">
        <f t="shared" ca="1" si="1181"/>
        <v>7.4697592881106181E-2</v>
      </c>
    </row>
    <row r="75624" spans="1:1" x14ac:dyDescent="0.3">
      <c r="A75624">
        <f t="shared" ca="1" si="1181"/>
        <v>-0.2007615484178514</v>
      </c>
    </row>
    <row r="75625" spans="1:1" x14ac:dyDescent="0.3">
      <c r="A75625">
        <f t="shared" ca="1" si="1181"/>
        <v>0.24989116354160915</v>
      </c>
    </row>
    <row r="75626" spans="1:1" x14ac:dyDescent="0.3">
      <c r="A75626">
        <f t="shared" ca="1" si="1181"/>
        <v>-0.51366180737172917</v>
      </c>
    </row>
    <row r="75627" spans="1:1" x14ac:dyDescent="0.3">
      <c r="A75627">
        <f t="shared" ca="1" si="1181"/>
        <v>-1.002925837822626</v>
      </c>
    </row>
    <row r="75628" spans="1:1" x14ac:dyDescent="0.3">
      <c r="A75628">
        <f t="shared" ca="1" si="1181"/>
        <v>-0.41188503272874938</v>
      </c>
    </row>
    <row r="75629" spans="1:1" x14ac:dyDescent="0.3">
      <c r="A75629">
        <f t="shared" ca="1" si="1181"/>
        <v>-3.0819485658543779E-2</v>
      </c>
    </row>
    <row r="75630" spans="1:1" x14ac:dyDescent="0.3">
      <c r="A75630">
        <f t="shared" ca="1" si="1181"/>
        <v>-0.59277932893347807</v>
      </c>
    </row>
    <row r="75631" spans="1:1" x14ac:dyDescent="0.3">
      <c r="A75631">
        <f t="shared" ca="1" si="1181"/>
        <v>0.18020275925150564</v>
      </c>
    </row>
    <row r="75632" spans="1:1" x14ac:dyDescent="0.3">
      <c r="A75632">
        <f t="shared" ca="1" si="1181"/>
        <v>-0.7721354022641338</v>
      </c>
    </row>
    <row r="75633" spans="1:1" x14ac:dyDescent="0.3">
      <c r="A75633">
        <f t="shared" ca="1" si="1181"/>
        <v>-0.44524884871353076</v>
      </c>
    </row>
    <row r="75634" spans="1:1" x14ac:dyDescent="0.3">
      <c r="A75634">
        <f t="shared" ca="1" si="1181"/>
        <v>0.45740149256968715</v>
      </c>
    </row>
    <row r="75635" spans="1:1" x14ac:dyDescent="0.3">
      <c r="A75635">
        <f t="shared" ca="1" si="1181"/>
        <v>1.7733002644049956</v>
      </c>
    </row>
    <row r="75636" spans="1:1" x14ac:dyDescent="0.3">
      <c r="A75636">
        <f t="shared" ca="1" si="1181"/>
        <v>1.2139655555034401</v>
      </c>
    </row>
    <row r="75637" spans="1:1" x14ac:dyDescent="0.3">
      <c r="A75637">
        <f t="shared" ca="1" si="1181"/>
        <v>-0.7590067259669967</v>
      </c>
    </row>
    <row r="75638" spans="1:1" x14ac:dyDescent="0.3">
      <c r="A75638">
        <f t="shared" ca="1" si="1181"/>
        <v>-2.2156132888575262</v>
      </c>
    </row>
    <row r="75639" spans="1:1" x14ac:dyDescent="0.3">
      <c r="A75639">
        <f t="shared" ca="1" si="1181"/>
        <v>-0.50205422333304095</v>
      </c>
    </row>
    <row r="75640" spans="1:1" x14ac:dyDescent="0.3">
      <c r="A75640">
        <f t="shared" ca="1" si="1181"/>
        <v>-0.33001063150264998</v>
      </c>
    </row>
    <row r="75641" spans="1:1" x14ac:dyDescent="0.3">
      <c r="A75641">
        <f t="shared" ca="1" si="1181"/>
        <v>-0.82192276355844207</v>
      </c>
    </row>
    <row r="75642" spans="1:1" x14ac:dyDescent="0.3">
      <c r="A75642">
        <f t="shared" ca="1" si="1181"/>
        <v>1.0203130634239979</v>
      </c>
    </row>
    <row r="75643" spans="1:1" x14ac:dyDescent="0.3">
      <c r="A75643">
        <f t="shared" ca="1" si="1181"/>
        <v>1.3147663241994078E-3</v>
      </c>
    </row>
    <row r="75644" spans="1:1" x14ac:dyDescent="0.3">
      <c r="A75644">
        <f t="shared" ca="1" si="1181"/>
        <v>-7.2533861346973164E-2</v>
      </c>
    </row>
    <row r="75645" spans="1:1" x14ac:dyDescent="0.3">
      <c r="A75645">
        <f t="shared" ca="1" si="1181"/>
        <v>-0.4664674434194101</v>
      </c>
    </row>
    <row r="75646" spans="1:1" x14ac:dyDescent="0.3">
      <c r="A75646">
        <f t="shared" ca="1" si="1181"/>
        <v>-1.3660084226126044</v>
      </c>
    </row>
    <row r="75647" spans="1:1" x14ac:dyDescent="0.3">
      <c r="A75647">
        <f t="shared" ca="1" si="1181"/>
        <v>0.15043605153339309</v>
      </c>
    </row>
    <row r="75648" spans="1:1" x14ac:dyDescent="0.3">
      <c r="A75648">
        <f t="shared" ca="1" si="1181"/>
        <v>1.2381684371184825</v>
      </c>
    </row>
    <row r="75649" spans="1:1" x14ac:dyDescent="0.3">
      <c r="A75649">
        <f t="shared" ca="1" si="1181"/>
        <v>-1.2931997251401763</v>
      </c>
    </row>
    <row r="75650" spans="1:1" x14ac:dyDescent="0.3">
      <c r="A75650">
        <f t="shared" ca="1" si="1181"/>
        <v>1.1599743422666335</v>
      </c>
    </row>
    <row r="75651" spans="1:1" x14ac:dyDescent="0.3">
      <c r="A75651">
        <f t="shared" ref="A75651:A75714" ca="1" si="1182">_xlfn.NORM.INV(RAND(),0,1)</f>
        <v>0.73345042084897993</v>
      </c>
    </row>
    <row r="75652" spans="1:1" x14ac:dyDescent="0.3">
      <c r="A75652">
        <f t="shared" ca="1" si="1182"/>
        <v>0.5217967857266641</v>
      </c>
    </row>
    <row r="75653" spans="1:1" x14ac:dyDescent="0.3">
      <c r="A75653">
        <f t="shared" ca="1" si="1182"/>
        <v>0.16074369472061989</v>
      </c>
    </row>
    <row r="75654" spans="1:1" x14ac:dyDescent="0.3">
      <c r="A75654">
        <f t="shared" ca="1" si="1182"/>
        <v>-0.95345376273246984</v>
      </c>
    </row>
    <row r="75655" spans="1:1" x14ac:dyDescent="0.3">
      <c r="A75655">
        <f t="shared" ca="1" si="1182"/>
        <v>1.2726850398450376</v>
      </c>
    </row>
    <row r="75656" spans="1:1" x14ac:dyDescent="0.3">
      <c r="A75656">
        <f t="shared" ca="1" si="1182"/>
        <v>0.16382843602913263</v>
      </c>
    </row>
    <row r="75657" spans="1:1" x14ac:dyDescent="0.3">
      <c r="A75657">
        <f t="shared" ca="1" si="1182"/>
        <v>1.1915303822295713</v>
      </c>
    </row>
    <row r="75658" spans="1:1" x14ac:dyDescent="0.3">
      <c r="A75658">
        <f t="shared" ca="1" si="1182"/>
        <v>9.1273958827682314E-2</v>
      </c>
    </row>
    <row r="75659" spans="1:1" x14ac:dyDescent="0.3">
      <c r="A75659">
        <f t="shared" ca="1" si="1182"/>
        <v>0.77743528876390144</v>
      </c>
    </row>
    <row r="75660" spans="1:1" x14ac:dyDescent="0.3">
      <c r="A75660">
        <f t="shared" ca="1" si="1182"/>
        <v>-0.22552341319928368</v>
      </c>
    </row>
    <row r="75661" spans="1:1" x14ac:dyDescent="0.3">
      <c r="A75661">
        <f t="shared" ca="1" si="1182"/>
        <v>0.26853174563052767</v>
      </c>
    </row>
    <row r="75662" spans="1:1" x14ac:dyDescent="0.3">
      <c r="A75662">
        <f t="shared" ca="1" si="1182"/>
        <v>-4.7822782142122655E-2</v>
      </c>
    </row>
    <row r="75663" spans="1:1" x14ac:dyDescent="0.3">
      <c r="A75663">
        <f t="shared" ca="1" si="1182"/>
        <v>3.0321563393319648</v>
      </c>
    </row>
    <row r="75664" spans="1:1" x14ac:dyDescent="0.3">
      <c r="A75664">
        <f t="shared" ca="1" si="1182"/>
        <v>0.71513128808338722</v>
      </c>
    </row>
    <row r="75665" spans="1:1" x14ac:dyDescent="0.3">
      <c r="A75665">
        <f t="shared" ca="1" si="1182"/>
        <v>-1.7840233344219707</v>
      </c>
    </row>
    <row r="75666" spans="1:1" x14ac:dyDescent="0.3">
      <c r="A75666">
        <f t="shared" ca="1" si="1182"/>
        <v>-1.6348266014478212</v>
      </c>
    </row>
    <row r="75667" spans="1:1" x14ac:dyDescent="0.3">
      <c r="A75667">
        <f t="shared" ca="1" si="1182"/>
        <v>0.25208016675507949</v>
      </c>
    </row>
    <row r="75668" spans="1:1" x14ac:dyDescent="0.3">
      <c r="A75668">
        <f t="shared" ca="1" si="1182"/>
        <v>0.78808107029222796</v>
      </c>
    </row>
    <row r="75669" spans="1:1" x14ac:dyDescent="0.3">
      <c r="A75669">
        <f t="shared" ca="1" si="1182"/>
        <v>-1.2800000676269681</v>
      </c>
    </row>
    <row r="75670" spans="1:1" x14ac:dyDescent="0.3">
      <c r="A75670">
        <f t="shared" ca="1" si="1182"/>
        <v>0.10959346664521835</v>
      </c>
    </row>
    <row r="75671" spans="1:1" x14ac:dyDescent="0.3">
      <c r="A75671">
        <f t="shared" ca="1" si="1182"/>
        <v>0.20260050073801569</v>
      </c>
    </row>
    <row r="75672" spans="1:1" x14ac:dyDescent="0.3">
      <c r="A75672">
        <f t="shared" ca="1" si="1182"/>
        <v>-0.54241749514383519</v>
      </c>
    </row>
    <row r="75673" spans="1:1" x14ac:dyDescent="0.3">
      <c r="A75673">
        <f t="shared" ca="1" si="1182"/>
        <v>-1.233736197650712</v>
      </c>
    </row>
    <row r="75674" spans="1:1" x14ac:dyDescent="0.3">
      <c r="A75674">
        <f t="shared" ca="1" si="1182"/>
        <v>0.53597007647444295</v>
      </c>
    </row>
    <row r="75675" spans="1:1" x14ac:dyDescent="0.3">
      <c r="A75675">
        <f t="shared" ca="1" si="1182"/>
        <v>-0.122729186844604</v>
      </c>
    </row>
    <row r="75676" spans="1:1" x14ac:dyDescent="0.3">
      <c r="A75676">
        <f t="shared" ca="1" si="1182"/>
        <v>-0.42803710749616802</v>
      </c>
    </row>
    <row r="75677" spans="1:1" x14ac:dyDescent="0.3">
      <c r="A75677">
        <f t="shared" ca="1" si="1182"/>
        <v>-1.8462154628418717</v>
      </c>
    </row>
    <row r="75678" spans="1:1" x14ac:dyDescent="0.3">
      <c r="A75678">
        <f t="shared" ca="1" si="1182"/>
        <v>-0.95832982582785753</v>
      </c>
    </row>
    <row r="75679" spans="1:1" x14ac:dyDescent="0.3">
      <c r="A75679">
        <f t="shared" ca="1" si="1182"/>
        <v>0.9286015231068061</v>
      </c>
    </row>
    <row r="75680" spans="1:1" x14ac:dyDescent="0.3">
      <c r="A75680">
        <f t="shared" ca="1" si="1182"/>
        <v>-0.42204069444446246</v>
      </c>
    </row>
    <row r="75681" spans="1:1" x14ac:dyDescent="0.3">
      <c r="A75681">
        <f t="shared" ca="1" si="1182"/>
        <v>-8.0815230178718986E-2</v>
      </c>
    </row>
    <row r="75682" spans="1:1" x14ac:dyDescent="0.3">
      <c r="A75682">
        <f t="shared" ca="1" si="1182"/>
        <v>-1.1094723612243469</v>
      </c>
    </row>
    <row r="75683" spans="1:1" x14ac:dyDescent="0.3">
      <c r="A75683">
        <f t="shared" ca="1" si="1182"/>
        <v>-0.5352688015055993</v>
      </c>
    </row>
    <row r="75684" spans="1:1" x14ac:dyDescent="0.3">
      <c r="A75684">
        <f t="shared" ca="1" si="1182"/>
        <v>5.360004361254303E-2</v>
      </c>
    </row>
    <row r="75685" spans="1:1" x14ac:dyDescent="0.3">
      <c r="A75685">
        <f t="shared" ca="1" si="1182"/>
        <v>0.91429445631492867</v>
      </c>
    </row>
    <row r="75686" spans="1:1" x14ac:dyDescent="0.3">
      <c r="A75686">
        <f t="shared" ca="1" si="1182"/>
        <v>0.82747038197572209</v>
      </c>
    </row>
    <row r="75687" spans="1:1" x14ac:dyDescent="0.3">
      <c r="A75687">
        <f t="shared" ca="1" si="1182"/>
        <v>0.13601010587550585</v>
      </c>
    </row>
    <row r="75688" spans="1:1" x14ac:dyDescent="0.3">
      <c r="A75688">
        <f t="shared" ca="1" si="1182"/>
        <v>8.2907065662266004E-3</v>
      </c>
    </row>
    <row r="75689" spans="1:1" x14ac:dyDescent="0.3">
      <c r="A75689">
        <f t="shared" ca="1" si="1182"/>
        <v>0.41289041363908591</v>
      </c>
    </row>
    <row r="75690" spans="1:1" x14ac:dyDescent="0.3">
      <c r="A75690">
        <f t="shared" ca="1" si="1182"/>
        <v>0.20574579220358838</v>
      </c>
    </row>
    <row r="75691" spans="1:1" x14ac:dyDescent="0.3">
      <c r="A75691">
        <f t="shared" ca="1" si="1182"/>
        <v>-0.67998003498290205</v>
      </c>
    </row>
    <row r="75692" spans="1:1" x14ac:dyDescent="0.3">
      <c r="A75692">
        <f t="shared" ca="1" si="1182"/>
        <v>-0.15958439550340239</v>
      </c>
    </row>
    <row r="75693" spans="1:1" x14ac:dyDescent="0.3">
      <c r="A75693">
        <f t="shared" ca="1" si="1182"/>
        <v>-0.40783386911879144</v>
      </c>
    </row>
    <row r="75694" spans="1:1" x14ac:dyDescent="0.3">
      <c r="A75694">
        <f t="shared" ca="1" si="1182"/>
        <v>0.13760341324049918</v>
      </c>
    </row>
    <row r="75695" spans="1:1" x14ac:dyDescent="0.3">
      <c r="A75695">
        <f t="shared" ca="1" si="1182"/>
        <v>-0.4037655316839891</v>
      </c>
    </row>
    <row r="75696" spans="1:1" x14ac:dyDescent="0.3">
      <c r="A75696">
        <f t="shared" ca="1" si="1182"/>
        <v>1.9043397681727767</v>
      </c>
    </row>
    <row r="75697" spans="1:1" x14ac:dyDescent="0.3">
      <c r="A75697">
        <f t="shared" ca="1" si="1182"/>
        <v>0.4074905717567735</v>
      </c>
    </row>
    <row r="75698" spans="1:1" x14ac:dyDescent="0.3">
      <c r="A75698">
        <f t="shared" ca="1" si="1182"/>
        <v>1.1450184726683228</v>
      </c>
    </row>
    <row r="75699" spans="1:1" x14ac:dyDescent="0.3">
      <c r="A75699">
        <f t="shared" ca="1" si="1182"/>
        <v>-3.1104324375920669E-2</v>
      </c>
    </row>
    <row r="75700" spans="1:1" x14ac:dyDescent="0.3">
      <c r="A75700">
        <f t="shared" ca="1" si="1182"/>
        <v>-0.73750915870993317</v>
      </c>
    </row>
    <row r="75701" spans="1:1" x14ac:dyDescent="0.3">
      <c r="A75701">
        <f t="shared" ca="1" si="1182"/>
        <v>-0.7562820161597692</v>
      </c>
    </row>
    <row r="75702" spans="1:1" x14ac:dyDescent="0.3">
      <c r="A75702">
        <f t="shared" ca="1" si="1182"/>
        <v>2.3578335951403653</v>
      </c>
    </row>
    <row r="75703" spans="1:1" x14ac:dyDescent="0.3">
      <c r="A75703">
        <f t="shared" ca="1" si="1182"/>
        <v>0.10621365929549695</v>
      </c>
    </row>
    <row r="75704" spans="1:1" x14ac:dyDescent="0.3">
      <c r="A75704">
        <f t="shared" ca="1" si="1182"/>
        <v>1.1815769096696485</v>
      </c>
    </row>
    <row r="75705" spans="1:1" x14ac:dyDescent="0.3">
      <c r="A75705">
        <f t="shared" ca="1" si="1182"/>
        <v>-0.22847646181854717</v>
      </c>
    </row>
    <row r="75706" spans="1:1" x14ac:dyDescent="0.3">
      <c r="A75706">
        <f t="shared" ca="1" si="1182"/>
        <v>-1.1342840178657023</v>
      </c>
    </row>
    <row r="75707" spans="1:1" x14ac:dyDescent="0.3">
      <c r="A75707">
        <f t="shared" ca="1" si="1182"/>
        <v>0.83609411845896264</v>
      </c>
    </row>
    <row r="75708" spans="1:1" x14ac:dyDescent="0.3">
      <c r="A75708">
        <f t="shared" ca="1" si="1182"/>
        <v>1.1712285178618305</v>
      </c>
    </row>
    <row r="75709" spans="1:1" x14ac:dyDescent="0.3">
      <c r="A75709">
        <f t="shared" ca="1" si="1182"/>
        <v>-0.79376008034230483</v>
      </c>
    </row>
    <row r="75710" spans="1:1" x14ac:dyDescent="0.3">
      <c r="A75710">
        <f t="shared" ca="1" si="1182"/>
        <v>-1.1051142786227157</v>
      </c>
    </row>
    <row r="75711" spans="1:1" x14ac:dyDescent="0.3">
      <c r="A75711">
        <f t="shared" ca="1" si="1182"/>
        <v>-1.5628830918509664</v>
      </c>
    </row>
    <row r="75712" spans="1:1" x14ac:dyDescent="0.3">
      <c r="A75712">
        <f t="shared" ca="1" si="1182"/>
        <v>0.26705078128244647</v>
      </c>
    </row>
    <row r="75713" spans="1:1" x14ac:dyDescent="0.3">
      <c r="A75713">
        <f t="shared" ca="1" si="1182"/>
        <v>0.68179236215927164</v>
      </c>
    </row>
    <row r="75714" spans="1:1" x14ac:dyDescent="0.3">
      <c r="A75714">
        <f t="shared" ca="1" si="1182"/>
        <v>-1.8197221573924487</v>
      </c>
    </row>
    <row r="75715" spans="1:1" x14ac:dyDescent="0.3">
      <c r="A75715">
        <f t="shared" ref="A75715:A75778" ca="1" si="1183">_xlfn.NORM.INV(RAND(),0,1)</f>
        <v>1.1128547743808648</v>
      </c>
    </row>
    <row r="75716" spans="1:1" x14ac:dyDescent="0.3">
      <c r="A75716">
        <f t="shared" ca="1" si="1183"/>
        <v>0.63124482290205042</v>
      </c>
    </row>
    <row r="75717" spans="1:1" x14ac:dyDescent="0.3">
      <c r="A75717">
        <f t="shared" ca="1" si="1183"/>
        <v>0.80058457130446747</v>
      </c>
    </row>
    <row r="75718" spans="1:1" x14ac:dyDescent="0.3">
      <c r="A75718">
        <f t="shared" ca="1" si="1183"/>
        <v>1.1596344005153956</v>
      </c>
    </row>
    <row r="75719" spans="1:1" x14ac:dyDescent="0.3">
      <c r="A75719">
        <f t="shared" ca="1" si="1183"/>
        <v>-0.60569170787624305</v>
      </c>
    </row>
    <row r="75720" spans="1:1" x14ac:dyDescent="0.3">
      <c r="A75720">
        <f t="shared" ca="1" si="1183"/>
        <v>0.14800647613606743</v>
      </c>
    </row>
    <row r="75721" spans="1:1" x14ac:dyDescent="0.3">
      <c r="A75721">
        <f t="shared" ca="1" si="1183"/>
        <v>-0.44438869084708793</v>
      </c>
    </row>
    <row r="75722" spans="1:1" x14ac:dyDescent="0.3">
      <c r="A75722">
        <f t="shared" ca="1" si="1183"/>
        <v>0.17681597784341768</v>
      </c>
    </row>
    <row r="75723" spans="1:1" x14ac:dyDescent="0.3">
      <c r="A75723">
        <f t="shared" ca="1" si="1183"/>
        <v>0.26488242716586019</v>
      </c>
    </row>
    <row r="75724" spans="1:1" x14ac:dyDescent="0.3">
      <c r="A75724">
        <f t="shared" ca="1" si="1183"/>
        <v>0.20135749576975279</v>
      </c>
    </row>
    <row r="75725" spans="1:1" x14ac:dyDescent="0.3">
      <c r="A75725">
        <f t="shared" ca="1" si="1183"/>
        <v>0.24947621733237907</v>
      </c>
    </row>
    <row r="75726" spans="1:1" x14ac:dyDescent="0.3">
      <c r="A75726">
        <f t="shared" ca="1" si="1183"/>
        <v>-0.19039087816243322</v>
      </c>
    </row>
    <row r="75727" spans="1:1" x14ac:dyDescent="0.3">
      <c r="A75727">
        <f t="shared" ca="1" si="1183"/>
        <v>-0.12473963423844379</v>
      </c>
    </row>
    <row r="75728" spans="1:1" x14ac:dyDescent="0.3">
      <c r="A75728">
        <f t="shared" ca="1" si="1183"/>
        <v>-0.38381018233782394</v>
      </c>
    </row>
    <row r="75729" spans="1:1" x14ac:dyDescent="0.3">
      <c r="A75729">
        <f t="shared" ca="1" si="1183"/>
        <v>-2.3976481290591507</v>
      </c>
    </row>
    <row r="75730" spans="1:1" x14ac:dyDescent="0.3">
      <c r="A75730">
        <f t="shared" ca="1" si="1183"/>
        <v>-1.0719300770252636</v>
      </c>
    </row>
    <row r="75731" spans="1:1" x14ac:dyDescent="0.3">
      <c r="A75731">
        <f t="shared" ca="1" si="1183"/>
        <v>-1.4012571319411664</v>
      </c>
    </row>
    <row r="75732" spans="1:1" x14ac:dyDescent="0.3">
      <c r="A75732">
        <f t="shared" ca="1" si="1183"/>
        <v>-1.0408673809549418</v>
      </c>
    </row>
    <row r="75733" spans="1:1" x14ac:dyDescent="0.3">
      <c r="A75733">
        <f t="shared" ca="1" si="1183"/>
        <v>-1.143807006707138</v>
      </c>
    </row>
    <row r="75734" spans="1:1" x14ac:dyDescent="0.3">
      <c r="A75734">
        <f t="shared" ca="1" si="1183"/>
        <v>1.7166789265175733</v>
      </c>
    </row>
    <row r="75735" spans="1:1" x14ac:dyDescent="0.3">
      <c r="A75735">
        <f t="shared" ca="1" si="1183"/>
        <v>0.19245253361404716</v>
      </c>
    </row>
    <row r="75736" spans="1:1" x14ac:dyDescent="0.3">
      <c r="A75736">
        <f t="shared" ca="1" si="1183"/>
        <v>-0.25307829724134723</v>
      </c>
    </row>
    <row r="75737" spans="1:1" x14ac:dyDescent="0.3">
      <c r="A75737">
        <f t="shared" ca="1" si="1183"/>
        <v>0.49311959304191588</v>
      </c>
    </row>
    <row r="75738" spans="1:1" x14ac:dyDescent="0.3">
      <c r="A75738">
        <f t="shared" ca="1" si="1183"/>
        <v>0.48689879497635874</v>
      </c>
    </row>
    <row r="75739" spans="1:1" x14ac:dyDescent="0.3">
      <c r="A75739">
        <f t="shared" ca="1" si="1183"/>
        <v>-1.8160760057479446</v>
      </c>
    </row>
    <row r="75740" spans="1:1" x14ac:dyDescent="0.3">
      <c r="A75740">
        <f t="shared" ca="1" si="1183"/>
        <v>0.98345516721595561</v>
      </c>
    </row>
    <row r="75741" spans="1:1" x14ac:dyDescent="0.3">
      <c r="A75741">
        <f t="shared" ca="1" si="1183"/>
        <v>-1.4733871238778651</v>
      </c>
    </row>
    <row r="75742" spans="1:1" x14ac:dyDescent="0.3">
      <c r="A75742">
        <f t="shared" ca="1" si="1183"/>
        <v>-0.55134591717184045</v>
      </c>
    </row>
    <row r="75743" spans="1:1" x14ac:dyDescent="0.3">
      <c r="A75743">
        <f t="shared" ca="1" si="1183"/>
        <v>0.22781763922108891</v>
      </c>
    </row>
    <row r="75744" spans="1:1" x14ac:dyDescent="0.3">
      <c r="A75744">
        <f t="shared" ca="1" si="1183"/>
        <v>1.0572087063836109</v>
      </c>
    </row>
    <row r="75745" spans="1:1" x14ac:dyDescent="0.3">
      <c r="A75745">
        <f t="shared" ca="1" si="1183"/>
        <v>-1.7690056515284578</v>
      </c>
    </row>
    <row r="75746" spans="1:1" x14ac:dyDescent="0.3">
      <c r="A75746">
        <f t="shared" ca="1" si="1183"/>
        <v>-0.41807083264807543</v>
      </c>
    </row>
    <row r="75747" spans="1:1" x14ac:dyDescent="0.3">
      <c r="A75747">
        <f t="shared" ca="1" si="1183"/>
        <v>0.96485082305878711</v>
      </c>
    </row>
    <row r="75748" spans="1:1" x14ac:dyDescent="0.3">
      <c r="A75748">
        <f t="shared" ca="1" si="1183"/>
        <v>0.61902131715399045</v>
      </c>
    </row>
    <row r="75749" spans="1:1" x14ac:dyDescent="0.3">
      <c r="A75749">
        <f t="shared" ca="1" si="1183"/>
        <v>0.44210440480042312</v>
      </c>
    </row>
    <row r="75750" spans="1:1" x14ac:dyDescent="0.3">
      <c r="A75750">
        <f t="shared" ca="1" si="1183"/>
        <v>-0.66884456950255733</v>
      </c>
    </row>
    <row r="75751" spans="1:1" x14ac:dyDescent="0.3">
      <c r="A75751">
        <f t="shared" ca="1" si="1183"/>
        <v>0.85628480394816375</v>
      </c>
    </row>
    <row r="75752" spans="1:1" x14ac:dyDescent="0.3">
      <c r="A75752">
        <f t="shared" ca="1" si="1183"/>
        <v>1.156885985932431</v>
      </c>
    </row>
    <row r="75753" spans="1:1" x14ac:dyDescent="0.3">
      <c r="A75753">
        <f t="shared" ca="1" si="1183"/>
        <v>-0.28676719363505487</v>
      </c>
    </row>
    <row r="75754" spans="1:1" x14ac:dyDescent="0.3">
      <c r="A75754">
        <f t="shared" ca="1" si="1183"/>
        <v>0.14325773741027137</v>
      </c>
    </row>
    <row r="75755" spans="1:1" x14ac:dyDescent="0.3">
      <c r="A75755">
        <f t="shared" ca="1" si="1183"/>
        <v>0.72617324096829328</v>
      </c>
    </row>
    <row r="75756" spans="1:1" x14ac:dyDescent="0.3">
      <c r="A75756">
        <f t="shared" ca="1" si="1183"/>
        <v>0.13009234842029646</v>
      </c>
    </row>
    <row r="75757" spans="1:1" x14ac:dyDescent="0.3">
      <c r="A75757">
        <f t="shared" ca="1" si="1183"/>
        <v>-0.3773589884191505</v>
      </c>
    </row>
    <row r="75758" spans="1:1" x14ac:dyDescent="0.3">
      <c r="A75758">
        <f t="shared" ca="1" si="1183"/>
        <v>1.4030119556151412</v>
      </c>
    </row>
    <row r="75759" spans="1:1" x14ac:dyDescent="0.3">
      <c r="A75759">
        <f t="shared" ca="1" si="1183"/>
        <v>-0.6785083400704579</v>
      </c>
    </row>
    <row r="75760" spans="1:1" x14ac:dyDescent="0.3">
      <c r="A75760">
        <f t="shared" ca="1" si="1183"/>
        <v>-1.0383554706961773</v>
      </c>
    </row>
    <row r="75761" spans="1:1" x14ac:dyDescent="0.3">
      <c r="A75761">
        <f t="shared" ca="1" si="1183"/>
        <v>-0.20699174568583945</v>
      </c>
    </row>
    <row r="75762" spans="1:1" x14ac:dyDescent="0.3">
      <c r="A75762">
        <f t="shared" ca="1" si="1183"/>
        <v>-1.5369658021943755</v>
      </c>
    </row>
    <row r="75763" spans="1:1" x14ac:dyDescent="0.3">
      <c r="A75763">
        <f t="shared" ca="1" si="1183"/>
        <v>-8.7079547975491764E-2</v>
      </c>
    </row>
    <row r="75764" spans="1:1" x14ac:dyDescent="0.3">
      <c r="A75764">
        <f t="shared" ca="1" si="1183"/>
        <v>-1.2734908919215515</v>
      </c>
    </row>
    <row r="75765" spans="1:1" x14ac:dyDescent="0.3">
      <c r="A75765">
        <f t="shared" ca="1" si="1183"/>
        <v>-1.293883331503398</v>
      </c>
    </row>
    <row r="75766" spans="1:1" x14ac:dyDescent="0.3">
      <c r="A75766">
        <f t="shared" ca="1" si="1183"/>
        <v>-0.52802149163672729</v>
      </c>
    </row>
    <row r="75767" spans="1:1" x14ac:dyDescent="0.3">
      <c r="A75767">
        <f t="shared" ca="1" si="1183"/>
        <v>1.070700904869039</v>
      </c>
    </row>
    <row r="75768" spans="1:1" x14ac:dyDescent="0.3">
      <c r="A75768">
        <f t="shared" ca="1" si="1183"/>
        <v>0.39557759070749204</v>
      </c>
    </row>
    <row r="75769" spans="1:1" x14ac:dyDescent="0.3">
      <c r="A75769">
        <f t="shared" ca="1" si="1183"/>
        <v>1.493857489149327</v>
      </c>
    </row>
    <row r="75770" spans="1:1" x14ac:dyDescent="0.3">
      <c r="A75770">
        <f t="shared" ca="1" si="1183"/>
        <v>1.076798090068368</v>
      </c>
    </row>
    <row r="75771" spans="1:1" x14ac:dyDescent="0.3">
      <c r="A75771">
        <f t="shared" ca="1" si="1183"/>
        <v>1.6630894801714819</v>
      </c>
    </row>
    <row r="75772" spans="1:1" x14ac:dyDescent="0.3">
      <c r="A75772">
        <f t="shared" ca="1" si="1183"/>
        <v>0.13049684294625877</v>
      </c>
    </row>
    <row r="75773" spans="1:1" x14ac:dyDescent="0.3">
      <c r="A75773">
        <f t="shared" ca="1" si="1183"/>
        <v>0.12559484877872729</v>
      </c>
    </row>
    <row r="75774" spans="1:1" x14ac:dyDescent="0.3">
      <c r="A75774">
        <f t="shared" ca="1" si="1183"/>
        <v>0.71753370319571763</v>
      </c>
    </row>
    <row r="75775" spans="1:1" x14ac:dyDescent="0.3">
      <c r="A75775">
        <f t="shared" ca="1" si="1183"/>
        <v>0.74947079013299533</v>
      </c>
    </row>
    <row r="75776" spans="1:1" x14ac:dyDescent="0.3">
      <c r="A75776">
        <f t="shared" ca="1" si="1183"/>
        <v>1.2118782492095794</v>
      </c>
    </row>
    <row r="75777" spans="1:1" x14ac:dyDescent="0.3">
      <c r="A75777">
        <f t="shared" ca="1" si="1183"/>
        <v>-0.54324278753435884</v>
      </c>
    </row>
    <row r="75778" spans="1:1" x14ac:dyDescent="0.3">
      <c r="A75778">
        <f t="shared" ca="1" si="1183"/>
        <v>0.1666647944696234</v>
      </c>
    </row>
    <row r="75779" spans="1:1" x14ac:dyDescent="0.3">
      <c r="A75779">
        <f t="shared" ref="A75779:A75842" ca="1" si="1184">_xlfn.NORM.INV(RAND(),0,1)</f>
        <v>0.45859105306389281</v>
      </c>
    </row>
    <row r="75780" spans="1:1" x14ac:dyDescent="0.3">
      <c r="A75780">
        <f t="shared" ca="1" si="1184"/>
        <v>1.7968108215370351</v>
      </c>
    </row>
    <row r="75781" spans="1:1" x14ac:dyDescent="0.3">
      <c r="A75781">
        <f t="shared" ca="1" si="1184"/>
        <v>-0.71728522635098779</v>
      </c>
    </row>
    <row r="75782" spans="1:1" x14ac:dyDescent="0.3">
      <c r="A75782">
        <f t="shared" ca="1" si="1184"/>
        <v>-0.62802883987629488</v>
      </c>
    </row>
    <row r="75783" spans="1:1" x14ac:dyDescent="0.3">
      <c r="A75783">
        <f t="shared" ca="1" si="1184"/>
        <v>0.3028396735508917</v>
      </c>
    </row>
    <row r="75784" spans="1:1" x14ac:dyDescent="0.3">
      <c r="A75784">
        <f t="shared" ca="1" si="1184"/>
        <v>-0.81794151182809027</v>
      </c>
    </row>
    <row r="75785" spans="1:1" x14ac:dyDescent="0.3">
      <c r="A75785">
        <f t="shared" ca="1" si="1184"/>
        <v>-1.5869668714906255</v>
      </c>
    </row>
    <row r="75786" spans="1:1" x14ac:dyDescent="0.3">
      <c r="A75786">
        <f t="shared" ca="1" si="1184"/>
        <v>0.48517877838943313</v>
      </c>
    </row>
    <row r="75787" spans="1:1" x14ac:dyDescent="0.3">
      <c r="A75787">
        <f t="shared" ca="1" si="1184"/>
        <v>-2.3587789196562268</v>
      </c>
    </row>
    <row r="75788" spans="1:1" x14ac:dyDescent="0.3">
      <c r="A75788">
        <f t="shared" ca="1" si="1184"/>
        <v>-1.2945570839975225</v>
      </c>
    </row>
    <row r="75789" spans="1:1" x14ac:dyDescent="0.3">
      <c r="A75789">
        <f t="shared" ca="1" si="1184"/>
        <v>-0.741435779598691</v>
      </c>
    </row>
    <row r="75790" spans="1:1" x14ac:dyDescent="0.3">
      <c r="A75790">
        <f t="shared" ca="1" si="1184"/>
        <v>0.76732619329367613</v>
      </c>
    </row>
    <row r="75791" spans="1:1" x14ac:dyDescent="0.3">
      <c r="A75791">
        <f t="shared" ca="1" si="1184"/>
        <v>-0.24407261516158818</v>
      </c>
    </row>
    <row r="75792" spans="1:1" x14ac:dyDescent="0.3">
      <c r="A75792">
        <f t="shared" ca="1" si="1184"/>
        <v>4.5939301669607489E-2</v>
      </c>
    </row>
    <row r="75793" spans="1:1" x14ac:dyDescent="0.3">
      <c r="A75793">
        <f t="shared" ca="1" si="1184"/>
        <v>-1.7169789018286814</v>
      </c>
    </row>
    <row r="75794" spans="1:1" x14ac:dyDescent="0.3">
      <c r="A75794">
        <f t="shared" ca="1" si="1184"/>
        <v>-1.4187776079000665</v>
      </c>
    </row>
    <row r="75795" spans="1:1" x14ac:dyDescent="0.3">
      <c r="A75795">
        <f t="shared" ca="1" si="1184"/>
        <v>1.9824632027980256</v>
      </c>
    </row>
    <row r="75796" spans="1:1" x14ac:dyDescent="0.3">
      <c r="A75796">
        <f t="shared" ca="1" si="1184"/>
        <v>-0.25797977213048462</v>
      </c>
    </row>
    <row r="75797" spans="1:1" x14ac:dyDescent="0.3">
      <c r="A75797">
        <f t="shared" ca="1" si="1184"/>
        <v>0.92233917264552345</v>
      </c>
    </row>
    <row r="75798" spans="1:1" x14ac:dyDescent="0.3">
      <c r="A75798">
        <f t="shared" ca="1" si="1184"/>
        <v>-0.19858593067807229</v>
      </c>
    </row>
    <row r="75799" spans="1:1" x14ac:dyDescent="0.3">
      <c r="A75799">
        <f t="shared" ca="1" si="1184"/>
        <v>-1.1624429762239272</v>
      </c>
    </row>
    <row r="75800" spans="1:1" x14ac:dyDescent="0.3">
      <c r="A75800">
        <f t="shared" ca="1" si="1184"/>
        <v>-1.0160748707249871</v>
      </c>
    </row>
    <row r="75801" spans="1:1" x14ac:dyDescent="0.3">
      <c r="A75801">
        <f t="shared" ca="1" si="1184"/>
        <v>0.25001825881274864</v>
      </c>
    </row>
    <row r="75802" spans="1:1" x14ac:dyDescent="0.3">
      <c r="A75802">
        <f t="shared" ca="1" si="1184"/>
        <v>-1.679839541439769E-2</v>
      </c>
    </row>
    <row r="75803" spans="1:1" x14ac:dyDescent="0.3">
      <c r="A75803">
        <f t="shared" ca="1" si="1184"/>
        <v>-0.67847196964018786</v>
      </c>
    </row>
    <row r="75804" spans="1:1" x14ac:dyDescent="0.3">
      <c r="A75804">
        <f t="shared" ca="1" si="1184"/>
        <v>-0.58100520827775282</v>
      </c>
    </row>
    <row r="75805" spans="1:1" x14ac:dyDescent="0.3">
      <c r="A75805">
        <f t="shared" ca="1" si="1184"/>
        <v>-0.22297113695318427</v>
      </c>
    </row>
    <row r="75806" spans="1:1" x14ac:dyDescent="0.3">
      <c r="A75806">
        <f t="shared" ca="1" si="1184"/>
        <v>-0.52677721470912098</v>
      </c>
    </row>
    <row r="75807" spans="1:1" x14ac:dyDescent="0.3">
      <c r="A75807">
        <f t="shared" ca="1" si="1184"/>
        <v>0.31235668605224548</v>
      </c>
    </row>
    <row r="75808" spans="1:1" x14ac:dyDescent="0.3">
      <c r="A75808">
        <f t="shared" ca="1" si="1184"/>
        <v>0.26233829506308376</v>
      </c>
    </row>
    <row r="75809" spans="1:1" x14ac:dyDescent="0.3">
      <c r="A75809">
        <f t="shared" ca="1" si="1184"/>
        <v>-1.3152587963699893</v>
      </c>
    </row>
    <row r="75810" spans="1:1" x14ac:dyDescent="0.3">
      <c r="A75810">
        <f t="shared" ca="1" si="1184"/>
        <v>-0.3544343606902623</v>
      </c>
    </row>
    <row r="75811" spans="1:1" x14ac:dyDescent="0.3">
      <c r="A75811">
        <f t="shared" ca="1" si="1184"/>
        <v>0.88124674341706932</v>
      </c>
    </row>
    <row r="75812" spans="1:1" x14ac:dyDescent="0.3">
      <c r="A75812">
        <f t="shared" ca="1" si="1184"/>
        <v>-0.83043065665259497</v>
      </c>
    </row>
    <row r="75813" spans="1:1" x14ac:dyDescent="0.3">
      <c r="A75813">
        <f t="shared" ca="1" si="1184"/>
        <v>-1.6185401691988632</v>
      </c>
    </row>
    <row r="75814" spans="1:1" x14ac:dyDescent="0.3">
      <c r="A75814">
        <f t="shared" ca="1" si="1184"/>
        <v>0.2029133671136909</v>
      </c>
    </row>
    <row r="75815" spans="1:1" x14ac:dyDescent="0.3">
      <c r="A75815">
        <f t="shared" ca="1" si="1184"/>
        <v>0.64788784394129384</v>
      </c>
    </row>
    <row r="75816" spans="1:1" x14ac:dyDescent="0.3">
      <c r="A75816">
        <f t="shared" ca="1" si="1184"/>
        <v>2.1021902135240262</v>
      </c>
    </row>
    <row r="75817" spans="1:1" x14ac:dyDescent="0.3">
      <c r="A75817">
        <f t="shared" ca="1" si="1184"/>
        <v>0.18817403078527201</v>
      </c>
    </row>
    <row r="75818" spans="1:1" x14ac:dyDescent="0.3">
      <c r="A75818">
        <f t="shared" ca="1" si="1184"/>
        <v>0.2496458466365159</v>
      </c>
    </row>
    <row r="75819" spans="1:1" x14ac:dyDescent="0.3">
      <c r="A75819">
        <f t="shared" ca="1" si="1184"/>
        <v>-0.87886221091086103</v>
      </c>
    </row>
    <row r="75820" spans="1:1" x14ac:dyDescent="0.3">
      <c r="A75820">
        <f t="shared" ca="1" si="1184"/>
        <v>-0.16322345587348339</v>
      </c>
    </row>
    <row r="75821" spans="1:1" x14ac:dyDescent="0.3">
      <c r="A75821">
        <f t="shared" ca="1" si="1184"/>
        <v>0.13884884128035921</v>
      </c>
    </row>
    <row r="75822" spans="1:1" x14ac:dyDescent="0.3">
      <c r="A75822">
        <f t="shared" ca="1" si="1184"/>
        <v>-6.7979668591234957E-2</v>
      </c>
    </row>
    <row r="75823" spans="1:1" x14ac:dyDescent="0.3">
      <c r="A75823">
        <f t="shared" ca="1" si="1184"/>
        <v>2.0281078965287862</v>
      </c>
    </row>
    <row r="75824" spans="1:1" x14ac:dyDescent="0.3">
      <c r="A75824">
        <f t="shared" ca="1" si="1184"/>
        <v>0.35185364070283787</v>
      </c>
    </row>
    <row r="75825" spans="1:1" x14ac:dyDescent="0.3">
      <c r="A75825">
        <f t="shared" ca="1" si="1184"/>
        <v>0.86496129277824696</v>
      </c>
    </row>
    <row r="75826" spans="1:1" x14ac:dyDescent="0.3">
      <c r="A75826">
        <f t="shared" ca="1" si="1184"/>
        <v>-0.8986447337194724</v>
      </c>
    </row>
    <row r="75827" spans="1:1" x14ac:dyDescent="0.3">
      <c r="A75827">
        <f t="shared" ca="1" si="1184"/>
        <v>-0.27316446796959742</v>
      </c>
    </row>
    <row r="75828" spans="1:1" x14ac:dyDescent="0.3">
      <c r="A75828">
        <f t="shared" ca="1" si="1184"/>
        <v>0.19227975504524822</v>
      </c>
    </row>
    <row r="75829" spans="1:1" x14ac:dyDescent="0.3">
      <c r="A75829">
        <f t="shared" ca="1" si="1184"/>
        <v>0.7957176186745275</v>
      </c>
    </row>
    <row r="75830" spans="1:1" x14ac:dyDescent="0.3">
      <c r="A75830">
        <f t="shared" ca="1" si="1184"/>
        <v>-0.47022181468384466</v>
      </c>
    </row>
    <row r="75831" spans="1:1" x14ac:dyDescent="0.3">
      <c r="A75831">
        <f t="shared" ca="1" si="1184"/>
        <v>-0.43303813877233122</v>
      </c>
    </row>
    <row r="75832" spans="1:1" x14ac:dyDescent="0.3">
      <c r="A75832">
        <f t="shared" ca="1" si="1184"/>
        <v>0.35734599090657737</v>
      </c>
    </row>
    <row r="75833" spans="1:1" x14ac:dyDescent="0.3">
      <c r="A75833">
        <f t="shared" ca="1" si="1184"/>
        <v>-1.4408586506886412</v>
      </c>
    </row>
    <row r="75834" spans="1:1" x14ac:dyDescent="0.3">
      <c r="A75834">
        <f t="shared" ca="1" si="1184"/>
        <v>0.95146266906593857</v>
      </c>
    </row>
    <row r="75835" spans="1:1" x14ac:dyDescent="0.3">
      <c r="A75835">
        <f t="shared" ca="1" si="1184"/>
        <v>-0.83958298725376734</v>
      </c>
    </row>
    <row r="75836" spans="1:1" x14ac:dyDescent="0.3">
      <c r="A75836">
        <f t="shared" ca="1" si="1184"/>
        <v>-0.67154650430547747</v>
      </c>
    </row>
    <row r="75837" spans="1:1" x14ac:dyDescent="0.3">
      <c r="A75837">
        <f t="shared" ca="1" si="1184"/>
        <v>-0.70636978369190395</v>
      </c>
    </row>
    <row r="75838" spans="1:1" x14ac:dyDescent="0.3">
      <c r="A75838">
        <f t="shared" ca="1" si="1184"/>
        <v>0.72776742061627275</v>
      </c>
    </row>
    <row r="75839" spans="1:1" x14ac:dyDescent="0.3">
      <c r="A75839">
        <f t="shared" ca="1" si="1184"/>
        <v>1.066993546778801</v>
      </c>
    </row>
    <row r="75840" spans="1:1" x14ac:dyDescent="0.3">
      <c r="A75840">
        <f t="shared" ca="1" si="1184"/>
        <v>-1.443239883659859</v>
      </c>
    </row>
    <row r="75841" spans="1:1" x14ac:dyDescent="0.3">
      <c r="A75841">
        <f t="shared" ca="1" si="1184"/>
        <v>-0.98898242827836613</v>
      </c>
    </row>
    <row r="75842" spans="1:1" x14ac:dyDescent="0.3">
      <c r="A75842">
        <f t="shared" ca="1" si="1184"/>
        <v>0.56460922886087772</v>
      </c>
    </row>
    <row r="75843" spans="1:1" x14ac:dyDescent="0.3">
      <c r="A75843">
        <f t="shared" ref="A75843:A75906" ca="1" si="1185">_xlfn.NORM.INV(RAND(),0,1)</f>
        <v>-0.17083091676264525</v>
      </c>
    </row>
    <row r="75844" spans="1:1" x14ac:dyDescent="0.3">
      <c r="A75844">
        <f t="shared" ca="1" si="1185"/>
        <v>-0.41976337341739761</v>
      </c>
    </row>
    <row r="75845" spans="1:1" x14ac:dyDescent="0.3">
      <c r="A75845">
        <f t="shared" ca="1" si="1185"/>
        <v>0.11959457740013738</v>
      </c>
    </row>
    <row r="75846" spans="1:1" x14ac:dyDescent="0.3">
      <c r="A75846">
        <f t="shared" ca="1" si="1185"/>
        <v>1.1999917044213098</v>
      </c>
    </row>
    <row r="75847" spans="1:1" x14ac:dyDescent="0.3">
      <c r="A75847">
        <f t="shared" ca="1" si="1185"/>
        <v>-2.6452246191138173</v>
      </c>
    </row>
    <row r="75848" spans="1:1" x14ac:dyDescent="0.3">
      <c r="A75848">
        <f t="shared" ca="1" si="1185"/>
        <v>-1.0705747414994258</v>
      </c>
    </row>
    <row r="75849" spans="1:1" x14ac:dyDescent="0.3">
      <c r="A75849">
        <f t="shared" ca="1" si="1185"/>
        <v>-0.80280404261916294</v>
      </c>
    </row>
    <row r="75850" spans="1:1" x14ac:dyDescent="0.3">
      <c r="A75850">
        <f t="shared" ca="1" si="1185"/>
        <v>-0.44850544912411905</v>
      </c>
    </row>
    <row r="75851" spans="1:1" x14ac:dyDescent="0.3">
      <c r="A75851">
        <f t="shared" ca="1" si="1185"/>
        <v>0.81785881876129951</v>
      </c>
    </row>
    <row r="75852" spans="1:1" x14ac:dyDescent="0.3">
      <c r="A75852">
        <f t="shared" ca="1" si="1185"/>
        <v>0.19019011187567891</v>
      </c>
    </row>
    <row r="75853" spans="1:1" x14ac:dyDescent="0.3">
      <c r="A75853">
        <f t="shared" ca="1" si="1185"/>
        <v>-1.6148442512907171</v>
      </c>
    </row>
    <row r="75854" spans="1:1" x14ac:dyDescent="0.3">
      <c r="A75854">
        <f t="shared" ca="1" si="1185"/>
        <v>1.1710306146672649</v>
      </c>
    </row>
    <row r="75855" spans="1:1" x14ac:dyDescent="0.3">
      <c r="A75855">
        <f t="shared" ca="1" si="1185"/>
        <v>0.94400855031578357</v>
      </c>
    </row>
    <row r="75856" spans="1:1" x14ac:dyDescent="0.3">
      <c r="A75856">
        <f t="shared" ca="1" si="1185"/>
        <v>1.0924839903495107</v>
      </c>
    </row>
    <row r="75857" spans="1:1" x14ac:dyDescent="0.3">
      <c r="A75857">
        <f t="shared" ca="1" si="1185"/>
        <v>-1.1385716751430917</v>
      </c>
    </row>
    <row r="75858" spans="1:1" x14ac:dyDescent="0.3">
      <c r="A75858">
        <f t="shared" ca="1" si="1185"/>
        <v>-0.833853234371978</v>
      </c>
    </row>
    <row r="75859" spans="1:1" x14ac:dyDescent="0.3">
      <c r="A75859">
        <f t="shared" ca="1" si="1185"/>
        <v>1.2712291023945963</v>
      </c>
    </row>
    <row r="75860" spans="1:1" x14ac:dyDescent="0.3">
      <c r="A75860">
        <f t="shared" ca="1" si="1185"/>
        <v>-0.87085892918698782</v>
      </c>
    </row>
    <row r="75861" spans="1:1" x14ac:dyDescent="0.3">
      <c r="A75861">
        <f t="shared" ca="1" si="1185"/>
        <v>-0.57008116432994271</v>
      </c>
    </row>
    <row r="75862" spans="1:1" x14ac:dyDescent="0.3">
      <c r="A75862">
        <f t="shared" ca="1" si="1185"/>
        <v>-7.6083439319315049E-2</v>
      </c>
    </row>
    <row r="75863" spans="1:1" x14ac:dyDescent="0.3">
      <c r="A75863">
        <f t="shared" ca="1" si="1185"/>
        <v>1.4284368446238775</v>
      </c>
    </row>
    <row r="75864" spans="1:1" x14ac:dyDescent="0.3">
      <c r="A75864">
        <f t="shared" ca="1" si="1185"/>
        <v>1.575234349784046</v>
      </c>
    </row>
    <row r="75865" spans="1:1" x14ac:dyDescent="0.3">
      <c r="A75865">
        <f t="shared" ca="1" si="1185"/>
        <v>-0.93706537649746868</v>
      </c>
    </row>
    <row r="75866" spans="1:1" x14ac:dyDescent="0.3">
      <c r="A75866">
        <f t="shared" ca="1" si="1185"/>
        <v>-0.56702232411094355</v>
      </c>
    </row>
    <row r="75867" spans="1:1" x14ac:dyDescent="0.3">
      <c r="A75867">
        <f t="shared" ca="1" si="1185"/>
        <v>-2.4190494888610119</v>
      </c>
    </row>
    <row r="75868" spans="1:1" x14ac:dyDescent="0.3">
      <c r="A75868">
        <f t="shared" ca="1" si="1185"/>
        <v>0.64295567731028536</v>
      </c>
    </row>
    <row r="75869" spans="1:1" x14ac:dyDescent="0.3">
      <c r="A75869">
        <f t="shared" ca="1" si="1185"/>
        <v>-0.98872215042127787</v>
      </c>
    </row>
    <row r="75870" spans="1:1" x14ac:dyDescent="0.3">
      <c r="A75870">
        <f t="shared" ca="1" si="1185"/>
        <v>-1.6309821072894535</v>
      </c>
    </row>
    <row r="75871" spans="1:1" x14ac:dyDescent="0.3">
      <c r="A75871">
        <f t="shared" ca="1" si="1185"/>
        <v>-0.813877917712719</v>
      </c>
    </row>
    <row r="75872" spans="1:1" x14ac:dyDescent="0.3">
      <c r="A75872">
        <f t="shared" ca="1" si="1185"/>
        <v>-2.2754264482394047</v>
      </c>
    </row>
    <row r="75873" spans="1:1" x14ac:dyDescent="0.3">
      <c r="A75873">
        <f t="shared" ca="1" si="1185"/>
        <v>1.2308636497772418</v>
      </c>
    </row>
    <row r="75874" spans="1:1" x14ac:dyDescent="0.3">
      <c r="A75874">
        <f t="shared" ca="1" si="1185"/>
        <v>-0.66805245138201541</v>
      </c>
    </row>
    <row r="75875" spans="1:1" x14ac:dyDescent="0.3">
      <c r="A75875">
        <f t="shared" ca="1" si="1185"/>
        <v>1.6665489166015495</v>
      </c>
    </row>
    <row r="75876" spans="1:1" x14ac:dyDescent="0.3">
      <c r="A75876">
        <f t="shared" ca="1" si="1185"/>
        <v>2.1104753812052857</v>
      </c>
    </row>
    <row r="75877" spans="1:1" x14ac:dyDescent="0.3">
      <c r="A75877">
        <f t="shared" ca="1" si="1185"/>
        <v>1.1589480965380363E-2</v>
      </c>
    </row>
    <row r="75878" spans="1:1" x14ac:dyDescent="0.3">
      <c r="A75878">
        <f t="shared" ca="1" si="1185"/>
        <v>-0.81477414868104658</v>
      </c>
    </row>
    <row r="75879" spans="1:1" x14ac:dyDescent="0.3">
      <c r="A75879">
        <f t="shared" ca="1" si="1185"/>
        <v>0.62998457015720966</v>
      </c>
    </row>
    <row r="75880" spans="1:1" x14ac:dyDescent="0.3">
      <c r="A75880">
        <f t="shared" ca="1" si="1185"/>
        <v>5.978598110653556E-2</v>
      </c>
    </row>
    <row r="75881" spans="1:1" x14ac:dyDescent="0.3">
      <c r="A75881">
        <f t="shared" ca="1" si="1185"/>
        <v>-1.6104112865907061</v>
      </c>
    </row>
    <row r="75882" spans="1:1" x14ac:dyDescent="0.3">
      <c r="A75882">
        <f t="shared" ca="1" si="1185"/>
        <v>1.2310600949921642</v>
      </c>
    </row>
    <row r="75883" spans="1:1" x14ac:dyDescent="0.3">
      <c r="A75883">
        <f t="shared" ca="1" si="1185"/>
        <v>-1.529204401826552</v>
      </c>
    </row>
    <row r="75884" spans="1:1" x14ac:dyDescent="0.3">
      <c r="A75884">
        <f t="shared" ca="1" si="1185"/>
        <v>-1.0330467243400594</v>
      </c>
    </row>
    <row r="75885" spans="1:1" x14ac:dyDescent="0.3">
      <c r="A75885">
        <f t="shared" ca="1" si="1185"/>
        <v>-0.52896832944861394</v>
      </c>
    </row>
    <row r="75886" spans="1:1" x14ac:dyDescent="0.3">
      <c r="A75886">
        <f t="shared" ca="1" si="1185"/>
        <v>1.7650449254015261</v>
      </c>
    </row>
    <row r="75887" spans="1:1" x14ac:dyDescent="0.3">
      <c r="A75887">
        <f t="shared" ca="1" si="1185"/>
        <v>1.7124640964927984</v>
      </c>
    </row>
    <row r="75888" spans="1:1" x14ac:dyDescent="0.3">
      <c r="A75888">
        <f t="shared" ca="1" si="1185"/>
        <v>0.71671772933943623</v>
      </c>
    </row>
    <row r="75889" spans="1:1" x14ac:dyDescent="0.3">
      <c r="A75889">
        <f t="shared" ca="1" si="1185"/>
        <v>0.64739252080020027</v>
      </c>
    </row>
    <row r="75890" spans="1:1" x14ac:dyDescent="0.3">
      <c r="A75890">
        <f t="shared" ca="1" si="1185"/>
        <v>1.4561406400556958</v>
      </c>
    </row>
    <row r="75891" spans="1:1" x14ac:dyDescent="0.3">
      <c r="A75891">
        <f t="shared" ca="1" si="1185"/>
        <v>-0.55048745105559294</v>
      </c>
    </row>
    <row r="75892" spans="1:1" x14ac:dyDescent="0.3">
      <c r="A75892">
        <f t="shared" ca="1" si="1185"/>
        <v>-0.85530647789770542</v>
      </c>
    </row>
    <row r="75893" spans="1:1" x14ac:dyDescent="0.3">
      <c r="A75893">
        <f t="shared" ca="1" si="1185"/>
        <v>-3.6379564045802422</v>
      </c>
    </row>
    <row r="75894" spans="1:1" x14ac:dyDescent="0.3">
      <c r="A75894">
        <f t="shared" ca="1" si="1185"/>
        <v>-0.60647433110616833</v>
      </c>
    </row>
    <row r="75895" spans="1:1" x14ac:dyDescent="0.3">
      <c r="A75895">
        <f t="shared" ca="1" si="1185"/>
        <v>0.79551420271115514</v>
      </c>
    </row>
    <row r="75896" spans="1:1" x14ac:dyDescent="0.3">
      <c r="A75896">
        <f t="shared" ca="1" si="1185"/>
        <v>2.2265988077614196</v>
      </c>
    </row>
    <row r="75897" spans="1:1" x14ac:dyDescent="0.3">
      <c r="A75897">
        <f t="shared" ca="1" si="1185"/>
        <v>0.88483300921353658</v>
      </c>
    </row>
    <row r="75898" spans="1:1" x14ac:dyDescent="0.3">
      <c r="A75898">
        <f t="shared" ca="1" si="1185"/>
        <v>-1.7151535980418566</v>
      </c>
    </row>
    <row r="75899" spans="1:1" x14ac:dyDescent="0.3">
      <c r="A75899">
        <f t="shared" ca="1" si="1185"/>
        <v>2.8581268047746092E-2</v>
      </c>
    </row>
    <row r="75900" spans="1:1" x14ac:dyDescent="0.3">
      <c r="A75900">
        <f t="shared" ca="1" si="1185"/>
        <v>-1.0229841904673938</v>
      </c>
    </row>
    <row r="75901" spans="1:1" x14ac:dyDescent="0.3">
      <c r="A75901">
        <f t="shared" ca="1" si="1185"/>
        <v>0.67810129535182573</v>
      </c>
    </row>
    <row r="75902" spans="1:1" x14ac:dyDescent="0.3">
      <c r="A75902">
        <f t="shared" ca="1" si="1185"/>
        <v>-0.66062000954186328</v>
      </c>
    </row>
    <row r="75903" spans="1:1" x14ac:dyDescent="0.3">
      <c r="A75903">
        <f t="shared" ca="1" si="1185"/>
        <v>-0.22991267506984348</v>
      </c>
    </row>
    <row r="75904" spans="1:1" x14ac:dyDescent="0.3">
      <c r="A75904">
        <f t="shared" ca="1" si="1185"/>
        <v>1.1578962514707565</v>
      </c>
    </row>
    <row r="75905" spans="1:1" x14ac:dyDescent="0.3">
      <c r="A75905">
        <f t="shared" ca="1" si="1185"/>
        <v>1.1757838676508023</v>
      </c>
    </row>
    <row r="75906" spans="1:1" x14ac:dyDescent="0.3">
      <c r="A75906">
        <f t="shared" ca="1" si="1185"/>
        <v>-2.01951448146181E-2</v>
      </c>
    </row>
    <row r="75907" spans="1:1" x14ac:dyDescent="0.3">
      <c r="A75907">
        <f t="shared" ref="A75907:A75970" ca="1" si="1186">_xlfn.NORM.INV(RAND(),0,1)</f>
        <v>1.972050415030881E-2</v>
      </c>
    </row>
    <row r="75908" spans="1:1" x14ac:dyDescent="0.3">
      <c r="A75908">
        <f t="shared" ca="1" si="1186"/>
        <v>-0.58972735019986411</v>
      </c>
    </row>
    <row r="75909" spans="1:1" x14ac:dyDescent="0.3">
      <c r="A75909">
        <f t="shared" ca="1" si="1186"/>
        <v>-0.18591698349984292</v>
      </c>
    </row>
    <row r="75910" spans="1:1" x14ac:dyDescent="0.3">
      <c r="A75910">
        <f t="shared" ca="1" si="1186"/>
        <v>-1.3886136797524362</v>
      </c>
    </row>
    <row r="75911" spans="1:1" x14ac:dyDescent="0.3">
      <c r="A75911">
        <f t="shared" ca="1" si="1186"/>
        <v>0.10875972940361932</v>
      </c>
    </row>
    <row r="75912" spans="1:1" x14ac:dyDescent="0.3">
      <c r="A75912">
        <f t="shared" ca="1" si="1186"/>
        <v>0.27995779388487302</v>
      </c>
    </row>
    <row r="75913" spans="1:1" x14ac:dyDescent="0.3">
      <c r="A75913">
        <f t="shared" ca="1" si="1186"/>
        <v>-1.7077243302149829</v>
      </c>
    </row>
    <row r="75914" spans="1:1" x14ac:dyDescent="0.3">
      <c r="A75914">
        <f t="shared" ca="1" si="1186"/>
        <v>0.72251541881558745</v>
      </c>
    </row>
    <row r="75915" spans="1:1" x14ac:dyDescent="0.3">
      <c r="A75915">
        <f t="shared" ca="1" si="1186"/>
        <v>-0.53757641024587499</v>
      </c>
    </row>
    <row r="75916" spans="1:1" x14ac:dyDescent="0.3">
      <c r="A75916">
        <f t="shared" ca="1" si="1186"/>
        <v>0.99456497227113838</v>
      </c>
    </row>
    <row r="75917" spans="1:1" x14ac:dyDescent="0.3">
      <c r="A75917">
        <f t="shared" ca="1" si="1186"/>
        <v>-0.22275422001200465</v>
      </c>
    </row>
    <row r="75918" spans="1:1" x14ac:dyDescent="0.3">
      <c r="A75918">
        <f t="shared" ca="1" si="1186"/>
        <v>1.7355108272947288</v>
      </c>
    </row>
    <row r="75919" spans="1:1" x14ac:dyDescent="0.3">
      <c r="A75919">
        <f t="shared" ca="1" si="1186"/>
        <v>0.54473910389159175</v>
      </c>
    </row>
    <row r="75920" spans="1:1" x14ac:dyDescent="0.3">
      <c r="A75920">
        <f t="shared" ca="1" si="1186"/>
        <v>0.64278571420441777</v>
      </c>
    </row>
    <row r="75921" spans="1:1" x14ac:dyDescent="0.3">
      <c r="A75921">
        <f t="shared" ca="1" si="1186"/>
        <v>0.59654867671009471</v>
      </c>
    </row>
    <row r="75922" spans="1:1" x14ac:dyDescent="0.3">
      <c r="A75922">
        <f t="shared" ca="1" si="1186"/>
        <v>-5.7584817822053672E-2</v>
      </c>
    </row>
    <row r="75923" spans="1:1" x14ac:dyDescent="0.3">
      <c r="A75923">
        <f t="shared" ca="1" si="1186"/>
        <v>-0.70242282562155389</v>
      </c>
    </row>
    <row r="75924" spans="1:1" x14ac:dyDescent="0.3">
      <c r="A75924">
        <f t="shared" ca="1" si="1186"/>
        <v>0.39678585777488251</v>
      </c>
    </row>
    <row r="75925" spans="1:1" x14ac:dyDescent="0.3">
      <c r="A75925">
        <f t="shared" ca="1" si="1186"/>
        <v>-1.8500934670555915</v>
      </c>
    </row>
    <row r="75926" spans="1:1" x14ac:dyDescent="0.3">
      <c r="A75926">
        <f t="shared" ca="1" si="1186"/>
        <v>1.1134251267062361</v>
      </c>
    </row>
    <row r="75927" spans="1:1" x14ac:dyDescent="0.3">
      <c r="A75927">
        <f t="shared" ca="1" si="1186"/>
        <v>-0.92589183968867794</v>
      </c>
    </row>
    <row r="75928" spans="1:1" x14ac:dyDescent="0.3">
      <c r="A75928">
        <f t="shared" ca="1" si="1186"/>
        <v>-0.13677053513832826</v>
      </c>
    </row>
    <row r="75929" spans="1:1" x14ac:dyDescent="0.3">
      <c r="A75929">
        <f t="shared" ca="1" si="1186"/>
        <v>-1.4479369732278853</v>
      </c>
    </row>
    <row r="75930" spans="1:1" x14ac:dyDescent="0.3">
      <c r="A75930">
        <f t="shared" ca="1" si="1186"/>
        <v>-1.5498147976860692</v>
      </c>
    </row>
    <row r="75931" spans="1:1" x14ac:dyDescent="0.3">
      <c r="A75931">
        <f t="shared" ca="1" si="1186"/>
        <v>-1.2014865401760779</v>
      </c>
    </row>
    <row r="75932" spans="1:1" x14ac:dyDescent="0.3">
      <c r="A75932">
        <f t="shared" ca="1" si="1186"/>
        <v>-1.1373051838990684</v>
      </c>
    </row>
    <row r="75933" spans="1:1" x14ac:dyDescent="0.3">
      <c r="A75933">
        <f t="shared" ca="1" si="1186"/>
        <v>-0.85741573477261335</v>
      </c>
    </row>
    <row r="75934" spans="1:1" x14ac:dyDescent="0.3">
      <c r="A75934">
        <f t="shared" ca="1" si="1186"/>
        <v>-0.4981701494978068</v>
      </c>
    </row>
    <row r="75935" spans="1:1" x14ac:dyDescent="0.3">
      <c r="A75935">
        <f t="shared" ca="1" si="1186"/>
        <v>-0.38787315144641976</v>
      </c>
    </row>
    <row r="75936" spans="1:1" x14ac:dyDescent="0.3">
      <c r="A75936">
        <f t="shared" ca="1" si="1186"/>
        <v>1.9284417580719713</v>
      </c>
    </row>
    <row r="75937" spans="1:1" x14ac:dyDescent="0.3">
      <c r="A75937">
        <f t="shared" ca="1" si="1186"/>
        <v>0.41751891545987235</v>
      </c>
    </row>
    <row r="75938" spans="1:1" x14ac:dyDescent="0.3">
      <c r="A75938">
        <f t="shared" ca="1" si="1186"/>
        <v>1.7634126251662934</v>
      </c>
    </row>
    <row r="75939" spans="1:1" x14ac:dyDescent="0.3">
      <c r="A75939">
        <f t="shared" ca="1" si="1186"/>
        <v>1.5185477491888004</v>
      </c>
    </row>
    <row r="75940" spans="1:1" x14ac:dyDescent="0.3">
      <c r="A75940">
        <f t="shared" ca="1" si="1186"/>
        <v>0.16047183304106583</v>
      </c>
    </row>
    <row r="75941" spans="1:1" x14ac:dyDescent="0.3">
      <c r="A75941">
        <f t="shared" ca="1" si="1186"/>
        <v>0.1338059369994663</v>
      </c>
    </row>
    <row r="75942" spans="1:1" x14ac:dyDescent="0.3">
      <c r="A75942">
        <f t="shared" ca="1" si="1186"/>
        <v>0.64348647129429515</v>
      </c>
    </row>
    <row r="75943" spans="1:1" x14ac:dyDescent="0.3">
      <c r="A75943">
        <f t="shared" ca="1" si="1186"/>
        <v>0.18639451105100074</v>
      </c>
    </row>
    <row r="75944" spans="1:1" x14ac:dyDescent="0.3">
      <c r="A75944">
        <f t="shared" ca="1" si="1186"/>
        <v>1.230827710906341</v>
      </c>
    </row>
    <row r="75945" spans="1:1" x14ac:dyDescent="0.3">
      <c r="A75945">
        <f t="shared" ca="1" si="1186"/>
        <v>1.2102082039429858</v>
      </c>
    </row>
    <row r="75946" spans="1:1" x14ac:dyDescent="0.3">
      <c r="A75946">
        <f t="shared" ca="1" si="1186"/>
        <v>0.85968051343596619</v>
      </c>
    </row>
    <row r="75947" spans="1:1" x14ac:dyDescent="0.3">
      <c r="A75947">
        <f t="shared" ca="1" si="1186"/>
        <v>0.52532046866157245</v>
      </c>
    </row>
    <row r="75948" spans="1:1" x14ac:dyDescent="0.3">
      <c r="A75948">
        <f t="shared" ca="1" si="1186"/>
        <v>0.10712602776764281</v>
      </c>
    </row>
    <row r="75949" spans="1:1" x14ac:dyDescent="0.3">
      <c r="A75949">
        <f t="shared" ca="1" si="1186"/>
        <v>-2.0823480161488659</v>
      </c>
    </row>
    <row r="75950" spans="1:1" x14ac:dyDescent="0.3">
      <c r="A75950">
        <f t="shared" ca="1" si="1186"/>
        <v>-0.49091522543381744</v>
      </c>
    </row>
    <row r="75951" spans="1:1" x14ac:dyDescent="0.3">
      <c r="A75951">
        <f t="shared" ca="1" si="1186"/>
        <v>-0.63892291952725899</v>
      </c>
    </row>
    <row r="75952" spans="1:1" x14ac:dyDescent="0.3">
      <c r="A75952">
        <f t="shared" ca="1" si="1186"/>
        <v>0.47568504289545249</v>
      </c>
    </row>
    <row r="75953" spans="1:1" x14ac:dyDescent="0.3">
      <c r="A75953">
        <f t="shared" ca="1" si="1186"/>
        <v>-0.29080547935847095</v>
      </c>
    </row>
    <row r="75954" spans="1:1" x14ac:dyDescent="0.3">
      <c r="A75954">
        <f t="shared" ca="1" si="1186"/>
        <v>1.4869913029876727</v>
      </c>
    </row>
    <row r="75955" spans="1:1" x14ac:dyDescent="0.3">
      <c r="A75955">
        <f t="shared" ca="1" si="1186"/>
        <v>0.78891916198221945</v>
      </c>
    </row>
    <row r="75956" spans="1:1" x14ac:dyDescent="0.3">
      <c r="A75956">
        <f t="shared" ca="1" si="1186"/>
        <v>-1.4325085989436031</v>
      </c>
    </row>
    <row r="75957" spans="1:1" x14ac:dyDescent="0.3">
      <c r="A75957">
        <f t="shared" ca="1" si="1186"/>
        <v>1.7912516694984522</v>
      </c>
    </row>
    <row r="75958" spans="1:1" x14ac:dyDescent="0.3">
      <c r="A75958">
        <f t="shared" ca="1" si="1186"/>
        <v>-0.38451499375079035</v>
      </c>
    </row>
    <row r="75959" spans="1:1" x14ac:dyDescent="0.3">
      <c r="A75959">
        <f t="shared" ca="1" si="1186"/>
        <v>-6.6736046355762135E-2</v>
      </c>
    </row>
    <row r="75960" spans="1:1" x14ac:dyDescent="0.3">
      <c r="A75960">
        <f t="shared" ca="1" si="1186"/>
        <v>-0.16121489581674395</v>
      </c>
    </row>
    <row r="75961" spans="1:1" x14ac:dyDescent="0.3">
      <c r="A75961">
        <f t="shared" ca="1" si="1186"/>
        <v>-1.5484293700346032</v>
      </c>
    </row>
    <row r="75962" spans="1:1" x14ac:dyDescent="0.3">
      <c r="A75962">
        <f t="shared" ca="1" si="1186"/>
        <v>-0.25339856703250335</v>
      </c>
    </row>
    <row r="75963" spans="1:1" x14ac:dyDescent="0.3">
      <c r="A75963">
        <f t="shared" ca="1" si="1186"/>
        <v>-1.1030282930244542</v>
      </c>
    </row>
    <row r="75964" spans="1:1" x14ac:dyDescent="0.3">
      <c r="A75964">
        <f t="shared" ca="1" si="1186"/>
        <v>1.2261122652548162</v>
      </c>
    </row>
    <row r="75965" spans="1:1" x14ac:dyDescent="0.3">
      <c r="A75965">
        <f t="shared" ca="1" si="1186"/>
        <v>0.87164009954969668</v>
      </c>
    </row>
    <row r="75966" spans="1:1" x14ac:dyDescent="0.3">
      <c r="A75966">
        <f t="shared" ca="1" si="1186"/>
        <v>-1.8235407199145619</v>
      </c>
    </row>
    <row r="75967" spans="1:1" x14ac:dyDescent="0.3">
      <c r="A75967">
        <f t="shared" ca="1" si="1186"/>
        <v>0.3613530752931548</v>
      </c>
    </row>
    <row r="75968" spans="1:1" x14ac:dyDescent="0.3">
      <c r="A75968">
        <f t="shared" ca="1" si="1186"/>
        <v>1.7355929929795897</v>
      </c>
    </row>
    <row r="75969" spans="1:1" x14ac:dyDescent="0.3">
      <c r="A75969">
        <f t="shared" ca="1" si="1186"/>
        <v>0.16801651797860875</v>
      </c>
    </row>
    <row r="75970" spans="1:1" x14ac:dyDescent="0.3">
      <c r="A75970">
        <f t="shared" ca="1" si="1186"/>
        <v>-0.11354152643380205</v>
      </c>
    </row>
    <row r="75971" spans="1:1" x14ac:dyDescent="0.3">
      <c r="A75971">
        <f t="shared" ref="A75971:A76034" ca="1" si="1187">_xlfn.NORM.INV(RAND(),0,1)</f>
        <v>1.1430414783158716</v>
      </c>
    </row>
    <row r="75972" spans="1:1" x14ac:dyDescent="0.3">
      <c r="A75972">
        <f t="shared" ca="1" si="1187"/>
        <v>8.8048251763580915E-2</v>
      </c>
    </row>
    <row r="75973" spans="1:1" x14ac:dyDescent="0.3">
      <c r="A75973">
        <f t="shared" ca="1" si="1187"/>
        <v>0.97792678622061957</v>
      </c>
    </row>
    <row r="75974" spans="1:1" x14ac:dyDescent="0.3">
      <c r="A75974">
        <f t="shared" ca="1" si="1187"/>
        <v>0.9220183120549672</v>
      </c>
    </row>
    <row r="75975" spans="1:1" x14ac:dyDescent="0.3">
      <c r="A75975">
        <f t="shared" ca="1" si="1187"/>
        <v>1.3115753219964046</v>
      </c>
    </row>
    <row r="75976" spans="1:1" x14ac:dyDescent="0.3">
      <c r="A75976">
        <f t="shared" ca="1" si="1187"/>
        <v>1.4060766720068905</v>
      </c>
    </row>
    <row r="75977" spans="1:1" x14ac:dyDescent="0.3">
      <c r="A75977">
        <f t="shared" ca="1" si="1187"/>
        <v>0.50943666828469825</v>
      </c>
    </row>
    <row r="75978" spans="1:1" x14ac:dyDescent="0.3">
      <c r="A75978">
        <f t="shared" ca="1" si="1187"/>
        <v>0.7002590259552941</v>
      </c>
    </row>
    <row r="75979" spans="1:1" x14ac:dyDescent="0.3">
      <c r="A75979">
        <f t="shared" ca="1" si="1187"/>
        <v>-3.6311057690788266E-3</v>
      </c>
    </row>
    <row r="75980" spans="1:1" x14ac:dyDescent="0.3">
      <c r="A75980">
        <f t="shared" ca="1" si="1187"/>
        <v>0.33622411767871868</v>
      </c>
    </row>
    <row r="75981" spans="1:1" x14ac:dyDescent="0.3">
      <c r="A75981">
        <f t="shared" ca="1" si="1187"/>
        <v>0.12363912632502495</v>
      </c>
    </row>
    <row r="75982" spans="1:1" x14ac:dyDescent="0.3">
      <c r="A75982">
        <f t="shared" ca="1" si="1187"/>
        <v>0.8887744881539732</v>
      </c>
    </row>
    <row r="75983" spans="1:1" x14ac:dyDescent="0.3">
      <c r="A75983">
        <f t="shared" ca="1" si="1187"/>
        <v>-0.57314555087101904</v>
      </c>
    </row>
    <row r="75984" spans="1:1" x14ac:dyDescent="0.3">
      <c r="A75984">
        <f t="shared" ca="1" si="1187"/>
        <v>5.0637094851937972E-2</v>
      </c>
    </row>
    <row r="75985" spans="1:1" x14ac:dyDescent="0.3">
      <c r="A75985">
        <f t="shared" ca="1" si="1187"/>
        <v>0.40075620749015262</v>
      </c>
    </row>
    <row r="75986" spans="1:1" x14ac:dyDescent="0.3">
      <c r="A75986">
        <f t="shared" ca="1" si="1187"/>
        <v>-0.68962469342474997</v>
      </c>
    </row>
    <row r="75987" spans="1:1" x14ac:dyDescent="0.3">
      <c r="A75987">
        <f t="shared" ca="1" si="1187"/>
        <v>-2.6468046313747298E-2</v>
      </c>
    </row>
    <row r="75988" spans="1:1" x14ac:dyDescent="0.3">
      <c r="A75988">
        <f t="shared" ca="1" si="1187"/>
        <v>-0.54692280055833886</v>
      </c>
    </row>
    <row r="75989" spans="1:1" x14ac:dyDescent="0.3">
      <c r="A75989">
        <f t="shared" ca="1" si="1187"/>
        <v>1.9262102397689365</v>
      </c>
    </row>
    <row r="75990" spans="1:1" x14ac:dyDescent="0.3">
      <c r="A75990">
        <f t="shared" ca="1" si="1187"/>
        <v>0.2420576295141938</v>
      </c>
    </row>
    <row r="75991" spans="1:1" x14ac:dyDescent="0.3">
      <c r="A75991">
        <f t="shared" ca="1" si="1187"/>
        <v>-0.20730519237655692</v>
      </c>
    </row>
    <row r="75992" spans="1:1" x14ac:dyDescent="0.3">
      <c r="A75992">
        <f t="shared" ca="1" si="1187"/>
        <v>0.2623399386627942</v>
      </c>
    </row>
    <row r="75993" spans="1:1" x14ac:dyDescent="0.3">
      <c r="A75993">
        <f t="shared" ca="1" si="1187"/>
        <v>-1.6179662903808765</v>
      </c>
    </row>
    <row r="75994" spans="1:1" x14ac:dyDescent="0.3">
      <c r="A75994">
        <f t="shared" ca="1" si="1187"/>
        <v>-0.73692145981744039</v>
      </c>
    </row>
    <row r="75995" spans="1:1" x14ac:dyDescent="0.3">
      <c r="A75995">
        <f t="shared" ca="1" si="1187"/>
        <v>-5.0865109319353966E-2</v>
      </c>
    </row>
    <row r="75996" spans="1:1" x14ac:dyDescent="0.3">
      <c r="A75996">
        <f t="shared" ca="1" si="1187"/>
        <v>-1.0710621915331311</v>
      </c>
    </row>
    <row r="75997" spans="1:1" x14ac:dyDescent="0.3">
      <c r="A75997">
        <f t="shared" ca="1" si="1187"/>
        <v>0.60706158348660855</v>
      </c>
    </row>
    <row r="75998" spans="1:1" x14ac:dyDescent="0.3">
      <c r="A75998">
        <f t="shared" ca="1" si="1187"/>
        <v>-1.8039614917349414</v>
      </c>
    </row>
    <row r="75999" spans="1:1" x14ac:dyDescent="0.3">
      <c r="A75999">
        <f t="shared" ca="1" si="1187"/>
        <v>-0.86111816306561217</v>
      </c>
    </row>
    <row r="76000" spans="1:1" x14ac:dyDescent="0.3">
      <c r="A76000">
        <f t="shared" ca="1" si="1187"/>
        <v>-0.93765524092092767</v>
      </c>
    </row>
    <row r="76001" spans="1:1" x14ac:dyDescent="0.3">
      <c r="A76001">
        <f t="shared" ca="1" si="1187"/>
        <v>-1.5151062913053217</v>
      </c>
    </row>
    <row r="76002" spans="1:1" x14ac:dyDescent="0.3">
      <c r="A76002">
        <f t="shared" ca="1" si="1187"/>
        <v>1.1500075658539777</v>
      </c>
    </row>
    <row r="76003" spans="1:1" x14ac:dyDescent="0.3">
      <c r="A76003">
        <f t="shared" ca="1" si="1187"/>
        <v>-6.921173999138254E-3</v>
      </c>
    </row>
    <row r="76004" spans="1:1" x14ac:dyDescent="0.3">
      <c r="A76004">
        <f t="shared" ca="1" si="1187"/>
        <v>-0.60303662885188591</v>
      </c>
    </row>
    <row r="76005" spans="1:1" x14ac:dyDescent="0.3">
      <c r="A76005">
        <f t="shared" ca="1" si="1187"/>
        <v>-0.35463342631366745</v>
      </c>
    </row>
    <row r="76006" spans="1:1" x14ac:dyDescent="0.3">
      <c r="A76006">
        <f t="shared" ca="1" si="1187"/>
        <v>-0.55702192204437828</v>
      </c>
    </row>
    <row r="76007" spans="1:1" x14ac:dyDescent="0.3">
      <c r="A76007">
        <f t="shared" ca="1" si="1187"/>
        <v>0.45186525072052242</v>
      </c>
    </row>
    <row r="76008" spans="1:1" x14ac:dyDescent="0.3">
      <c r="A76008">
        <f t="shared" ca="1" si="1187"/>
        <v>-2.5965084032531127</v>
      </c>
    </row>
    <row r="76009" spans="1:1" x14ac:dyDescent="0.3">
      <c r="A76009">
        <f t="shared" ca="1" si="1187"/>
        <v>1.4747658188280206</v>
      </c>
    </row>
    <row r="76010" spans="1:1" x14ac:dyDescent="0.3">
      <c r="A76010">
        <f t="shared" ca="1" si="1187"/>
        <v>-0.71377741613093537</v>
      </c>
    </row>
    <row r="76011" spans="1:1" x14ac:dyDescent="0.3">
      <c r="A76011">
        <f t="shared" ca="1" si="1187"/>
        <v>0.62302447685438433</v>
      </c>
    </row>
    <row r="76012" spans="1:1" x14ac:dyDescent="0.3">
      <c r="A76012">
        <f t="shared" ca="1" si="1187"/>
        <v>0.6512370403079939</v>
      </c>
    </row>
    <row r="76013" spans="1:1" x14ac:dyDescent="0.3">
      <c r="A76013">
        <f t="shared" ca="1" si="1187"/>
        <v>-0.23336832722356468</v>
      </c>
    </row>
    <row r="76014" spans="1:1" x14ac:dyDescent="0.3">
      <c r="A76014">
        <f t="shared" ca="1" si="1187"/>
        <v>-1.2813548752009112</v>
      </c>
    </row>
    <row r="76015" spans="1:1" x14ac:dyDescent="0.3">
      <c r="A76015">
        <f t="shared" ca="1" si="1187"/>
        <v>-0.9581189381800308</v>
      </c>
    </row>
    <row r="76016" spans="1:1" x14ac:dyDescent="0.3">
      <c r="A76016">
        <f t="shared" ca="1" si="1187"/>
        <v>-0.42479673162330911</v>
      </c>
    </row>
    <row r="76017" spans="1:1" x14ac:dyDescent="0.3">
      <c r="A76017">
        <f t="shared" ca="1" si="1187"/>
        <v>-0.2800005960802856</v>
      </c>
    </row>
    <row r="76018" spans="1:1" x14ac:dyDescent="0.3">
      <c r="A76018">
        <f t="shared" ca="1" si="1187"/>
        <v>1.2196458211446783</v>
      </c>
    </row>
    <row r="76019" spans="1:1" x14ac:dyDescent="0.3">
      <c r="A76019">
        <f t="shared" ca="1" si="1187"/>
        <v>-1.1626309854895587</v>
      </c>
    </row>
    <row r="76020" spans="1:1" x14ac:dyDescent="0.3">
      <c r="A76020">
        <f t="shared" ca="1" si="1187"/>
        <v>-0.13531732521115317</v>
      </c>
    </row>
    <row r="76021" spans="1:1" x14ac:dyDescent="0.3">
      <c r="A76021">
        <f t="shared" ca="1" si="1187"/>
        <v>0.11839004328775657</v>
      </c>
    </row>
    <row r="76022" spans="1:1" x14ac:dyDescent="0.3">
      <c r="A76022">
        <f t="shared" ca="1" si="1187"/>
        <v>-0.99054353382959037</v>
      </c>
    </row>
    <row r="76023" spans="1:1" x14ac:dyDescent="0.3">
      <c r="A76023">
        <f t="shared" ca="1" si="1187"/>
        <v>-0.35530001636069514</v>
      </c>
    </row>
    <row r="76024" spans="1:1" x14ac:dyDescent="0.3">
      <c r="A76024">
        <f t="shared" ca="1" si="1187"/>
        <v>0.64929762541411518</v>
      </c>
    </row>
    <row r="76025" spans="1:1" x14ac:dyDescent="0.3">
      <c r="A76025">
        <f t="shared" ca="1" si="1187"/>
        <v>2.1487277766830832</v>
      </c>
    </row>
    <row r="76026" spans="1:1" x14ac:dyDescent="0.3">
      <c r="A76026">
        <f t="shared" ca="1" si="1187"/>
        <v>0.22345141497409104</v>
      </c>
    </row>
    <row r="76027" spans="1:1" x14ac:dyDescent="0.3">
      <c r="A76027">
        <f t="shared" ca="1" si="1187"/>
        <v>-1.3076200868185537</v>
      </c>
    </row>
    <row r="76028" spans="1:1" x14ac:dyDescent="0.3">
      <c r="A76028">
        <f t="shared" ca="1" si="1187"/>
        <v>0.3568044057380555</v>
      </c>
    </row>
    <row r="76029" spans="1:1" x14ac:dyDescent="0.3">
      <c r="A76029">
        <f t="shared" ca="1" si="1187"/>
        <v>0.63631668557959209</v>
      </c>
    </row>
    <row r="76030" spans="1:1" x14ac:dyDescent="0.3">
      <c r="A76030">
        <f t="shared" ca="1" si="1187"/>
        <v>0.69019463761806354</v>
      </c>
    </row>
    <row r="76031" spans="1:1" x14ac:dyDescent="0.3">
      <c r="A76031">
        <f t="shared" ca="1" si="1187"/>
        <v>-0.80454764290028169</v>
      </c>
    </row>
    <row r="76032" spans="1:1" x14ac:dyDescent="0.3">
      <c r="A76032">
        <f t="shared" ca="1" si="1187"/>
        <v>-0.58876034349698625</v>
      </c>
    </row>
    <row r="76033" spans="1:1" x14ac:dyDescent="0.3">
      <c r="A76033">
        <f t="shared" ca="1" si="1187"/>
        <v>0.69972399961103093</v>
      </c>
    </row>
    <row r="76034" spans="1:1" x14ac:dyDescent="0.3">
      <c r="A76034">
        <f t="shared" ca="1" si="1187"/>
        <v>0.80647780525816359</v>
      </c>
    </row>
    <row r="76035" spans="1:1" x14ac:dyDescent="0.3">
      <c r="A76035">
        <f t="shared" ref="A76035:A76098" ca="1" si="1188">_xlfn.NORM.INV(RAND(),0,1)</f>
        <v>-2.063051021928524E-2</v>
      </c>
    </row>
    <row r="76036" spans="1:1" x14ac:dyDescent="0.3">
      <c r="A76036">
        <f t="shared" ca="1" si="1188"/>
        <v>-0.43291993555912017</v>
      </c>
    </row>
    <row r="76037" spans="1:1" x14ac:dyDescent="0.3">
      <c r="A76037">
        <f t="shared" ca="1" si="1188"/>
        <v>0.49181799985861119</v>
      </c>
    </row>
    <row r="76038" spans="1:1" x14ac:dyDescent="0.3">
      <c r="A76038">
        <f t="shared" ca="1" si="1188"/>
        <v>-1.5090813253260913</v>
      </c>
    </row>
    <row r="76039" spans="1:1" x14ac:dyDescent="0.3">
      <c r="A76039">
        <f t="shared" ca="1" si="1188"/>
        <v>-0.10426547086557116</v>
      </c>
    </row>
    <row r="76040" spans="1:1" x14ac:dyDescent="0.3">
      <c r="A76040">
        <f t="shared" ca="1" si="1188"/>
        <v>2.2421427480035603</v>
      </c>
    </row>
    <row r="76041" spans="1:1" x14ac:dyDescent="0.3">
      <c r="A76041">
        <f t="shared" ca="1" si="1188"/>
        <v>-0.68825370864345936</v>
      </c>
    </row>
    <row r="76042" spans="1:1" x14ac:dyDescent="0.3">
      <c r="A76042">
        <f t="shared" ca="1" si="1188"/>
        <v>1.0865266213059648</v>
      </c>
    </row>
    <row r="76043" spans="1:1" x14ac:dyDescent="0.3">
      <c r="A76043">
        <f t="shared" ca="1" si="1188"/>
        <v>-0.9751257895068669</v>
      </c>
    </row>
    <row r="76044" spans="1:1" x14ac:dyDescent="0.3">
      <c r="A76044">
        <f t="shared" ca="1" si="1188"/>
        <v>-0.30460336518475339</v>
      </c>
    </row>
    <row r="76045" spans="1:1" x14ac:dyDescent="0.3">
      <c r="A76045">
        <f t="shared" ca="1" si="1188"/>
        <v>0.67177806828291331</v>
      </c>
    </row>
    <row r="76046" spans="1:1" x14ac:dyDescent="0.3">
      <c r="A76046">
        <f t="shared" ca="1" si="1188"/>
        <v>-9.0009324612312522E-2</v>
      </c>
    </row>
    <row r="76047" spans="1:1" x14ac:dyDescent="0.3">
      <c r="A76047">
        <f t="shared" ca="1" si="1188"/>
        <v>2.0143937147624285</v>
      </c>
    </row>
    <row r="76048" spans="1:1" x14ac:dyDescent="0.3">
      <c r="A76048">
        <f t="shared" ca="1" si="1188"/>
        <v>0.38920691189472656</v>
      </c>
    </row>
    <row r="76049" spans="1:1" x14ac:dyDescent="0.3">
      <c r="A76049">
        <f t="shared" ca="1" si="1188"/>
        <v>0.49273969821595343</v>
      </c>
    </row>
    <row r="76050" spans="1:1" x14ac:dyDescent="0.3">
      <c r="A76050">
        <f t="shared" ca="1" si="1188"/>
        <v>-1.2917292106516738</v>
      </c>
    </row>
    <row r="76051" spans="1:1" x14ac:dyDescent="0.3">
      <c r="A76051">
        <f t="shared" ca="1" si="1188"/>
        <v>0.85779774319556668</v>
      </c>
    </row>
    <row r="76052" spans="1:1" x14ac:dyDescent="0.3">
      <c r="A76052">
        <f t="shared" ca="1" si="1188"/>
        <v>-1.7905570404844957</v>
      </c>
    </row>
    <row r="76053" spans="1:1" x14ac:dyDescent="0.3">
      <c r="A76053">
        <f t="shared" ca="1" si="1188"/>
        <v>-0.14704695035097173</v>
      </c>
    </row>
    <row r="76054" spans="1:1" x14ac:dyDescent="0.3">
      <c r="A76054">
        <f t="shared" ca="1" si="1188"/>
        <v>0.9426918277698223</v>
      </c>
    </row>
    <row r="76055" spans="1:1" x14ac:dyDescent="0.3">
      <c r="A76055">
        <f t="shared" ca="1" si="1188"/>
        <v>-3.9083923431738027E-2</v>
      </c>
    </row>
    <row r="76056" spans="1:1" x14ac:dyDescent="0.3">
      <c r="A76056">
        <f t="shared" ca="1" si="1188"/>
        <v>0.57931943299936028</v>
      </c>
    </row>
    <row r="76057" spans="1:1" x14ac:dyDescent="0.3">
      <c r="A76057">
        <f t="shared" ca="1" si="1188"/>
        <v>0.56495052649571509</v>
      </c>
    </row>
    <row r="76058" spans="1:1" x14ac:dyDescent="0.3">
      <c r="A76058">
        <f t="shared" ca="1" si="1188"/>
        <v>0.22723353653150596</v>
      </c>
    </row>
    <row r="76059" spans="1:1" x14ac:dyDescent="0.3">
      <c r="A76059">
        <f t="shared" ca="1" si="1188"/>
        <v>-4.1134703628665122E-2</v>
      </c>
    </row>
    <row r="76060" spans="1:1" x14ac:dyDescent="0.3">
      <c r="A76060">
        <f t="shared" ca="1" si="1188"/>
        <v>-0.16452156618910282</v>
      </c>
    </row>
    <row r="76061" spans="1:1" x14ac:dyDescent="0.3">
      <c r="A76061">
        <f t="shared" ca="1" si="1188"/>
        <v>1.0378112445093493</v>
      </c>
    </row>
    <row r="76062" spans="1:1" x14ac:dyDescent="0.3">
      <c r="A76062">
        <f t="shared" ca="1" si="1188"/>
        <v>0.15824318589865435</v>
      </c>
    </row>
    <row r="76063" spans="1:1" x14ac:dyDescent="0.3">
      <c r="A76063">
        <f t="shared" ca="1" si="1188"/>
        <v>-0.41664080939775006</v>
      </c>
    </row>
    <row r="76064" spans="1:1" x14ac:dyDescent="0.3">
      <c r="A76064">
        <f t="shared" ca="1" si="1188"/>
        <v>-1.1874351010958542</v>
      </c>
    </row>
    <row r="76065" spans="1:1" x14ac:dyDescent="0.3">
      <c r="A76065">
        <f t="shared" ca="1" si="1188"/>
        <v>-0.79502995150549605</v>
      </c>
    </row>
    <row r="76066" spans="1:1" x14ac:dyDescent="0.3">
      <c r="A76066">
        <f t="shared" ca="1" si="1188"/>
        <v>-0.7659557975106005</v>
      </c>
    </row>
    <row r="76067" spans="1:1" x14ac:dyDescent="0.3">
      <c r="A76067">
        <f t="shared" ca="1" si="1188"/>
        <v>-1.3294395329338859</v>
      </c>
    </row>
    <row r="76068" spans="1:1" x14ac:dyDescent="0.3">
      <c r="A76068">
        <f t="shared" ca="1" si="1188"/>
        <v>-1.3208340315102129</v>
      </c>
    </row>
    <row r="76069" spans="1:1" x14ac:dyDescent="0.3">
      <c r="A76069">
        <f t="shared" ca="1" si="1188"/>
        <v>1.3709779619654894</v>
      </c>
    </row>
    <row r="76070" spans="1:1" x14ac:dyDescent="0.3">
      <c r="A76070">
        <f t="shared" ca="1" si="1188"/>
        <v>-0.78387855659072103</v>
      </c>
    </row>
    <row r="76071" spans="1:1" x14ac:dyDescent="0.3">
      <c r="A76071">
        <f t="shared" ca="1" si="1188"/>
        <v>-9.0704904256752497E-2</v>
      </c>
    </row>
    <row r="76072" spans="1:1" x14ac:dyDescent="0.3">
      <c r="A76072">
        <f t="shared" ca="1" si="1188"/>
        <v>1.0068894760692042</v>
      </c>
    </row>
    <row r="76073" spans="1:1" x14ac:dyDescent="0.3">
      <c r="A76073">
        <f t="shared" ca="1" si="1188"/>
        <v>0.86871201565466538</v>
      </c>
    </row>
    <row r="76074" spans="1:1" x14ac:dyDescent="0.3">
      <c r="A76074">
        <f t="shared" ca="1" si="1188"/>
        <v>-2.3062393596852706</v>
      </c>
    </row>
    <row r="76075" spans="1:1" x14ac:dyDescent="0.3">
      <c r="A76075">
        <f t="shared" ca="1" si="1188"/>
        <v>-7.0719152337426081E-2</v>
      </c>
    </row>
    <row r="76076" spans="1:1" x14ac:dyDescent="0.3">
      <c r="A76076">
        <f t="shared" ca="1" si="1188"/>
        <v>0.8415015042456272</v>
      </c>
    </row>
    <row r="76077" spans="1:1" x14ac:dyDescent="0.3">
      <c r="A76077">
        <f t="shared" ca="1" si="1188"/>
        <v>-0.4035229757141639</v>
      </c>
    </row>
    <row r="76078" spans="1:1" x14ac:dyDescent="0.3">
      <c r="A76078">
        <f t="shared" ca="1" si="1188"/>
        <v>-1.2526842858330327</v>
      </c>
    </row>
    <row r="76079" spans="1:1" x14ac:dyDescent="0.3">
      <c r="A76079">
        <f t="shared" ca="1" si="1188"/>
        <v>0.39114737504868607</v>
      </c>
    </row>
    <row r="76080" spans="1:1" x14ac:dyDescent="0.3">
      <c r="A76080">
        <f t="shared" ca="1" si="1188"/>
        <v>-0.50018837067044775</v>
      </c>
    </row>
    <row r="76081" spans="1:1" x14ac:dyDescent="0.3">
      <c r="A76081">
        <f t="shared" ca="1" si="1188"/>
        <v>-0.84215184402498233</v>
      </c>
    </row>
    <row r="76082" spans="1:1" x14ac:dyDescent="0.3">
      <c r="A76082">
        <f t="shared" ca="1" si="1188"/>
        <v>-1.254465784845312</v>
      </c>
    </row>
    <row r="76083" spans="1:1" x14ac:dyDescent="0.3">
      <c r="A76083">
        <f t="shared" ca="1" si="1188"/>
        <v>0.22717365250943264</v>
      </c>
    </row>
    <row r="76084" spans="1:1" x14ac:dyDescent="0.3">
      <c r="A76084">
        <f t="shared" ca="1" si="1188"/>
        <v>-0.22352488636324186</v>
      </c>
    </row>
    <row r="76085" spans="1:1" x14ac:dyDescent="0.3">
      <c r="A76085">
        <f t="shared" ca="1" si="1188"/>
        <v>0.97504217493849055</v>
      </c>
    </row>
    <row r="76086" spans="1:1" x14ac:dyDescent="0.3">
      <c r="A76086">
        <f t="shared" ca="1" si="1188"/>
        <v>-0.19252129206574162</v>
      </c>
    </row>
    <row r="76087" spans="1:1" x14ac:dyDescent="0.3">
      <c r="A76087">
        <f t="shared" ca="1" si="1188"/>
        <v>-1.2807677453369921</v>
      </c>
    </row>
    <row r="76088" spans="1:1" x14ac:dyDescent="0.3">
      <c r="A76088">
        <f t="shared" ca="1" si="1188"/>
        <v>0.17245997223270337</v>
      </c>
    </row>
    <row r="76089" spans="1:1" x14ac:dyDescent="0.3">
      <c r="A76089">
        <f t="shared" ca="1" si="1188"/>
        <v>-0.48506681856078609</v>
      </c>
    </row>
    <row r="76090" spans="1:1" x14ac:dyDescent="0.3">
      <c r="A76090">
        <f t="shared" ca="1" si="1188"/>
        <v>2.9616853762850271E-2</v>
      </c>
    </row>
    <row r="76091" spans="1:1" x14ac:dyDescent="0.3">
      <c r="A76091">
        <f t="shared" ca="1" si="1188"/>
        <v>1.079241208236605</v>
      </c>
    </row>
    <row r="76092" spans="1:1" x14ac:dyDescent="0.3">
      <c r="A76092">
        <f t="shared" ca="1" si="1188"/>
        <v>-0.86197334561536421</v>
      </c>
    </row>
    <row r="76093" spans="1:1" x14ac:dyDescent="0.3">
      <c r="A76093">
        <f t="shared" ca="1" si="1188"/>
        <v>1.0714390068304176</v>
      </c>
    </row>
    <row r="76094" spans="1:1" x14ac:dyDescent="0.3">
      <c r="A76094">
        <f t="shared" ca="1" si="1188"/>
        <v>-0.92382683461651804</v>
      </c>
    </row>
    <row r="76095" spans="1:1" x14ac:dyDescent="0.3">
      <c r="A76095">
        <f t="shared" ca="1" si="1188"/>
        <v>-0.7881383479059062</v>
      </c>
    </row>
    <row r="76096" spans="1:1" x14ac:dyDescent="0.3">
      <c r="A76096">
        <f t="shared" ca="1" si="1188"/>
        <v>-0.53637698849652482</v>
      </c>
    </row>
    <row r="76097" spans="1:1" x14ac:dyDescent="0.3">
      <c r="A76097">
        <f t="shared" ca="1" si="1188"/>
        <v>1.4463672291867289</v>
      </c>
    </row>
    <row r="76098" spans="1:1" x14ac:dyDescent="0.3">
      <c r="A76098">
        <f t="shared" ca="1" si="1188"/>
        <v>-0.54773232894080992</v>
      </c>
    </row>
    <row r="76099" spans="1:1" x14ac:dyDescent="0.3">
      <c r="A76099">
        <f t="shared" ref="A76099:A76162" ca="1" si="1189">_xlfn.NORM.INV(RAND(),0,1)</f>
        <v>0.62224702817810706</v>
      </c>
    </row>
    <row r="76100" spans="1:1" x14ac:dyDescent="0.3">
      <c r="A76100">
        <f t="shared" ca="1" si="1189"/>
        <v>-0.24613849658667017</v>
      </c>
    </row>
    <row r="76101" spans="1:1" x14ac:dyDescent="0.3">
      <c r="A76101">
        <f t="shared" ca="1" si="1189"/>
        <v>-0.58610140063994265</v>
      </c>
    </row>
    <row r="76102" spans="1:1" x14ac:dyDescent="0.3">
      <c r="A76102">
        <f t="shared" ca="1" si="1189"/>
        <v>0.30269261154553762</v>
      </c>
    </row>
    <row r="76103" spans="1:1" x14ac:dyDescent="0.3">
      <c r="A76103">
        <f t="shared" ca="1" si="1189"/>
        <v>-0.42514309903047293</v>
      </c>
    </row>
    <row r="76104" spans="1:1" x14ac:dyDescent="0.3">
      <c r="A76104">
        <f t="shared" ca="1" si="1189"/>
        <v>0.47788801976940082</v>
      </c>
    </row>
    <row r="76105" spans="1:1" x14ac:dyDescent="0.3">
      <c r="A76105">
        <f t="shared" ca="1" si="1189"/>
        <v>1.3719661072926799</v>
      </c>
    </row>
    <row r="76106" spans="1:1" x14ac:dyDescent="0.3">
      <c r="A76106">
        <f t="shared" ca="1" si="1189"/>
        <v>0.84983739461165142</v>
      </c>
    </row>
    <row r="76107" spans="1:1" x14ac:dyDescent="0.3">
      <c r="A76107">
        <f t="shared" ca="1" si="1189"/>
        <v>0.26342392020781025</v>
      </c>
    </row>
    <row r="76108" spans="1:1" x14ac:dyDescent="0.3">
      <c r="A76108">
        <f t="shared" ca="1" si="1189"/>
        <v>-0.63268786328507876</v>
      </c>
    </row>
    <row r="76109" spans="1:1" x14ac:dyDescent="0.3">
      <c r="A76109">
        <f t="shared" ca="1" si="1189"/>
        <v>0.53904993659443856</v>
      </c>
    </row>
    <row r="76110" spans="1:1" x14ac:dyDescent="0.3">
      <c r="A76110">
        <f t="shared" ca="1" si="1189"/>
        <v>0.18930772838563512</v>
      </c>
    </row>
    <row r="76111" spans="1:1" x14ac:dyDescent="0.3">
      <c r="A76111">
        <f t="shared" ca="1" si="1189"/>
        <v>0.59991473729177924</v>
      </c>
    </row>
    <row r="76112" spans="1:1" x14ac:dyDescent="0.3">
      <c r="A76112">
        <f t="shared" ca="1" si="1189"/>
        <v>-0.69405675995582339</v>
      </c>
    </row>
    <row r="76113" spans="1:1" x14ac:dyDescent="0.3">
      <c r="A76113">
        <f t="shared" ca="1" si="1189"/>
        <v>0.87170497337641739</v>
      </c>
    </row>
    <row r="76114" spans="1:1" x14ac:dyDescent="0.3">
      <c r="A76114">
        <f t="shared" ca="1" si="1189"/>
        <v>-9.7405177311375726E-2</v>
      </c>
    </row>
    <row r="76115" spans="1:1" x14ac:dyDescent="0.3">
      <c r="A76115">
        <f t="shared" ca="1" si="1189"/>
        <v>0.39344641169689826</v>
      </c>
    </row>
    <row r="76116" spans="1:1" x14ac:dyDescent="0.3">
      <c r="A76116">
        <f t="shared" ca="1" si="1189"/>
        <v>-0.44674061842224944</v>
      </c>
    </row>
    <row r="76117" spans="1:1" x14ac:dyDescent="0.3">
      <c r="A76117">
        <f t="shared" ca="1" si="1189"/>
        <v>-0.86104967104265817</v>
      </c>
    </row>
    <row r="76118" spans="1:1" x14ac:dyDescent="0.3">
      <c r="A76118">
        <f t="shared" ca="1" si="1189"/>
        <v>1.4728012685399348</v>
      </c>
    </row>
    <row r="76119" spans="1:1" x14ac:dyDescent="0.3">
      <c r="A76119">
        <f t="shared" ca="1" si="1189"/>
        <v>1.0499814660235656</v>
      </c>
    </row>
    <row r="76120" spans="1:1" x14ac:dyDescent="0.3">
      <c r="A76120">
        <f t="shared" ca="1" si="1189"/>
        <v>-0.2311242272386472</v>
      </c>
    </row>
    <row r="76121" spans="1:1" x14ac:dyDescent="0.3">
      <c r="A76121">
        <f t="shared" ca="1" si="1189"/>
        <v>-1.2762512191337445</v>
      </c>
    </row>
    <row r="76122" spans="1:1" x14ac:dyDescent="0.3">
      <c r="A76122">
        <f t="shared" ca="1" si="1189"/>
        <v>-1.3503074263884418</v>
      </c>
    </row>
    <row r="76123" spans="1:1" x14ac:dyDescent="0.3">
      <c r="A76123">
        <f t="shared" ca="1" si="1189"/>
        <v>-0.56835859179707771</v>
      </c>
    </row>
    <row r="76124" spans="1:1" x14ac:dyDescent="0.3">
      <c r="A76124">
        <f t="shared" ca="1" si="1189"/>
        <v>-0.32090685329106433</v>
      </c>
    </row>
    <row r="76125" spans="1:1" x14ac:dyDescent="0.3">
      <c r="A76125">
        <f t="shared" ca="1" si="1189"/>
        <v>-0.62820560508400003</v>
      </c>
    </row>
    <row r="76126" spans="1:1" x14ac:dyDescent="0.3">
      <c r="A76126">
        <f t="shared" ca="1" si="1189"/>
        <v>-0.26708604341119585</v>
      </c>
    </row>
    <row r="76127" spans="1:1" x14ac:dyDescent="0.3">
      <c r="A76127">
        <f t="shared" ca="1" si="1189"/>
        <v>-1.4575911098483032</v>
      </c>
    </row>
    <row r="76128" spans="1:1" x14ac:dyDescent="0.3">
      <c r="A76128">
        <f t="shared" ca="1" si="1189"/>
        <v>-1.0707322533680266</v>
      </c>
    </row>
    <row r="76129" spans="1:1" x14ac:dyDescent="0.3">
      <c r="A76129">
        <f t="shared" ca="1" si="1189"/>
        <v>0.86078222053000053</v>
      </c>
    </row>
    <row r="76130" spans="1:1" x14ac:dyDescent="0.3">
      <c r="A76130">
        <f t="shared" ca="1" si="1189"/>
        <v>-0.69780282737621624</v>
      </c>
    </row>
    <row r="76131" spans="1:1" x14ac:dyDescent="0.3">
      <c r="A76131">
        <f t="shared" ca="1" si="1189"/>
        <v>0.94119061519308167</v>
      </c>
    </row>
    <row r="76132" spans="1:1" x14ac:dyDescent="0.3">
      <c r="A76132">
        <f t="shared" ca="1" si="1189"/>
        <v>0.11735127930105585</v>
      </c>
    </row>
    <row r="76133" spans="1:1" x14ac:dyDescent="0.3">
      <c r="A76133">
        <f t="shared" ca="1" si="1189"/>
        <v>-1.5836149959245334</v>
      </c>
    </row>
    <row r="76134" spans="1:1" x14ac:dyDescent="0.3">
      <c r="A76134">
        <f t="shared" ca="1" si="1189"/>
        <v>0.58387892559126398</v>
      </c>
    </row>
    <row r="76135" spans="1:1" x14ac:dyDescent="0.3">
      <c r="A76135">
        <f t="shared" ca="1" si="1189"/>
        <v>-1.7974069374779464</v>
      </c>
    </row>
    <row r="76136" spans="1:1" x14ac:dyDescent="0.3">
      <c r="A76136">
        <f t="shared" ca="1" si="1189"/>
        <v>1.6252875814621663</v>
      </c>
    </row>
    <row r="76137" spans="1:1" x14ac:dyDescent="0.3">
      <c r="A76137">
        <f t="shared" ca="1" si="1189"/>
        <v>-0.26034921710782349</v>
      </c>
    </row>
    <row r="76138" spans="1:1" x14ac:dyDescent="0.3">
      <c r="A76138">
        <f t="shared" ca="1" si="1189"/>
        <v>-1.2523295967614925</v>
      </c>
    </row>
    <row r="76139" spans="1:1" x14ac:dyDescent="0.3">
      <c r="A76139">
        <f t="shared" ca="1" si="1189"/>
        <v>-1.2802910966633114</v>
      </c>
    </row>
    <row r="76140" spans="1:1" x14ac:dyDescent="0.3">
      <c r="A76140">
        <f t="shared" ca="1" si="1189"/>
        <v>0.43801985338308524</v>
      </c>
    </row>
    <row r="76141" spans="1:1" x14ac:dyDescent="0.3">
      <c r="A76141">
        <f t="shared" ca="1" si="1189"/>
        <v>-0.5019908935999835</v>
      </c>
    </row>
    <row r="76142" spans="1:1" x14ac:dyDescent="0.3">
      <c r="A76142">
        <f t="shared" ca="1" si="1189"/>
        <v>1.5887595054793038</v>
      </c>
    </row>
    <row r="76143" spans="1:1" x14ac:dyDescent="0.3">
      <c r="A76143">
        <f t="shared" ca="1" si="1189"/>
        <v>-1.0405731445948878</v>
      </c>
    </row>
    <row r="76144" spans="1:1" x14ac:dyDescent="0.3">
      <c r="A76144">
        <f t="shared" ca="1" si="1189"/>
        <v>-0.14028828906149654</v>
      </c>
    </row>
    <row r="76145" spans="1:1" x14ac:dyDescent="0.3">
      <c r="A76145">
        <f t="shared" ca="1" si="1189"/>
        <v>-0.25017221932443318</v>
      </c>
    </row>
    <row r="76146" spans="1:1" x14ac:dyDescent="0.3">
      <c r="A76146">
        <f t="shared" ca="1" si="1189"/>
        <v>-0.42481340764702624</v>
      </c>
    </row>
    <row r="76147" spans="1:1" x14ac:dyDescent="0.3">
      <c r="A76147">
        <f t="shared" ca="1" si="1189"/>
        <v>0.31429710243616293</v>
      </c>
    </row>
    <row r="76148" spans="1:1" x14ac:dyDescent="0.3">
      <c r="A76148">
        <f t="shared" ca="1" si="1189"/>
        <v>-1.2069240642777048</v>
      </c>
    </row>
    <row r="76149" spans="1:1" x14ac:dyDescent="0.3">
      <c r="A76149">
        <f t="shared" ca="1" si="1189"/>
        <v>-3.6356816235926313E-2</v>
      </c>
    </row>
    <row r="76150" spans="1:1" x14ac:dyDescent="0.3">
      <c r="A76150">
        <f t="shared" ca="1" si="1189"/>
        <v>-0.41917298305878353</v>
      </c>
    </row>
    <row r="76151" spans="1:1" x14ac:dyDescent="0.3">
      <c r="A76151">
        <f t="shared" ca="1" si="1189"/>
        <v>0.37040072769889582</v>
      </c>
    </row>
    <row r="76152" spans="1:1" x14ac:dyDescent="0.3">
      <c r="A76152">
        <f t="shared" ca="1" si="1189"/>
        <v>0.61855567335317208</v>
      </c>
    </row>
    <row r="76153" spans="1:1" x14ac:dyDescent="0.3">
      <c r="A76153">
        <f t="shared" ca="1" si="1189"/>
        <v>0.37785198110400153</v>
      </c>
    </row>
    <row r="76154" spans="1:1" x14ac:dyDescent="0.3">
      <c r="A76154">
        <f t="shared" ca="1" si="1189"/>
        <v>1.1531080555827897</v>
      </c>
    </row>
    <row r="76155" spans="1:1" x14ac:dyDescent="0.3">
      <c r="A76155">
        <f t="shared" ca="1" si="1189"/>
        <v>4.6401666068393119E-2</v>
      </c>
    </row>
    <row r="76156" spans="1:1" x14ac:dyDescent="0.3">
      <c r="A76156">
        <f t="shared" ca="1" si="1189"/>
        <v>-0.45233849443545293</v>
      </c>
    </row>
    <row r="76157" spans="1:1" x14ac:dyDescent="0.3">
      <c r="A76157">
        <f t="shared" ca="1" si="1189"/>
        <v>-0.42269797333440562</v>
      </c>
    </row>
    <row r="76158" spans="1:1" x14ac:dyDescent="0.3">
      <c r="A76158">
        <f t="shared" ca="1" si="1189"/>
        <v>-0.42633025375357342</v>
      </c>
    </row>
    <row r="76159" spans="1:1" x14ac:dyDescent="0.3">
      <c r="A76159">
        <f t="shared" ca="1" si="1189"/>
        <v>0.10576234877690936</v>
      </c>
    </row>
    <row r="76160" spans="1:1" x14ac:dyDescent="0.3">
      <c r="A76160">
        <f t="shared" ca="1" si="1189"/>
        <v>-1.0565758369459983</v>
      </c>
    </row>
    <row r="76161" spans="1:1" x14ac:dyDescent="0.3">
      <c r="A76161">
        <f t="shared" ca="1" si="1189"/>
        <v>0.1593806802648344</v>
      </c>
    </row>
    <row r="76162" spans="1:1" x14ac:dyDescent="0.3">
      <c r="A76162">
        <f t="shared" ca="1" si="1189"/>
        <v>-0.64160544905278671</v>
      </c>
    </row>
    <row r="76163" spans="1:1" x14ac:dyDescent="0.3">
      <c r="A76163">
        <f t="shared" ref="A76163:A76226" ca="1" si="1190">_xlfn.NORM.INV(RAND(),0,1)</f>
        <v>1.4420301878597639E-2</v>
      </c>
    </row>
    <row r="76164" spans="1:1" x14ac:dyDescent="0.3">
      <c r="A76164">
        <f t="shared" ca="1" si="1190"/>
        <v>-2.0151012554099301</v>
      </c>
    </row>
    <row r="76165" spans="1:1" x14ac:dyDescent="0.3">
      <c r="A76165">
        <f t="shared" ca="1" si="1190"/>
        <v>0.73445009466145916</v>
      </c>
    </row>
    <row r="76166" spans="1:1" x14ac:dyDescent="0.3">
      <c r="A76166">
        <f t="shared" ca="1" si="1190"/>
        <v>1.3261448989340003</v>
      </c>
    </row>
    <row r="76167" spans="1:1" x14ac:dyDescent="0.3">
      <c r="A76167">
        <f t="shared" ca="1" si="1190"/>
        <v>0.91740528642933705</v>
      </c>
    </row>
    <row r="76168" spans="1:1" x14ac:dyDescent="0.3">
      <c r="A76168">
        <f t="shared" ca="1" si="1190"/>
        <v>-0.32164720377664302</v>
      </c>
    </row>
    <row r="76169" spans="1:1" x14ac:dyDescent="0.3">
      <c r="A76169">
        <f t="shared" ca="1" si="1190"/>
        <v>-0.17026759295006022</v>
      </c>
    </row>
    <row r="76170" spans="1:1" x14ac:dyDescent="0.3">
      <c r="A76170">
        <f t="shared" ca="1" si="1190"/>
        <v>1.1271780049249349</v>
      </c>
    </row>
    <row r="76171" spans="1:1" x14ac:dyDescent="0.3">
      <c r="A76171">
        <f t="shared" ca="1" si="1190"/>
        <v>0.12632610320844936</v>
      </c>
    </row>
    <row r="76172" spans="1:1" x14ac:dyDescent="0.3">
      <c r="A76172">
        <f t="shared" ca="1" si="1190"/>
        <v>6.0897800925008114E-2</v>
      </c>
    </row>
    <row r="76173" spans="1:1" x14ac:dyDescent="0.3">
      <c r="A76173">
        <f t="shared" ca="1" si="1190"/>
        <v>-0.26188986249800161</v>
      </c>
    </row>
    <row r="76174" spans="1:1" x14ac:dyDescent="0.3">
      <c r="A76174">
        <f t="shared" ca="1" si="1190"/>
        <v>0.22423755126512931</v>
      </c>
    </row>
    <row r="76175" spans="1:1" x14ac:dyDescent="0.3">
      <c r="A76175">
        <f t="shared" ca="1" si="1190"/>
        <v>-0.34662838745468388</v>
      </c>
    </row>
    <row r="76176" spans="1:1" x14ac:dyDescent="0.3">
      <c r="A76176">
        <f t="shared" ca="1" si="1190"/>
        <v>1.5207694068807363</v>
      </c>
    </row>
    <row r="76177" spans="1:1" x14ac:dyDescent="0.3">
      <c r="A76177">
        <f t="shared" ca="1" si="1190"/>
        <v>5.4474358304028428E-2</v>
      </c>
    </row>
    <row r="76178" spans="1:1" x14ac:dyDescent="0.3">
      <c r="A76178">
        <f t="shared" ca="1" si="1190"/>
        <v>0.38250212093735109</v>
      </c>
    </row>
    <row r="76179" spans="1:1" x14ac:dyDescent="0.3">
      <c r="A76179">
        <f t="shared" ca="1" si="1190"/>
        <v>0.25597702389365212</v>
      </c>
    </row>
    <row r="76180" spans="1:1" x14ac:dyDescent="0.3">
      <c r="A76180">
        <f t="shared" ca="1" si="1190"/>
        <v>-1.4897441267781972</v>
      </c>
    </row>
    <row r="76181" spans="1:1" x14ac:dyDescent="0.3">
      <c r="A76181">
        <f t="shared" ca="1" si="1190"/>
        <v>-1.4429685793389659</v>
      </c>
    </row>
    <row r="76182" spans="1:1" x14ac:dyDescent="0.3">
      <c r="A76182">
        <f t="shared" ca="1" si="1190"/>
        <v>1.0627632067716148</v>
      </c>
    </row>
    <row r="76183" spans="1:1" x14ac:dyDescent="0.3">
      <c r="A76183">
        <f t="shared" ca="1" si="1190"/>
        <v>0.67562948947753743</v>
      </c>
    </row>
    <row r="76184" spans="1:1" x14ac:dyDescent="0.3">
      <c r="A76184">
        <f t="shared" ca="1" si="1190"/>
        <v>1.103420714650287</v>
      </c>
    </row>
    <row r="76185" spans="1:1" x14ac:dyDescent="0.3">
      <c r="A76185">
        <f t="shared" ca="1" si="1190"/>
        <v>-1.0920470959782027</v>
      </c>
    </row>
    <row r="76186" spans="1:1" x14ac:dyDescent="0.3">
      <c r="A76186">
        <f t="shared" ca="1" si="1190"/>
        <v>0.50079466693387631</v>
      </c>
    </row>
    <row r="76187" spans="1:1" x14ac:dyDescent="0.3">
      <c r="A76187">
        <f t="shared" ca="1" si="1190"/>
        <v>-1.2850967576616643</v>
      </c>
    </row>
    <row r="76188" spans="1:1" x14ac:dyDescent="0.3">
      <c r="A76188">
        <f t="shared" ca="1" si="1190"/>
        <v>0.21893330923571958</v>
      </c>
    </row>
    <row r="76189" spans="1:1" x14ac:dyDescent="0.3">
      <c r="A76189">
        <f t="shared" ca="1" si="1190"/>
        <v>0.20178937043334369</v>
      </c>
    </row>
    <row r="76190" spans="1:1" x14ac:dyDescent="0.3">
      <c r="A76190">
        <f t="shared" ca="1" si="1190"/>
        <v>-0.47778882093898434</v>
      </c>
    </row>
    <row r="76191" spans="1:1" x14ac:dyDescent="0.3">
      <c r="A76191">
        <f t="shared" ca="1" si="1190"/>
        <v>-0.73953974316413751</v>
      </c>
    </row>
    <row r="76192" spans="1:1" x14ac:dyDescent="0.3">
      <c r="A76192">
        <f t="shared" ca="1" si="1190"/>
        <v>-7.0981281240622709E-2</v>
      </c>
    </row>
    <row r="76193" spans="1:1" x14ac:dyDescent="0.3">
      <c r="A76193">
        <f t="shared" ca="1" si="1190"/>
        <v>0.48292709980436088</v>
      </c>
    </row>
    <row r="76194" spans="1:1" x14ac:dyDescent="0.3">
      <c r="A76194">
        <f t="shared" ca="1" si="1190"/>
        <v>0.29525566519162783</v>
      </c>
    </row>
    <row r="76195" spans="1:1" x14ac:dyDescent="0.3">
      <c r="A76195">
        <f t="shared" ca="1" si="1190"/>
        <v>-0.49208173292424162</v>
      </c>
    </row>
    <row r="76196" spans="1:1" x14ac:dyDescent="0.3">
      <c r="A76196">
        <f t="shared" ca="1" si="1190"/>
        <v>2.148590022102808</v>
      </c>
    </row>
    <row r="76197" spans="1:1" x14ac:dyDescent="0.3">
      <c r="A76197">
        <f t="shared" ca="1" si="1190"/>
        <v>0.2029183106771866</v>
      </c>
    </row>
    <row r="76198" spans="1:1" x14ac:dyDescent="0.3">
      <c r="A76198">
        <f t="shared" ca="1" si="1190"/>
        <v>1.4414700513640524</v>
      </c>
    </row>
    <row r="76199" spans="1:1" x14ac:dyDescent="0.3">
      <c r="A76199">
        <f t="shared" ca="1" si="1190"/>
        <v>0.44017371527726712</v>
      </c>
    </row>
    <row r="76200" spans="1:1" x14ac:dyDescent="0.3">
      <c r="A76200">
        <f t="shared" ca="1" si="1190"/>
        <v>-0.61085243474944317</v>
      </c>
    </row>
    <row r="76201" spans="1:1" x14ac:dyDescent="0.3">
      <c r="A76201">
        <f t="shared" ca="1" si="1190"/>
        <v>-1.4578198489220999</v>
      </c>
    </row>
    <row r="76202" spans="1:1" x14ac:dyDescent="0.3">
      <c r="A76202">
        <f t="shared" ca="1" si="1190"/>
        <v>0.89689648057374105</v>
      </c>
    </row>
    <row r="76203" spans="1:1" x14ac:dyDescent="0.3">
      <c r="A76203">
        <f t="shared" ca="1" si="1190"/>
        <v>-0.37056885934672046</v>
      </c>
    </row>
    <row r="76204" spans="1:1" x14ac:dyDescent="0.3">
      <c r="A76204">
        <f t="shared" ca="1" si="1190"/>
        <v>-0.41886190724018529</v>
      </c>
    </row>
    <row r="76205" spans="1:1" x14ac:dyDescent="0.3">
      <c r="A76205">
        <f t="shared" ca="1" si="1190"/>
        <v>-0.13019779811066556</v>
      </c>
    </row>
    <row r="76206" spans="1:1" x14ac:dyDescent="0.3">
      <c r="A76206">
        <f t="shared" ca="1" si="1190"/>
        <v>1.8723128444559825</v>
      </c>
    </row>
    <row r="76207" spans="1:1" x14ac:dyDescent="0.3">
      <c r="A76207">
        <f t="shared" ca="1" si="1190"/>
        <v>0.8566865065391096</v>
      </c>
    </row>
    <row r="76208" spans="1:1" x14ac:dyDescent="0.3">
      <c r="A76208">
        <f t="shared" ca="1" si="1190"/>
        <v>-0.21262548368565931</v>
      </c>
    </row>
    <row r="76209" spans="1:1" x14ac:dyDescent="0.3">
      <c r="A76209">
        <f t="shared" ca="1" si="1190"/>
        <v>0.83056017578907826</v>
      </c>
    </row>
    <row r="76210" spans="1:1" x14ac:dyDescent="0.3">
      <c r="A76210">
        <f t="shared" ca="1" si="1190"/>
        <v>1.0349293006797908</v>
      </c>
    </row>
    <row r="76211" spans="1:1" x14ac:dyDescent="0.3">
      <c r="A76211">
        <f t="shared" ca="1" si="1190"/>
        <v>-1.5830846625706116</v>
      </c>
    </row>
    <row r="76212" spans="1:1" x14ac:dyDescent="0.3">
      <c r="A76212">
        <f t="shared" ca="1" si="1190"/>
        <v>-0.17906669251049309</v>
      </c>
    </row>
    <row r="76213" spans="1:1" x14ac:dyDescent="0.3">
      <c r="A76213">
        <f t="shared" ca="1" si="1190"/>
        <v>0.55823975874496212</v>
      </c>
    </row>
    <row r="76214" spans="1:1" x14ac:dyDescent="0.3">
      <c r="A76214">
        <f t="shared" ca="1" si="1190"/>
        <v>0.91221374428148594</v>
      </c>
    </row>
    <row r="76215" spans="1:1" x14ac:dyDescent="0.3">
      <c r="A76215">
        <f t="shared" ca="1" si="1190"/>
        <v>-0.5530188821271651</v>
      </c>
    </row>
    <row r="76216" spans="1:1" x14ac:dyDescent="0.3">
      <c r="A76216">
        <f t="shared" ca="1" si="1190"/>
        <v>1.1167571994548398</v>
      </c>
    </row>
    <row r="76217" spans="1:1" x14ac:dyDescent="0.3">
      <c r="A76217">
        <f t="shared" ca="1" si="1190"/>
        <v>-0.96050240423386546</v>
      </c>
    </row>
    <row r="76218" spans="1:1" x14ac:dyDescent="0.3">
      <c r="A76218">
        <f t="shared" ca="1" si="1190"/>
        <v>-0.48021714304968299</v>
      </c>
    </row>
    <row r="76219" spans="1:1" x14ac:dyDescent="0.3">
      <c r="A76219">
        <f t="shared" ca="1" si="1190"/>
        <v>-1.4227735666310843</v>
      </c>
    </row>
    <row r="76220" spans="1:1" x14ac:dyDescent="0.3">
      <c r="A76220">
        <f t="shared" ca="1" si="1190"/>
        <v>-0.23275397734212844</v>
      </c>
    </row>
    <row r="76221" spans="1:1" x14ac:dyDescent="0.3">
      <c r="A76221">
        <f t="shared" ca="1" si="1190"/>
        <v>1.1669071934924715</v>
      </c>
    </row>
    <row r="76222" spans="1:1" x14ac:dyDescent="0.3">
      <c r="A76222">
        <f t="shared" ca="1" si="1190"/>
        <v>-0.19962887035363924</v>
      </c>
    </row>
    <row r="76223" spans="1:1" x14ac:dyDescent="0.3">
      <c r="A76223">
        <f t="shared" ca="1" si="1190"/>
        <v>6.3212938992416867E-2</v>
      </c>
    </row>
    <row r="76224" spans="1:1" x14ac:dyDescent="0.3">
      <c r="A76224">
        <f t="shared" ca="1" si="1190"/>
        <v>0.57485764039385168</v>
      </c>
    </row>
    <row r="76225" spans="1:1" x14ac:dyDescent="0.3">
      <c r="A76225">
        <f t="shared" ca="1" si="1190"/>
        <v>0.59343411342538255</v>
      </c>
    </row>
    <row r="76226" spans="1:1" x14ac:dyDescent="0.3">
      <c r="A76226">
        <f t="shared" ca="1" si="1190"/>
        <v>-1.7571468015263194</v>
      </c>
    </row>
    <row r="76227" spans="1:1" x14ac:dyDescent="0.3">
      <c r="A76227">
        <f t="shared" ref="A76227:A76290" ca="1" si="1191">_xlfn.NORM.INV(RAND(),0,1)</f>
        <v>-1.411246633912244</v>
      </c>
    </row>
    <row r="76228" spans="1:1" x14ac:dyDescent="0.3">
      <c r="A76228">
        <f t="shared" ca="1" si="1191"/>
        <v>-0.66308316585630522</v>
      </c>
    </row>
    <row r="76229" spans="1:1" x14ac:dyDescent="0.3">
      <c r="A76229">
        <f t="shared" ca="1" si="1191"/>
        <v>0.12383334807178364</v>
      </c>
    </row>
    <row r="76230" spans="1:1" x14ac:dyDescent="0.3">
      <c r="A76230">
        <f t="shared" ca="1" si="1191"/>
        <v>0.2297892012512861</v>
      </c>
    </row>
    <row r="76231" spans="1:1" x14ac:dyDescent="0.3">
      <c r="A76231">
        <f t="shared" ca="1" si="1191"/>
        <v>-0.25789086227746016</v>
      </c>
    </row>
    <row r="76232" spans="1:1" x14ac:dyDescent="0.3">
      <c r="A76232">
        <f t="shared" ca="1" si="1191"/>
        <v>0.28592961002554229</v>
      </c>
    </row>
    <row r="76233" spans="1:1" x14ac:dyDescent="0.3">
      <c r="A76233">
        <f t="shared" ca="1" si="1191"/>
        <v>1.3205434503951583</v>
      </c>
    </row>
    <row r="76234" spans="1:1" x14ac:dyDescent="0.3">
      <c r="A76234">
        <f t="shared" ca="1" si="1191"/>
        <v>-1.0386252976816159</v>
      </c>
    </row>
    <row r="76235" spans="1:1" x14ac:dyDescent="0.3">
      <c r="A76235">
        <f t="shared" ca="1" si="1191"/>
        <v>0.82606154285853528</v>
      </c>
    </row>
    <row r="76236" spans="1:1" x14ac:dyDescent="0.3">
      <c r="A76236">
        <f t="shared" ca="1" si="1191"/>
        <v>0.49480288501947539</v>
      </c>
    </row>
    <row r="76237" spans="1:1" x14ac:dyDescent="0.3">
      <c r="A76237">
        <f t="shared" ca="1" si="1191"/>
        <v>-0.50963182001553431</v>
      </c>
    </row>
    <row r="76238" spans="1:1" x14ac:dyDescent="0.3">
      <c r="A76238">
        <f t="shared" ca="1" si="1191"/>
        <v>0.80870990845923207</v>
      </c>
    </row>
    <row r="76239" spans="1:1" x14ac:dyDescent="0.3">
      <c r="A76239">
        <f t="shared" ca="1" si="1191"/>
        <v>-0.87102227811987454</v>
      </c>
    </row>
    <row r="76240" spans="1:1" x14ac:dyDescent="0.3">
      <c r="A76240">
        <f t="shared" ca="1" si="1191"/>
        <v>-0.76783930405418388</v>
      </c>
    </row>
    <row r="76241" spans="1:1" x14ac:dyDescent="0.3">
      <c r="A76241">
        <f t="shared" ca="1" si="1191"/>
        <v>-0.88836418429343589</v>
      </c>
    </row>
    <row r="76242" spans="1:1" x14ac:dyDescent="0.3">
      <c r="A76242">
        <f t="shared" ca="1" si="1191"/>
        <v>1.3770486006327971</v>
      </c>
    </row>
    <row r="76243" spans="1:1" x14ac:dyDescent="0.3">
      <c r="A76243">
        <f t="shared" ca="1" si="1191"/>
        <v>0.15550719934604146</v>
      </c>
    </row>
    <row r="76244" spans="1:1" x14ac:dyDescent="0.3">
      <c r="A76244">
        <f t="shared" ca="1" si="1191"/>
        <v>-0.11095678355479315</v>
      </c>
    </row>
    <row r="76245" spans="1:1" x14ac:dyDescent="0.3">
      <c r="A76245">
        <f t="shared" ca="1" si="1191"/>
        <v>1.3032981299543731</v>
      </c>
    </row>
    <row r="76246" spans="1:1" x14ac:dyDescent="0.3">
      <c r="A76246">
        <f t="shared" ca="1" si="1191"/>
        <v>-0.76674699229300958</v>
      </c>
    </row>
    <row r="76247" spans="1:1" x14ac:dyDescent="0.3">
      <c r="A76247">
        <f t="shared" ca="1" si="1191"/>
        <v>0.34456655040602041</v>
      </c>
    </row>
    <row r="76248" spans="1:1" x14ac:dyDescent="0.3">
      <c r="A76248">
        <f t="shared" ca="1" si="1191"/>
        <v>2.0819107935143273</v>
      </c>
    </row>
    <row r="76249" spans="1:1" x14ac:dyDescent="0.3">
      <c r="A76249">
        <f t="shared" ca="1" si="1191"/>
        <v>-1.5567868990588125</v>
      </c>
    </row>
    <row r="76250" spans="1:1" x14ac:dyDescent="0.3">
      <c r="A76250">
        <f t="shared" ca="1" si="1191"/>
        <v>-1.3038357098452724</v>
      </c>
    </row>
    <row r="76251" spans="1:1" x14ac:dyDescent="0.3">
      <c r="A76251">
        <f t="shared" ca="1" si="1191"/>
        <v>0.8500269773996435</v>
      </c>
    </row>
    <row r="76252" spans="1:1" x14ac:dyDescent="0.3">
      <c r="A76252">
        <f t="shared" ca="1" si="1191"/>
        <v>1.0882880503802514</v>
      </c>
    </row>
    <row r="76253" spans="1:1" x14ac:dyDescent="0.3">
      <c r="A76253">
        <f t="shared" ca="1" si="1191"/>
        <v>-1.3423180010953766</v>
      </c>
    </row>
    <row r="76254" spans="1:1" x14ac:dyDescent="0.3">
      <c r="A76254">
        <f t="shared" ca="1" si="1191"/>
        <v>-0.25322182325285897</v>
      </c>
    </row>
    <row r="76255" spans="1:1" x14ac:dyDescent="0.3">
      <c r="A76255">
        <f t="shared" ca="1" si="1191"/>
        <v>-0.55921086612067961</v>
      </c>
    </row>
    <row r="76256" spans="1:1" x14ac:dyDescent="0.3">
      <c r="A76256">
        <f t="shared" ca="1" si="1191"/>
        <v>1.1710687588413202</v>
      </c>
    </row>
    <row r="76257" spans="1:1" x14ac:dyDescent="0.3">
      <c r="A76257">
        <f t="shared" ca="1" si="1191"/>
        <v>-0.48697630819177462</v>
      </c>
    </row>
    <row r="76258" spans="1:1" x14ac:dyDescent="0.3">
      <c r="A76258">
        <f t="shared" ca="1" si="1191"/>
        <v>1.4476088791419811E-2</v>
      </c>
    </row>
    <row r="76259" spans="1:1" x14ac:dyDescent="0.3">
      <c r="A76259">
        <f t="shared" ca="1" si="1191"/>
        <v>1.1617672303872677</v>
      </c>
    </row>
    <row r="76260" spans="1:1" x14ac:dyDescent="0.3">
      <c r="A76260">
        <f t="shared" ca="1" si="1191"/>
        <v>-0.75457421363536048</v>
      </c>
    </row>
    <row r="76261" spans="1:1" x14ac:dyDescent="0.3">
      <c r="A76261">
        <f t="shared" ca="1" si="1191"/>
        <v>-3.1312088596845191</v>
      </c>
    </row>
    <row r="76262" spans="1:1" x14ac:dyDescent="0.3">
      <c r="A76262">
        <f t="shared" ca="1" si="1191"/>
        <v>1.056445893440529</v>
      </c>
    </row>
    <row r="76263" spans="1:1" x14ac:dyDescent="0.3">
      <c r="A76263">
        <f t="shared" ca="1" si="1191"/>
        <v>0.46960832463353053</v>
      </c>
    </row>
    <row r="76264" spans="1:1" x14ac:dyDescent="0.3">
      <c r="A76264">
        <f t="shared" ca="1" si="1191"/>
        <v>0.16973137004332908</v>
      </c>
    </row>
    <row r="76265" spans="1:1" x14ac:dyDescent="0.3">
      <c r="A76265">
        <f t="shared" ca="1" si="1191"/>
        <v>1.6687545350006383</v>
      </c>
    </row>
    <row r="76266" spans="1:1" x14ac:dyDescent="0.3">
      <c r="A76266">
        <f t="shared" ca="1" si="1191"/>
        <v>-0.60869286878624151</v>
      </c>
    </row>
    <row r="76267" spans="1:1" x14ac:dyDescent="0.3">
      <c r="A76267">
        <f t="shared" ca="1" si="1191"/>
        <v>-1.6758114697809028</v>
      </c>
    </row>
    <row r="76268" spans="1:1" x14ac:dyDescent="0.3">
      <c r="A76268">
        <f t="shared" ca="1" si="1191"/>
        <v>2.0454598862350668</v>
      </c>
    </row>
    <row r="76269" spans="1:1" x14ac:dyDescent="0.3">
      <c r="A76269">
        <f t="shared" ca="1" si="1191"/>
        <v>2.0895688209674286</v>
      </c>
    </row>
    <row r="76270" spans="1:1" x14ac:dyDescent="0.3">
      <c r="A76270">
        <f t="shared" ca="1" si="1191"/>
        <v>-1.6251581816090468</v>
      </c>
    </row>
    <row r="76271" spans="1:1" x14ac:dyDescent="0.3">
      <c r="A76271">
        <f t="shared" ca="1" si="1191"/>
        <v>0.12707672932448943</v>
      </c>
    </row>
    <row r="76272" spans="1:1" x14ac:dyDescent="0.3">
      <c r="A76272">
        <f t="shared" ca="1" si="1191"/>
        <v>0.20745074065987656</v>
      </c>
    </row>
    <row r="76273" spans="1:1" x14ac:dyDescent="0.3">
      <c r="A76273">
        <f t="shared" ca="1" si="1191"/>
        <v>0.16310749469275743</v>
      </c>
    </row>
    <row r="76274" spans="1:1" x14ac:dyDescent="0.3">
      <c r="A76274">
        <f t="shared" ca="1" si="1191"/>
        <v>-0.11775866202866826</v>
      </c>
    </row>
    <row r="76275" spans="1:1" x14ac:dyDescent="0.3">
      <c r="A76275">
        <f t="shared" ca="1" si="1191"/>
        <v>0.56397789200206994</v>
      </c>
    </row>
    <row r="76276" spans="1:1" x14ac:dyDescent="0.3">
      <c r="A76276">
        <f t="shared" ca="1" si="1191"/>
        <v>-4.0358719487782566E-2</v>
      </c>
    </row>
    <row r="76277" spans="1:1" x14ac:dyDescent="0.3">
      <c r="A76277">
        <f t="shared" ca="1" si="1191"/>
        <v>-2.7694841332600334E-2</v>
      </c>
    </row>
    <row r="76278" spans="1:1" x14ac:dyDescent="0.3">
      <c r="A76278">
        <f t="shared" ca="1" si="1191"/>
        <v>-1.6700621298231175</v>
      </c>
    </row>
    <row r="76279" spans="1:1" x14ac:dyDescent="0.3">
      <c r="A76279">
        <f t="shared" ca="1" si="1191"/>
        <v>-0.52131621292038777</v>
      </c>
    </row>
    <row r="76280" spans="1:1" x14ac:dyDescent="0.3">
      <c r="A76280">
        <f t="shared" ca="1" si="1191"/>
        <v>0.13775352566177976</v>
      </c>
    </row>
    <row r="76281" spans="1:1" x14ac:dyDescent="0.3">
      <c r="A76281">
        <f t="shared" ca="1" si="1191"/>
        <v>1.1859944662391562</v>
      </c>
    </row>
    <row r="76282" spans="1:1" x14ac:dyDescent="0.3">
      <c r="A76282">
        <f t="shared" ca="1" si="1191"/>
        <v>0.72327950713377775</v>
      </c>
    </row>
    <row r="76283" spans="1:1" x14ac:dyDescent="0.3">
      <c r="A76283">
        <f t="shared" ca="1" si="1191"/>
        <v>-2.0465814263554849</v>
      </c>
    </row>
    <row r="76284" spans="1:1" x14ac:dyDescent="0.3">
      <c r="A76284">
        <f t="shared" ca="1" si="1191"/>
        <v>-1.5058380034523291</v>
      </c>
    </row>
    <row r="76285" spans="1:1" x14ac:dyDescent="0.3">
      <c r="A76285">
        <f t="shared" ca="1" si="1191"/>
        <v>0.57604065045042285</v>
      </c>
    </row>
    <row r="76286" spans="1:1" x14ac:dyDescent="0.3">
      <c r="A76286">
        <f t="shared" ca="1" si="1191"/>
        <v>0.48330219607727931</v>
      </c>
    </row>
    <row r="76287" spans="1:1" x14ac:dyDescent="0.3">
      <c r="A76287">
        <f t="shared" ca="1" si="1191"/>
        <v>1.5544554813237113</v>
      </c>
    </row>
    <row r="76288" spans="1:1" x14ac:dyDescent="0.3">
      <c r="A76288">
        <f t="shared" ca="1" si="1191"/>
        <v>8.1415780208479366E-2</v>
      </c>
    </row>
    <row r="76289" spans="1:1" x14ac:dyDescent="0.3">
      <c r="A76289">
        <f t="shared" ca="1" si="1191"/>
        <v>-2.1690500737135722E-2</v>
      </c>
    </row>
    <row r="76290" spans="1:1" x14ac:dyDescent="0.3">
      <c r="A76290">
        <f t="shared" ca="1" si="1191"/>
        <v>0.57301572040880344</v>
      </c>
    </row>
    <row r="76291" spans="1:1" x14ac:dyDescent="0.3">
      <c r="A76291">
        <f t="shared" ref="A76291:A76354" ca="1" si="1192">_xlfn.NORM.INV(RAND(),0,1)</f>
        <v>1.6930017425265427</v>
      </c>
    </row>
    <row r="76292" spans="1:1" x14ac:dyDescent="0.3">
      <c r="A76292">
        <f t="shared" ca="1" si="1192"/>
        <v>9.1620784144669051E-2</v>
      </c>
    </row>
    <row r="76293" spans="1:1" x14ac:dyDescent="0.3">
      <c r="A76293">
        <f t="shared" ca="1" si="1192"/>
        <v>-1.0534973817401745</v>
      </c>
    </row>
    <row r="76294" spans="1:1" x14ac:dyDescent="0.3">
      <c r="A76294">
        <f t="shared" ca="1" si="1192"/>
        <v>-0.69871915091553194</v>
      </c>
    </row>
    <row r="76295" spans="1:1" x14ac:dyDescent="0.3">
      <c r="A76295">
        <f t="shared" ca="1" si="1192"/>
        <v>-2.2234439451264785</v>
      </c>
    </row>
    <row r="76296" spans="1:1" x14ac:dyDescent="0.3">
      <c r="A76296">
        <f t="shared" ca="1" si="1192"/>
        <v>-0.17431413169055482</v>
      </c>
    </row>
    <row r="76297" spans="1:1" x14ac:dyDescent="0.3">
      <c r="A76297">
        <f t="shared" ca="1" si="1192"/>
        <v>1.1935790978043104</v>
      </c>
    </row>
    <row r="76298" spans="1:1" x14ac:dyDescent="0.3">
      <c r="A76298">
        <f t="shared" ca="1" si="1192"/>
        <v>0.44250309085280753</v>
      </c>
    </row>
    <row r="76299" spans="1:1" x14ac:dyDescent="0.3">
      <c r="A76299">
        <f t="shared" ca="1" si="1192"/>
        <v>-2.4494844209201467</v>
      </c>
    </row>
    <row r="76300" spans="1:1" x14ac:dyDescent="0.3">
      <c r="A76300">
        <f t="shared" ca="1" si="1192"/>
        <v>0.53602251536997125</v>
      </c>
    </row>
    <row r="76301" spans="1:1" x14ac:dyDescent="0.3">
      <c r="A76301">
        <f t="shared" ca="1" si="1192"/>
        <v>0.30025936723434427</v>
      </c>
    </row>
    <row r="76302" spans="1:1" x14ac:dyDescent="0.3">
      <c r="A76302">
        <f t="shared" ca="1" si="1192"/>
        <v>-1.559343885069618</v>
      </c>
    </row>
    <row r="76303" spans="1:1" x14ac:dyDescent="0.3">
      <c r="A76303">
        <f t="shared" ca="1" si="1192"/>
        <v>0.50155998296184612</v>
      </c>
    </row>
    <row r="76304" spans="1:1" x14ac:dyDescent="0.3">
      <c r="A76304">
        <f t="shared" ca="1" si="1192"/>
        <v>0.67285237260819508</v>
      </c>
    </row>
    <row r="76305" spans="1:1" x14ac:dyDescent="0.3">
      <c r="A76305">
        <f t="shared" ca="1" si="1192"/>
        <v>-0.47697630830688348</v>
      </c>
    </row>
    <row r="76306" spans="1:1" x14ac:dyDescent="0.3">
      <c r="A76306">
        <f t="shared" ca="1" si="1192"/>
        <v>-1.1806542102739921</v>
      </c>
    </row>
    <row r="76307" spans="1:1" x14ac:dyDescent="0.3">
      <c r="A76307">
        <f t="shared" ca="1" si="1192"/>
        <v>0.66095614188840879</v>
      </c>
    </row>
    <row r="76308" spans="1:1" x14ac:dyDescent="0.3">
      <c r="A76308">
        <f t="shared" ca="1" si="1192"/>
        <v>1.8097305749510844</v>
      </c>
    </row>
    <row r="76309" spans="1:1" x14ac:dyDescent="0.3">
      <c r="A76309">
        <f t="shared" ca="1" si="1192"/>
        <v>-1.1374242865162352</v>
      </c>
    </row>
    <row r="76310" spans="1:1" x14ac:dyDescent="0.3">
      <c r="A76310">
        <f t="shared" ca="1" si="1192"/>
        <v>0.99408341106366704</v>
      </c>
    </row>
    <row r="76311" spans="1:1" x14ac:dyDescent="0.3">
      <c r="A76311">
        <f t="shared" ca="1" si="1192"/>
        <v>-0.48853715416099663</v>
      </c>
    </row>
    <row r="76312" spans="1:1" x14ac:dyDescent="0.3">
      <c r="A76312">
        <f t="shared" ca="1" si="1192"/>
        <v>-0.46585111172924842</v>
      </c>
    </row>
    <row r="76313" spans="1:1" x14ac:dyDescent="0.3">
      <c r="A76313">
        <f t="shared" ca="1" si="1192"/>
        <v>0.15315294458557602</v>
      </c>
    </row>
    <row r="76314" spans="1:1" x14ac:dyDescent="0.3">
      <c r="A76314">
        <f t="shared" ca="1" si="1192"/>
        <v>-1.5775534983994441</v>
      </c>
    </row>
    <row r="76315" spans="1:1" x14ac:dyDescent="0.3">
      <c r="A76315">
        <f t="shared" ca="1" si="1192"/>
        <v>0.54017610478098765</v>
      </c>
    </row>
    <row r="76316" spans="1:1" x14ac:dyDescent="0.3">
      <c r="A76316">
        <f t="shared" ca="1" si="1192"/>
        <v>-0.38020901037832094</v>
      </c>
    </row>
    <row r="76317" spans="1:1" x14ac:dyDescent="0.3">
      <c r="A76317">
        <f t="shared" ca="1" si="1192"/>
        <v>-0.99518448555724592</v>
      </c>
    </row>
    <row r="76318" spans="1:1" x14ac:dyDescent="0.3">
      <c r="A76318">
        <f t="shared" ca="1" si="1192"/>
        <v>0.11255150362317663</v>
      </c>
    </row>
    <row r="76319" spans="1:1" x14ac:dyDescent="0.3">
      <c r="A76319">
        <f t="shared" ca="1" si="1192"/>
        <v>1.6356346150586443E-2</v>
      </c>
    </row>
    <row r="76320" spans="1:1" x14ac:dyDescent="0.3">
      <c r="A76320">
        <f t="shared" ca="1" si="1192"/>
        <v>-0.16590987465281937</v>
      </c>
    </row>
    <row r="76321" spans="1:1" x14ac:dyDescent="0.3">
      <c r="A76321">
        <f t="shared" ca="1" si="1192"/>
        <v>-1.1133165552178949E-2</v>
      </c>
    </row>
    <row r="76322" spans="1:1" x14ac:dyDescent="0.3">
      <c r="A76322">
        <f t="shared" ca="1" si="1192"/>
        <v>0.4504221192153251</v>
      </c>
    </row>
    <row r="76323" spans="1:1" x14ac:dyDescent="0.3">
      <c r="A76323">
        <f t="shared" ca="1" si="1192"/>
        <v>1.9322309480529638</v>
      </c>
    </row>
    <row r="76324" spans="1:1" x14ac:dyDescent="0.3">
      <c r="A76324">
        <f t="shared" ca="1" si="1192"/>
        <v>-5.150681462880375E-2</v>
      </c>
    </row>
    <row r="76325" spans="1:1" x14ac:dyDescent="0.3">
      <c r="A76325">
        <f t="shared" ca="1" si="1192"/>
        <v>2.0703892187049933</v>
      </c>
    </row>
    <row r="76326" spans="1:1" x14ac:dyDescent="0.3">
      <c r="A76326">
        <f t="shared" ca="1" si="1192"/>
        <v>1.31911700016432</v>
      </c>
    </row>
    <row r="76327" spans="1:1" x14ac:dyDescent="0.3">
      <c r="A76327">
        <f t="shared" ca="1" si="1192"/>
        <v>0.13091480005390099</v>
      </c>
    </row>
    <row r="76328" spans="1:1" x14ac:dyDescent="0.3">
      <c r="A76328">
        <f t="shared" ca="1" si="1192"/>
        <v>0.24482220070059765</v>
      </c>
    </row>
    <row r="76329" spans="1:1" x14ac:dyDescent="0.3">
      <c r="A76329">
        <f t="shared" ca="1" si="1192"/>
        <v>-0.6919273100705966</v>
      </c>
    </row>
    <row r="76330" spans="1:1" x14ac:dyDescent="0.3">
      <c r="A76330">
        <f t="shared" ca="1" si="1192"/>
        <v>0.96838890920152032</v>
      </c>
    </row>
    <row r="76331" spans="1:1" x14ac:dyDescent="0.3">
      <c r="A76331">
        <f t="shared" ca="1" si="1192"/>
        <v>-0.289382301183913</v>
      </c>
    </row>
    <row r="76332" spans="1:1" x14ac:dyDescent="0.3">
      <c r="A76332">
        <f t="shared" ca="1" si="1192"/>
        <v>-9.856466088321017E-2</v>
      </c>
    </row>
    <row r="76333" spans="1:1" x14ac:dyDescent="0.3">
      <c r="A76333">
        <f t="shared" ca="1" si="1192"/>
        <v>0.85686479535467497</v>
      </c>
    </row>
    <row r="76334" spans="1:1" x14ac:dyDescent="0.3">
      <c r="A76334">
        <f t="shared" ca="1" si="1192"/>
        <v>0.70478851771404971</v>
      </c>
    </row>
    <row r="76335" spans="1:1" x14ac:dyDescent="0.3">
      <c r="A76335">
        <f t="shared" ca="1" si="1192"/>
        <v>0.58013397373745668</v>
      </c>
    </row>
    <row r="76336" spans="1:1" x14ac:dyDescent="0.3">
      <c r="A76336">
        <f t="shared" ca="1" si="1192"/>
        <v>9.5320863008070009E-2</v>
      </c>
    </row>
    <row r="76337" spans="1:1" x14ac:dyDescent="0.3">
      <c r="A76337">
        <f t="shared" ca="1" si="1192"/>
        <v>-0.92038236929678574</v>
      </c>
    </row>
    <row r="76338" spans="1:1" x14ac:dyDescent="0.3">
      <c r="A76338">
        <f t="shared" ca="1" si="1192"/>
        <v>-0.24801183434356361</v>
      </c>
    </row>
    <row r="76339" spans="1:1" x14ac:dyDescent="0.3">
      <c r="A76339">
        <f t="shared" ca="1" si="1192"/>
        <v>0.18756955125468469</v>
      </c>
    </row>
    <row r="76340" spans="1:1" x14ac:dyDescent="0.3">
      <c r="A76340">
        <f t="shared" ca="1" si="1192"/>
        <v>-0.44448811247776887</v>
      </c>
    </row>
    <row r="76341" spans="1:1" x14ac:dyDescent="0.3">
      <c r="A76341">
        <f t="shared" ca="1" si="1192"/>
        <v>0.82244903577395534</v>
      </c>
    </row>
    <row r="76342" spans="1:1" x14ac:dyDescent="0.3">
      <c r="A76342">
        <f t="shared" ca="1" si="1192"/>
        <v>-2.1903923825908271</v>
      </c>
    </row>
    <row r="76343" spans="1:1" x14ac:dyDescent="0.3">
      <c r="A76343">
        <f t="shared" ca="1" si="1192"/>
        <v>-1.8741197414960673</v>
      </c>
    </row>
    <row r="76344" spans="1:1" x14ac:dyDescent="0.3">
      <c r="A76344">
        <f t="shared" ca="1" si="1192"/>
        <v>-1.1485468359841158</v>
      </c>
    </row>
    <row r="76345" spans="1:1" x14ac:dyDescent="0.3">
      <c r="A76345">
        <f t="shared" ca="1" si="1192"/>
        <v>0.72669323178620004</v>
      </c>
    </row>
    <row r="76346" spans="1:1" x14ac:dyDescent="0.3">
      <c r="A76346">
        <f t="shared" ca="1" si="1192"/>
        <v>1.5610477903577131</v>
      </c>
    </row>
    <row r="76347" spans="1:1" x14ac:dyDescent="0.3">
      <c r="A76347">
        <f t="shared" ca="1" si="1192"/>
        <v>-0.19800929190504524</v>
      </c>
    </row>
    <row r="76348" spans="1:1" x14ac:dyDescent="0.3">
      <c r="A76348">
        <f t="shared" ca="1" si="1192"/>
        <v>-0.37470527372505502</v>
      </c>
    </row>
    <row r="76349" spans="1:1" x14ac:dyDescent="0.3">
      <c r="A76349">
        <f t="shared" ca="1" si="1192"/>
        <v>-0.38056730782801945</v>
      </c>
    </row>
    <row r="76350" spans="1:1" x14ac:dyDescent="0.3">
      <c r="A76350">
        <f t="shared" ca="1" si="1192"/>
        <v>0.51141123223143159</v>
      </c>
    </row>
    <row r="76351" spans="1:1" x14ac:dyDescent="0.3">
      <c r="A76351">
        <f t="shared" ca="1" si="1192"/>
        <v>-1.0015103752564023</v>
      </c>
    </row>
    <row r="76352" spans="1:1" x14ac:dyDescent="0.3">
      <c r="A76352">
        <f t="shared" ca="1" si="1192"/>
        <v>-0.80211188609150041</v>
      </c>
    </row>
    <row r="76353" spans="1:1" x14ac:dyDescent="0.3">
      <c r="A76353">
        <f t="shared" ca="1" si="1192"/>
        <v>-0.44642982375611628</v>
      </c>
    </row>
    <row r="76354" spans="1:1" x14ac:dyDescent="0.3">
      <c r="A76354">
        <f t="shared" ca="1" si="1192"/>
        <v>0.29749301382031684</v>
      </c>
    </row>
    <row r="76355" spans="1:1" x14ac:dyDescent="0.3">
      <c r="A76355">
        <f t="shared" ref="A76355:A76418" ca="1" si="1193">_xlfn.NORM.INV(RAND(),0,1)</f>
        <v>0.68944570956917095</v>
      </c>
    </row>
    <row r="76356" spans="1:1" x14ac:dyDescent="0.3">
      <c r="A76356">
        <f t="shared" ca="1" si="1193"/>
        <v>0.26974243226336425</v>
      </c>
    </row>
    <row r="76357" spans="1:1" x14ac:dyDescent="0.3">
      <c r="A76357">
        <f t="shared" ca="1" si="1193"/>
        <v>-1.4736383303197806</v>
      </c>
    </row>
    <row r="76358" spans="1:1" x14ac:dyDescent="0.3">
      <c r="A76358">
        <f t="shared" ca="1" si="1193"/>
        <v>0.46937614457042587</v>
      </c>
    </row>
    <row r="76359" spans="1:1" x14ac:dyDescent="0.3">
      <c r="A76359">
        <f t="shared" ca="1" si="1193"/>
        <v>3.1970890258289275</v>
      </c>
    </row>
    <row r="76360" spans="1:1" x14ac:dyDescent="0.3">
      <c r="A76360">
        <f t="shared" ca="1" si="1193"/>
        <v>-0.3084234100727532</v>
      </c>
    </row>
    <row r="76361" spans="1:1" x14ac:dyDescent="0.3">
      <c r="A76361">
        <f t="shared" ca="1" si="1193"/>
        <v>1.7733387729679551</v>
      </c>
    </row>
    <row r="76362" spans="1:1" x14ac:dyDescent="0.3">
      <c r="A76362">
        <f t="shared" ca="1" si="1193"/>
        <v>-0.51025306644604496</v>
      </c>
    </row>
    <row r="76363" spans="1:1" x14ac:dyDescent="0.3">
      <c r="A76363">
        <f t="shared" ca="1" si="1193"/>
        <v>0.25472094657735633</v>
      </c>
    </row>
    <row r="76364" spans="1:1" x14ac:dyDescent="0.3">
      <c r="A76364">
        <f t="shared" ca="1" si="1193"/>
        <v>-1.5482839357100224</v>
      </c>
    </row>
    <row r="76365" spans="1:1" x14ac:dyDescent="0.3">
      <c r="A76365">
        <f t="shared" ca="1" si="1193"/>
        <v>-0.76168799220992156</v>
      </c>
    </row>
    <row r="76366" spans="1:1" x14ac:dyDescent="0.3">
      <c r="A76366">
        <f t="shared" ca="1" si="1193"/>
        <v>-4.1767420951965811E-2</v>
      </c>
    </row>
    <row r="76367" spans="1:1" x14ac:dyDescent="0.3">
      <c r="A76367">
        <f t="shared" ca="1" si="1193"/>
        <v>0.5112071088262905</v>
      </c>
    </row>
    <row r="76368" spans="1:1" x14ac:dyDescent="0.3">
      <c r="A76368">
        <f t="shared" ca="1" si="1193"/>
        <v>-1.9985261466555042E-2</v>
      </c>
    </row>
    <row r="76369" spans="1:1" x14ac:dyDescent="0.3">
      <c r="A76369">
        <f t="shared" ca="1" si="1193"/>
        <v>-0.5886942865424768</v>
      </c>
    </row>
    <row r="76370" spans="1:1" x14ac:dyDescent="0.3">
      <c r="A76370">
        <f t="shared" ca="1" si="1193"/>
        <v>1.5418811426809904</v>
      </c>
    </row>
    <row r="76371" spans="1:1" x14ac:dyDescent="0.3">
      <c r="A76371">
        <f t="shared" ca="1" si="1193"/>
        <v>1.5926408051387331</v>
      </c>
    </row>
    <row r="76372" spans="1:1" x14ac:dyDescent="0.3">
      <c r="A76372">
        <f t="shared" ca="1" si="1193"/>
        <v>-0.59092524947214531</v>
      </c>
    </row>
    <row r="76373" spans="1:1" x14ac:dyDescent="0.3">
      <c r="A76373">
        <f t="shared" ca="1" si="1193"/>
        <v>-6.5183453569139141E-2</v>
      </c>
    </row>
    <row r="76374" spans="1:1" x14ac:dyDescent="0.3">
      <c r="A76374">
        <f t="shared" ca="1" si="1193"/>
        <v>1.1532325666667627</v>
      </c>
    </row>
    <row r="76375" spans="1:1" x14ac:dyDescent="0.3">
      <c r="A76375">
        <f t="shared" ca="1" si="1193"/>
        <v>0.56708557016229999</v>
      </c>
    </row>
    <row r="76376" spans="1:1" x14ac:dyDescent="0.3">
      <c r="A76376">
        <f t="shared" ca="1" si="1193"/>
        <v>-0.89199431308139765</v>
      </c>
    </row>
    <row r="76377" spans="1:1" x14ac:dyDescent="0.3">
      <c r="A76377">
        <f t="shared" ca="1" si="1193"/>
        <v>1.7773116604642321</v>
      </c>
    </row>
    <row r="76378" spans="1:1" x14ac:dyDescent="0.3">
      <c r="A76378">
        <f t="shared" ca="1" si="1193"/>
        <v>-1.6098713086063057</v>
      </c>
    </row>
    <row r="76379" spans="1:1" x14ac:dyDescent="0.3">
      <c r="A76379">
        <f t="shared" ca="1" si="1193"/>
        <v>0.66850321502519716</v>
      </c>
    </row>
    <row r="76380" spans="1:1" x14ac:dyDescent="0.3">
      <c r="A76380">
        <f t="shared" ca="1" si="1193"/>
        <v>-0.99964974805818829</v>
      </c>
    </row>
    <row r="76381" spans="1:1" x14ac:dyDescent="0.3">
      <c r="A76381">
        <f t="shared" ca="1" si="1193"/>
        <v>-4.3042177636513218E-2</v>
      </c>
    </row>
    <row r="76382" spans="1:1" x14ac:dyDescent="0.3">
      <c r="A76382">
        <f t="shared" ca="1" si="1193"/>
        <v>-0.75455570221812129</v>
      </c>
    </row>
    <row r="76383" spans="1:1" x14ac:dyDescent="0.3">
      <c r="A76383">
        <f t="shared" ca="1" si="1193"/>
        <v>0.17300816344017872</v>
      </c>
    </row>
    <row r="76384" spans="1:1" x14ac:dyDescent="0.3">
      <c r="A76384">
        <f t="shared" ca="1" si="1193"/>
        <v>-0.7629904741086676</v>
      </c>
    </row>
    <row r="76385" spans="1:1" x14ac:dyDescent="0.3">
      <c r="A76385">
        <f t="shared" ca="1" si="1193"/>
        <v>0.15870372653133186</v>
      </c>
    </row>
    <row r="76386" spans="1:1" x14ac:dyDescent="0.3">
      <c r="A76386">
        <f t="shared" ca="1" si="1193"/>
        <v>-1.8496219863153029</v>
      </c>
    </row>
    <row r="76387" spans="1:1" x14ac:dyDescent="0.3">
      <c r="A76387">
        <f t="shared" ca="1" si="1193"/>
        <v>-2.2346151187077572</v>
      </c>
    </row>
    <row r="76388" spans="1:1" x14ac:dyDescent="0.3">
      <c r="A76388">
        <f t="shared" ca="1" si="1193"/>
        <v>-5.9298937518004226E-3</v>
      </c>
    </row>
    <row r="76389" spans="1:1" x14ac:dyDescent="0.3">
      <c r="A76389">
        <f t="shared" ca="1" si="1193"/>
        <v>2.6916680646875006</v>
      </c>
    </row>
    <row r="76390" spans="1:1" x14ac:dyDescent="0.3">
      <c r="A76390">
        <f t="shared" ca="1" si="1193"/>
        <v>-1.9481543456057364</v>
      </c>
    </row>
    <row r="76391" spans="1:1" x14ac:dyDescent="0.3">
      <c r="A76391">
        <f t="shared" ca="1" si="1193"/>
        <v>-1.0794551755462494</v>
      </c>
    </row>
    <row r="76392" spans="1:1" x14ac:dyDescent="0.3">
      <c r="A76392">
        <f t="shared" ca="1" si="1193"/>
        <v>-0.34053480212008264</v>
      </c>
    </row>
    <row r="76393" spans="1:1" x14ac:dyDescent="0.3">
      <c r="A76393">
        <f t="shared" ca="1" si="1193"/>
        <v>-1.100944277515663</v>
      </c>
    </row>
    <row r="76394" spans="1:1" x14ac:dyDescent="0.3">
      <c r="A76394">
        <f t="shared" ca="1" si="1193"/>
        <v>0.78571454054235945</v>
      </c>
    </row>
    <row r="76395" spans="1:1" x14ac:dyDescent="0.3">
      <c r="A76395">
        <f t="shared" ca="1" si="1193"/>
        <v>-0.34476360598780359</v>
      </c>
    </row>
    <row r="76396" spans="1:1" x14ac:dyDescent="0.3">
      <c r="A76396">
        <f t="shared" ca="1" si="1193"/>
        <v>0.24148069036801445</v>
      </c>
    </row>
    <row r="76397" spans="1:1" x14ac:dyDescent="0.3">
      <c r="A76397">
        <f t="shared" ca="1" si="1193"/>
        <v>0.54299584572462967</v>
      </c>
    </row>
    <row r="76398" spans="1:1" x14ac:dyDescent="0.3">
      <c r="A76398">
        <f t="shared" ca="1" si="1193"/>
        <v>-1.369018215418613</v>
      </c>
    </row>
    <row r="76399" spans="1:1" x14ac:dyDescent="0.3">
      <c r="A76399">
        <f t="shared" ca="1" si="1193"/>
        <v>1.5561954658788031</v>
      </c>
    </row>
    <row r="76400" spans="1:1" x14ac:dyDescent="0.3">
      <c r="A76400">
        <f t="shared" ca="1" si="1193"/>
        <v>0.27273987782700065</v>
      </c>
    </row>
    <row r="76401" spans="1:1" x14ac:dyDescent="0.3">
      <c r="A76401">
        <f t="shared" ca="1" si="1193"/>
        <v>1.3125001469705346</v>
      </c>
    </row>
    <row r="76402" spans="1:1" x14ac:dyDescent="0.3">
      <c r="A76402">
        <f t="shared" ca="1" si="1193"/>
        <v>0.72774192448399522</v>
      </c>
    </row>
    <row r="76403" spans="1:1" x14ac:dyDescent="0.3">
      <c r="A76403">
        <f t="shared" ca="1" si="1193"/>
        <v>0.94478206723671565</v>
      </c>
    </row>
    <row r="76404" spans="1:1" x14ac:dyDescent="0.3">
      <c r="A76404">
        <f t="shared" ca="1" si="1193"/>
        <v>-1.3657708396579649</v>
      </c>
    </row>
    <row r="76405" spans="1:1" x14ac:dyDescent="0.3">
      <c r="A76405">
        <f t="shared" ca="1" si="1193"/>
        <v>-0.8976469738720817</v>
      </c>
    </row>
    <row r="76406" spans="1:1" x14ac:dyDescent="0.3">
      <c r="A76406">
        <f t="shared" ca="1" si="1193"/>
        <v>1.1533127238705496</v>
      </c>
    </row>
    <row r="76407" spans="1:1" x14ac:dyDescent="0.3">
      <c r="A76407">
        <f t="shared" ca="1" si="1193"/>
        <v>-1.7298616128852151</v>
      </c>
    </row>
    <row r="76408" spans="1:1" x14ac:dyDescent="0.3">
      <c r="A76408">
        <f t="shared" ca="1" si="1193"/>
        <v>1.4017930051127809</v>
      </c>
    </row>
    <row r="76409" spans="1:1" x14ac:dyDescent="0.3">
      <c r="A76409">
        <f t="shared" ca="1" si="1193"/>
        <v>1.2409164503484011</v>
      </c>
    </row>
    <row r="76410" spans="1:1" x14ac:dyDescent="0.3">
      <c r="A76410">
        <f t="shared" ca="1" si="1193"/>
        <v>-1.1417919555825364</v>
      </c>
    </row>
    <row r="76411" spans="1:1" x14ac:dyDescent="0.3">
      <c r="A76411">
        <f t="shared" ca="1" si="1193"/>
        <v>-1.8061034633801156</v>
      </c>
    </row>
    <row r="76412" spans="1:1" x14ac:dyDescent="0.3">
      <c r="A76412">
        <f t="shared" ca="1" si="1193"/>
        <v>0.12164584400549108</v>
      </c>
    </row>
    <row r="76413" spans="1:1" x14ac:dyDescent="0.3">
      <c r="A76413">
        <f t="shared" ca="1" si="1193"/>
        <v>-1.4998179444381312</v>
      </c>
    </row>
    <row r="76414" spans="1:1" x14ac:dyDescent="0.3">
      <c r="A76414">
        <f t="shared" ca="1" si="1193"/>
        <v>0.18610430608302914</v>
      </c>
    </row>
    <row r="76415" spans="1:1" x14ac:dyDescent="0.3">
      <c r="A76415">
        <f t="shared" ca="1" si="1193"/>
        <v>-1.0290244064042762</v>
      </c>
    </row>
    <row r="76416" spans="1:1" x14ac:dyDescent="0.3">
      <c r="A76416">
        <f t="shared" ca="1" si="1193"/>
        <v>2.0418389605291702</v>
      </c>
    </row>
    <row r="76417" spans="1:1" x14ac:dyDescent="0.3">
      <c r="A76417">
        <f t="shared" ca="1" si="1193"/>
        <v>0.92614503951287863</v>
      </c>
    </row>
    <row r="76418" spans="1:1" x14ac:dyDescent="0.3">
      <c r="A76418">
        <f t="shared" ca="1" si="1193"/>
        <v>-1.4999479951503125</v>
      </c>
    </row>
    <row r="76419" spans="1:1" x14ac:dyDescent="0.3">
      <c r="A76419">
        <f t="shared" ref="A76419:A76482" ca="1" si="1194">_xlfn.NORM.INV(RAND(),0,1)</f>
        <v>0.22363200766550556</v>
      </c>
    </row>
    <row r="76420" spans="1:1" x14ac:dyDescent="0.3">
      <c r="A76420">
        <f t="shared" ca="1" si="1194"/>
        <v>0.27078691724198484</v>
      </c>
    </row>
    <row r="76421" spans="1:1" x14ac:dyDescent="0.3">
      <c r="A76421">
        <f t="shared" ca="1" si="1194"/>
        <v>0.80165603002963681</v>
      </c>
    </row>
    <row r="76422" spans="1:1" x14ac:dyDescent="0.3">
      <c r="A76422">
        <f t="shared" ca="1" si="1194"/>
        <v>-1.0574015034429081</v>
      </c>
    </row>
    <row r="76423" spans="1:1" x14ac:dyDescent="0.3">
      <c r="A76423">
        <f t="shared" ca="1" si="1194"/>
        <v>-0.74993502497263209</v>
      </c>
    </row>
    <row r="76424" spans="1:1" x14ac:dyDescent="0.3">
      <c r="A76424">
        <f t="shared" ca="1" si="1194"/>
        <v>0.16547224776940797</v>
      </c>
    </row>
    <row r="76425" spans="1:1" x14ac:dyDescent="0.3">
      <c r="A76425">
        <f t="shared" ca="1" si="1194"/>
        <v>0.10801665762471584</v>
      </c>
    </row>
    <row r="76426" spans="1:1" x14ac:dyDescent="0.3">
      <c r="A76426">
        <f t="shared" ca="1" si="1194"/>
        <v>0.12286315821468474</v>
      </c>
    </row>
    <row r="76427" spans="1:1" x14ac:dyDescent="0.3">
      <c r="A76427">
        <f t="shared" ca="1" si="1194"/>
        <v>-1.2798686318221351</v>
      </c>
    </row>
    <row r="76428" spans="1:1" x14ac:dyDescent="0.3">
      <c r="A76428">
        <f t="shared" ca="1" si="1194"/>
        <v>-0.26324249943341016</v>
      </c>
    </row>
    <row r="76429" spans="1:1" x14ac:dyDescent="0.3">
      <c r="A76429">
        <f t="shared" ca="1" si="1194"/>
        <v>0.3345099625074161</v>
      </c>
    </row>
    <row r="76430" spans="1:1" x14ac:dyDescent="0.3">
      <c r="A76430">
        <f t="shared" ca="1" si="1194"/>
        <v>-0.69875745203167761</v>
      </c>
    </row>
    <row r="76431" spans="1:1" x14ac:dyDescent="0.3">
      <c r="A76431">
        <f t="shared" ca="1" si="1194"/>
        <v>0.71176824802385619</v>
      </c>
    </row>
    <row r="76432" spans="1:1" x14ac:dyDescent="0.3">
      <c r="A76432">
        <f t="shared" ca="1" si="1194"/>
        <v>-0.18890770083564615</v>
      </c>
    </row>
    <row r="76433" spans="1:1" x14ac:dyDescent="0.3">
      <c r="A76433">
        <f t="shared" ca="1" si="1194"/>
        <v>-0.1149792308584186</v>
      </c>
    </row>
    <row r="76434" spans="1:1" x14ac:dyDescent="0.3">
      <c r="A76434">
        <f t="shared" ca="1" si="1194"/>
        <v>1.0542626051532415</v>
      </c>
    </row>
    <row r="76435" spans="1:1" x14ac:dyDescent="0.3">
      <c r="A76435">
        <f t="shared" ca="1" si="1194"/>
        <v>1.7436980729441822</v>
      </c>
    </row>
    <row r="76436" spans="1:1" x14ac:dyDescent="0.3">
      <c r="A76436">
        <f t="shared" ca="1" si="1194"/>
        <v>0.67772983681006937</v>
      </c>
    </row>
    <row r="76437" spans="1:1" x14ac:dyDescent="0.3">
      <c r="A76437">
        <f t="shared" ca="1" si="1194"/>
        <v>-1.8370330109226447</v>
      </c>
    </row>
    <row r="76438" spans="1:1" x14ac:dyDescent="0.3">
      <c r="A76438">
        <f t="shared" ca="1" si="1194"/>
        <v>0.31982161725170222</v>
      </c>
    </row>
    <row r="76439" spans="1:1" x14ac:dyDescent="0.3">
      <c r="A76439">
        <f t="shared" ca="1" si="1194"/>
        <v>1.2836959366751788</v>
      </c>
    </row>
    <row r="76440" spans="1:1" x14ac:dyDescent="0.3">
      <c r="A76440">
        <f t="shared" ca="1" si="1194"/>
        <v>-0.3159378472752486</v>
      </c>
    </row>
    <row r="76441" spans="1:1" x14ac:dyDescent="0.3">
      <c r="A76441">
        <f t="shared" ca="1" si="1194"/>
        <v>0.77655931773707121</v>
      </c>
    </row>
    <row r="76442" spans="1:1" x14ac:dyDescent="0.3">
      <c r="A76442">
        <f t="shared" ca="1" si="1194"/>
        <v>1.2094015126150046</v>
      </c>
    </row>
    <row r="76443" spans="1:1" x14ac:dyDescent="0.3">
      <c r="A76443">
        <f t="shared" ca="1" si="1194"/>
        <v>-0.31894350616331058</v>
      </c>
    </row>
    <row r="76444" spans="1:1" x14ac:dyDescent="0.3">
      <c r="A76444">
        <f t="shared" ca="1" si="1194"/>
        <v>-8.7645696359694852E-2</v>
      </c>
    </row>
    <row r="76445" spans="1:1" x14ac:dyDescent="0.3">
      <c r="A76445">
        <f t="shared" ca="1" si="1194"/>
        <v>-0.76263321005120754</v>
      </c>
    </row>
    <row r="76446" spans="1:1" x14ac:dyDescent="0.3">
      <c r="A76446">
        <f t="shared" ca="1" si="1194"/>
        <v>0.11387501506483971</v>
      </c>
    </row>
    <row r="76447" spans="1:1" x14ac:dyDescent="0.3">
      <c r="A76447">
        <f t="shared" ca="1" si="1194"/>
        <v>1.958851157205538</v>
      </c>
    </row>
    <row r="76448" spans="1:1" x14ac:dyDescent="0.3">
      <c r="A76448">
        <f t="shared" ca="1" si="1194"/>
        <v>0.80278408076208063</v>
      </c>
    </row>
    <row r="76449" spans="1:1" x14ac:dyDescent="0.3">
      <c r="A76449">
        <f t="shared" ca="1" si="1194"/>
        <v>-0.65335462362491992</v>
      </c>
    </row>
    <row r="76450" spans="1:1" x14ac:dyDescent="0.3">
      <c r="A76450">
        <f t="shared" ca="1" si="1194"/>
        <v>-0.41951307340823213</v>
      </c>
    </row>
    <row r="76451" spans="1:1" x14ac:dyDescent="0.3">
      <c r="A76451">
        <f t="shared" ca="1" si="1194"/>
        <v>-1.2819433608397905</v>
      </c>
    </row>
    <row r="76452" spans="1:1" x14ac:dyDescent="0.3">
      <c r="A76452">
        <f t="shared" ca="1" si="1194"/>
        <v>1.4695661065539669</v>
      </c>
    </row>
    <row r="76453" spans="1:1" x14ac:dyDescent="0.3">
      <c r="A76453">
        <f t="shared" ca="1" si="1194"/>
        <v>-1.513232203906582</v>
      </c>
    </row>
    <row r="76454" spans="1:1" x14ac:dyDescent="0.3">
      <c r="A76454">
        <f t="shared" ca="1" si="1194"/>
        <v>2.1410046463933954</v>
      </c>
    </row>
    <row r="76455" spans="1:1" x14ac:dyDescent="0.3">
      <c r="A76455">
        <f t="shared" ca="1" si="1194"/>
        <v>0.20526240807851681</v>
      </c>
    </row>
    <row r="76456" spans="1:1" x14ac:dyDescent="0.3">
      <c r="A76456">
        <f t="shared" ca="1" si="1194"/>
        <v>-0.10724692970733464</v>
      </c>
    </row>
    <row r="76457" spans="1:1" x14ac:dyDescent="0.3">
      <c r="A76457">
        <f t="shared" ca="1" si="1194"/>
        <v>0.17783560429800066</v>
      </c>
    </row>
    <row r="76458" spans="1:1" x14ac:dyDescent="0.3">
      <c r="A76458">
        <f t="shared" ca="1" si="1194"/>
        <v>0.27930644687902817</v>
      </c>
    </row>
    <row r="76459" spans="1:1" x14ac:dyDescent="0.3">
      <c r="A76459">
        <f t="shared" ca="1" si="1194"/>
        <v>-1.0620240712864581</v>
      </c>
    </row>
    <row r="76460" spans="1:1" x14ac:dyDescent="0.3">
      <c r="A76460">
        <f t="shared" ca="1" si="1194"/>
        <v>4.4244724182418857E-2</v>
      </c>
    </row>
    <row r="76461" spans="1:1" x14ac:dyDescent="0.3">
      <c r="A76461">
        <f t="shared" ca="1" si="1194"/>
        <v>0.31612436428017593</v>
      </c>
    </row>
    <row r="76462" spans="1:1" x14ac:dyDescent="0.3">
      <c r="A76462">
        <f t="shared" ca="1" si="1194"/>
        <v>0.66110393127637423</v>
      </c>
    </row>
    <row r="76463" spans="1:1" x14ac:dyDescent="0.3">
      <c r="A76463">
        <f t="shared" ca="1" si="1194"/>
        <v>1.3119307085430523</v>
      </c>
    </row>
    <row r="76464" spans="1:1" x14ac:dyDescent="0.3">
      <c r="A76464">
        <f t="shared" ca="1" si="1194"/>
        <v>1.2559047178798801</v>
      </c>
    </row>
    <row r="76465" spans="1:1" x14ac:dyDescent="0.3">
      <c r="A76465">
        <f t="shared" ca="1" si="1194"/>
        <v>-0.33912732946785173</v>
      </c>
    </row>
    <row r="76466" spans="1:1" x14ac:dyDescent="0.3">
      <c r="A76466">
        <f t="shared" ca="1" si="1194"/>
        <v>0.42815543074344259</v>
      </c>
    </row>
    <row r="76467" spans="1:1" x14ac:dyDescent="0.3">
      <c r="A76467">
        <f t="shared" ca="1" si="1194"/>
        <v>0.86279244992465509</v>
      </c>
    </row>
    <row r="76468" spans="1:1" x14ac:dyDescent="0.3">
      <c r="A76468">
        <f t="shared" ca="1" si="1194"/>
        <v>-0.87863684610087256</v>
      </c>
    </row>
    <row r="76469" spans="1:1" x14ac:dyDescent="0.3">
      <c r="A76469">
        <f t="shared" ca="1" si="1194"/>
        <v>0.35925113199119979</v>
      </c>
    </row>
    <row r="76470" spans="1:1" x14ac:dyDescent="0.3">
      <c r="A76470">
        <f t="shared" ca="1" si="1194"/>
        <v>-0.13393956832456988</v>
      </c>
    </row>
    <row r="76471" spans="1:1" x14ac:dyDescent="0.3">
      <c r="A76471">
        <f t="shared" ca="1" si="1194"/>
        <v>-0.97651988088010622</v>
      </c>
    </row>
    <row r="76472" spans="1:1" x14ac:dyDescent="0.3">
      <c r="A76472">
        <f t="shared" ca="1" si="1194"/>
        <v>-0.2514800379692782</v>
      </c>
    </row>
    <row r="76473" spans="1:1" x14ac:dyDescent="0.3">
      <c r="A76473">
        <f t="shared" ca="1" si="1194"/>
        <v>-1.0206980648236572</v>
      </c>
    </row>
    <row r="76474" spans="1:1" x14ac:dyDescent="0.3">
      <c r="A76474">
        <f t="shared" ca="1" si="1194"/>
        <v>-4.4749605706813394E-4</v>
      </c>
    </row>
    <row r="76475" spans="1:1" x14ac:dyDescent="0.3">
      <c r="A76475">
        <f t="shared" ca="1" si="1194"/>
        <v>0.16459938954801825</v>
      </c>
    </row>
    <row r="76476" spans="1:1" x14ac:dyDescent="0.3">
      <c r="A76476">
        <f t="shared" ca="1" si="1194"/>
        <v>-1.1220216741866156</v>
      </c>
    </row>
    <row r="76477" spans="1:1" x14ac:dyDescent="0.3">
      <c r="A76477">
        <f t="shared" ca="1" si="1194"/>
        <v>0.44082328169358009</v>
      </c>
    </row>
    <row r="76478" spans="1:1" x14ac:dyDescent="0.3">
      <c r="A76478">
        <f t="shared" ca="1" si="1194"/>
        <v>-0.24953168900240361</v>
      </c>
    </row>
    <row r="76479" spans="1:1" x14ac:dyDescent="0.3">
      <c r="A76479">
        <f t="shared" ca="1" si="1194"/>
        <v>-0.21712001075019038</v>
      </c>
    </row>
    <row r="76480" spans="1:1" x14ac:dyDescent="0.3">
      <c r="A76480">
        <f t="shared" ca="1" si="1194"/>
        <v>-1.309249888712128</v>
      </c>
    </row>
    <row r="76481" spans="1:1" x14ac:dyDescent="0.3">
      <c r="A76481">
        <f t="shared" ca="1" si="1194"/>
        <v>-0.16782507765330196</v>
      </c>
    </row>
    <row r="76482" spans="1:1" x14ac:dyDescent="0.3">
      <c r="A76482">
        <f t="shared" ca="1" si="1194"/>
        <v>-0.90688025245782755</v>
      </c>
    </row>
    <row r="76483" spans="1:1" x14ac:dyDescent="0.3">
      <c r="A76483">
        <f t="shared" ref="A76483:A76546" ca="1" si="1195">_xlfn.NORM.INV(RAND(),0,1)</f>
        <v>0.82795325552347399</v>
      </c>
    </row>
    <row r="76484" spans="1:1" x14ac:dyDescent="0.3">
      <c r="A76484">
        <f t="shared" ca="1" si="1195"/>
        <v>0.60531581834902548</v>
      </c>
    </row>
    <row r="76485" spans="1:1" x14ac:dyDescent="0.3">
      <c r="A76485">
        <f t="shared" ca="1" si="1195"/>
        <v>-0.30874602331330742</v>
      </c>
    </row>
    <row r="76486" spans="1:1" x14ac:dyDescent="0.3">
      <c r="A76486">
        <f t="shared" ca="1" si="1195"/>
        <v>5.7399050986701623E-2</v>
      </c>
    </row>
    <row r="76487" spans="1:1" x14ac:dyDescent="0.3">
      <c r="A76487">
        <f t="shared" ca="1" si="1195"/>
        <v>0.53295146439271757</v>
      </c>
    </row>
    <row r="76488" spans="1:1" x14ac:dyDescent="0.3">
      <c r="A76488">
        <f t="shared" ca="1" si="1195"/>
        <v>0.81549660500280763</v>
      </c>
    </row>
    <row r="76489" spans="1:1" x14ac:dyDescent="0.3">
      <c r="A76489">
        <f t="shared" ca="1" si="1195"/>
        <v>-0.72742032154664438</v>
      </c>
    </row>
    <row r="76490" spans="1:1" x14ac:dyDescent="0.3">
      <c r="A76490">
        <f t="shared" ca="1" si="1195"/>
        <v>-0.55585890022788165</v>
      </c>
    </row>
    <row r="76491" spans="1:1" x14ac:dyDescent="0.3">
      <c r="A76491">
        <f t="shared" ca="1" si="1195"/>
        <v>0.57918320644849541</v>
      </c>
    </row>
    <row r="76492" spans="1:1" x14ac:dyDescent="0.3">
      <c r="A76492">
        <f t="shared" ca="1" si="1195"/>
        <v>0.25506311539184467</v>
      </c>
    </row>
    <row r="76493" spans="1:1" x14ac:dyDescent="0.3">
      <c r="A76493">
        <f t="shared" ca="1" si="1195"/>
        <v>-0.60868362211037408</v>
      </c>
    </row>
    <row r="76494" spans="1:1" x14ac:dyDescent="0.3">
      <c r="A76494">
        <f t="shared" ca="1" si="1195"/>
        <v>-0.61255929426308597</v>
      </c>
    </row>
    <row r="76495" spans="1:1" x14ac:dyDescent="0.3">
      <c r="A76495">
        <f t="shared" ca="1" si="1195"/>
        <v>-0.30430170138924828</v>
      </c>
    </row>
    <row r="76496" spans="1:1" x14ac:dyDescent="0.3">
      <c r="A76496">
        <f t="shared" ca="1" si="1195"/>
        <v>-0.44724926180817809</v>
      </c>
    </row>
    <row r="76497" spans="1:1" x14ac:dyDescent="0.3">
      <c r="A76497">
        <f t="shared" ca="1" si="1195"/>
        <v>-0.47533138132853076</v>
      </c>
    </row>
    <row r="76498" spans="1:1" x14ac:dyDescent="0.3">
      <c r="A76498">
        <f t="shared" ca="1" si="1195"/>
        <v>-2.3235388872354663E-2</v>
      </c>
    </row>
    <row r="76499" spans="1:1" x14ac:dyDescent="0.3">
      <c r="A76499">
        <f t="shared" ca="1" si="1195"/>
        <v>6.2987970231065601E-2</v>
      </c>
    </row>
    <row r="76500" spans="1:1" x14ac:dyDescent="0.3">
      <c r="A76500">
        <f t="shared" ca="1" si="1195"/>
        <v>0.97908560752389862</v>
      </c>
    </row>
    <row r="76501" spans="1:1" x14ac:dyDescent="0.3">
      <c r="A76501">
        <f t="shared" ca="1" si="1195"/>
        <v>-7.121349617370204E-2</v>
      </c>
    </row>
    <row r="76502" spans="1:1" x14ac:dyDescent="0.3">
      <c r="A76502">
        <f t="shared" ca="1" si="1195"/>
        <v>1.7187791297611026</v>
      </c>
    </row>
    <row r="76503" spans="1:1" x14ac:dyDescent="0.3">
      <c r="A76503">
        <f t="shared" ca="1" si="1195"/>
        <v>-1.3475024868477496</v>
      </c>
    </row>
    <row r="76504" spans="1:1" x14ac:dyDescent="0.3">
      <c r="A76504">
        <f t="shared" ca="1" si="1195"/>
        <v>-1.3666388033889374</v>
      </c>
    </row>
    <row r="76505" spans="1:1" x14ac:dyDescent="0.3">
      <c r="A76505">
        <f t="shared" ca="1" si="1195"/>
        <v>1.5162392233741364</v>
      </c>
    </row>
    <row r="76506" spans="1:1" x14ac:dyDescent="0.3">
      <c r="A76506">
        <f t="shared" ca="1" si="1195"/>
        <v>0.26016736151828812</v>
      </c>
    </row>
    <row r="76507" spans="1:1" x14ac:dyDescent="0.3">
      <c r="A76507">
        <f t="shared" ca="1" si="1195"/>
        <v>-1.1764836217520045</v>
      </c>
    </row>
    <row r="76508" spans="1:1" x14ac:dyDescent="0.3">
      <c r="A76508">
        <f t="shared" ca="1" si="1195"/>
        <v>0.24408532583486839</v>
      </c>
    </row>
    <row r="76509" spans="1:1" x14ac:dyDescent="0.3">
      <c r="A76509">
        <f t="shared" ca="1" si="1195"/>
        <v>-0.73962654897123092</v>
      </c>
    </row>
    <row r="76510" spans="1:1" x14ac:dyDescent="0.3">
      <c r="A76510">
        <f t="shared" ca="1" si="1195"/>
        <v>0.70178996356477052</v>
      </c>
    </row>
    <row r="76511" spans="1:1" x14ac:dyDescent="0.3">
      <c r="A76511">
        <f t="shared" ca="1" si="1195"/>
        <v>-0.82927447889943995</v>
      </c>
    </row>
    <row r="76512" spans="1:1" x14ac:dyDescent="0.3">
      <c r="A76512">
        <f t="shared" ca="1" si="1195"/>
        <v>1.0985611766591503</v>
      </c>
    </row>
    <row r="76513" spans="1:1" x14ac:dyDescent="0.3">
      <c r="A76513">
        <f t="shared" ca="1" si="1195"/>
        <v>-0.64052075721101642</v>
      </c>
    </row>
    <row r="76514" spans="1:1" x14ac:dyDescent="0.3">
      <c r="A76514">
        <f t="shared" ca="1" si="1195"/>
        <v>-0.70989430218845251</v>
      </c>
    </row>
    <row r="76515" spans="1:1" x14ac:dyDescent="0.3">
      <c r="A76515">
        <f t="shared" ca="1" si="1195"/>
        <v>0.52580280689478198</v>
      </c>
    </row>
    <row r="76516" spans="1:1" x14ac:dyDescent="0.3">
      <c r="A76516">
        <f t="shared" ca="1" si="1195"/>
        <v>-0.75505512450478474</v>
      </c>
    </row>
    <row r="76517" spans="1:1" x14ac:dyDescent="0.3">
      <c r="A76517">
        <f t="shared" ca="1" si="1195"/>
        <v>1.286091766882117</v>
      </c>
    </row>
    <row r="76518" spans="1:1" x14ac:dyDescent="0.3">
      <c r="A76518">
        <f t="shared" ca="1" si="1195"/>
        <v>-1.1693080185242735</v>
      </c>
    </row>
    <row r="76519" spans="1:1" x14ac:dyDescent="0.3">
      <c r="A76519">
        <f t="shared" ca="1" si="1195"/>
        <v>1.7946101350391743</v>
      </c>
    </row>
    <row r="76520" spans="1:1" x14ac:dyDescent="0.3">
      <c r="A76520">
        <f t="shared" ca="1" si="1195"/>
        <v>0.19002718898314086</v>
      </c>
    </row>
    <row r="76521" spans="1:1" x14ac:dyDescent="0.3">
      <c r="A76521">
        <f t="shared" ca="1" si="1195"/>
        <v>-7.8074747478997744E-2</v>
      </c>
    </row>
    <row r="76522" spans="1:1" x14ac:dyDescent="0.3">
      <c r="A76522">
        <f t="shared" ca="1" si="1195"/>
        <v>-0.62345958320584405</v>
      </c>
    </row>
    <row r="76523" spans="1:1" x14ac:dyDescent="0.3">
      <c r="A76523">
        <f t="shared" ca="1" si="1195"/>
        <v>-0.25482466993546976</v>
      </c>
    </row>
    <row r="76524" spans="1:1" x14ac:dyDescent="0.3">
      <c r="A76524">
        <f t="shared" ca="1" si="1195"/>
        <v>1.0442239275190328</v>
      </c>
    </row>
    <row r="76525" spans="1:1" x14ac:dyDescent="0.3">
      <c r="A76525">
        <f t="shared" ca="1" si="1195"/>
        <v>0.62051895656204137</v>
      </c>
    </row>
    <row r="76526" spans="1:1" x14ac:dyDescent="0.3">
      <c r="A76526">
        <f t="shared" ca="1" si="1195"/>
        <v>1.6538980448062799</v>
      </c>
    </row>
    <row r="76527" spans="1:1" x14ac:dyDescent="0.3">
      <c r="A76527">
        <f t="shared" ca="1" si="1195"/>
        <v>-8.072111413668201E-2</v>
      </c>
    </row>
    <row r="76528" spans="1:1" x14ac:dyDescent="0.3">
      <c r="A76528">
        <f t="shared" ca="1" si="1195"/>
        <v>0.56590966921004116</v>
      </c>
    </row>
    <row r="76529" spans="1:1" x14ac:dyDescent="0.3">
      <c r="A76529">
        <f t="shared" ca="1" si="1195"/>
        <v>1.5007050424422512</v>
      </c>
    </row>
    <row r="76530" spans="1:1" x14ac:dyDescent="0.3">
      <c r="A76530">
        <f t="shared" ca="1" si="1195"/>
        <v>0.59304644910492343</v>
      </c>
    </row>
    <row r="76531" spans="1:1" x14ac:dyDescent="0.3">
      <c r="A76531">
        <f t="shared" ca="1" si="1195"/>
        <v>0.11074189257197221</v>
      </c>
    </row>
    <row r="76532" spans="1:1" x14ac:dyDescent="0.3">
      <c r="A76532">
        <f t="shared" ca="1" si="1195"/>
        <v>0.37752912790755033</v>
      </c>
    </row>
    <row r="76533" spans="1:1" x14ac:dyDescent="0.3">
      <c r="A76533">
        <f t="shared" ca="1" si="1195"/>
        <v>1.1088963678560191</v>
      </c>
    </row>
    <row r="76534" spans="1:1" x14ac:dyDescent="0.3">
      <c r="A76534">
        <f t="shared" ca="1" si="1195"/>
        <v>-0.49786289186282923</v>
      </c>
    </row>
    <row r="76535" spans="1:1" x14ac:dyDescent="0.3">
      <c r="A76535">
        <f t="shared" ca="1" si="1195"/>
        <v>0.1434817464344757</v>
      </c>
    </row>
    <row r="76536" spans="1:1" x14ac:dyDescent="0.3">
      <c r="A76536">
        <f t="shared" ca="1" si="1195"/>
        <v>0.45457933784633375</v>
      </c>
    </row>
    <row r="76537" spans="1:1" x14ac:dyDescent="0.3">
      <c r="A76537">
        <f t="shared" ca="1" si="1195"/>
        <v>-1.0517562438578032</v>
      </c>
    </row>
    <row r="76538" spans="1:1" x14ac:dyDescent="0.3">
      <c r="A76538">
        <f t="shared" ca="1" si="1195"/>
        <v>0.41801225225068639</v>
      </c>
    </row>
    <row r="76539" spans="1:1" x14ac:dyDescent="0.3">
      <c r="A76539">
        <f t="shared" ca="1" si="1195"/>
        <v>-0.15498939531736378</v>
      </c>
    </row>
    <row r="76540" spans="1:1" x14ac:dyDescent="0.3">
      <c r="A76540">
        <f t="shared" ca="1" si="1195"/>
        <v>-1.3618019918746704</v>
      </c>
    </row>
    <row r="76541" spans="1:1" x14ac:dyDescent="0.3">
      <c r="A76541">
        <f t="shared" ca="1" si="1195"/>
        <v>1.6670080712295203</v>
      </c>
    </row>
    <row r="76542" spans="1:1" x14ac:dyDescent="0.3">
      <c r="A76542">
        <f t="shared" ca="1" si="1195"/>
        <v>-0.76243601621770596</v>
      </c>
    </row>
    <row r="76543" spans="1:1" x14ac:dyDescent="0.3">
      <c r="A76543">
        <f t="shared" ca="1" si="1195"/>
        <v>-0.16693763726456784</v>
      </c>
    </row>
    <row r="76544" spans="1:1" x14ac:dyDescent="0.3">
      <c r="A76544">
        <f t="shared" ca="1" si="1195"/>
        <v>-1.164568449265416</v>
      </c>
    </row>
    <row r="76545" spans="1:1" x14ac:dyDescent="0.3">
      <c r="A76545">
        <f t="shared" ca="1" si="1195"/>
        <v>-1.2496797553216143</v>
      </c>
    </row>
    <row r="76546" spans="1:1" x14ac:dyDescent="0.3">
      <c r="A76546">
        <f t="shared" ca="1" si="1195"/>
        <v>-1.1819600837683759</v>
      </c>
    </row>
    <row r="76547" spans="1:1" x14ac:dyDescent="0.3">
      <c r="A76547">
        <f t="shared" ref="A76547:A76610" ca="1" si="1196">_xlfn.NORM.INV(RAND(),0,1)</f>
        <v>-1.8538755650099192</v>
      </c>
    </row>
    <row r="76548" spans="1:1" x14ac:dyDescent="0.3">
      <c r="A76548">
        <f t="shared" ca="1" si="1196"/>
        <v>0.96990477184465107</v>
      </c>
    </row>
    <row r="76549" spans="1:1" x14ac:dyDescent="0.3">
      <c r="A76549">
        <f t="shared" ca="1" si="1196"/>
        <v>0.72574753757219423</v>
      </c>
    </row>
    <row r="76550" spans="1:1" x14ac:dyDescent="0.3">
      <c r="A76550">
        <f t="shared" ca="1" si="1196"/>
        <v>1.6318524026266819</v>
      </c>
    </row>
    <row r="76551" spans="1:1" x14ac:dyDescent="0.3">
      <c r="A76551">
        <f t="shared" ca="1" si="1196"/>
        <v>1.0077732612843093</v>
      </c>
    </row>
    <row r="76552" spans="1:1" x14ac:dyDescent="0.3">
      <c r="A76552">
        <f t="shared" ca="1" si="1196"/>
        <v>1.0093167690406075</v>
      </c>
    </row>
    <row r="76553" spans="1:1" x14ac:dyDescent="0.3">
      <c r="A76553">
        <f t="shared" ca="1" si="1196"/>
        <v>-2.0028731178734356</v>
      </c>
    </row>
    <row r="76554" spans="1:1" x14ac:dyDescent="0.3">
      <c r="A76554">
        <f t="shared" ca="1" si="1196"/>
        <v>-0.23143977492251894</v>
      </c>
    </row>
    <row r="76555" spans="1:1" x14ac:dyDescent="0.3">
      <c r="A76555">
        <f t="shared" ca="1" si="1196"/>
        <v>-0.61571053638020246</v>
      </c>
    </row>
    <row r="76556" spans="1:1" x14ac:dyDescent="0.3">
      <c r="A76556">
        <f t="shared" ca="1" si="1196"/>
        <v>-1.3007753797021897</v>
      </c>
    </row>
    <row r="76557" spans="1:1" x14ac:dyDescent="0.3">
      <c r="A76557">
        <f t="shared" ca="1" si="1196"/>
        <v>0.51837023640844815</v>
      </c>
    </row>
    <row r="76558" spans="1:1" x14ac:dyDescent="0.3">
      <c r="A76558">
        <f t="shared" ca="1" si="1196"/>
        <v>-1.4591529575130802</v>
      </c>
    </row>
    <row r="76559" spans="1:1" x14ac:dyDescent="0.3">
      <c r="A76559">
        <f t="shared" ca="1" si="1196"/>
        <v>1.7127475786775453E-2</v>
      </c>
    </row>
    <row r="76560" spans="1:1" x14ac:dyDescent="0.3">
      <c r="A76560">
        <f t="shared" ca="1" si="1196"/>
        <v>-1.3200947476221281</v>
      </c>
    </row>
    <row r="76561" spans="1:1" x14ac:dyDescent="0.3">
      <c r="A76561">
        <f t="shared" ca="1" si="1196"/>
        <v>1.6333571956047668</v>
      </c>
    </row>
    <row r="76562" spans="1:1" x14ac:dyDescent="0.3">
      <c r="A76562">
        <f t="shared" ca="1" si="1196"/>
        <v>-0.83324485803625259</v>
      </c>
    </row>
    <row r="76563" spans="1:1" x14ac:dyDescent="0.3">
      <c r="A76563">
        <f t="shared" ca="1" si="1196"/>
        <v>-1.7186111885306654</v>
      </c>
    </row>
    <row r="76564" spans="1:1" x14ac:dyDescent="0.3">
      <c r="A76564">
        <f t="shared" ca="1" si="1196"/>
        <v>2.0187015982871905</v>
      </c>
    </row>
    <row r="76565" spans="1:1" x14ac:dyDescent="0.3">
      <c r="A76565">
        <f t="shared" ca="1" si="1196"/>
        <v>-0.46948435751398915</v>
      </c>
    </row>
    <row r="76566" spans="1:1" x14ac:dyDescent="0.3">
      <c r="A76566">
        <f t="shared" ca="1" si="1196"/>
        <v>0.43682038260251171</v>
      </c>
    </row>
    <row r="76567" spans="1:1" x14ac:dyDescent="0.3">
      <c r="A76567">
        <f t="shared" ca="1" si="1196"/>
        <v>2.4504351652537246</v>
      </c>
    </row>
    <row r="76568" spans="1:1" x14ac:dyDescent="0.3">
      <c r="A76568">
        <f t="shared" ca="1" si="1196"/>
        <v>0.72953169376718718</v>
      </c>
    </row>
    <row r="76569" spans="1:1" x14ac:dyDescent="0.3">
      <c r="A76569">
        <f t="shared" ca="1" si="1196"/>
        <v>-0.33904968355393145</v>
      </c>
    </row>
    <row r="76570" spans="1:1" x14ac:dyDescent="0.3">
      <c r="A76570">
        <f t="shared" ca="1" si="1196"/>
        <v>1.0474267222519495</v>
      </c>
    </row>
    <row r="76571" spans="1:1" x14ac:dyDescent="0.3">
      <c r="A76571">
        <f t="shared" ca="1" si="1196"/>
        <v>-1.1998020670017018</v>
      </c>
    </row>
    <row r="76572" spans="1:1" x14ac:dyDescent="0.3">
      <c r="A76572">
        <f t="shared" ca="1" si="1196"/>
        <v>-0.66875536690399784</v>
      </c>
    </row>
    <row r="76573" spans="1:1" x14ac:dyDescent="0.3">
      <c r="A76573">
        <f t="shared" ca="1" si="1196"/>
        <v>-1.6549574014134392</v>
      </c>
    </row>
    <row r="76574" spans="1:1" x14ac:dyDescent="0.3">
      <c r="A76574">
        <f t="shared" ca="1" si="1196"/>
        <v>1.5025606125394855</v>
      </c>
    </row>
    <row r="76575" spans="1:1" x14ac:dyDescent="0.3">
      <c r="A76575">
        <f t="shared" ca="1" si="1196"/>
        <v>1.0981935548099877</v>
      </c>
    </row>
    <row r="76576" spans="1:1" x14ac:dyDescent="0.3">
      <c r="A76576">
        <f t="shared" ca="1" si="1196"/>
        <v>-0.21961377389650494</v>
      </c>
    </row>
    <row r="76577" spans="1:1" x14ac:dyDescent="0.3">
      <c r="A76577">
        <f t="shared" ca="1" si="1196"/>
        <v>-0.35890467784894697</v>
      </c>
    </row>
    <row r="76578" spans="1:1" x14ac:dyDescent="0.3">
      <c r="A76578">
        <f t="shared" ca="1" si="1196"/>
        <v>-0.6810941899937013</v>
      </c>
    </row>
    <row r="76579" spans="1:1" x14ac:dyDescent="0.3">
      <c r="A76579">
        <f t="shared" ca="1" si="1196"/>
        <v>-1.3226509945303935</v>
      </c>
    </row>
    <row r="76580" spans="1:1" x14ac:dyDescent="0.3">
      <c r="A76580">
        <f t="shared" ca="1" si="1196"/>
        <v>0.12089048526950139</v>
      </c>
    </row>
    <row r="76581" spans="1:1" x14ac:dyDescent="0.3">
      <c r="A76581">
        <f t="shared" ca="1" si="1196"/>
        <v>1.0626668112543354</v>
      </c>
    </row>
    <row r="76582" spans="1:1" x14ac:dyDescent="0.3">
      <c r="A76582">
        <f t="shared" ca="1" si="1196"/>
        <v>0.46235851325078325</v>
      </c>
    </row>
    <row r="76583" spans="1:1" x14ac:dyDescent="0.3">
      <c r="A76583">
        <f t="shared" ca="1" si="1196"/>
        <v>-0.38316422414254286</v>
      </c>
    </row>
    <row r="76584" spans="1:1" x14ac:dyDescent="0.3">
      <c r="A76584">
        <f t="shared" ca="1" si="1196"/>
        <v>1.1575775121628622</v>
      </c>
    </row>
    <row r="76585" spans="1:1" x14ac:dyDescent="0.3">
      <c r="A76585">
        <f t="shared" ca="1" si="1196"/>
        <v>-1.3488685470242165</v>
      </c>
    </row>
    <row r="76586" spans="1:1" x14ac:dyDescent="0.3">
      <c r="A76586">
        <f t="shared" ca="1" si="1196"/>
        <v>1.8342981391177828</v>
      </c>
    </row>
    <row r="76587" spans="1:1" x14ac:dyDescent="0.3">
      <c r="A76587">
        <f t="shared" ca="1" si="1196"/>
        <v>-0.7194936101252658</v>
      </c>
    </row>
    <row r="76588" spans="1:1" x14ac:dyDescent="0.3">
      <c r="A76588">
        <f t="shared" ca="1" si="1196"/>
        <v>-1.0682776151082869</v>
      </c>
    </row>
    <row r="76589" spans="1:1" x14ac:dyDescent="0.3">
      <c r="A76589">
        <f t="shared" ca="1" si="1196"/>
        <v>-0.56666256504696833</v>
      </c>
    </row>
    <row r="76590" spans="1:1" x14ac:dyDescent="0.3">
      <c r="A76590">
        <f t="shared" ca="1" si="1196"/>
        <v>1.2345058511744966</v>
      </c>
    </row>
    <row r="76591" spans="1:1" x14ac:dyDescent="0.3">
      <c r="A76591">
        <f t="shared" ca="1" si="1196"/>
        <v>0.75387496959369571</v>
      </c>
    </row>
    <row r="76592" spans="1:1" x14ac:dyDescent="0.3">
      <c r="A76592">
        <f t="shared" ca="1" si="1196"/>
        <v>7.3392742153092633E-2</v>
      </c>
    </row>
    <row r="76593" spans="1:1" x14ac:dyDescent="0.3">
      <c r="A76593">
        <f t="shared" ca="1" si="1196"/>
        <v>0.58774345240163839</v>
      </c>
    </row>
    <row r="76594" spans="1:1" x14ac:dyDescent="0.3">
      <c r="A76594">
        <f t="shared" ca="1" si="1196"/>
        <v>-0.26422291812458348</v>
      </c>
    </row>
    <row r="76595" spans="1:1" x14ac:dyDescent="0.3">
      <c r="A76595">
        <f t="shared" ca="1" si="1196"/>
        <v>1.475233410244041</v>
      </c>
    </row>
    <row r="76596" spans="1:1" x14ac:dyDescent="0.3">
      <c r="A76596">
        <f t="shared" ca="1" si="1196"/>
        <v>-0.6855677456152327</v>
      </c>
    </row>
    <row r="76597" spans="1:1" x14ac:dyDescent="0.3">
      <c r="A76597">
        <f t="shared" ca="1" si="1196"/>
        <v>-0.45803023716365432</v>
      </c>
    </row>
    <row r="76598" spans="1:1" x14ac:dyDescent="0.3">
      <c r="A76598">
        <f t="shared" ca="1" si="1196"/>
        <v>-1.1260164016114478</v>
      </c>
    </row>
    <row r="76599" spans="1:1" x14ac:dyDescent="0.3">
      <c r="A76599">
        <f t="shared" ca="1" si="1196"/>
        <v>-0.88315939301145618</v>
      </c>
    </row>
    <row r="76600" spans="1:1" x14ac:dyDescent="0.3">
      <c r="A76600">
        <f t="shared" ca="1" si="1196"/>
        <v>-0.22669430523735939</v>
      </c>
    </row>
    <row r="76601" spans="1:1" x14ac:dyDescent="0.3">
      <c r="A76601">
        <f t="shared" ca="1" si="1196"/>
        <v>0.87608907147234361</v>
      </c>
    </row>
    <row r="76602" spans="1:1" x14ac:dyDescent="0.3">
      <c r="A76602">
        <f t="shared" ca="1" si="1196"/>
        <v>0.10702800621753139</v>
      </c>
    </row>
    <row r="76603" spans="1:1" x14ac:dyDescent="0.3">
      <c r="A76603">
        <f t="shared" ca="1" si="1196"/>
        <v>1.7159511440397883</v>
      </c>
    </row>
    <row r="76604" spans="1:1" x14ac:dyDescent="0.3">
      <c r="A76604">
        <f t="shared" ca="1" si="1196"/>
        <v>-0.22791995633041376</v>
      </c>
    </row>
    <row r="76605" spans="1:1" x14ac:dyDescent="0.3">
      <c r="A76605">
        <f t="shared" ca="1" si="1196"/>
        <v>-1.8422852542103587</v>
      </c>
    </row>
    <row r="76606" spans="1:1" x14ac:dyDescent="0.3">
      <c r="A76606">
        <f t="shared" ca="1" si="1196"/>
        <v>-1.1008659238323431</v>
      </c>
    </row>
    <row r="76607" spans="1:1" x14ac:dyDescent="0.3">
      <c r="A76607">
        <f t="shared" ca="1" si="1196"/>
        <v>2.1838837091359955</v>
      </c>
    </row>
    <row r="76608" spans="1:1" x14ac:dyDescent="0.3">
      <c r="A76608">
        <f t="shared" ca="1" si="1196"/>
        <v>-0.75014455153093029</v>
      </c>
    </row>
    <row r="76609" spans="1:1" x14ac:dyDescent="0.3">
      <c r="A76609">
        <f t="shared" ca="1" si="1196"/>
        <v>-0.4810260145860597</v>
      </c>
    </row>
    <row r="76610" spans="1:1" x14ac:dyDescent="0.3">
      <c r="A76610">
        <f t="shared" ca="1" si="1196"/>
        <v>0.84701815256902624</v>
      </c>
    </row>
    <row r="76611" spans="1:1" x14ac:dyDescent="0.3">
      <c r="A76611">
        <f t="shared" ref="A76611:A76674" ca="1" si="1197">_xlfn.NORM.INV(RAND(),0,1)</f>
        <v>0.16153630881843373</v>
      </c>
    </row>
    <row r="76612" spans="1:1" x14ac:dyDescent="0.3">
      <c r="A76612">
        <f t="shared" ca="1" si="1197"/>
        <v>0.34658261080695585</v>
      </c>
    </row>
    <row r="76613" spans="1:1" x14ac:dyDescent="0.3">
      <c r="A76613">
        <f t="shared" ca="1" si="1197"/>
        <v>0.84292217819715065</v>
      </c>
    </row>
    <row r="76614" spans="1:1" x14ac:dyDescent="0.3">
      <c r="A76614">
        <f t="shared" ca="1" si="1197"/>
        <v>0.93673005157631717</v>
      </c>
    </row>
    <row r="76615" spans="1:1" x14ac:dyDescent="0.3">
      <c r="A76615">
        <f t="shared" ca="1" si="1197"/>
        <v>-0.54875247043825448</v>
      </c>
    </row>
    <row r="76616" spans="1:1" x14ac:dyDescent="0.3">
      <c r="A76616">
        <f t="shared" ca="1" si="1197"/>
        <v>-0.23876820502916887</v>
      </c>
    </row>
    <row r="76617" spans="1:1" x14ac:dyDescent="0.3">
      <c r="A76617">
        <f t="shared" ca="1" si="1197"/>
        <v>-8.7074244520783717E-2</v>
      </c>
    </row>
    <row r="76618" spans="1:1" x14ac:dyDescent="0.3">
      <c r="A76618">
        <f t="shared" ca="1" si="1197"/>
        <v>0.47616090119925525</v>
      </c>
    </row>
    <row r="76619" spans="1:1" x14ac:dyDescent="0.3">
      <c r="A76619">
        <f t="shared" ca="1" si="1197"/>
        <v>0.22265944570966825</v>
      </c>
    </row>
    <row r="76620" spans="1:1" x14ac:dyDescent="0.3">
      <c r="A76620">
        <f t="shared" ca="1" si="1197"/>
        <v>1.3763384940254244</v>
      </c>
    </row>
    <row r="76621" spans="1:1" x14ac:dyDescent="0.3">
      <c r="A76621">
        <f t="shared" ca="1" si="1197"/>
        <v>2.7734236585560398E-2</v>
      </c>
    </row>
    <row r="76622" spans="1:1" x14ac:dyDescent="0.3">
      <c r="A76622">
        <f t="shared" ca="1" si="1197"/>
        <v>0.35641529137220401</v>
      </c>
    </row>
    <row r="76623" spans="1:1" x14ac:dyDescent="0.3">
      <c r="A76623">
        <f t="shared" ca="1" si="1197"/>
        <v>0.90886533695327165</v>
      </c>
    </row>
    <row r="76624" spans="1:1" x14ac:dyDescent="0.3">
      <c r="A76624">
        <f t="shared" ca="1" si="1197"/>
        <v>-0.14860771161675004</v>
      </c>
    </row>
    <row r="76625" spans="1:1" x14ac:dyDescent="0.3">
      <c r="A76625">
        <f t="shared" ca="1" si="1197"/>
        <v>0.5664834925053096</v>
      </c>
    </row>
    <row r="76626" spans="1:1" x14ac:dyDescent="0.3">
      <c r="A76626">
        <f t="shared" ca="1" si="1197"/>
        <v>-6.1207595874598154E-2</v>
      </c>
    </row>
    <row r="76627" spans="1:1" x14ac:dyDescent="0.3">
      <c r="A76627">
        <f t="shared" ca="1" si="1197"/>
        <v>1.3462870197916232</v>
      </c>
    </row>
    <row r="76628" spans="1:1" x14ac:dyDescent="0.3">
      <c r="A76628">
        <f t="shared" ca="1" si="1197"/>
        <v>-1.0903621019765171</v>
      </c>
    </row>
    <row r="76629" spans="1:1" x14ac:dyDescent="0.3">
      <c r="A76629">
        <f t="shared" ca="1" si="1197"/>
        <v>-0.20295164141249974</v>
      </c>
    </row>
    <row r="76630" spans="1:1" x14ac:dyDescent="0.3">
      <c r="A76630">
        <f t="shared" ca="1" si="1197"/>
        <v>0.46606981940993147</v>
      </c>
    </row>
    <row r="76631" spans="1:1" x14ac:dyDescent="0.3">
      <c r="A76631">
        <f t="shared" ca="1" si="1197"/>
        <v>0.7530495010976388</v>
      </c>
    </row>
    <row r="76632" spans="1:1" x14ac:dyDescent="0.3">
      <c r="A76632">
        <f t="shared" ca="1" si="1197"/>
        <v>-1.9065333053788771</v>
      </c>
    </row>
    <row r="76633" spans="1:1" x14ac:dyDescent="0.3">
      <c r="A76633">
        <f t="shared" ca="1" si="1197"/>
        <v>0.83958302146374908</v>
      </c>
    </row>
    <row r="76634" spans="1:1" x14ac:dyDescent="0.3">
      <c r="A76634">
        <f t="shared" ca="1" si="1197"/>
        <v>-0.57498408879953644</v>
      </c>
    </row>
    <row r="76635" spans="1:1" x14ac:dyDescent="0.3">
      <c r="A76635">
        <f t="shared" ca="1" si="1197"/>
        <v>1.418573879446769</v>
      </c>
    </row>
    <row r="76636" spans="1:1" x14ac:dyDescent="0.3">
      <c r="A76636">
        <f t="shared" ca="1" si="1197"/>
        <v>0.31808862264721299</v>
      </c>
    </row>
    <row r="76637" spans="1:1" x14ac:dyDescent="0.3">
      <c r="A76637">
        <f t="shared" ca="1" si="1197"/>
        <v>-0.34713556905075826</v>
      </c>
    </row>
    <row r="76638" spans="1:1" x14ac:dyDescent="0.3">
      <c r="A76638">
        <f t="shared" ca="1" si="1197"/>
        <v>0.61276440390268971</v>
      </c>
    </row>
    <row r="76639" spans="1:1" x14ac:dyDescent="0.3">
      <c r="A76639">
        <f t="shared" ca="1" si="1197"/>
        <v>0.81410983442401119</v>
      </c>
    </row>
    <row r="76640" spans="1:1" x14ac:dyDescent="0.3">
      <c r="A76640">
        <f t="shared" ca="1" si="1197"/>
        <v>-0.90294931612399754</v>
      </c>
    </row>
    <row r="76641" spans="1:1" x14ac:dyDescent="0.3">
      <c r="A76641">
        <f t="shared" ca="1" si="1197"/>
        <v>-1.7850232849700731</v>
      </c>
    </row>
    <row r="76642" spans="1:1" x14ac:dyDescent="0.3">
      <c r="A76642">
        <f t="shared" ca="1" si="1197"/>
        <v>1.3163885965847253</v>
      </c>
    </row>
    <row r="76643" spans="1:1" x14ac:dyDescent="0.3">
      <c r="A76643">
        <f t="shared" ca="1" si="1197"/>
        <v>-0.21735508589233268</v>
      </c>
    </row>
    <row r="76644" spans="1:1" x14ac:dyDescent="0.3">
      <c r="A76644">
        <f t="shared" ca="1" si="1197"/>
        <v>0.12963664652733586</v>
      </c>
    </row>
    <row r="76645" spans="1:1" x14ac:dyDescent="0.3">
      <c r="A76645">
        <f t="shared" ca="1" si="1197"/>
        <v>0.59725350755570028</v>
      </c>
    </row>
    <row r="76646" spans="1:1" x14ac:dyDescent="0.3">
      <c r="A76646">
        <f t="shared" ca="1" si="1197"/>
        <v>0.58532626620634687</v>
      </c>
    </row>
    <row r="76647" spans="1:1" x14ac:dyDescent="0.3">
      <c r="A76647">
        <f t="shared" ca="1" si="1197"/>
        <v>1.3027077389427173</v>
      </c>
    </row>
    <row r="76648" spans="1:1" x14ac:dyDescent="0.3">
      <c r="A76648">
        <f t="shared" ca="1" si="1197"/>
        <v>0.10187531772988205</v>
      </c>
    </row>
    <row r="76649" spans="1:1" x14ac:dyDescent="0.3">
      <c r="A76649">
        <f t="shared" ca="1" si="1197"/>
        <v>2.0397600788545387E-2</v>
      </c>
    </row>
    <row r="76650" spans="1:1" x14ac:dyDescent="0.3">
      <c r="A76650">
        <f t="shared" ca="1" si="1197"/>
        <v>0.4034412568891288</v>
      </c>
    </row>
    <row r="76651" spans="1:1" x14ac:dyDescent="0.3">
      <c r="A76651">
        <f t="shared" ca="1" si="1197"/>
        <v>-2.6829950073131981E-2</v>
      </c>
    </row>
    <row r="76652" spans="1:1" x14ac:dyDescent="0.3">
      <c r="A76652">
        <f t="shared" ca="1" si="1197"/>
        <v>-0.75980444601381858</v>
      </c>
    </row>
    <row r="76653" spans="1:1" x14ac:dyDescent="0.3">
      <c r="A76653">
        <f t="shared" ca="1" si="1197"/>
        <v>0.86702705040135108</v>
      </c>
    </row>
    <row r="76654" spans="1:1" x14ac:dyDescent="0.3">
      <c r="A76654">
        <f t="shared" ca="1" si="1197"/>
        <v>0.70954326251674615</v>
      </c>
    </row>
    <row r="76655" spans="1:1" x14ac:dyDescent="0.3">
      <c r="A76655">
        <f t="shared" ca="1" si="1197"/>
        <v>1.3510794850856545E-2</v>
      </c>
    </row>
    <row r="76656" spans="1:1" x14ac:dyDescent="0.3">
      <c r="A76656">
        <f t="shared" ca="1" si="1197"/>
        <v>1.5726045494889402</v>
      </c>
    </row>
    <row r="76657" spans="1:1" x14ac:dyDescent="0.3">
      <c r="A76657">
        <f t="shared" ca="1" si="1197"/>
        <v>-1.9536102384522387</v>
      </c>
    </row>
    <row r="76658" spans="1:1" x14ac:dyDescent="0.3">
      <c r="A76658">
        <f t="shared" ca="1" si="1197"/>
        <v>0.22577694005167973</v>
      </c>
    </row>
    <row r="76659" spans="1:1" x14ac:dyDescent="0.3">
      <c r="A76659">
        <f t="shared" ca="1" si="1197"/>
        <v>-2.2884667593419232</v>
      </c>
    </row>
    <row r="76660" spans="1:1" x14ac:dyDescent="0.3">
      <c r="A76660">
        <f t="shared" ca="1" si="1197"/>
        <v>-0.51364574146562247</v>
      </c>
    </row>
    <row r="76661" spans="1:1" x14ac:dyDescent="0.3">
      <c r="A76661">
        <f t="shared" ca="1" si="1197"/>
        <v>-0.57010826608659959</v>
      </c>
    </row>
    <row r="76662" spans="1:1" x14ac:dyDescent="0.3">
      <c r="A76662">
        <f t="shared" ca="1" si="1197"/>
        <v>-1.27159881104096</v>
      </c>
    </row>
    <row r="76663" spans="1:1" x14ac:dyDescent="0.3">
      <c r="A76663">
        <f t="shared" ca="1" si="1197"/>
        <v>-1.585845068437149</v>
      </c>
    </row>
    <row r="76664" spans="1:1" x14ac:dyDescent="0.3">
      <c r="A76664">
        <f t="shared" ca="1" si="1197"/>
        <v>-0.79075468267989557</v>
      </c>
    </row>
    <row r="76665" spans="1:1" x14ac:dyDescent="0.3">
      <c r="A76665">
        <f t="shared" ca="1" si="1197"/>
        <v>-0.45617077006185314</v>
      </c>
    </row>
    <row r="76666" spans="1:1" x14ac:dyDescent="0.3">
      <c r="A76666">
        <f t="shared" ca="1" si="1197"/>
        <v>1.8749407570349503</v>
      </c>
    </row>
    <row r="76667" spans="1:1" x14ac:dyDescent="0.3">
      <c r="A76667">
        <f t="shared" ca="1" si="1197"/>
        <v>0.46126442503639614</v>
      </c>
    </row>
    <row r="76668" spans="1:1" x14ac:dyDescent="0.3">
      <c r="A76668">
        <f t="shared" ca="1" si="1197"/>
        <v>-0.37819500078423035</v>
      </c>
    </row>
    <row r="76669" spans="1:1" x14ac:dyDescent="0.3">
      <c r="A76669">
        <f t="shared" ca="1" si="1197"/>
        <v>-0.20827224660151422</v>
      </c>
    </row>
    <row r="76670" spans="1:1" x14ac:dyDescent="0.3">
      <c r="A76670">
        <f t="shared" ca="1" si="1197"/>
        <v>-1.6691994331203432</v>
      </c>
    </row>
    <row r="76671" spans="1:1" x14ac:dyDescent="0.3">
      <c r="A76671">
        <f t="shared" ca="1" si="1197"/>
        <v>-1.5486884162397052</v>
      </c>
    </row>
    <row r="76672" spans="1:1" x14ac:dyDescent="0.3">
      <c r="A76672">
        <f t="shared" ca="1" si="1197"/>
        <v>0.32985283616336603</v>
      </c>
    </row>
    <row r="76673" spans="1:1" x14ac:dyDescent="0.3">
      <c r="A76673">
        <f t="shared" ca="1" si="1197"/>
        <v>0.18000402826738232</v>
      </c>
    </row>
    <row r="76674" spans="1:1" x14ac:dyDescent="0.3">
      <c r="A76674">
        <f t="shared" ca="1" si="1197"/>
        <v>-0.78397767197000023</v>
      </c>
    </row>
    <row r="76675" spans="1:1" x14ac:dyDescent="0.3">
      <c r="A76675">
        <f t="shared" ref="A76675:A76738" ca="1" si="1198">_xlfn.NORM.INV(RAND(),0,1)</f>
        <v>1.3836255954468806</v>
      </c>
    </row>
    <row r="76676" spans="1:1" x14ac:dyDescent="0.3">
      <c r="A76676">
        <f t="shared" ca="1" si="1198"/>
        <v>0.91490871949650299</v>
      </c>
    </row>
    <row r="76677" spans="1:1" x14ac:dyDescent="0.3">
      <c r="A76677">
        <f t="shared" ca="1" si="1198"/>
        <v>-1.4282916787225914</v>
      </c>
    </row>
    <row r="76678" spans="1:1" x14ac:dyDescent="0.3">
      <c r="A76678">
        <f t="shared" ca="1" si="1198"/>
        <v>7.9200555128007014E-2</v>
      </c>
    </row>
    <row r="76679" spans="1:1" x14ac:dyDescent="0.3">
      <c r="A76679">
        <f t="shared" ca="1" si="1198"/>
        <v>-0.86677962659229313</v>
      </c>
    </row>
    <row r="76680" spans="1:1" x14ac:dyDescent="0.3">
      <c r="A76680">
        <f t="shared" ca="1" si="1198"/>
        <v>-1.3627877129148214</v>
      </c>
    </row>
    <row r="76681" spans="1:1" x14ac:dyDescent="0.3">
      <c r="A76681">
        <f t="shared" ca="1" si="1198"/>
        <v>0.59326367484951992</v>
      </c>
    </row>
    <row r="76682" spans="1:1" x14ac:dyDescent="0.3">
      <c r="A76682">
        <f t="shared" ca="1" si="1198"/>
        <v>-1.6902713685209958</v>
      </c>
    </row>
    <row r="76683" spans="1:1" x14ac:dyDescent="0.3">
      <c r="A76683">
        <f t="shared" ca="1" si="1198"/>
        <v>-0.13758576450532495</v>
      </c>
    </row>
    <row r="76684" spans="1:1" x14ac:dyDescent="0.3">
      <c r="A76684">
        <f t="shared" ca="1" si="1198"/>
        <v>-0.6980325487724941</v>
      </c>
    </row>
    <row r="76685" spans="1:1" x14ac:dyDescent="0.3">
      <c r="A76685">
        <f t="shared" ca="1" si="1198"/>
        <v>0.21557480255578559</v>
      </c>
    </row>
    <row r="76686" spans="1:1" x14ac:dyDescent="0.3">
      <c r="A76686">
        <f t="shared" ca="1" si="1198"/>
        <v>-0.73516097471264086</v>
      </c>
    </row>
    <row r="76687" spans="1:1" x14ac:dyDescent="0.3">
      <c r="A76687">
        <f t="shared" ca="1" si="1198"/>
        <v>0.67555255772790934</v>
      </c>
    </row>
    <row r="76688" spans="1:1" x14ac:dyDescent="0.3">
      <c r="A76688">
        <f t="shared" ca="1" si="1198"/>
        <v>-0.32002683098597046</v>
      </c>
    </row>
    <row r="76689" spans="1:1" x14ac:dyDescent="0.3">
      <c r="A76689">
        <f t="shared" ca="1" si="1198"/>
        <v>1.6785378944109264</v>
      </c>
    </row>
    <row r="76690" spans="1:1" x14ac:dyDescent="0.3">
      <c r="A76690">
        <f t="shared" ca="1" si="1198"/>
        <v>0.27344639640017621</v>
      </c>
    </row>
    <row r="76691" spans="1:1" x14ac:dyDescent="0.3">
      <c r="A76691">
        <f t="shared" ca="1" si="1198"/>
        <v>-0.77572104573258649</v>
      </c>
    </row>
    <row r="76692" spans="1:1" x14ac:dyDescent="0.3">
      <c r="A76692">
        <f t="shared" ca="1" si="1198"/>
        <v>0.97189536335209259</v>
      </c>
    </row>
    <row r="76693" spans="1:1" x14ac:dyDescent="0.3">
      <c r="A76693">
        <f t="shared" ca="1" si="1198"/>
        <v>-1.0947323374205247</v>
      </c>
    </row>
    <row r="76694" spans="1:1" x14ac:dyDescent="0.3">
      <c r="A76694">
        <f t="shared" ca="1" si="1198"/>
        <v>1.2847845479629476</v>
      </c>
    </row>
    <row r="76695" spans="1:1" x14ac:dyDescent="0.3">
      <c r="A76695">
        <f t="shared" ca="1" si="1198"/>
        <v>-0.13493975157151253</v>
      </c>
    </row>
    <row r="76696" spans="1:1" x14ac:dyDescent="0.3">
      <c r="A76696">
        <f t="shared" ca="1" si="1198"/>
        <v>-0.47653007754896926</v>
      </c>
    </row>
    <row r="76697" spans="1:1" x14ac:dyDescent="0.3">
      <c r="A76697">
        <f t="shared" ca="1" si="1198"/>
        <v>-0.60594303704951424</v>
      </c>
    </row>
    <row r="76698" spans="1:1" x14ac:dyDescent="0.3">
      <c r="A76698">
        <f t="shared" ca="1" si="1198"/>
        <v>-1.2649586703808664</v>
      </c>
    </row>
    <row r="76699" spans="1:1" x14ac:dyDescent="0.3">
      <c r="A76699">
        <f t="shared" ca="1" si="1198"/>
        <v>0.80537374737493272</v>
      </c>
    </row>
    <row r="76700" spans="1:1" x14ac:dyDescent="0.3">
      <c r="A76700">
        <f t="shared" ca="1" si="1198"/>
        <v>-0.1187715825023395</v>
      </c>
    </row>
    <row r="76701" spans="1:1" x14ac:dyDescent="0.3">
      <c r="A76701">
        <f t="shared" ca="1" si="1198"/>
        <v>1.0862958051071099</v>
      </c>
    </row>
    <row r="76702" spans="1:1" x14ac:dyDescent="0.3">
      <c r="A76702">
        <f t="shared" ca="1" si="1198"/>
        <v>0.45048255584495106</v>
      </c>
    </row>
    <row r="76703" spans="1:1" x14ac:dyDescent="0.3">
      <c r="A76703">
        <f t="shared" ca="1" si="1198"/>
        <v>9.8216493243667574E-2</v>
      </c>
    </row>
    <row r="76704" spans="1:1" x14ac:dyDescent="0.3">
      <c r="A76704">
        <f t="shared" ca="1" si="1198"/>
        <v>0.29714496571139326</v>
      </c>
    </row>
    <row r="76705" spans="1:1" x14ac:dyDescent="0.3">
      <c r="A76705">
        <f t="shared" ca="1" si="1198"/>
        <v>-5.8552066400668193E-2</v>
      </c>
    </row>
    <row r="76706" spans="1:1" x14ac:dyDescent="0.3">
      <c r="A76706">
        <f t="shared" ca="1" si="1198"/>
        <v>-1.3383436999656253</v>
      </c>
    </row>
    <row r="76707" spans="1:1" x14ac:dyDescent="0.3">
      <c r="A76707">
        <f t="shared" ca="1" si="1198"/>
        <v>0.31464793631344773</v>
      </c>
    </row>
    <row r="76708" spans="1:1" x14ac:dyDescent="0.3">
      <c r="A76708">
        <f t="shared" ca="1" si="1198"/>
        <v>-0.14992995813604651</v>
      </c>
    </row>
    <row r="76709" spans="1:1" x14ac:dyDescent="0.3">
      <c r="A76709">
        <f t="shared" ca="1" si="1198"/>
        <v>-1.5520548515838117</v>
      </c>
    </row>
    <row r="76710" spans="1:1" x14ac:dyDescent="0.3">
      <c r="A76710">
        <f t="shared" ca="1" si="1198"/>
        <v>-0.72426755384809716</v>
      </c>
    </row>
    <row r="76711" spans="1:1" x14ac:dyDescent="0.3">
      <c r="A76711">
        <f t="shared" ca="1" si="1198"/>
        <v>-0.88132336720982518</v>
      </c>
    </row>
    <row r="76712" spans="1:1" x14ac:dyDescent="0.3">
      <c r="A76712">
        <f t="shared" ca="1" si="1198"/>
        <v>0.83978797505737479</v>
      </c>
    </row>
    <row r="76713" spans="1:1" x14ac:dyDescent="0.3">
      <c r="A76713">
        <f t="shared" ca="1" si="1198"/>
        <v>0.62604084270428006</v>
      </c>
    </row>
    <row r="76714" spans="1:1" x14ac:dyDescent="0.3">
      <c r="A76714">
        <f t="shared" ca="1" si="1198"/>
        <v>-4.7147431427054041E-2</v>
      </c>
    </row>
    <row r="76715" spans="1:1" x14ac:dyDescent="0.3">
      <c r="A76715">
        <f t="shared" ca="1" si="1198"/>
        <v>-0.54600086025429728</v>
      </c>
    </row>
    <row r="76716" spans="1:1" x14ac:dyDescent="0.3">
      <c r="A76716">
        <f t="shared" ca="1" si="1198"/>
        <v>-0.59583073582709867</v>
      </c>
    </row>
    <row r="76717" spans="1:1" x14ac:dyDescent="0.3">
      <c r="A76717">
        <f t="shared" ca="1" si="1198"/>
        <v>-1.1275305359305257</v>
      </c>
    </row>
    <row r="76718" spans="1:1" x14ac:dyDescent="0.3">
      <c r="A76718">
        <f t="shared" ca="1" si="1198"/>
        <v>-0.20339006655912253</v>
      </c>
    </row>
    <row r="76719" spans="1:1" x14ac:dyDescent="0.3">
      <c r="A76719">
        <f t="shared" ca="1" si="1198"/>
        <v>0.81289409599725082</v>
      </c>
    </row>
    <row r="76720" spans="1:1" x14ac:dyDescent="0.3">
      <c r="A76720">
        <f t="shared" ca="1" si="1198"/>
        <v>-1.1272625201510451</v>
      </c>
    </row>
    <row r="76721" spans="1:1" x14ac:dyDescent="0.3">
      <c r="A76721">
        <f t="shared" ca="1" si="1198"/>
        <v>0.61164576419074934</v>
      </c>
    </row>
    <row r="76722" spans="1:1" x14ac:dyDescent="0.3">
      <c r="A76722">
        <f t="shared" ca="1" si="1198"/>
        <v>0.80621800043609682</v>
      </c>
    </row>
    <row r="76723" spans="1:1" x14ac:dyDescent="0.3">
      <c r="A76723">
        <f t="shared" ca="1" si="1198"/>
        <v>-0.46253062612449297</v>
      </c>
    </row>
    <row r="76724" spans="1:1" x14ac:dyDescent="0.3">
      <c r="A76724">
        <f t="shared" ca="1" si="1198"/>
        <v>-1.1906950847612763</v>
      </c>
    </row>
    <row r="76725" spans="1:1" x14ac:dyDescent="0.3">
      <c r="A76725">
        <f t="shared" ca="1" si="1198"/>
        <v>1.1575567064868326</v>
      </c>
    </row>
    <row r="76726" spans="1:1" x14ac:dyDescent="0.3">
      <c r="A76726">
        <f t="shared" ca="1" si="1198"/>
        <v>-0.17345662382089336</v>
      </c>
    </row>
    <row r="76727" spans="1:1" x14ac:dyDescent="0.3">
      <c r="A76727">
        <f t="shared" ca="1" si="1198"/>
        <v>0.57972952255935994</v>
      </c>
    </row>
    <row r="76728" spans="1:1" x14ac:dyDescent="0.3">
      <c r="A76728">
        <f t="shared" ca="1" si="1198"/>
        <v>-0.2270037274344808</v>
      </c>
    </row>
    <row r="76729" spans="1:1" x14ac:dyDescent="0.3">
      <c r="A76729">
        <f t="shared" ca="1" si="1198"/>
        <v>-0.742208046855661</v>
      </c>
    </row>
    <row r="76730" spans="1:1" x14ac:dyDescent="0.3">
      <c r="A76730">
        <f t="shared" ca="1" si="1198"/>
        <v>1.8025528353972617</v>
      </c>
    </row>
    <row r="76731" spans="1:1" x14ac:dyDescent="0.3">
      <c r="A76731">
        <f t="shared" ca="1" si="1198"/>
        <v>1.79932840182969</v>
      </c>
    </row>
    <row r="76732" spans="1:1" x14ac:dyDescent="0.3">
      <c r="A76732">
        <f t="shared" ca="1" si="1198"/>
        <v>-0.89934598755089024</v>
      </c>
    </row>
    <row r="76733" spans="1:1" x14ac:dyDescent="0.3">
      <c r="A76733">
        <f t="shared" ca="1" si="1198"/>
        <v>-1.0065417306690558</v>
      </c>
    </row>
    <row r="76734" spans="1:1" x14ac:dyDescent="0.3">
      <c r="A76734">
        <f t="shared" ca="1" si="1198"/>
        <v>1.1827128727027878</v>
      </c>
    </row>
    <row r="76735" spans="1:1" x14ac:dyDescent="0.3">
      <c r="A76735">
        <f t="shared" ca="1" si="1198"/>
        <v>1.9388065436439372</v>
      </c>
    </row>
    <row r="76736" spans="1:1" x14ac:dyDescent="0.3">
      <c r="A76736">
        <f t="shared" ca="1" si="1198"/>
        <v>1.3496169490060008</v>
      </c>
    </row>
    <row r="76737" spans="1:1" x14ac:dyDescent="0.3">
      <c r="A76737">
        <f t="shared" ca="1" si="1198"/>
        <v>-0.31969842609342425</v>
      </c>
    </row>
    <row r="76738" spans="1:1" x14ac:dyDescent="0.3">
      <c r="A76738">
        <f t="shared" ca="1" si="1198"/>
        <v>-6.294354622202053E-2</v>
      </c>
    </row>
    <row r="76739" spans="1:1" x14ac:dyDescent="0.3">
      <c r="A76739">
        <f t="shared" ref="A76739:A76802" ca="1" si="1199">_xlfn.NORM.INV(RAND(),0,1)</f>
        <v>-1.0048865742059945</v>
      </c>
    </row>
    <row r="76740" spans="1:1" x14ac:dyDescent="0.3">
      <c r="A76740">
        <f t="shared" ca="1" si="1199"/>
        <v>4.8597352978707153E-2</v>
      </c>
    </row>
    <row r="76741" spans="1:1" x14ac:dyDescent="0.3">
      <c r="A76741">
        <f t="shared" ca="1" si="1199"/>
        <v>0.75847145523254089</v>
      </c>
    </row>
    <row r="76742" spans="1:1" x14ac:dyDescent="0.3">
      <c r="A76742">
        <f t="shared" ca="1" si="1199"/>
        <v>1.7547417154901648</v>
      </c>
    </row>
    <row r="76743" spans="1:1" x14ac:dyDescent="0.3">
      <c r="A76743">
        <f t="shared" ca="1" si="1199"/>
        <v>1.4416136336612211</v>
      </c>
    </row>
    <row r="76744" spans="1:1" x14ac:dyDescent="0.3">
      <c r="A76744">
        <f t="shared" ca="1" si="1199"/>
        <v>-2.466923272474979</v>
      </c>
    </row>
    <row r="76745" spans="1:1" x14ac:dyDescent="0.3">
      <c r="A76745">
        <f t="shared" ca="1" si="1199"/>
        <v>-2.6755168242619334E-2</v>
      </c>
    </row>
    <row r="76746" spans="1:1" x14ac:dyDescent="0.3">
      <c r="A76746">
        <f t="shared" ca="1" si="1199"/>
        <v>-0.25032190898459056</v>
      </c>
    </row>
    <row r="76747" spans="1:1" x14ac:dyDescent="0.3">
      <c r="A76747">
        <f t="shared" ca="1" si="1199"/>
        <v>-1.2349505384511155</v>
      </c>
    </row>
    <row r="76748" spans="1:1" x14ac:dyDescent="0.3">
      <c r="A76748">
        <f t="shared" ca="1" si="1199"/>
        <v>-0.65528942715961414</v>
      </c>
    </row>
    <row r="76749" spans="1:1" x14ac:dyDescent="0.3">
      <c r="A76749">
        <f t="shared" ca="1" si="1199"/>
        <v>-0.89134119349563534</v>
      </c>
    </row>
    <row r="76750" spans="1:1" x14ac:dyDescent="0.3">
      <c r="A76750">
        <f t="shared" ca="1" si="1199"/>
        <v>0.71357482045623488</v>
      </c>
    </row>
    <row r="76751" spans="1:1" x14ac:dyDescent="0.3">
      <c r="A76751">
        <f t="shared" ca="1" si="1199"/>
        <v>0.31512616905093782</v>
      </c>
    </row>
    <row r="76752" spans="1:1" x14ac:dyDescent="0.3">
      <c r="A76752">
        <f t="shared" ca="1" si="1199"/>
        <v>-1.9365934586162235</v>
      </c>
    </row>
    <row r="76753" spans="1:1" x14ac:dyDescent="0.3">
      <c r="A76753">
        <f t="shared" ca="1" si="1199"/>
        <v>1.4002916858992147</v>
      </c>
    </row>
    <row r="76754" spans="1:1" x14ac:dyDescent="0.3">
      <c r="A76754">
        <f t="shared" ca="1" si="1199"/>
        <v>-1.263198707110502</v>
      </c>
    </row>
    <row r="76755" spans="1:1" x14ac:dyDescent="0.3">
      <c r="A76755">
        <f t="shared" ca="1" si="1199"/>
        <v>-6.4751479307586499E-2</v>
      </c>
    </row>
    <row r="76756" spans="1:1" x14ac:dyDescent="0.3">
      <c r="A76756">
        <f t="shared" ca="1" si="1199"/>
        <v>-0.61146878744385535</v>
      </c>
    </row>
    <row r="76757" spans="1:1" x14ac:dyDescent="0.3">
      <c r="A76757">
        <f t="shared" ca="1" si="1199"/>
        <v>0.32139070794688668</v>
      </c>
    </row>
    <row r="76758" spans="1:1" x14ac:dyDescent="0.3">
      <c r="A76758">
        <f t="shared" ca="1" si="1199"/>
        <v>3.3266669495163138E-2</v>
      </c>
    </row>
    <row r="76759" spans="1:1" x14ac:dyDescent="0.3">
      <c r="A76759">
        <f t="shared" ca="1" si="1199"/>
        <v>-2.0241717727357154</v>
      </c>
    </row>
    <row r="76760" spans="1:1" x14ac:dyDescent="0.3">
      <c r="A76760">
        <f t="shared" ca="1" si="1199"/>
        <v>0.83523371310228178</v>
      </c>
    </row>
    <row r="76761" spans="1:1" x14ac:dyDescent="0.3">
      <c r="A76761">
        <f t="shared" ca="1" si="1199"/>
        <v>-0.14532278760392331</v>
      </c>
    </row>
    <row r="76762" spans="1:1" x14ac:dyDescent="0.3">
      <c r="A76762">
        <f t="shared" ca="1" si="1199"/>
        <v>1.1948243636842859</v>
      </c>
    </row>
    <row r="76763" spans="1:1" x14ac:dyDescent="0.3">
      <c r="A76763">
        <f t="shared" ca="1" si="1199"/>
        <v>1.8490931431746087</v>
      </c>
    </row>
    <row r="76764" spans="1:1" x14ac:dyDescent="0.3">
      <c r="A76764">
        <f t="shared" ca="1" si="1199"/>
        <v>2.0519808196764004</v>
      </c>
    </row>
    <row r="76765" spans="1:1" x14ac:dyDescent="0.3">
      <c r="A76765">
        <f t="shared" ca="1" si="1199"/>
        <v>-1.054346215643523</v>
      </c>
    </row>
    <row r="76766" spans="1:1" x14ac:dyDescent="0.3">
      <c r="A76766">
        <f t="shared" ca="1" si="1199"/>
        <v>-0.60778237397837898</v>
      </c>
    </row>
    <row r="76767" spans="1:1" x14ac:dyDescent="0.3">
      <c r="A76767">
        <f t="shared" ca="1" si="1199"/>
        <v>0.67850483261470873</v>
      </c>
    </row>
    <row r="76768" spans="1:1" x14ac:dyDescent="0.3">
      <c r="A76768">
        <f t="shared" ca="1" si="1199"/>
        <v>-1.1304973096427433</v>
      </c>
    </row>
    <row r="76769" spans="1:1" x14ac:dyDescent="0.3">
      <c r="A76769">
        <f t="shared" ca="1" si="1199"/>
        <v>-0.66489741614277476</v>
      </c>
    </row>
    <row r="76770" spans="1:1" x14ac:dyDescent="0.3">
      <c r="A76770">
        <f t="shared" ca="1" si="1199"/>
        <v>1.0382385976859441</v>
      </c>
    </row>
    <row r="76771" spans="1:1" x14ac:dyDescent="0.3">
      <c r="A76771">
        <f t="shared" ca="1" si="1199"/>
        <v>1.3607222033237316</v>
      </c>
    </row>
    <row r="76772" spans="1:1" x14ac:dyDescent="0.3">
      <c r="A76772">
        <f t="shared" ca="1" si="1199"/>
        <v>-1.0838338269212069</v>
      </c>
    </row>
    <row r="76773" spans="1:1" x14ac:dyDescent="0.3">
      <c r="A76773">
        <f t="shared" ca="1" si="1199"/>
        <v>1.4693367272780244</v>
      </c>
    </row>
    <row r="76774" spans="1:1" x14ac:dyDescent="0.3">
      <c r="A76774">
        <f t="shared" ca="1" si="1199"/>
        <v>8.021216069730279E-2</v>
      </c>
    </row>
    <row r="76775" spans="1:1" x14ac:dyDescent="0.3">
      <c r="A76775">
        <f t="shared" ca="1" si="1199"/>
        <v>0.76048767171566811</v>
      </c>
    </row>
    <row r="76776" spans="1:1" x14ac:dyDescent="0.3">
      <c r="A76776">
        <f t="shared" ca="1" si="1199"/>
        <v>-1.4820272050813275</v>
      </c>
    </row>
    <row r="76777" spans="1:1" x14ac:dyDescent="0.3">
      <c r="A76777">
        <f t="shared" ca="1" si="1199"/>
        <v>2.2551186461331221</v>
      </c>
    </row>
    <row r="76778" spans="1:1" x14ac:dyDescent="0.3">
      <c r="A76778">
        <f t="shared" ca="1" si="1199"/>
        <v>-1.4188335160474663</v>
      </c>
    </row>
    <row r="76779" spans="1:1" x14ac:dyDescent="0.3">
      <c r="A76779">
        <f t="shared" ca="1" si="1199"/>
        <v>1.1102987885218725</v>
      </c>
    </row>
    <row r="76780" spans="1:1" x14ac:dyDescent="0.3">
      <c r="A76780">
        <f t="shared" ca="1" si="1199"/>
        <v>-0.30015374603947997</v>
      </c>
    </row>
    <row r="76781" spans="1:1" x14ac:dyDescent="0.3">
      <c r="A76781">
        <f t="shared" ca="1" si="1199"/>
        <v>0.14334045683837954</v>
      </c>
    </row>
    <row r="76782" spans="1:1" x14ac:dyDescent="0.3">
      <c r="A76782">
        <f t="shared" ca="1" si="1199"/>
        <v>0.73009832640932226</v>
      </c>
    </row>
    <row r="76783" spans="1:1" x14ac:dyDescent="0.3">
      <c r="A76783">
        <f t="shared" ca="1" si="1199"/>
        <v>0.85155286743711855</v>
      </c>
    </row>
    <row r="76784" spans="1:1" x14ac:dyDescent="0.3">
      <c r="A76784">
        <f t="shared" ca="1" si="1199"/>
        <v>0.75542743426058112</v>
      </c>
    </row>
    <row r="76785" spans="1:1" x14ac:dyDescent="0.3">
      <c r="A76785">
        <f t="shared" ca="1" si="1199"/>
        <v>0.16190895968394939</v>
      </c>
    </row>
    <row r="76786" spans="1:1" x14ac:dyDescent="0.3">
      <c r="A76786">
        <f t="shared" ca="1" si="1199"/>
        <v>2.6806776476664429</v>
      </c>
    </row>
    <row r="76787" spans="1:1" x14ac:dyDescent="0.3">
      <c r="A76787">
        <f t="shared" ca="1" si="1199"/>
        <v>-1.0814589619492845</v>
      </c>
    </row>
    <row r="76788" spans="1:1" x14ac:dyDescent="0.3">
      <c r="A76788">
        <f t="shared" ca="1" si="1199"/>
        <v>-0.18567153993247829</v>
      </c>
    </row>
    <row r="76789" spans="1:1" x14ac:dyDescent="0.3">
      <c r="A76789">
        <f t="shared" ca="1" si="1199"/>
        <v>0.13868652955792202</v>
      </c>
    </row>
    <row r="76790" spans="1:1" x14ac:dyDescent="0.3">
      <c r="A76790">
        <f t="shared" ca="1" si="1199"/>
        <v>-0.42158346037849409</v>
      </c>
    </row>
    <row r="76791" spans="1:1" x14ac:dyDescent="0.3">
      <c r="A76791">
        <f t="shared" ca="1" si="1199"/>
        <v>0.34786073373689153</v>
      </c>
    </row>
    <row r="76792" spans="1:1" x14ac:dyDescent="0.3">
      <c r="A76792">
        <f t="shared" ca="1" si="1199"/>
        <v>0.39295867580911059</v>
      </c>
    </row>
    <row r="76793" spans="1:1" x14ac:dyDescent="0.3">
      <c r="A76793">
        <f t="shared" ca="1" si="1199"/>
        <v>-0.2314028942608238</v>
      </c>
    </row>
    <row r="76794" spans="1:1" x14ac:dyDescent="0.3">
      <c r="A76794">
        <f t="shared" ca="1" si="1199"/>
        <v>0.25937788732709399</v>
      </c>
    </row>
    <row r="76795" spans="1:1" x14ac:dyDescent="0.3">
      <c r="A76795">
        <f t="shared" ca="1" si="1199"/>
        <v>0.58472840971576467</v>
      </c>
    </row>
    <row r="76796" spans="1:1" x14ac:dyDescent="0.3">
      <c r="A76796">
        <f t="shared" ca="1" si="1199"/>
        <v>0.10354923779736198</v>
      </c>
    </row>
    <row r="76797" spans="1:1" x14ac:dyDescent="0.3">
      <c r="A76797">
        <f t="shared" ca="1" si="1199"/>
        <v>0.32025982723033941</v>
      </c>
    </row>
    <row r="76798" spans="1:1" x14ac:dyDescent="0.3">
      <c r="A76798">
        <f t="shared" ca="1" si="1199"/>
        <v>1.0688734154310184</v>
      </c>
    </row>
    <row r="76799" spans="1:1" x14ac:dyDescent="0.3">
      <c r="A76799">
        <f t="shared" ca="1" si="1199"/>
        <v>0.38405835942322003</v>
      </c>
    </row>
    <row r="76800" spans="1:1" x14ac:dyDescent="0.3">
      <c r="A76800">
        <f t="shared" ca="1" si="1199"/>
        <v>-0.54823188868046369</v>
      </c>
    </row>
    <row r="76801" spans="1:1" x14ac:dyDescent="0.3">
      <c r="A76801">
        <f t="shared" ca="1" si="1199"/>
        <v>0.71348733691837551</v>
      </c>
    </row>
    <row r="76802" spans="1:1" x14ac:dyDescent="0.3">
      <c r="A76802">
        <f t="shared" ca="1" si="1199"/>
        <v>1.0984408387834317</v>
      </c>
    </row>
    <row r="76803" spans="1:1" x14ac:dyDescent="0.3">
      <c r="A76803">
        <f t="shared" ref="A76803:A76866" ca="1" si="1200">_xlfn.NORM.INV(RAND(),0,1)</f>
        <v>-0.15485054646252369</v>
      </c>
    </row>
    <row r="76804" spans="1:1" x14ac:dyDescent="0.3">
      <c r="A76804">
        <f t="shared" ca="1" si="1200"/>
        <v>1.3307667303617705</v>
      </c>
    </row>
    <row r="76805" spans="1:1" x14ac:dyDescent="0.3">
      <c r="A76805">
        <f t="shared" ca="1" si="1200"/>
        <v>-0.68112825091519102</v>
      </c>
    </row>
    <row r="76806" spans="1:1" x14ac:dyDescent="0.3">
      <c r="A76806">
        <f t="shared" ca="1" si="1200"/>
        <v>0.44091334450410469</v>
      </c>
    </row>
    <row r="76807" spans="1:1" x14ac:dyDescent="0.3">
      <c r="A76807">
        <f t="shared" ca="1" si="1200"/>
        <v>0.34918521220519194</v>
      </c>
    </row>
    <row r="76808" spans="1:1" x14ac:dyDescent="0.3">
      <c r="A76808">
        <f t="shared" ca="1" si="1200"/>
        <v>-0.56564234710973993</v>
      </c>
    </row>
    <row r="76809" spans="1:1" x14ac:dyDescent="0.3">
      <c r="A76809">
        <f t="shared" ca="1" si="1200"/>
        <v>1.0155926341090955</v>
      </c>
    </row>
    <row r="76810" spans="1:1" x14ac:dyDescent="0.3">
      <c r="A76810">
        <f t="shared" ca="1" si="1200"/>
        <v>5.3843561052346306E-2</v>
      </c>
    </row>
    <row r="76811" spans="1:1" x14ac:dyDescent="0.3">
      <c r="A76811">
        <f t="shared" ca="1" si="1200"/>
        <v>-0.1425359901466513</v>
      </c>
    </row>
    <row r="76812" spans="1:1" x14ac:dyDescent="0.3">
      <c r="A76812">
        <f t="shared" ca="1" si="1200"/>
        <v>0.52798799021705323</v>
      </c>
    </row>
    <row r="76813" spans="1:1" x14ac:dyDescent="0.3">
      <c r="A76813">
        <f t="shared" ca="1" si="1200"/>
        <v>-5.2390988731317055E-2</v>
      </c>
    </row>
    <row r="76814" spans="1:1" x14ac:dyDescent="0.3">
      <c r="A76814">
        <f t="shared" ca="1" si="1200"/>
        <v>1.231952872259366</v>
      </c>
    </row>
    <row r="76815" spans="1:1" x14ac:dyDescent="0.3">
      <c r="A76815">
        <f t="shared" ca="1" si="1200"/>
        <v>-0.16432769224323196</v>
      </c>
    </row>
    <row r="76816" spans="1:1" x14ac:dyDescent="0.3">
      <c r="A76816">
        <f t="shared" ca="1" si="1200"/>
        <v>0.47137171650550863</v>
      </c>
    </row>
    <row r="76817" spans="1:1" x14ac:dyDescent="0.3">
      <c r="A76817">
        <f t="shared" ca="1" si="1200"/>
        <v>-1.0478482527406041</v>
      </c>
    </row>
    <row r="76818" spans="1:1" x14ac:dyDescent="0.3">
      <c r="A76818">
        <f t="shared" ca="1" si="1200"/>
        <v>-1.2015730729435625</v>
      </c>
    </row>
    <row r="76819" spans="1:1" x14ac:dyDescent="0.3">
      <c r="A76819">
        <f t="shared" ca="1" si="1200"/>
        <v>1.0424163438676972</v>
      </c>
    </row>
    <row r="76820" spans="1:1" x14ac:dyDescent="0.3">
      <c r="A76820">
        <f t="shared" ca="1" si="1200"/>
        <v>1.2653711866705168</v>
      </c>
    </row>
    <row r="76821" spans="1:1" x14ac:dyDescent="0.3">
      <c r="A76821">
        <f t="shared" ca="1" si="1200"/>
        <v>0.38171820631873088</v>
      </c>
    </row>
    <row r="76822" spans="1:1" x14ac:dyDescent="0.3">
      <c r="A76822">
        <f t="shared" ca="1" si="1200"/>
        <v>-0.32723526753752052</v>
      </c>
    </row>
    <row r="76823" spans="1:1" x14ac:dyDescent="0.3">
      <c r="A76823">
        <f t="shared" ca="1" si="1200"/>
        <v>-0.59687563030372359</v>
      </c>
    </row>
    <row r="76824" spans="1:1" x14ac:dyDescent="0.3">
      <c r="A76824">
        <f t="shared" ca="1" si="1200"/>
        <v>-0.33460854786726402</v>
      </c>
    </row>
    <row r="76825" spans="1:1" x14ac:dyDescent="0.3">
      <c r="A76825">
        <f t="shared" ca="1" si="1200"/>
        <v>-0.30451827623068112</v>
      </c>
    </row>
    <row r="76826" spans="1:1" x14ac:dyDescent="0.3">
      <c r="A76826">
        <f t="shared" ca="1" si="1200"/>
        <v>-0.9037318818770822</v>
      </c>
    </row>
    <row r="76827" spans="1:1" x14ac:dyDescent="0.3">
      <c r="A76827">
        <f t="shared" ca="1" si="1200"/>
        <v>2.1879826601229189</v>
      </c>
    </row>
    <row r="76828" spans="1:1" x14ac:dyDescent="0.3">
      <c r="A76828">
        <f t="shared" ca="1" si="1200"/>
        <v>0.65518909037518602</v>
      </c>
    </row>
    <row r="76829" spans="1:1" x14ac:dyDescent="0.3">
      <c r="A76829">
        <f t="shared" ca="1" si="1200"/>
        <v>-0.58054190654942917</v>
      </c>
    </row>
    <row r="76830" spans="1:1" x14ac:dyDescent="0.3">
      <c r="A76830">
        <f t="shared" ca="1" si="1200"/>
        <v>0.17364409298621003</v>
      </c>
    </row>
    <row r="76831" spans="1:1" x14ac:dyDescent="0.3">
      <c r="A76831">
        <f t="shared" ca="1" si="1200"/>
        <v>-0.85063007583374406</v>
      </c>
    </row>
    <row r="76832" spans="1:1" x14ac:dyDescent="0.3">
      <c r="A76832">
        <f t="shared" ca="1" si="1200"/>
        <v>1.1622563524611023</v>
      </c>
    </row>
    <row r="76833" spans="1:1" x14ac:dyDescent="0.3">
      <c r="A76833">
        <f t="shared" ca="1" si="1200"/>
        <v>0.24573462256500353</v>
      </c>
    </row>
    <row r="76834" spans="1:1" x14ac:dyDescent="0.3">
      <c r="A76834">
        <f t="shared" ca="1" si="1200"/>
        <v>0.22430326359910482</v>
      </c>
    </row>
    <row r="76835" spans="1:1" x14ac:dyDescent="0.3">
      <c r="A76835">
        <f t="shared" ca="1" si="1200"/>
        <v>-0.22638869230613184</v>
      </c>
    </row>
    <row r="76836" spans="1:1" x14ac:dyDescent="0.3">
      <c r="A76836">
        <f t="shared" ca="1" si="1200"/>
        <v>-1.7807417228423963</v>
      </c>
    </row>
    <row r="76837" spans="1:1" x14ac:dyDescent="0.3">
      <c r="A76837">
        <f t="shared" ca="1" si="1200"/>
        <v>0.92208716129818369</v>
      </c>
    </row>
    <row r="76838" spans="1:1" x14ac:dyDescent="0.3">
      <c r="A76838">
        <f t="shared" ca="1" si="1200"/>
        <v>-1.2725144776806403</v>
      </c>
    </row>
    <row r="76839" spans="1:1" x14ac:dyDescent="0.3">
      <c r="A76839">
        <f t="shared" ca="1" si="1200"/>
        <v>0.66426420696818367</v>
      </c>
    </row>
    <row r="76840" spans="1:1" x14ac:dyDescent="0.3">
      <c r="A76840">
        <f t="shared" ca="1" si="1200"/>
        <v>-0.2442001380029416</v>
      </c>
    </row>
    <row r="76841" spans="1:1" x14ac:dyDescent="0.3">
      <c r="A76841">
        <f t="shared" ca="1" si="1200"/>
        <v>0.13245571401887676</v>
      </c>
    </row>
    <row r="76842" spans="1:1" x14ac:dyDescent="0.3">
      <c r="A76842">
        <f t="shared" ca="1" si="1200"/>
        <v>-0.44157045239939147</v>
      </c>
    </row>
    <row r="76843" spans="1:1" x14ac:dyDescent="0.3">
      <c r="A76843">
        <f t="shared" ca="1" si="1200"/>
        <v>0.54964006208816951</v>
      </c>
    </row>
    <row r="76844" spans="1:1" x14ac:dyDescent="0.3">
      <c r="A76844">
        <f t="shared" ca="1" si="1200"/>
        <v>-0.90317918740049885</v>
      </c>
    </row>
    <row r="76845" spans="1:1" x14ac:dyDescent="0.3">
      <c r="A76845">
        <f t="shared" ca="1" si="1200"/>
        <v>-1.2863068777525024</v>
      </c>
    </row>
    <row r="76846" spans="1:1" x14ac:dyDescent="0.3">
      <c r="A76846">
        <f t="shared" ca="1" si="1200"/>
        <v>-0.61416092902553421</v>
      </c>
    </row>
    <row r="76847" spans="1:1" x14ac:dyDescent="0.3">
      <c r="A76847">
        <f t="shared" ca="1" si="1200"/>
        <v>-2.6416321060235957</v>
      </c>
    </row>
    <row r="76848" spans="1:1" x14ac:dyDescent="0.3">
      <c r="A76848">
        <f t="shared" ca="1" si="1200"/>
        <v>-1.6158529155253993</v>
      </c>
    </row>
    <row r="76849" spans="1:1" x14ac:dyDescent="0.3">
      <c r="A76849">
        <f t="shared" ca="1" si="1200"/>
        <v>0.14693824454995255</v>
      </c>
    </row>
    <row r="76850" spans="1:1" x14ac:dyDescent="0.3">
      <c r="A76850">
        <f t="shared" ca="1" si="1200"/>
        <v>-0.12507151743192146</v>
      </c>
    </row>
    <row r="76851" spans="1:1" x14ac:dyDescent="0.3">
      <c r="A76851">
        <f t="shared" ca="1" si="1200"/>
        <v>0.35166789668299098</v>
      </c>
    </row>
    <row r="76852" spans="1:1" x14ac:dyDescent="0.3">
      <c r="A76852">
        <f t="shared" ca="1" si="1200"/>
        <v>-0.29573097577164975</v>
      </c>
    </row>
    <row r="76853" spans="1:1" x14ac:dyDescent="0.3">
      <c r="A76853">
        <f t="shared" ca="1" si="1200"/>
        <v>-7.6247190449499971E-2</v>
      </c>
    </row>
    <row r="76854" spans="1:1" x14ac:dyDescent="0.3">
      <c r="A76854">
        <f t="shared" ca="1" si="1200"/>
        <v>-0.22547323323376622</v>
      </c>
    </row>
    <row r="76855" spans="1:1" x14ac:dyDescent="0.3">
      <c r="A76855">
        <f t="shared" ca="1" si="1200"/>
        <v>0.42450442494810336</v>
      </c>
    </row>
    <row r="76856" spans="1:1" x14ac:dyDescent="0.3">
      <c r="A76856">
        <f t="shared" ca="1" si="1200"/>
        <v>0.1981678105440883</v>
      </c>
    </row>
    <row r="76857" spans="1:1" x14ac:dyDescent="0.3">
      <c r="A76857">
        <f t="shared" ca="1" si="1200"/>
        <v>2.9510612524658055E-2</v>
      </c>
    </row>
    <row r="76858" spans="1:1" x14ac:dyDescent="0.3">
      <c r="A76858">
        <f t="shared" ca="1" si="1200"/>
        <v>0.36271548907213763</v>
      </c>
    </row>
    <row r="76859" spans="1:1" x14ac:dyDescent="0.3">
      <c r="A76859">
        <f t="shared" ca="1" si="1200"/>
        <v>-1.5989598049304068E-2</v>
      </c>
    </row>
    <row r="76860" spans="1:1" x14ac:dyDescent="0.3">
      <c r="A76860">
        <f t="shared" ca="1" si="1200"/>
        <v>0.56013485341384994</v>
      </c>
    </row>
    <row r="76861" spans="1:1" x14ac:dyDescent="0.3">
      <c r="A76861">
        <f t="shared" ca="1" si="1200"/>
        <v>-0.21345027853297255</v>
      </c>
    </row>
    <row r="76862" spans="1:1" x14ac:dyDescent="0.3">
      <c r="A76862">
        <f t="shared" ca="1" si="1200"/>
        <v>1.4372166876865913</v>
      </c>
    </row>
    <row r="76863" spans="1:1" x14ac:dyDescent="0.3">
      <c r="A76863">
        <f t="shared" ca="1" si="1200"/>
        <v>-0.31782175868298174</v>
      </c>
    </row>
    <row r="76864" spans="1:1" x14ac:dyDescent="0.3">
      <c r="A76864">
        <f t="shared" ca="1" si="1200"/>
        <v>0.75853646694488797</v>
      </c>
    </row>
    <row r="76865" spans="1:1" x14ac:dyDescent="0.3">
      <c r="A76865">
        <f t="shared" ca="1" si="1200"/>
        <v>0.4886211466908903</v>
      </c>
    </row>
    <row r="76866" spans="1:1" x14ac:dyDescent="0.3">
      <c r="A76866">
        <f t="shared" ca="1" si="1200"/>
        <v>0.94767629583538548</v>
      </c>
    </row>
    <row r="76867" spans="1:1" x14ac:dyDescent="0.3">
      <c r="A76867">
        <f t="shared" ref="A76867:A76930" ca="1" si="1201">_xlfn.NORM.INV(RAND(),0,1)</f>
        <v>1.1266082987932746</v>
      </c>
    </row>
    <row r="76868" spans="1:1" x14ac:dyDescent="0.3">
      <c r="A76868">
        <f t="shared" ca="1" si="1201"/>
        <v>-0.26150558132576807</v>
      </c>
    </row>
    <row r="76869" spans="1:1" x14ac:dyDescent="0.3">
      <c r="A76869">
        <f t="shared" ca="1" si="1201"/>
        <v>-1.106628719277023</v>
      </c>
    </row>
    <row r="76870" spans="1:1" x14ac:dyDescent="0.3">
      <c r="A76870">
        <f t="shared" ca="1" si="1201"/>
        <v>0.99899304917784315</v>
      </c>
    </row>
    <row r="76871" spans="1:1" x14ac:dyDescent="0.3">
      <c r="A76871">
        <f t="shared" ca="1" si="1201"/>
        <v>-0.51570718322379594</v>
      </c>
    </row>
    <row r="76872" spans="1:1" x14ac:dyDescent="0.3">
      <c r="A76872">
        <f t="shared" ca="1" si="1201"/>
        <v>0.46669013893716049</v>
      </c>
    </row>
    <row r="76873" spans="1:1" x14ac:dyDescent="0.3">
      <c r="A76873">
        <f t="shared" ca="1" si="1201"/>
        <v>1.138169510599186</v>
      </c>
    </row>
    <row r="76874" spans="1:1" x14ac:dyDescent="0.3">
      <c r="A76874">
        <f t="shared" ca="1" si="1201"/>
        <v>-0.29981257706156295</v>
      </c>
    </row>
    <row r="76875" spans="1:1" x14ac:dyDescent="0.3">
      <c r="A76875">
        <f t="shared" ca="1" si="1201"/>
        <v>-0.24048756787579478</v>
      </c>
    </row>
    <row r="76876" spans="1:1" x14ac:dyDescent="0.3">
      <c r="A76876">
        <f t="shared" ca="1" si="1201"/>
        <v>1.5362869194337245</v>
      </c>
    </row>
    <row r="76877" spans="1:1" x14ac:dyDescent="0.3">
      <c r="A76877">
        <f t="shared" ca="1" si="1201"/>
        <v>-0.82004575079980802</v>
      </c>
    </row>
    <row r="76878" spans="1:1" x14ac:dyDescent="0.3">
      <c r="A76878">
        <f t="shared" ca="1" si="1201"/>
        <v>-0.30972251551966323</v>
      </c>
    </row>
    <row r="76879" spans="1:1" x14ac:dyDescent="0.3">
      <c r="A76879">
        <f t="shared" ca="1" si="1201"/>
        <v>-1.4979470325421402</v>
      </c>
    </row>
    <row r="76880" spans="1:1" x14ac:dyDescent="0.3">
      <c r="A76880">
        <f t="shared" ca="1" si="1201"/>
        <v>-0.59927057819910823</v>
      </c>
    </row>
    <row r="76881" spans="1:1" x14ac:dyDescent="0.3">
      <c r="A76881">
        <f t="shared" ca="1" si="1201"/>
        <v>0.85722700626535897</v>
      </c>
    </row>
    <row r="76882" spans="1:1" x14ac:dyDescent="0.3">
      <c r="A76882">
        <f t="shared" ca="1" si="1201"/>
        <v>0.42082393089196984</v>
      </c>
    </row>
    <row r="76883" spans="1:1" x14ac:dyDescent="0.3">
      <c r="A76883">
        <f t="shared" ca="1" si="1201"/>
        <v>4.2040627092789482E-2</v>
      </c>
    </row>
    <row r="76884" spans="1:1" x14ac:dyDescent="0.3">
      <c r="A76884">
        <f t="shared" ca="1" si="1201"/>
        <v>-0.23896166836247915</v>
      </c>
    </row>
    <row r="76885" spans="1:1" x14ac:dyDescent="0.3">
      <c r="A76885">
        <f t="shared" ca="1" si="1201"/>
        <v>-0.67307556973965466</v>
      </c>
    </row>
    <row r="76886" spans="1:1" x14ac:dyDescent="0.3">
      <c r="A76886">
        <f t="shared" ca="1" si="1201"/>
        <v>0.8379997229254893</v>
      </c>
    </row>
    <row r="76887" spans="1:1" x14ac:dyDescent="0.3">
      <c r="A76887">
        <f t="shared" ca="1" si="1201"/>
        <v>0.45394486831761122</v>
      </c>
    </row>
    <row r="76888" spans="1:1" x14ac:dyDescent="0.3">
      <c r="A76888">
        <f t="shared" ca="1" si="1201"/>
        <v>9.0303397048401516E-3</v>
      </c>
    </row>
    <row r="76889" spans="1:1" x14ac:dyDescent="0.3">
      <c r="A76889">
        <f t="shared" ca="1" si="1201"/>
        <v>0.4237043868269082</v>
      </c>
    </row>
    <row r="76890" spans="1:1" x14ac:dyDescent="0.3">
      <c r="A76890">
        <f t="shared" ca="1" si="1201"/>
        <v>0.68771044787169067</v>
      </c>
    </row>
    <row r="76891" spans="1:1" x14ac:dyDescent="0.3">
      <c r="A76891">
        <f t="shared" ca="1" si="1201"/>
        <v>-1.6714694809156665</v>
      </c>
    </row>
    <row r="76892" spans="1:1" x14ac:dyDescent="0.3">
      <c r="A76892">
        <f t="shared" ca="1" si="1201"/>
        <v>1.9192000493392771</v>
      </c>
    </row>
    <row r="76893" spans="1:1" x14ac:dyDescent="0.3">
      <c r="A76893">
        <f t="shared" ca="1" si="1201"/>
        <v>-1.6845079812720134</v>
      </c>
    </row>
    <row r="76894" spans="1:1" x14ac:dyDescent="0.3">
      <c r="A76894">
        <f t="shared" ca="1" si="1201"/>
        <v>0.69575983343059922</v>
      </c>
    </row>
    <row r="76895" spans="1:1" x14ac:dyDescent="0.3">
      <c r="A76895">
        <f t="shared" ca="1" si="1201"/>
        <v>2.2830079157567482</v>
      </c>
    </row>
    <row r="76896" spans="1:1" x14ac:dyDescent="0.3">
      <c r="A76896">
        <f t="shared" ca="1" si="1201"/>
        <v>-0.84310842434211952</v>
      </c>
    </row>
    <row r="76897" spans="1:1" x14ac:dyDescent="0.3">
      <c r="A76897">
        <f t="shared" ca="1" si="1201"/>
        <v>0.76328767346632298</v>
      </c>
    </row>
    <row r="76898" spans="1:1" x14ac:dyDescent="0.3">
      <c r="A76898">
        <f t="shared" ca="1" si="1201"/>
        <v>1.790178724305411</v>
      </c>
    </row>
    <row r="76899" spans="1:1" x14ac:dyDescent="0.3">
      <c r="A76899">
        <f t="shared" ca="1" si="1201"/>
        <v>-0.33041405803682389</v>
      </c>
    </row>
    <row r="76900" spans="1:1" x14ac:dyDescent="0.3">
      <c r="A76900">
        <f t="shared" ca="1" si="1201"/>
        <v>0.10227338893977178</v>
      </c>
    </row>
    <row r="76901" spans="1:1" x14ac:dyDescent="0.3">
      <c r="A76901">
        <f t="shared" ca="1" si="1201"/>
        <v>1.3549431628035893</v>
      </c>
    </row>
    <row r="76902" spans="1:1" x14ac:dyDescent="0.3">
      <c r="A76902">
        <f t="shared" ca="1" si="1201"/>
        <v>1.1259640327931637</v>
      </c>
    </row>
    <row r="76903" spans="1:1" x14ac:dyDescent="0.3">
      <c r="A76903">
        <f t="shared" ca="1" si="1201"/>
        <v>2.0032447402837996</v>
      </c>
    </row>
    <row r="76904" spans="1:1" x14ac:dyDescent="0.3">
      <c r="A76904">
        <f t="shared" ca="1" si="1201"/>
        <v>-0.69931852566454289</v>
      </c>
    </row>
    <row r="76905" spans="1:1" x14ac:dyDescent="0.3">
      <c r="A76905">
        <f t="shared" ca="1" si="1201"/>
        <v>0.75817646075381984</v>
      </c>
    </row>
    <row r="76906" spans="1:1" x14ac:dyDescent="0.3">
      <c r="A76906">
        <f t="shared" ca="1" si="1201"/>
        <v>1.1475961909764065</v>
      </c>
    </row>
    <row r="76907" spans="1:1" x14ac:dyDescent="0.3">
      <c r="A76907">
        <f t="shared" ca="1" si="1201"/>
        <v>-0.23343509491424269</v>
      </c>
    </row>
    <row r="76908" spans="1:1" x14ac:dyDescent="0.3">
      <c r="A76908">
        <f t="shared" ca="1" si="1201"/>
        <v>-0.51488644377552695</v>
      </c>
    </row>
    <row r="76909" spans="1:1" x14ac:dyDescent="0.3">
      <c r="A76909">
        <f t="shared" ca="1" si="1201"/>
        <v>0.28433047970391501</v>
      </c>
    </row>
    <row r="76910" spans="1:1" x14ac:dyDescent="0.3">
      <c r="A76910">
        <f t="shared" ca="1" si="1201"/>
        <v>0.49064036848287884</v>
      </c>
    </row>
    <row r="76911" spans="1:1" x14ac:dyDescent="0.3">
      <c r="A76911">
        <f t="shared" ca="1" si="1201"/>
        <v>-1.8813695378990065</v>
      </c>
    </row>
    <row r="76912" spans="1:1" x14ac:dyDescent="0.3">
      <c r="A76912">
        <f t="shared" ca="1" si="1201"/>
        <v>9.4356801990940278E-3</v>
      </c>
    </row>
    <row r="76913" spans="1:1" x14ac:dyDescent="0.3">
      <c r="A76913">
        <f t="shared" ca="1" si="1201"/>
        <v>0.44287348811841459</v>
      </c>
    </row>
    <row r="76914" spans="1:1" x14ac:dyDescent="0.3">
      <c r="A76914">
        <f t="shared" ca="1" si="1201"/>
        <v>-1.3356868267704092</v>
      </c>
    </row>
    <row r="76915" spans="1:1" x14ac:dyDescent="0.3">
      <c r="A76915">
        <f t="shared" ca="1" si="1201"/>
        <v>0.11723092097737918</v>
      </c>
    </row>
    <row r="76916" spans="1:1" x14ac:dyDescent="0.3">
      <c r="A76916">
        <f t="shared" ca="1" si="1201"/>
        <v>0.50356044857993543</v>
      </c>
    </row>
    <row r="76917" spans="1:1" x14ac:dyDescent="0.3">
      <c r="A76917">
        <f t="shared" ca="1" si="1201"/>
        <v>-0.5238597269826053</v>
      </c>
    </row>
    <row r="76918" spans="1:1" x14ac:dyDescent="0.3">
      <c r="A76918">
        <f t="shared" ca="1" si="1201"/>
        <v>0.15985912677172767</v>
      </c>
    </row>
    <row r="76919" spans="1:1" x14ac:dyDescent="0.3">
      <c r="A76919">
        <f t="shared" ca="1" si="1201"/>
        <v>1.2134019024199663</v>
      </c>
    </row>
    <row r="76920" spans="1:1" x14ac:dyDescent="0.3">
      <c r="A76920">
        <f t="shared" ca="1" si="1201"/>
        <v>2.9003241847579067</v>
      </c>
    </row>
    <row r="76921" spans="1:1" x14ac:dyDescent="0.3">
      <c r="A76921">
        <f t="shared" ca="1" si="1201"/>
        <v>-0.96006919789998169</v>
      </c>
    </row>
    <row r="76922" spans="1:1" x14ac:dyDescent="0.3">
      <c r="A76922">
        <f t="shared" ca="1" si="1201"/>
        <v>-0.40089912306923492</v>
      </c>
    </row>
    <row r="76923" spans="1:1" x14ac:dyDescent="0.3">
      <c r="A76923">
        <f t="shared" ca="1" si="1201"/>
        <v>1.7162214773946978</v>
      </c>
    </row>
    <row r="76924" spans="1:1" x14ac:dyDescent="0.3">
      <c r="A76924">
        <f t="shared" ca="1" si="1201"/>
        <v>0.60128009003369787</v>
      </c>
    </row>
    <row r="76925" spans="1:1" x14ac:dyDescent="0.3">
      <c r="A76925">
        <f t="shared" ca="1" si="1201"/>
        <v>-0.10339615009934899</v>
      </c>
    </row>
    <row r="76926" spans="1:1" x14ac:dyDescent="0.3">
      <c r="A76926">
        <f t="shared" ca="1" si="1201"/>
        <v>0.3201585007391255</v>
      </c>
    </row>
    <row r="76927" spans="1:1" x14ac:dyDescent="0.3">
      <c r="A76927">
        <f t="shared" ca="1" si="1201"/>
        <v>1.1057210823174468</v>
      </c>
    </row>
    <row r="76928" spans="1:1" x14ac:dyDescent="0.3">
      <c r="A76928">
        <f t="shared" ca="1" si="1201"/>
        <v>-0.15613728503207522</v>
      </c>
    </row>
    <row r="76929" spans="1:1" x14ac:dyDescent="0.3">
      <c r="A76929">
        <f t="shared" ca="1" si="1201"/>
        <v>-1.0094443709403254</v>
      </c>
    </row>
    <row r="76930" spans="1:1" x14ac:dyDescent="0.3">
      <c r="A76930">
        <f t="shared" ca="1" si="1201"/>
        <v>-0.25551387076310039</v>
      </c>
    </row>
    <row r="76931" spans="1:1" x14ac:dyDescent="0.3">
      <c r="A76931">
        <f t="shared" ref="A76931:A76994" ca="1" si="1202">_xlfn.NORM.INV(RAND(),0,1)</f>
        <v>1.0017968962164976</v>
      </c>
    </row>
    <row r="76932" spans="1:1" x14ac:dyDescent="0.3">
      <c r="A76932">
        <f t="shared" ca="1" si="1202"/>
        <v>-2.0031671654924006</v>
      </c>
    </row>
    <row r="76933" spans="1:1" x14ac:dyDescent="0.3">
      <c r="A76933">
        <f t="shared" ca="1" si="1202"/>
        <v>0.35105199076453164</v>
      </c>
    </row>
    <row r="76934" spans="1:1" x14ac:dyDescent="0.3">
      <c r="A76934">
        <f t="shared" ca="1" si="1202"/>
        <v>1.8256680564479961</v>
      </c>
    </row>
    <row r="76935" spans="1:1" x14ac:dyDescent="0.3">
      <c r="A76935">
        <f t="shared" ca="1" si="1202"/>
        <v>0.89752792164447659</v>
      </c>
    </row>
    <row r="76936" spans="1:1" x14ac:dyDescent="0.3">
      <c r="A76936">
        <f t="shared" ca="1" si="1202"/>
        <v>0.35796213126897664</v>
      </c>
    </row>
    <row r="76937" spans="1:1" x14ac:dyDescent="0.3">
      <c r="A76937">
        <f t="shared" ca="1" si="1202"/>
        <v>1.0500877694367285</v>
      </c>
    </row>
    <row r="76938" spans="1:1" x14ac:dyDescent="0.3">
      <c r="A76938">
        <f t="shared" ca="1" si="1202"/>
        <v>-0.74391174676997096</v>
      </c>
    </row>
    <row r="76939" spans="1:1" x14ac:dyDescent="0.3">
      <c r="A76939">
        <f t="shared" ca="1" si="1202"/>
        <v>-2.1801894862324027</v>
      </c>
    </row>
    <row r="76940" spans="1:1" x14ac:dyDescent="0.3">
      <c r="A76940">
        <f t="shared" ca="1" si="1202"/>
        <v>1.7674717815141142E-2</v>
      </c>
    </row>
    <row r="76941" spans="1:1" x14ac:dyDescent="0.3">
      <c r="A76941">
        <f t="shared" ca="1" si="1202"/>
        <v>0.3583041542772965</v>
      </c>
    </row>
    <row r="76942" spans="1:1" x14ac:dyDescent="0.3">
      <c r="A76942">
        <f t="shared" ca="1" si="1202"/>
        <v>0.51130408468012156</v>
      </c>
    </row>
    <row r="76943" spans="1:1" x14ac:dyDescent="0.3">
      <c r="A76943">
        <f t="shared" ca="1" si="1202"/>
        <v>0.48138404309231725</v>
      </c>
    </row>
    <row r="76944" spans="1:1" x14ac:dyDescent="0.3">
      <c r="A76944">
        <f t="shared" ca="1" si="1202"/>
        <v>1.096549723291975</v>
      </c>
    </row>
    <row r="76945" spans="1:1" x14ac:dyDescent="0.3">
      <c r="A76945">
        <f t="shared" ca="1" si="1202"/>
        <v>-0.78792316603202839</v>
      </c>
    </row>
    <row r="76946" spans="1:1" x14ac:dyDescent="0.3">
      <c r="A76946">
        <f t="shared" ca="1" si="1202"/>
        <v>0.25441757309268914</v>
      </c>
    </row>
    <row r="76947" spans="1:1" x14ac:dyDescent="0.3">
      <c r="A76947">
        <f t="shared" ca="1" si="1202"/>
        <v>-0.47154600498319277</v>
      </c>
    </row>
    <row r="76948" spans="1:1" x14ac:dyDescent="0.3">
      <c r="A76948">
        <f t="shared" ca="1" si="1202"/>
        <v>-0.87567036476477311</v>
      </c>
    </row>
    <row r="76949" spans="1:1" x14ac:dyDescent="0.3">
      <c r="A76949">
        <f t="shared" ca="1" si="1202"/>
        <v>-0.3424743216784219</v>
      </c>
    </row>
    <row r="76950" spans="1:1" x14ac:dyDescent="0.3">
      <c r="A76950">
        <f t="shared" ca="1" si="1202"/>
        <v>-0.75953830504079334</v>
      </c>
    </row>
    <row r="76951" spans="1:1" x14ac:dyDescent="0.3">
      <c r="A76951">
        <f t="shared" ca="1" si="1202"/>
        <v>-0.29606629489999414</v>
      </c>
    </row>
    <row r="76952" spans="1:1" x14ac:dyDescent="0.3">
      <c r="A76952">
        <f t="shared" ca="1" si="1202"/>
        <v>7.1569293868425185E-2</v>
      </c>
    </row>
    <row r="76953" spans="1:1" x14ac:dyDescent="0.3">
      <c r="A76953">
        <f t="shared" ca="1" si="1202"/>
        <v>0.53387050267169311</v>
      </c>
    </row>
    <row r="76954" spans="1:1" x14ac:dyDescent="0.3">
      <c r="A76954">
        <f t="shared" ca="1" si="1202"/>
        <v>0.5185046086024091</v>
      </c>
    </row>
    <row r="76955" spans="1:1" x14ac:dyDescent="0.3">
      <c r="A76955">
        <f t="shared" ca="1" si="1202"/>
        <v>-2.4064737631553323</v>
      </c>
    </row>
    <row r="76956" spans="1:1" x14ac:dyDescent="0.3">
      <c r="A76956">
        <f t="shared" ca="1" si="1202"/>
        <v>2.1451876968517869</v>
      </c>
    </row>
    <row r="76957" spans="1:1" x14ac:dyDescent="0.3">
      <c r="A76957">
        <f t="shared" ca="1" si="1202"/>
        <v>-0.47015348548227276</v>
      </c>
    </row>
    <row r="76958" spans="1:1" x14ac:dyDescent="0.3">
      <c r="A76958">
        <f t="shared" ca="1" si="1202"/>
        <v>0.36817489804244957</v>
      </c>
    </row>
    <row r="76959" spans="1:1" x14ac:dyDescent="0.3">
      <c r="A76959">
        <f t="shared" ca="1" si="1202"/>
        <v>1.4167542845008707</v>
      </c>
    </row>
    <row r="76960" spans="1:1" x14ac:dyDescent="0.3">
      <c r="A76960">
        <f t="shared" ca="1" si="1202"/>
        <v>-0.78019973748808213</v>
      </c>
    </row>
    <row r="76961" spans="1:1" x14ac:dyDescent="0.3">
      <c r="A76961">
        <f t="shared" ca="1" si="1202"/>
        <v>-1.0806426876370701</v>
      </c>
    </row>
    <row r="76962" spans="1:1" x14ac:dyDescent="0.3">
      <c r="A76962">
        <f t="shared" ca="1" si="1202"/>
        <v>-8.0777058357287337E-2</v>
      </c>
    </row>
    <row r="76963" spans="1:1" x14ac:dyDescent="0.3">
      <c r="A76963">
        <f t="shared" ca="1" si="1202"/>
        <v>1.0263452918854497</v>
      </c>
    </row>
    <row r="76964" spans="1:1" x14ac:dyDescent="0.3">
      <c r="A76964">
        <f t="shared" ca="1" si="1202"/>
        <v>-4.3384565984560565E-3</v>
      </c>
    </row>
    <row r="76965" spans="1:1" x14ac:dyDescent="0.3">
      <c r="A76965">
        <f t="shared" ca="1" si="1202"/>
        <v>0.77678739187182033</v>
      </c>
    </row>
    <row r="76966" spans="1:1" x14ac:dyDescent="0.3">
      <c r="A76966">
        <f t="shared" ca="1" si="1202"/>
        <v>-0.8265626087102077</v>
      </c>
    </row>
    <row r="76967" spans="1:1" x14ac:dyDescent="0.3">
      <c r="A76967">
        <f t="shared" ca="1" si="1202"/>
        <v>0.2200075393657398</v>
      </c>
    </row>
    <row r="76968" spans="1:1" x14ac:dyDescent="0.3">
      <c r="A76968">
        <f t="shared" ca="1" si="1202"/>
        <v>-0.96593006282222982</v>
      </c>
    </row>
    <row r="76969" spans="1:1" x14ac:dyDescent="0.3">
      <c r="A76969">
        <f t="shared" ca="1" si="1202"/>
        <v>0.90808629411320141</v>
      </c>
    </row>
    <row r="76970" spans="1:1" x14ac:dyDescent="0.3">
      <c r="A76970">
        <f t="shared" ca="1" si="1202"/>
        <v>8.681903590995671E-2</v>
      </c>
    </row>
    <row r="76971" spans="1:1" x14ac:dyDescent="0.3">
      <c r="A76971">
        <f t="shared" ca="1" si="1202"/>
        <v>7.0103104987839782E-3</v>
      </c>
    </row>
    <row r="76972" spans="1:1" x14ac:dyDescent="0.3">
      <c r="A76972">
        <f t="shared" ca="1" si="1202"/>
        <v>0.33652327381840108</v>
      </c>
    </row>
    <row r="76973" spans="1:1" x14ac:dyDescent="0.3">
      <c r="A76973">
        <f t="shared" ca="1" si="1202"/>
        <v>0.57432107665717425</v>
      </c>
    </row>
    <row r="76974" spans="1:1" x14ac:dyDescent="0.3">
      <c r="A76974">
        <f t="shared" ca="1" si="1202"/>
        <v>1.3931206443253763</v>
      </c>
    </row>
    <row r="76975" spans="1:1" x14ac:dyDescent="0.3">
      <c r="A76975">
        <f t="shared" ca="1" si="1202"/>
        <v>0.51736779114453491</v>
      </c>
    </row>
    <row r="76976" spans="1:1" x14ac:dyDescent="0.3">
      <c r="A76976">
        <f t="shared" ca="1" si="1202"/>
        <v>0.79885653774131693</v>
      </c>
    </row>
    <row r="76977" spans="1:1" x14ac:dyDescent="0.3">
      <c r="A76977">
        <f t="shared" ca="1" si="1202"/>
        <v>1.0431860805304891</v>
      </c>
    </row>
    <row r="76978" spans="1:1" x14ac:dyDescent="0.3">
      <c r="A76978">
        <f t="shared" ca="1" si="1202"/>
        <v>-1.0220562930253421</v>
      </c>
    </row>
    <row r="76979" spans="1:1" x14ac:dyDescent="0.3">
      <c r="A76979">
        <f t="shared" ca="1" si="1202"/>
        <v>0.73401288963824762</v>
      </c>
    </row>
    <row r="76980" spans="1:1" x14ac:dyDescent="0.3">
      <c r="A76980">
        <f t="shared" ca="1" si="1202"/>
        <v>-0.16942944499822749</v>
      </c>
    </row>
    <row r="76981" spans="1:1" x14ac:dyDescent="0.3">
      <c r="A76981">
        <f t="shared" ca="1" si="1202"/>
        <v>0.69141017757704992</v>
      </c>
    </row>
    <row r="76982" spans="1:1" x14ac:dyDescent="0.3">
      <c r="A76982">
        <f t="shared" ca="1" si="1202"/>
        <v>1.1104483691686411</v>
      </c>
    </row>
    <row r="76983" spans="1:1" x14ac:dyDescent="0.3">
      <c r="A76983">
        <f t="shared" ca="1" si="1202"/>
        <v>3.5602416594501286E-2</v>
      </c>
    </row>
    <row r="76984" spans="1:1" x14ac:dyDescent="0.3">
      <c r="A76984">
        <f t="shared" ca="1" si="1202"/>
        <v>0.28120853452508471</v>
      </c>
    </row>
    <row r="76985" spans="1:1" x14ac:dyDescent="0.3">
      <c r="A76985">
        <f t="shared" ca="1" si="1202"/>
        <v>0.98460491948696094</v>
      </c>
    </row>
    <row r="76986" spans="1:1" x14ac:dyDescent="0.3">
      <c r="A76986">
        <f t="shared" ca="1" si="1202"/>
        <v>1.6542409182008257</v>
      </c>
    </row>
    <row r="76987" spans="1:1" x14ac:dyDescent="0.3">
      <c r="A76987">
        <f t="shared" ca="1" si="1202"/>
        <v>-0.5755162477204252</v>
      </c>
    </row>
    <row r="76988" spans="1:1" x14ac:dyDescent="0.3">
      <c r="A76988">
        <f t="shared" ca="1" si="1202"/>
        <v>-0.72061115645456042</v>
      </c>
    </row>
    <row r="76989" spans="1:1" x14ac:dyDescent="0.3">
      <c r="A76989">
        <f t="shared" ca="1" si="1202"/>
        <v>1.4984567567857598</v>
      </c>
    </row>
    <row r="76990" spans="1:1" x14ac:dyDescent="0.3">
      <c r="A76990">
        <f t="shared" ca="1" si="1202"/>
        <v>1.0704972257334451</v>
      </c>
    </row>
    <row r="76991" spans="1:1" x14ac:dyDescent="0.3">
      <c r="A76991">
        <f t="shared" ca="1" si="1202"/>
        <v>-1.9485695692357943</v>
      </c>
    </row>
    <row r="76992" spans="1:1" x14ac:dyDescent="0.3">
      <c r="A76992">
        <f t="shared" ca="1" si="1202"/>
        <v>-2.5373546094120444E-2</v>
      </c>
    </row>
    <row r="76993" spans="1:1" x14ac:dyDescent="0.3">
      <c r="A76993">
        <f t="shared" ca="1" si="1202"/>
        <v>-0.50318988656332708</v>
      </c>
    </row>
    <row r="76994" spans="1:1" x14ac:dyDescent="0.3">
      <c r="A76994">
        <f t="shared" ca="1" si="1202"/>
        <v>-0.42850774350095494</v>
      </c>
    </row>
    <row r="76995" spans="1:1" x14ac:dyDescent="0.3">
      <c r="A76995">
        <f t="shared" ref="A76995:A77058" ca="1" si="1203">_xlfn.NORM.INV(RAND(),0,1)</f>
        <v>0.11921922222148877</v>
      </c>
    </row>
    <row r="76996" spans="1:1" x14ac:dyDescent="0.3">
      <c r="A76996">
        <f t="shared" ca="1" si="1203"/>
        <v>0.13063069258368409</v>
      </c>
    </row>
    <row r="76997" spans="1:1" x14ac:dyDescent="0.3">
      <c r="A76997">
        <f t="shared" ca="1" si="1203"/>
        <v>-0.6903430794925508</v>
      </c>
    </row>
    <row r="76998" spans="1:1" x14ac:dyDescent="0.3">
      <c r="A76998">
        <f t="shared" ca="1" si="1203"/>
        <v>1.4888287446656501</v>
      </c>
    </row>
    <row r="76999" spans="1:1" x14ac:dyDescent="0.3">
      <c r="A76999">
        <f t="shared" ca="1" si="1203"/>
        <v>-0.31336353920831611</v>
      </c>
    </row>
    <row r="77000" spans="1:1" x14ac:dyDescent="0.3">
      <c r="A77000">
        <f t="shared" ca="1" si="1203"/>
        <v>-5.5548605387102191E-2</v>
      </c>
    </row>
    <row r="77001" spans="1:1" x14ac:dyDescent="0.3">
      <c r="A77001">
        <f t="shared" ca="1" si="1203"/>
        <v>-0.72184356973740704</v>
      </c>
    </row>
    <row r="77002" spans="1:1" x14ac:dyDescent="0.3">
      <c r="A77002">
        <f t="shared" ca="1" si="1203"/>
        <v>0.50080087014918984</v>
      </c>
    </row>
    <row r="77003" spans="1:1" x14ac:dyDescent="0.3">
      <c r="A77003">
        <f t="shared" ca="1" si="1203"/>
        <v>1.0275370604733902</v>
      </c>
    </row>
    <row r="77004" spans="1:1" x14ac:dyDescent="0.3">
      <c r="A77004">
        <f t="shared" ca="1" si="1203"/>
        <v>0.2672848045858382</v>
      </c>
    </row>
    <row r="77005" spans="1:1" x14ac:dyDescent="0.3">
      <c r="A77005">
        <f t="shared" ca="1" si="1203"/>
        <v>-1.4381638763719637</v>
      </c>
    </row>
    <row r="77006" spans="1:1" x14ac:dyDescent="0.3">
      <c r="A77006">
        <f t="shared" ca="1" si="1203"/>
        <v>0.10852072720401931</v>
      </c>
    </row>
    <row r="77007" spans="1:1" x14ac:dyDescent="0.3">
      <c r="A77007">
        <f t="shared" ca="1" si="1203"/>
        <v>1.1896917140972496</v>
      </c>
    </row>
    <row r="77008" spans="1:1" x14ac:dyDescent="0.3">
      <c r="A77008">
        <f t="shared" ca="1" si="1203"/>
        <v>-1.0776519150198069E-2</v>
      </c>
    </row>
    <row r="77009" spans="1:1" x14ac:dyDescent="0.3">
      <c r="A77009">
        <f t="shared" ca="1" si="1203"/>
        <v>-0.26383347501532883</v>
      </c>
    </row>
    <row r="77010" spans="1:1" x14ac:dyDescent="0.3">
      <c r="A77010">
        <f t="shared" ca="1" si="1203"/>
        <v>-9.994079212186871E-2</v>
      </c>
    </row>
    <row r="77011" spans="1:1" x14ac:dyDescent="0.3">
      <c r="A77011">
        <f t="shared" ca="1" si="1203"/>
        <v>-1.4527182675242654</v>
      </c>
    </row>
    <row r="77012" spans="1:1" x14ac:dyDescent="0.3">
      <c r="A77012">
        <f t="shared" ca="1" si="1203"/>
        <v>1.2063534259244391</v>
      </c>
    </row>
    <row r="77013" spans="1:1" x14ac:dyDescent="0.3">
      <c r="A77013">
        <f t="shared" ca="1" si="1203"/>
        <v>8.3138767268351538E-2</v>
      </c>
    </row>
    <row r="77014" spans="1:1" x14ac:dyDescent="0.3">
      <c r="A77014">
        <f t="shared" ca="1" si="1203"/>
        <v>0.82589817551978539</v>
      </c>
    </row>
    <row r="77015" spans="1:1" x14ac:dyDescent="0.3">
      <c r="A77015">
        <f t="shared" ca="1" si="1203"/>
        <v>-1.1395313294310003</v>
      </c>
    </row>
    <row r="77016" spans="1:1" x14ac:dyDescent="0.3">
      <c r="A77016">
        <f t="shared" ca="1" si="1203"/>
        <v>-0.28569701512368223</v>
      </c>
    </row>
    <row r="77017" spans="1:1" x14ac:dyDescent="0.3">
      <c r="A77017">
        <f t="shared" ca="1" si="1203"/>
        <v>-0.74289465750549666</v>
      </c>
    </row>
    <row r="77018" spans="1:1" x14ac:dyDescent="0.3">
      <c r="A77018">
        <f t="shared" ca="1" si="1203"/>
        <v>1.8247577950236511</v>
      </c>
    </row>
    <row r="77019" spans="1:1" x14ac:dyDescent="0.3">
      <c r="A77019">
        <f t="shared" ca="1" si="1203"/>
        <v>1.4938501205629702</v>
      </c>
    </row>
    <row r="77020" spans="1:1" x14ac:dyDescent="0.3">
      <c r="A77020">
        <f t="shared" ca="1" si="1203"/>
        <v>-2.8722951185341791E-2</v>
      </c>
    </row>
    <row r="77021" spans="1:1" x14ac:dyDescent="0.3">
      <c r="A77021">
        <f t="shared" ca="1" si="1203"/>
        <v>0.41463286349368111</v>
      </c>
    </row>
    <row r="77022" spans="1:1" x14ac:dyDescent="0.3">
      <c r="A77022">
        <f t="shared" ca="1" si="1203"/>
        <v>-0.71592705972898318</v>
      </c>
    </row>
    <row r="77023" spans="1:1" x14ac:dyDescent="0.3">
      <c r="A77023">
        <f t="shared" ca="1" si="1203"/>
        <v>3.1202964867261491E-2</v>
      </c>
    </row>
    <row r="77024" spans="1:1" x14ac:dyDescent="0.3">
      <c r="A77024">
        <f t="shared" ca="1" si="1203"/>
        <v>-1.3271053703013025</v>
      </c>
    </row>
    <row r="77025" spans="1:1" x14ac:dyDescent="0.3">
      <c r="A77025">
        <f t="shared" ca="1" si="1203"/>
        <v>-7.3716316329441756E-2</v>
      </c>
    </row>
    <row r="77026" spans="1:1" x14ac:dyDescent="0.3">
      <c r="A77026">
        <f t="shared" ca="1" si="1203"/>
        <v>-0.16426730287097599</v>
      </c>
    </row>
    <row r="77027" spans="1:1" x14ac:dyDescent="0.3">
      <c r="A77027">
        <f t="shared" ca="1" si="1203"/>
        <v>-0.50127243109693886</v>
      </c>
    </row>
    <row r="77028" spans="1:1" x14ac:dyDescent="0.3">
      <c r="A77028">
        <f t="shared" ca="1" si="1203"/>
        <v>9.6822909308302701E-2</v>
      </c>
    </row>
    <row r="77029" spans="1:1" x14ac:dyDescent="0.3">
      <c r="A77029">
        <f t="shared" ca="1" si="1203"/>
        <v>-1.352323562859608</v>
      </c>
    </row>
    <row r="77030" spans="1:1" x14ac:dyDescent="0.3">
      <c r="A77030">
        <f t="shared" ca="1" si="1203"/>
        <v>-1.0955923226897633</v>
      </c>
    </row>
    <row r="77031" spans="1:1" x14ac:dyDescent="0.3">
      <c r="A77031">
        <f t="shared" ca="1" si="1203"/>
        <v>0.10215285099715966</v>
      </c>
    </row>
    <row r="77032" spans="1:1" x14ac:dyDescent="0.3">
      <c r="A77032">
        <f t="shared" ca="1" si="1203"/>
        <v>1.0027591192349339</v>
      </c>
    </row>
    <row r="77033" spans="1:1" x14ac:dyDescent="0.3">
      <c r="A77033">
        <f t="shared" ca="1" si="1203"/>
        <v>1.4644817311038475E-2</v>
      </c>
    </row>
    <row r="77034" spans="1:1" x14ac:dyDescent="0.3">
      <c r="A77034">
        <f t="shared" ca="1" si="1203"/>
        <v>-9.902340249243291E-2</v>
      </c>
    </row>
    <row r="77035" spans="1:1" x14ac:dyDescent="0.3">
      <c r="A77035">
        <f t="shared" ca="1" si="1203"/>
        <v>-0.9030562499974929</v>
      </c>
    </row>
    <row r="77036" spans="1:1" x14ac:dyDescent="0.3">
      <c r="A77036">
        <f t="shared" ca="1" si="1203"/>
        <v>-1.6582860099581338</v>
      </c>
    </row>
    <row r="77037" spans="1:1" x14ac:dyDescent="0.3">
      <c r="A77037">
        <f t="shared" ca="1" si="1203"/>
        <v>-0.47405790788846597</v>
      </c>
    </row>
    <row r="77038" spans="1:1" x14ac:dyDescent="0.3">
      <c r="A77038">
        <f t="shared" ca="1" si="1203"/>
        <v>-0.27405193195224187</v>
      </c>
    </row>
    <row r="77039" spans="1:1" x14ac:dyDescent="0.3">
      <c r="A77039">
        <f t="shared" ca="1" si="1203"/>
        <v>0.20422235987445053</v>
      </c>
    </row>
    <row r="77040" spans="1:1" x14ac:dyDescent="0.3">
      <c r="A77040">
        <f t="shared" ca="1" si="1203"/>
        <v>-1.6310176021201592</v>
      </c>
    </row>
    <row r="77041" spans="1:1" x14ac:dyDescent="0.3">
      <c r="A77041">
        <f t="shared" ca="1" si="1203"/>
        <v>1.0933170871383724</v>
      </c>
    </row>
    <row r="77042" spans="1:1" x14ac:dyDescent="0.3">
      <c r="A77042">
        <f t="shared" ca="1" si="1203"/>
        <v>-1.7086528006980333</v>
      </c>
    </row>
    <row r="77043" spans="1:1" x14ac:dyDescent="0.3">
      <c r="A77043">
        <f t="shared" ca="1" si="1203"/>
        <v>-1.8872351044316662</v>
      </c>
    </row>
    <row r="77044" spans="1:1" x14ac:dyDescent="0.3">
      <c r="A77044">
        <f t="shared" ca="1" si="1203"/>
        <v>5.3191575438896735E-3</v>
      </c>
    </row>
    <row r="77045" spans="1:1" x14ac:dyDescent="0.3">
      <c r="A77045">
        <f t="shared" ca="1" si="1203"/>
        <v>-1.8132657415785332</v>
      </c>
    </row>
    <row r="77046" spans="1:1" x14ac:dyDescent="0.3">
      <c r="A77046">
        <f t="shared" ca="1" si="1203"/>
        <v>-2.2804834924142048</v>
      </c>
    </row>
    <row r="77047" spans="1:1" x14ac:dyDescent="0.3">
      <c r="A77047">
        <f t="shared" ca="1" si="1203"/>
        <v>-0.25495590833037873</v>
      </c>
    </row>
    <row r="77048" spans="1:1" x14ac:dyDescent="0.3">
      <c r="A77048">
        <f t="shared" ca="1" si="1203"/>
        <v>-1.2023675993077541</v>
      </c>
    </row>
    <row r="77049" spans="1:1" x14ac:dyDescent="0.3">
      <c r="A77049">
        <f t="shared" ca="1" si="1203"/>
        <v>-9.5104513954436865E-2</v>
      </c>
    </row>
    <row r="77050" spans="1:1" x14ac:dyDescent="0.3">
      <c r="A77050">
        <f t="shared" ca="1" si="1203"/>
        <v>-0.83454331504254819</v>
      </c>
    </row>
    <row r="77051" spans="1:1" x14ac:dyDescent="0.3">
      <c r="A77051">
        <f t="shared" ca="1" si="1203"/>
        <v>1.2854651781804955</v>
      </c>
    </row>
    <row r="77052" spans="1:1" x14ac:dyDescent="0.3">
      <c r="A77052">
        <f t="shared" ca="1" si="1203"/>
        <v>0.81590199325612933</v>
      </c>
    </row>
    <row r="77053" spans="1:1" x14ac:dyDescent="0.3">
      <c r="A77053">
        <f t="shared" ca="1" si="1203"/>
        <v>-1.313089928831245</v>
      </c>
    </row>
    <row r="77054" spans="1:1" x14ac:dyDescent="0.3">
      <c r="A77054">
        <f t="shared" ca="1" si="1203"/>
        <v>-0.65395821117325736</v>
      </c>
    </row>
    <row r="77055" spans="1:1" x14ac:dyDescent="0.3">
      <c r="A77055">
        <f t="shared" ca="1" si="1203"/>
        <v>2.5526653922898292E-2</v>
      </c>
    </row>
    <row r="77056" spans="1:1" x14ac:dyDescent="0.3">
      <c r="A77056">
        <f t="shared" ca="1" si="1203"/>
        <v>1.2907812144578921</v>
      </c>
    </row>
    <row r="77057" spans="1:1" x14ac:dyDescent="0.3">
      <c r="A77057">
        <f t="shared" ca="1" si="1203"/>
        <v>0.6546267986646076</v>
      </c>
    </row>
    <row r="77058" spans="1:1" x14ac:dyDescent="0.3">
      <c r="A77058">
        <f t="shared" ca="1" si="1203"/>
        <v>0.97662478381440454</v>
      </c>
    </row>
    <row r="77059" spans="1:1" x14ac:dyDescent="0.3">
      <c r="A77059">
        <f t="shared" ref="A77059:A77122" ca="1" si="1204">_xlfn.NORM.INV(RAND(),0,1)</f>
        <v>0.8239290209027873</v>
      </c>
    </row>
    <row r="77060" spans="1:1" x14ac:dyDescent="0.3">
      <c r="A77060">
        <f t="shared" ca="1" si="1204"/>
        <v>-1.1953078770880001</v>
      </c>
    </row>
    <row r="77061" spans="1:1" x14ac:dyDescent="0.3">
      <c r="A77061">
        <f t="shared" ca="1" si="1204"/>
        <v>-0.2281092225533406</v>
      </c>
    </row>
    <row r="77062" spans="1:1" x14ac:dyDescent="0.3">
      <c r="A77062">
        <f t="shared" ca="1" si="1204"/>
        <v>0.60936035537237709</v>
      </c>
    </row>
    <row r="77063" spans="1:1" x14ac:dyDescent="0.3">
      <c r="A77063">
        <f t="shared" ca="1" si="1204"/>
        <v>1.2622617731553116</v>
      </c>
    </row>
    <row r="77064" spans="1:1" x14ac:dyDescent="0.3">
      <c r="A77064">
        <f t="shared" ca="1" si="1204"/>
        <v>-0.56612598686762616</v>
      </c>
    </row>
    <row r="77065" spans="1:1" x14ac:dyDescent="0.3">
      <c r="A77065">
        <f t="shared" ca="1" si="1204"/>
        <v>1.0887046765167927</v>
      </c>
    </row>
    <row r="77066" spans="1:1" x14ac:dyDescent="0.3">
      <c r="A77066">
        <f t="shared" ca="1" si="1204"/>
        <v>-1.1091386811781314</v>
      </c>
    </row>
    <row r="77067" spans="1:1" x14ac:dyDescent="0.3">
      <c r="A77067">
        <f t="shared" ca="1" si="1204"/>
        <v>-1.1983650174796763</v>
      </c>
    </row>
    <row r="77068" spans="1:1" x14ac:dyDescent="0.3">
      <c r="A77068">
        <f t="shared" ca="1" si="1204"/>
        <v>1.2087592302847108</v>
      </c>
    </row>
    <row r="77069" spans="1:1" x14ac:dyDescent="0.3">
      <c r="A77069">
        <f t="shared" ca="1" si="1204"/>
        <v>-1.0982725399304745</v>
      </c>
    </row>
    <row r="77070" spans="1:1" x14ac:dyDescent="0.3">
      <c r="A77070">
        <f t="shared" ca="1" si="1204"/>
        <v>-0.72655174377319032</v>
      </c>
    </row>
    <row r="77071" spans="1:1" x14ac:dyDescent="0.3">
      <c r="A77071">
        <f t="shared" ca="1" si="1204"/>
        <v>1.8997620289456441</v>
      </c>
    </row>
    <row r="77072" spans="1:1" x14ac:dyDescent="0.3">
      <c r="A77072">
        <f t="shared" ca="1" si="1204"/>
        <v>0.86749679707267358</v>
      </c>
    </row>
    <row r="77073" spans="1:1" x14ac:dyDescent="0.3">
      <c r="A77073">
        <f t="shared" ca="1" si="1204"/>
        <v>1.294337707686533</v>
      </c>
    </row>
    <row r="77074" spans="1:1" x14ac:dyDescent="0.3">
      <c r="A77074">
        <f t="shared" ca="1" si="1204"/>
        <v>0.27601918566511613</v>
      </c>
    </row>
    <row r="77075" spans="1:1" x14ac:dyDescent="0.3">
      <c r="A77075">
        <f t="shared" ca="1" si="1204"/>
        <v>0.37305243818923001</v>
      </c>
    </row>
    <row r="77076" spans="1:1" x14ac:dyDescent="0.3">
      <c r="A77076">
        <f t="shared" ca="1" si="1204"/>
        <v>-0.77292647444947782</v>
      </c>
    </row>
    <row r="77077" spans="1:1" x14ac:dyDescent="0.3">
      <c r="A77077">
        <f t="shared" ca="1" si="1204"/>
        <v>-0.67184438036856231</v>
      </c>
    </row>
    <row r="77078" spans="1:1" x14ac:dyDescent="0.3">
      <c r="A77078">
        <f t="shared" ca="1" si="1204"/>
        <v>0.17962740711888633</v>
      </c>
    </row>
    <row r="77079" spans="1:1" x14ac:dyDescent="0.3">
      <c r="A77079">
        <f t="shared" ca="1" si="1204"/>
        <v>-3.5901437623713344</v>
      </c>
    </row>
    <row r="77080" spans="1:1" x14ac:dyDescent="0.3">
      <c r="A77080">
        <f t="shared" ca="1" si="1204"/>
        <v>1.8498037066192436</v>
      </c>
    </row>
    <row r="77081" spans="1:1" x14ac:dyDescent="0.3">
      <c r="A77081">
        <f t="shared" ca="1" si="1204"/>
        <v>-2.5255874540159713</v>
      </c>
    </row>
    <row r="77082" spans="1:1" x14ac:dyDescent="0.3">
      <c r="A77082">
        <f t="shared" ca="1" si="1204"/>
        <v>0.34753324229116611</v>
      </c>
    </row>
    <row r="77083" spans="1:1" x14ac:dyDescent="0.3">
      <c r="A77083">
        <f t="shared" ca="1" si="1204"/>
        <v>-0.50258103152286338</v>
      </c>
    </row>
    <row r="77084" spans="1:1" x14ac:dyDescent="0.3">
      <c r="A77084">
        <f t="shared" ca="1" si="1204"/>
        <v>-0.75187316426867512</v>
      </c>
    </row>
    <row r="77085" spans="1:1" x14ac:dyDescent="0.3">
      <c r="A77085">
        <f t="shared" ca="1" si="1204"/>
        <v>-0.39236358501168606</v>
      </c>
    </row>
    <row r="77086" spans="1:1" x14ac:dyDescent="0.3">
      <c r="A77086">
        <f t="shared" ca="1" si="1204"/>
        <v>-0.76134774567989694</v>
      </c>
    </row>
    <row r="77087" spans="1:1" x14ac:dyDescent="0.3">
      <c r="A77087">
        <f t="shared" ca="1" si="1204"/>
        <v>1.1324127881447612</v>
      </c>
    </row>
    <row r="77088" spans="1:1" x14ac:dyDescent="0.3">
      <c r="A77088">
        <f t="shared" ca="1" si="1204"/>
        <v>-0.64747830366889692</v>
      </c>
    </row>
    <row r="77089" spans="1:1" x14ac:dyDescent="0.3">
      <c r="A77089">
        <f t="shared" ca="1" si="1204"/>
        <v>-0.65745307846115209</v>
      </c>
    </row>
    <row r="77090" spans="1:1" x14ac:dyDescent="0.3">
      <c r="A77090">
        <f t="shared" ca="1" si="1204"/>
        <v>0.14324189528870362</v>
      </c>
    </row>
    <row r="77091" spans="1:1" x14ac:dyDescent="0.3">
      <c r="A77091">
        <f t="shared" ca="1" si="1204"/>
        <v>-0.14107803270196159</v>
      </c>
    </row>
    <row r="77092" spans="1:1" x14ac:dyDescent="0.3">
      <c r="A77092">
        <f t="shared" ca="1" si="1204"/>
        <v>1.2780223008499338</v>
      </c>
    </row>
    <row r="77093" spans="1:1" x14ac:dyDescent="0.3">
      <c r="A77093">
        <f t="shared" ca="1" si="1204"/>
        <v>-0.59482787298996931</v>
      </c>
    </row>
    <row r="77094" spans="1:1" x14ac:dyDescent="0.3">
      <c r="A77094">
        <f t="shared" ca="1" si="1204"/>
        <v>-0.84063931283041538</v>
      </c>
    </row>
    <row r="77095" spans="1:1" x14ac:dyDescent="0.3">
      <c r="A77095">
        <f t="shared" ca="1" si="1204"/>
        <v>-0.57816057646021735</v>
      </c>
    </row>
    <row r="77096" spans="1:1" x14ac:dyDescent="0.3">
      <c r="A77096">
        <f t="shared" ca="1" si="1204"/>
        <v>1.6805216792483739</v>
      </c>
    </row>
    <row r="77097" spans="1:1" x14ac:dyDescent="0.3">
      <c r="A77097">
        <f t="shared" ca="1" si="1204"/>
        <v>0.35174397687867509</v>
      </c>
    </row>
    <row r="77098" spans="1:1" x14ac:dyDescent="0.3">
      <c r="A77098">
        <f t="shared" ca="1" si="1204"/>
        <v>1.4163715844527072</v>
      </c>
    </row>
    <row r="77099" spans="1:1" x14ac:dyDescent="0.3">
      <c r="A77099">
        <f t="shared" ca="1" si="1204"/>
        <v>1.4880230698030648</v>
      </c>
    </row>
    <row r="77100" spans="1:1" x14ac:dyDescent="0.3">
      <c r="A77100">
        <f t="shared" ca="1" si="1204"/>
        <v>-0.35746297097441249</v>
      </c>
    </row>
    <row r="77101" spans="1:1" x14ac:dyDescent="0.3">
      <c r="A77101">
        <f t="shared" ca="1" si="1204"/>
        <v>-0.67396862478549868</v>
      </c>
    </row>
    <row r="77102" spans="1:1" x14ac:dyDescent="0.3">
      <c r="A77102">
        <f t="shared" ca="1" si="1204"/>
        <v>-0.19180530410997196</v>
      </c>
    </row>
    <row r="77103" spans="1:1" x14ac:dyDescent="0.3">
      <c r="A77103">
        <f t="shared" ca="1" si="1204"/>
        <v>-0.79134134131548761</v>
      </c>
    </row>
    <row r="77104" spans="1:1" x14ac:dyDescent="0.3">
      <c r="A77104">
        <f t="shared" ca="1" si="1204"/>
        <v>-0.72211588051035203</v>
      </c>
    </row>
    <row r="77105" spans="1:1" x14ac:dyDescent="0.3">
      <c r="A77105">
        <f t="shared" ca="1" si="1204"/>
        <v>0.35437715294453531</v>
      </c>
    </row>
    <row r="77106" spans="1:1" x14ac:dyDescent="0.3">
      <c r="A77106">
        <f t="shared" ca="1" si="1204"/>
        <v>-1.1184334422388151</v>
      </c>
    </row>
    <row r="77107" spans="1:1" x14ac:dyDescent="0.3">
      <c r="A77107">
        <f t="shared" ca="1" si="1204"/>
        <v>-0.13130649718623633</v>
      </c>
    </row>
    <row r="77108" spans="1:1" x14ac:dyDescent="0.3">
      <c r="A77108">
        <f t="shared" ca="1" si="1204"/>
        <v>0.46057820276093653</v>
      </c>
    </row>
    <row r="77109" spans="1:1" x14ac:dyDescent="0.3">
      <c r="A77109">
        <f t="shared" ca="1" si="1204"/>
        <v>1.9378291950564288</v>
      </c>
    </row>
    <row r="77110" spans="1:1" x14ac:dyDescent="0.3">
      <c r="A77110">
        <f t="shared" ca="1" si="1204"/>
        <v>-7.0651340612969071E-2</v>
      </c>
    </row>
    <row r="77111" spans="1:1" x14ac:dyDescent="0.3">
      <c r="A77111">
        <f t="shared" ca="1" si="1204"/>
        <v>-1.8510758670826484</v>
      </c>
    </row>
    <row r="77112" spans="1:1" x14ac:dyDescent="0.3">
      <c r="A77112">
        <f t="shared" ca="1" si="1204"/>
        <v>-0.63158381845601419</v>
      </c>
    </row>
    <row r="77113" spans="1:1" x14ac:dyDescent="0.3">
      <c r="A77113">
        <f t="shared" ca="1" si="1204"/>
        <v>1.0672087042061875</v>
      </c>
    </row>
    <row r="77114" spans="1:1" x14ac:dyDescent="0.3">
      <c r="A77114">
        <f t="shared" ca="1" si="1204"/>
        <v>0.35856604413379306</v>
      </c>
    </row>
    <row r="77115" spans="1:1" x14ac:dyDescent="0.3">
      <c r="A77115">
        <f t="shared" ca="1" si="1204"/>
        <v>-0.49046620225847087</v>
      </c>
    </row>
    <row r="77116" spans="1:1" x14ac:dyDescent="0.3">
      <c r="A77116">
        <f t="shared" ca="1" si="1204"/>
        <v>2.0209938728654758E-2</v>
      </c>
    </row>
    <row r="77117" spans="1:1" x14ac:dyDescent="0.3">
      <c r="A77117">
        <f t="shared" ca="1" si="1204"/>
        <v>0.41629013169792128</v>
      </c>
    </row>
    <row r="77118" spans="1:1" x14ac:dyDescent="0.3">
      <c r="A77118">
        <f t="shared" ca="1" si="1204"/>
        <v>-5.8229230679628194E-2</v>
      </c>
    </row>
    <row r="77119" spans="1:1" x14ac:dyDescent="0.3">
      <c r="A77119">
        <f t="shared" ca="1" si="1204"/>
        <v>0.2177125960495814</v>
      </c>
    </row>
    <row r="77120" spans="1:1" x14ac:dyDescent="0.3">
      <c r="A77120">
        <f t="shared" ca="1" si="1204"/>
        <v>-2.2185803673722178</v>
      </c>
    </row>
    <row r="77121" spans="1:1" x14ac:dyDescent="0.3">
      <c r="A77121">
        <f t="shared" ca="1" si="1204"/>
        <v>6.8326894559587709E-2</v>
      </c>
    </row>
    <row r="77122" spans="1:1" x14ac:dyDescent="0.3">
      <c r="A77122">
        <f t="shared" ca="1" si="1204"/>
        <v>0.72357000472362931</v>
      </c>
    </row>
    <row r="77123" spans="1:1" x14ac:dyDescent="0.3">
      <c r="A77123">
        <f t="shared" ref="A77123:A77186" ca="1" si="1205">_xlfn.NORM.INV(RAND(),0,1)</f>
        <v>0.2059904264969242</v>
      </c>
    </row>
    <row r="77124" spans="1:1" x14ac:dyDescent="0.3">
      <c r="A77124">
        <f t="shared" ca="1" si="1205"/>
        <v>0.4147722004320416</v>
      </c>
    </row>
    <row r="77125" spans="1:1" x14ac:dyDescent="0.3">
      <c r="A77125">
        <f t="shared" ca="1" si="1205"/>
        <v>-0.70253465391356473</v>
      </c>
    </row>
    <row r="77126" spans="1:1" x14ac:dyDescent="0.3">
      <c r="A77126">
        <f t="shared" ca="1" si="1205"/>
        <v>0.48113312413681941</v>
      </c>
    </row>
    <row r="77127" spans="1:1" x14ac:dyDescent="0.3">
      <c r="A77127">
        <f t="shared" ca="1" si="1205"/>
        <v>-1.0651662870100966</v>
      </c>
    </row>
    <row r="77128" spans="1:1" x14ac:dyDescent="0.3">
      <c r="A77128">
        <f t="shared" ca="1" si="1205"/>
        <v>1.271296113487079</v>
      </c>
    </row>
    <row r="77129" spans="1:1" x14ac:dyDescent="0.3">
      <c r="A77129">
        <f t="shared" ca="1" si="1205"/>
        <v>-1.656451171429548</v>
      </c>
    </row>
    <row r="77130" spans="1:1" x14ac:dyDescent="0.3">
      <c r="A77130">
        <f t="shared" ca="1" si="1205"/>
        <v>1.2478982232222982</v>
      </c>
    </row>
    <row r="77131" spans="1:1" x14ac:dyDescent="0.3">
      <c r="A77131">
        <f t="shared" ca="1" si="1205"/>
        <v>-1.25492655246195</v>
      </c>
    </row>
    <row r="77132" spans="1:1" x14ac:dyDescent="0.3">
      <c r="A77132">
        <f t="shared" ca="1" si="1205"/>
        <v>-0.42075260634061895</v>
      </c>
    </row>
    <row r="77133" spans="1:1" x14ac:dyDescent="0.3">
      <c r="A77133">
        <f t="shared" ca="1" si="1205"/>
        <v>-2.7693810187135164E-4</v>
      </c>
    </row>
    <row r="77134" spans="1:1" x14ac:dyDescent="0.3">
      <c r="A77134">
        <f t="shared" ca="1" si="1205"/>
        <v>-1.3708793561141652</v>
      </c>
    </row>
    <row r="77135" spans="1:1" x14ac:dyDescent="0.3">
      <c r="A77135">
        <f t="shared" ca="1" si="1205"/>
        <v>0.14912701942551382</v>
      </c>
    </row>
    <row r="77136" spans="1:1" x14ac:dyDescent="0.3">
      <c r="A77136">
        <f t="shared" ca="1" si="1205"/>
        <v>0.75411088675574878</v>
      </c>
    </row>
    <row r="77137" spans="1:1" x14ac:dyDescent="0.3">
      <c r="A77137">
        <f t="shared" ca="1" si="1205"/>
        <v>-0.4093279810692278</v>
      </c>
    </row>
    <row r="77138" spans="1:1" x14ac:dyDescent="0.3">
      <c r="A77138">
        <f t="shared" ca="1" si="1205"/>
        <v>4.1582394720181069E-2</v>
      </c>
    </row>
    <row r="77139" spans="1:1" x14ac:dyDescent="0.3">
      <c r="A77139">
        <f t="shared" ca="1" si="1205"/>
        <v>-0.29603357079535941</v>
      </c>
    </row>
    <row r="77140" spans="1:1" x14ac:dyDescent="0.3">
      <c r="A77140">
        <f t="shared" ca="1" si="1205"/>
        <v>0.39134771576935479</v>
      </c>
    </row>
    <row r="77141" spans="1:1" x14ac:dyDescent="0.3">
      <c r="A77141">
        <f t="shared" ca="1" si="1205"/>
        <v>-1.1793764860676885</v>
      </c>
    </row>
    <row r="77142" spans="1:1" x14ac:dyDescent="0.3">
      <c r="A77142">
        <f t="shared" ca="1" si="1205"/>
        <v>-0.59084119350702724</v>
      </c>
    </row>
    <row r="77143" spans="1:1" x14ac:dyDescent="0.3">
      <c r="A77143">
        <f t="shared" ca="1" si="1205"/>
        <v>-1.4843318740636473</v>
      </c>
    </row>
    <row r="77144" spans="1:1" x14ac:dyDescent="0.3">
      <c r="A77144">
        <f t="shared" ca="1" si="1205"/>
        <v>0.29778834722550462</v>
      </c>
    </row>
    <row r="77145" spans="1:1" x14ac:dyDescent="0.3">
      <c r="A77145">
        <f t="shared" ca="1" si="1205"/>
        <v>-1.4311362783233734</v>
      </c>
    </row>
    <row r="77146" spans="1:1" x14ac:dyDescent="0.3">
      <c r="A77146">
        <f t="shared" ca="1" si="1205"/>
        <v>1.5272157664309003</v>
      </c>
    </row>
    <row r="77147" spans="1:1" x14ac:dyDescent="0.3">
      <c r="A77147">
        <f t="shared" ca="1" si="1205"/>
        <v>1.0455587598257026E-3</v>
      </c>
    </row>
    <row r="77148" spans="1:1" x14ac:dyDescent="0.3">
      <c r="A77148">
        <f t="shared" ca="1" si="1205"/>
        <v>-1.3520971636797472</v>
      </c>
    </row>
    <row r="77149" spans="1:1" x14ac:dyDescent="0.3">
      <c r="A77149">
        <f t="shared" ca="1" si="1205"/>
        <v>0.39036262234354346</v>
      </c>
    </row>
    <row r="77150" spans="1:1" x14ac:dyDescent="0.3">
      <c r="A77150">
        <f t="shared" ca="1" si="1205"/>
        <v>1.5093496032601345E-2</v>
      </c>
    </row>
    <row r="77151" spans="1:1" x14ac:dyDescent="0.3">
      <c r="A77151">
        <f t="shared" ca="1" si="1205"/>
        <v>0.24288821112184814</v>
      </c>
    </row>
    <row r="77152" spans="1:1" x14ac:dyDescent="0.3">
      <c r="A77152">
        <f t="shared" ca="1" si="1205"/>
        <v>0.32250403851436316</v>
      </c>
    </row>
    <row r="77153" spans="1:1" x14ac:dyDescent="0.3">
      <c r="A77153">
        <f t="shared" ca="1" si="1205"/>
        <v>1.5674514723940696</v>
      </c>
    </row>
    <row r="77154" spans="1:1" x14ac:dyDescent="0.3">
      <c r="A77154">
        <f t="shared" ca="1" si="1205"/>
        <v>-0.58973532996065403</v>
      </c>
    </row>
    <row r="77155" spans="1:1" x14ac:dyDescent="0.3">
      <c r="A77155">
        <f t="shared" ca="1" si="1205"/>
        <v>-0.76144540413676542</v>
      </c>
    </row>
    <row r="77156" spans="1:1" x14ac:dyDescent="0.3">
      <c r="A77156">
        <f t="shared" ca="1" si="1205"/>
        <v>-0.48090857840856582</v>
      </c>
    </row>
    <row r="77157" spans="1:1" x14ac:dyDescent="0.3">
      <c r="A77157">
        <f t="shared" ca="1" si="1205"/>
        <v>0.88228805958314127</v>
      </c>
    </row>
    <row r="77158" spans="1:1" x14ac:dyDescent="0.3">
      <c r="A77158">
        <f t="shared" ca="1" si="1205"/>
        <v>-1.4181878400769317</v>
      </c>
    </row>
    <row r="77159" spans="1:1" x14ac:dyDescent="0.3">
      <c r="A77159">
        <f t="shared" ca="1" si="1205"/>
        <v>-0.20748811083094834</v>
      </c>
    </row>
    <row r="77160" spans="1:1" x14ac:dyDescent="0.3">
      <c r="A77160">
        <f t="shared" ca="1" si="1205"/>
        <v>1.6145857905849443</v>
      </c>
    </row>
    <row r="77161" spans="1:1" x14ac:dyDescent="0.3">
      <c r="A77161">
        <f t="shared" ca="1" si="1205"/>
        <v>-3.7921635795640736E-2</v>
      </c>
    </row>
    <row r="77162" spans="1:1" x14ac:dyDescent="0.3">
      <c r="A77162">
        <f t="shared" ca="1" si="1205"/>
        <v>2.0981074264685899</v>
      </c>
    </row>
    <row r="77163" spans="1:1" x14ac:dyDescent="0.3">
      <c r="A77163">
        <f t="shared" ca="1" si="1205"/>
        <v>1.3225456974641623</v>
      </c>
    </row>
    <row r="77164" spans="1:1" x14ac:dyDescent="0.3">
      <c r="A77164">
        <f t="shared" ca="1" si="1205"/>
        <v>1.23796393046456</v>
      </c>
    </row>
    <row r="77165" spans="1:1" x14ac:dyDescent="0.3">
      <c r="A77165">
        <f t="shared" ca="1" si="1205"/>
        <v>1.0838498122055222</v>
      </c>
    </row>
    <row r="77166" spans="1:1" x14ac:dyDescent="0.3">
      <c r="A77166">
        <f t="shared" ca="1" si="1205"/>
        <v>0.64561753923119947</v>
      </c>
    </row>
    <row r="77167" spans="1:1" x14ac:dyDescent="0.3">
      <c r="A77167">
        <f t="shared" ca="1" si="1205"/>
        <v>0.24852256096843442</v>
      </c>
    </row>
    <row r="77168" spans="1:1" x14ac:dyDescent="0.3">
      <c r="A77168">
        <f t="shared" ca="1" si="1205"/>
        <v>0.85190629221076597</v>
      </c>
    </row>
    <row r="77169" spans="1:1" x14ac:dyDescent="0.3">
      <c r="A77169">
        <f t="shared" ca="1" si="1205"/>
        <v>-0.83686111034311672</v>
      </c>
    </row>
    <row r="77170" spans="1:1" x14ac:dyDescent="0.3">
      <c r="A77170">
        <f t="shared" ca="1" si="1205"/>
        <v>0.80154342841431425</v>
      </c>
    </row>
    <row r="77171" spans="1:1" x14ac:dyDescent="0.3">
      <c r="A77171">
        <f t="shared" ca="1" si="1205"/>
        <v>0.55900229566795623</v>
      </c>
    </row>
    <row r="77172" spans="1:1" x14ac:dyDescent="0.3">
      <c r="A77172">
        <f t="shared" ca="1" si="1205"/>
        <v>-0.54257518927628157</v>
      </c>
    </row>
    <row r="77173" spans="1:1" x14ac:dyDescent="0.3">
      <c r="A77173">
        <f t="shared" ca="1" si="1205"/>
        <v>0.39229235368527593</v>
      </c>
    </row>
    <row r="77174" spans="1:1" x14ac:dyDescent="0.3">
      <c r="A77174">
        <f t="shared" ca="1" si="1205"/>
        <v>9.560278429694518E-3</v>
      </c>
    </row>
    <row r="77175" spans="1:1" x14ac:dyDescent="0.3">
      <c r="A77175">
        <f t="shared" ca="1" si="1205"/>
        <v>-0.29291953827857192</v>
      </c>
    </row>
    <row r="77176" spans="1:1" x14ac:dyDescent="0.3">
      <c r="A77176">
        <f t="shared" ca="1" si="1205"/>
        <v>1.0042355566132648</v>
      </c>
    </row>
    <row r="77177" spans="1:1" x14ac:dyDescent="0.3">
      <c r="A77177">
        <f t="shared" ca="1" si="1205"/>
        <v>0.28837428622004169</v>
      </c>
    </row>
    <row r="77178" spans="1:1" x14ac:dyDescent="0.3">
      <c r="A77178">
        <f t="shared" ca="1" si="1205"/>
        <v>-0.22520304566833471</v>
      </c>
    </row>
    <row r="77179" spans="1:1" x14ac:dyDescent="0.3">
      <c r="A77179">
        <f t="shared" ca="1" si="1205"/>
        <v>-1.8327514750265397</v>
      </c>
    </row>
    <row r="77180" spans="1:1" x14ac:dyDescent="0.3">
      <c r="A77180">
        <f t="shared" ca="1" si="1205"/>
        <v>1.1627063930950838</v>
      </c>
    </row>
    <row r="77181" spans="1:1" x14ac:dyDescent="0.3">
      <c r="A77181">
        <f t="shared" ca="1" si="1205"/>
        <v>0.23698795271477924</v>
      </c>
    </row>
    <row r="77182" spans="1:1" x14ac:dyDescent="0.3">
      <c r="A77182">
        <f t="shared" ca="1" si="1205"/>
        <v>-0.9851114731839905</v>
      </c>
    </row>
    <row r="77183" spans="1:1" x14ac:dyDescent="0.3">
      <c r="A77183">
        <f t="shared" ca="1" si="1205"/>
        <v>0.21022553566370941</v>
      </c>
    </row>
    <row r="77184" spans="1:1" x14ac:dyDescent="0.3">
      <c r="A77184">
        <f t="shared" ca="1" si="1205"/>
        <v>-0.3441504826449458</v>
      </c>
    </row>
    <row r="77185" spans="1:1" x14ac:dyDescent="0.3">
      <c r="A77185">
        <f t="shared" ca="1" si="1205"/>
        <v>-0.44479281658872821</v>
      </c>
    </row>
    <row r="77186" spans="1:1" x14ac:dyDescent="0.3">
      <c r="A77186">
        <f t="shared" ca="1" si="1205"/>
        <v>0.42349204715369321</v>
      </c>
    </row>
    <row r="77187" spans="1:1" x14ac:dyDescent="0.3">
      <c r="A77187">
        <f t="shared" ref="A77187:A77250" ca="1" si="1206">_xlfn.NORM.INV(RAND(),0,1)</f>
        <v>1.7567857382312559</v>
      </c>
    </row>
    <row r="77188" spans="1:1" x14ac:dyDescent="0.3">
      <c r="A77188">
        <f t="shared" ca="1" si="1206"/>
        <v>0.21826410253797934</v>
      </c>
    </row>
    <row r="77189" spans="1:1" x14ac:dyDescent="0.3">
      <c r="A77189">
        <f t="shared" ca="1" si="1206"/>
        <v>0.55818189970169141</v>
      </c>
    </row>
    <row r="77190" spans="1:1" x14ac:dyDescent="0.3">
      <c r="A77190">
        <f t="shared" ca="1" si="1206"/>
        <v>0.3286202229394351</v>
      </c>
    </row>
    <row r="77191" spans="1:1" x14ac:dyDescent="0.3">
      <c r="A77191">
        <f t="shared" ca="1" si="1206"/>
        <v>-0.37145612004492218</v>
      </c>
    </row>
    <row r="77192" spans="1:1" x14ac:dyDescent="0.3">
      <c r="A77192">
        <f t="shared" ca="1" si="1206"/>
        <v>-0.93405193085149152</v>
      </c>
    </row>
    <row r="77193" spans="1:1" x14ac:dyDescent="0.3">
      <c r="A77193">
        <f t="shared" ca="1" si="1206"/>
        <v>0.71664425191356251</v>
      </c>
    </row>
    <row r="77194" spans="1:1" x14ac:dyDescent="0.3">
      <c r="A77194">
        <f t="shared" ca="1" si="1206"/>
        <v>1.1780518983330464</v>
      </c>
    </row>
    <row r="77195" spans="1:1" x14ac:dyDescent="0.3">
      <c r="A77195">
        <f t="shared" ca="1" si="1206"/>
        <v>0.49989942516382019</v>
      </c>
    </row>
    <row r="77196" spans="1:1" x14ac:dyDescent="0.3">
      <c r="A77196">
        <f t="shared" ca="1" si="1206"/>
        <v>-2.4720709819046003</v>
      </c>
    </row>
    <row r="77197" spans="1:1" x14ac:dyDescent="0.3">
      <c r="A77197">
        <f t="shared" ca="1" si="1206"/>
        <v>0.71922381981745276</v>
      </c>
    </row>
    <row r="77198" spans="1:1" x14ac:dyDescent="0.3">
      <c r="A77198">
        <f t="shared" ca="1" si="1206"/>
        <v>0.67838547519107961</v>
      </c>
    </row>
    <row r="77199" spans="1:1" x14ac:dyDescent="0.3">
      <c r="A77199">
        <f t="shared" ca="1" si="1206"/>
        <v>0.64260630909571592</v>
      </c>
    </row>
    <row r="77200" spans="1:1" x14ac:dyDescent="0.3">
      <c r="A77200">
        <f t="shared" ca="1" si="1206"/>
        <v>-0.61289039769589904</v>
      </c>
    </row>
    <row r="77201" spans="1:1" x14ac:dyDescent="0.3">
      <c r="A77201">
        <f t="shared" ca="1" si="1206"/>
        <v>-0.70100055647660142</v>
      </c>
    </row>
    <row r="77202" spans="1:1" x14ac:dyDescent="0.3">
      <c r="A77202">
        <f t="shared" ca="1" si="1206"/>
        <v>0.29857256659481923</v>
      </c>
    </row>
    <row r="77203" spans="1:1" x14ac:dyDescent="0.3">
      <c r="A77203">
        <f t="shared" ca="1" si="1206"/>
        <v>-0.61346455826744128</v>
      </c>
    </row>
    <row r="77204" spans="1:1" x14ac:dyDescent="0.3">
      <c r="A77204">
        <f t="shared" ca="1" si="1206"/>
        <v>3.0834022850443153E-2</v>
      </c>
    </row>
    <row r="77205" spans="1:1" x14ac:dyDescent="0.3">
      <c r="A77205">
        <f t="shared" ca="1" si="1206"/>
        <v>-0.73505216480600744</v>
      </c>
    </row>
    <row r="77206" spans="1:1" x14ac:dyDescent="0.3">
      <c r="A77206">
        <f t="shared" ca="1" si="1206"/>
        <v>-0.53537693775548512</v>
      </c>
    </row>
    <row r="77207" spans="1:1" x14ac:dyDescent="0.3">
      <c r="A77207">
        <f t="shared" ca="1" si="1206"/>
        <v>1.0418369014408222</v>
      </c>
    </row>
    <row r="77208" spans="1:1" x14ac:dyDescent="0.3">
      <c r="A77208">
        <f t="shared" ca="1" si="1206"/>
        <v>-0.16434176242202295</v>
      </c>
    </row>
    <row r="77209" spans="1:1" x14ac:dyDescent="0.3">
      <c r="A77209">
        <f t="shared" ca="1" si="1206"/>
        <v>-1.7436003663416257</v>
      </c>
    </row>
    <row r="77210" spans="1:1" x14ac:dyDescent="0.3">
      <c r="A77210">
        <f t="shared" ca="1" si="1206"/>
        <v>-1.0730544645823061</v>
      </c>
    </row>
    <row r="77211" spans="1:1" x14ac:dyDescent="0.3">
      <c r="A77211">
        <f t="shared" ca="1" si="1206"/>
        <v>0.87790755470814563</v>
      </c>
    </row>
    <row r="77212" spans="1:1" x14ac:dyDescent="0.3">
      <c r="A77212">
        <f t="shared" ca="1" si="1206"/>
        <v>-1.506599188509762</v>
      </c>
    </row>
    <row r="77213" spans="1:1" x14ac:dyDescent="0.3">
      <c r="A77213">
        <f t="shared" ca="1" si="1206"/>
        <v>0.51473503582449642</v>
      </c>
    </row>
    <row r="77214" spans="1:1" x14ac:dyDescent="0.3">
      <c r="A77214">
        <f t="shared" ca="1" si="1206"/>
        <v>-0.76810403405367778</v>
      </c>
    </row>
    <row r="77215" spans="1:1" x14ac:dyDescent="0.3">
      <c r="A77215">
        <f t="shared" ca="1" si="1206"/>
        <v>-1.1088266190457956</v>
      </c>
    </row>
    <row r="77216" spans="1:1" x14ac:dyDescent="0.3">
      <c r="A77216">
        <f t="shared" ca="1" si="1206"/>
        <v>-1.6656743293813239</v>
      </c>
    </row>
    <row r="77217" spans="1:1" x14ac:dyDescent="0.3">
      <c r="A77217">
        <f t="shared" ca="1" si="1206"/>
        <v>0.29431988470928083</v>
      </c>
    </row>
    <row r="77218" spans="1:1" x14ac:dyDescent="0.3">
      <c r="A77218">
        <f t="shared" ca="1" si="1206"/>
        <v>-0.50399426872040576</v>
      </c>
    </row>
    <row r="77219" spans="1:1" x14ac:dyDescent="0.3">
      <c r="A77219">
        <f t="shared" ca="1" si="1206"/>
        <v>0.4755405903259709</v>
      </c>
    </row>
    <row r="77220" spans="1:1" x14ac:dyDescent="0.3">
      <c r="A77220">
        <f t="shared" ca="1" si="1206"/>
        <v>-1.0925389135059365</v>
      </c>
    </row>
    <row r="77221" spans="1:1" x14ac:dyDescent="0.3">
      <c r="A77221">
        <f t="shared" ca="1" si="1206"/>
        <v>0.46764380736146122</v>
      </c>
    </row>
    <row r="77222" spans="1:1" x14ac:dyDescent="0.3">
      <c r="A77222">
        <f t="shared" ca="1" si="1206"/>
        <v>-2.1627159863574112</v>
      </c>
    </row>
    <row r="77223" spans="1:1" x14ac:dyDescent="0.3">
      <c r="A77223">
        <f t="shared" ca="1" si="1206"/>
        <v>-0.9841160710890865</v>
      </c>
    </row>
    <row r="77224" spans="1:1" x14ac:dyDescent="0.3">
      <c r="A77224">
        <f t="shared" ca="1" si="1206"/>
        <v>-1.1681562793479034</v>
      </c>
    </row>
    <row r="77225" spans="1:1" x14ac:dyDescent="0.3">
      <c r="A77225">
        <f t="shared" ca="1" si="1206"/>
        <v>-0.60158258091853656</v>
      </c>
    </row>
    <row r="77226" spans="1:1" x14ac:dyDescent="0.3">
      <c r="A77226">
        <f t="shared" ca="1" si="1206"/>
        <v>1.0715402591634988</v>
      </c>
    </row>
    <row r="77227" spans="1:1" x14ac:dyDescent="0.3">
      <c r="A77227">
        <f t="shared" ca="1" si="1206"/>
        <v>-4.2899517176178147E-2</v>
      </c>
    </row>
    <row r="77228" spans="1:1" x14ac:dyDescent="0.3">
      <c r="A77228">
        <f t="shared" ca="1" si="1206"/>
        <v>-0.13100347031142884</v>
      </c>
    </row>
    <row r="77229" spans="1:1" x14ac:dyDescent="0.3">
      <c r="A77229">
        <f t="shared" ca="1" si="1206"/>
        <v>-0.58698173085148031</v>
      </c>
    </row>
    <row r="77230" spans="1:1" x14ac:dyDescent="0.3">
      <c r="A77230">
        <f t="shared" ca="1" si="1206"/>
        <v>1.444978343793706</v>
      </c>
    </row>
    <row r="77231" spans="1:1" x14ac:dyDescent="0.3">
      <c r="A77231">
        <f t="shared" ca="1" si="1206"/>
        <v>-1.207687724462938</v>
      </c>
    </row>
    <row r="77232" spans="1:1" x14ac:dyDescent="0.3">
      <c r="A77232">
        <f t="shared" ca="1" si="1206"/>
        <v>-0.63908341356797294</v>
      </c>
    </row>
    <row r="77233" spans="1:1" x14ac:dyDescent="0.3">
      <c r="A77233">
        <f t="shared" ca="1" si="1206"/>
        <v>-0.54879671234862937</v>
      </c>
    </row>
    <row r="77234" spans="1:1" x14ac:dyDescent="0.3">
      <c r="A77234">
        <f t="shared" ca="1" si="1206"/>
        <v>1.6618562213621553</v>
      </c>
    </row>
    <row r="77235" spans="1:1" x14ac:dyDescent="0.3">
      <c r="A77235">
        <f t="shared" ca="1" si="1206"/>
        <v>0.74254983570239275</v>
      </c>
    </row>
    <row r="77236" spans="1:1" x14ac:dyDescent="0.3">
      <c r="A77236">
        <f t="shared" ca="1" si="1206"/>
        <v>-1.1144308192741512</v>
      </c>
    </row>
    <row r="77237" spans="1:1" x14ac:dyDescent="0.3">
      <c r="A77237">
        <f t="shared" ca="1" si="1206"/>
        <v>-1.4690536737813362</v>
      </c>
    </row>
    <row r="77238" spans="1:1" x14ac:dyDescent="0.3">
      <c r="A77238">
        <f t="shared" ca="1" si="1206"/>
        <v>-1.7614280533692119</v>
      </c>
    </row>
    <row r="77239" spans="1:1" x14ac:dyDescent="0.3">
      <c r="A77239">
        <f t="shared" ca="1" si="1206"/>
        <v>-0.54091946583459471</v>
      </c>
    </row>
    <row r="77240" spans="1:1" x14ac:dyDescent="0.3">
      <c r="A77240">
        <f t="shared" ca="1" si="1206"/>
        <v>0.58226557207231122</v>
      </c>
    </row>
    <row r="77241" spans="1:1" x14ac:dyDescent="0.3">
      <c r="A77241">
        <f t="shared" ca="1" si="1206"/>
        <v>1.5491003626411868</v>
      </c>
    </row>
    <row r="77242" spans="1:1" x14ac:dyDescent="0.3">
      <c r="A77242">
        <f t="shared" ca="1" si="1206"/>
        <v>0.94584976948693866</v>
      </c>
    </row>
    <row r="77243" spans="1:1" x14ac:dyDescent="0.3">
      <c r="A77243">
        <f t="shared" ca="1" si="1206"/>
        <v>0.62294683165359899</v>
      </c>
    </row>
    <row r="77244" spans="1:1" x14ac:dyDescent="0.3">
      <c r="A77244">
        <f t="shared" ca="1" si="1206"/>
        <v>0.74966912095623339</v>
      </c>
    </row>
    <row r="77245" spans="1:1" x14ac:dyDescent="0.3">
      <c r="A77245">
        <f t="shared" ca="1" si="1206"/>
        <v>-0.71320376446871014</v>
      </c>
    </row>
    <row r="77246" spans="1:1" x14ac:dyDescent="0.3">
      <c r="A77246">
        <f t="shared" ca="1" si="1206"/>
        <v>1.3912141000166789</v>
      </c>
    </row>
    <row r="77247" spans="1:1" x14ac:dyDescent="0.3">
      <c r="A77247">
        <f t="shared" ca="1" si="1206"/>
        <v>-0.24334281725749463</v>
      </c>
    </row>
    <row r="77248" spans="1:1" x14ac:dyDescent="0.3">
      <c r="A77248">
        <f t="shared" ca="1" si="1206"/>
        <v>0.56368647176746844</v>
      </c>
    </row>
    <row r="77249" spans="1:1" x14ac:dyDescent="0.3">
      <c r="A77249">
        <f t="shared" ca="1" si="1206"/>
        <v>-0.2978222145327421</v>
      </c>
    </row>
    <row r="77250" spans="1:1" x14ac:dyDescent="0.3">
      <c r="A77250">
        <f t="shared" ca="1" si="1206"/>
        <v>0.3957301411296717</v>
      </c>
    </row>
    <row r="77251" spans="1:1" x14ac:dyDescent="0.3">
      <c r="A77251">
        <f t="shared" ref="A77251:A77314" ca="1" si="1207">_xlfn.NORM.INV(RAND(),0,1)</f>
        <v>-1.1852054150558651</v>
      </c>
    </row>
    <row r="77252" spans="1:1" x14ac:dyDescent="0.3">
      <c r="A77252">
        <f t="shared" ca="1" si="1207"/>
        <v>-3.113885853410729</v>
      </c>
    </row>
    <row r="77253" spans="1:1" x14ac:dyDescent="0.3">
      <c r="A77253">
        <f t="shared" ca="1" si="1207"/>
        <v>0.62520767149793921</v>
      </c>
    </row>
    <row r="77254" spans="1:1" x14ac:dyDescent="0.3">
      <c r="A77254">
        <f t="shared" ca="1" si="1207"/>
        <v>0.3936057383863501</v>
      </c>
    </row>
    <row r="77255" spans="1:1" x14ac:dyDescent="0.3">
      <c r="A77255">
        <f t="shared" ca="1" si="1207"/>
        <v>0.12655552729179906</v>
      </c>
    </row>
    <row r="77256" spans="1:1" x14ac:dyDescent="0.3">
      <c r="A77256">
        <f t="shared" ca="1" si="1207"/>
        <v>-0.85749141856944111</v>
      </c>
    </row>
    <row r="77257" spans="1:1" x14ac:dyDescent="0.3">
      <c r="A77257">
        <f t="shared" ca="1" si="1207"/>
        <v>-1.4082376000911545</v>
      </c>
    </row>
    <row r="77258" spans="1:1" x14ac:dyDescent="0.3">
      <c r="A77258">
        <f t="shared" ca="1" si="1207"/>
        <v>-0.91113779245775672</v>
      </c>
    </row>
    <row r="77259" spans="1:1" x14ac:dyDescent="0.3">
      <c r="A77259">
        <f t="shared" ca="1" si="1207"/>
        <v>0.49976233207997101</v>
      </c>
    </row>
    <row r="77260" spans="1:1" x14ac:dyDescent="0.3">
      <c r="A77260">
        <f t="shared" ca="1" si="1207"/>
        <v>0.6944269786182159</v>
      </c>
    </row>
    <row r="77261" spans="1:1" x14ac:dyDescent="0.3">
      <c r="A77261">
        <f t="shared" ca="1" si="1207"/>
        <v>-0.54990545386421252</v>
      </c>
    </row>
    <row r="77262" spans="1:1" x14ac:dyDescent="0.3">
      <c r="A77262">
        <f t="shared" ca="1" si="1207"/>
        <v>-0.89022118679588669</v>
      </c>
    </row>
    <row r="77263" spans="1:1" x14ac:dyDescent="0.3">
      <c r="A77263">
        <f t="shared" ca="1" si="1207"/>
        <v>-0.10818654190981009</v>
      </c>
    </row>
    <row r="77264" spans="1:1" x14ac:dyDescent="0.3">
      <c r="A77264">
        <f t="shared" ca="1" si="1207"/>
        <v>0.59192976563442223</v>
      </c>
    </row>
    <row r="77265" spans="1:1" x14ac:dyDescent="0.3">
      <c r="A77265">
        <f t="shared" ca="1" si="1207"/>
        <v>1.6609620846842796</v>
      </c>
    </row>
    <row r="77266" spans="1:1" x14ac:dyDescent="0.3">
      <c r="A77266">
        <f t="shared" ca="1" si="1207"/>
        <v>-0.37412703905791955</v>
      </c>
    </row>
    <row r="77267" spans="1:1" x14ac:dyDescent="0.3">
      <c r="A77267">
        <f t="shared" ca="1" si="1207"/>
        <v>1.6308229524400368</v>
      </c>
    </row>
    <row r="77268" spans="1:1" x14ac:dyDescent="0.3">
      <c r="A77268">
        <f t="shared" ca="1" si="1207"/>
        <v>1.5738194128249325E-2</v>
      </c>
    </row>
    <row r="77269" spans="1:1" x14ac:dyDescent="0.3">
      <c r="A77269">
        <f t="shared" ca="1" si="1207"/>
        <v>1.0814304981534029</v>
      </c>
    </row>
    <row r="77270" spans="1:1" x14ac:dyDescent="0.3">
      <c r="A77270">
        <f t="shared" ca="1" si="1207"/>
        <v>0.87108538844276528</v>
      </c>
    </row>
    <row r="77271" spans="1:1" x14ac:dyDescent="0.3">
      <c r="A77271">
        <f t="shared" ca="1" si="1207"/>
        <v>-0.12748156132544811</v>
      </c>
    </row>
    <row r="77272" spans="1:1" x14ac:dyDescent="0.3">
      <c r="A77272">
        <f t="shared" ca="1" si="1207"/>
        <v>-0.98764608618966132</v>
      </c>
    </row>
    <row r="77273" spans="1:1" x14ac:dyDescent="0.3">
      <c r="A77273">
        <f t="shared" ca="1" si="1207"/>
        <v>-2.2561513679545766</v>
      </c>
    </row>
    <row r="77274" spans="1:1" x14ac:dyDescent="0.3">
      <c r="A77274">
        <f t="shared" ca="1" si="1207"/>
        <v>-1.5195900302895025</v>
      </c>
    </row>
    <row r="77275" spans="1:1" x14ac:dyDescent="0.3">
      <c r="A77275">
        <f t="shared" ca="1" si="1207"/>
        <v>0.69332725606061163</v>
      </c>
    </row>
    <row r="77276" spans="1:1" x14ac:dyDescent="0.3">
      <c r="A77276">
        <f t="shared" ca="1" si="1207"/>
        <v>-2.0768876083934877</v>
      </c>
    </row>
    <row r="77277" spans="1:1" x14ac:dyDescent="0.3">
      <c r="A77277">
        <f t="shared" ca="1" si="1207"/>
        <v>-1.0366496859965963</v>
      </c>
    </row>
    <row r="77278" spans="1:1" x14ac:dyDescent="0.3">
      <c r="A77278">
        <f t="shared" ca="1" si="1207"/>
        <v>0.33606387641442664</v>
      </c>
    </row>
    <row r="77279" spans="1:1" x14ac:dyDescent="0.3">
      <c r="A77279">
        <f t="shared" ca="1" si="1207"/>
        <v>0.38287833140204497</v>
      </c>
    </row>
    <row r="77280" spans="1:1" x14ac:dyDescent="0.3">
      <c r="A77280">
        <f t="shared" ca="1" si="1207"/>
        <v>1.400155966542237</v>
      </c>
    </row>
    <row r="77281" spans="1:1" x14ac:dyDescent="0.3">
      <c r="A77281">
        <f t="shared" ca="1" si="1207"/>
        <v>0.59272462355950073</v>
      </c>
    </row>
    <row r="77282" spans="1:1" x14ac:dyDescent="0.3">
      <c r="A77282">
        <f t="shared" ca="1" si="1207"/>
        <v>0.69948824133750487</v>
      </c>
    </row>
    <row r="77283" spans="1:1" x14ac:dyDescent="0.3">
      <c r="A77283">
        <f t="shared" ca="1" si="1207"/>
        <v>0.25330704643757579</v>
      </c>
    </row>
    <row r="77284" spans="1:1" x14ac:dyDescent="0.3">
      <c r="A77284">
        <f t="shared" ca="1" si="1207"/>
        <v>8.5545749737184942E-2</v>
      </c>
    </row>
    <row r="77285" spans="1:1" x14ac:dyDescent="0.3">
      <c r="A77285">
        <f t="shared" ca="1" si="1207"/>
        <v>1.5348370652129684</v>
      </c>
    </row>
    <row r="77286" spans="1:1" x14ac:dyDescent="0.3">
      <c r="A77286">
        <f t="shared" ca="1" si="1207"/>
        <v>-1.53771856406867E-2</v>
      </c>
    </row>
    <row r="77287" spans="1:1" x14ac:dyDescent="0.3">
      <c r="A77287">
        <f t="shared" ca="1" si="1207"/>
        <v>0.32629986472125255</v>
      </c>
    </row>
    <row r="77288" spans="1:1" x14ac:dyDescent="0.3">
      <c r="A77288">
        <f t="shared" ca="1" si="1207"/>
        <v>-0.86299588305490116</v>
      </c>
    </row>
    <row r="77289" spans="1:1" x14ac:dyDescent="0.3">
      <c r="A77289">
        <f t="shared" ca="1" si="1207"/>
        <v>-0.61174501343900201</v>
      </c>
    </row>
    <row r="77290" spans="1:1" x14ac:dyDescent="0.3">
      <c r="A77290">
        <f t="shared" ca="1" si="1207"/>
        <v>-1.9063569822321382</v>
      </c>
    </row>
    <row r="77291" spans="1:1" x14ac:dyDescent="0.3">
      <c r="A77291">
        <f t="shared" ca="1" si="1207"/>
        <v>-1.050739819906378</v>
      </c>
    </row>
    <row r="77292" spans="1:1" x14ac:dyDescent="0.3">
      <c r="A77292">
        <f t="shared" ca="1" si="1207"/>
        <v>-6.8297231599730699E-4</v>
      </c>
    </row>
    <row r="77293" spans="1:1" x14ac:dyDescent="0.3">
      <c r="A77293">
        <f t="shared" ca="1" si="1207"/>
        <v>-0.68887020148444156</v>
      </c>
    </row>
    <row r="77294" spans="1:1" x14ac:dyDescent="0.3">
      <c r="A77294">
        <f t="shared" ca="1" si="1207"/>
        <v>-0.14930092871608525</v>
      </c>
    </row>
    <row r="77295" spans="1:1" x14ac:dyDescent="0.3">
      <c r="A77295">
        <f t="shared" ca="1" si="1207"/>
        <v>-1.1768844569295531</v>
      </c>
    </row>
    <row r="77296" spans="1:1" x14ac:dyDescent="0.3">
      <c r="A77296">
        <f t="shared" ca="1" si="1207"/>
        <v>-1.3805419767751774</v>
      </c>
    </row>
    <row r="77297" spans="1:1" x14ac:dyDescent="0.3">
      <c r="A77297">
        <f t="shared" ca="1" si="1207"/>
        <v>0.42399587246322362</v>
      </c>
    </row>
    <row r="77298" spans="1:1" x14ac:dyDescent="0.3">
      <c r="A77298">
        <f t="shared" ca="1" si="1207"/>
        <v>0.38178239812317566</v>
      </c>
    </row>
    <row r="77299" spans="1:1" x14ac:dyDescent="0.3">
      <c r="A77299">
        <f t="shared" ca="1" si="1207"/>
        <v>0.61055821154199241</v>
      </c>
    </row>
    <row r="77300" spans="1:1" x14ac:dyDescent="0.3">
      <c r="A77300">
        <f t="shared" ca="1" si="1207"/>
        <v>0.75677456294800849</v>
      </c>
    </row>
    <row r="77301" spans="1:1" x14ac:dyDescent="0.3">
      <c r="A77301">
        <f t="shared" ca="1" si="1207"/>
        <v>5.265790396135582E-2</v>
      </c>
    </row>
    <row r="77302" spans="1:1" x14ac:dyDescent="0.3">
      <c r="A77302">
        <f t="shared" ca="1" si="1207"/>
        <v>-0.37220414759458492</v>
      </c>
    </row>
    <row r="77303" spans="1:1" x14ac:dyDescent="0.3">
      <c r="A77303">
        <f t="shared" ca="1" si="1207"/>
        <v>-0.33434385733122224</v>
      </c>
    </row>
    <row r="77304" spans="1:1" x14ac:dyDescent="0.3">
      <c r="A77304">
        <f t="shared" ca="1" si="1207"/>
        <v>-1.2157073749922878</v>
      </c>
    </row>
    <row r="77305" spans="1:1" x14ac:dyDescent="0.3">
      <c r="A77305">
        <f t="shared" ca="1" si="1207"/>
        <v>-3.0342024446712315</v>
      </c>
    </row>
    <row r="77306" spans="1:1" x14ac:dyDescent="0.3">
      <c r="A77306">
        <f t="shared" ca="1" si="1207"/>
        <v>-7.5305083024743508E-2</v>
      </c>
    </row>
    <row r="77307" spans="1:1" x14ac:dyDescent="0.3">
      <c r="A77307">
        <f t="shared" ca="1" si="1207"/>
        <v>-9.4275249597868926E-2</v>
      </c>
    </row>
    <row r="77308" spans="1:1" x14ac:dyDescent="0.3">
      <c r="A77308">
        <f t="shared" ca="1" si="1207"/>
        <v>-1.1098560402521056</v>
      </c>
    </row>
    <row r="77309" spans="1:1" x14ac:dyDescent="0.3">
      <c r="A77309">
        <f t="shared" ca="1" si="1207"/>
        <v>-1.2699930916192705</v>
      </c>
    </row>
    <row r="77310" spans="1:1" x14ac:dyDescent="0.3">
      <c r="A77310">
        <f t="shared" ca="1" si="1207"/>
        <v>-1.4753240666749974</v>
      </c>
    </row>
    <row r="77311" spans="1:1" x14ac:dyDescent="0.3">
      <c r="A77311">
        <f t="shared" ca="1" si="1207"/>
        <v>1.0501986682604236</v>
      </c>
    </row>
    <row r="77312" spans="1:1" x14ac:dyDescent="0.3">
      <c r="A77312">
        <f t="shared" ca="1" si="1207"/>
        <v>0.16155690241816079</v>
      </c>
    </row>
    <row r="77313" spans="1:1" x14ac:dyDescent="0.3">
      <c r="A77313">
        <f t="shared" ca="1" si="1207"/>
        <v>-0.88723607100419266</v>
      </c>
    </row>
    <row r="77314" spans="1:1" x14ac:dyDescent="0.3">
      <c r="A77314">
        <f t="shared" ca="1" si="1207"/>
        <v>0.5632568881050698</v>
      </c>
    </row>
    <row r="77315" spans="1:1" x14ac:dyDescent="0.3">
      <c r="A77315">
        <f t="shared" ref="A77315:A77378" ca="1" si="1208">_xlfn.NORM.INV(RAND(),0,1)</f>
        <v>-5.905492155346901E-2</v>
      </c>
    </row>
    <row r="77316" spans="1:1" x14ac:dyDescent="0.3">
      <c r="A77316">
        <f t="shared" ca="1" si="1208"/>
        <v>0.8122365634111316</v>
      </c>
    </row>
    <row r="77317" spans="1:1" x14ac:dyDescent="0.3">
      <c r="A77317">
        <f t="shared" ca="1" si="1208"/>
        <v>-1.2082306088355468</v>
      </c>
    </row>
    <row r="77318" spans="1:1" x14ac:dyDescent="0.3">
      <c r="A77318">
        <f t="shared" ca="1" si="1208"/>
        <v>-0.8253469711442375</v>
      </c>
    </row>
    <row r="77319" spans="1:1" x14ac:dyDescent="0.3">
      <c r="A77319">
        <f t="shared" ca="1" si="1208"/>
        <v>0.93572641738966145</v>
      </c>
    </row>
    <row r="77320" spans="1:1" x14ac:dyDescent="0.3">
      <c r="A77320">
        <f t="shared" ca="1" si="1208"/>
        <v>0.94704581221451378</v>
      </c>
    </row>
    <row r="77321" spans="1:1" x14ac:dyDescent="0.3">
      <c r="A77321">
        <f t="shared" ca="1" si="1208"/>
        <v>1.0489628354768388</v>
      </c>
    </row>
    <row r="77322" spans="1:1" x14ac:dyDescent="0.3">
      <c r="A77322">
        <f t="shared" ca="1" si="1208"/>
        <v>0.47878915358626079</v>
      </c>
    </row>
    <row r="77323" spans="1:1" x14ac:dyDescent="0.3">
      <c r="A77323">
        <f t="shared" ca="1" si="1208"/>
        <v>9.5738609322331084E-3</v>
      </c>
    </row>
    <row r="77324" spans="1:1" x14ac:dyDescent="0.3">
      <c r="A77324">
        <f t="shared" ca="1" si="1208"/>
        <v>1.09721518450244</v>
      </c>
    </row>
    <row r="77325" spans="1:1" x14ac:dyDescent="0.3">
      <c r="A77325">
        <f t="shared" ca="1" si="1208"/>
        <v>-0.97836508985299608</v>
      </c>
    </row>
    <row r="77326" spans="1:1" x14ac:dyDescent="0.3">
      <c r="A77326">
        <f t="shared" ca="1" si="1208"/>
        <v>1.7144444880245062</v>
      </c>
    </row>
    <row r="77327" spans="1:1" x14ac:dyDescent="0.3">
      <c r="A77327">
        <f t="shared" ca="1" si="1208"/>
        <v>0.19698998570486528</v>
      </c>
    </row>
    <row r="77328" spans="1:1" x14ac:dyDescent="0.3">
      <c r="A77328">
        <f t="shared" ca="1" si="1208"/>
        <v>7.9607785627005781E-2</v>
      </c>
    </row>
    <row r="77329" spans="1:1" x14ac:dyDescent="0.3">
      <c r="A77329">
        <f t="shared" ca="1" si="1208"/>
        <v>-0.23489862936324035</v>
      </c>
    </row>
    <row r="77330" spans="1:1" x14ac:dyDescent="0.3">
      <c r="A77330">
        <f t="shared" ca="1" si="1208"/>
        <v>-0.88300500818638339</v>
      </c>
    </row>
    <row r="77331" spans="1:1" x14ac:dyDescent="0.3">
      <c r="A77331">
        <f t="shared" ca="1" si="1208"/>
        <v>0.5617463010894086</v>
      </c>
    </row>
    <row r="77332" spans="1:1" x14ac:dyDescent="0.3">
      <c r="A77332">
        <f t="shared" ca="1" si="1208"/>
        <v>1.1070509096471128</v>
      </c>
    </row>
    <row r="77333" spans="1:1" x14ac:dyDescent="0.3">
      <c r="A77333">
        <f t="shared" ca="1" si="1208"/>
        <v>1.3936348811090669</v>
      </c>
    </row>
    <row r="77334" spans="1:1" x14ac:dyDescent="0.3">
      <c r="A77334">
        <f t="shared" ca="1" si="1208"/>
        <v>1.2404872849786879</v>
      </c>
    </row>
    <row r="77335" spans="1:1" x14ac:dyDescent="0.3">
      <c r="A77335">
        <f t="shared" ca="1" si="1208"/>
        <v>2.2470452057865242</v>
      </c>
    </row>
    <row r="77336" spans="1:1" x14ac:dyDescent="0.3">
      <c r="A77336">
        <f t="shared" ca="1" si="1208"/>
        <v>0.95770540935241577</v>
      </c>
    </row>
    <row r="77337" spans="1:1" x14ac:dyDescent="0.3">
      <c r="A77337">
        <f t="shared" ca="1" si="1208"/>
        <v>-0.84752650610489222</v>
      </c>
    </row>
    <row r="77338" spans="1:1" x14ac:dyDescent="0.3">
      <c r="A77338">
        <f t="shared" ca="1" si="1208"/>
        <v>-0.52729575825081987</v>
      </c>
    </row>
    <row r="77339" spans="1:1" x14ac:dyDescent="0.3">
      <c r="A77339">
        <f t="shared" ca="1" si="1208"/>
        <v>0.22347312644543774</v>
      </c>
    </row>
    <row r="77340" spans="1:1" x14ac:dyDescent="0.3">
      <c r="A77340">
        <f t="shared" ca="1" si="1208"/>
        <v>-1.2387638095086477</v>
      </c>
    </row>
    <row r="77341" spans="1:1" x14ac:dyDescent="0.3">
      <c r="A77341">
        <f t="shared" ca="1" si="1208"/>
        <v>0.51199089576293466</v>
      </c>
    </row>
    <row r="77342" spans="1:1" x14ac:dyDescent="0.3">
      <c r="A77342">
        <f t="shared" ca="1" si="1208"/>
        <v>-0.6274261149729774</v>
      </c>
    </row>
    <row r="77343" spans="1:1" x14ac:dyDescent="0.3">
      <c r="A77343">
        <f t="shared" ca="1" si="1208"/>
        <v>-0.55549473497170643</v>
      </c>
    </row>
    <row r="77344" spans="1:1" x14ac:dyDescent="0.3">
      <c r="A77344">
        <f t="shared" ca="1" si="1208"/>
        <v>-1.4414672103886734</v>
      </c>
    </row>
    <row r="77345" spans="1:1" x14ac:dyDescent="0.3">
      <c r="A77345">
        <f t="shared" ca="1" si="1208"/>
        <v>0.59270651988932277</v>
      </c>
    </row>
    <row r="77346" spans="1:1" x14ac:dyDescent="0.3">
      <c r="A77346">
        <f t="shared" ca="1" si="1208"/>
        <v>-0.49992750727462393</v>
      </c>
    </row>
    <row r="77347" spans="1:1" x14ac:dyDescent="0.3">
      <c r="A77347">
        <f t="shared" ca="1" si="1208"/>
        <v>-0.42606940151179201</v>
      </c>
    </row>
    <row r="77348" spans="1:1" x14ac:dyDescent="0.3">
      <c r="A77348">
        <f t="shared" ca="1" si="1208"/>
        <v>0.77239537672096459</v>
      </c>
    </row>
    <row r="77349" spans="1:1" x14ac:dyDescent="0.3">
      <c r="A77349">
        <f t="shared" ca="1" si="1208"/>
        <v>0.22844501061868192</v>
      </c>
    </row>
    <row r="77350" spans="1:1" x14ac:dyDescent="0.3">
      <c r="A77350">
        <f t="shared" ca="1" si="1208"/>
        <v>-0.26625971838010837</v>
      </c>
    </row>
    <row r="77351" spans="1:1" x14ac:dyDescent="0.3">
      <c r="A77351">
        <f t="shared" ca="1" si="1208"/>
        <v>-0.70872660483042271</v>
      </c>
    </row>
    <row r="77352" spans="1:1" x14ac:dyDescent="0.3">
      <c r="A77352">
        <f t="shared" ca="1" si="1208"/>
        <v>0.18002852370447947</v>
      </c>
    </row>
    <row r="77353" spans="1:1" x14ac:dyDescent="0.3">
      <c r="A77353">
        <f t="shared" ca="1" si="1208"/>
        <v>-2.3366194525831077</v>
      </c>
    </row>
    <row r="77354" spans="1:1" x14ac:dyDescent="0.3">
      <c r="A77354">
        <f t="shared" ca="1" si="1208"/>
        <v>-0.74251891539350057</v>
      </c>
    </row>
    <row r="77355" spans="1:1" x14ac:dyDescent="0.3">
      <c r="A77355">
        <f t="shared" ca="1" si="1208"/>
        <v>-0.53179038284811653</v>
      </c>
    </row>
    <row r="77356" spans="1:1" x14ac:dyDescent="0.3">
      <c r="A77356">
        <f t="shared" ca="1" si="1208"/>
        <v>0.69781226076128822</v>
      </c>
    </row>
    <row r="77357" spans="1:1" x14ac:dyDescent="0.3">
      <c r="A77357">
        <f t="shared" ca="1" si="1208"/>
        <v>0.33389268137610995</v>
      </c>
    </row>
    <row r="77358" spans="1:1" x14ac:dyDescent="0.3">
      <c r="A77358">
        <f t="shared" ca="1" si="1208"/>
        <v>1.0476473091611802</v>
      </c>
    </row>
    <row r="77359" spans="1:1" x14ac:dyDescent="0.3">
      <c r="A77359">
        <f t="shared" ca="1" si="1208"/>
        <v>-1.5445721561601613</v>
      </c>
    </row>
    <row r="77360" spans="1:1" x14ac:dyDescent="0.3">
      <c r="A77360">
        <f t="shared" ca="1" si="1208"/>
        <v>-2.3317535275983063</v>
      </c>
    </row>
    <row r="77361" spans="1:1" x14ac:dyDescent="0.3">
      <c r="A77361">
        <f t="shared" ca="1" si="1208"/>
        <v>0.87566063197091581</v>
      </c>
    </row>
    <row r="77362" spans="1:1" x14ac:dyDescent="0.3">
      <c r="A77362">
        <f t="shared" ca="1" si="1208"/>
        <v>2.043974698556235</v>
      </c>
    </row>
    <row r="77363" spans="1:1" x14ac:dyDescent="0.3">
      <c r="A77363">
        <f t="shared" ca="1" si="1208"/>
        <v>0.92157218879784553</v>
      </c>
    </row>
    <row r="77364" spans="1:1" x14ac:dyDescent="0.3">
      <c r="A77364">
        <f t="shared" ca="1" si="1208"/>
        <v>0.15125336715510096</v>
      </c>
    </row>
    <row r="77365" spans="1:1" x14ac:dyDescent="0.3">
      <c r="A77365">
        <f t="shared" ca="1" si="1208"/>
        <v>1.1838477756975607</v>
      </c>
    </row>
    <row r="77366" spans="1:1" x14ac:dyDescent="0.3">
      <c r="A77366">
        <f t="shared" ca="1" si="1208"/>
        <v>-1.5740502693766141</v>
      </c>
    </row>
    <row r="77367" spans="1:1" x14ac:dyDescent="0.3">
      <c r="A77367">
        <f t="shared" ca="1" si="1208"/>
        <v>0.45726829733321972</v>
      </c>
    </row>
    <row r="77368" spans="1:1" x14ac:dyDescent="0.3">
      <c r="A77368">
        <f t="shared" ca="1" si="1208"/>
        <v>0.10427958925513023</v>
      </c>
    </row>
    <row r="77369" spans="1:1" x14ac:dyDescent="0.3">
      <c r="A77369">
        <f t="shared" ca="1" si="1208"/>
        <v>1.0197481732765223</v>
      </c>
    </row>
    <row r="77370" spans="1:1" x14ac:dyDescent="0.3">
      <c r="A77370">
        <f t="shared" ca="1" si="1208"/>
        <v>0.12247006726036024</v>
      </c>
    </row>
    <row r="77371" spans="1:1" x14ac:dyDescent="0.3">
      <c r="A77371">
        <f t="shared" ca="1" si="1208"/>
        <v>0.57854516364989694</v>
      </c>
    </row>
    <row r="77372" spans="1:1" x14ac:dyDescent="0.3">
      <c r="A77372">
        <f t="shared" ca="1" si="1208"/>
        <v>-0.84137077067991628</v>
      </c>
    </row>
    <row r="77373" spans="1:1" x14ac:dyDescent="0.3">
      <c r="A77373">
        <f t="shared" ca="1" si="1208"/>
        <v>-0.97707577691756475</v>
      </c>
    </row>
    <row r="77374" spans="1:1" x14ac:dyDescent="0.3">
      <c r="A77374">
        <f t="shared" ca="1" si="1208"/>
        <v>1.0469089220876013</v>
      </c>
    </row>
    <row r="77375" spans="1:1" x14ac:dyDescent="0.3">
      <c r="A77375">
        <f t="shared" ca="1" si="1208"/>
        <v>1.4646415740846228</v>
      </c>
    </row>
    <row r="77376" spans="1:1" x14ac:dyDescent="0.3">
      <c r="A77376">
        <f t="shared" ca="1" si="1208"/>
        <v>0.69835550143641745</v>
      </c>
    </row>
    <row r="77377" spans="1:1" x14ac:dyDescent="0.3">
      <c r="A77377">
        <f t="shared" ca="1" si="1208"/>
        <v>-8.3524316892019529E-2</v>
      </c>
    </row>
    <row r="77378" spans="1:1" x14ac:dyDescent="0.3">
      <c r="A77378">
        <f t="shared" ca="1" si="1208"/>
        <v>1.2000719630681393</v>
      </c>
    </row>
    <row r="77379" spans="1:1" x14ac:dyDescent="0.3">
      <c r="A77379">
        <f t="shared" ref="A77379:A77442" ca="1" si="1209">_xlfn.NORM.INV(RAND(),0,1)</f>
        <v>1.3252540622092712</v>
      </c>
    </row>
    <row r="77380" spans="1:1" x14ac:dyDescent="0.3">
      <c r="A77380">
        <f t="shared" ca="1" si="1209"/>
        <v>0.67907324671601255</v>
      </c>
    </row>
    <row r="77381" spans="1:1" x14ac:dyDescent="0.3">
      <c r="A77381">
        <f t="shared" ca="1" si="1209"/>
        <v>-1.1145395766720356</v>
      </c>
    </row>
    <row r="77382" spans="1:1" x14ac:dyDescent="0.3">
      <c r="A77382">
        <f t="shared" ca="1" si="1209"/>
        <v>0.22463076270889731</v>
      </c>
    </row>
    <row r="77383" spans="1:1" x14ac:dyDescent="0.3">
      <c r="A77383">
        <f t="shared" ca="1" si="1209"/>
        <v>0.14183599660106272</v>
      </c>
    </row>
    <row r="77384" spans="1:1" x14ac:dyDescent="0.3">
      <c r="A77384">
        <f t="shared" ca="1" si="1209"/>
        <v>-0.21415198599681903</v>
      </c>
    </row>
    <row r="77385" spans="1:1" x14ac:dyDescent="0.3">
      <c r="A77385">
        <f t="shared" ca="1" si="1209"/>
        <v>-0.70126314550371172</v>
      </c>
    </row>
    <row r="77386" spans="1:1" x14ac:dyDescent="0.3">
      <c r="A77386">
        <f t="shared" ca="1" si="1209"/>
        <v>-0.37649350296528811</v>
      </c>
    </row>
    <row r="77387" spans="1:1" x14ac:dyDescent="0.3">
      <c r="A77387">
        <f t="shared" ca="1" si="1209"/>
        <v>0.33607791407440762</v>
      </c>
    </row>
    <row r="77388" spans="1:1" x14ac:dyDescent="0.3">
      <c r="A77388">
        <f t="shared" ca="1" si="1209"/>
        <v>0.47806470746767982</v>
      </c>
    </row>
    <row r="77389" spans="1:1" x14ac:dyDescent="0.3">
      <c r="A77389">
        <f t="shared" ca="1" si="1209"/>
        <v>6.6603995568544029E-3</v>
      </c>
    </row>
    <row r="77390" spans="1:1" x14ac:dyDescent="0.3">
      <c r="A77390">
        <f t="shared" ca="1" si="1209"/>
        <v>0.94582293692250841</v>
      </c>
    </row>
    <row r="77391" spans="1:1" x14ac:dyDescent="0.3">
      <c r="A77391">
        <f t="shared" ca="1" si="1209"/>
        <v>0.87791823282559345</v>
      </c>
    </row>
    <row r="77392" spans="1:1" x14ac:dyDescent="0.3">
      <c r="A77392">
        <f t="shared" ca="1" si="1209"/>
        <v>9.042635994298126E-2</v>
      </c>
    </row>
    <row r="77393" spans="1:1" x14ac:dyDescent="0.3">
      <c r="A77393">
        <f t="shared" ca="1" si="1209"/>
        <v>-0.85200945173907316</v>
      </c>
    </row>
    <row r="77394" spans="1:1" x14ac:dyDescent="0.3">
      <c r="A77394">
        <f t="shared" ca="1" si="1209"/>
        <v>-4.2341840049833872E-3</v>
      </c>
    </row>
    <row r="77395" spans="1:1" x14ac:dyDescent="0.3">
      <c r="A77395">
        <f t="shared" ca="1" si="1209"/>
        <v>-0.15101154478877676</v>
      </c>
    </row>
    <row r="77396" spans="1:1" x14ac:dyDescent="0.3">
      <c r="A77396">
        <f t="shared" ca="1" si="1209"/>
        <v>-0.25281822194780618</v>
      </c>
    </row>
    <row r="77397" spans="1:1" x14ac:dyDescent="0.3">
      <c r="A77397">
        <f t="shared" ca="1" si="1209"/>
        <v>1.3685107248033554</v>
      </c>
    </row>
    <row r="77398" spans="1:1" x14ac:dyDescent="0.3">
      <c r="A77398">
        <f t="shared" ca="1" si="1209"/>
        <v>-0.25835982720190465</v>
      </c>
    </row>
    <row r="77399" spans="1:1" x14ac:dyDescent="0.3">
      <c r="A77399">
        <f t="shared" ca="1" si="1209"/>
        <v>0.17984498501790924</v>
      </c>
    </row>
    <row r="77400" spans="1:1" x14ac:dyDescent="0.3">
      <c r="A77400">
        <f t="shared" ca="1" si="1209"/>
        <v>-2.002602336909308</v>
      </c>
    </row>
    <row r="77401" spans="1:1" x14ac:dyDescent="0.3">
      <c r="A77401">
        <f t="shared" ca="1" si="1209"/>
        <v>-0.87120029614244343</v>
      </c>
    </row>
    <row r="77402" spans="1:1" x14ac:dyDescent="0.3">
      <c r="A77402">
        <f t="shared" ca="1" si="1209"/>
        <v>0.71366286540065871</v>
      </c>
    </row>
    <row r="77403" spans="1:1" x14ac:dyDescent="0.3">
      <c r="A77403">
        <f t="shared" ca="1" si="1209"/>
        <v>-1.5765010132146999</v>
      </c>
    </row>
    <row r="77404" spans="1:1" x14ac:dyDescent="0.3">
      <c r="A77404">
        <f t="shared" ca="1" si="1209"/>
        <v>-0.32261523591370511</v>
      </c>
    </row>
    <row r="77405" spans="1:1" x14ac:dyDescent="0.3">
      <c r="A77405">
        <f t="shared" ca="1" si="1209"/>
        <v>3.0947580964930514</v>
      </c>
    </row>
    <row r="77406" spans="1:1" x14ac:dyDescent="0.3">
      <c r="A77406">
        <f t="shared" ca="1" si="1209"/>
        <v>1.8390381554177169</v>
      </c>
    </row>
    <row r="77407" spans="1:1" x14ac:dyDescent="0.3">
      <c r="A77407">
        <f t="shared" ca="1" si="1209"/>
        <v>-0.60211433711894158</v>
      </c>
    </row>
    <row r="77408" spans="1:1" x14ac:dyDescent="0.3">
      <c r="A77408">
        <f t="shared" ca="1" si="1209"/>
        <v>1.4813399065102817</v>
      </c>
    </row>
    <row r="77409" spans="1:1" x14ac:dyDescent="0.3">
      <c r="A77409">
        <f t="shared" ca="1" si="1209"/>
        <v>-1.011342799192994</v>
      </c>
    </row>
    <row r="77410" spans="1:1" x14ac:dyDescent="0.3">
      <c r="A77410">
        <f t="shared" ca="1" si="1209"/>
        <v>-0.75468740456259553</v>
      </c>
    </row>
    <row r="77411" spans="1:1" x14ac:dyDescent="0.3">
      <c r="A77411">
        <f t="shared" ca="1" si="1209"/>
        <v>-1.3161679106546387</v>
      </c>
    </row>
    <row r="77412" spans="1:1" x14ac:dyDescent="0.3">
      <c r="A77412">
        <f t="shared" ca="1" si="1209"/>
        <v>-1.5812651412905498</v>
      </c>
    </row>
    <row r="77413" spans="1:1" x14ac:dyDescent="0.3">
      <c r="A77413">
        <f t="shared" ca="1" si="1209"/>
        <v>-2.2883413104659103</v>
      </c>
    </row>
    <row r="77414" spans="1:1" x14ac:dyDescent="0.3">
      <c r="A77414">
        <f t="shared" ca="1" si="1209"/>
        <v>-0.5107839366618373</v>
      </c>
    </row>
    <row r="77415" spans="1:1" x14ac:dyDescent="0.3">
      <c r="A77415">
        <f t="shared" ca="1" si="1209"/>
        <v>-8.3904246222010578E-2</v>
      </c>
    </row>
    <row r="77416" spans="1:1" x14ac:dyDescent="0.3">
      <c r="A77416">
        <f t="shared" ca="1" si="1209"/>
        <v>-0.62901567737274089</v>
      </c>
    </row>
    <row r="77417" spans="1:1" x14ac:dyDescent="0.3">
      <c r="A77417">
        <f t="shared" ca="1" si="1209"/>
        <v>0.65391323564457826</v>
      </c>
    </row>
    <row r="77418" spans="1:1" x14ac:dyDescent="0.3">
      <c r="A77418">
        <f t="shared" ca="1" si="1209"/>
        <v>0.35862992043146719</v>
      </c>
    </row>
    <row r="77419" spans="1:1" x14ac:dyDescent="0.3">
      <c r="A77419">
        <f t="shared" ca="1" si="1209"/>
        <v>-0.40153716054201538</v>
      </c>
    </row>
    <row r="77420" spans="1:1" x14ac:dyDescent="0.3">
      <c r="A77420">
        <f t="shared" ca="1" si="1209"/>
        <v>-1.0696564880400945</v>
      </c>
    </row>
    <row r="77421" spans="1:1" x14ac:dyDescent="0.3">
      <c r="A77421">
        <f t="shared" ca="1" si="1209"/>
        <v>-0.57884503426115463</v>
      </c>
    </row>
    <row r="77422" spans="1:1" x14ac:dyDescent="0.3">
      <c r="A77422">
        <f t="shared" ca="1" si="1209"/>
        <v>-0.54442861203798087</v>
      </c>
    </row>
    <row r="77423" spans="1:1" x14ac:dyDescent="0.3">
      <c r="A77423">
        <f t="shared" ca="1" si="1209"/>
        <v>0.28918087702045392</v>
      </c>
    </row>
    <row r="77424" spans="1:1" x14ac:dyDescent="0.3">
      <c r="A77424">
        <f t="shared" ca="1" si="1209"/>
        <v>2.1050802227108902</v>
      </c>
    </row>
    <row r="77425" spans="1:1" x14ac:dyDescent="0.3">
      <c r="A77425">
        <f t="shared" ca="1" si="1209"/>
        <v>0.19979137105908884</v>
      </c>
    </row>
    <row r="77426" spans="1:1" x14ac:dyDescent="0.3">
      <c r="A77426">
        <f t="shared" ca="1" si="1209"/>
        <v>0.32712102472632831</v>
      </c>
    </row>
    <row r="77427" spans="1:1" x14ac:dyDescent="0.3">
      <c r="A77427">
        <f t="shared" ca="1" si="1209"/>
        <v>-1.2856259653621036</v>
      </c>
    </row>
    <row r="77428" spans="1:1" x14ac:dyDescent="0.3">
      <c r="A77428">
        <f t="shared" ca="1" si="1209"/>
        <v>-1.324302783817606</v>
      </c>
    </row>
    <row r="77429" spans="1:1" x14ac:dyDescent="0.3">
      <c r="A77429">
        <f t="shared" ca="1" si="1209"/>
        <v>0.47348133723863445</v>
      </c>
    </row>
    <row r="77430" spans="1:1" x14ac:dyDescent="0.3">
      <c r="A77430">
        <f t="shared" ca="1" si="1209"/>
        <v>-0.41364309200400579</v>
      </c>
    </row>
    <row r="77431" spans="1:1" x14ac:dyDescent="0.3">
      <c r="A77431">
        <f t="shared" ca="1" si="1209"/>
        <v>2.2622384391788355</v>
      </c>
    </row>
    <row r="77432" spans="1:1" x14ac:dyDescent="0.3">
      <c r="A77432">
        <f t="shared" ca="1" si="1209"/>
        <v>1.1098806446818335</v>
      </c>
    </row>
    <row r="77433" spans="1:1" x14ac:dyDescent="0.3">
      <c r="A77433">
        <f t="shared" ca="1" si="1209"/>
        <v>-1.2084471937301087</v>
      </c>
    </row>
    <row r="77434" spans="1:1" x14ac:dyDescent="0.3">
      <c r="A77434">
        <f t="shared" ca="1" si="1209"/>
        <v>0.60181539904894865</v>
      </c>
    </row>
    <row r="77435" spans="1:1" x14ac:dyDescent="0.3">
      <c r="A77435">
        <f t="shared" ca="1" si="1209"/>
        <v>1.2070987186694591</v>
      </c>
    </row>
    <row r="77436" spans="1:1" x14ac:dyDescent="0.3">
      <c r="A77436">
        <f t="shared" ca="1" si="1209"/>
        <v>1.6455703469424818</v>
      </c>
    </row>
    <row r="77437" spans="1:1" x14ac:dyDescent="0.3">
      <c r="A77437">
        <f t="shared" ca="1" si="1209"/>
        <v>0.14112772646907043</v>
      </c>
    </row>
    <row r="77438" spans="1:1" x14ac:dyDescent="0.3">
      <c r="A77438">
        <f t="shared" ca="1" si="1209"/>
        <v>-0.51479337735775355</v>
      </c>
    </row>
    <row r="77439" spans="1:1" x14ac:dyDescent="0.3">
      <c r="A77439">
        <f t="shared" ca="1" si="1209"/>
        <v>-0.14984235328342083</v>
      </c>
    </row>
    <row r="77440" spans="1:1" x14ac:dyDescent="0.3">
      <c r="A77440">
        <f t="shared" ca="1" si="1209"/>
        <v>-8.2913934991141983E-2</v>
      </c>
    </row>
    <row r="77441" spans="1:1" x14ac:dyDescent="0.3">
      <c r="A77441">
        <f t="shared" ca="1" si="1209"/>
        <v>-0.12169077169740199</v>
      </c>
    </row>
    <row r="77442" spans="1:1" x14ac:dyDescent="0.3">
      <c r="A77442">
        <f t="shared" ca="1" si="1209"/>
        <v>-0.67977318291516375</v>
      </c>
    </row>
    <row r="77443" spans="1:1" x14ac:dyDescent="0.3">
      <c r="A77443">
        <f t="shared" ref="A77443:A77506" ca="1" si="1210">_xlfn.NORM.INV(RAND(),0,1)</f>
        <v>-0.60857619200778479</v>
      </c>
    </row>
    <row r="77444" spans="1:1" x14ac:dyDescent="0.3">
      <c r="A77444">
        <f t="shared" ca="1" si="1210"/>
        <v>-7.7578324265703949E-2</v>
      </c>
    </row>
    <row r="77445" spans="1:1" x14ac:dyDescent="0.3">
      <c r="A77445">
        <f t="shared" ca="1" si="1210"/>
        <v>-1.7006179523708718</v>
      </c>
    </row>
    <row r="77446" spans="1:1" x14ac:dyDescent="0.3">
      <c r="A77446">
        <f t="shared" ca="1" si="1210"/>
        <v>-0.29861267063776731</v>
      </c>
    </row>
    <row r="77447" spans="1:1" x14ac:dyDescent="0.3">
      <c r="A77447">
        <f t="shared" ca="1" si="1210"/>
        <v>-1.8815700112290297</v>
      </c>
    </row>
    <row r="77448" spans="1:1" x14ac:dyDescent="0.3">
      <c r="A77448">
        <f t="shared" ca="1" si="1210"/>
        <v>1.1409458080024464</v>
      </c>
    </row>
    <row r="77449" spans="1:1" x14ac:dyDescent="0.3">
      <c r="A77449">
        <f t="shared" ca="1" si="1210"/>
        <v>0.44410755231026877</v>
      </c>
    </row>
    <row r="77450" spans="1:1" x14ac:dyDescent="0.3">
      <c r="A77450">
        <f t="shared" ca="1" si="1210"/>
        <v>-1.7480117853332455</v>
      </c>
    </row>
    <row r="77451" spans="1:1" x14ac:dyDescent="0.3">
      <c r="A77451">
        <f t="shared" ca="1" si="1210"/>
        <v>-1.3900309564112827</v>
      </c>
    </row>
    <row r="77452" spans="1:1" x14ac:dyDescent="0.3">
      <c r="A77452">
        <f t="shared" ca="1" si="1210"/>
        <v>1.8247523363318936</v>
      </c>
    </row>
    <row r="77453" spans="1:1" x14ac:dyDescent="0.3">
      <c r="A77453">
        <f t="shared" ca="1" si="1210"/>
        <v>0.14308626374562597</v>
      </c>
    </row>
    <row r="77454" spans="1:1" x14ac:dyDescent="0.3">
      <c r="A77454">
        <f t="shared" ca="1" si="1210"/>
        <v>-1.2110973153803315</v>
      </c>
    </row>
    <row r="77455" spans="1:1" x14ac:dyDescent="0.3">
      <c r="A77455">
        <f t="shared" ca="1" si="1210"/>
        <v>-2.0123755018115475</v>
      </c>
    </row>
    <row r="77456" spans="1:1" x14ac:dyDescent="0.3">
      <c r="A77456">
        <f t="shared" ca="1" si="1210"/>
        <v>-6.8188724469346124E-2</v>
      </c>
    </row>
    <row r="77457" spans="1:1" x14ac:dyDescent="0.3">
      <c r="A77457">
        <f t="shared" ca="1" si="1210"/>
        <v>0.60111617469102274</v>
      </c>
    </row>
    <row r="77458" spans="1:1" x14ac:dyDescent="0.3">
      <c r="A77458">
        <f t="shared" ca="1" si="1210"/>
        <v>-1.3723142661593495</v>
      </c>
    </row>
    <row r="77459" spans="1:1" x14ac:dyDescent="0.3">
      <c r="A77459">
        <f t="shared" ca="1" si="1210"/>
        <v>-0.43202473842307271</v>
      </c>
    </row>
    <row r="77460" spans="1:1" x14ac:dyDescent="0.3">
      <c r="A77460">
        <f t="shared" ca="1" si="1210"/>
        <v>-0.28199019382196167</v>
      </c>
    </row>
    <row r="77461" spans="1:1" x14ac:dyDescent="0.3">
      <c r="A77461">
        <f t="shared" ca="1" si="1210"/>
        <v>-2.4842385092841703</v>
      </c>
    </row>
    <row r="77462" spans="1:1" x14ac:dyDescent="0.3">
      <c r="A77462">
        <f t="shared" ca="1" si="1210"/>
        <v>0.65352452956667617</v>
      </c>
    </row>
    <row r="77463" spans="1:1" x14ac:dyDescent="0.3">
      <c r="A77463">
        <f t="shared" ca="1" si="1210"/>
        <v>0.61971384999273094</v>
      </c>
    </row>
    <row r="77464" spans="1:1" x14ac:dyDescent="0.3">
      <c r="A77464">
        <f t="shared" ca="1" si="1210"/>
        <v>-2.1563337629356392E-2</v>
      </c>
    </row>
    <row r="77465" spans="1:1" x14ac:dyDescent="0.3">
      <c r="A77465">
        <f t="shared" ca="1" si="1210"/>
        <v>0.95503900647832041</v>
      </c>
    </row>
    <row r="77466" spans="1:1" x14ac:dyDescent="0.3">
      <c r="A77466">
        <f t="shared" ca="1" si="1210"/>
        <v>-2.8704850532270521</v>
      </c>
    </row>
    <row r="77467" spans="1:1" x14ac:dyDescent="0.3">
      <c r="A77467">
        <f t="shared" ca="1" si="1210"/>
        <v>-0.58204898877701772</v>
      </c>
    </row>
    <row r="77468" spans="1:1" x14ac:dyDescent="0.3">
      <c r="A77468">
        <f t="shared" ca="1" si="1210"/>
        <v>1.0826447790269664</v>
      </c>
    </row>
    <row r="77469" spans="1:1" x14ac:dyDescent="0.3">
      <c r="A77469">
        <f t="shared" ca="1" si="1210"/>
        <v>-1.2726933615485116</v>
      </c>
    </row>
    <row r="77470" spans="1:1" x14ac:dyDescent="0.3">
      <c r="A77470">
        <f t="shared" ca="1" si="1210"/>
        <v>0.50827510177630963</v>
      </c>
    </row>
    <row r="77471" spans="1:1" x14ac:dyDescent="0.3">
      <c r="A77471">
        <f t="shared" ca="1" si="1210"/>
        <v>0.92125748741513891</v>
      </c>
    </row>
    <row r="77472" spans="1:1" x14ac:dyDescent="0.3">
      <c r="A77472">
        <f t="shared" ca="1" si="1210"/>
        <v>1.3270271335846988</v>
      </c>
    </row>
    <row r="77473" spans="1:1" x14ac:dyDescent="0.3">
      <c r="A77473">
        <f t="shared" ca="1" si="1210"/>
        <v>0.82743977463771756</v>
      </c>
    </row>
    <row r="77474" spans="1:1" x14ac:dyDescent="0.3">
      <c r="A77474">
        <f t="shared" ca="1" si="1210"/>
        <v>0.31877972778871838</v>
      </c>
    </row>
    <row r="77475" spans="1:1" x14ac:dyDescent="0.3">
      <c r="A77475">
        <f t="shared" ca="1" si="1210"/>
        <v>0.51737983335451598</v>
      </c>
    </row>
    <row r="77476" spans="1:1" x14ac:dyDescent="0.3">
      <c r="A77476">
        <f t="shared" ca="1" si="1210"/>
        <v>0.18219635738814249</v>
      </c>
    </row>
    <row r="77477" spans="1:1" x14ac:dyDescent="0.3">
      <c r="A77477">
        <f t="shared" ca="1" si="1210"/>
        <v>1.1162474874021682</v>
      </c>
    </row>
    <row r="77478" spans="1:1" x14ac:dyDescent="0.3">
      <c r="A77478">
        <f t="shared" ca="1" si="1210"/>
        <v>0.67209984233808662</v>
      </c>
    </row>
    <row r="77479" spans="1:1" x14ac:dyDescent="0.3">
      <c r="A77479">
        <f t="shared" ca="1" si="1210"/>
        <v>1.8011901649420741</v>
      </c>
    </row>
    <row r="77480" spans="1:1" x14ac:dyDescent="0.3">
      <c r="A77480">
        <f t="shared" ca="1" si="1210"/>
        <v>0.15732459536628463</v>
      </c>
    </row>
    <row r="77481" spans="1:1" x14ac:dyDescent="0.3">
      <c r="A77481">
        <f t="shared" ca="1" si="1210"/>
        <v>2.112776331181053</v>
      </c>
    </row>
    <row r="77482" spans="1:1" x14ac:dyDescent="0.3">
      <c r="A77482">
        <f t="shared" ca="1" si="1210"/>
        <v>-5.2195560769900201E-2</v>
      </c>
    </row>
    <row r="77483" spans="1:1" x14ac:dyDescent="0.3">
      <c r="A77483">
        <f t="shared" ca="1" si="1210"/>
        <v>0.38350644037357012</v>
      </c>
    </row>
    <row r="77484" spans="1:1" x14ac:dyDescent="0.3">
      <c r="A77484">
        <f t="shared" ca="1" si="1210"/>
        <v>0.60287536783138085</v>
      </c>
    </row>
    <row r="77485" spans="1:1" x14ac:dyDescent="0.3">
      <c r="A77485">
        <f t="shared" ca="1" si="1210"/>
        <v>-0.62793137420585132</v>
      </c>
    </row>
    <row r="77486" spans="1:1" x14ac:dyDescent="0.3">
      <c r="A77486">
        <f t="shared" ca="1" si="1210"/>
        <v>-1.7825229632312996</v>
      </c>
    </row>
    <row r="77487" spans="1:1" x14ac:dyDescent="0.3">
      <c r="A77487">
        <f t="shared" ca="1" si="1210"/>
        <v>-1.0050923079213181</v>
      </c>
    </row>
    <row r="77488" spans="1:1" x14ac:dyDescent="0.3">
      <c r="A77488">
        <f t="shared" ca="1" si="1210"/>
        <v>-0.56796827050915877</v>
      </c>
    </row>
    <row r="77489" spans="1:1" x14ac:dyDescent="0.3">
      <c r="A77489">
        <f t="shared" ca="1" si="1210"/>
        <v>4.457900023147908E-2</v>
      </c>
    </row>
    <row r="77490" spans="1:1" x14ac:dyDescent="0.3">
      <c r="A77490">
        <f t="shared" ca="1" si="1210"/>
        <v>0.39524147792358977</v>
      </c>
    </row>
    <row r="77491" spans="1:1" x14ac:dyDescent="0.3">
      <c r="A77491">
        <f t="shared" ca="1" si="1210"/>
        <v>-1.5900446781704835E-2</v>
      </c>
    </row>
    <row r="77492" spans="1:1" x14ac:dyDescent="0.3">
      <c r="A77492">
        <f t="shared" ca="1" si="1210"/>
        <v>1.3619764871983555</v>
      </c>
    </row>
    <row r="77493" spans="1:1" x14ac:dyDescent="0.3">
      <c r="A77493">
        <f t="shared" ca="1" si="1210"/>
        <v>0.20403274418326309</v>
      </c>
    </row>
    <row r="77494" spans="1:1" x14ac:dyDescent="0.3">
      <c r="A77494">
        <f t="shared" ca="1" si="1210"/>
        <v>0.4887850506789807</v>
      </c>
    </row>
    <row r="77495" spans="1:1" x14ac:dyDescent="0.3">
      <c r="A77495">
        <f t="shared" ca="1" si="1210"/>
        <v>-0.85836553957090544</v>
      </c>
    </row>
    <row r="77496" spans="1:1" x14ac:dyDescent="0.3">
      <c r="A77496">
        <f t="shared" ca="1" si="1210"/>
        <v>-0.47164285820544288</v>
      </c>
    </row>
    <row r="77497" spans="1:1" x14ac:dyDescent="0.3">
      <c r="A77497">
        <f t="shared" ca="1" si="1210"/>
        <v>0.46522509993903394</v>
      </c>
    </row>
    <row r="77498" spans="1:1" x14ac:dyDescent="0.3">
      <c r="A77498">
        <f t="shared" ca="1" si="1210"/>
        <v>-0.22456755457738828</v>
      </c>
    </row>
    <row r="77499" spans="1:1" x14ac:dyDescent="0.3">
      <c r="A77499">
        <f t="shared" ca="1" si="1210"/>
        <v>1.023932669787907</v>
      </c>
    </row>
    <row r="77500" spans="1:1" x14ac:dyDescent="0.3">
      <c r="A77500">
        <f t="shared" ca="1" si="1210"/>
        <v>0.20289703936659201</v>
      </c>
    </row>
    <row r="77501" spans="1:1" x14ac:dyDescent="0.3">
      <c r="A77501">
        <f t="shared" ca="1" si="1210"/>
        <v>-1.3299044883277504</v>
      </c>
    </row>
    <row r="77502" spans="1:1" x14ac:dyDescent="0.3">
      <c r="A77502">
        <f t="shared" ca="1" si="1210"/>
        <v>-5.774137546252138E-2</v>
      </c>
    </row>
    <row r="77503" spans="1:1" x14ac:dyDescent="0.3">
      <c r="A77503">
        <f t="shared" ca="1" si="1210"/>
        <v>1.532246930892921</v>
      </c>
    </row>
    <row r="77504" spans="1:1" x14ac:dyDescent="0.3">
      <c r="A77504">
        <f t="shared" ca="1" si="1210"/>
        <v>-0.13732420331905262</v>
      </c>
    </row>
    <row r="77505" spans="1:1" x14ac:dyDescent="0.3">
      <c r="A77505">
        <f t="shared" ca="1" si="1210"/>
        <v>-1.2979586275065487</v>
      </c>
    </row>
    <row r="77506" spans="1:1" x14ac:dyDescent="0.3">
      <c r="A77506">
        <f t="shared" ca="1" si="1210"/>
        <v>1.3332609030086984</v>
      </c>
    </row>
    <row r="77507" spans="1:1" x14ac:dyDescent="0.3">
      <c r="A77507">
        <f t="shared" ref="A77507:A77570" ca="1" si="1211">_xlfn.NORM.INV(RAND(),0,1)</f>
        <v>-0.68984932441370217</v>
      </c>
    </row>
    <row r="77508" spans="1:1" x14ac:dyDescent="0.3">
      <c r="A77508">
        <f t="shared" ca="1" si="1211"/>
        <v>-6.3820396023321291E-2</v>
      </c>
    </row>
    <row r="77509" spans="1:1" x14ac:dyDescent="0.3">
      <c r="A77509">
        <f t="shared" ca="1" si="1211"/>
        <v>0.66990056908828211</v>
      </c>
    </row>
    <row r="77510" spans="1:1" x14ac:dyDescent="0.3">
      <c r="A77510">
        <f t="shared" ca="1" si="1211"/>
        <v>0.35434660715904143</v>
      </c>
    </row>
    <row r="77511" spans="1:1" x14ac:dyDescent="0.3">
      <c r="A77511">
        <f t="shared" ca="1" si="1211"/>
        <v>-1.8982232632867635</v>
      </c>
    </row>
    <row r="77512" spans="1:1" x14ac:dyDescent="0.3">
      <c r="A77512">
        <f t="shared" ca="1" si="1211"/>
        <v>-1.1742757313185153</v>
      </c>
    </row>
    <row r="77513" spans="1:1" x14ac:dyDescent="0.3">
      <c r="A77513">
        <f t="shared" ca="1" si="1211"/>
        <v>9.8404708282790104E-2</v>
      </c>
    </row>
    <row r="77514" spans="1:1" x14ac:dyDescent="0.3">
      <c r="A77514">
        <f t="shared" ca="1" si="1211"/>
        <v>-1.3704601006022761</v>
      </c>
    </row>
    <row r="77515" spans="1:1" x14ac:dyDescent="0.3">
      <c r="A77515">
        <f t="shared" ca="1" si="1211"/>
        <v>-0.55676417903433462</v>
      </c>
    </row>
    <row r="77516" spans="1:1" x14ac:dyDescent="0.3">
      <c r="A77516">
        <f t="shared" ca="1" si="1211"/>
        <v>-9.6418541544256872E-2</v>
      </c>
    </row>
    <row r="77517" spans="1:1" x14ac:dyDescent="0.3">
      <c r="A77517">
        <f t="shared" ca="1" si="1211"/>
        <v>-0.19391866958432613</v>
      </c>
    </row>
    <row r="77518" spans="1:1" x14ac:dyDescent="0.3">
      <c r="A77518">
        <f t="shared" ca="1" si="1211"/>
        <v>-0.11157018773324137</v>
      </c>
    </row>
    <row r="77519" spans="1:1" x14ac:dyDescent="0.3">
      <c r="A77519">
        <f t="shared" ca="1" si="1211"/>
        <v>-0.19047117565832131</v>
      </c>
    </row>
    <row r="77520" spans="1:1" x14ac:dyDescent="0.3">
      <c r="A77520">
        <f t="shared" ca="1" si="1211"/>
        <v>0.19550342696652936</v>
      </c>
    </row>
    <row r="77521" spans="1:1" x14ac:dyDescent="0.3">
      <c r="A77521">
        <f t="shared" ca="1" si="1211"/>
        <v>-0.25486686201992698</v>
      </c>
    </row>
    <row r="77522" spans="1:1" x14ac:dyDescent="0.3">
      <c r="A77522">
        <f t="shared" ca="1" si="1211"/>
        <v>0.71244644924906009</v>
      </c>
    </row>
    <row r="77523" spans="1:1" x14ac:dyDescent="0.3">
      <c r="A77523">
        <f t="shared" ca="1" si="1211"/>
        <v>2.2314558124433113</v>
      </c>
    </row>
    <row r="77524" spans="1:1" x14ac:dyDescent="0.3">
      <c r="A77524">
        <f t="shared" ca="1" si="1211"/>
        <v>-0.47771029212865757</v>
      </c>
    </row>
    <row r="77525" spans="1:1" x14ac:dyDescent="0.3">
      <c r="A77525">
        <f t="shared" ca="1" si="1211"/>
        <v>-0.33983468858813032</v>
      </c>
    </row>
    <row r="77526" spans="1:1" x14ac:dyDescent="0.3">
      <c r="A77526">
        <f t="shared" ca="1" si="1211"/>
        <v>0.23806415421985366</v>
      </c>
    </row>
    <row r="77527" spans="1:1" x14ac:dyDescent="0.3">
      <c r="A77527">
        <f t="shared" ca="1" si="1211"/>
        <v>-0.13882104980252011</v>
      </c>
    </row>
    <row r="77528" spans="1:1" x14ac:dyDescent="0.3">
      <c r="A77528">
        <f t="shared" ca="1" si="1211"/>
        <v>-0.69042621098921564</v>
      </c>
    </row>
    <row r="77529" spans="1:1" x14ac:dyDescent="0.3">
      <c r="A77529">
        <f t="shared" ca="1" si="1211"/>
        <v>-1.819172313969978</v>
      </c>
    </row>
    <row r="77530" spans="1:1" x14ac:dyDescent="0.3">
      <c r="A77530">
        <f t="shared" ca="1" si="1211"/>
        <v>7.5268924529049153E-2</v>
      </c>
    </row>
    <row r="77531" spans="1:1" x14ac:dyDescent="0.3">
      <c r="A77531">
        <f t="shared" ca="1" si="1211"/>
        <v>-1.5273373967276276</v>
      </c>
    </row>
    <row r="77532" spans="1:1" x14ac:dyDescent="0.3">
      <c r="A77532">
        <f t="shared" ca="1" si="1211"/>
        <v>-2.5736076119218243E-2</v>
      </c>
    </row>
    <row r="77533" spans="1:1" x14ac:dyDescent="0.3">
      <c r="A77533">
        <f t="shared" ca="1" si="1211"/>
        <v>-0.41833876079669285</v>
      </c>
    </row>
    <row r="77534" spans="1:1" x14ac:dyDescent="0.3">
      <c r="A77534">
        <f t="shared" ca="1" si="1211"/>
        <v>2.570921466882381</v>
      </c>
    </row>
    <row r="77535" spans="1:1" x14ac:dyDescent="0.3">
      <c r="A77535">
        <f t="shared" ca="1" si="1211"/>
        <v>-0.52437253666967099</v>
      </c>
    </row>
    <row r="77536" spans="1:1" x14ac:dyDescent="0.3">
      <c r="A77536">
        <f t="shared" ca="1" si="1211"/>
        <v>-0.4763946514853753</v>
      </c>
    </row>
    <row r="77537" spans="1:1" x14ac:dyDescent="0.3">
      <c r="A77537">
        <f t="shared" ca="1" si="1211"/>
        <v>-0.16108679242718563</v>
      </c>
    </row>
    <row r="77538" spans="1:1" x14ac:dyDescent="0.3">
      <c r="A77538">
        <f t="shared" ca="1" si="1211"/>
        <v>0.52081524837808035</v>
      </c>
    </row>
    <row r="77539" spans="1:1" x14ac:dyDescent="0.3">
      <c r="A77539">
        <f t="shared" ca="1" si="1211"/>
        <v>-1.3689840692031627</v>
      </c>
    </row>
    <row r="77540" spans="1:1" x14ac:dyDescent="0.3">
      <c r="A77540">
        <f t="shared" ca="1" si="1211"/>
        <v>-1.0860677156925469</v>
      </c>
    </row>
    <row r="77541" spans="1:1" x14ac:dyDescent="0.3">
      <c r="A77541">
        <f t="shared" ca="1" si="1211"/>
        <v>-0.86760234650414669</v>
      </c>
    </row>
    <row r="77542" spans="1:1" x14ac:dyDescent="0.3">
      <c r="A77542">
        <f t="shared" ca="1" si="1211"/>
        <v>0.63948897657208625</v>
      </c>
    </row>
    <row r="77543" spans="1:1" x14ac:dyDescent="0.3">
      <c r="A77543">
        <f t="shared" ca="1" si="1211"/>
        <v>-1.1953462474666283</v>
      </c>
    </row>
    <row r="77544" spans="1:1" x14ac:dyDescent="0.3">
      <c r="A77544">
        <f t="shared" ca="1" si="1211"/>
        <v>-0.62851684528432683</v>
      </c>
    </row>
    <row r="77545" spans="1:1" x14ac:dyDescent="0.3">
      <c r="A77545">
        <f t="shared" ca="1" si="1211"/>
        <v>-0.14407105952342161</v>
      </c>
    </row>
    <row r="77546" spans="1:1" x14ac:dyDescent="0.3">
      <c r="A77546">
        <f t="shared" ca="1" si="1211"/>
        <v>-0.75099808637267829</v>
      </c>
    </row>
    <row r="77547" spans="1:1" x14ac:dyDescent="0.3">
      <c r="A77547">
        <f t="shared" ca="1" si="1211"/>
        <v>-1.8701068788704611</v>
      </c>
    </row>
    <row r="77548" spans="1:1" x14ac:dyDescent="0.3">
      <c r="A77548">
        <f t="shared" ca="1" si="1211"/>
        <v>-1.7232719239476253</v>
      </c>
    </row>
    <row r="77549" spans="1:1" x14ac:dyDescent="0.3">
      <c r="A77549">
        <f t="shared" ca="1" si="1211"/>
        <v>1.9397551390186865</v>
      </c>
    </row>
    <row r="77550" spans="1:1" x14ac:dyDescent="0.3">
      <c r="A77550">
        <f t="shared" ca="1" si="1211"/>
        <v>-0.13252584723684926</v>
      </c>
    </row>
    <row r="77551" spans="1:1" x14ac:dyDescent="0.3">
      <c r="A77551">
        <f t="shared" ca="1" si="1211"/>
        <v>-1.6950015340609772</v>
      </c>
    </row>
    <row r="77552" spans="1:1" x14ac:dyDescent="0.3">
      <c r="A77552">
        <f t="shared" ca="1" si="1211"/>
        <v>-0.33626827147051908</v>
      </c>
    </row>
    <row r="77553" spans="1:1" x14ac:dyDescent="0.3">
      <c r="A77553">
        <f t="shared" ca="1" si="1211"/>
        <v>1.1830781373743422</v>
      </c>
    </row>
    <row r="77554" spans="1:1" x14ac:dyDescent="0.3">
      <c r="A77554">
        <f t="shared" ca="1" si="1211"/>
        <v>-0.3678457551966734</v>
      </c>
    </row>
    <row r="77555" spans="1:1" x14ac:dyDescent="0.3">
      <c r="A77555">
        <f t="shared" ca="1" si="1211"/>
        <v>1.2816293694830607E-2</v>
      </c>
    </row>
    <row r="77556" spans="1:1" x14ac:dyDescent="0.3">
      <c r="A77556">
        <f t="shared" ca="1" si="1211"/>
        <v>1.4022522392261738</v>
      </c>
    </row>
    <row r="77557" spans="1:1" x14ac:dyDescent="0.3">
      <c r="A77557">
        <f t="shared" ca="1" si="1211"/>
        <v>-0.54290717376360798</v>
      </c>
    </row>
    <row r="77558" spans="1:1" x14ac:dyDescent="0.3">
      <c r="A77558">
        <f t="shared" ca="1" si="1211"/>
        <v>0.33807917855866321</v>
      </c>
    </row>
    <row r="77559" spans="1:1" x14ac:dyDescent="0.3">
      <c r="A77559">
        <f t="shared" ca="1" si="1211"/>
        <v>-5.2365783505468416E-2</v>
      </c>
    </row>
    <row r="77560" spans="1:1" x14ac:dyDescent="0.3">
      <c r="A77560">
        <f t="shared" ca="1" si="1211"/>
        <v>-0.23452442975524565</v>
      </c>
    </row>
    <row r="77561" spans="1:1" x14ac:dyDescent="0.3">
      <c r="A77561">
        <f t="shared" ca="1" si="1211"/>
        <v>2.5325685211179674</v>
      </c>
    </row>
    <row r="77562" spans="1:1" x14ac:dyDescent="0.3">
      <c r="A77562">
        <f t="shared" ca="1" si="1211"/>
        <v>1.1427631892447372</v>
      </c>
    </row>
    <row r="77563" spans="1:1" x14ac:dyDescent="0.3">
      <c r="A77563">
        <f t="shared" ca="1" si="1211"/>
        <v>0.29164767985599355</v>
      </c>
    </row>
    <row r="77564" spans="1:1" x14ac:dyDescent="0.3">
      <c r="A77564">
        <f t="shared" ca="1" si="1211"/>
        <v>0.38421869511228612</v>
      </c>
    </row>
    <row r="77565" spans="1:1" x14ac:dyDescent="0.3">
      <c r="A77565">
        <f t="shared" ca="1" si="1211"/>
        <v>-0.14259338981374831</v>
      </c>
    </row>
    <row r="77566" spans="1:1" x14ac:dyDescent="0.3">
      <c r="A77566">
        <f t="shared" ca="1" si="1211"/>
        <v>-0.44991449961790503</v>
      </c>
    </row>
    <row r="77567" spans="1:1" x14ac:dyDescent="0.3">
      <c r="A77567">
        <f t="shared" ca="1" si="1211"/>
        <v>-0.62997086047184092</v>
      </c>
    </row>
    <row r="77568" spans="1:1" x14ac:dyDescent="0.3">
      <c r="A77568">
        <f t="shared" ca="1" si="1211"/>
        <v>-1.3480721568186291</v>
      </c>
    </row>
    <row r="77569" spans="1:1" x14ac:dyDescent="0.3">
      <c r="A77569">
        <f t="shared" ca="1" si="1211"/>
        <v>1.8693392320350035</v>
      </c>
    </row>
    <row r="77570" spans="1:1" x14ac:dyDescent="0.3">
      <c r="A77570">
        <f t="shared" ca="1" si="1211"/>
        <v>-1.1710236189836654</v>
      </c>
    </row>
    <row r="77571" spans="1:1" x14ac:dyDescent="0.3">
      <c r="A77571">
        <f t="shared" ref="A77571:A77634" ca="1" si="1212">_xlfn.NORM.INV(RAND(),0,1)</f>
        <v>0.5491750079083596</v>
      </c>
    </row>
    <row r="77572" spans="1:1" x14ac:dyDescent="0.3">
      <c r="A77572">
        <f t="shared" ca="1" si="1212"/>
        <v>1.5374098867878396</v>
      </c>
    </row>
    <row r="77573" spans="1:1" x14ac:dyDescent="0.3">
      <c r="A77573">
        <f t="shared" ca="1" si="1212"/>
        <v>0.32128168267713075</v>
      </c>
    </row>
    <row r="77574" spans="1:1" x14ac:dyDescent="0.3">
      <c r="A77574">
        <f t="shared" ca="1" si="1212"/>
        <v>2.3441616088775903</v>
      </c>
    </row>
    <row r="77575" spans="1:1" x14ac:dyDescent="0.3">
      <c r="A77575">
        <f t="shared" ca="1" si="1212"/>
        <v>-0.10490571676078871</v>
      </c>
    </row>
    <row r="77576" spans="1:1" x14ac:dyDescent="0.3">
      <c r="A77576">
        <f t="shared" ca="1" si="1212"/>
        <v>-0.43281805103784032</v>
      </c>
    </row>
    <row r="77577" spans="1:1" x14ac:dyDescent="0.3">
      <c r="A77577">
        <f t="shared" ca="1" si="1212"/>
        <v>-1.4594268823085024E-2</v>
      </c>
    </row>
    <row r="77578" spans="1:1" x14ac:dyDescent="0.3">
      <c r="A77578">
        <f t="shared" ca="1" si="1212"/>
        <v>-1.3945635515275296</v>
      </c>
    </row>
    <row r="77579" spans="1:1" x14ac:dyDescent="0.3">
      <c r="A77579">
        <f t="shared" ca="1" si="1212"/>
        <v>0.33499822479333419</v>
      </c>
    </row>
    <row r="77580" spans="1:1" x14ac:dyDescent="0.3">
      <c r="A77580">
        <f t="shared" ca="1" si="1212"/>
        <v>-0.35399111949234574</v>
      </c>
    </row>
    <row r="77581" spans="1:1" x14ac:dyDescent="0.3">
      <c r="A77581">
        <f t="shared" ca="1" si="1212"/>
        <v>0.59446894249112536</v>
      </c>
    </row>
    <row r="77582" spans="1:1" x14ac:dyDescent="0.3">
      <c r="A77582">
        <f t="shared" ca="1" si="1212"/>
        <v>-0.67980602993082784</v>
      </c>
    </row>
    <row r="77583" spans="1:1" x14ac:dyDescent="0.3">
      <c r="A77583">
        <f t="shared" ca="1" si="1212"/>
        <v>-1.6487101034625578</v>
      </c>
    </row>
    <row r="77584" spans="1:1" x14ac:dyDescent="0.3">
      <c r="A77584">
        <f t="shared" ca="1" si="1212"/>
        <v>-0.23686904998848765</v>
      </c>
    </row>
    <row r="77585" spans="1:1" x14ac:dyDescent="0.3">
      <c r="A77585">
        <f t="shared" ca="1" si="1212"/>
        <v>-2.2418841486384617</v>
      </c>
    </row>
    <row r="77586" spans="1:1" x14ac:dyDescent="0.3">
      <c r="A77586">
        <f t="shared" ca="1" si="1212"/>
        <v>-0.17834043520210247</v>
      </c>
    </row>
    <row r="77587" spans="1:1" x14ac:dyDescent="0.3">
      <c r="A77587">
        <f t="shared" ca="1" si="1212"/>
        <v>-0.74808834749430686</v>
      </c>
    </row>
    <row r="77588" spans="1:1" x14ac:dyDescent="0.3">
      <c r="A77588">
        <f t="shared" ca="1" si="1212"/>
        <v>-0.88911387054719104</v>
      </c>
    </row>
    <row r="77589" spans="1:1" x14ac:dyDescent="0.3">
      <c r="A77589">
        <f t="shared" ca="1" si="1212"/>
        <v>-0.55875937448596613</v>
      </c>
    </row>
    <row r="77590" spans="1:1" x14ac:dyDescent="0.3">
      <c r="A77590">
        <f t="shared" ca="1" si="1212"/>
        <v>1.7518414200765666</v>
      </c>
    </row>
    <row r="77591" spans="1:1" x14ac:dyDescent="0.3">
      <c r="A77591">
        <f t="shared" ca="1" si="1212"/>
        <v>-0.44516464758895363</v>
      </c>
    </row>
    <row r="77592" spans="1:1" x14ac:dyDescent="0.3">
      <c r="A77592">
        <f t="shared" ca="1" si="1212"/>
        <v>1.2538600020700303</v>
      </c>
    </row>
    <row r="77593" spans="1:1" x14ac:dyDescent="0.3">
      <c r="A77593">
        <f t="shared" ca="1" si="1212"/>
        <v>2.6171063827232244</v>
      </c>
    </row>
    <row r="77594" spans="1:1" x14ac:dyDescent="0.3">
      <c r="A77594">
        <f t="shared" ca="1" si="1212"/>
        <v>-0.34484476371087308</v>
      </c>
    </row>
    <row r="77595" spans="1:1" x14ac:dyDescent="0.3">
      <c r="A77595">
        <f t="shared" ca="1" si="1212"/>
        <v>2.8960850472209696</v>
      </c>
    </row>
    <row r="77596" spans="1:1" x14ac:dyDescent="0.3">
      <c r="A77596">
        <f t="shared" ca="1" si="1212"/>
        <v>2.4511613001560271</v>
      </c>
    </row>
    <row r="77597" spans="1:1" x14ac:dyDescent="0.3">
      <c r="A77597">
        <f t="shared" ca="1" si="1212"/>
        <v>0.12712675340754329</v>
      </c>
    </row>
    <row r="77598" spans="1:1" x14ac:dyDescent="0.3">
      <c r="A77598">
        <f t="shared" ca="1" si="1212"/>
        <v>0.87117777940051633</v>
      </c>
    </row>
    <row r="77599" spans="1:1" x14ac:dyDescent="0.3">
      <c r="A77599">
        <f t="shared" ca="1" si="1212"/>
        <v>-0.56977752109442237</v>
      </c>
    </row>
    <row r="77600" spans="1:1" x14ac:dyDescent="0.3">
      <c r="A77600">
        <f t="shared" ca="1" si="1212"/>
        <v>0.69790224845814608</v>
      </c>
    </row>
    <row r="77601" spans="1:1" x14ac:dyDescent="0.3">
      <c r="A77601">
        <f t="shared" ca="1" si="1212"/>
        <v>-0.74781886141317833</v>
      </c>
    </row>
    <row r="77602" spans="1:1" x14ac:dyDescent="0.3">
      <c r="A77602">
        <f t="shared" ca="1" si="1212"/>
        <v>-1.8503924785460975</v>
      </c>
    </row>
    <row r="77603" spans="1:1" x14ac:dyDescent="0.3">
      <c r="A77603">
        <f t="shared" ca="1" si="1212"/>
        <v>-1.2443115154925593</v>
      </c>
    </row>
    <row r="77604" spans="1:1" x14ac:dyDescent="0.3">
      <c r="A77604">
        <f t="shared" ca="1" si="1212"/>
        <v>-1.1148276295609263</v>
      </c>
    </row>
    <row r="77605" spans="1:1" x14ac:dyDescent="0.3">
      <c r="A77605">
        <f t="shared" ca="1" si="1212"/>
        <v>1.6404246468718596E-2</v>
      </c>
    </row>
    <row r="77606" spans="1:1" x14ac:dyDescent="0.3">
      <c r="A77606">
        <f t="shared" ca="1" si="1212"/>
        <v>9.2783606952711595E-3</v>
      </c>
    </row>
    <row r="77607" spans="1:1" x14ac:dyDescent="0.3">
      <c r="A77607">
        <f t="shared" ca="1" si="1212"/>
        <v>0.69357056400687134</v>
      </c>
    </row>
    <row r="77608" spans="1:1" x14ac:dyDescent="0.3">
      <c r="A77608">
        <f t="shared" ca="1" si="1212"/>
        <v>0.35431592261324946</v>
      </c>
    </row>
    <row r="77609" spans="1:1" x14ac:dyDescent="0.3">
      <c r="A77609">
        <f t="shared" ca="1" si="1212"/>
        <v>2.5099437007546253</v>
      </c>
    </row>
    <row r="77610" spans="1:1" x14ac:dyDescent="0.3">
      <c r="A77610">
        <f t="shared" ca="1" si="1212"/>
        <v>-0.93976553458222145</v>
      </c>
    </row>
    <row r="77611" spans="1:1" x14ac:dyDescent="0.3">
      <c r="A77611">
        <f t="shared" ca="1" si="1212"/>
        <v>0.21933612067655137</v>
      </c>
    </row>
    <row r="77612" spans="1:1" x14ac:dyDescent="0.3">
      <c r="A77612">
        <f t="shared" ca="1" si="1212"/>
        <v>-0.38051290474085692</v>
      </c>
    </row>
    <row r="77613" spans="1:1" x14ac:dyDescent="0.3">
      <c r="A77613">
        <f t="shared" ca="1" si="1212"/>
        <v>0.51098706749643319</v>
      </c>
    </row>
    <row r="77614" spans="1:1" x14ac:dyDescent="0.3">
      <c r="A77614">
        <f t="shared" ca="1" si="1212"/>
        <v>1.2742790315354038</v>
      </c>
    </row>
    <row r="77615" spans="1:1" x14ac:dyDescent="0.3">
      <c r="A77615">
        <f t="shared" ca="1" si="1212"/>
        <v>-0.46931019436981469</v>
      </c>
    </row>
    <row r="77616" spans="1:1" x14ac:dyDescent="0.3">
      <c r="A77616">
        <f t="shared" ca="1" si="1212"/>
        <v>-0.68921473569945968</v>
      </c>
    </row>
    <row r="77617" spans="1:1" x14ac:dyDescent="0.3">
      <c r="A77617">
        <f t="shared" ca="1" si="1212"/>
        <v>-8.4082930999986299E-3</v>
      </c>
    </row>
    <row r="77618" spans="1:1" x14ac:dyDescent="0.3">
      <c r="A77618">
        <f t="shared" ca="1" si="1212"/>
        <v>0.25722885020220787</v>
      </c>
    </row>
    <row r="77619" spans="1:1" x14ac:dyDescent="0.3">
      <c r="A77619">
        <f t="shared" ca="1" si="1212"/>
        <v>-1.1115266507298083</v>
      </c>
    </row>
    <row r="77620" spans="1:1" x14ac:dyDescent="0.3">
      <c r="A77620">
        <f t="shared" ca="1" si="1212"/>
        <v>0.34867645441352829</v>
      </c>
    </row>
    <row r="77621" spans="1:1" x14ac:dyDescent="0.3">
      <c r="A77621">
        <f t="shared" ca="1" si="1212"/>
        <v>0.47692270292362182</v>
      </c>
    </row>
    <row r="77622" spans="1:1" x14ac:dyDescent="0.3">
      <c r="A77622">
        <f t="shared" ca="1" si="1212"/>
        <v>0.54761613609276805</v>
      </c>
    </row>
    <row r="77623" spans="1:1" x14ac:dyDescent="0.3">
      <c r="A77623">
        <f t="shared" ca="1" si="1212"/>
        <v>1.9752659841432214</v>
      </c>
    </row>
    <row r="77624" spans="1:1" x14ac:dyDescent="0.3">
      <c r="A77624">
        <f t="shared" ca="1" si="1212"/>
        <v>1.2634023019224876</v>
      </c>
    </row>
    <row r="77625" spans="1:1" x14ac:dyDescent="0.3">
      <c r="A77625">
        <f t="shared" ca="1" si="1212"/>
        <v>0.53351303696870178</v>
      </c>
    </row>
    <row r="77626" spans="1:1" x14ac:dyDescent="0.3">
      <c r="A77626">
        <f t="shared" ca="1" si="1212"/>
        <v>0.44564386668303646</v>
      </c>
    </row>
    <row r="77627" spans="1:1" x14ac:dyDescent="0.3">
      <c r="A77627">
        <f t="shared" ca="1" si="1212"/>
        <v>0.52832055605928097</v>
      </c>
    </row>
    <row r="77628" spans="1:1" x14ac:dyDescent="0.3">
      <c r="A77628">
        <f t="shared" ca="1" si="1212"/>
        <v>-0.34429717582771469</v>
      </c>
    </row>
    <row r="77629" spans="1:1" x14ac:dyDescent="0.3">
      <c r="A77629">
        <f t="shared" ca="1" si="1212"/>
        <v>-0.10949174355807655</v>
      </c>
    </row>
    <row r="77630" spans="1:1" x14ac:dyDescent="0.3">
      <c r="A77630">
        <f t="shared" ca="1" si="1212"/>
        <v>0.47333193545536961</v>
      </c>
    </row>
    <row r="77631" spans="1:1" x14ac:dyDescent="0.3">
      <c r="A77631">
        <f t="shared" ca="1" si="1212"/>
        <v>0.12021451180625987</v>
      </c>
    </row>
    <row r="77632" spans="1:1" x14ac:dyDescent="0.3">
      <c r="A77632">
        <f t="shared" ca="1" si="1212"/>
        <v>-1.1833566180614954</v>
      </c>
    </row>
    <row r="77633" spans="1:1" x14ac:dyDescent="0.3">
      <c r="A77633">
        <f t="shared" ca="1" si="1212"/>
        <v>0.20190574967343594</v>
      </c>
    </row>
    <row r="77634" spans="1:1" x14ac:dyDescent="0.3">
      <c r="A77634">
        <f t="shared" ca="1" si="1212"/>
        <v>0.22794995233500639</v>
      </c>
    </row>
    <row r="77635" spans="1:1" x14ac:dyDescent="0.3">
      <c r="A77635">
        <f t="shared" ref="A77635:A77698" ca="1" si="1213">_xlfn.NORM.INV(RAND(),0,1)</f>
        <v>-0.56263899281355845</v>
      </c>
    </row>
    <row r="77636" spans="1:1" x14ac:dyDescent="0.3">
      <c r="A77636">
        <f t="shared" ca="1" si="1213"/>
        <v>-0.27968381637082163</v>
      </c>
    </row>
    <row r="77637" spans="1:1" x14ac:dyDescent="0.3">
      <c r="A77637">
        <f t="shared" ca="1" si="1213"/>
        <v>-0.28528810895161494</v>
      </c>
    </row>
    <row r="77638" spans="1:1" x14ac:dyDescent="0.3">
      <c r="A77638">
        <f t="shared" ca="1" si="1213"/>
        <v>-0.53222412377010342</v>
      </c>
    </row>
    <row r="77639" spans="1:1" x14ac:dyDescent="0.3">
      <c r="A77639">
        <f t="shared" ca="1" si="1213"/>
        <v>1.1619234760302861</v>
      </c>
    </row>
    <row r="77640" spans="1:1" x14ac:dyDescent="0.3">
      <c r="A77640">
        <f t="shared" ca="1" si="1213"/>
        <v>1.5835901479015513</v>
      </c>
    </row>
    <row r="77641" spans="1:1" x14ac:dyDescent="0.3">
      <c r="A77641">
        <f t="shared" ca="1" si="1213"/>
        <v>-1.4368543466971706</v>
      </c>
    </row>
    <row r="77642" spans="1:1" x14ac:dyDescent="0.3">
      <c r="A77642">
        <f t="shared" ca="1" si="1213"/>
        <v>-9.2226124702236595E-2</v>
      </c>
    </row>
    <row r="77643" spans="1:1" x14ac:dyDescent="0.3">
      <c r="A77643">
        <f t="shared" ca="1" si="1213"/>
        <v>1.349806069224909</v>
      </c>
    </row>
    <row r="77644" spans="1:1" x14ac:dyDescent="0.3">
      <c r="A77644">
        <f t="shared" ca="1" si="1213"/>
        <v>-1.1023577920700993</v>
      </c>
    </row>
    <row r="77645" spans="1:1" x14ac:dyDescent="0.3">
      <c r="A77645">
        <f t="shared" ca="1" si="1213"/>
        <v>0.17213976312709248</v>
      </c>
    </row>
    <row r="77646" spans="1:1" x14ac:dyDescent="0.3">
      <c r="A77646">
        <f t="shared" ca="1" si="1213"/>
        <v>0.25744515183219124</v>
      </c>
    </row>
    <row r="77647" spans="1:1" x14ac:dyDescent="0.3">
      <c r="A77647">
        <f t="shared" ca="1" si="1213"/>
        <v>-1.5676016595291662</v>
      </c>
    </row>
    <row r="77648" spans="1:1" x14ac:dyDescent="0.3">
      <c r="A77648">
        <f t="shared" ca="1" si="1213"/>
        <v>-1.7505744439137361</v>
      </c>
    </row>
    <row r="77649" spans="1:1" x14ac:dyDescent="0.3">
      <c r="A77649">
        <f t="shared" ca="1" si="1213"/>
        <v>-0.13583019949196204</v>
      </c>
    </row>
    <row r="77650" spans="1:1" x14ac:dyDescent="0.3">
      <c r="A77650">
        <f t="shared" ca="1" si="1213"/>
        <v>0.53256800744029964</v>
      </c>
    </row>
    <row r="77651" spans="1:1" x14ac:dyDescent="0.3">
      <c r="A77651">
        <f t="shared" ca="1" si="1213"/>
        <v>0.17326479738667749</v>
      </c>
    </row>
    <row r="77652" spans="1:1" x14ac:dyDescent="0.3">
      <c r="A77652">
        <f t="shared" ca="1" si="1213"/>
        <v>0.65235055060219183</v>
      </c>
    </row>
    <row r="77653" spans="1:1" x14ac:dyDescent="0.3">
      <c r="A77653">
        <f t="shared" ca="1" si="1213"/>
        <v>1.2012338224569894</v>
      </c>
    </row>
    <row r="77654" spans="1:1" x14ac:dyDescent="0.3">
      <c r="A77654">
        <f t="shared" ca="1" si="1213"/>
        <v>-2.0810957206302243</v>
      </c>
    </row>
    <row r="77655" spans="1:1" x14ac:dyDescent="0.3">
      <c r="A77655">
        <f t="shared" ca="1" si="1213"/>
        <v>-0.45826424208827404</v>
      </c>
    </row>
    <row r="77656" spans="1:1" x14ac:dyDescent="0.3">
      <c r="A77656">
        <f t="shared" ca="1" si="1213"/>
        <v>0.80871199433745222</v>
      </c>
    </row>
    <row r="77657" spans="1:1" x14ac:dyDescent="0.3">
      <c r="A77657">
        <f t="shared" ca="1" si="1213"/>
        <v>1.0529862084364425</v>
      </c>
    </row>
    <row r="77658" spans="1:1" x14ac:dyDescent="0.3">
      <c r="A77658">
        <f t="shared" ca="1" si="1213"/>
        <v>0.41486272161271459</v>
      </c>
    </row>
    <row r="77659" spans="1:1" x14ac:dyDescent="0.3">
      <c r="A77659">
        <f t="shared" ca="1" si="1213"/>
        <v>0.27318961934853492</v>
      </c>
    </row>
    <row r="77660" spans="1:1" x14ac:dyDescent="0.3">
      <c r="A77660">
        <f t="shared" ca="1" si="1213"/>
        <v>1.9509571244969111</v>
      </c>
    </row>
    <row r="77661" spans="1:1" x14ac:dyDescent="0.3">
      <c r="A77661">
        <f t="shared" ca="1" si="1213"/>
        <v>-0.97523376192747102</v>
      </c>
    </row>
    <row r="77662" spans="1:1" x14ac:dyDescent="0.3">
      <c r="A77662">
        <f t="shared" ca="1" si="1213"/>
        <v>5.6171448470745879E-2</v>
      </c>
    </row>
    <row r="77663" spans="1:1" x14ac:dyDescent="0.3">
      <c r="A77663">
        <f t="shared" ca="1" si="1213"/>
        <v>4.4039885540959341E-2</v>
      </c>
    </row>
    <row r="77664" spans="1:1" x14ac:dyDescent="0.3">
      <c r="A77664">
        <f t="shared" ca="1" si="1213"/>
        <v>1.0821761158706774E-2</v>
      </c>
    </row>
    <row r="77665" spans="1:1" x14ac:dyDescent="0.3">
      <c r="A77665">
        <f t="shared" ca="1" si="1213"/>
        <v>2.159881316512231</v>
      </c>
    </row>
    <row r="77666" spans="1:1" x14ac:dyDescent="0.3">
      <c r="A77666">
        <f t="shared" ca="1" si="1213"/>
        <v>-0.24360865589329597</v>
      </c>
    </row>
    <row r="77667" spans="1:1" x14ac:dyDescent="0.3">
      <c r="A77667">
        <f t="shared" ca="1" si="1213"/>
        <v>2.1530635700513838</v>
      </c>
    </row>
    <row r="77668" spans="1:1" x14ac:dyDescent="0.3">
      <c r="A77668">
        <f t="shared" ca="1" si="1213"/>
        <v>1.1865448191158918</v>
      </c>
    </row>
    <row r="77669" spans="1:1" x14ac:dyDescent="0.3">
      <c r="A77669">
        <f t="shared" ca="1" si="1213"/>
        <v>0.17925012863809406</v>
      </c>
    </row>
    <row r="77670" spans="1:1" x14ac:dyDescent="0.3">
      <c r="A77670">
        <f t="shared" ca="1" si="1213"/>
        <v>-2.3068084227281562</v>
      </c>
    </row>
    <row r="77671" spans="1:1" x14ac:dyDescent="0.3">
      <c r="A77671">
        <f t="shared" ca="1" si="1213"/>
        <v>-0.71298004401701831</v>
      </c>
    </row>
    <row r="77672" spans="1:1" x14ac:dyDescent="0.3">
      <c r="A77672">
        <f t="shared" ca="1" si="1213"/>
        <v>1.1834196376916908</v>
      </c>
    </row>
    <row r="77673" spans="1:1" x14ac:dyDescent="0.3">
      <c r="A77673">
        <f t="shared" ca="1" si="1213"/>
        <v>-7.4074308761794605E-2</v>
      </c>
    </row>
    <row r="77674" spans="1:1" x14ac:dyDescent="0.3">
      <c r="A77674">
        <f t="shared" ca="1" si="1213"/>
        <v>-0.72612461147954133</v>
      </c>
    </row>
    <row r="77675" spans="1:1" x14ac:dyDescent="0.3">
      <c r="A77675">
        <f t="shared" ca="1" si="1213"/>
        <v>0.86329859178015722</v>
      </c>
    </row>
    <row r="77676" spans="1:1" x14ac:dyDescent="0.3">
      <c r="A77676">
        <f t="shared" ca="1" si="1213"/>
        <v>-0.46643816473199673</v>
      </c>
    </row>
    <row r="77677" spans="1:1" x14ac:dyDescent="0.3">
      <c r="A77677">
        <f t="shared" ca="1" si="1213"/>
        <v>0.16497201360191396</v>
      </c>
    </row>
    <row r="77678" spans="1:1" x14ac:dyDescent="0.3">
      <c r="A77678">
        <f t="shared" ca="1" si="1213"/>
        <v>1.265457925089283</v>
      </c>
    </row>
    <row r="77679" spans="1:1" x14ac:dyDescent="0.3">
      <c r="A77679">
        <f t="shared" ca="1" si="1213"/>
        <v>0.95395401510767697</v>
      </c>
    </row>
    <row r="77680" spans="1:1" x14ac:dyDescent="0.3">
      <c r="A77680">
        <f t="shared" ca="1" si="1213"/>
        <v>0.31447175853273807</v>
      </c>
    </row>
    <row r="77681" spans="1:1" x14ac:dyDescent="0.3">
      <c r="A77681">
        <f t="shared" ca="1" si="1213"/>
        <v>-0.22308074747817014</v>
      </c>
    </row>
    <row r="77682" spans="1:1" x14ac:dyDescent="0.3">
      <c r="A77682">
        <f t="shared" ca="1" si="1213"/>
        <v>0.91389287919065865</v>
      </c>
    </row>
    <row r="77683" spans="1:1" x14ac:dyDescent="0.3">
      <c r="A77683">
        <f t="shared" ca="1" si="1213"/>
        <v>1.6053019796208752</v>
      </c>
    </row>
    <row r="77684" spans="1:1" x14ac:dyDescent="0.3">
      <c r="A77684">
        <f t="shared" ca="1" si="1213"/>
        <v>2.0010556409521416</v>
      </c>
    </row>
    <row r="77685" spans="1:1" x14ac:dyDescent="0.3">
      <c r="A77685">
        <f t="shared" ca="1" si="1213"/>
        <v>0.52405823388872097</v>
      </c>
    </row>
    <row r="77686" spans="1:1" x14ac:dyDescent="0.3">
      <c r="A77686">
        <f t="shared" ca="1" si="1213"/>
        <v>-0.19647692291827792</v>
      </c>
    </row>
    <row r="77687" spans="1:1" x14ac:dyDescent="0.3">
      <c r="A77687">
        <f t="shared" ca="1" si="1213"/>
        <v>-0.47650286827281202</v>
      </c>
    </row>
    <row r="77688" spans="1:1" x14ac:dyDescent="0.3">
      <c r="A77688">
        <f t="shared" ca="1" si="1213"/>
        <v>-0.12235485320402957</v>
      </c>
    </row>
    <row r="77689" spans="1:1" x14ac:dyDescent="0.3">
      <c r="A77689">
        <f t="shared" ca="1" si="1213"/>
        <v>0.68828887449543596</v>
      </c>
    </row>
    <row r="77690" spans="1:1" x14ac:dyDescent="0.3">
      <c r="A77690">
        <f t="shared" ca="1" si="1213"/>
        <v>1.2886626614117078</v>
      </c>
    </row>
    <row r="77691" spans="1:1" x14ac:dyDescent="0.3">
      <c r="A77691">
        <f t="shared" ca="1" si="1213"/>
        <v>1.3680952862125688</v>
      </c>
    </row>
    <row r="77692" spans="1:1" x14ac:dyDescent="0.3">
      <c r="A77692">
        <f t="shared" ca="1" si="1213"/>
        <v>0.67092674591018509</v>
      </c>
    </row>
    <row r="77693" spans="1:1" x14ac:dyDescent="0.3">
      <c r="A77693">
        <f t="shared" ca="1" si="1213"/>
        <v>-1.8446021325250076E-3</v>
      </c>
    </row>
    <row r="77694" spans="1:1" x14ac:dyDescent="0.3">
      <c r="A77694">
        <f t="shared" ca="1" si="1213"/>
        <v>0.73640661181795775</v>
      </c>
    </row>
    <row r="77695" spans="1:1" x14ac:dyDescent="0.3">
      <c r="A77695">
        <f t="shared" ca="1" si="1213"/>
        <v>1.3867378678830977</v>
      </c>
    </row>
    <row r="77696" spans="1:1" x14ac:dyDescent="0.3">
      <c r="A77696">
        <f t="shared" ca="1" si="1213"/>
        <v>1.219978517118443</v>
      </c>
    </row>
    <row r="77697" spans="1:1" x14ac:dyDescent="0.3">
      <c r="A77697">
        <f t="shared" ca="1" si="1213"/>
        <v>0.27433925848844848</v>
      </c>
    </row>
    <row r="77698" spans="1:1" x14ac:dyDescent="0.3">
      <c r="A77698">
        <f t="shared" ca="1" si="1213"/>
        <v>-4.1565207661040937E-2</v>
      </c>
    </row>
    <row r="77699" spans="1:1" x14ac:dyDescent="0.3">
      <c r="A77699">
        <f t="shared" ref="A77699:A77762" ca="1" si="1214">_xlfn.NORM.INV(RAND(),0,1)</f>
        <v>0.80976792666162267</v>
      </c>
    </row>
    <row r="77700" spans="1:1" x14ac:dyDescent="0.3">
      <c r="A77700">
        <f t="shared" ca="1" si="1214"/>
        <v>0.56769100221596669</v>
      </c>
    </row>
    <row r="77701" spans="1:1" x14ac:dyDescent="0.3">
      <c r="A77701">
        <f t="shared" ca="1" si="1214"/>
        <v>-1.3783612995343624</v>
      </c>
    </row>
    <row r="77702" spans="1:1" x14ac:dyDescent="0.3">
      <c r="A77702">
        <f t="shared" ca="1" si="1214"/>
        <v>-1.3106779584127672</v>
      </c>
    </row>
    <row r="77703" spans="1:1" x14ac:dyDescent="0.3">
      <c r="A77703">
        <f t="shared" ca="1" si="1214"/>
        <v>1.7709951152053647</v>
      </c>
    </row>
    <row r="77704" spans="1:1" x14ac:dyDescent="0.3">
      <c r="A77704">
        <f t="shared" ca="1" si="1214"/>
        <v>0.73498524390863496</v>
      </c>
    </row>
    <row r="77705" spans="1:1" x14ac:dyDescent="0.3">
      <c r="A77705">
        <f t="shared" ca="1" si="1214"/>
        <v>-0.76811802649644478</v>
      </c>
    </row>
    <row r="77706" spans="1:1" x14ac:dyDescent="0.3">
      <c r="A77706">
        <f t="shared" ca="1" si="1214"/>
        <v>-0.47869882068303177</v>
      </c>
    </row>
    <row r="77707" spans="1:1" x14ac:dyDescent="0.3">
      <c r="A77707">
        <f t="shared" ca="1" si="1214"/>
        <v>-0.21873213911979739</v>
      </c>
    </row>
    <row r="77708" spans="1:1" x14ac:dyDescent="0.3">
      <c r="A77708">
        <f t="shared" ca="1" si="1214"/>
        <v>-0.17070669979732339</v>
      </c>
    </row>
    <row r="77709" spans="1:1" x14ac:dyDescent="0.3">
      <c r="A77709">
        <f t="shared" ca="1" si="1214"/>
        <v>-0.39306290880753025</v>
      </c>
    </row>
    <row r="77710" spans="1:1" x14ac:dyDescent="0.3">
      <c r="A77710">
        <f t="shared" ca="1" si="1214"/>
        <v>-0.48218658772387696</v>
      </c>
    </row>
    <row r="77711" spans="1:1" x14ac:dyDescent="0.3">
      <c r="A77711">
        <f t="shared" ca="1" si="1214"/>
        <v>1.3030892746510307</v>
      </c>
    </row>
    <row r="77712" spans="1:1" x14ac:dyDescent="0.3">
      <c r="A77712">
        <f t="shared" ca="1" si="1214"/>
        <v>0.2901165466006223</v>
      </c>
    </row>
    <row r="77713" spans="1:1" x14ac:dyDescent="0.3">
      <c r="A77713">
        <f t="shared" ca="1" si="1214"/>
        <v>-5.2899360471807873E-3</v>
      </c>
    </row>
    <row r="77714" spans="1:1" x14ac:dyDescent="0.3">
      <c r="A77714">
        <f t="shared" ca="1" si="1214"/>
        <v>-0.10760582242889795</v>
      </c>
    </row>
    <row r="77715" spans="1:1" x14ac:dyDescent="0.3">
      <c r="A77715">
        <f t="shared" ca="1" si="1214"/>
        <v>-0.60250680305677695</v>
      </c>
    </row>
    <row r="77716" spans="1:1" x14ac:dyDescent="0.3">
      <c r="A77716">
        <f t="shared" ca="1" si="1214"/>
        <v>1.4075866971288837</v>
      </c>
    </row>
    <row r="77717" spans="1:1" x14ac:dyDescent="0.3">
      <c r="A77717">
        <f t="shared" ca="1" si="1214"/>
        <v>0.44493055228091122</v>
      </c>
    </row>
    <row r="77718" spans="1:1" x14ac:dyDescent="0.3">
      <c r="A77718">
        <f t="shared" ca="1" si="1214"/>
        <v>-1.4085769796423997</v>
      </c>
    </row>
    <row r="77719" spans="1:1" x14ac:dyDescent="0.3">
      <c r="A77719">
        <f t="shared" ca="1" si="1214"/>
        <v>-0.26519533981077342</v>
      </c>
    </row>
    <row r="77720" spans="1:1" x14ac:dyDescent="0.3">
      <c r="A77720">
        <f t="shared" ca="1" si="1214"/>
        <v>0.43116898715195373</v>
      </c>
    </row>
    <row r="77721" spans="1:1" x14ac:dyDescent="0.3">
      <c r="A77721">
        <f t="shared" ca="1" si="1214"/>
        <v>0.19055949737690536</v>
      </c>
    </row>
    <row r="77722" spans="1:1" x14ac:dyDescent="0.3">
      <c r="A77722">
        <f t="shared" ca="1" si="1214"/>
        <v>-0.31617999815785985</v>
      </c>
    </row>
    <row r="77723" spans="1:1" x14ac:dyDescent="0.3">
      <c r="A77723">
        <f t="shared" ca="1" si="1214"/>
        <v>-0.52517856007278196</v>
      </c>
    </row>
    <row r="77724" spans="1:1" x14ac:dyDescent="0.3">
      <c r="A77724">
        <f t="shared" ca="1" si="1214"/>
        <v>0.61641189635726068</v>
      </c>
    </row>
    <row r="77725" spans="1:1" x14ac:dyDescent="0.3">
      <c r="A77725">
        <f t="shared" ca="1" si="1214"/>
        <v>-8.2312308930165501E-2</v>
      </c>
    </row>
    <row r="77726" spans="1:1" x14ac:dyDescent="0.3">
      <c r="A77726">
        <f t="shared" ca="1" si="1214"/>
        <v>-0.23414103124974966</v>
      </c>
    </row>
    <row r="77727" spans="1:1" x14ac:dyDescent="0.3">
      <c r="A77727">
        <f t="shared" ca="1" si="1214"/>
        <v>0.41524787878578995</v>
      </c>
    </row>
    <row r="77728" spans="1:1" x14ac:dyDescent="0.3">
      <c r="A77728">
        <f t="shared" ca="1" si="1214"/>
        <v>1.1047933146128839</v>
      </c>
    </row>
    <row r="77729" spans="1:1" x14ac:dyDescent="0.3">
      <c r="A77729">
        <f t="shared" ca="1" si="1214"/>
        <v>1.5122410260471664</v>
      </c>
    </row>
    <row r="77730" spans="1:1" x14ac:dyDescent="0.3">
      <c r="A77730">
        <f t="shared" ca="1" si="1214"/>
        <v>-0.18749827097699698</v>
      </c>
    </row>
    <row r="77731" spans="1:1" x14ac:dyDescent="0.3">
      <c r="A77731">
        <f t="shared" ca="1" si="1214"/>
        <v>0.84009116914029092</v>
      </c>
    </row>
    <row r="77732" spans="1:1" x14ac:dyDescent="0.3">
      <c r="A77732">
        <f t="shared" ca="1" si="1214"/>
        <v>0.97087258921980613</v>
      </c>
    </row>
    <row r="77733" spans="1:1" x14ac:dyDescent="0.3">
      <c r="A77733">
        <f t="shared" ca="1" si="1214"/>
        <v>9.6755259143370853E-2</v>
      </c>
    </row>
    <row r="77734" spans="1:1" x14ac:dyDescent="0.3">
      <c r="A77734">
        <f t="shared" ca="1" si="1214"/>
        <v>1.2331335537027892E-4</v>
      </c>
    </row>
    <row r="77735" spans="1:1" x14ac:dyDescent="0.3">
      <c r="A77735">
        <f t="shared" ca="1" si="1214"/>
        <v>-0.55235483236309546</v>
      </c>
    </row>
    <row r="77736" spans="1:1" x14ac:dyDescent="0.3">
      <c r="A77736">
        <f t="shared" ca="1" si="1214"/>
        <v>1.1185645968252569</v>
      </c>
    </row>
    <row r="77737" spans="1:1" x14ac:dyDescent="0.3">
      <c r="A77737">
        <f t="shared" ca="1" si="1214"/>
        <v>-0.52894754711114544</v>
      </c>
    </row>
    <row r="77738" spans="1:1" x14ac:dyDescent="0.3">
      <c r="A77738">
        <f t="shared" ca="1" si="1214"/>
        <v>0.35720439080393424</v>
      </c>
    </row>
    <row r="77739" spans="1:1" x14ac:dyDescent="0.3">
      <c r="A77739">
        <f t="shared" ca="1" si="1214"/>
        <v>-0.52062330869987272</v>
      </c>
    </row>
    <row r="77740" spans="1:1" x14ac:dyDescent="0.3">
      <c r="A77740">
        <f t="shared" ca="1" si="1214"/>
        <v>-2.1909505758172867</v>
      </c>
    </row>
    <row r="77741" spans="1:1" x14ac:dyDescent="0.3">
      <c r="A77741">
        <f t="shared" ca="1" si="1214"/>
        <v>4.7509241662356518E-2</v>
      </c>
    </row>
    <row r="77742" spans="1:1" x14ac:dyDescent="0.3">
      <c r="A77742">
        <f t="shared" ca="1" si="1214"/>
        <v>1.2294950947237175</v>
      </c>
    </row>
    <row r="77743" spans="1:1" x14ac:dyDescent="0.3">
      <c r="A77743">
        <f t="shared" ca="1" si="1214"/>
        <v>-2.7282166710912121</v>
      </c>
    </row>
    <row r="77744" spans="1:1" x14ac:dyDescent="0.3">
      <c r="A77744">
        <f t="shared" ca="1" si="1214"/>
        <v>0.73288107572384908</v>
      </c>
    </row>
    <row r="77745" spans="1:1" x14ac:dyDescent="0.3">
      <c r="A77745">
        <f t="shared" ca="1" si="1214"/>
        <v>-0.17607132450205326</v>
      </c>
    </row>
    <row r="77746" spans="1:1" x14ac:dyDescent="0.3">
      <c r="A77746">
        <f t="shared" ca="1" si="1214"/>
        <v>0.12846132036292104</v>
      </c>
    </row>
    <row r="77747" spans="1:1" x14ac:dyDescent="0.3">
      <c r="A77747">
        <f t="shared" ca="1" si="1214"/>
        <v>-1.069914830023643</v>
      </c>
    </row>
    <row r="77748" spans="1:1" x14ac:dyDescent="0.3">
      <c r="A77748">
        <f t="shared" ca="1" si="1214"/>
        <v>0.23667611682647055</v>
      </c>
    </row>
    <row r="77749" spans="1:1" x14ac:dyDescent="0.3">
      <c r="A77749">
        <f t="shared" ca="1" si="1214"/>
        <v>0.53969564980255869</v>
      </c>
    </row>
    <row r="77750" spans="1:1" x14ac:dyDescent="0.3">
      <c r="A77750">
        <f t="shared" ca="1" si="1214"/>
        <v>-0.52835309551834964</v>
      </c>
    </row>
    <row r="77751" spans="1:1" x14ac:dyDescent="0.3">
      <c r="A77751">
        <f t="shared" ca="1" si="1214"/>
        <v>1.2332321384010088</v>
      </c>
    </row>
    <row r="77752" spans="1:1" x14ac:dyDescent="0.3">
      <c r="A77752">
        <f t="shared" ca="1" si="1214"/>
        <v>1.2043259517233709</v>
      </c>
    </row>
    <row r="77753" spans="1:1" x14ac:dyDescent="0.3">
      <c r="A77753">
        <f t="shared" ca="1" si="1214"/>
        <v>-0.79478239662749472</v>
      </c>
    </row>
    <row r="77754" spans="1:1" x14ac:dyDescent="0.3">
      <c r="A77754">
        <f t="shared" ca="1" si="1214"/>
        <v>0.23408183382238673</v>
      </c>
    </row>
    <row r="77755" spans="1:1" x14ac:dyDescent="0.3">
      <c r="A77755">
        <f t="shared" ca="1" si="1214"/>
        <v>-1.9135950397032471</v>
      </c>
    </row>
    <row r="77756" spans="1:1" x14ac:dyDescent="0.3">
      <c r="A77756">
        <f t="shared" ca="1" si="1214"/>
        <v>-2.6305280025540774</v>
      </c>
    </row>
    <row r="77757" spans="1:1" x14ac:dyDescent="0.3">
      <c r="A77757">
        <f t="shared" ca="1" si="1214"/>
        <v>6.3490150762209902E-2</v>
      </c>
    </row>
    <row r="77758" spans="1:1" x14ac:dyDescent="0.3">
      <c r="A77758">
        <f t="shared" ca="1" si="1214"/>
        <v>-1.6725121778175274</v>
      </c>
    </row>
    <row r="77759" spans="1:1" x14ac:dyDescent="0.3">
      <c r="A77759">
        <f t="shared" ca="1" si="1214"/>
        <v>-0.26465169649467157</v>
      </c>
    </row>
    <row r="77760" spans="1:1" x14ac:dyDescent="0.3">
      <c r="A77760">
        <f t="shared" ca="1" si="1214"/>
        <v>-1.1388350867588211</v>
      </c>
    </row>
    <row r="77761" spans="1:1" x14ac:dyDescent="0.3">
      <c r="A77761">
        <f t="shared" ca="1" si="1214"/>
        <v>0.64688036104763458</v>
      </c>
    </row>
    <row r="77762" spans="1:1" x14ac:dyDescent="0.3">
      <c r="A77762">
        <f t="shared" ca="1" si="1214"/>
        <v>2.182196851426849E-2</v>
      </c>
    </row>
    <row r="77763" spans="1:1" x14ac:dyDescent="0.3">
      <c r="A77763">
        <f t="shared" ref="A77763:A77826" ca="1" si="1215">_xlfn.NORM.INV(RAND(),0,1)</f>
        <v>1.507154137128206</v>
      </c>
    </row>
    <row r="77764" spans="1:1" x14ac:dyDescent="0.3">
      <c r="A77764">
        <f t="shared" ca="1" si="1215"/>
        <v>1.8301649690016217</v>
      </c>
    </row>
    <row r="77765" spans="1:1" x14ac:dyDescent="0.3">
      <c r="A77765">
        <f t="shared" ca="1" si="1215"/>
        <v>0.34316857661123928</v>
      </c>
    </row>
    <row r="77766" spans="1:1" x14ac:dyDescent="0.3">
      <c r="A77766">
        <f t="shared" ca="1" si="1215"/>
        <v>-0.89512657890951375</v>
      </c>
    </row>
    <row r="77767" spans="1:1" x14ac:dyDescent="0.3">
      <c r="A77767">
        <f t="shared" ca="1" si="1215"/>
        <v>-0.28062569523156022</v>
      </c>
    </row>
    <row r="77768" spans="1:1" x14ac:dyDescent="0.3">
      <c r="A77768">
        <f t="shared" ca="1" si="1215"/>
        <v>7.3491716152464512E-2</v>
      </c>
    </row>
    <row r="77769" spans="1:1" x14ac:dyDescent="0.3">
      <c r="A77769">
        <f t="shared" ca="1" si="1215"/>
        <v>-3.9526968897936159E-2</v>
      </c>
    </row>
    <row r="77770" spans="1:1" x14ac:dyDescent="0.3">
      <c r="A77770">
        <f t="shared" ca="1" si="1215"/>
        <v>-0.53732615658775107</v>
      </c>
    </row>
    <row r="77771" spans="1:1" x14ac:dyDescent="0.3">
      <c r="A77771">
        <f t="shared" ca="1" si="1215"/>
        <v>-0.43752256041668591</v>
      </c>
    </row>
    <row r="77772" spans="1:1" x14ac:dyDescent="0.3">
      <c r="A77772">
        <f t="shared" ca="1" si="1215"/>
        <v>1.2901333124442615</v>
      </c>
    </row>
    <row r="77773" spans="1:1" x14ac:dyDescent="0.3">
      <c r="A77773">
        <f t="shared" ca="1" si="1215"/>
        <v>-0.16700471761777258</v>
      </c>
    </row>
    <row r="77774" spans="1:1" x14ac:dyDescent="0.3">
      <c r="A77774">
        <f t="shared" ca="1" si="1215"/>
        <v>0.98592457268082911</v>
      </c>
    </row>
    <row r="77775" spans="1:1" x14ac:dyDescent="0.3">
      <c r="A77775">
        <f t="shared" ca="1" si="1215"/>
        <v>0.38693608283806885</v>
      </c>
    </row>
    <row r="77776" spans="1:1" x14ac:dyDescent="0.3">
      <c r="A77776">
        <f t="shared" ca="1" si="1215"/>
        <v>0.91060778323800606</v>
      </c>
    </row>
    <row r="77777" spans="1:1" x14ac:dyDescent="0.3">
      <c r="A77777">
        <f t="shared" ca="1" si="1215"/>
        <v>-1.3389582039565304</v>
      </c>
    </row>
    <row r="77778" spans="1:1" x14ac:dyDescent="0.3">
      <c r="A77778">
        <f t="shared" ca="1" si="1215"/>
        <v>-9.4153022651666141E-2</v>
      </c>
    </row>
    <row r="77779" spans="1:1" x14ac:dyDescent="0.3">
      <c r="A77779">
        <f t="shared" ca="1" si="1215"/>
        <v>-1.5527455975698814</v>
      </c>
    </row>
    <row r="77780" spans="1:1" x14ac:dyDescent="0.3">
      <c r="A77780">
        <f t="shared" ca="1" si="1215"/>
        <v>0.59177034128590578</v>
      </c>
    </row>
    <row r="77781" spans="1:1" x14ac:dyDescent="0.3">
      <c r="A77781">
        <f t="shared" ca="1" si="1215"/>
        <v>0.26252407773129832</v>
      </c>
    </row>
    <row r="77782" spans="1:1" x14ac:dyDescent="0.3">
      <c r="A77782">
        <f t="shared" ca="1" si="1215"/>
        <v>0.25335141712737219</v>
      </c>
    </row>
    <row r="77783" spans="1:1" x14ac:dyDescent="0.3">
      <c r="A77783">
        <f t="shared" ca="1" si="1215"/>
        <v>0.15823873187878892</v>
      </c>
    </row>
    <row r="77784" spans="1:1" x14ac:dyDescent="0.3">
      <c r="A77784">
        <f t="shared" ca="1" si="1215"/>
        <v>-2.5937981588073602</v>
      </c>
    </row>
    <row r="77785" spans="1:1" x14ac:dyDescent="0.3">
      <c r="A77785">
        <f t="shared" ca="1" si="1215"/>
        <v>-0.54104064922294226</v>
      </c>
    </row>
    <row r="77786" spans="1:1" x14ac:dyDescent="0.3">
      <c r="A77786">
        <f t="shared" ca="1" si="1215"/>
        <v>-1.0013222047029471</v>
      </c>
    </row>
    <row r="77787" spans="1:1" x14ac:dyDescent="0.3">
      <c r="A77787">
        <f t="shared" ca="1" si="1215"/>
        <v>1.8027465225492412</v>
      </c>
    </row>
    <row r="77788" spans="1:1" x14ac:dyDescent="0.3">
      <c r="A77788">
        <f t="shared" ca="1" si="1215"/>
        <v>3.7053028541662737E-2</v>
      </c>
    </row>
    <row r="77789" spans="1:1" x14ac:dyDescent="0.3">
      <c r="A77789">
        <f t="shared" ca="1" si="1215"/>
        <v>0.60009402779006471</v>
      </c>
    </row>
    <row r="77790" spans="1:1" x14ac:dyDescent="0.3">
      <c r="A77790">
        <f t="shared" ca="1" si="1215"/>
        <v>-6.6524220008485929E-2</v>
      </c>
    </row>
    <row r="77791" spans="1:1" x14ac:dyDescent="0.3">
      <c r="A77791">
        <f t="shared" ca="1" si="1215"/>
        <v>-1.7238799073242146</v>
      </c>
    </row>
    <row r="77792" spans="1:1" x14ac:dyDescent="0.3">
      <c r="A77792">
        <f t="shared" ca="1" si="1215"/>
        <v>-0.68892412956104665</v>
      </c>
    </row>
    <row r="77793" spans="1:1" x14ac:dyDescent="0.3">
      <c r="A77793">
        <f t="shared" ca="1" si="1215"/>
        <v>0.58162968586967512</v>
      </c>
    </row>
    <row r="77794" spans="1:1" x14ac:dyDescent="0.3">
      <c r="A77794">
        <f t="shared" ca="1" si="1215"/>
        <v>0.22709336554075846</v>
      </c>
    </row>
    <row r="77795" spans="1:1" x14ac:dyDescent="0.3">
      <c r="A77795">
        <f t="shared" ca="1" si="1215"/>
        <v>-1.2099498830873658</v>
      </c>
    </row>
    <row r="77796" spans="1:1" x14ac:dyDescent="0.3">
      <c r="A77796">
        <f t="shared" ca="1" si="1215"/>
        <v>1.7206117945336492</v>
      </c>
    </row>
    <row r="77797" spans="1:1" x14ac:dyDescent="0.3">
      <c r="A77797">
        <f t="shared" ca="1" si="1215"/>
        <v>0.83680688553760096</v>
      </c>
    </row>
    <row r="77798" spans="1:1" x14ac:dyDescent="0.3">
      <c r="A77798">
        <f t="shared" ca="1" si="1215"/>
        <v>1.0410215355456698</v>
      </c>
    </row>
    <row r="77799" spans="1:1" x14ac:dyDescent="0.3">
      <c r="A77799">
        <f t="shared" ca="1" si="1215"/>
        <v>0.87915985425906862</v>
      </c>
    </row>
    <row r="77800" spans="1:1" x14ac:dyDescent="0.3">
      <c r="A77800">
        <f t="shared" ca="1" si="1215"/>
        <v>0.84152854586685755</v>
      </c>
    </row>
    <row r="77801" spans="1:1" x14ac:dyDescent="0.3">
      <c r="A77801">
        <f t="shared" ca="1" si="1215"/>
        <v>-8.9627030405836194E-2</v>
      </c>
    </row>
    <row r="77802" spans="1:1" x14ac:dyDescent="0.3">
      <c r="A77802">
        <f t="shared" ca="1" si="1215"/>
        <v>0.69733677569154207</v>
      </c>
    </row>
    <row r="77803" spans="1:1" x14ac:dyDescent="0.3">
      <c r="A77803">
        <f t="shared" ca="1" si="1215"/>
        <v>0.49825173640870624</v>
      </c>
    </row>
    <row r="77804" spans="1:1" x14ac:dyDescent="0.3">
      <c r="A77804">
        <f t="shared" ca="1" si="1215"/>
        <v>1.3800926240965785</v>
      </c>
    </row>
    <row r="77805" spans="1:1" x14ac:dyDescent="0.3">
      <c r="A77805">
        <f t="shared" ca="1" si="1215"/>
        <v>0.63139669861090042</v>
      </c>
    </row>
    <row r="77806" spans="1:1" x14ac:dyDescent="0.3">
      <c r="A77806">
        <f t="shared" ca="1" si="1215"/>
        <v>-0.38235748422434246</v>
      </c>
    </row>
    <row r="77807" spans="1:1" x14ac:dyDescent="0.3">
      <c r="A77807">
        <f t="shared" ca="1" si="1215"/>
        <v>-1.6585268081867699</v>
      </c>
    </row>
    <row r="77808" spans="1:1" x14ac:dyDescent="0.3">
      <c r="A77808">
        <f t="shared" ca="1" si="1215"/>
        <v>0.25460238166722526</v>
      </c>
    </row>
    <row r="77809" spans="1:1" x14ac:dyDescent="0.3">
      <c r="A77809">
        <f t="shared" ca="1" si="1215"/>
        <v>-0.79825602859517264</v>
      </c>
    </row>
    <row r="77810" spans="1:1" x14ac:dyDescent="0.3">
      <c r="A77810">
        <f t="shared" ca="1" si="1215"/>
        <v>-1.5812331923227803</v>
      </c>
    </row>
    <row r="77811" spans="1:1" x14ac:dyDescent="0.3">
      <c r="A77811">
        <f t="shared" ca="1" si="1215"/>
        <v>0.1369469484912936</v>
      </c>
    </row>
    <row r="77812" spans="1:1" x14ac:dyDescent="0.3">
      <c r="A77812">
        <f t="shared" ca="1" si="1215"/>
        <v>-0.87455955069090541</v>
      </c>
    </row>
    <row r="77813" spans="1:1" x14ac:dyDescent="0.3">
      <c r="A77813">
        <f t="shared" ca="1" si="1215"/>
        <v>-0.7781483470204632</v>
      </c>
    </row>
    <row r="77814" spans="1:1" x14ac:dyDescent="0.3">
      <c r="A77814">
        <f t="shared" ca="1" si="1215"/>
        <v>-0.42031104883305037</v>
      </c>
    </row>
    <row r="77815" spans="1:1" x14ac:dyDescent="0.3">
      <c r="A77815">
        <f t="shared" ca="1" si="1215"/>
        <v>1.1461020158004824</v>
      </c>
    </row>
    <row r="77816" spans="1:1" x14ac:dyDescent="0.3">
      <c r="A77816">
        <f t="shared" ca="1" si="1215"/>
        <v>0.38482071628936027</v>
      </c>
    </row>
    <row r="77817" spans="1:1" x14ac:dyDescent="0.3">
      <c r="A77817">
        <f t="shared" ca="1" si="1215"/>
        <v>1.2354757642295833</v>
      </c>
    </row>
    <row r="77818" spans="1:1" x14ac:dyDescent="0.3">
      <c r="A77818">
        <f t="shared" ca="1" si="1215"/>
        <v>-0.66586506550356861</v>
      </c>
    </row>
    <row r="77819" spans="1:1" x14ac:dyDescent="0.3">
      <c r="A77819">
        <f t="shared" ca="1" si="1215"/>
        <v>-0.57181299060509616</v>
      </c>
    </row>
    <row r="77820" spans="1:1" x14ac:dyDescent="0.3">
      <c r="A77820">
        <f t="shared" ca="1" si="1215"/>
        <v>-1.4439504162056465</v>
      </c>
    </row>
    <row r="77821" spans="1:1" x14ac:dyDescent="0.3">
      <c r="A77821">
        <f t="shared" ca="1" si="1215"/>
        <v>2.2328353710752649</v>
      </c>
    </row>
    <row r="77822" spans="1:1" x14ac:dyDescent="0.3">
      <c r="A77822">
        <f t="shared" ca="1" si="1215"/>
        <v>-0.32218359781457057</v>
      </c>
    </row>
    <row r="77823" spans="1:1" x14ac:dyDescent="0.3">
      <c r="A77823">
        <f t="shared" ca="1" si="1215"/>
        <v>0.18820080792426347</v>
      </c>
    </row>
    <row r="77824" spans="1:1" x14ac:dyDescent="0.3">
      <c r="A77824">
        <f t="shared" ca="1" si="1215"/>
        <v>-0.14506278997846775</v>
      </c>
    </row>
    <row r="77825" spans="1:1" x14ac:dyDescent="0.3">
      <c r="A77825">
        <f t="shared" ca="1" si="1215"/>
        <v>-0.65820289126779086</v>
      </c>
    </row>
    <row r="77826" spans="1:1" x14ac:dyDescent="0.3">
      <c r="A77826">
        <f t="shared" ca="1" si="1215"/>
        <v>1.3987598140632602</v>
      </c>
    </row>
    <row r="77827" spans="1:1" x14ac:dyDescent="0.3">
      <c r="A77827">
        <f t="shared" ref="A77827:A77890" ca="1" si="1216">_xlfn.NORM.INV(RAND(),0,1)</f>
        <v>2.6159638949558679</v>
      </c>
    </row>
    <row r="77828" spans="1:1" x14ac:dyDescent="0.3">
      <c r="A77828">
        <f t="shared" ca="1" si="1216"/>
        <v>-0.60148232893521758</v>
      </c>
    </row>
    <row r="77829" spans="1:1" x14ac:dyDescent="0.3">
      <c r="A77829">
        <f t="shared" ca="1" si="1216"/>
        <v>-0.91182460997638426</v>
      </c>
    </row>
    <row r="77830" spans="1:1" x14ac:dyDescent="0.3">
      <c r="A77830">
        <f t="shared" ca="1" si="1216"/>
        <v>1.2338245705285149</v>
      </c>
    </row>
    <row r="77831" spans="1:1" x14ac:dyDescent="0.3">
      <c r="A77831">
        <f t="shared" ca="1" si="1216"/>
        <v>-1.1727091521869206</v>
      </c>
    </row>
    <row r="77832" spans="1:1" x14ac:dyDescent="0.3">
      <c r="A77832">
        <f t="shared" ca="1" si="1216"/>
        <v>-1.1902966354120472</v>
      </c>
    </row>
    <row r="77833" spans="1:1" x14ac:dyDescent="0.3">
      <c r="A77833">
        <f t="shared" ca="1" si="1216"/>
        <v>-0.89505149136497442</v>
      </c>
    </row>
    <row r="77834" spans="1:1" x14ac:dyDescent="0.3">
      <c r="A77834">
        <f t="shared" ca="1" si="1216"/>
        <v>0.69031120139059343</v>
      </c>
    </row>
    <row r="77835" spans="1:1" x14ac:dyDescent="0.3">
      <c r="A77835">
        <f t="shared" ca="1" si="1216"/>
        <v>-0.81261602745759931</v>
      </c>
    </row>
    <row r="77836" spans="1:1" x14ac:dyDescent="0.3">
      <c r="A77836">
        <f t="shared" ca="1" si="1216"/>
        <v>-0.4112630997804696</v>
      </c>
    </row>
    <row r="77837" spans="1:1" x14ac:dyDescent="0.3">
      <c r="A77837">
        <f t="shared" ca="1" si="1216"/>
        <v>-0.53083933618151335</v>
      </c>
    </row>
    <row r="77838" spans="1:1" x14ac:dyDescent="0.3">
      <c r="A77838">
        <f t="shared" ca="1" si="1216"/>
        <v>-0.43524737682515036</v>
      </c>
    </row>
    <row r="77839" spans="1:1" x14ac:dyDescent="0.3">
      <c r="A77839">
        <f t="shared" ca="1" si="1216"/>
        <v>1.6137814756719069</v>
      </c>
    </row>
    <row r="77840" spans="1:1" x14ac:dyDescent="0.3">
      <c r="A77840">
        <f t="shared" ca="1" si="1216"/>
        <v>-1.6559132195113628</v>
      </c>
    </row>
    <row r="77841" spans="1:1" x14ac:dyDescent="0.3">
      <c r="A77841">
        <f t="shared" ca="1" si="1216"/>
        <v>-0.23859720614859972</v>
      </c>
    </row>
    <row r="77842" spans="1:1" x14ac:dyDescent="0.3">
      <c r="A77842">
        <f t="shared" ca="1" si="1216"/>
        <v>-0.52057319746441222</v>
      </c>
    </row>
    <row r="77843" spans="1:1" x14ac:dyDescent="0.3">
      <c r="A77843">
        <f t="shared" ca="1" si="1216"/>
        <v>-0.47326092168622419</v>
      </c>
    </row>
    <row r="77844" spans="1:1" x14ac:dyDescent="0.3">
      <c r="A77844">
        <f t="shared" ca="1" si="1216"/>
        <v>0.29886488560379354</v>
      </c>
    </row>
    <row r="77845" spans="1:1" x14ac:dyDescent="0.3">
      <c r="A77845">
        <f t="shared" ca="1" si="1216"/>
        <v>-0.53689175148578094</v>
      </c>
    </row>
    <row r="77846" spans="1:1" x14ac:dyDescent="0.3">
      <c r="A77846">
        <f t="shared" ca="1" si="1216"/>
        <v>-0.42730447422106888</v>
      </c>
    </row>
    <row r="77847" spans="1:1" x14ac:dyDescent="0.3">
      <c r="A77847">
        <f t="shared" ca="1" si="1216"/>
        <v>0.12257213168489087</v>
      </c>
    </row>
    <row r="77848" spans="1:1" x14ac:dyDescent="0.3">
      <c r="A77848">
        <f t="shared" ca="1" si="1216"/>
        <v>0.32001766217490341</v>
      </c>
    </row>
    <row r="77849" spans="1:1" x14ac:dyDescent="0.3">
      <c r="A77849">
        <f t="shared" ca="1" si="1216"/>
        <v>-0.36912300809659532</v>
      </c>
    </row>
    <row r="77850" spans="1:1" x14ac:dyDescent="0.3">
      <c r="A77850">
        <f t="shared" ca="1" si="1216"/>
        <v>-0.41836049842818179</v>
      </c>
    </row>
    <row r="77851" spans="1:1" x14ac:dyDescent="0.3">
      <c r="A77851">
        <f t="shared" ca="1" si="1216"/>
        <v>-1.477539170890438</v>
      </c>
    </row>
    <row r="77852" spans="1:1" x14ac:dyDescent="0.3">
      <c r="A77852">
        <f t="shared" ca="1" si="1216"/>
        <v>0.23760289039689667</v>
      </c>
    </row>
    <row r="77853" spans="1:1" x14ac:dyDescent="0.3">
      <c r="A77853">
        <f t="shared" ca="1" si="1216"/>
        <v>2.0653766314837942</v>
      </c>
    </row>
    <row r="77854" spans="1:1" x14ac:dyDescent="0.3">
      <c r="A77854">
        <f t="shared" ca="1" si="1216"/>
        <v>-1.6928120498413599</v>
      </c>
    </row>
    <row r="77855" spans="1:1" x14ac:dyDescent="0.3">
      <c r="A77855">
        <f t="shared" ca="1" si="1216"/>
        <v>1.4483522695351363</v>
      </c>
    </row>
    <row r="77856" spans="1:1" x14ac:dyDescent="0.3">
      <c r="A77856">
        <f t="shared" ca="1" si="1216"/>
        <v>-0.91869143463704239</v>
      </c>
    </row>
    <row r="77857" spans="1:1" x14ac:dyDescent="0.3">
      <c r="A77857">
        <f t="shared" ca="1" si="1216"/>
        <v>-0.13707581210121592</v>
      </c>
    </row>
    <row r="77858" spans="1:1" x14ac:dyDescent="0.3">
      <c r="A77858">
        <f t="shared" ca="1" si="1216"/>
        <v>-1.6561821421280809</v>
      </c>
    </row>
    <row r="77859" spans="1:1" x14ac:dyDescent="0.3">
      <c r="A77859">
        <f t="shared" ca="1" si="1216"/>
        <v>0.22993766831380599</v>
      </c>
    </row>
    <row r="77860" spans="1:1" x14ac:dyDescent="0.3">
      <c r="A77860">
        <f t="shared" ca="1" si="1216"/>
        <v>0.45332177062910145</v>
      </c>
    </row>
    <row r="77861" spans="1:1" x14ac:dyDescent="0.3">
      <c r="A77861">
        <f t="shared" ca="1" si="1216"/>
        <v>1.9490197076066533</v>
      </c>
    </row>
    <row r="77862" spans="1:1" x14ac:dyDescent="0.3">
      <c r="A77862">
        <f t="shared" ca="1" si="1216"/>
        <v>0.76309324784093047</v>
      </c>
    </row>
    <row r="77863" spans="1:1" x14ac:dyDescent="0.3">
      <c r="A77863">
        <f t="shared" ca="1" si="1216"/>
        <v>1.453386942537001</v>
      </c>
    </row>
    <row r="77864" spans="1:1" x14ac:dyDescent="0.3">
      <c r="A77864">
        <f t="shared" ca="1" si="1216"/>
        <v>-0.94957484272884396</v>
      </c>
    </row>
    <row r="77865" spans="1:1" x14ac:dyDescent="0.3">
      <c r="A77865">
        <f t="shared" ca="1" si="1216"/>
        <v>1.0250569263410856</v>
      </c>
    </row>
    <row r="77866" spans="1:1" x14ac:dyDescent="0.3">
      <c r="A77866">
        <f t="shared" ca="1" si="1216"/>
        <v>-0.81014107690198689</v>
      </c>
    </row>
    <row r="77867" spans="1:1" x14ac:dyDescent="0.3">
      <c r="A77867">
        <f t="shared" ca="1" si="1216"/>
        <v>0.71207162290735571</v>
      </c>
    </row>
    <row r="77868" spans="1:1" x14ac:dyDescent="0.3">
      <c r="A77868">
        <f t="shared" ca="1" si="1216"/>
        <v>1.1803392969863435</v>
      </c>
    </row>
    <row r="77869" spans="1:1" x14ac:dyDescent="0.3">
      <c r="A77869">
        <f t="shared" ca="1" si="1216"/>
        <v>-2.7317926134721109</v>
      </c>
    </row>
    <row r="77870" spans="1:1" x14ac:dyDescent="0.3">
      <c r="A77870">
        <f t="shared" ca="1" si="1216"/>
        <v>-0.52772555134822163</v>
      </c>
    </row>
    <row r="77871" spans="1:1" x14ac:dyDescent="0.3">
      <c r="A77871">
        <f t="shared" ca="1" si="1216"/>
        <v>-0.91011947213406197</v>
      </c>
    </row>
    <row r="77872" spans="1:1" x14ac:dyDescent="0.3">
      <c r="A77872">
        <f t="shared" ca="1" si="1216"/>
        <v>-1.3290202840821137</v>
      </c>
    </row>
    <row r="77873" spans="1:1" x14ac:dyDescent="0.3">
      <c r="A77873">
        <f t="shared" ca="1" si="1216"/>
        <v>-0.8668194556092621</v>
      </c>
    </row>
    <row r="77874" spans="1:1" x14ac:dyDescent="0.3">
      <c r="A77874">
        <f t="shared" ca="1" si="1216"/>
        <v>0.25136942316089128</v>
      </c>
    </row>
    <row r="77875" spans="1:1" x14ac:dyDescent="0.3">
      <c r="A77875">
        <f t="shared" ca="1" si="1216"/>
        <v>1.2267518230547001</v>
      </c>
    </row>
    <row r="77876" spans="1:1" x14ac:dyDescent="0.3">
      <c r="A77876">
        <f t="shared" ca="1" si="1216"/>
        <v>1.0362736033570195</v>
      </c>
    </row>
    <row r="77877" spans="1:1" x14ac:dyDescent="0.3">
      <c r="A77877">
        <f t="shared" ca="1" si="1216"/>
        <v>-0.14011284613581557</v>
      </c>
    </row>
    <row r="77878" spans="1:1" x14ac:dyDescent="0.3">
      <c r="A77878">
        <f t="shared" ca="1" si="1216"/>
        <v>-1.0576944545559501</v>
      </c>
    </row>
    <row r="77879" spans="1:1" x14ac:dyDescent="0.3">
      <c r="A77879">
        <f t="shared" ca="1" si="1216"/>
        <v>0.84457156760142971</v>
      </c>
    </row>
    <row r="77880" spans="1:1" x14ac:dyDescent="0.3">
      <c r="A77880">
        <f t="shared" ca="1" si="1216"/>
        <v>-0.48540153155421806</v>
      </c>
    </row>
    <row r="77881" spans="1:1" x14ac:dyDescent="0.3">
      <c r="A77881">
        <f t="shared" ca="1" si="1216"/>
        <v>-0.89007081593082149</v>
      </c>
    </row>
    <row r="77882" spans="1:1" x14ac:dyDescent="0.3">
      <c r="A77882">
        <f t="shared" ca="1" si="1216"/>
        <v>0.46543017668363446</v>
      </c>
    </row>
    <row r="77883" spans="1:1" x14ac:dyDescent="0.3">
      <c r="A77883">
        <f t="shared" ca="1" si="1216"/>
        <v>-0.4247295776189528</v>
      </c>
    </row>
    <row r="77884" spans="1:1" x14ac:dyDescent="0.3">
      <c r="A77884">
        <f t="shared" ca="1" si="1216"/>
        <v>1.1465155506847657</v>
      </c>
    </row>
    <row r="77885" spans="1:1" x14ac:dyDescent="0.3">
      <c r="A77885">
        <f t="shared" ca="1" si="1216"/>
        <v>0.94643116351978607</v>
      </c>
    </row>
    <row r="77886" spans="1:1" x14ac:dyDescent="0.3">
      <c r="A77886">
        <f t="shared" ca="1" si="1216"/>
        <v>-0.13072807403944203</v>
      </c>
    </row>
    <row r="77887" spans="1:1" x14ac:dyDescent="0.3">
      <c r="A77887">
        <f t="shared" ca="1" si="1216"/>
        <v>0.49450593055378239</v>
      </c>
    </row>
    <row r="77888" spans="1:1" x14ac:dyDescent="0.3">
      <c r="A77888">
        <f t="shared" ca="1" si="1216"/>
        <v>-2.3734905309019418</v>
      </c>
    </row>
    <row r="77889" spans="1:1" x14ac:dyDescent="0.3">
      <c r="A77889">
        <f t="shared" ca="1" si="1216"/>
        <v>0.35256312663225836</v>
      </c>
    </row>
    <row r="77890" spans="1:1" x14ac:dyDescent="0.3">
      <c r="A77890">
        <f t="shared" ca="1" si="1216"/>
        <v>2.399096467528572</v>
      </c>
    </row>
    <row r="77891" spans="1:1" x14ac:dyDescent="0.3">
      <c r="A77891">
        <f t="shared" ref="A77891:A77954" ca="1" si="1217">_xlfn.NORM.INV(RAND(),0,1)</f>
        <v>1.8547953094575973</v>
      </c>
    </row>
    <row r="77892" spans="1:1" x14ac:dyDescent="0.3">
      <c r="A77892">
        <f t="shared" ca="1" si="1217"/>
        <v>0.81521517676454169</v>
      </c>
    </row>
    <row r="77893" spans="1:1" x14ac:dyDescent="0.3">
      <c r="A77893">
        <f t="shared" ca="1" si="1217"/>
        <v>1.3857206593645339</v>
      </c>
    </row>
    <row r="77894" spans="1:1" x14ac:dyDescent="0.3">
      <c r="A77894">
        <f t="shared" ca="1" si="1217"/>
        <v>1.1645184494215841</v>
      </c>
    </row>
    <row r="77895" spans="1:1" x14ac:dyDescent="0.3">
      <c r="A77895">
        <f t="shared" ca="1" si="1217"/>
        <v>-4.2889022004452979E-2</v>
      </c>
    </row>
    <row r="77896" spans="1:1" x14ac:dyDescent="0.3">
      <c r="A77896">
        <f t="shared" ca="1" si="1217"/>
        <v>0.4019242573631373</v>
      </c>
    </row>
    <row r="77897" spans="1:1" x14ac:dyDescent="0.3">
      <c r="A77897">
        <f t="shared" ca="1" si="1217"/>
        <v>0.91593553677117134</v>
      </c>
    </row>
    <row r="77898" spans="1:1" x14ac:dyDescent="0.3">
      <c r="A77898">
        <f t="shared" ca="1" si="1217"/>
        <v>-0.68802875260124607</v>
      </c>
    </row>
    <row r="77899" spans="1:1" x14ac:dyDescent="0.3">
      <c r="A77899">
        <f t="shared" ca="1" si="1217"/>
        <v>0.75243514149064361</v>
      </c>
    </row>
    <row r="77900" spans="1:1" x14ac:dyDescent="0.3">
      <c r="A77900">
        <f t="shared" ca="1" si="1217"/>
        <v>4.5002804762275445E-2</v>
      </c>
    </row>
    <row r="77901" spans="1:1" x14ac:dyDescent="0.3">
      <c r="A77901">
        <f t="shared" ca="1" si="1217"/>
        <v>-0.87671826140844522</v>
      </c>
    </row>
    <row r="77902" spans="1:1" x14ac:dyDescent="0.3">
      <c r="A77902">
        <f t="shared" ca="1" si="1217"/>
        <v>1.024580181790117</v>
      </c>
    </row>
    <row r="77903" spans="1:1" x14ac:dyDescent="0.3">
      <c r="A77903">
        <f t="shared" ca="1" si="1217"/>
        <v>-1.1270400546518689</v>
      </c>
    </row>
    <row r="77904" spans="1:1" x14ac:dyDescent="0.3">
      <c r="A77904">
        <f t="shared" ca="1" si="1217"/>
        <v>1.6510916860062888</v>
      </c>
    </row>
    <row r="77905" spans="1:1" x14ac:dyDescent="0.3">
      <c r="A77905">
        <f t="shared" ca="1" si="1217"/>
        <v>-0.12439462065114845</v>
      </c>
    </row>
    <row r="77906" spans="1:1" x14ac:dyDescent="0.3">
      <c r="A77906">
        <f t="shared" ca="1" si="1217"/>
        <v>-0.36982695809515037</v>
      </c>
    </row>
    <row r="77907" spans="1:1" x14ac:dyDescent="0.3">
      <c r="A77907">
        <f t="shared" ca="1" si="1217"/>
        <v>1.6615647374618143</v>
      </c>
    </row>
    <row r="77908" spans="1:1" x14ac:dyDescent="0.3">
      <c r="A77908">
        <f t="shared" ca="1" si="1217"/>
        <v>1.2620908260387411</v>
      </c>
    </row>
    <row r="77909" spans="1:1" x14ac:dyDescent="0.3">
      <c r="A77909">
        <f t="shared" ca="1" si="1217"/>
        <v>0.25367715929588569</v>
      </c>
    </row>
    <row r="77910" spans="1:1" x14ac:dyDescent="0.3">
      <c r="A77910">
        <f t="shared" ca="1" si="1217"/>
        <v>-0.60049442898179639</v>
      </c>
    </row>
    <row r="77911" spans="1:1" x14ac:dyDescent="0.3">
      <c r="A77911">
        <f t="shared" ca="1" si="1217"/>
        <v>-0.29064715222035847</v>
      </c>
    </row>
    <row r="77912" spans="1:1" x14ac:dyDescent="0.3">
      <c r="A77912">
        <f t="shared" ca="1" si="1217"/>
        <v>0.64025887469087128</v>
      </c>
    </row>
    <row r="77913" spans="1:1" x14ac:dyDescent="0.3">
      <c r="A77913">
        <f t="shared" ca="1" si="1217"/>
        <v>0.63270424074288856</v>
      </c>
    </row>
    <row r="77914" spans="1:1" x14ac:dyDescent="0.3">
      <c r="A77914">
        <f t="shared" ca="1" si="1217"/>
        <v>5.9732020356436343E-2</v>
      </c>
    </row>
    <row r="77915" spans="1:1" x14ac:dyDescent="0.3">
      <c r="A77915">
        <f t="shared" ca="1" si="1217"/>
        <v>-0.60276146535941311</v>
      </c>
    </row>
    <row r="77916" spans="1:1" x14ac:dyDescent="0.3">
      <c r="A77916">
        <f t="shared" ca="1" si="1217"/>
        <v>-2.1382785851201818</v>
      </c>
    </row>
    <row r="77917" spans="1:1" x14ac:dyDescent="0.3">
      <c r="A77917">
        <f t="shared" ca="1" si="1217"/>
        <v>1.7872751163432083</v>
      </c>
    </row>
    <row r="77918" spans="1:1" x14ac:dyDescent="0.3">
      <c r="A77918">
        <f t="shared" ca="1" si="1217"/>
        <v>-0.2760500705108635</v>
      </c>
    </row>
    <row r="77919" spans="1:1" x14ac:dyDescent="0.3">
      <c r="A77919">
        <f t="shared" ca="1" si="1217"/>
        <v>0.51055455163227836</v>
      </c>
    </row>
    <row r="77920" spans="1:1" x14ac:dyDescent="0.3">
      <c r="A77920">
        <f t="shared" ca="1" si="1217"/>
        <v>-0.13131573405723668</v>
      </c>
    </row>
    <row r="77921" spans="1:1" x14ac:dyDescent="0.3">
      <c r="A77921">
        <f t="shared" ca="1" si="1217"/>
        <v>-0.20376766034861563</v>
      </c>
    </row>
    <row r="77922" spans="1:1" x14ac:dyDescent="0.3">
      <c r="A77922">
        <f t="shared" ca="1" si="1217"/>
        <v>-1.1359148794492238</v>
      </c>
    </row>
    <row r="77923" spans="1:1" x14ac:dyDescent="0.3">
      <c r="A77923">
        <f t="shared" ca="1" si="1217"/>
        <v>2.3140953626504448</v>
      </c>
    </row>
    <row r="77924" spans="1:1" x14ac:dyDescent="0.3">
      <c r="A77924">
        <f t="shared" ca="1" si="1217"/>
        <v>1.6524352128088551</v>
      </c>
    </row>
    <row r="77925" spans="1:1" x14ac:dyDescent="0.3">
      <c r="A77925">
        <f t="shared" ca="1" si="1217"/>
        <v>1.285029938218055</v>
      </c>
    </row>
    <row r="77926" spans="1:1" x14ac:dyDescent="0.3">
      <c r="A77926">
        <f t="shared" ca="1" si="1217"/>
        <v>-1.0082720475861753</v>
      </c>
    </row>
    <row r="77927" spans="1:1" x14ac:dyDescent="0.3">
      <c r="A77927">
        <f t="shared" ca="1" si="1217"/>
        <v>-0.22723861061635633</v>
      </c>
    </row>
    <row r="77928" spans="1:1" x14ac:dyDescent="0.3">
      <c r="A77928">
        <f t="shared" ca="1" si="1217"/>
        <v>-0.87667783766330787</v>
      </c>
    </row>
    <row r="77929" spans="1:1" x14ac:dyDescent="0.3">
      <c r="A77929">
        <f t="shared" ca="1" si="1217"/>
        <v>1.1941850117655648</v>
      </c>
    </row>
    <row r="77930" spans="1:1" x14ac:dyDescent="0.3">
      <c r="A77930">
        <f t="shared" ca="1" si="1217"/>
        <v>1.7713345887746319</v>
      </c>
    </row>
    <row r="77931" spans="1:1" x14ac:dyDescent="0.3">
      <c r="A77931">
        <f t="shared" ca="1" si="1217"/>
        <v>1.5252521771348142</v>
      </c>
    </row>
    <row r="77932" spans="1:1" x14ac:dyDescent="0.3">
      <c r="A77932">
        <f t="shared" ca="1" si="1217"/>
        <v>0.2434850098010691</v>
      </c>
    </row>
    <row r="77933" spans="1:1" x14ac:dyDescent="0.3">
      <c r="A77933">
        <f t="shared" ca="1" si="1217"/>
        <v>-0.76568660059779936</v>
      </c>
    </row>
    <row r="77934" spans="1:1" x14ac:dyDescent="0.3">
      <c r="A77934">
        <f t="shared" ca="1" si="1217"/>
        <v>0.23443745320608492</v>
      </c>
    </row>
    <row r="77935" spans="1:1" x14ac:dyDescent="0.3">
      <c r="A77935">
        <f t="shared" ca="1" si="1217"/>
        <v>1.4697831641710304</v>
      </c>
    </row>
    <row r="77936" spans="1:1" x14ac:dyDescent="0.3">
      <c r="A77936">
        <f t="shared" ca="1" si="1217"/>
        <v>-0.77624135208493683</v>
      </c>
    </row>
    <row r="77937" spans="1:1" x14ac:dyDescent="0.3">
      <c r="A77937">
        <f t="shared" ca="1" si="1217"/>
        <v>-0.49717726586350552</v>
      </c>
    </row>
    <row r="77938" spans="1:1" x14ac:dyDescent="0.3">
      <c r="A77938">
        <f t="shared" ca="1" si="1217"/>
        <v>-1.9682398608697906</v>
      </c>
    </row>
    <row r="77939" spans="1:1" x14ac:dyDescent="0.3">
      <c r="A77939">
        <f t="shared" ca="1" si="1217"/>
        <v>-0.62124606127633508</v>
      </c>
    </row>
    <row r="77940" spans="1:1" x14ac:dyDescent="0.3">
      <c r="A77940">
        <f t="shared" ca="1" si="1217"/>
        <v>-0.31670618118960997</v>
      </c>
    </row>
    <row r="77941" spans="1:1" x14ac:dyDescent="0.3">
      <c r="A77941">
        <f t="shared" ca="1" si="1217"/>
        <v>0.43112205029275308</v>
      </c>
    </row>
    <row r="77942" spans="1:1" x14ac:dyDescent="0.3">
      <c r="A77942">
        <f t="shared" ca="1" si="1217"/>
        <v>-0.96502539940167609</v>
      </c>
    </row>
    <row r="77943" spans="1:1" x14ac:dyDescent="0.3">
      <c r="A77943">
        <f t="shared" ca="1" si="1217"/>
        <v>0.64643906571530718</v>
      </c>
    </row>
    <row r="77944" spans="1:1" x14ac:dyDescent="0.3">
      <c r="A77944">
        <f t="shared" ca="1" si="1217"/>
        <v>-0.6948171984830841</v>
      </c>
    </row>
    <row r="77945" spans="1:1" x14ac:dyDescent="0.3">
      <c r="A77945">
        <f t="shared" ca="1" si="1217"/>
        <v>0.74012340981224667</v>
      </c>
    </row>
    <row r="77946" spans="1:1" x14ac:dyDescent="0.3">
      <c r="A77946">
        <f t="shared" ca="1" si="1217"/>
        <v>7.5698562645250836E-2</v>
      </c>
    </row>
    <row r="77947" spans="1:1" x14ac:dyDescent="0.3">
      <c r="A77947">
        <f t="shared" ca="1" si="1217"/>
        <v>-0.44920279059890278</v>
      </c>
    </row>
    <row r="77948" spans="1:1" x14ac:dyDescent="0.3">
      <c r="A77948">
        <f t="shared" ca="1" si="1217"/>
        <v>-2.2929367881838241</v>
      </c>
    </row>
    <row r="77949" spans="1:1" x14ac:dyDescent="0.3">
      <c r="A77949">
        <f t="shared" ca="1" si="1217"/>
        <v>0.32426971193861809</v>
      </c>
    </row>
    <row r="77950" spans="1:1" x14ac:dyDescent="0.3">
      <c r="A77950">
        <f t="shared" ca="1" si="1217"/>
        <v>0.65716329305497134</v>
      </c>
    </row>
    <row r="77951" spans="1:1" x14ac:dyDescent="0.3">
      <c r="A77951">
        <f t="shared" ca="1" si="1217"/>
        <v>-0.74760960439902002</v>
      </c>
    </row>
    <row r="77952" spans="1:1" x14ac:dyDescent="0.3">
      <c r="A77952">
        <f t="shared" ca="1" si="1217"/>
        <v>2.4902241963054403</v>
      </c>
    </row>
    <row r="77953" spans="1:1" x14ac:dyDescent="0.3">
      <c r="A77953">
        <f t="shared" ca="1" si="1217"/>
        <v>-0.38973956812740362</v>
      </c>
    </row>
    <row r="77954" spans="1:1" x14ac:dyDescent="0.3">
      <c r="A77954">
        <f t="shared" ca="1" si="1217"/>
        <v>-0.24837127986790097</v>
      </c>
    </row>
    <row r="77955" spans="1:1" x14ac:dyDescent="0.3">
      <c r="A77955">
        <f t="shared" ref="A77955:A78018" ca="1" si="1218">_xlfn.NORM.INV(RAND(),0,1)</f>
        <v>0.94684654029132131</v>
      </c>
    </row>
    <row r="77956" spans="1:1" x14ac:dyDescent="0.3">
      <c r="A77956">
        <f t="shared" ca="1" si="1218"/>
        <v>-2.4174336434397526E-2</v>
      </c>
    </row>
    <row r="77957" spans="1:1" x14ac:dyDescent="0.3">
      <c r="A77957">
        <f t="shared" ca="1" si="1218"/>
        <v>1.8678812412886059</v>
      </c>
    </row>
    <row r="77958" spans="1:1" x14ac:dyDescent="0.3">
      <c r="A77958">
        <f t="shared" ca="1" si="1218"/>
        <v>0.20112679120721155</v>
      </c>
    </row>
    <row r="77959" spans="1:1" x14ac:dyDescent="0.3">
      <c r="A77959">
        <f t="shared" ca="1" si="1218"/>
        <v>-0.48494608360233515</v>
      </c>
    </row>
    <row r="77960" spans="1:1" x14ac:dyDescent="0.3">
      <c r="A77960">
        <f t="shared" ca="1" si="1218"/>
        <v>1.0082426472116759</v>
      </c>
    </row>
    <row r="77961" spans="1:1" x14ac:dyDescent="0.3">
      <c r="A77961">
        <f t="shared" ca="1" si="1218"/>
        <v>0.56344926733893452</v>
      </c>
    </row>
    <row r="77962" spans="1:1" x14ac:dyDescent="0.3">
      <c r="A77962">
        <f t="shared" ca="1" si="1218"/>
        <v>-0.85403509882753315</v>
      </c>
    </row>
    <row r="77963" spans="1:1" x14ac:dyDescent="0.3">
      <c r="A77963">
        <f t="shared" ca="1" si="1218"/>
        <v>0.84924313735109802</v>
      </c>
    </row>
    <row r="77964" spans="1:1" x14ac:dyDescent="0.3">
      <c r="A77964">
        <f t="shared" ca="1" si="1218"/>
        <v>1.6692482644558226</v>
      </c>
    </row>
    <row r="77965" spans="1:1" x14ac:dyDescent="0.3">
      <c r="A77965">
        <f t="shared" ca="1" si="1218"/>
        <v>0.15058476573788843</v>
      </c>
    </row>
    <row r="77966" spans="1:1" x14ac:dyDescent="0.3">
      <c r="A77966">
        <f t="shared" ca="1" si="1218"/>
        <v>-0.43488831960785257</v>
      </c>
    </row>
    <row r="77967" spans="1:1" x14ac:dyDescent="0.3">
      <c r="A77967">
        <f t="shared" ca="1" si="1218"/>
        <v>7.0315648944906231E-2</v>
      </c>
    </row>
    <row r="77968" spans="1:1" x14ac:dyDescent="0.3">
      <c r="A77968">
        <f t="shared" ca="1" si="1218"/>
        <v>-6.078733126164395E-2</v>
      </c>
    </row>
    <row r="77969" spans="1:1" x14ac:dyDescent="0.3">
      <c r="A77969">
        <f t="shared" ca="1" si="1218"/>
        <v>-0.96656074188271779</v>
      </c>
    </row>
    <row r="77970" spans="1:1" x14ac:dyDescent="0.3">
      <c r="A77970">
        <f t="shared" ca="1" si="1218"/>
        <v>-1.046777591345021</v>
      </c>
    </row>
    <row r="77971" spans="1:1" x14ac:dyDescent="0.3">
      <c r="A77971">
        <f t="shared" ca="1" si="1218"/>
        <v>-4.2737603926926694E-2</v>
      </c>
    </row>
    <row r="77972" spans="1:1" x14ac:dyDescent="0.3">
      <c r="A77972">
        <f t="shared" ca="1" si="1218"/>
        <v>-0.556551340522775</v>
      </c>
    </row>
    <row r="77973" spans="1:1" x14ac:dyDescent="0.3">
      <c r="A77973">
        <f t="shared" ca="1" si="1218"/>
        <v>1.5838045617444441</v>
      </c>
    </row>
    <row r="77974" spans="1:1" x14ac:dyDescent="0.3">
      <c r="A77974">
        <f t="shared" ca="1" si="1218"/>
        <v>0.71701864950896566</v>
      </c>
    </row>
    <row r="77975" spans="1:1" x14ac:dyDescent="0.3">
      <c r="A77975">
        <f t="shared" ca="1" si="1218"/>
        <v>0.19867232735205576</v>
      </c>
    </row>
    <row r="77976" spans="1:1" x14ac:dyDescent="0.3">
      <c r="A77976">
        <f t="shared" ca="1" si="1218"/>
        <v>5.599938440688336E-2</v>
      </c>
    </row>
    <row r="77977" spans="1:1" x14ac:dyDescent="0.3">
      <c r="A77977">
        <f t="shared" ca="1" si="1218"/>
        <v>0.78579266963366157</v>
      </c>
    </row>
    <row r="77978" spans="1:1" x14ac:dyDescent="0.3">
      <c r="A77978">
        <f t="shared" ca="1" si="1218"/>
        <v>-2.4517195913380901E-2</v>
      </c>
    </row>
    <row r="77979" spans="1:1" x14ac:dyDescent="0.3">
      <c r="A77979">
        <f t="shared" ca="1" si="1218"/>
        <v>-0.9338839786787333</v>
      </c>
    </row>
    <row r="77980" spans="1:1" x14ac:dyDescent="0.3">
      <c r="A77980">
        <f t="shared" ca="1" si="1218"/>
        <v>0.50058248925500182</v>
      </c>
    </row>
    <row r="77981" spans="1:1" x14ac:dyDescent="0.3">
      <c r="A77981">
        <f t="shared" ca="1" si="1218"/>
        <v>-0.81321713769676196</v>
      </c>
    </row>
    <row r="77982" spans="1:1" x14ac:dyDescent="0.3">
      <c r="A77982">
        <f t="shared" ca="1" si="1218"/>
        <v>1.010031235967048</v>
      </c>
    </row>
    <row r="77983" spans="1:1" x14ac:dyDescent="0.3">
      <c r="A77983">
        <f t="shared" ca="1" si="1218"/>
        <v>-1.5556516846141168</v>
      </c>
    </row>
    <row r="77984" spans="1:1" x14ac:dyDescent="0.3">
      <c r="A77984">
        <f t="shared" ca="1" si="1218"/>
        <v>0.97637832789785528</v>
      </c>
    </row>
    <row r="77985" spans="1:1" x14ac:dyDescent="0.3">
      <c r="A77985">
        <f t="shared" ca="1" si="1218"/>
        <v>0.62666034964716033</v>
      </c>
    </row>
    <row r="77986" spans="1:1" x14ac:dyDescent="0.3">
      <c r="A77986">
        <f t="shared" ca="1" si="1218"/>
        <v>-0.44663458622813879</v>
      </c>
    </row>
    <row r="77987" spans="1:1" x14ac:dyDescent="0.3">
      <c r="A77987">
        <f t="shared" ca="1" si="1218"/>
        <v>2.324019646119615</v>
      </c>
    </row>
    <row r="77988" spans="1:1" x14ac:dyDescent="0.3">
      <c r="A77988">
        <f t="shared" ca="1" si="1218"/>
        <v>-1.2603720402859186</v>
      </c>
    </row>
    <row r="77989" spans="1:1" x14ac:dyDescent="0.3">
      <c r="A77989">
        <f t="shared" ca="1" si="1218"/>
        <v>-0.83546115657601883</v>
      </c>
    </row>
    <row r="77990" spans="1:1" x14ac:dyDescent="0.3">
      <c r="A77990">
        <f t="shared" ca="1" si="1218"/>
        <v>-1.5751463606219733</v>
      </c>
    </row>
    <row r="77991" spans="1:1" x14ac:dyDescent="0.3">
      <c r="A77991">
        <f t="shared" ca="1" si="1218"/>
        <v>0.73282611880200121</v>
      </c>
    </row>
    <row r="77992" spans="1:1" x14ac:dyDescent="0.3">
      <c r="A77992">
        <f t="shared" ca="1" si="1218"/>
        <v>1.2649930829277625</v>
      </c>
    </row>
    <row r="77993" spans="1:1" x14ac:dyDescent="0.3">
      <c r="A77993">
        <f t="shared" ca="1" si="1218"/>
        <v>0.75364594134382512</v>
      </c>
    </row>
    <row r="77994" spans="1:1" x14ac:dyDescent="0.3">
      <c r="A77994">
        <f t="shared" ca="1" si="1218"/>
        <v>0.65938173472629291</v>
      </c>
    </row>
    <row r="77995" spans="1:1" x14ac:dyDescent="0.3">
      <c r="A77995">
        <f t="shared" ca="1" si="1218"/>
        <v>0.48899922072866892</v>
      </c>
    </row>
    <row r="77996" spans="1:1" x14ac:dyDescent="0.3">
      <c r="A77996">
        <f t="shared" ca="1" si="1218"/>
        <v>8.9877312147201127E-2</v>
      </c>
    </row>
    <row r="77997" spans="1:1" x14ac:dyDescent="0.3">
      <c r="A77997">
        <f t="shared" ca="1" si="1218"/>
        <v>1.5636500515490324</v>
      </c>
    </row>
    <row r="77998" spans="1:1" x14ac:dyDescent="0.3">
      <c r="A77998">
        <f t="shared" ca="1" si="1218"/>
        <v>0.68045257564535444</v>
      </c>
    </row>
    <row r="77999" spans="1:1" x14ac:dyDescent="0.3">
      <c r="A77999">
        <f t="shared" ca="1" si="1218"/>
        <v>-0.14989185669552044</v>
      </c>
    </row>
    <row r="78000" spans="1:1" x14ac:dyDescent="0.3">
      <c r="A78000">
        <f t="shared" ca="1" si="1218"/>
        <v>0.62464302671836458</v>
      </c>
    </row>
    <row r="78001" spans="1:1" x14ac:dyDescent="0.3">
      <c r="A78001">
        <f t="shared" ca="1" si="1218"/>
        <v>0.10911500198429321</v>
      </c>
    </row>
    <row r="78002" spans="1:1" x14ac:dyDescent="0.3">
      <c r="A78002">
        <f t="shared" ca="1" si="1218"/>
        <v>-1.7023009367849133</v>
      </c>
    </row>
    <row r="78003" spans="1:1" x14ac:dyDescent="0.3">
      <c r="A78003">
        <f t="shared" ca="1" si="1218"/>
        <v>0.77658047915309825</v>
      </c>
    </row>
    <row r="78004" spans="1:1" x14ac:dyDescent="0.3">
      <c r="A78004">
        <f t="shared" ca="1" si="1218"/>
        <v>0.82291034548664688</v>
      </c>
    </row>
    <row r="78005" spans="1:1" x14ac:dyDescent="0.3">
      <c r="A78005">
        <f t="shared" ca="1" si="1218"/>
        <v>-0.78765704676552806</v>
      </c>
    </row>
    <row r="78006" spans="1:1" x14ac:dyDescent="0.3">
      <c r="A78006">
        <f t="shared" ca="1" si="1218"/>
        <v>0.99196351487295376</v>
      </c>
    </row>
    <row r="78007" spans="1:1" x14ac:dyDescent="0.3">
      <c r="A78007">
        <f t="shared" ca="1" si="1218"/>
        <v>0.41408110751116722</v>
      </c>
    </row>
    <row r="78008" spans="1:1" x14ac:dyDescent="0.3">
      <c r="A78008">
        <f t="shared" ca="1" si="1218"/>
        <v>0.76806824685331787</v>
      </c>
    </row>
    <row r="78009" spans="1:1" x14ac:dyDescent="0.3">
      <c r="A78009">
        <f t="shared" ca="1" si="1218"/>
        <v>-0.36582081802229555</v>
      </c>
    </row>
    <row r="78010" spans="1:1" x14ac:dyDescent="0.3">
      <c r="A78010">
        <f t="shared" ca="1" si="1218"/>
        <v>-1.7998104570543356</v>
      </c>
    </row>
    <row r="78011" spans="1:1" x14ac:dyDescent="0.3">
      <c r="A78011">
        <f t="shared" ca="1" si="1218"/>
        <v>1.3483587864538864</v>
      </c>
    </row>
    <row r="78012" spans="1:1" x14ac:dyDescent="0.3">
      <c r="A78012">
        <f t="shared" ca="1" si="1218"/>
        <v>-0.4848607431215245</v>
      </c>
    </row>
    <row r="78013" spans="1:1" x14ac:dyDescent="0.3">
      <c r="A78013">
        <f t="shared" ca="1" si="1218"/>
        <v>1.1065071914591091</v>
      </c>
    </row>
    <row r="78014" spans="1:1" x14ac:dyDescent="0.3">
      <c r="A78014">
        <f t="shared" ca="1" si="1218"/>
        <v>-0.32828306665441492</v>
      </c>
    </row>
    <row r="78015" spans="1:1" x14ac:dyDescent="0.3">
      <c r="A78015">
        <f t="shared" ca="1" si="1218"/>
        <v>-1.0711526726036025</v>
      </c>
    </row>
    <row r="78016" spans="1:1" x14ac:dyDescent="0.3">
      <c r="A78016">
        <f t="shared" ca="1" si="1218"/>
        <v>-1.2828518275895553</v>
      </c>
    </row>
    <row r="78017" spans="1:1" x14ac:dyDescent="0.3">
      <c r="A78017">
        <f t="shared" ca="1" si="1218"/>
        <v>-0.56455261973125592</v>
      </c>
    </row>
    <row r="78018" spans="1:1" x14ac:dyDescent="0.3">
      <c r="A78018">
        <f t="shared" ca="1" si="1218"/>
        <v>0.53446502523393546</v>
      </c>
    </row>
    <row r="78019" spans="1:1" x14ac:dyDescent="0.3">
      <c r="A78019">
        <f t="shared" ref="A78019:A78082" ca="1" si="1219">_xlfn.NORM.INV(RAND(),0,1)</f>
        <v>-1.1249015654217855</v>
      </c>
    </row>
    <row r="78020" spans="1:1" x14ac:dyDescent="0.3">
      <c r="A78020">
        <f t="shared" ca="1" si="1219"/>
        <v>-1.4808953707253034</v>
      </c>
    </row>
    <row r="78021" spans="1:1" x14ac:dyDescent="0.3">
      <c r="A78021">
        <f t="shared" ca="1" si="1219"/>
        <v>0.38162423080735175</v>
      </c>
    </row>
    <row r="78022" spans="1:1" x14ac:dyDescent="0.3">
      <c r="A78022">
        <f t="shared" ca="1" si="1219"/>
        <v>-1.5803599170834575</v>
      </c>
    </row>
    <row r="78023" spans="1:1" x14ac:dyDescent="0.3">
      <c r="A78023">
        <f t="shared" ca="1" si="1219"/>
        <v>-1.8681424727020368</v>
      </c>
    </row>
    <row r="78024" spans="1:1" x14ac:dyDescent="0.3">
      <c r="A78024">
        <f t="shared" ca="1" si="1219"/>
        <v>0.53294871738063354</v>
      </c>
    </row>
    <row r="78025" spans="1:1" x14ac:dyDescent="0.3">
      <c r="A78025">
        <f t="shared" ca="1" si="1219"/>
        <v>-0.74347052713786699</v>
      </c>
    </row>
    <row r="78026" spans="1:1" x14ac:dyDescent="0.3">
      <c r="A78026">
        <f t="shared" ca="1" si="1219"/>
        <v>0.16959251804519687</v>
      </c>
    </row>
    <row r="78027" spans="1:1" x14ac:dyDescent="0.3">
      <c r="A78027">
        <f t="shared" ca="1" si="1219"/>
        <v>-0.62006788760074738</v>
      </c>
    </row>
    <row r="78028" spans="1:1" x14ac:dyDescent="0.3">
      <c r="A78028">
        <f t="shared" ca="1" si="1219"/>
        <v>0.76997319339486081</v>
      </c>
    </row>
    <row r="78029" spans="1:1" x14ac:dyDescent="0.3">
      <c r="A78029">
        <f t="shared" ca="1" si="1219"/>
        <v>1.3288006497651654</v>
      </c>
    </row>
    <row r="78030" spans="1:1" x14ac:dyDescent="0.3">
      <c r="A78030">
        <f t="shared" ca="1" si="1219"/>
        <v>1.129472624246572</v>
      </c>
    </row>
    <row r="78031" spans="1:1" x14ac:dyDescent="0.3">
      <c r="A78031">
        <f t="shared" ca="1" si="1219"/>
        <v>0.70015889437988543</v>
      </c>
    </row>
    <row r="78032" spans="1:1" x14ac:dyDescent="0.3">
      <c r="A78032">
        <f t="shared" ca="1" si="1219"/>
        <v>-1.4340142639312063</v>
      </c>
    </row>
    <row r="78033" spans="1:1" x14ac:dyDescent="0.3">
      <c r="A78033">
        <f t="shared" ca="1" si="1219"/>
        <v>1.0793904397291759E-2</v>
      </c>
    </row>
    <row r="78034" spans="1:1" x14ac:dyDescent="0.3">
      <c r="A78034">
        <f t="shared" ca="1" si="1219"/>
        <v>-0.64153166036703113</v>
      </c>
    </row>
    <row r="78035" spans="1:1" x14ac:dyDescent="0.3">
      <c r="A78035">
        <f t="shared" ca="1" si="1219"/>
        <v>-1.0777455440654764</v>
      </c>
    </row>
    <row r="78036" spans="1:1" x14ac:dyDescent="0.3">
      <c r="A78036">
        <f t="shared" ca="1" si="1219"/>
        <v>1.5093000467352062</v>
      </c>
    </row>
    <row r="78037" spans="1:1" x14ac:dyDescent="0.3">
      <c r="A78037">
        <f t="shared" ca="1" si="1219"/>
        <v>-0.17523913480929218</v>
      </c>
    </row>
    <row r="78038" spans="1:1" x14ac:dyDescent="0.3">
      <c r="A78038">
        <f t="shared" ca="1" si="1219"/>
        <v>-0.60665576437093383</v>
      </c>
    </row>
    <row r="78039" spans="1:1" x14ac:dyDescent="0.3">
      <c r="A78039">
        <f t="shared" ca="1" si="1219"/>
        <v>-1.6440838245166713</v>
      </c>
    </row>
    <row r="78040" spans="1:1" x14ac:dyDescent="0.3">
      <c r="A78040">
        <f t="shared" ca="1" si="1219"/>
        <v>0.24405056048959475</v>
      </c>
    </row>
    <row r="78041" spans="1:1" x14ac:dyDescent="0.3">
      <c r="A78041">
        <f t="shared" ca="1" si="1219"/>
        <v>0.21761583300565976</v>
      </c>
    </row>
    <row r="78042" spans="1:1" x14ac:dyDescent="0.3">
      <c r="A78042">
        <f t="shared" ca="1" si="1219"/>
        <v>1.1294049016234566</v>
      </c>
    </row>
    <row r="78043" spans="1:1" x14ac:dyDescent="0.3">
      <c r="A78043">
        <f t="shared" ca="1" si="1219"/>
        <v>0.60821484650647872</v>
      </c>
    </row>
    <row r="78044" spans="1:1" x14ac:dyDescent="0.3">
      <c r="A78044">
        <f t="shared" ca="1" si="1219"/>
        <v>0.70499613907755598</v>
      </c>
    </row>
    <row r="78045" spans="1:1" x14ac:dyDescent="0.3">
      <c r="A78045">
        <f t="shared" ca="1" si="1219"/>
        <v>-0.38741207951028434</v>
      </c>
    </row>
    <row r="78046" spans="1:1" x14ac:dyDescent="0.3">
      <c r="A78046">
        <f t="shared" ca="1" si="1219"/>
        <v>0.25387800981649206</v>
      </c>
    </row>
    <row r="78047" spans="1:1" x14ac:dyDescent="0.3">
      <c r="A78047">
        <f t="shared" ca="1" si="1219"/>
        <v>-1.5062696622129588</v>
      </c>
    </row>
    <row r="78048" spans="1:1" x14ac:dyDescent="0.3">
      <c r="A78048">
        <f t="shared" ca="1" si="1219"/>
        <v>0.60038096134094721</v>
      </c>
    </row>
    <row r="78049" spans="1:1" x14ac:dyDescent="0.3">
      <c r="A78049">
        <f t="shared" ca="1" si="1219"/>
        <v>-0.48656334203725143</v>
      </c>
    </row>
    <row r="78050" spans="1:1" x14ac:dyDescent="0.3">
      <c r="A78050">
        <f t="shared" ca="1" si="1219"/>
        <v>-1.4937421969147788</v>
      </c>
    </row>
    <row r="78051" spans="1:1" x14ac:dyDescent="0.3">
      <c r="A78051">
        <f t="shared" ca="1" si="1219"/>
        <v>-1.0699485521425143</v>
      </c>
    </row>
    <row r="78052" spans="1:1" x14ac:dyDescent="0.3">
      <c r="A78052">
        <f t="shared" ca="1" si="1219"/>
        <v>-0.53184258967203668</v>
      </c>
    </row>
    <row r="78053" spans="1:1" x14ac:dyDescent="0.3">
      <c r="A78053">
        <f t="shared" ca="1" si="1219"/>
        <v>-1.0815118313983767</v>
      </c>
    </row>
    <row r="78054" spans="1:1" x14ac:dyDescent="0.3">
      <c r="A78054">
        <f t="shared" ca="1" si="1219"/>
        <v>-0.15751533785432506</v>
      </c>
    </row>
    <row r="78055" spans="1:1" x14ac:dyDescent="0.3">
      <c r="A78055">
        <f t="shared" ca="1" si="1219"/>
        <v>1.0184615210561732</v>
      </c>
    </row>
    <row r="78056" spans="1:1" x14ac:dyDescent="0.3">
      <c r="A78056">
        <f t="shared" ca="1" si="1219"/>
        <v>1.2563008443588393</v>
      </c>
    </row>
    <row r="78057" spans="1:1" x14ac:dyDescent="0.3">
      <c r="A78057">
        <f t="shared" ca="1" si="1219"/>
        <v>1.3682496566970848</v>
      </c>
    </row>
    <row r="78058" spans="1:1" x14ac:dyDescent="0.3">
      <c r="A78058">
        <f t="shared" ca="1" si="1219"/>
        <v>-9.1382492829153089E-2</v>
      </c>
    </row>
    <row r="78059" spans="1:1" x14ac:dyDescent="0.3">
      <c r="A78059">
        <f t="shared" ca="1" si="1219"/>
        <v>-0.86530986874052251</v>
      </c>
    </row>
    <row r="78060" spans="1:1" x14ac:dyDescent="0.3">
      <c r="A78060">
        <f t="shared" ca="1" si="1219"/>
        <v>-0.31462557172306488</v>
      </c>
    </row>
    <row r="78061" spans="1:1" x14ac:dyDescent="0.3">
      <c r="A78061">
        <f t="shared" ca="1" si="1219"/>
        <v>-0.29889447607208464</v>
      </c>
    </row>
    <row r="78062" spans="1:1" x14ac:dyDescent="0.3">
      <c r="A78062">
        <f t="shared" ca="1" si="1219"/>
        <v>-2.0874640853765789</v>
      </c>
    </row>
    <row r="78063" spans="1:1" x14ac:dyDescent="0.3">
      <c r="A78063">
        <f t="shared" ca="1" si="1219"/>
        <v>2.6632352521725133</v>
      </c>
    </row>
    <row r="78064" spans="1:1" x14ac:dyDescent="0.3">
      <c r="A78064">
        <f t="shared" ca="1" si="1219"/>
        <v>1.1177528147564859E-2</v>
      </c>
    </row>
    <row r="78065" spans="1:1" x14ac:dyDescent="0.3">
      <c r="A78065">
        <f t="shared" ca="1" si="1219"/>
        <v>-0.20512565566943383</v>
      </c>
    </row>
    <row r="78066" spans="1:1" x14ac:dyDescent="0.3">
      <c r="A78066">
        <f t="shared" ca="1" si="1219"/>
        <v>-0.87420343010581403</v>
      </c>
    </row>
    <row r="78067" spans="1:1" x14ac:dyDescent="0.3">
      <c r="A78067">
        <f t="shared" ca="1" si="1219"/>
        <v>-1.1301025827371827</v>
      </c>
    </row>
    <row r="78068" spans="1:1" x14ac:dyDescent="0.3">
      <c r="A78068">
        <f t="shared" ca="1" si="1219"/>
        <v>0.12136791678405102</v>
      </c>
    </row>
    <row r="78069" spans="1:1" x14ac:dyDescent="0.3">
      <c r="A78069">
        <f t="shared" ca="1" si="1219"/>
        <v>-1.7015016777138918</v>
      </c>
    </row>
    <row r="78070" spans="1:1" x14ac:dyDescent="0.3">
      <c r="A78070">
        <f t="shared" ca="1" si="1219"/>
        <v>-0.423005481882259</v>
      </c>
    </row>
    <row r="78071" spans="1:1" x14ac:dyDescent="0.3">
      <c r="A78071">
        <f t="shared" ca="1" si="1219"/>
        <v>-0.19889991659638048</v>
      </c>
    </row>
    <row r="78072" spans="1:1" x14ac:dyDescent="0.3">
      <c r="A78072">
        <f t="shared" ca="1" si="1219"/>
        <v>0.39970979008879226</v>
      </c>
    </row>
    <row r="78073" spans="1:1" x14ac:dyDescent="0.3">
      <c r="A78073">
        <f t="shared" ca="1" si="1219"/>
        <v>-1.3486401306961211</v>
      </c>
    </row>
    <row r="78074" spans="1:1" x14ac:dyDescent="0.3">
      <c r="A78074">
        <f t="shared" ca="1" si="1219"/>
        <v>-0.18832067150647722</v>
      </c>
    </row>
    <row r="78075" spans="1:1" x14ac:dyDescent="0.3">
      <c r="A78075">
        <f t="shared" ca="1" si="1219"/>
        <v>0.48209469724370946</v>
      </c>
    </row>
    <row r="78076" spans="1:1" x14ac:dyDescent="0.3">
      <c r="A78076">
        <f t="shared" ca="1" si="1219"/>
        <v>0.12538342704923702</v>
      </c>
    </row>
    <row r="78077" spans="1:1" x14ac:dyDescent="0.3">
      <c r="A78077">
        <f t="shared" ca="1" si="1219"/>
        <v>-3.6268809732791264E-2</v>
      </c>
    </row>
    <row r="78078" spans="1:1" x14ac:dyDescent="0.3">
      <c r="A78078">
        <f t="shared" ca="1" si="1219"/>
        <v>0.77265631176212024</v>
      </c>
    </row>
    <row r="78079" spans="1:1" x14ac:dyDescent="0.3">
      <c r="A78079">
        <f t="shared" ca="1" si="1219"/>
        <v>0.50267384552736039</v>
      </c>
    </row>
    <row r="78080" spans="1:1" x14ac:dyDescent="0.3">
      <c r="A78080">
        <f t="shared" ca="1" si="1219"/>
        <v>-0.71214702695462961</v>
      </c>
    </row>
    <row r="78081" spans="1:1" x14ac:dyDescent="0.3">
      <c r="A78081">
        <f t="shared" ca="1" si="1219"/>
        <v>1.3983986149697623</v>
      </c>
    </row>
    <row r="78082" spans="1:1" x14ac:dyDescent="0.3">
      <c r="A78082">
        <f t="shared" ca="1" si="1219"/>
        <v>0.73966416468338292</v>
      </c>
    </row>
    <row r="78083" spans="1:1" x14ac:dyDescent="0.3">
      <c r="A78083">
        <f t="shared" ref="A78083:A78146" ca="1" si="1220">_xlfn.NORM.INV(RAND(),0,1)</f>
        <v>0.37849584998657365</v>
      </c>
    </row>
    <row r="78084" spans="1:1" x14ac:dyDescent="0.3">
      <c r="A78084">
        <f t="shared" ca="1" si="1220"/>
        <v>7.8818511018277443E-2</v>
      </c>
    </row>
    <row r="78085" spans="1:1" x14ac:dyDescent="0.3">
      <c r="A78085">
        <f t="shared" ca="1" si="1220"/>
        <v>-1.3567429153145638</v>
      </c>
    </row>
    <row r="78086" spans="1:1" x14ac:dyDescent="0.3">
      <c r="A78086">
        <f t="shared" ca="1" si="1220"/>
        <v>-2.0650342219445936</v>
      </c>
    </row>
    <row r="78087" spans="1:1" x14ac:dyDescent="0.3">
      <c r="A78087">
        <f t="shared" ca="1" si="1220"/>
        <v>0.53901643820723677</v>
      </c>
    </row>
    <row r="78088" spans="1:1" x14ac:dyDescent="0.3">
      <c r="A78088">
        <f t="shared" ca="1" si="1220"/>
        <v>0.62778395328664516</v>
      </c>
    </row>
    <row r="78089" spans="1:1" x14ac:dyDescent="0.3">
      <c r="A78089">
        <f t="shared" ca="1" si="1220"/>
        <v>-8.526200102862494E-2</v>
      </c>
    </row>
    <row r="78090" spans="1:1" x14ac:dyDescent="0.3">
      <c r="A78090">
        <f t="shared" ca="1" si="1220"/>
        <v>-1.1528350939205871</v>
      </c>
    </row>
    <row r="78091" spans="1:1" x14ac:dyDescent="0.3">
      <c r="A78091">
        <f t="shared" ca="1" si="1220"/>
        <v>-1.2847125102584001</v>
      </c>
    </row>
    <row r="78092" spans="1:1" x14ac:dyDescent="0.3">
      <c r="A78092">
        <f t="shared" ca="1" si="1220"/>
        <v>0.17634411889487353</v>
      </c>
    </row>
    <row r="78093" spans="1:1" x14ac:dyDescent="0.3">
      <c r="A78093">
        <f t="shared" ca="1" si="1220"/>
        <v>-0.65037116769634551</v>
      </c>
    </row>
    <row r="78094" spans="1:1" x14ac:dyDescent="0.3">
      <c r="A78094">
        <f t="shared" ca="1" si="1220"/>
        <v>7.228606305498736E-2</v>
      </c>
    </row>
    <row r="78095" spans="1:1" x14ac:dyDescent="0.3">
      <c r="A78095">
        <f t="shared" ca="1" si="1220"/>
        <v>0.15435086679402202</v>
      </c>
    </row>
    <row r="78096" spans="1:1" x14ac:dyDescent="0.3">
      <c r="A78096">
        <f t="shared" ca="1" si="1220"/>
        <v>0.15531248352964322</v>
      </c>
    </row>
    <row r="78097" spans="1:1" x14ac:dyDescent="0.3">
      <c r="A78097">
        <f t="shared" ca="1" si="1220"/>
        <v>-0.50025397710796282</v>
      </c>
    </row>
    <row r="78098" spans="1:1" x14ac:dyDescent="0.3">
      <c r="A78098">
        <f t="shared" ca="1" si="1220"/>
        <v>-0.40400262945468096</v>
      </c>
    </row>
    <row r="78099" spans="1:1" x14ac:dyDescent="0.3">
      <c r="A78099">
        <f t="shared" ca="1" si="1220"/>
        <v>-8.4825644031254782E-2</v>
      </c>
    </row>
    <row r="78100" spans="1:1" x14ac:dyDescent="0.3">
      <c r="A78100">
        <f t="shared" ca="1" si="1220"/>
        <v>1.8148444017828285</v>
      </c>
    </row>
    <row r="78101" spans="1:1" x14ac:dyDescent="0.3">
      <c r="A78101">
        <f t="shared" ca="1" si="1220"/>
        <v>-0.27562216396287781</v>
      </c>
    </row>
    <row r="78102" spans="1:1" x14ac:dyDescent="0.3">
      <c r="A78102">
        <f t="shared" ca="1" si="1220"/>
        <v>-1.1620154936335636</v>
      </c>
    </row>
    <row r="78103" spans="1:1" x14ac:dyDescent="0.3">
      <c r="A78103">
        <f t="shared" ca="1" si="1220"/>
        <v>6.7892637266374276E-2</v>
      </c>
    </row>
    <row r="78104" spans="1:1" x14ac:dyDescent="0.3">
      <c r="A78104">
        <f t="shared" ca="1" si="1220"/>
        <v>0.45237906277681178</v>
      </c>
    </row>
    <row r="78105" spans="1:1" x14ac:dyDescent="0.3">
      <c r="A78105">
        <f t="shared" ca="1" si="1220"/>
        <v>0.75784278717614817</v>
      </c>
    </row>
    <row r="78106" spans="1:1" x14ac:dyDescent="0.3">
      <c r="A78106">
        <f t="shared" ca="1" si="1220"/>
        <v>-0.53025722963555377</v>
      </c>
    </row>
    <row r="78107" spans="1:1" x14ac:dyDescent="0.3">
      <c r="A78107">
        <f t="shared" ca="1" si="1220"/>
        <v>0.35388020209099935</v>
      </c>
    </row>
    <row r="78108" spans="1:1" x14ac:dyDescent="0.3">
      <c r="A78108">
        <f t="shared" ca="1" si="1220"/>
        <v>-1.3881246554908673</v>
      </c>
    </row>
    <row r="78109" spans="1:1" x14ac:dyDescent="0.3">
      <c r="A78109">
        <f t="shared" ca="1" si="1220"/>
        <v>-0.31820976937086637</v>
      </c>
    </row>
    <row r="78110" spans="1:1" x14ac:dyDescent="0.3">
      <c r="A78110">
        <f t="shared" ca="1" si="1220"/>
        <v>0.56741738915155482</v>
      </c>
    </row>
    <row r="78111" spans="1:1" x14ac:dyDescent="0.3">
      <c r="A78111">
        <f t="shared" ca="1" si="1220"/>
        <v>0.16752337734055825</v>
      </c>
    </row>
    <row r="78112" spans="1:1" x14ac:dyDescent="0.3">
      <c r="A78112">
        <f t="shared" ca="1" si="1220"/>
        <v>-0.40019860261267587</v>
      </c>
    </row>
    <row r="78113" spans="1:1" x14ac:dyDescent="0.3">
      <c r="A78113">
        <f t="shared" ca="1" si="1220"/>
        <v>1.0370621628795755</v>
      </c>
    </row>
    <row r="78114" spans="1:1" x14ac:dyDescent="0.3">
      <c r="A78114">
        <f t="shared" ca="1" si="1220"/>
        <v>1.666762421122683</v>
      </c>
    </row>
    <row r="78115" spans="1:1" x14ac:dyDescent="0.3">
      <c r="A78115">
        <f t="shared" ca="1" si="1220"/>
        <v>0.50096327928651518</v>
      </c>
    </row>
    <row r="78116" spans="1:1" x14ac:dyDescent="0.3">
      <c r="A78116">
        <f t="shared" ca="1" si="1220"/>
        <v>0.39894419280060156</v>
      </c>
    </row>
    <row r="78117" spans="1:1" x14ac:dyDescent="0.3">
      <c r="A78117">
        <f t="shared" ca="1" si="1220"/>
        <v>-0.74586148846257272</v>
      </c>
    </row>
    <row r="78118" spans="1:1" x14ac:dyDescent="0.3">
      <c r="A78118">
        <f t="shared" ca="1" si="1220"/>
        <v>1.0800456873005324</v>
      </c>
    </row>
    <row r="78119" spans="1:1" x14ac:dyDescent="0.3">
      <c r="A78119">
        <f t="shared" ca="1" si="1220"/>
        <v>-0.23250446225927029</v>
      </c>
    </row>
    <row r="78120" spans="1:1" x14ac:dyDescent="0.3">
      <c r="A78120">
        <f t="shared" ca="1" si="1220"/>
        <v>0.70123908033745652</v>
      </c>
    </row>
    <row r="78121" spans="1:1" x14ac:dyDescent="0.3">
      <c r="A78121">
        <f t="shared" ca="1" si="1220"/>
        <v>1.1660311918207995</v>
      </c>
    </row>
    <row r="78122" spans="1:1" x14ac:dyDescent="0.3">
      <c r="A78122">
        <f t="shared" ca="1" si="1220"/>
        <v>5.6807224719567499E-2</v>
      </c>
    </row>
    <row r="78123" spans="1:1" x14ac:dyDescent="0.3">
      <c r="A78123">
        <f t="shared" ca="1" si="1220"/>
        <v>-0.57430515460239928</v>
      </c>
    </row>
    <row r="78124" spans="1:1" x14ac:dyDescent="0.3">
      <c r="A78124">
        <f t="shared" ca="1" si="1220"/>
        <v>1.6066716072627012</v>
      </c>
    </row>
    <row r="78125" spans="1:1" x14ac:dyDescent="0.3">
      <c r="A78125">
        <f t="shared" ca="1" si="1220"/>
        <v>0.18712769677685848</v>
      </c>
    </row>
    <row r="78126" spans="1:1" x14ac:dyDescent="0.3">
      <c r="A78126">
        <f t="shared" ca="1" si="1220"/>
        <v>-0.60390677880239507</v>
      </c>
    </row>
    <row r="78127" spans="1:1" x14ac:dyDescent="0.3">
      <c r="A78127">
        <f t="shared" ca="1" si="1220"/>
        <v>0.16525187367286814</v>
      </c>
    </row>
    <row r="78128" spans="1:1" x14ac:dyDescent="0.3">
      <c r="A78128">
        <f t="shared" ca="1" si="1220"/>
        <v>0.36983210378171755</v>
      </c>
    </row>
    <row r="78129" spans="1:1" x14ac:dyDescent="0.3">
      <c r="A78129">
        <f t="shared" ca="1" si="1220"/>
        <v>2.229311169027515E-2</v>
      </c>
    </row>
    <row r="78130" spans="1:1" x14ac:dyDescent="0.3">
      <c r="A78130">
        <f t="shared" ca="1" si="1220"/>
        <v>-1.8333119807922644E-2</v>
      </c>
    </row>
    <row r="78131" spans="1:1" x14ac:dyDescent="0.3">
      <c r="A78131">
        <f t="shared" ca="1" si="1220"/>
        <v>-0.95074920063676627</v>
      </c>
    </row>
    <row r="78132" spans="1:1" x14ac:dyDescent="0.3">
      <c r="A78132">
        <f t="shared" ca="1" si="1220"/>
        <v>0.15109129480320135</v>
      </c>
    </row>
    <row r="78133" spans="1:1" x14ac:dyDescent="0.3">
      <c r="A78133">
        <f t="shared" ca="1" si="1220"/>
        <v>-2.7379992720870983E-2</v>
      </c>
    </row>
    <row r="78134" spans="1:1" x14ac:dyDescent="0.3">
      <c r="A78134">
        <f t="shared" ca="1" si="1220"/>
        <v>-0.78781651607817726</v>
      </c>
    </row>
    <row r="78135" spans="1:1" x14ac:dyDescent="0.3">
      <c r="A78135">
        <f t="shared" ca="1" si="1220"/>
        <v>-1.7592978783340012</v>
      </c>
    </row>
    <row r="78136" spans="1:1" x14ac:dyDescent="0.3">
      <c r="A78136">
        <f t="shared" ca="1" si="1220"/>
        <v>-3.8214887326084072E-2</v>
      </c>
    </row>
    <row r="78137" spans="1:1" x14ac:dyDescent="0.3">
      <c r="A78137">
        <f t="shared" ca="1" si="1220"/>
        <v>0.30605387529144673</v>
      </c>
    </row>
    <row r="78138" spans="1:1" x14ac:dyDescent="0.3">
      <c r="A78138">
        <f t="shared" ca="1" si="1220"/>
        <v>-1.0031479822886213</v>
      </c>
    </row>
    <row r="78139" spans="1:1" x14ac:dyDescent="0.3">
      <c r="A78139">
        <f t="shared" ca="1" si="1220"/>
        <v>1.6568295244639881</v>
      </c>
    </row>
    <row r="78140" spans="1:1" x14ac:dyDescent="0.3">
      <c r="A78140">
        <f t="shared" ca="1" si="1220"/>
        <v>1.6375100588894238</v>
      </c>
    </row>
    <row r="78141" spans="1:1" x14ac:dyDescent="0.3">
      <c r="A78141">
        <f t="shared" ca="1" si="1220"/>
        <v>-1.5378486925864518</v>
      </c>
    </row>
    <row r="78142" spans="1:1" x14ac:dyDescent="0.3">
      <c r="A78142">
        <f t="shared" ca="1" si="1220"/>
        <v>-0.54523101448429268</v>
      </c>
    </row>
    <row r="78143" spans="1:1" x14ac:dyDescent="0.3">
      <c r="A78143">
        <f t="shared" ca="1" si="1220"/>
        <v>0.24121367321246695</v>
      </c>
    </row>
    <row r="78144" spans="1:1" x14ac:dyDescent="0.3">
      <c r="A78144">
        <f t="shared" ca="1" si="1220"/>
        <v>-0.48126947570863898</v>
      </c>
    </row>
    <row r="78145" spans="1:1" x14ac:dyDescent="0.3">
      <c r="A78145">
        <f t="shared" ca="1" si="1220"/>
        <v>-1.2301258243589797</v>
      </c>
    </row>
    <row r="78146" spans="1:1" x14ac:dyDescent="0.3">
      <c r="A78146">
        <f t="shared" ca="1" si="1220"/>
        <v>0.42452668038368069</v>
      </c>
    </row>
    <row r="78147" spans="1:1" x14ac:dyDescent="0.3">
      <c r="A78147">
        <f t="shared" ref="A78147:A78210" ca="1" si="1221">_xlfn.NORM.INV(RAND(),0,1)</f>
        <v>0.55802467687315471</v>
      </c>
    </row>
    <row r="78148" spans="1:1" x14ac:dyDescent="0.3">
      <c r="A78148">
        <f t="shared" ca="1" si="1221"/>
        <v>-0.51785911291608377</v>
      </c>
    </row>
    <row r="78149" spans="1:1" x14ac:dyDescent="0.3">
      <c r="A78149">
        <f t="shared" ca="1" si="1221"/>
        <v>2.048379825478135E-2</v>
      </c>
    </row>
    <row r="78150" spans="1:1" x14ac:dyDescent="0.3">
      <c r="A78150">
        <f t="shared" ca="1" si="1221"/>
        <v>0.24812819523680005</v>
      </c>
    </row>
    <row r="78151" spans="1:1" x14ac:dyDescent="0.3">
      <c r="A78151">
        <f t="shared" ca="1" si="1221"/>
        <v>1.1345389480777293</v>
      </c>
    </row>
    <row r="78152" spans="1:1" x14ac:dyDescent="0.3">
      <c r="A78152">
        <f t="shared" ca="1" si="1221"/>
        <v>-0.31912031024103227</v>
      </c>
    </row>
    <row r="78153" spans="1:1" x14ac:dyDescent="0.3">
      <c r="A78153">
        <f t="shared" ca="1" si="1221"/>
        <v>-0.3406211090149257</v>
      </c>
    </row>
    <row r="78154" spans="1:1" x14ac:dyDescent="0.3">
      <c r="A78154">
        <f t="shared" ca="1" si="1221"/>
        <v>0.85036320392855613</v>
      </c>
    </row>
    <row r="78155" spans="1:1" x14ac:dyDescent="0.3">
      <c r="A78155">
        <f t="shared" ca="1" si="1221"/>
        <v>-0.38579806666435518</v>
      </c>
    </row>
    <row r="78156" spans="1:1" x14ac:dyDescent="0.3">
      <c r="A78156">
        <f t="shared" ca="1" si="1221"/>
        <v>1.3645671289326904</v>
      </c>
    </row>
    <row r="78157" spans="1:1" x14ac:dyDescent="0.3">
      <c r="A78157">
        <f t="shared" ca="1" si="1221"/>
        <v>1.1402012905310388</v>
      </c>
    </row>
    <row r="78158" spans="1:1" x14ac:dyDescent="0.3">
      <c r="A78158">
        <f t="shared" ca="1" si="1221"/>
        <v>-1.4853148350009582</v>
      </c>
    </row>
    <row r="78159" spans="1:1" x14ac:dyDescent="0.3">
      <c r="A78159">
        <f t="shared" ca="1" si="1221"/>
        <v>0.30798167214676031</v>
      </c>
    </row>
    <row r="78160" spans="1:1" x14ac:dyDescent="0.3">
      <c r="A78160">
        <f t="shared" ca="1" si="1221"/>
        <v>-0.20237992682733022</v>
      </c>
    </row>
    <row r="78161" spans="1:1" x14ac:dyDescent="0.3">
      <c r="A78161">
        <f t="shared" ca="1" si="1221"/>
        <v>0.11790519964926799</v>
      </c>
    </row>
    <row r="78162" spans="1:1" x14ac:dyDescent="0.3">
      <c r="A78162">
        <f t="shared" ca="1" si="1221"/>
        <v>0.9659730953516843</v>
      </c>
    </row>
    <row r="78163" spans="1:1" x14ac:dyDescent="0.3">
      <c r="A78163">
        <f t="shared" ca="1" si="1221"/>
        <v>-2.5657960209513509E-4</v>
      </c>
    </row>
    <row r="78164" spans="1:1" x14ac:dyDescent="0.3">
      <c r="A78164">
        <f t="shared" ca="1" si="1221"/>
        <v>-1.983299513501803</v>
      </c>
    </row>
    <row r="78165" spans="1:1" x14ac:dyDescent="0.3">
      <c r="A78165">
        <f t="shared" ca="1" si="1221"/>
        <v>-1.1079093942955414</v>
      </c>
    </row>
    <row r="78166" spans="1:1" x14ac:dyDescent="0.3">
      <c r="A78166">
        <f t="shared" ca="1" si="1221"/>
        <v>-1.1396026358755438</v>
      </c>
    </row>
    <row r="78167" spans="1:1" x14ac:dyDescent="0.3">
      <c r="A78167">
        <f t="shared" ca="1" si="1221"/>
        <v>0.48157810726443967</v>
      </c>
    </row>
    <row r="78168" spans="1:1" x14ac:dyDescent="0.3">
      <c r="A78168">
        <f t="shared" ca="1" si="1221"/>
        <v>0.43616906986089998</v>
      </c>
    </row>
    <row r="78169" spans="1:1" x14ac:dyDescent="0.3">
      <c r="A78169">
        <f t="shared" ca="1" si="1221"/>
        <v>-3.7553968235043832E-2</v>
      </c>
    </row>
    <row r="78170" spans="1:1" x14ac:dyDescent="0.3">
      <c r="A78170">
        <f t="shared" ca="1" si="1221"/>
        <v>-0.85909715786392404</v>
      </c>
    </row>
    <row r="78171" spans="1:1" x14ac:dyDescent="0.3">
      <c r="A78171">
        <f t="shared" ca="1" si="1221"/>
        <v>2.5264002519171296</v>
      </c>
    </row>
    <row r="78172" spans="1:1" x14ac:dyDescent="0.3">
      <c r="A78172">
        <f t="shared" ca="1" si="1221"/>
        <v>-1.4117094545599389</v>
      </c>
    </row>
    <row r="78173" spans="1:1" x14ac:dyDescent="0.3">
      <c r="A78173">
        <f t="shared" ca="1" si="1221"/>
        <v>1.2549472639942179</v>
      </c>
    </row>
    <row r="78174" spans="1:1" x14ac:dyDescent="0.3">
      <c r="A78174">
        <f t="shared" ca="1" si="1221"/>
        <v>3.5429021287871947E-2</v>
      </c>
    </row>
    <row r="78175" spans="1:1" x14ac:dyDescent="0.3">
      <c r="A78175">
        <f t="shared" ca="1" si="1221"/>
        <v>0.8344022038938953</v>
      </c>
    </row>
    <row r="78176" spans="1:1" x14ac:dyDescent="0.3">
      <c r="A78176">
        <f t="shared" ca="1" si="1221"/>
        <v>0.18929910401745662</v>
      </c>
    </row>
    <row r="78177" spans="1:1" x14ac:dyDescent="0.3">
      <c r="A78177">
        <f t="shared" ca="1" si="1221"/>
        <v>-0.11369260735261041</v>
      </c>
    </row>
    <row r="78178" spans="1:1" x14ac:dyDescent="0.3">
      <c r="A78178">
        <f t="shared" ca="1" si="1221"/>
        <v>6.7161178382778866E-2</v>
      </c>
    </row>
    <row r="78179" spans="1:1" x14ac:dyDescent="0.3">
      <c r="A78179">
        <f t="shared" ca="1" si="1221"/>
        <v>1.4999699715237844</v>
      </c>
    </row>
    <row r="78180" spans="1:1" x14ac:dyDescent="0.3">
      <c r="A78180">
        <f t="shared" ca="1" si="1221"/>
        <v>-2.70640284381096</v>
      </c>
    </row>
    <row r="78181" spans="1:1" x14ac:dyDescent="0.3">
      <c r="A78181">
        <f t="shared" ca="1" si="1221"/>
        <v>0.85308399732354778</v>
      </c>
    </row>
    <row r="78182" spans="1:1" x14ac:dyDescent="0.3">
      <c r="A78182">
        <f t="shared" ca="1" si="1221"/>
        <v>1.4665103268655473</v>
      </c>
    </row>
    <row r="78183" spans="1:1" x14ac:dyDescent="0.3">
      <c r="A78183">
        <f t="shared" ca="1" si="1221"/>
        <v>1.5765788291241516</v>
      </c>
    </row>
    <row r="78184" spans="1:1" x14ac:dyDescent="0.3">
      <c r="A78184">
        <f t="shared" ca="1" si="1221"/>
        <v>-1.0709777034045751</v>
      </c>
    </row>
    <row r="78185" spans="1:1" x14ac:dyDescent="0.3">
      <c r="A78185">
        <f t="shared" ca="1" si="1221"/>
        <v>0.8253545941555761</v>
      </c>
    </row>
    <row r="78186" spans="1:1" x14ac:dyDescent="0.3">
      <c r="A78186">
        <f t="shared" ca="1" si="1221"/>
        <v>0.3919407074818248</v>
      </c>
    </row>
    <row r="78187" spans="1:1" x14ac:dyDescent="0.3">
      <c r="A78187">
        <f t="shared" ca="1" si="1221"/>
        <v>1.3524093267518753</v>
      </c>
    </row>
    <row r="78188" spans="1:1" x14ac:dyDescent="0.3">
      <c r="A78188">
        <f t="shared" ca="1" si="1221"/>
        <v>-1.3897393777243245</v>
      </c>
    </row>
    <row r="78189" spans="1:1" x14ac:dyDescent="0.3">
      <c r="A78189">
        <f t="shared" ca="1" si="1221"/>
        <v>0.21443920403085215</v>
      </c>
    </row>
    <row r="78190" spans="1:1" x14ac:dyDescent="0.3">
      <c r="A78190">
        <f t="shared" ca="1" si="1221"/>
        <v>0.16945588377466983</v>
      </c>
    </row>
    <row r="78191" spans="1:1" x14ac:dyDescent="0.3">
      <c r="A78191">
        <f t="shared" ca="1" si="1221"/>
        <v>0.31071747686225087</v>
      </c>
    </row>
    <row r="78192" spans="1:1" x14ac:dyDescent="0.3">
      <c r="A78192">
        <f t="shared" ca="1" si="1221"/>
        <v>-0.44777405362550277</v>
      </c>
    </row>
    <row r="78193" spans="1:1" x14ac:dyDescent="0.3">
      <c r="A78193">
        <f t="shared" ca="1" si="1221"/>
        <v>0.97211520723545197</v>
      </c>
    </row>
    <row r="78194" spans="1:1" x14ac:dyDescent="0.3">
      <c r="A78194">
        <f t="shared" ca="1" si="1221"/>
        <v>-1.7669978901845962</v>
      </c>
    </row>
    <row r="78195" spans="1:1" x14ac:dyDescent="0.3">
      <c r="A78195">
        <f t="shared" ca="1" si="1221"/>
        <v>-0.42505651218122542</v>
      </c>
    </row>
    <row r="78196" spans="1:1" x14ac:dyDescent="0.3">
      <c r="A78196">
        <f t="shared" ca="1" si="1221"/>
        <v>1.4405988119000626</v>
      </c>
    </row>
    <row r="78197" spans="1:1" x14ac:dyDescent="0.3">
      <c r="A78197">
        <f t="shared" ca="1" si="1221"/>
        <v>0.21827411521435194</v>
      </c>
    </row>
    <row r="78198" spans="1:1" x14ac:dyDescent="0.3">
      <c r="A78198">
        <f t="shared" ca="1" si="1221"/>
        <v>0.7277883707511611</v>
      </c>
    </row>
    <row r="78199" spans="1:1" x14ac:dyDescent="0.3">
      <c r="A78199">
        <f t="shared" ca="1" si="1221"/>
        <v>-1.2752213857466892</v>
      </c>
    </row>
    <row r="78200" spans="1:1" x14ac:dyDescent="0.3">
      <c r="A78200">
        <f t="shared" ca="1" si="1221"/>
        <v>-0.10961553451119159</v>
      </c>
    </row>
    <row r="78201" spans="1:1" x14ac:dyDescent="0.3">
      <c r="A78201">
        <f t="shared" ca="1" si="1221"/>
        <v>5.2695403348989353E-2</v>
      </c>
    </row>
    <row r="78202" spans="1:1" x14ac:dyDescent="0.3">
      <c r="A78202">
        <f t="shared" ca="1" si="1221"/>
        <v>-0.70350665927312361</v>
      </c>
    </row>
    <row r="78203" spans="1:1" x14ac:dyDescent="0.3">
      <c r="A78203">
        <f t="shared" ca="1" si="1221"/>
        <v>-0.19869380273007844</v>
      </c>
    </row>
    <row r="78204" spans="1:1" x14ac:dyDescent="0.3">
      <c r="A78204">
        <f t="shared" ca="1" si="1221"/>
        <v>-0.38954157690412816</v>
      </c>
    </row>
    <row r="78205" spans="1:1" x14ac:dyDescent="0.3">
      <c r="A78205">
        <f t="shared" ca="1" si="1221"/>
        <v>1.827471880037334</v>
      </c>
    </row>
    <row r="78206" spans="1:1" x14ac:dyDescent="0.3">
      <c r="A78206">
        <f t="shared" ca="1" si="1221"/>
        <v>-1.4109361324795424</v>
      </c>
    </row>
    <row r="78207" spans="1:1" x14ac:dyDescent="0.3">
      <c r="A78207">
        <f t="shared" ca="1" si="1221"/>
        <v>0.85835351767901558</v>
      </c>
    </row>
    <row r="78208" spans="1:1" x14ac:dyDescent="0.3">
      <c r="A78208">
        <f t="shared" ca="1" si="1221"/>
        <v>-0.96187045087264988</v>
      </c>
    </row>
    <row r="78209" spans="1:1" x14ac:dyDescent="0.3">
      <c r="A78209">
        <f t="shared" ca="1" si="1221"/>
        <v>0.77739231396727071</v>
      </c>
    </row>
    <row r="78210" spans="1:1" x14ac:dyDescent="0.3">
      <c r="A78210">
        <f t="shared" ca="1" si="1221"/>
        <v>-0.62191428450007902</v>
      </c>
    </row>
    <row r="78211" spans="1:1" x14ac:dyDescent="0.3">
      <c r="A78211">
        <f t="shared" ref="A78211:A78274" ca="1" si="1222">_xlfn.NORM.INV(RAND(),0,1)</f>
        <v>0.36666683784181731</v>
      </c>
    </row>
    <row r="78212" spans="1:1" x14ac:dyDescent="0.3">
      <c r="A78212">
        <f t="shared" ca="1" si="1222"/>
        <v>-2.5563471558109194</v>
      </c>
    </row>
    <row r="78213" spans="1:1" x14ac:dyDescent="0.3">
      <c r="A78213">
        <f t="shared" ca="1" si="1222"/>
        <v>-1.066522502016461</v>
      </c>
    </row>
    <row r="78214" spans="1:1" x14ac:dyDescent="0.3">
      <c r="A78214">
        <f t="shared" ca="1" si="1222"/>
        <v>-0.11087864751384022</v>
      </c>
    </row>
    <row r="78215" spans="1:1" x14ac:dyDescent="0.3">
      <c r="A78215">
        <f t="shared" ca="1" si="1222"/>
        <v>-1.0118021768476473</v>
      </c>
    </row>
    <row r="78216" spans="1:1" x14ac:dyDescent="0.3">
      <c r="A78216">
        <f t="shared" ca="1" si="1222"/>
        <v>-1.8525389575795168</v>
      </c>
    </row>
    <row r="78217" spans="1:1" x14ac:dyDescent="0.3">
      <c r="A78217">
        <f t="shared" ca="1" si="1222"/>
        <v>-3.4139767480476473E-2</v>
      </c>
    </row>
    <row r="78218" spans="1:1" x14ac:dyDescent="0.3">
      <c r="A78218">
        <f t="shared" ca="1" si="1222"/>
        <v>0.1949359089605901</v>
      </c>
    </row>
    <row r="78219" spans="1:1" x14ac:dyDescent="0.3">
      <c r="A78219">
        <f t="shared" ca="1" si="1222"/>
        <v>0.61643447430830289</v>
      </c>
    </row>
    <row r="78220" spans="1:1" x14ac:dyDescent="0.3">
      <c r="A78220">
        <f t="shared" ca="1" si="1222"/>
        <v>-0.95131409525426869</v>
      </c>
    </row>
    <row r="78221" spans="1:1" x14ac:dyDescent="0.3">
      <c r="A78221">
        <f t="shared" ca="1" si="1222"/>
        <v>-0.71020219661381556</v>
      </c>
    </row>
    <row r="78222" spans="1:1" x14ac:dyDescent="0.3">
      <c r="A78222">
        <f t="shared" ca="1" si="1222"/>
        <v>9.2730411144770694E-2</v>
      </c>
    </row>
    <row r="78223" spans="1:1" x14ac:dyDescent="0.3">
      <c r="A78223">
        <f t="shared" ca="1" si="1222"/>
        <v>-0.16879936866947282</v>
      </c>
    </row>
    <row r="78224" spans="1:1" x14ac:dyDescent="0.3">
      <c r="A78224">
        <f t="shared" ca="1" si="1222"/>
        <v>0.454610826211997</v>
      </c>
    </row>
    <row r="78225" spans="1:1" x14ac:dyDescent="0.3">
      <c r="A78225">
        <f t="shared" ca="1" si="1222"/>
        <v>0.49353337385345986</v>
      </c>
    </row>
    <row r="78226" spans="1:1" x14ac:dyDescent="0.3">
      <c r="A78226">
        <f t="shared" ca="1" si="1222"/>
        <v>2.61877074769968</v>
      </c>
    </row>
    <row r="78227" spans="1:1" x14ac:dyDescent="0.3">
      <c r="A78227">
        <f t="shared" ca="1" si="1222"/>
        <v>-1.0599695966886888</v>
      </c>
    </row>
    <row r="78228" spans="1:1" x14ac:dyDescent="0.3">
      <c r="A78228">
        <f t="shared" ca="1" si="1222"/>
        <v>0.35155100109145265</v>
      </c>
    </row>
    <row r="78229" spans="1:1" x14ac:dyDescent="0.3">
      <c r="A78229">
        <f t="shared" ca="1" si="1222"/>
        <v>0.10871735374823804</v>
      </c>
    </row>
    <row r="78230" spans="1:1" x14ac:dyDescent="0.3">
      <c r="A78230">
        <f t="shared" ca="1" si="1222"/>
        <v>-0.60598670452274994</v>
      </c>
    </row>
    <row r="78231" spans="1:1" x14ac:dyDescent="0.3">
      <c r="A78231">
        <f t="shared" ca="1" si="1222"/>
        <v>1.4098123660692639</v>
      </c>
    </row>
    <row r="78232" spans="1:1" x14ac:dyDescent="0.3">
      <c r="A78232">
        <f t="shared" ca="1" si="1222"/>
        <v>0.60283391864931857</v>
      </c>
    </row>
    <row r="78233" spans="1:1" x14ac:dyDescent="0.3">
      <c r="A78233">
        <f t="shared" ca="1" si="1222"/>
        <v>0.48269221157622716</v>
      </c>
    </row>
    <row r="78234" spans="1:1" x14ac:dyDescent="0.3">
      <c r="A78234">
        <f t="shared" ca="1" si="1222"/>
        <v>0.64657022944833475</v>
      </c>
    </row>
    <row r="78235" spans="1:1" x14ac:dyDescent="0.3">
      <c r="A78235">
        <f t="shared" ca="1" si="1222"/>
        <v>-0.93360685761291484</v>
      </c>
    </row>
    <row r="78236" spans="1:1" x14ac:dyDescent="0.3">
      <c r="A78236">
        <f t="shared" ca="1" si="1222"/>
        <v>-1.129994665146858</v>
      </c>
    </row>
    <row r="78237" spans="1:1" x14ac:dyDescent="0.3">
      <c r="A78237">
        <f t="shared" ca="1" si="1222"/>
        <v>-0.7095643429348043</v>
      </c>
    </row>
    <row r="78238" spans="1:1" x14ac:dyDescent="0.3">
      <c r="A78238">
        <f t="shared" ca="1" si="1222"/>
        <v>-0.75205872400291529</v>
      </c>
    </row>
    <row r="78239" spans="1:1" x14ac:dyDescent="0.3">
      <c r="A78239">
        <f t="shared" ca="1" si="1222"/>
        <v>0.69234875245195615</v>
      </c>
    </row>
    <row r="78240" spans="1:1" x14ac:dyDescent="0.3">
      <c r="A78240">
        <f t="shared" ca="1" si="1222"/>
        <v>-3.0916572205686161E-3</v>
      </c>
    </row>
    <row r="78241" spans="1:1" x14ac:dyDescent="0.3">
      <c r="A78241">
        <f t="shared" ca="1" si="1222"/>
        <v>-0.29232995461321148</v>
      </c>
    </row>
    <row r="78242" spans="1:1" x14ac:dyDescent="0.3">
      <c r="A78242">
        <f t="shared" ca="1" si="1222"/>
        <v>1.0708182184280897</v>
      </c>
    </row>
    <row r="78243" spans="1:1" x14ac:dyDescent="0.3">
      <c r="A78243">
        <f t="shared" ca="1" si="1222"/>
        <v>-1.6573968139088405E-2</v>
      </c>
    </row>
    <row r="78244" spans="1:1" x14ac:dyDescent="0.3">
      <c r="A78244">
        <f t="shared" ca="1" si="1222"/>
        <v>-0.13852733986801397</v>
      </c>
    </row>
    <row r="78245" spans="1:1" x14ac:dyDescent="0.3">
      <c r="A78245">
        <f t="shared" ca="1" si="1222"/>
        <v>-0.25226808084998426</v>
      </c>
    </row>
    <row r="78246" spans="1:1" x14ac:dyDescent="0.3">
      <c r="A78246">
        <f t="shared" ca="1" si="1222"/>
        <v>-0.60662478453877755</v>
      </c>
    </row>
    <row r="78247" spans="1:1" x14ac:dyDescent="0.3">
      <c r="A78247">
        <f t="shared" ca="1" si="1222"/>
        <v>-1.6295520921588489</v>
      </c>
    </row>
    <row r="78248" spans="1:1" x14ac:dyDescent="0.3">
      <c r="A78248">
        <f t="shared" ca="1" si="1222"/>
        <v>7.2329269193658341E-2</v>
      </c>
    </row>
    <row r="78249" spans="1:1" x14ac:dyDescent="0.3">
      <c r="A78249">
        <f t="shared" ca="1" si="1222"/>
        <v>0.61518059801046365</v>
      </c>
    </row>
    <row r="78250" spans="1:1" x14ac:dyDescent="0.3">
      <c r="A78250">
        <f t="shared" ca="1" si="1222"/>
        <v>1.0730432107155374</v>
      </c>
    </row>
    <row r="78251" spans="1:1" x14ac:dyDescent="0.3">
      <c r="A78251">
        <f t="shared" ca="1" si="1222"/>
        <v>0.29457094405568696</v>
      </c>
    </row>
    <row r="78252" spans="1:1" x14ac:dyDescent="0.3">
      <c r="A78252">
        <f t="shared" ca="1" si="1222"/>
        <v>0.82754119645016122</v>
      </c>
    </row>
    <row r="78253" spans="1:1" x14ac:dyDescent="0.3">
      <c r="A78253">
        <f t="shared" ca="1" si="1222"/>
        <v>0.6287503724933392</v>
      </c>
    </row>
    <row r="78254" spans="1:1" x14ac:dyDescent="0.3">
      <c r="A78254">
        <f t="shared" ca="1" si="1222"/>
        <v>-0.92814988167412937</v>
      </c>
    </row>
    <row r="78255" spans="1:1" x14ac:dyDescent="0.3">
      <c r="A78255">
        <f t="shared" ca="1" si="1222"/>
        <v>1.0583563990552894E-2</v>
      </c>
    </row>
    <row r="78256" spans="1:1" x14ac:dyDescent="0.3">
      <c r="A78256">
        <f t="shared" ca="1" si="1222"/>
        <v>0.23605205663705936</v>
      </c>
    </row>
    <row r="78257" spans="1:1" x14ac:dyDescent="0.3">
      <c r="A78257">
        <f t="shared" ca="1" si="1222"/>
        <v>-0.34808740255369253</v>
      </c>
    </row>
    <row r="78258" spans="1:1" x14ac:dyDescent="0.3">
      <c r="A78258">
        <f t="shared" ca="1" si="1222"/>
        <v>-0.99134443292144969</v>
      </c>
    </row>
    <row r="78259" spans="1:1" x14ac:dyDescent="0.3">
      <c r="A78259">
        <f t="shared" ca="1" si="1222"/>
        <v>1.4401528394928373</v>
      </c>
    </row>
    <row r="78260" spans="1:1" x14ac:dyDescent="0.3">
      <c r="A78260">
        <f t="shared" ca="1" si="1222"/>
        <v>0.3731684302887236</v>
      </c>
    </row>
    <row r="78261" spans="1:1" x14ac:dyDescent="0.3">
      <c r="A78261">
        <f t="shared" ca="1" si="1222"/>
        <v>1.1423052918173824</v>
      </c>
    </row>
    <row r="78262" spans="1:1" x14ac:dyDescent="0.3">
      <c r="A78262">
        <f t="shared" ca="1" si="1222"/>
        <v>-5.7482387061627511E-2</v>
      </c>
    </row>
    <row r="78263" spans="1:1" x14ac:dyDescent="0.3">
      <c r="A78263">
        <f t="shared" ca="1" si="1222"/>
        <v>1.2160632388614647</v>
      </c>
    </row>
    <row r="78264" spans="1:1" x14ac:dyDescent="0.3">
      <c r="A78264">
        <f t="shared" ca="1" si="1222"/>
        <v>-0.20963910990373691</v>
      </c>
    </row>
    <row r="78265" spans="1:1" x14ac:dyDescent="0.3">
      <c r="A78265">
        <f t="shared" ca="1" si="1222"/>
        <v>-1.5370747792201365</v>
      </c>
    </row>
    <row r="78266" spans="1:1" x14ac:dyDescent="0.3">
      <c r="A78266">
        <f t="shared" ca="1" si="1222"/>
        <v>-0.99661159076802219</v>
      </c>
    </row>
    <row r="78267" spans="1:1" x14ac:dyDescent="0.3">
      <c r="A78267">
        <f t="shared" ca="1" si="1222"/>
        <v>0.28069994872931636</v>
      </c>
    </row>
    <row r="78268" spans="1:1" x14ac:dyDescent="0.3">
      <c r="A78268">
        <f t="shared" ca="1" si="1222"/>
        <v>-0.80193560626188987</v>
      </c>
    </row>
    <row r="78269" spans="1:1" x14ac:dyDescent="0.3">
      <c r="A78269">
        <f t="shared" ca="1" si="1222"/>
        <v>-0.38679190121119034</v>
      </c>
    </row>
    <row r="78270" spans="1:1" x14ac:dyDescent="0.3">
      <c r="A78270">
        <f t="shared" ca="1" si="1222"/>
        <v>-0.36263552637118734</v>
      </c>
    </row>
    <row r="78271" spans="1:1" x14ac:dyDescent="0.3">
      <c r="A78271">
        <f t="shared" ca="1" si="1222"/>
        <v>-0.17405135277170039</v>
      </c>
    </row>
    <row r="78272" spans="1:1" x14ac:dyDescent="0.3">
      <c r="A78272">
        <f t="shared" ca="1" si="1222"/>
        <v>0.94417751458744659</v>
      </c>
    </row>
    <row r="78273" spans="1:1" x14ac:dyDescent="0.3">
      <c r="A78273">
        <f t="shared" ca="1" si="1222"/>
        <v>-2.1780642286829601</v>
      </c>
    </row>
    <row r="78274" spans="1:1" x14ac:dyDescent="0.3">
      <c r="A78274">
        <f t="shared" ca="1" si="1222"/>
        <v>1.266126820115602E-2</v>
      </c>
    </row>
    <row r="78275" spans="1:1" x14ac:dyDescent="0.3">
      <c r="A78275">
        <f t="shared" ref="A78275:A78338" ca="1" si="1223">_xlfn.NORM.INV(RAND(),0,1)</f>
        <v>-0.1499379671109993</v>
      </c>
    </row>
    <row r="78276" spans="1:1" x14ac:dyDescent="0.3">
      <c r="A78276">
        <f t="shared" ca="1" si="1223"/>
        <v>2.0212883617424251</v>
      </c>
    </row>
    <row r="78277" spans="1:1" x14ac:dyDescent="0.3">
      <c r="A78277">
        <f t="shared" ca="1" si="1223"/>
        <v>1.4256723380868861</v>
      </c>
    </row>
    <row r="78278" spans="1:1" x14ac:dyDescent="0.3">
      <c r="A78278">
        <f t="shared" ca="1" si="1223"/>
        <v>0.11123178998978651</v>
      </c>
    </row>
    <row r="78279" spans="1:1" x14ac:dyDescent="0.3">
      <c r="A78279">
        <f t="shared" ca="1" si="1223"/>
        <v>1.0589711620869346</v>
      </c>
    </row>
    <row r="78280" spans="1:1" x14ac:dyDescent="0.3">
      <c r="A78280">
        <f t="shared" ca="1" si="1223"/>
        <v>1.0522177674913071</v>
      </c>
    </row>
    <row r="78281" spans="1:1" x14ac:dyDescent="0.3">
      <c r="A78281">
        <f t="shared" ca="1" si="1223"/>
        <v>-1.3348090768212684</v>
      </c>
    </row>
    <row r="78282" spans="1:1" x14ac:dyDescent="0.3">
      <c r="A78282">
        <f t="shared" ca="1" si="1223"/>
        <v>0.38407956357216716</v>
      </c>
    </row>
    <row r="78283" spans="1:1" x14ac:dyDescent="0.3">
      <c r="A78283">
        <f t="shared" ca="1" si="1223"/>
        <v>1.3686221861560817</v>
      </c>
    </row>
    <row r="78284" spans="1:1" x14ac:dyDescent="0.3">
      <c r="A78284">
        <f t="shared" ca="1" si="1223"/>
        <v>-0.93210881964238967</v>
      </c>
    </row>
    <row r="78285" spans="1:1" x14ac:dyDescent="0.3">
      <c r="A78285">
        <f t="shared" ca="1" si="1223"/>
        <v>0.13351821309039641</v>
      </c>
    </row>
    <row r="78286" spans="1:1" x14ac:dyDescent="0.3">
      <c r="A78286">
        <f t="shared" ca="1" si="1223"/>
        <v>1.6159733179968345</v>
      </c>
    </row>
    <row r="78287" spans="1:1" x14ac:dyDescent="0.3">
      <c r="A78287">
        <f t="shared" ca="1" si="1223"/>
        <v>1.9838539604562238</v>
      </c>
    </row>
    <row r="78288" spans="1:1" x14ac:dyDescent="0.3">
      <c r="A78288">
        <f t="shared" ca="1" si="1223"/>
        <v>-0.22721160442847008</v>
      </c>
    </row>
    <row r="78289" spans="1:1" x14ac:dyDescent="0.3">
      <c r="A78289">
        <f t="shared" ca="1" si="1223"/>
        <v>2.2030877797610096</v>
      </c>
    </row>
    <row r="78290" spans="1:1" x14ac:dyDescent="0.3">
      <c r="A78290">
        <f t="shared" ca="1" si="1223"/>
        <v>-0.11374105367532589</v>
      </c>
    </row>
    <row r="78291" spans="1:1" x14ac:dyDescent="0.3">
      <c r="A78291">
        <f t="shared" ca="1" si="1223"/>
        <v>-0.58534567386184266</v>
      </c>
    </row>
    <row r="78292" spans="1:1" x14ac:dyDescent="0.3">
      <c r="A78292">
        <f t="shared" ca="1" si="1223"/>
        <v>0.20510108058814949</v>
      </c>
    </row>
    <row r="78293" spans="1:1" x14ac:dyDescent="0.3">
      <c r="A78293">
        <f t="shared" ca="1" si="1223"/>
        <v>0.18657494153552412</v>
      </c>
    </row>
    <row r="78294" spans="1:1" x14ac:dyDescent="0.3">
      <c r="A78294">
        <f t="shared" ca="1" si="1223"/>
        <v>-0.10419101340907692</v>
      </c>
    </row>
    <row r="78295" spans="1:1" x14ac:dyDescent="0.3">
      <c r="A78295">
        <f t="shared" ca="1" si="1223"/>
        <v>-0.10406541569460566</v>
      </c>
    </row>
    <row r="78296" spans="1:1" x14ac:dyDescent="0.3">
      <c r="A78296">
        <f t="shared" ca="1" si="1223"/>
        <v>-0.57727844537201634</v>
      </c>
    </row>
    <row r="78297" spans="1:1" x14ac:dyDescent="0.3">
      <c r="A78297">
        <f t="shared" ca="1" si="1223"/>
        <v>-0.40513918794797904</v>
      </c>
    </row>
    <row r="78298" spans="1:1" x14ac:dyDescent="0.3">
      <c r="A78298">
        <f t="shared" ca="1" si="1223"/>
        <v>1.0733547886816588</v>
      </c>
    </row>
    <row r="78299" spans="1:1" x14ac:dyDescent="0.3">
      <c r="A78299">
        <f t="shared" ca="1" si="1223"/>
        <v>0.42635477117336157</v>
      </c>
    </row>
    <row r="78300" spans="1:1" x14ac:dyDescent="0.3">
      <c r="A78300">
        <f t="shared" ca="1" si="1223"/>
        <v>-0.92379325592088313</v>
      </c>
    </row>
    <row r="78301" spans="1:1" x14ac:dyDescent="0.3">
      <c r="A78301">
        <f t="shared" ca="1" si="1223"/>
        <v>-0.92391555951075255</v>
      </c>
    </row>
    <row r="78302" spans="1:1" x14ac:dyDescent="0.3">
      <c r="A78302">
        <f t="shared" ca="1" si="1223"/>
        <v>0.11180175480381911</v>
      </c>
    </row>
    <row r="78303" spans="1:1" x14ac:dyDescent="0.3">
      <c r="A78303">
        <f t="shared" ca="1" si="1223"/>
        <v>0.26962991636796996</v>
      </c>
    </row>
    <row r="78304" spans="1:1" x14ac:dyDescent="0.3">
      <c r="A78304">
        <f t="shared" ca="1" si="1223"/>
        <v>6.3878190454255329E-2</v>
      </c>
    </row>
    <row r="78305" spans="1:1" x14ac:dyDescent="0.3">
      <c r="A78305">
        <f t="shared" ca="1" si="1223"/>
        <v>-0.27570720704777368</v>
      </c>
    </row>
    <row r="78306" spans="1:1" x14ac:dyDescent="0.3">
      <c r="A78306">
        <f t="shared" ca="1" si="1223"/>
        <v>-0.69245985903955698</v>
      </c>
    </row>
    <row r="78307" spans="1:1" x14ac:dyDescent="0.3">
      <c r="A78307">
        <f t="shared" ca="1" si="1223"/>
        <v>-0.16518711666988492</v>
      </c>
    </row>
    <row r="78308" spans="1:1" x14ac:dyDescent="0.3">
      <c r="A78308">
        <f t="shared" ca="1" si="1223"/>
        <v>-0.6256776932831567</v>
      </c>
    </row>
    <row r="78309" spans="1:1" x14ac:dyDescent="0.3">
      <c r="A78309">
        <f t="shared" ca="1" si="1223"/>
        <v>-1.6072921001014442</v>
      </c>
    </row>
    <row r="78310" spans="1:1" x14ac:dyDescent="0.3">
      <c r="A78310">
        <f t="shared" ca="1" si="1223"/>
        <v>-0.20003302722094529</v>
      </c>
    </row>
    <row r="78311" spans="1:1" x14ac:dyDescent="0.3">
      <c r="A78311">
        <f t="shared" ca="1" si="1223"/>
        <v>-0.74719779245932616</v>
      </c>
    </row>
    <row r="78312" spans="1:1" x14ac:dyDescent="0.3">
      <c r="A78312">
        <f t="shared" ca="1" si="1223"/>
        <v>0.68792120944501023</v>
      </c>
    </row>
    <row r="78313" spans="1:1" x14ac:dyDescent="0.3">
      <c r="A78313">
        <f t="shared" ca="1" si="1223"/>
        <v>0.92962774198788034</v>
      </c>
    </row>
    <row r="78314" spans="1:1" x14ac:dyDescent="0.3">
      <c r="A78314">
        <f t="shared" ca="1" si="1223"/>
        <v>0.38268728221167791</v>
      </c>
    </row>
    <row r="78315" spans="1:1" x14ac:dyDescent="0.3">
      <c r="A78315">
        <f t="shared" ca="1" si="1223"/>
        <v>1.0398342267318825</v>
      </c>
    </row>
    <row r="78316" spans="1:1" x14ac:dyDescent="0.3">
      <c r="A78316">
        <f t="shared" ca="1" si="1223"/>
        <v>-0.5056339219054744</v>
      </c>
    </row>
    <row r="78317" spans="1:1" x14ac:dyDescent="0.3">
      <c r="A78317">
        <f t="shared" ca="1" si="1223"/>
        <v>0.48389621133173988</v>
      </c>
    </row>
    <row r="78318" spans="1:1" x14ac:dyDescent="0.3">
      <c r="A78318">
        <f t="shared" ca="1" si="1223"/>
        <v>1.0738538368997304</v>
      </c>
    </row>
    <row r="78319" spans="1:1" x14ac:dyDescent="0.3">
      <c r="A78319">
        <f t="shared" ca="1" si="1223"/>
        <v>1.497266194075032</v>
      </c>
    </row>
    <row r="78320" spans="1:1" x14ac:dyDescent="0.3">
      <c r="A78320">
        <f t="shared" ca="1" si="1223"/>
        <v>-2.9083033009588131</v>
      </c>
    </row>
    <row r="78321" spans="1:1" x14ac:dyDescent="0.3">
      <c r="A78321">
        <f t="shared" ca="1" si="1223"/>
        <v>-0.14573634354280471</v>
      </c>
    </row>
    <row r="78322" spans="1:1" x14ac:dyDescent="0.3">
      <c r="A78322">
        <f t="shared" ca="1" si="1223"/>
        <v>-0.44433208844524791</v>
      </c>
    </row>
    <row r="78323" spans="1:1" x14ac:dyDescent="0.3">
      <c r="A78323">
        <f t="shared" ca="1" si="1223"/>
        <v>-1.7241359905817106</v>
      </c>
    </row>
    <row r="78324" spans="1:1" x14ac:dyDescent="0.3">
      <c r="A78324">
        <f t="shared" ca="1" si="1223"/>
        <v>1.5763183031311623</v>
      </c>
    </row>
    <row r="78325" spans="1:1" x14ac:dyDescent="0.3">
      <c r="A78325">
        <f t="shared" ca="1" si="1223"/>
        <v>0.26842794032082656</v>
      </c>
    </row>
    <row r="78326" spans="1:1" x14ac:dyDescent="0.3">
      <c r="A78326">
        <f t="shared" ca="1" si="1223"/>
        <v>-0.32498312837788412</v>
      </c>
    </row>
    <row r="78327" spans="1:1" x14ac:dyDescent="0.3">
      <c r="A78327">
        <f t="shared" ca="1" si="1223"/>
        <v>2.0731517031512823</v>
      </c>
    </row>
    <row r="78328" spans="1:1" x14ac:dyDescent="0.3">
      <c r="A78328">
        <f t="shared" ca="1" si="1223"/>
        <v>1.8086770488240507</v>
      </c>
    </row>
    <row r="78329" spans="1:1" x14ac:dyDescent="0.3">
      <c r="A78329">
        <f t="shared" ca="1" si="1223"/>
        <v>0.90330952991575231</v>
      </c>
    </row>
    <row r="78330" spans="1:1" x14ac:dyDescent="0.3">
      <c r="A78330">
        <f t="shared" ca="1" si="1223"/>
        <v>-0.46964699882321242</v>
      </c>
    </row>
    <row r="78331" spans="1:1" x14ac:dyDescent="0.3">
      <c r="A78331">
        <f t="shared" ca="1" si="1223"/>
        <v>-0.75382046962269977</v>
      </c>
    </row>
    <row r="78332" spans="1:1" x14ac:dyDescent="0.3">
      <c r="A78332">
        <f t="shared" ca="1" si="1223"/>
        <v>-0.7711566174382497</v>
      </c>
    </row>
    <row r="78333" spans="1:1" x14ac:dyDescent="0.3">
      <c r="A78333">
        <f t="shared" ca="1" si="1223"/>
        <v>0.80400045378182883</v>
      </c>
    </row>
    <row r="78334" spans="1:1" x14ac:dyDescent="0.3">
      <c r="A78334">
        <f t="shared" ca="1" si="1223"/>
        <v>1.3357903141160983</v>
      </c>
    </row>
    <row r="78335" spans="1:1" x14ac:dyDescent="0.3">
      <c r="A78335">
        <f t="shared" ca="1" si="1223"/>
        <v>-0.60689200261890763</v>
      </c>
    </row>
    <row r="78336" spans="1:1" x14ac:dyDescent="0.3">
      <c r="A78336">
        <f t="shared" ca="1" si="1223"/>
        <v>0.29089329445982892</v>
      </c>
    </row>
    <row r="78337" spans="1:1" x14ac:dyDescent="0.3">
      <c r="A78337">
        <f t="shared" ca="1" si="1223"/>
        <v>-0.43167377091495679</v>
      </c>
    </row>
    <row r="78338" spans="1:1" x14ac:dyDescent="0.3">
      <c r="A78338">
        <f t="shared" ca="1" si="1223"/>
        <v>0.70865285743462403</v>
      </c>
    </row>
    <row r="78339" spans="1:1" x14ac:dyDescent="0.3">
      <c r="A78339">
        <f t="shared" ref="A78339:A78402" ca="1" si="1224">_xlfn.NORM.INV(RAND(),0,1)</f>
        <v>0.67986772551251806</v>
      </c>
    </row>
    <row r="78340" spans="1:1" x14ac:dyDescent="0.3">
      <c r="A78340">
        <f t="shared" ca="1" si="1224"/>
        <v>1.0754027538991446</v>
      </c>
    </row>
    <row r="78341" spans="1:1" x14ac:dyDescent="0.3">
      <c r="A78341">
        <f t="shared" ca="1" si="1224"/>
        <v>0.58273539786826567</v>
      </c>
    </row>
    <row r="78342" spans="1:1" x14ac:dyDescent="0.3">
      <c r="A78342">
        <f t="shared" ca="1" si="1224"/>
        <v>0.56176820881871647</v>
      </c>
    </row>
    <row r="78343" spans="1:1" x14ac:dyDescent="0.3">
      <c r="A78343">
        <f t="shared" ca="1" si="1224"/>
        <v>0.23414271527633818</v>
      </c>
    </row>
    <row r="78344" spans="1:1" x14ac:dyDescent="0.3">
      <c r="A78344">
        <f t="shared" ca="1" si="1224"/>
        <v>1.2422399715596812</v>
      </c>
    </row>
    <row r="78345" spans="1:1" x14ac:dyDescent="0.3">
      <c r="A78345">
        <f t="shared" ca="1" si="1224"/>
        <v>-0.1799884174576441</v>
      </c>
    </row>
    <row r="78346" spans="1:1" x14ac:dyDescent="0.3">
      <c r="A78346">
        <f t="shared" ca="1" si="1224"/>
        <v>-1.1027490441709655</v>
      </c>
    </row>
    <row r="78347" spans="1:1" x14ac:dyDescent="0.3">
      <c r="A78347">
        <f t="shared" ca="1" si="1224"/>
        <v>-1.7573338354872696</v>
      </c>
    </row>
    <row r="78348" spans="1:1" x14ac:dyDescent="0.3">
      <c r="A78348">
        <f t="shared" ca="1" si="1224"/>
        <v>0.27384652450598351</v>
      </c>
    </row>
    <row r="78349" spans="1:1" x14ac:dyDescent="0.3">
      <c r="A78349">
        <f t="shared" ca="1" si="1224"/>
        <v>-0.81789556674552821</v>
      </c>
    </row>
    <row r="78350" spans="1:1" x14ac:dyDescent="0.3">
      <c r="A78350">
        <f t="shared" ca="1" si="1224"/>
        <v>0.17777057615479194</v>
      </c>
    </row>
    <row r="78351" spans="1:1" x14ac:dyDescent="0.3">
      <c r="A78351">
        <f t="shared" ca="1" si="1224"/>
        <v>0.91156004515666345</v>
      </c>
    </row>
    <row r="78352" spans="1:1" x14ac:dyDescent="0.3">
      <c r="A78352">
        <f t="shared" ca="1" si="1224"/>
        <v>0.70255339263112537</v>
      </c>
    </row>
    <row r="78353" spans="1:1" x14ac:dyDescent="0.3">
      <c r="A78353">
        <f t="shared" ca="1" si="1224"/>
        <v>2.0635230870215543E-2</v>
      </c>
    </row>
    <row r="78354" spans="1:1" x14ac:dyDescent="0.3">
      <c r="A78354">
        <f t="shared" ca="1" si="1224"/>
        <v>0.42597473832333782</v>
      </c>
    </row>
    <row r="78355" spans="1:1" x14ac:dyDescent="0.3">
      <c r="A78355">
        <f t="shared" ca="1" si="1224"/>
        <v>-0.99933492807346402</v>
      </c>
    </row>
    <row r="78356" spans="1:1" x14ac:dyDescent="0.3">
      <c r="A78356">
        <f t="shared" ca="1" si="1224"/>
        <v>0.84789442226200784</v>
      </c>
    </row>
    <row r="78357" spans="1:1" x14ac:dyDescent="0.3">
      <c r="A78357">
        <f t="shared" ca="1" si="1224"/>
        <v>1.1414806499066614</v>
      </c>
    </row>
    <row r="78358" spans="1:1" x14ac:dyDescent="0.3">
      <c r="A78358">
        <f t="shared" ca="1" si="1224"/>
        <v>-0.98606471582591781</v>
      </c>
    </row>
    <row r="78359" spans="1:1" x14ac:dyDescent="0.3">
      <c r="A78359">
        <f t="shared" ca="1" si="1224"/>
        <v>2.0784814428367513</v>
      </c>
    </row>
    <row r="78360" spans="1:1" x14ac:dyDescent="0.3">
      <c r="A78360">
        <f t="shared" ca="1" si="1224"/>
        <v>0.41480082344214736</v>
      </c>
    </row>
    <row r="78361" spans="1:1" x14ac:dyDescent="0.3">
      <c r="A78361">
        <f t="shared" ca="1" si="1224"/>
        <v>-0.24050971081096137</v>
      </c>
    </row>
    <row r="78362" spans="1:1" x14ac:dyDescent="0.3">
      <c r="A78362">
        <f t="shared" ca="1" si="1224"/>
        <v>-1.0330644371947251</v>
      </c>
    </row>
    <row r="78363" spans="1:1" x14ac:dyDescent="0.3">
      <c r="A78363">
        <f t="shared" ca="1" si="1224"/>
        <v>0.86688967391784111</v>
      </c>
    </row>
    <row r="78364" spans="1:1" x14ac:dyDescent="0.3">
      <c r="A78364">
        <f t="shared" ca="1" si="1224"/>
        <v>-0.36929573262764764</v>
      </c>
    </row>
    <row r="78365" spans="1:1" x14ac:dyDescent="0.3">
      <c r="A78365">
        <f t="shared" ca="1" si="1224"/>
        <v>-1.0326450439795076</v>
      </c>
    </row>
    <row r="78366" spans="1:1" x14ac:dyDescent="0.3">
      <c r="A78366">
        <f t="shared" ca="1" si="1224"/>
        <v>-1.6925784933723758</v>
      </c>
    </row>
    <row r="78367" spans="1:1" x14ac:dyDescent="0.3">
      <c r="A78367">
        <f t="shared" ca="1" si="1224"/>
        <v>-1.9651652802151218</v>
      </c>
    </row>
    <row r="78368" spans="1:1" x14ac:dyDescent="0.3">
      <c r="A78368">
        <f t="shared" ca="1" si="1224"/>
        <v>0.1185115343832009</v>
      </c>
    </row>
    <row r="78369" spans="1:1" x14ac:dyDescent="0.3">
      <c r="A78369">
        <f t="shared" ca="1" si="1224"/>
        <v>-1.9886343809828155</v>
      </c>
    </row>
    <row r="78370" spans="1:1" x14ac:dyDescent="0.3">
      <c r="A78370">
        <f t="shared" ca="1" si="1224"/>
        <v>1.4356293655946546</v>
      </c>
    </row>
    <row r="78371" spans="1:1" x14ac:dyDescent="0.3">
      <c r="A78371">
        <f t="shared" ca="1" si="1224"/>
        <v>2.0637137729730908</v>
      </c>
    </row>
    <row r="78372" spans="1:1" x14ac:dyDescent="0.3">
      <c r="A78372">
        <f t="shared" ca="1" si="1224"/>
        <v>1.2527043340440005</v>
      </c>
    </row>
    <row r="78373" spans="1:1" x14ac:dyDescent="0.3">
      <c r="A78373">
        <f t="shared" ca="1" si="1224"/>
        <v>0.55726135212083672</v>
      </c>
    </row>
    <row r="78374" spans="1:1" x14ac:dyDescent="0.3">
      <c r="A78374">
        <f t="shared" ca="1" si="1224"/>
        <v>-0.43136023925169487</v>
      </c>
    </row>
    <row r="78375" spans="1:1" x14ac:dyDescent="0.3">
      <c r="A78375">
        <f t="shared" ca="1" si="1224"/>
        <v>-0.72255077138087154</v>
      </c>
    </row>
    <row r="78376" spans="1:1" x14ac:dyDescent="0.3">
      <c r="A78376">
        <f t="shared" ca="1" si="1224"/>
        <v>0.76383665898279041</v>
      </c>
    </row>
    <row r="78377" spans="1:1" x14ac:dyDescent="0.3">
      <c r="A78377">
        <f t="shared" ca="1" si="1224"/>
        <v>1.9332521171211559</v>
      </c>
    </row>
    <row r="78378" spans="1:1" x14ac:dyDescent="0.3">
      <c r="A78378">
        <f t="shared" ca="1" si="1224"/>
        <v>-0.23789570390651024</v>
      </c>
    </row>
    <row r="78379" spans="1:1" x14ac:dyDescent="0.3">
      <c r="A78379">
        <f t="shared" ca="1" si="1224"/>
        <v>-1.8070303814735433</v>
      </c>
    </row>
    <row r="78380" spans="1:1" x14ac:dyDescent="0.3">
      <c r="A78380">
        <f t="shared" ca="1" si="1224"/>
        <v>-0.3138854695024702</v>
      </c>
    </row>
    <row r="78381" spans="1:1" x14ac:dyDescent="0.3">
      <c r="A78381">
        <f t="shared" ca="1" si="1224"/>
        <v>1.3666721920278098</v>
      </c>
    </row>
    <row r="78382" spans="1:1" x14ac:dyDescent="0.3">
      <c r="A78382">
        <f t="shared" ca="1" si="1224"/>
        <v>0.41290735692705249</v>
      </c>
    </row>
    <row r="78383" spans="1:1" x14ac:dyDescent="0.3">
      <c r="A78383">
        <f t="shared" ca="1" si="1224"/>
        <v>1.0503835208749426</v>
      </c>
    </row>
    <row r="78384" spans="1:1" x14ac:dyDescent="0.3">
      <c r="A78384">
        <f t="shared" ca="1" si="1224"/>
        <v>8.3182770170012355E-2</v>
      </c>
    </row>
    <row r="78385" spans="1:1" x14ac:dyDescent="0.3">
      <c r="A78385">
        <f t="shared" ca="1" si="1224"/>
        <v>-0.5620386518369781</v>
      </c>
    </row>
    <row r="78386" spans="1:1" x14ac:dyDescent="0.3">
      <c r="A78386">
        <f t="shared" ca="1" si="1224"/>
        <v>-1.5103376548231475</v>
      </c>
    </row>
    <row r="78387" spans="1:1" x14ac:dyDescent="0.3">
      <c r="A78387">
        <f t="shared" ca="1" si="1224"/>
        <v>-7.7352349833093234E-2</v>
      </c>
    </row>
    <row r="78388" spans="1:1" x14ac:dyDescent="0.3">
      <c r="A78388">
        <f t="shared" ca="1" si="1224"/>
        <v>0.21156819818737704</v>
      </c>
    </row>
    <row r="78389" spans="1:1" x14ac:dyDescent="0.3">
      <c r="A78389">
        <f t="shared" ca="1" si="1224"/>
        <v>2.2631438146626341</v>
      </c>
    </row>
    <row r="78390" spans="1:1" x14ac:dyDescent="0.3">
      <c r="A78390">
        <f t="shared" ca="1" si="1224"/>
        <v>-0.65664955487843513</v>
      </c>
    </row>
    <row r="78391" spans="1:1" x14ac:dyDescent="0.3">
      <c r="A78391">
        <f t="shared" ca="1" si="1224"/>
        <v>-1.1262285290112475</v>
      </c>
    </row>
    <row r="78392" spans="1:1" x14ac:dyDescent="0.3">
      <c r="A78392">
        <f t="shared" ca="1" si="1224"/>
        <v>-0.47502735915721306</v>
      </c>
    </row>
    <row r="78393" spans="1:1" x14ac:dyDescent="0.3">
      <c r="A78393">
        <f t="shared" ca="1" si="1224"/>
        <v>-0.91284859588930833</v>
      </c>
    </row>
    <row r="78394" spans="1:1" x14ac:dyDescent="0.3">
      <c r="A78394">
        <f t="shared" ca="1" si="1224"/>
        <v>0.29859539890398662</v>
      </c>
    </row>
    <row r="78395" spans="1:1" x14ac:dyDescent="0.3">
      <c r="A78395">
        <f t="shared" ca="1" si="1224"/>
        <v>1.0729239902521639</v>
      </c>
    </row>
    <row r="78396" spans="1:1" x14ac:dyDescent="0.3">
      <c r="A78396">
        <f t="shared" ca="1" si="1224"/>
        <v>0.53077156703731898</v>
      </c>
    </row>
    <row r="78397" spans="1:1" x14ac:dyDescent="0.3">
      <c r="A78397">
        <f t="shared" ca="1" si="1224"/>
        <v>1.7440932387001957</v>
      </c>
    </row>
    <row r="78398" spans="1:1" x14ac:dyDescent="0.3">
      <c r="A78398">
        <f t="shared" ca="1" si="1224"/>
        <v>0.83281528838587005</v>
      </c>
    </row>
    <row r="78399" spans="1:1" x14ac:dyDescent="0.3">
      <c r="A78399">
        <f t="shared" ca="1" si="1224"/>
        <v>7.6589056154038132E-2</v>
      </c>
    </row>
    <row r="78400" spans="1:1" x14ac:dyDescent="0.3">
      <c r="A78400">
        <f t="shared" ca="1" si="1224"/>
        <v>0.80267547834682151</v>
      </c>
    </row>
    <row r="78401" spans="1:1" x14ac:dyDescent="0.3">
      <c r="A78401">
        <f t="shared" ca="1" si="1224"/>
        <v>-0.82175519061589619</v>
      </c>
    </row>
    <row r="78402" spans="1:1" x14ac:dyDescent="0.3">
      <c r="A78402">
        <f t="shared" ca="1" si="1224"/>
        <v>0.4928563387611048</v>
      </c>
    </row>
    <row r="78403" spans="1:1" x14ac:dyDescent="0.3">
      <c r="A78403">
        <f t="shared" ref="A78403:A78466" ca="1" si="1225">_xlfn.NORM.INV(RAND(),0,1)</f>
        <v>-0.98216071651235515</v>
      </c>
    </row>
    <row r="78404" spans="1:1" x14ac:dyDescent="0.3">
      <c r="A78404">
        <f t="shared" ca="1" si="1225"/>
        <v>-1.8922479741635909</v>
      </c>
    </row>
    <row r="78405" spans="1:1" x14ac:dyDescent="0.3">
      <c r="A78405">
        <f t="shared" ca="1" si="1225"/>
        <v>0.26586088529908747</v>
      </c>
    </row>
    <row r="78406" spans="1:1" x14ac:dyDescent="0.3">
      <c r="A78406">
        <f t="shared" ca="1" si="1225"/>
        <v>1.4696828911530158</v>
      </c>
    </row>
    <row r="78407" spans="1:1" x14ac:dyDescent="0.3">
      <c r="A78407">
        <f t="shared" ca="1" si="1225"/>
        <v>-0.45533714218122417</v>
      </c>
    </row>
    <row r="78408" spans="1:1" x14ac:dyDescent="0.3">
      <c r="A78408">
        <f t="shared" ca="1" si="1225"/>
        <v>0.40743886504293941</v>
      </c>
    </row>
    <row r="78409" spans="1:1" x14ac:dyDescent="0.3">
      <c r="A78409">
        <f t="shared" ca="1" si="1225"/>
        <v>-0.81753096721841556</v>
      </c>
    </row>
    <row r="78410" spans="1:1" x14ac:dyDescent="0.3">
      <c r="A78410">
        <f t="shared" ca="1" si="1225"/>
        <v>6.4582232638101339E-2</v>
      </c>
    </row>
    <row r="78411" spans="1:1" x14ac:dyDescent="0.3">
      <c r="A78411">
        <f t="shared" ca="1" si="1225"/>
        <v>1.4176933466674908</v>
      </c>
    </row>
    <row r="78412" spans="1:1" x14ac:dyDescent="0.3">
      <c r="A78412">
        <f t="shared" ca="1" si="1225"/>
        <v>1.2764261612889043</v>
      </c>
    </row>
    <row r="78413" spans="1:1" x14ac:dyDescent="0.3">
      <c r="A78413">
        <f t="shared" ca="1" si="1225"/>
        <v>0.53193974215147022</v>
      </c>
    </row>
    <row r="78414" spans="1:1" x14ac:dyDescent="0.3">
      <c r="A78414">
        <f t="shared" ca="1" si="1225"/>
        <v>0.73475704115148111</v>
      </c>
    </row>
    <row r="78415" spans="1:1" x14ac:dyDescent="0.3">
      <c r="A78415">
        <f t="shared" ca="1" si="1225"/>
        <v>1.565593877813003</v>
      </c>
    </row>
    <row r="78416" spans="1:1" x14ac:dyDescent="0.3">
      <c r="A78416">
        <f t="shared" ca="1" si="1225"/>
        <v>0.13194105437919543</v>
      </c>
    </row>
    <row r="78417" spans="1:1" x14ac:dyDescent="0.3">
      <c r="A78417">
        <f t="shared" ca="1" si="1225"/>
        <v>-1.109758570449098</v>
      </c>
    </row>
    <row r="78418" spans="1:1" x14ac:dyDescent="0.3">
      <c r="A78418">
        <f t="shared" ca="1" si="1225"/>
        <v>0.88956380567198023</v>
      </c>
    </row>
    <row r="78419" spans="1:1" x14ac:dyDescent="0.3">
      <c r="A78419">
        <f t="shared" ca="1" si="1225"/>
        <v>0.72170701759868228</v>
      </c>
    </row>
    <row r="78420" spans="1:1" x14ac:dyDescent="0.3">
      <c r="A78420">
        <f t="shared" ca="1" si="1225"/>
        <v>-0.65042172264940457</v>
      </c>
    </row>
    <row r="78421" spans="1:1" x14ac:dyDescent="0.3">
      <c r="A78421">
        <f t="shared" ca="1" si="1225"/>
        <v>-1.2794670435622744</v>
      </c>
    </row>
    <row r="78422" spans="1:1" x14ac:dyDescent="0.3">
      <c r="A78422">
        <f t="shared" ca="1" si="1225"/>
        <v>1.3479796340771355</v>
      </c>
    </row>
    <row r="78423" spans="1:1" x14ac:dyDescent="0.3">
      <c r="A78423">
        <f t="shared" ca="1" si="1225"/>
        <v>-0.64816427969453916</v>
      </c>
    </row>
    <row r="78424" spans="1:1" x14ac:dyDescent="0.3">
      <c r="A78424">
        <f t="shared" ca="1" si="1225"/>
        <v>-0.480034285925446</v>
      </c>
    </row>
    <row r="78425" spans="1:1" x14ac:dyDescent="0.3">
      <c r="A78425">
        <f t="shared" ca="1" si="1225"/>
        <v>1.184444158318446</v>
      </c>
    </row>
    <row r="78426" spans="1:1" x14ac:dyDescent="0.3">
      <c r="A78426">
        <f t="shared" ca="1" si="1225"/>
        <v>1.0511752477404328</v>
      </c>
    </row>
    <row r="78427" spans="1:1" x14ac:dyDescent="0.3">
      <c r="A78427">
        <f t="shared" ca="1" si="1225"/>
        <v>-7.7229612387661781E-2</v>
      </c>
    </row>
    <row r="78428" spans="1:1" x14ac:dyDescent="0.3">
      <c r="A78428">
        <f t="shared" ca="1" si="1225"/>
        <v>-1.1389471458636726</v>
      </c>
    </row>
    <row r="78429" spans="1:1" x14ac:dyDescent="0.3">
      <c r="A78429">
        <f t="shared" ca="1" si="1225"/>
        <v>1.227988474461148</v>
      </c>
    </row>
    <row r="78430" spans="1:1" x14ac:dyDescent="0.3">
      <c r="A78430">
        <f t="shared" ca="1" si="1225"/>
        <v>0.171288651053671</v>
      </c>
    </row>
    <row r="78431" spans="1:1" x14ac:dyDescent="0.3">
      <c r="A78431">
        <f t="shared" ca="1" si="1225"/>
        <v>0.51426923154952731</v>
      </c>
    </row>
    <row r="78432" spans="1:1" x14ac:dyDescent="0.3">
      <c r="A78432">
        <f t="shared" ca="1" si="1225"/>
        <v>-1.2661829717568116</v>
      </c>
    </row>
    <row r="78433" spans="1:1" x14ac:dyDescent="0.3">
      <c r="A78433">
        <f t="shared" ca="1" si="1225"/>
        <v>0.12868861274142859</v>
      </c>
    </row>
    <row r="78434" spans="1:1" x14ac:dyDescent="0.3">
      <c r="A78434">
        <f t="shared" ca="1" si="1225"/>
        <v>0.68428643649122967</v>
      </c>
    </row>
    <row r="78435" spans="1:1" x14ac:dyDescent="0.3">
      <c r="A78435">
        <f t="shared" ca="1" si="1225"/>
        <v>-1.534333045444636</v>
      </c>
    </row>
    <row r="78436" spans="1:1" x14ac:dyDescent="0.3">
      <c r="A78436">
        <f t="shared" ca="1" si="1225"/>
        <v>-8.50565880055109E-2</v>
      </c>
    </row>
    <row r="78437" spans="1:1" x14ac:dyDescent="0.3">
      <c r="A78437">
        <f t="shared" ca="1" si="1225"/>
        <v>-0.69781032805348986</v>
      </c>
    </row>
    <row r="78438" spans="1:1" x14ac:dyDescent="0.3">
      <c r="A78438">
        <f t="shared" ca="1" si="1225"/>
        <v>-0.63775240146700929</v>
      </c>
    </row>
    <row r="78439" spans="1:1" x14ac:dyDescent="0.3">
      <c r="A78439">
        <f t="shared" ca="1" si="1225"/>
        <v>-1.2708757556606385</v>
      </c>
    </row>
    <row r="78440" spans="1:1" x14ac:dyDescent="0.3">
      <c r="A78440">
        <f t="shared" ca="1" si="1225"/>
        <v>-1.2095655006886203</v>
      </c>
    </row>
    <row r="78441" spans="1:1" x14ac:dyDescent="0.3">
      <c r="A78441">
        <f t="shared" ca="1" si="1225"/>
        <v>0.11987933017794011</v>
      </c>
    </row>
    <row r="78442" spans="1:1" x14ac:dyDescent="0.3">
      <c r="A78442">
        <f t="shared" ca="1" si="1225"/>
        <v>-1.0330983918983911</v>
      </c>
    </row>
    <row r="78443" spans="1:1" x14ac:dyDescent="0.3">
      <c r="A78443">
        <f t="shared" ca="1" si="1225"/>
        <v>1.047457954827131</v>
      </c>
    </row>
    <row r="78444" spans="1:1" x14ac:dyDescent="0.3">
      <c r="A78444">
        <f t="shared" ca="1" si="1225"/>
        <v>1.6490379879625101</v>
      </c>
    </row>
    <row r="78445" spans="1:1" x14ac:dyDescent="0.3">
      <c r="A78445">
        <f t="shared" ca="1" si="1225"/>
        <v>1.4236085902508189</v>
      </c>
    </row>
    <row r="78446" spans="1:1" x14ac:dyDescent="0.3">
      <c r="A78446">
        <f t="shared" ca="1" si="1225"/>
        <v>1.3435346197028164</v>
      </c>
    </row>
    <row r="78447" spans="1:1" x14ac:dyDescent="0.3">
      <c r="A78447">
        <f t="shared" ca="1" si="1225"/>
        <v>-0.30994315961333524</v>
      </c>
    </row>
    <row r="78448" spans="1:1" x14ac:dyDescent="0.3">
      <c r="A78448">
        <f t="shared" ca="1" si="1225"/>
        <v>1.2445868267932634</v>
      </c>
    </row>
    <row r="78449" spans="1:1" x14ac:dyDescent="0.3">
      <c r="A78449">
        <f t="shared" ca="1" si="1225"/>
        <v>-0.78521255566577319</v>
      </c>
    </row>
    <row r="78450" spans="1:1" x14ac:dyDescent="0.3">
      <c r="A78450">
        <f t="shared" ca="1" si="1225"/>
        <v>0.58610970229065762</v>
      </c>
    </row>
    <row r="78451" spans="1:1" x14ac:dyDescent="0.3">
      <c r="A78451">
        <f t="shared" ca="1" si="1225"/>
        <v>1.0825197045626409</v>
      </c>
    </row>
    <row r="78452" spans="1:1" x14ac:dyDescent="0.3">
      <c r="A78452">
        <f t="shared" ca="1" si="1225"/>
        <v>-0.4755805945393814</v>
      </c>
    </row>
    <row r="78453" spans="1:1" x14ac:dyDescent="0.3">
      <c r="A78453">
        <f t="shared" ca="1" si="1225"/>
        <v>0.9900246232977169</v>
      </c>
    </row>
    <row r="78454" spans="1:1" x14ac:dyDescent="0.3">
      <c r="A78454">
        <f t="shared" ca="1" si="1225"/>
        <v>0.17466359256042358</v>
      </c>
    </row>
    <row r="78455" spans="1:1" x14ac:dyDescent="0.3">
      <c r="A78455">
        <f t="shared" ca="1" si="1225"/>
        <v>1.2909342595232691</v>
      </c>
    </row>
    <row r="78456" spans="1:1" x14ac:dyDescent="0.3">
      <c r="A78456">
        <f t="shared" ca="1" si="1225"/>
        <v>0.56339857822896322</v>
      </c>
    </row>
    <row r="78457" spans="1:1" x14ac:dyDescent="0.3">
      <c r="A78457">
        <f t="shared" ca="1" si="1225"/>
        <v>0.17104228093849339</v>
      </c>
    </row>
    <row r="78458" spans="1:1" x14ac:dyDescent="0.3">
      <c r="A78458">
        <f t="shared" ca="1" si="1225"/>
        <v>0.24730591375872082</v>
      </c>
    </row>
    <row r="78459" spans="1:1" x14ac:dyDescent="0.3">
      <c r="A78459">
        <f t="shared" ca="1" si="1225"/>
        <v>-0.4080832479517611</v>
      </c>
    </row>
    <row r="78460" spans="1:1" x14ac:dyDescent="0.3">
      <c r="A78460">
        <f t="shared" ca="1" si="1225"/>
        <v>1.1127541733827462</v>
      </c>
    </row>
    <row r="78461" spans="1:1" x14ac:dyDescent="0.3">
      <c r="A78461">
        <f t="shared" ca="1" si="1225"/>
        <v>1.0018953996348032</v>
      </c>
    </row>
    <row r="78462" spans="1:1" x14ac:dyDescent="0.3">
      <c r="A78462">
        <f t="shared" ca="1" si="1225"/>
        <v>-6.4370284415391249E-2</v>
      </c>
    </row>
    <row r="78463" spans="1:1" x14ac:dyDescent="0.3">
      <c r="A78463">
        <f t="shared" ca="1" si="1225"/>
        <v>-0.49523137504023057</v>
      </c>
    </row>
    <row r="78464" spans="1:1" x14ac:dyDescent="0.3">
      <c r="A78464">
        <f t="shared" ca="1" si="1225"/>
        <v>1.4481810724720876</v>
      </c>
    </row>
    <row r="78465" spans="1:1" x14ac:dyDescent="0.3">
      <c r="A78465">
        <f t="shared" ca="1" si="1225"/>
        <v>-1.210935977315247</v>
      </c>
    </row>
    <row r="78466" spans="1:1" x14ac:dyDescent="0.3">
      <c r="A78466">
        <f t="shared" ca="1" si="1225"/>
        <v>-0.96343133336208719</v>
      </c>
    </row>
    <row r="78467" spans="1:1" x14ac:dyDescent="0.3">
      <c r="A78467">
        <f t="shared" ref="A78467:A78530" ca="1" si="1226">_xlfn.NORM.INV(RAND(),0,1)</f>
        <v>0.51605939366001918</v>
      </c>
    </row>
    <row r="78468" spans="1:1" x14ac:dyDescent="0.3">
      <c r="A78468">
        <f t="shared" ca="1" si="1226"/>
        <v>-5.9489427927323695E-2</v>
      </c>
    </row>
    <row r="78469" spans="1:1" x14ac:dyDescent="0.3">
      <c r="A78469">
        <f t="shared" ca="1" si="1226"/>
        <v>1.1087875280613582</v>
      </c>
    </row>
    <row r="78470" spans="1:1" x14ac:dyDescent="0.3">
      <c r="A78470">
        <f t="shared" ca="1" si="1226"/>
        <v>1.9850798388212316</v>
      </c>
    </row>
    <row r="78471" spans="1:1" x14ac:dyDescent="0.3">
      <c r="A78471">
        <f t="shared" ca="1" si="1226"/>
        <v>0.52040218440692321</v>
      </c>
    </row>
    <row r="78472" spans="1:1" x14ac:dyDescent="0.3">
      <c r="A78472">
        <f t="shared" ca="1" si="1226"/>
        <v>-1.2727185370214953</v>
      </c>
    </row>
    <row r="78473" spans="1:1" x14ac:dyDescent="0.3">
      <c r="A78473">
        <f t="shared" ca="1" si="1226"/>
        <v>1.0933745486168038</v>
      </c>
    </row>
    <row r="78474" spans="1:1" x14ac:dyDescent="0.3">
      <c r="A78474">
        <f t="shared" ca="1" si="1226"/>
        <v>0.92361586566684095</v>
      </c>
    </row>
    <row r="78475" spans="1:1" x14ac:dyDescent="0.3">
      <c r="A78475">
        <f t="shared" ca="1" si="1226"/>
        <v>0.1457110958654298</v>
      </c>
    </row>
    <row r="78476" spans="1:1" x14ac:dyDescent="0.3">
      <c r="A78476">
        <f t="shared" ca="1" si="1226"/>
        <v>-0.22233233941193462</v>
      </c>
    </row>
    <row r="78477" spans="1:1" x14ac:dyDescent="0.3">
      <c r="A78477">
        <f t="shared" ca="1" si="1226"/>
        <v>-1.0843067102956463</v>
      </c>
    </row>
    <row r="78478" spans="1:1" x14ac:dyDescent="0.3">
      <c r="A78478">
        <f t="shared" ca="1" si="1226"/>
        <v>0.30546103308956535</v>
      </c>
    </row>
    <row r="78479" spans="1:1" x14ac:dyDescent="0.3">
      <c r="A78479">
        <f t="shared" ca="1" si="1226"/>
        <v>1.0332554201787758</v>
      </c>
    </row>
    <row r="78480" spans="1:1" x14ac:dyDescent="0.3">
      <c r="A78480">
        <f t="shared" ca="1" si="1226"/>
        <v>0.54879482692651649</v>
      </c>
    </row>
    <row r="78481" spans="1:1" x14ac:dyDescent="0.3">
      <c r="A78481">
        <f t="shared" ca="1" si="1226"/>
        <v>0.87509389680199079</v>
      </c>
    </row>
    <row r="78482" spans="1:1" x14ac:dyDescent="0.3">
      <c r="A78482">
        <f t="shared" ca="1" si="1226"/>
        <v>3.1151524115441989</v>
      </c>
    </row>
    <row r="78483" spans="1:1" x14ac:dyDescent="0.3">
      <c r="A78483">
        <f t="shared" ca="1" si="1226"/>
        <v>0.22070734723101587</v>
      </c>
    </row>
    <row r="78484" spans="1:1" x14ac:dyDescent="0.3">
      <c r="A78484">
        <f t="shared" ca="1" si="1226"/>
        <v>0.76432458405077708</v>
      </c>
    </row>
    <row r="78485" spans="1:1" x14ac:dyDescent="0.3">
      <c r="A78485">
        <f t="shared" ca="1" si="1226"/>
        <v>-0.14258048980987911</v>
      </c>
    </row>
    <row r="78486" spans="1:1" x14ac:dyDescent="0.3">
      <c r="A78486">
        <f t="shared" ca="1" si="1226"/>
        <v>1.888404427641083</v>
      </c>
    </row>
    <row r="78487" spans="1:1" x14ac:dyDescent="0.3">
      <c r="A78487">
        <f t="shared" ca="1" si="1226"/>
        <v>1.3400839830046516</v>
      </c>
    </row>
    <row r="78488" spans="1:1" x14ac:dyDescent="0.3">
      <c r="A78488">
        <f t="shared" ca="1" si="1226"/>
        <v>-2.0181826489529957</v>
      </c>
    </row>
    <row r="78489" spans="1:1" x14ac:dyDescent="0.3">
      <c r="A78489">
        <f t="shared" ca="1" si="1226"/>
        <v>-0.55567839108853445</v>
      </c>
    </row>
    <row r="78490" spans="1:1" x14ac:dyDescent="0.3">
      <c r="A78490">
        <f t="shared" ca="1" si="1226"/>
        <v>3.4125511068679496E-3</v>
      </c>
    </row>
    <row r="78491" spans="1:1" x14ac:dyDescent="0.3">
      <c r="A78491">
        <f t="shared" ca="1" si="1226"/>
        <v>-1.1945613362124234</v>
      </c>
    </row>
    <row r="78492" spans="1:1" x14ac:dyDescent="0.3">
      <c r="A78492">
        <f t="shared" ca="1" si="1226"/>
        <v>-0.23936902332769938</v>
      </c>
    </row>
    <row r="78493" spans="1:1" x14ac:dyDescent="0.3">
      <c r="A78493">
        <f t="shared" ca="1" si="1226"/>
        <v>0.41971390659440128</v>
      </c>
    </row>
    <row r="78494" spans="1:1" x14ac:dyDescent="0.3">
      <c r="A78494">
        <f t="shared" ca="1" si="1226"/>
        <v>-7.2890376663071008E-2</v>
      </c>
    </row>
    <row r="78495" spans="1:1" x14ac:dyDescent="0.3">
      <c r="A78495">
        <f t="shared" ca="1" si="1226"/>
        <v>0.4880432008006696</v>
      </c>
    </row>
    <row r="78496" spans="1:1" x14ac:dyDescent="0.3">
      <c r="A78496">
        <f t="shared" ca="1" si="1226"/>
        <v>-1.4851787219859043</v>
      </c>
    </row>
    <row r="78497" spans="1:1" x14ac:dyDescent="0.3">
      <c r="A78497">
        <f t="shared" ca="1" si="1226"/>
        <v>1.332704676620778</v>
      </c>
    </row>
    <row r="78498" spans="1:1" x14ac:dyDescent="0.3">
      <c r="A78498">
        <f t="shared" ca="1" si="1226"/>
        <v>0.25779137111814449</v>
      </c>
    </row>
    <row r="78499" spans="1:1" x14ac:dyDescent="0.3">
      <c r="A78499">
        <f t="shared" ca="1" si="1226"/>
        <v>1.1183952107663038</v>
      </c>
    </row>
    <row r="78500" spans="1:1" x14ac:dyDescent="0.3">
      <c r="A78500">
        <f t="shared" ca="1" si="1226"/>
        <v>0.75244780690734692</v>
      </c>
    </row>
    <row r="78501" spans="1:1" x14ac:dyDescent="0.3">
      <c r="A78501">
        <f t="shared" ca="1" si="1226"/>
        <v>0.64506916298763695</v>
      </c>
    </row>
    <row r="78502" spans="1:1" x14ac:dyDescent="0.3">
      <c r="A78502">
        <f t="shared" ca="1" si="1226"/>
        <v>4.586563854611532E-2</v>
      </c>
    </row>
    <row r="78503" spans="1:1" x14ac:dyDescent="0.3">
      <c r="A78503">
        <f t="shared" ca="1" si="1226"/>
        <v>1.1951768733252344</v>
      </c>
    </row>
    <row r="78504" spans="1:1" x14ac:dyDescent="0.3">
      <c r="A78504">
        <f t="shared" ca="1" si="1226"/>
        <v>-0.24488597275458798</v>
      </c>
    </row>
    <row r="78505" spans="1:1" x14ac:dyDescent="0.3">
      <c r="A78505">
        <f t="shared" ca="1" si="1226"/>
        <v>0.84012309357254866</v>
      </c>
    </row>
    <row r="78506" spans="1:1" x14ac:dyDescent="0.3">
      <c r="A78506">
        <f t="shared" ca="1" si="1226"/>
        <v>-1.7988132189349546</v>
      </c>
    </row>
    <row r="78507" spans="1:1" x14ac:dyDescent="0.3">
      <c r="A78507">
        <f t="shared" ca="1" si="1226"/>
        <v>2.4564086701726944</v>
      </c>
    </row>
    <row r="78508" spans="1:1" x14ac:dyDescent="0.3">
      <c r="A78508">
        <f t="shared" ca="1" si="1226"/>
        <v>-2.0534802574395328</v>
      </c>
    </row>
    <row r="78509" spans="1:1" x14ac:dyDescent="0.3">
      <c r="A78509">
        <f t="shared" ca="1" si="1226"/>
        <v>1.5738592341642685</v>
      </c>
    </row>
    <row r="78510" spans="1:1" x14ac:dyDescent="0.3">
      <c r="A78510">
        <f t="shared" ca="1" si="1226"/>
        <v>-1.6359833197213072</v>
      </c>
    </row>
    <row r="78511" spans="1:1" x14ac:dyDescent="0.3">
      <c r="A78511">
        <f t="shared" ca="1" si="1226"/>
        <v>1.6530816851116261</v>
      </c>
    </row>
    <row r="78512" spans="1:1" x14ac:dyDescent="0.3">
      <c r="A78512">
        <f t="shared" ca="1" si="1226"/>
        <v>-1.5689030570365243</v>
      </c>
    </row>
    <row r="78513" spans="1:1" x14ac:dyDescent="0.3">
      <c r="A78513">
        <f t="shared" ca="1" si="1226"/>
        <v>-5.7096697057250095E-2</v>
      </c>
    </row>
    <row r="78514" spans="1:1" x14ac:dyDescent="0.3">
      <c r="A78514">
        <f t="shared" ca="1" si="1226"/>
        <v>-0.19276845066326073</v>
      </c>
    </row>
    <row r="78515" spans="1:1" x14ac:dyDescent="0.3">
      <c r="A78515">
        <f t="shared" ca="1" si="1226"/>
        <v>0.71770057503583162</v>
      </c>
    </row>
    <row r="78516" spans="1:1" x14ac:dyDescent="0.3">
      <c r="A78516">
        <f t="shared" ca="1" si="1226"/>
        <v>0.72599579356662314</v>
      </c>
    </row>
    <row r="78517" spans="1:1" x14ac:dyDescent="0.3">
      <c r="A78517">
        <f t="shared" ca="1" si="1226"/>
        <v>0.41098290833764201</v>
      </c>
    </row>
    <row r="78518" spans="1:1" x14ac:dyDescent="0.3">
      <c r="A78518">
        <f t="shared" ca="1" si="1226"/>
        <v>0.30380390235176902</v>
      </c>
    </row>
    <row r="78519" spans="1:1" x14ac:dyDescent="0.3">
      <c r="A78519">
        <f t="shared" ca="1" si="1226"/>
        <v>-1.2576393257932259</v>
      </c>
    </row>
    <row r="78520" spans="1:1" x14ac:dyDescent="0.3">
      <c r="A78520">
        <f t="shared" ca="1" si="1226"/>
        <v>-0.48761596886213732</v>
      </c>
    </row>
    <row r="78521" spans="1:1" x14ac:dyDescent="0.3">
      <c r="A78521">
        <f t="shared" ca="1" si="1226"/>
        <v>0.40006024423246089</v>
      </c>
    </row>
    <row r="78522" spans="1:1" x14ac:dyDescent="0.3">
      <c r="A78522">
        <f t="shared" ca="1" si="1226"/>
        <v>0.70219721190315765</v>
      </c>
    </row>
    <row r="78523" spans="1:1" x14ac:dyDescent="0.3">
      <c r="A78523">
        <f t="shared" ca="1" si="1226"/>
        <v>1.6800163085363558</v>
      </c>
    </row>
    <row r="78524" spans="1:1" x14ac:dyDescent="0.3">
      <c r="A78524">
        <f t="shared" ca="1" si="1226"/>
        <v>0.37279357900842336</v>
      </c>
    </row>
    <row r="78525" spans="1:1" x14ac:dyDescent="0.3">
      <c r="A78525">
        <f t="shared" ca="1" si="1226"/>
        <v>2.4022885661882447</v>
      </c>
    </row>
    <row r="78526" spans="1:1" x14ac:dyDescent="0.3">
      <c r="A78526">
        <f t="shared" ca="1" si="1226"/>
        <v>0.55761093228139624</v>
      </c>
    </row>
    <row r="78527" spans="1:1" x14ac:dyDescent="0.3">
      <c r="A78527">
        <f t="shared" ca="1" si="1226"/>
        <v>1.4950659645612494</v>
      </c>
    </row>
    <row r="78528" spans="1:1" x14ac:dyDescent="0.3">
      <c r="A78528">
        <f t="shared" ca="1" si="1226"/>
        <v>0.74953254213086462</v>
      </c>
    </row>
    <row r="78529" spans="1:1" x14ac:dyDescent="0.3">
      <c r="A78529">
        <f t="shared" ca="1" si="1226"/>
        <v>-1.312373090600617E-3</v>
      </c>
    </row>
    <row r="78530" spans="1:1" x14ac:dyDescent="0.3">
      <c r="A78530">
        <f t="shared" ca="1" si="1226"/>
        <v>0.37758093079897681</v>
      </c>
    </row>
    <row r="78531" spans="1:1" x14ac:dyDescent="0.3">
      <c r="A78531">
        <f t="shared" ref="A78531:A78594" ca="1" si="1227">_xlfn.NORM.INV(RAND(),0,1)</f>
        <v>-0.70341445314515871</v>
      </c>
    </row>
    <row r="78532" spans="1:1" x14ac:dyDescent="0.3">
      <c r="A78532">
        <f t="shared" ca="1" si="1227"/>
        <v>-0.4074478472295725</v>
      </c>
    </row>
    <row r="78533" spans="1:1" x14ac:dyDescent="0.3">
      <c r="A78533">
        <f t="shared" ca="1" si="1227"/>
        <v>0.73248231721673296</v>
      </c>
    </row>
    <row r="78534" spans="1:1" x14ac:dyDescent="0.3">
      <c r="A78534">
        <f t="shared" ca="1" si="1227"/>
        <v>1.8796534364588242</v>
      </c>
    </row>
    <row r="78535" spans="1:1" x14ac:dyDescent="0.3">
      <c r="A78535">
        <f t="shared" ca="1" si="1227"/>
        <v>1.4203542957992901</v>
      </c>
    </row>
    <row r="78536" spans="1:1" x14ac:dyDescent="0.3">
      <c r="A78536">
        <f t="shared" ca="1" si="1227"/>
        <v>-0.6560028067502649</v>
      </c>
    </row>
    <row r="78537" spans="1:1" x14ac:dyDescent="0.3">
      <c r="A78537">
        <f t="shared" ca="1" si="1227"/>
        <v>0.69779497251386946</v>
      </c>
    </row>
    <row r="78538" spans="1:1" x14ac:dyDescent="0.3">
      <c r="A78538">
        <f t="shared" ca="1" si="1227"/>
        <v>0.65901298061929636</v>
      </c>
    </row>
    <row r="78539" spans="1:1" x14ac:dyDescent="0.3">
      <c r="A78539">
        <f t="shared" ca="1" si="1227"/>
        <v>0.19149917045514928</v>
      </c>
    </row>
    <row r="78540" spans="1:1" x14ac:dyDescent="0.3">
      <c r="A78540">
        <f t="shared" ca="1" si="1227"/>
        <v>0.41328280730055528</v>
      </c>
    </row>
    <row r="78541" spans="1:1" x14ac:dyDescent="0.3">
      <c r="A78541">
        <f t="shared" ca="1" si="1227"/>
        <v>-1.6174447767563576</v>
      </c>
    </row>
    <row r="78542" spans="1:1" x14ac:dyDescent="0.3">
      <c r="A78542">
        <f t="shared" ca="1" si="1227"/>
        <v>0.24432624687336876</v>
      </c>
    </row>
    <row r="78543" spans="1:1" x14ac:dyDescent="0.3">
      <c r="A78543">
        <f t="shared" ca="1" si="1227"/>
        <v>-9.2018552211975399E-2</v>
      </c>
    </row>
    <row r="78544" spans="1:1" x14ac:dyDescent="0.3">
      <c r="A78544">
        <f t="shared" ca="1" si="1227"/>
        <v>0.65687930233316483</v>
      </c>
    </row>
    <row r="78545" spans="1:1" x14ac:dyDescent="0.3">
      <c r="A78545">
        <f t="shared" ca="1" si="1227"/>
        <v>0.68736684559967143</v>
      </c>
    </row>
    <row r="78546" spans="1:1" x14ac:dyDescent="0.3">
      <c r="A78546">
        <f t="shared" ca="1" si="1227"/>
        <v>-2.308449678510478</v>
      </c>
    </row>
    <row r="78547" spans="1:1" x14ac:dyDescent="0.3">
      <c r="A78547">
        <f t="shared" ca="1" si="1227"/>
        <v>-9.0997749978937392E-2</v>
      </c>
    </row>
    <row r="78548" spans="1:1" x14ac:dyDescent="0.3">
      <c r="A78548">
        <f t="shared" ca="1" si="1227"/>
        <v>9.575006118458243E-2</v>
      </c>
    </row>
    <row r="78549" spans="1:1" x14ac:dyDescent="0.3">
      <c r="A78549">
        <f t="shared" ca="1" si="1227"/>
        <v>0.5589413051933001</v>
      </c>
    </row>
    <row r="78550" spans="1:1" x14ac:dyDescent="0.3">
      <c r="A78550">
        <f t="shared" ca="1" si="1227"/>
        <v>0.16429327537496763</v>
      </c>
    </row>
    <row r="78551" spans="1:1" x14ac:dyDescent="0.3">
      <c r="A78551">
        <f t="shared" ca="1" si="1227"/>
        <v>4.2187209645908504E-2</v>
      </c>
    </row>
    <row r="78552" spans="1:1" x14ac:dyDescent="0.3">
      <c r="A78552">
        <f t="shared" ca="1" si="1227"/>
        <v>0.14857135747271613</v>
      </c>
    </row>
    <row r="78553" spans="1:1" x14ac:dyDescent="0.3">
      <c r="A78553">
        <f t="shared" ca="1" si="1227"/>
        <v>-0.43471608703386599</v>
      </c>
    </row>
    <row r="78554" spans="1:1" x14ac:dyDescent="0.3">
      <c r="A78554">
        <f t="shared" ca="1" si="1227"/>
        <v>-0.20829109887370365</v>
      </c>
    </row>
    <row r="78555" spans="1:1" x14ac:dyDescent="0.3">
      <c r="A78555">
        <f t="shared" ca="1" si="1227"/>
        <v>0.84854602010378133</v>
      </c>
    </row>
    <row r="78556" spans="1:1" x14ac:dyDescent="0.3">
      <c r="A78556">
        <f t="shared" ca="1" si="1227"/>
        <v>-1.6341360134894822</v>
      </c>
    </row>
    <row r="78557" spans="1:1" x14ac:dyDescent="0.3">
      <c r="A78557">
        <f t="shared" ca="1" si="1227"/>
        <v>-1.4391566679135668</v>
      </c>
    </row>
    <row r="78558" spans="1:1" x14ac:dyDescent="0.3">
      <c r="A78558">
        <f t="shared" ca="1" si="1227"/>
        <v>-0.77604556451520224</v>
      </c>
    </row>
    <row r="78559" spans="1:1" x14ac:dyDescent="0.3">
      <c r="A78559">
        <f t="shared" ca="1" si="1227"/>
        <v>0.3430866266012193</v>
      </c>
    </row>
    <row r="78560" spans="1:1" x14ac:dyDescent="0.3">
      <c r="A78560">
        <f t="shared" ca="1" si="1227"/>
        <v>-1.4719027884667917</v>
      </c>
    </row>
    <row r="78561" spans="1:1" x14ac:dyDescent="0.3">
      <c r="A78561">
        <f t="shared" ca="1" si="1227"/>
        <v>-4.7385384215117454E-2</v>
      </c>
    </row>
    <row r="78562" spans="1:1" x14ac:dyDescent="0.3">
      <c r="A78562">
        <f t="shared" ca="1" si="1227"/>
        <v>-0.24308556720491556</v>
      </c>
    </row>
    <row r="78563" spans="1:1" x14ac:dyDescent="0.3">
      <c r="A78563">
        <f t="shared" ca="1" si="1227"/>
        <v>0.76531833460869159</v>
      </c>
    </row>
    <row r="78564" spans="1:1" x14ac:dyDescent="0.3">
      <c r="A78564">
        <f t="shared" ca="1" si="1227"/>
        <v>-1.127654143724734</v>
      </c>
    </row>
    <row r="78565" spans="1:1" x14ac:dyDescent="0.3">
      <c r="A78565">
        <f t="shared" ca="1" si="1227"/>
        <v>-1.1109498783115253</v>
      </c>
    </row>
    <row r="78566" spans="1:1" x14ac:dyDescent="0.3">
      <c r="A78566">
        <f t="shared" ca="1" si="1227"/>
        <v>0.37533487332617121</v>
      </c>
    </row>
    <row r="78567" spans="1:1" x14ac:dyDescent="0.3">
      <c r="A78567">
        <f t="shared" ca="1" si="1227"/>
        <v>-0.42735434331688854</v>
      </c>
    </row>
    <row r="78568" spans="1:1" x14ac:dyDescent="0.3">
      <c r="A78568">
        <f t="shared" ca="1" si="1227"/>
        <v>-1.1056195249206724</v>
      </c>
    </row>
    <row r="78569" spans="1:1" x14ac:dyDescent="0.3">
      <c r="A78569">
        <f t="shared" ca="1" si="1227"/>
        <v>-1.0392155523639044</v>
      </c>
    </row>
    <row r="78570" spans="1:1" x14ac:dyDescent="0.3">
      <c r="A78570">
        <f t="shared" ca="1" si="1227"/>
        <v>0.34687250932368002</v>
      </c>
    </row>
    <row r="78571" spans="1:1" x14ac:dyDescent="0.3">
      <c r="A78571">
        <f t="shared" ca="1" si="1227"/>
        <v>-0.33655310950183143</v>
      </c>
    </row>
    <row r="78572" spans="1:1" x14ac:dyDescent="0.3">
      <c r="A78572">
        <f t="shared" ca="1" si="1227"/>
        <v>-0.22614702652689067</v>
      </c>
    </row>
    <row r="78573" spans="1:1" x14ac:dyDescent="0.3">
      <c r="A78573">
        <f t="shared" ca="1" si="1227"/>
        <v>-0.63096394133407763</v>
      </c>
    </row>
    <row r="78574" spans="1:1" x14ac:dyDescent="0.3">
      <c r="A78574">
        <f t="shared" ca="1" si="1227"/>
        <v>2.3553112984161126</v>
      </c>
    </row>
    <row r="78575" spans="1:1" x14ac:dyDescent="0.3">
      <c r="A78575">
        <f t="shared" ca="1" si="1227"/>
        <v>0.30248473324124164</v>
      </c>
    </row>
    <row r="78576" spans="1:1" x14ac:dyDescent="0.3">
      <c r="A78576">
        <f t="shared" ca="1" si="1227"/>
        <v>-0.61824839842211599</v>
      </c>
    </row>
    <row r="78577" spans="1:1" x14ac:dyDescent="0.3">
      <c r="A78577">
        <f t="shared" ca="1" si="1227"/>
        <v>-1.1379434540760425</v>
      </c>
    </row>
    <row r="78578" spans="1:1" x14ac:dyDescent="0.3">
      <c r="A78578">
        <f t="shared" ca="1" si="1227"/>
        <v>0.8976886382732937</v>
      </c>
    </row>
    <row r="78579" spans="1:1" x14ac:dyDescent="0.3">
      <c r="A78579">
        <f t="shared" ca="1" si="1227"/>
        <v>0.52063600337034177</v>
      </c>
    </row>
    <row r="78580" spans="1:1" x14ac:dyDescent="0.3">
      <c r="A78580">
        <f t="shared" ca="1" si="1227"/>
        <v>-0.83239962700446002</v>
      </c>
    </row>
    <row r="78581" spans="1:1" x14ac:dyDescent="0.3">
      <c r="A78581">
        <f t="shared" ca="1" si="1227"/>
        <v>3.6184315638077481E-2</v>
      </c>
    </row>
    <row r="78582" spans="1:1" x14ac:dyDescent="0.3">
      <c r="A78582">
        <f t="shared" ca="1" si="1227"/>
        <v>0.37379803352531543</v>
      </c>
    </row>
    <row r="78583" spans="1:1" x14ac:dyDescent="0.3">
      <c r="A78583">
        <f t="shared" ca="1" si="1227"/>
        <v>-0.34230901153481358</v>
      </c>
    </row>
    <row r="78584" spans="1:1" x14ac:dyDescent="0.3">
      <c r="A78584">
        <f t="shared" ca="1" si="1227"/>
        <v>-1.4869131867736751</v>
      </c>
    </row>
    <row r="78585" spans="1:1" x14ac:dyDescent="0.3">
      <c r="A78585">
        <f t="shared" ca="1" si="1227"/>
        <v>0.30578732957725585</v>
      </c>
    </row>
    <row r="78586" spans="1:1" x14ac:dyDescent="0.3">
      <c r="A78586">
        <f t="shared" ca="1" si="1227"/>
        <v>-0.24977461317471589</v>
      </c>
    </row>
    <row r="78587" spans="1:1" x14ac:dyDescent="0.3">
      <c r="A78587">
        <f t="shared" ca="1" si="1227"/>
        <v>-1.9306703581827902</v>
      </c>
    </row>
    <row r="78588" spans="1:1" x14ac:dyDescent="0.3">
      <c r="A78588">
        <f t="shared" ca="1" si="1227"/>
        <v>1.0773887211418764</v>
      </c>
    </row>
    <row r="78589" spans="1:1" x14ac:dyDescent="0.3">
      <c r="A78589">
        <f t="shared" ca="1" si="1227"/>
        <v>1.7235510347182195</v>
      </c>
    </row>
    <row r="78590" spans="1:1" x14ac:dyDescent="0.3">
      <c r="A78590">
        <f t="shared" ca="1" si="1227"/>
        <v>-0.42622605139926406</v>
      </c>
    </row>
    <row r="78591" spans="1:1" x14ac:dyDescent="0.3">
      <c r="A78591">
        <f t="shared" ca="1" si="1227"/>
        <v>-1.1296804500328845</v>
      </c>
    </row>
    <row r="78592" spans="1:1" x14ac:dyDescent="0.3">
      <c r="A78592">
        <f t="shared" ca="1" si="1227"/>
        <v>-0.94730811177473284</v>
      </c>
    </row>
    <row r="78593" spans="1:1" x14ac:dyDescent="0.3">
      <c r="A78593">
        <f t="shared" ca="1" si="1227"/>
        <v>1.0004581376128583</v>
      </c>
    </row>
    <row r="78594" spans="1:1" x14ac:dyDescent="0.3">
      <c r="A78594">
        <f t="shared" ca="1" si="1227"/>
        <v>0.5556818342093528</v>
      </c>
    </row>
    <row r="78595" spans="1:1" x14ac:dyDescent="0.3">
      <c r="A78595">
        <f t="shared" ref="A78595:A78658" ca="1" si="1228">_xlfn.NORM.INV(RAND(),0,1)</f>
        <v>0.64348940595956627</v>
      </c>
    </row>
    <row r="78596" spans="1:1" x14ac:dyDescent="0.3">
      <c r="A78596">
        <f t="shared" ca="1" si="1228"/>
        <v>0.68413392655611471</v>
      </c>
    </row>
    <row r="78597" spans="1:1" x14ac:dyDescent="0.3">
      <c r="A78597">
        <f t="shared" ca="1" si="1228"/>
        <v>0.69397604193735674</v>
      </c>
    </row>
    <row r="78598" spans="1:1" x14ac:dyDescent="0.3">
      <c r="A78598">
        <f t="shared" ca="1" si="1228"/>
        <v>3.0063503043236822E-2</v>
      </c>
    </row>
    <row r="78599" spans="1:1" x14ac:dyDescent="0.3">
      <c r="A78599">
        <f t="shared" ca="1" si="1228"/>
        <v>-1.8962688105143701</v>
      </c>
    </row>
    <row r="78600" spans="1:1" x14ac:dyDescent="0.3">
      <c r="A78600">
        <f t="shared" ca="1" si="1228"/>
        <v>-1.6487892626140046</v>
      </c>
    </row>
    <row r="78601" spans="1:1" x14ac:dyDescent="0.3">
      <c r="A78601">
        <f t="shared" ca="1" si="1228"/>
        <v>0.15857089519448445</v>
      </c>
    </row>
    <row r="78602" spans="1:1" x14ac:dyDescent="0.3">
      <c r="A78602">
        <f t="shared" ca="1" si="1228"/>
        <v>0.88974645519490692</v>
      </c>
    </row>
    <row r="78603" spans="1:1" x14ac:dyDescent="0.3">
      <c r="A78603">
        <f t="shared" ca="1" si="1228"/>
        <v>0.65038288123295862</v>
      </c>
    </row>
    <row r="78604" spans="1:1" x14ac:dyDescent="0.3">
      <c r="A78604">
        <f t="shared" ca="1" si="1228"/>
        <v>1.0614580467747705</v>
      </c>
    </row>
    <row r="78605" spans="1:1" x14ac:dyDescent="0.3">
      <c r="A78605">
        <f t="shared" ca="1" si="1228"/>
        <v>-0.65908238716142875</v>
      </c>
    </row>
    <row r="78606" spans="1:1" x14ac:dyDescent="0.3">
      <c r="A78606">
        <f t="shared" ca="1" si="1228"/>
        <v>-6.1038113266840076E-2</v>
      </c>
    </row>
    <row r="78607" spans="1:1" x14ac:dyDescent="0.3">
      <c r="A78607">
        <f t="shared" ca="1" si="1228"/>
        <v>-0.15527678530298641</v>
      </c>
    </row>
    <row r="78608" spans="1:1" x14ac:dyDescent="0.3">
      <c r="A78608">
        <f t="shared" ca="1" si="1228"/>
        <v>-2.7666422244400226</v>
      </c>
    </row>
    <row r="78609" spans="1:1" x14ac:dyDescent="0.3">
      <c r="A78609">
        <f t="shared" ca="1" si="1228"/>
        <v>-0.36249770434534423</v>
      </c>
    </row>
    <row r="78610" spans="1:1" x14ac:dyDescent="0.3">
      <c r="A78610">
        <f t="shared" ca="1" si="1228"/>
        <v>0.98935121419972549</v>
      </c>
    </row>
    <row r="78611" spans="1:1" x14ac:dyDescent="0.3">
      <c r="A78611">
        <f t="shared" ca="1" si="1228"/>
        <v>1.039042349680708</v>
      </c>
    </row>
    <row r="78612" spans="1:1" x14ac:dyDescent="0.3">
      <c r="A78612">
        <f t="shared" ca="1" si="1228"/>
        <v>0.12912427874506463</v>
      </c>
    </row>
    <row r="78613" spans="1:1" x14ac:dyDescent="0.3">
      <c r="A78613">
        <f t="shared" ca="1" si="1228"/>
        <v>-0.99904863998623061</v>
      </c>
    </row>
    <row r="78614" spans="1:1" x14ac:dyDescent="0.3">
      <c r="A78614">
        <f t="shared" ca="1" si="1228"/>
        <v>2.8131136436954063</v>
      </c>
    </row>
    <row r="78615" spans="1:1" x14ac:dyDescent="0.3">
      <c r="A78615">
        <f t="shared" ca="1" si="1228"/>
        <v>0.61882248698779052</v>
      </c>
    </row>
    <row r="78616" spans="1:1" x14ac:dyDescent="0.3">
      <c r="A78616">
        <f t="shared" ca="1" si="1228"/>
        <v>-0.34757644731733384</v>
      </c>
    </row>
    <row r="78617" spans="1:1" x14ac:dyDescent="0.3">
      <c r="A78617">
        <f t="shared" ca="1" si="1228"/>
        <v>-0.13434566998558878</v>
      </c>
    </row>
    <row r="78618" spans="1:1" x14ac:dyDescent="0.3">
      <c r="A78618">
        <f t="shared" ca="1" si="1228"/>
        <v>-0.52119411279700822</v>
      </c>
    </row>
    <row r="78619" spans="1:1" x14ac:dyDescent="0.3">
      <c r="A78619">
        <f t="shared" ca="1" si="1228"/>
        <v>0.47174571560227202</v>
      </c>
    </row>
    <row r="78620" spans="1:1" x14ac:dyDescent="0.3">
      <c r="A78620">
        <f t="shared" ca="1" si="1228"/>
        <v>0.18552779817473145</v>
      </c>
    </row>
    <row r="78621" spans="1:1" x14ac:dyDescent="0.3">
      <c r="A78621">
        <f t="shared" ca="1" si="1228"/>
        <v>-1.0908561428446175</v>
      </c>
    </row>
    <row r="78622" spans="1:1" x14ac:dyDescent="0.3">
      <c r="A78622">
        <f t="shared" ca="1" si="1228"/>
        <v>0.55158769721593537</v>
      </c>
    </row>
    <row r="78623" spans="1:1" x14ac:dyDescent="0.3">
      <c r="A78623">
        <f t="shared" ca="1" si="1228"/>
        <v>0.60524862577114502</v>
      </c>
    </row>
    <row r="78624" spans="1:1" x14ac:dyDescent="0.3">
      <c r="A78624">
        <f t="shared" ca="1" si="1228"/>
        <v>-1.8490325647432226</v>
      </c>
    </row>
    <row r="78625" spans="1:1" x14ac:dyDescent="0.3">
      <c r="A78625">
        <f t="shared" ca="1" si="1228"/>
        <v>0.74715272451755987</v>
      </c>
    </row>
    <row r="78626" spans="1:1" x14ac:dyDescent="0.3">
      <c r="A78626">
        <f t="shared" ca="1" si="1228"/>
        <v>-1.920467847079538</v>
      </c>
    </row>
    <row r="78627" spans="1:1" x14ac:dyDescent="0.3">
      <c r="A78627">
        <f t="shared" ca="1" si="1228"/>
        <v>-0.18997190998047236</v>
      </c>
    </row>
    <row r="78628" spans="1:1" x14ac:dyDescent="0.3">
      <c r="A78628">
        <f t="shared" ca="1" si="1228"/>
        <v>-1.5542022260115849</v>
      </c>
    </row>
    <row r="78629" spans="1:1" x14ac:dyDescent="0.3">
      <c r="A78629">
        <f t="shared" ca="1" si="1228"/>
        <v>5.5571445222772554E-2</v>
      </c>
    </row>
    <row r="78630" spans="1:1" x14ac:dyDescent="0.3">
      <c r="A78630">
        <f t="shared" ca="1" si="1228"/>
        <v>-0.69350840097384148</v>
      </c>
    </row>
    <row r="78631" spans="1:1" x14ac:dyDescent="0.3">
      <c r="A78631">
        <f t="shared" ca="1" si="1228"/>
        <v>0.58792302741419034</v>
      </c>
    </row>
    <row r="78632" spans="1:1" x14ac:dyDescent="0.3">
      <c r="A78632">
        <f t="shared" ca="1" si="1228"/>
        <v>-0.2314338786911127</v>
      </c>
    </row>
    <row r="78633" spans="1:1" x14ac:dyDescent="0.3">
      <c r="A78633">
        <f t="shared" ca="1" si="1228"/>
        <v>-0.51657363128635736</v>
      </c>
    </row>
    <row r="78634" spans="1:1" x14ac:dyDescent="0.3">
      <c r="A78634">
        <f t="shared" ca="1" si="1228"/>
        <v>2.4813268781928599</v>
      </c>
    </row>
    <row r="78635" spans="1:1" x14ac:dyDescent="0.3">
      <c r="A78635">
        <f t="shared" ca="1" si="1228"/>
        <v>1.0985891709123266</v>
      </c>
    </row>
    <row r="78636" spans="1:1" x14ac:dyDescent="0.3">
      <c r="A78636">
        <f t="shared" ca="1" si="1228"/>
        <v>-0.12941604482652458</v>
      </c>
    </row>
    <row r="78637" spans="1:1" x14ac:dyDescent="0.3">
      <c r="A78637">
        <f t="shared" ca="1" si="1228"/>
        <v>-0.23082033656383052</v>
      </c>
    </row>
    <row r="78638" spans="1:1" x14ac:dyDescent="0.3">
      <c r="A78638">
        <f t="shared" ca="1" si="1228"/>
        <v>0.16247217443700065</v>
      </c>
    </row>
    <row r="78639" spans="1:1" x14ac:dyDescent="0.3">
      <c r="A78639">
        <f t="shared" ca="1" si="1228"/>
        <v>0.62330462403404463</v>
      </c>
    </row>
    <row r="78640" spans="1:1" x14ac:dyDescent="0.3">
      <c r="A78640">
        <f t="shared" ca="1" si="1228"/>
        <v>-0.43626106561979533</v>
      </c>
    </row>
    <row r="78641" spans="1:1" x14ac:dyDescent="0.3">
      <c r="A78641">
        <f t="shared" ca="1" si="1228"/>
        <v>-0.35889393197189356</v>
      </c>
    </row>
    <row r="78642" spans="1:1" x14ac:dyDescent="0.3">
      <c r="A78642">
        <f t="shared" ca="1" si="1228"/>
        <v>-1.4757123822124747</v>
      </c>
    </row>
    <row r="78643" spans="1:1" x14ac:dyDescent="0.3">
      <c r="A78643">
        <f t="shared" ca="1" si="1228"/>
        <v>1.9822721051330796</v>
      </c>
    </row>
    <row r="78644" spans="1:1" x14ac:dyDescent="0.3">
      <c r="A78644">
        <f t="shared" ca="1" si="1228"/>
        <v>-0.20487507688257023</v>
      </c>
    </row>
    <row r="78645" spans="1:1" x14ac:dyDescent="0.3">
      <c r="A78645">
        <f t="shared" ca="1" si="1228"/>
        <v>-1.6825726713806812</v>
      </c>
    </row>
    <row r="78646" spans="1:1" x14ac:dyDescent="0.3">
      <c r="A78646">
        <f t="shared" ca="1" si="1228"/>
        <v>0.71862874930084364</v>
      </c>
    </row>
    <row r="78647" spans="1:1" x14ac:dyDescent="0.3">
      <c r="A78647">
        <f t="shared" ca="1" si="1228"/>
        <v>0.88919614633507194</v>
      </c>
    </row>
    <row r="78648" spans="1:1" x14ac:dyDescent="0.3">
      <c r="A78648">
        <f t="shared" ca="1" si="1228"/>
        <v>-2.2680677944049266</v>
      </c>
    </row>
    <row r="78649" spans="1:1" x14ac:dyDescent="0.3">
      <c r="A78649">
        <f t="shared" ca="1" si="1228"/>
        <v>-5.1634315115278162E-2</v>
      </c>
    </row>
    <row r="78650" spans="1:1" x14ac:dyDescent="0.3">
      <c r="A78650">
        <f t="shared" ca="1" si="1228"/>
        <v>-2.0253279745528618</v>
      </c>
    </row>
    <row r="78651" spans="1:1" x14ac:dyDescent="0.3">
      <c r="A78651">
        <f t="shared" ca="1" si="1228"/>
        <v>-0.25980747988143893</v>
      </c>
    </row>
    <row r="78652" spans="1:1" x14ac:dyDescent="0.3">
      <c r="A78652">
        <f t="shared" ca="1" si="1228"/>
        <v>-0.24854527610936528</v>
      </c>
    </row>
    <row r="78653" spans="1:1" x14ac:dyDescent="0.3">
      <c r="A78653">
        <f t="shared" ca="1" si="1228"/>
        <v>-0.57389267015263712</v>
      </c>
    </row>
    <row r="78654" spans="1:1" x14ac:dyDescent="0.3">
      <c r="A78654">
        <f t="shared" ca="1" si="1228"/>
        <v>-0.91153451426591137</v>
      </c>
    </row>
    <row r="78655" spans="1:1" x14ac:dyDescent="0.3">
      <c r="A78655">
        <f t="shared" ca="1" si="1228"/>
        <v>0.12988921700560366</v>
      </c>
    </row>
    <row r="78656" spans="1:1" x14ac:dyDescent="0.3">
      <c r="A78656">
        <f t="shared" ca="1" si="1228"/>
        <v>0.53349838757984647</v>
      </c>
    </row>
    <row r="78657" spans="1:1" x14ac:dyDescent="0.3">
      <c r="A78657">
        <f t="shared" ca="1" si="1228"/>
        <v>0.98462684094205799</v>
      </c>
    </row>
    <row r="78658" spans="1:1" x14ac:dyDescent="0.3">
      <c r="A78658">
        <f t="shared" ca="1" si="1228"/>
        <v>1.4852522403160957</v>
      </c>
    </row>
    <row r="78659" spans="1:1" x14ac:dyDescent="0.3">
      <c r="A78659">
        <f t="shared" ref="A78659:A78722" ca="1" si="1229">_xlfn.NORM.INV(RAND(),0,1)</f>
        <v>-0.47165149664252737</v>
      </c>
    </row>
    <row r="78660" spans="1:1" x14ac:dyDescent="0.3">
      <c r="A78660">
        <f t="shared" ca="1" si="1229"/>
        <v>-1.8129754341628164</v>
      </c>
    </row>
    <row r="78661" spans="1:1" x14ac:dyDescent="0.3">
      <c r="A78661">
        <f t="shared" ca="1" si="1229"/>
        <v>0.27919522764263766</v>
      </c>
    </row>
    <row r="78662" spans="1:1" x14ac:dyDescent="0.3">
      <c r="A78662">
        <f t="shared" ca="1" si="1229"/>
        <v>-1.2309362083499655</v>
      </c>
    </row>
    <row r="78663" spans="1:1" x14ac:dyDescent="0.3">
      <c r="A78663">
        <f t="shared" ca="1" si="1229"/>
        <v>3.8890223069160353E-2</v>
      </c>
    </row>
    <row r="78664" spans="1:1" x14ac:dyDescent="0.3">
      <c r="A78664">
        <f t="shared" ca="1" si="1229"/>
        <v>0.68428120365401535</v>
      </c>
    </row>
    <row r="78665" spans="1:1" x14ac:dyDescent="0.3">
      <c r="A78665">
        <f t="shared" ca="1" si="1229"/>
        <v>0.38294847107987773</v>
      </c>
    </row>
    <row r="78666" spans="1:1" x14ac:dyDescent="0.3">
      <c r="A78666">
        <f t="shared" ca="1" si="1229"/>
        <v>0.53731608368064232</v>
      </c>
    </row>
    <row r="78667" spans="1:1" x14ac:dyDescent="0.3">
      <c r="A78667">
        <f t="shared" ca="1" si="1229"/>
        <v>-1.5406953150126415</v>
      </c>
    </row>
    <row r="78668" spans="1:1" x14ac:dyDescent="0.3">
      <c r="A78668">
        <f t="shared" ca="1" si="1229"/>
        <v>-0.76531789890517854</v>
      </c>
    </row>
    <row r="78669" spans="1:1" x14ac:dyDescent="0.3">
      <c r="A78669">
        <f t="shared" ca="1" si="1229"/>
        <v>-0.46338946308294876</v>
      </c>
    </row>
    <row r="78670" spans="1:1" x14ac:dyDescent="0.3">
      <c r="A78670">
        <f t="shared" ca="1" si="1229"/>
        <v>1.2540752722000121</v>
      </c>
    </row>
    <row r="78671" spans="1:1" x14ac:dyDescent="0.3">
      <c r="A78671">
        <f t="shared" ca="1" si="1229"/>
        <v>-0.88441906639913881</v>
      </c>
    </row>
    <row r="78672" spans="1:1" x14ac:dyDescent="0.3">
      <c r="A78672">
        <f t="shared" ca="1" si="1229"/>
        <v>-0.28741361749075345</v>
      </c>
    </row>
    <row r="78673" spans="1:1" x14ac:dyDescent="0.3">
      <c r="A78673">
        <f t="shared" ca="1" si="1229"/>
        <v>0.64334131562198271</v>
      </c>
    </row>
    <row r="78674" spans="1:1" x14ac:dyDescent="0.3">
      <c r="A78674">
        <f t="shared" ca="1" si="1229"/>
        <v>1.531707301359654</v>
      </c>
    </row>
    <row r="78675" spans="1:1" x14ac:dyDescent="0.3">
      <c r="A78675">
        <f t="shared" ca="1" si="1229"/>
        <v>1.8942994145551093</v>
      </c>
    </row>
    <row r="78676" spans="1:1" x14ac:dyDescent="0.3">
      <c r="A78676">
        <f t="shared" ca="1" si="1229"/>
        <v>0.91686150141062017</v>
      </c>
    </row>
    <row r="78677" spans="1:1" x14ac:dyDescent="0.3">
      <c r="A78677">
        <f t="shared" ca="1" si="1229"/>
        <v>0.20871810196875074</v>
      </c>
    </row>
    <row r="78678" spans="1:1" x14ac:dyDescent="0.3">
      <c r="A78678">
        <f t="shared" ca="1" si="1229"/>
        <v>0.20922289730327359</v>
      </c>
    </row>
    <row r="78679" spans="1:1" x14ac:dyDescent="0.3">
      <c r="A78679">
        <f t="shared" ca="1" si="1229"/>
        <v>-0.76736788444503479</v>
      </c>
    </row>
    <row r="78680" spans="1:1" x14ac:dyDescent="0.3">
      <c r="A78680">
        <f t="shared" ca="1" si="1229"/>
        <v>0.38060857531302034</v>
      </c>
    </row>
    <row r="78681" spans="1:1" x14ac:dyDescent="0.3">
      <c r="A78681">
        <f t="shared" ca="1" si="1229"/>
        <v>0.22647957218689332</v>
      </c>
    </row>
    <row r="78682" spans="1:1" x14ac:dyDescent="0.3">
      <c r="A78682">
        <f t="shared" ca="1" si="1229"/>
        <v>-0.63596680118217597</v>
      </c>
    </row>
    <row r="78683" spans="1:1" x14ac:dyDescent="0.3">
      <c r="A78683">
        <f t="shared" ca="1" si="1229"/>
        <v>-1.2059520631646519</v>
      </c>
    </row>
    <row r="78684" spans="1:1" x14ac:dyDescent="0.3">
      <c r="A78684">
        <f t="shared" ca="1" si="1229"/>
        <v>-2.2962996288431889</v>
      </c>
    </row>
    <row r="78685" spans="1:1" x14ac:dyDescent="0.3">
      <c r="A78685">
        <f t="shared" ca="1" si="1229"/>
        <v>1.0550322563967161</v>
      </c>
    </row>
    <row r="78686" spans="1:1" x14ac:dyDescent="0.3">
      <c r="A78686">
        <f t="shared" ca="1" si="1229"/>
        <v>-0.18493044757386617</v>
      </c>
    </row>
    <row r="78687" spans="1:1" x14ac:dyDescent="0.3">
      <c r="A78687">
        <f t="shared" ca="1" si="1229"/>
        <v>1.1197634357110611</v>
      </c>
    </row>
    <row r="78688" spans="1:1" x14ac:dyDescent="0.3">
      <c r="A78688">
        <f t="shared" ca="1" si="1229"/>
        <v>-1.244052255470913</v>
      </c>
    </row>
    <row r="78689" spans="1:1" x14ac:dyDescent="0.3">
      <c r="A78689">
        <f t="shared" ca="1" si="1229"/>
        <v>-1.7802835801390031</v>
      </c>
    </row>
    <row r="78690" spans="1:1" x14ac:dyDescent="0.3">
      <c r="A78690">
        <f t="shared" ca="1" si="1229"/>
        <v>1.0011967879728652</v>
      </c>
    </row>
    <row r="78691" spans="1:1" x14ac:dyDescent="0.3">
      <c r="A78691">
        <f t="shared" ca="1" si="1229"/>
        <v>-5.2900395589400382E-3</v>
      </c>
    </row>
    <row r="78692" spans="1:1" x14ac:dyDescent="0.3">
      <c r="A78692">
        <f t="shared" ca="1" si="1229"/>
        <v>1.0105048770955189</v>
      </c>
    </row>
    <row r="78693" spans="1:1" x14ac:dyDescent="0.3">
      <c r="A78693">
        <f t="shared" ca="1" si="1229"/>
        <v>0.17418375956553023</v>
      </c>
    </row>
    <row r="78694" spans="1:1" x14ac:dyDescent="0.3">
      <c r="A78694">
        <f t="shared" ca="1" si="1229"/>
        <v>0.17868608474870606</v>
      </c>
    </row>
    <row r="78695" spans="1:1" x14ac:dyDescent="0.3">
      <c r="A78695">
        <f t="shared" ca="1" si="1229"/>
        <v>4.7359401054177727E-3</v>
      </c>
    </row>
    <row r="78696" spans="1:1" x14ac:dyDescent="0.3">
      <c r="A78696">
        <f t="shared" ca="1" si="1229"/>
        <v>-2.4968283001476359</v>
      </c>
    </row>
    <row r="78697" spans="1:1" x14ac:dyDescent="0.3">
      <c r="A78697">
        <f t="shared" ca="1" si="1229"/>
        <v>1.0690803748530853</v>
      </c>
    </row>
    <row r="78698" spans="1:1" x14ac:dyDescent="0.3">
      <c r="A78698">
        <f t="shared" ca="1" si="1229"/>
        <v>-0.94797585083952696</v>
      </c>
    </row>
    <row r="78699" spans="1:1" x14ac:dyDescent="0.3">
      <c r="A78699">
        <f t="shared" ca="1" si="1229"/>
        <v>3.3525953990213977E-2</v>
      </c>
    </row>
    <row r="78700" spans="1:1" x14ac:dyDescent="0.3">
      <c r="A78700">
        <f t="shared" ca="1" si="1229"/>
        <v>-0.87865887515748364</v>
      </c>
    </row>
    <row r="78701" spans="1:1" x14ac:dyDescent="0.3">
      <c r="A78701">
        <f t="shared" ca="1" si="1229"/>
        <v>-1.1558588831060486</v>
      </c>
    </row>
    <row r="78702" spans="1:1" x14ac:dyDescent="0.3">
      <c r="A78702">
        <f t="shared" ca="1" si="1229"/>
        <v>-1.446844679030695</v>
      </c>
    </row>
    <row r="78703" spans="1:1" x14ac:dyDescent="0.3">
      <c r="A78703">
        <f t="shared" ca="1" si="1229"/>
        <v>1.2041514898145618</v>
      </c>
    </row>
    <row r="78704" spans="1:1" x14ac:dyDescent="0.3">
      <c r="A78704">
        <f t="shared" ca="1" si="1229"/>
        <v>-0.48040218643997168</v>
      </c>
    </row>
    <row r="78705" spans="1:1" x14ac:dyDescent="0.3">
      <c r="A78705">
        <f t="shared" ca="1" si="1229"/>
        <v>0.42692940750814151</v>
      </c>
    </row>
    <row r="78706" spans="1:1" x14ac:dyDescent="0.3">
      <c r="A78706">
        <f t="shared" ca="1" si="1229"/>
        <v>1.0542028783771153</v>
      </c>
    </row>
    <row r="78707" spans="1:1" x14ac:dyDescent="0.3">
      <c r="A78707">
        <f t="shared" ca="1" si="1229"/>
        <v>-0.7318980712922124</v>
      </c>
    </row>
    <row r="78708" spans="1:1" x14ac:dyDescent="0.3">
      <c r="A78708">
        <f t="shared" ca="1" si="1229"/>
        <v>-2.3826614499137304E-2</v>
      </c>
    </row>
    <row r="78709" spans="1:1" x14ac:dyDescent="0.3">
      <c r="A78709">
        <f t="shared" ca="1" si="1229"/>
        <v>-0.76028258744809041</v>
      </c>
    </row>
    <row r="78710" spans="1:1" x14ac:dyDescent="0.3">
      <c r="A78710">
        <f t="shared" ca="1" si="1229"/>
        <v>-0.45221033273437061</v>
      </c>
    </row>
    <row r="78711" spans="1:1" x14ac:dyDescent="0.3">
      <c r="A78711">
        <f t="shared" ca="1" si="1229"/>
        <v>-0.15212563262842613</v>
      </c>
    </row>
    <row r="78712" spans="1:1" x14ac:dyDescent="0.3">
      <c r="A78712">
        <f t="shared" ca="1" si="1229"/>
        <v>3.4615514844890699E-2</v>
      </c>
    </row>
    <row r="78713" spans="1:1" x14ac:dyDescent="0.3">
      <c r="A78713">
        <f t="shared" ca="1" si="1229"/>
        <v>-0.71373824714965262</v>
      </c>
    </row>
    <row r="78714" spans="1:1" x14ac:dyDescent="0.3">
      <c r="A78714">
        <f t="shared" ca="1" si="1229"/>
        <v>-2.4967515430974174</v>
      </c>
    </row>
    <row r="78715" spans="1:1" x14ac:dyDescent="0.3">
      <c r="A78715">
        <f t="shared" ca="1" si="1229"/>
        <v>6.4564372831442757E-2</v>
      </c>
    </row>
    <row r="78716" spans="1:1" x14ac:dyDescent="0.3">
      <c r="A78716">
        <f t="shared" ca="1" si="1229"/>
        <v>1.6965448228502622</v>
      </c>
    </row>
    <row r="78717" spans="1:1" x14ac:dyDescent="0.3">
      <c r="A78717">
        <f t="shared" ca="1" si="1229"/>
        <v>0.25616224909098206</v>
      </c>
    </row>
    <row r="78718" spans="1:1" x14ac:dyDescent="0.3">
      <c r="A78718">
        <f t="shared" ca="1" si="1229"/>
        <v>0.78557395396508134</v>
      </c>
    </row>
    <row r="78719" spans="1:1" x14ac:dyDescent="0.3">
      <c r="A78719">
        <f t="shared" ca="1" si="1229"/>
        <v>-0.58217526106885176</v>
      </c>
    </row>
    <row r="78720" spans="1:1" x14ac:dyDescent="0.3">
      <c r="A78720">
        <f t="shared" ca="1" si="1229"/>
        <v>-1.8786070251446816</v>
      </c>
    </row>
    <row r="78721" spans="1:1" x14ac:dyDescent="0.3">
      <c r="A78721">
        <f t="shared" ca="1" si="1229"/>
        <v>0.54814145365918987</v>
      </c>
    </row>
    <row r="78722" spans="1:1" x14ac:dyDescent="0.3">
      <c r="A78722">
        <f t="shared" ca="1" si="1229"/>
        <v>1.3104222921957709</v>
      </c>
    </row>
    <row r="78723" spans="1:1" x14ac:dyDescent="0.3">
      <c r="A78723">
        <f t="shared" ref="A78723:A78786" ca="1" si="1230">_xlfn.NORM.INV(RAND(),0,1)</f>
        <v>-7.9453240097406494E-2</v>
      </c>
    </row>
    <row r="78724" spans="1:1" x14ac:dyDescent="0.3">
      <c r="A78724">
        <f t="shared" ca="1" si="1230"/>
        <v>0.84875205895417072</v>
      </c>
    </row>
    <row r="78725" spans="1:1" x14ac:dyDescent="0.3">
      <c r="A78725">
        <f t="shared" ca="1" si="1230"/>
        <v>1.0484341088277738</v>
      </c>
    </row>
    <row r="78726" spans="1:1" x14ac:dyDescent="0.3">
      <c r="A78726">
        <f t="shared" ca="1" si="1230"/>
        <v>-0.17519718893156888</v>
      </c>
    </row>
    <row r="78727" spans="1:1" x14ac:dyDescent="0.3">
      <c r="A78727">
        <f t="shared" ca="1" si="1230"/>
        <v>-0.75426859116124412</v>
      </c>
    </row>
    <row r="78728" spans="1:1" x14ac:dyDescent="0.3">
      <c r="A78728">
        <f t="shared" ca="1" si="1230"/>
        <v>1.7972201290116481</v>
      </c>
    </row>
    <row r="78729" spans="1:1" x14ac:dyDescent="0.3">
      <c r="A78729">
        <f t="shared" ca="1" si="1230"/>
        <v>0.44766729495820889</v>
      </c>
    </row>
    <row r="78730" spans="1:1" x14ac:dyDescent="0.3">
      <c r="A78730">
        <f t="shared" ca="1" si="1230"/>
        <v>-1.0116378788972857</v>
      </c>
    </row>
    <row r="78731" spans="1:1" x14ac:dyDescent="0.3">
      <c r="A78731">
        <f t="shared" ca="1" si="1230"/>
        <v>7.5489302849992834E-2</v>
      </c>
    </row>
    <row r="78732" spans="1:1" x14ac:dyDescent="0.3">
      <c r="A78732">
        <f t="shared" ca="1" si="1230"/>
        <v>-2.0470945122658279</v>
      </c>
    </row>
    <row r="78733" spans="1:1" x14ac:dyDescent="0.3">
      <c r="A78733">
        <f t="shared" ca="1" si="1230"/>
        <v>-0.72546105029137309</v>
      </c>
    </row>
    <row r="78734" spans="1:1" x14ac:dyDescent="0.3">
      <c r="A78734">
        <f t="shared" ca="1" si="1230"/>
        <v>-0.9542270205102491</v>
      </c>
    </row>
    <row r="78735" spans="1:1" x14ac:dyDescent="0.3">
      <c r="A78735">
        <f t="shared" ca="1" si="1230"/>
        <v>-0.81717546049213086</v>
      </c>
    </row>
    <row r="78736" spans="1:1" x14ac:dyDescent="0.3">
      <c r="A78736">
        <f t="shared" ca="1" si="1230"/>
        <v>-0.45061600287283138</v>
      </c>
    </row>
    <row r="78737" spans="1:1" x14ac:dyDescent="0.3">
      <c r="A78737">
        <f t="shared" ca="1" si="1230"/>
        <v>-2.1841190407555167</v>
      </c>
    </row>
    <row r="78738" spans="1:1" x14ac:dyDescent="0.3">
      <c r="A78738">
        <f t="shared" ca="1" si="1230"/>
        <v>0.45561389094586946</v>
      </c>
    </row>
    <row r="78739" spans="1:1" x14ac:dyDescent="0.3">
      <c r="A78739">
        <f t="shared" ca="1" si="1230"/>
        <v>-1.1202832142646804</v>
      </c>
    </row>
    <row r="78740" spans="1:1" x14ac:dyDescent="0.3">
      <c r="A78740">
        <f t="shared" ca="1" si="1230"/>
        <v>-2.5947015320675191</v>
      </c>
    </row>
    <row r="78741" spans="1:1" x14ac:dyDescent="0.3">
      <c r="A78741">
        <f t="shared" ca="1" si="1230"/>
        <v>3.7860927973108875E-3</v>
      </c>
    </row>
    <row r="78742" spans="1:1" x14ac:dyDescent="0.3">
      <c r="A78742">
        <f t="shared" ca="1" si="1230"/>
        <v>-0.78018975576700378</v>
      </c>
    </row>
    <row r="78743" spans="1:1" x14ac:dyDescent="0.3">
      <c r="A78743">
        <f t="shared" ca="1" si="1230"/>
        <v>1.0548595002384256</v>
      </c>
    </row>
    <row r="78744" spans="1:1" x14ac:dyDescent="0.3">
      <c r="A78744">
        <f t="shared" ca="1" si="1230"/>
        <v>-1.1915299168060376</v>
      </c>
    </row>
    <row r="78745" spans="1:1" x14ac:dyDescent="0.3">
      <c r="A78745">
        <f t="shared" ca="1" si="1230"/>
        <v>0.73224197890015574</v>
      </c>
    </row>
    <row r="78746" spans="1:1" x14ac:dyDescent="0.3">
      <c r="A78746">
        <f t="shared" ca="1" si="1230"/>
        <v>-0.92296586557331517</v>
      </c>
    </row>
    <row r="78747" spans="1:1" x14ac:dyDescent="0.3">
      <c r="A78747">
        <f t="shared" ca="1" si="1230"/>
        <v>0.20351070947915226</v>
      </c>
    </row>
    <row r="78748" spans="1:1" x14ac:dyDescent="0.3">
      <c r="A78748">
        <f t="shared" ca="1" si="1230"/>
        <v>-0.11542334322756985</v>
      </c>
    </row>
    <row r="78749" spans="1:1" x14ac:dyDescent="0.3">
      <c r="A78749">
        <f t="shared" ca="1" si="1230"/>
        <v>0.37091795894424784</v>
      </c>
    </row>
    <row r="78750" spans="1:1" x14ac:dyDescent="0.3">
      <c r="A78750">
        <f t="shared" ca="1" si="1230"/>
        <v>-1.1120990848177605</v>
      </c>
    </row>
    <row r="78751" spans="1:1" x14ac:dyDescent="0.3">
      <c r="A78751">
        <f t="shared" ca="1" si="1230"/>
        <v>1.0042726748333899</v>
      </c>
    </row>
    <row r="78752" spans="1:1" x14ac:dyDescent="0.3">
      <c r="A78752">
        <f t="shared" ca="1" si="1230"/>
        <v>0.5798796868176318</v>
      </c>
    </row>
    <row r="78753" spans="1:1" x14ac:dyDescent="0.3">
      <c r="A78753">
        <f t="shared" ca="1" si="1230"/>
        <v>0.76007138900811611</v>
      </c>
    </row>
    <row r="78754" spans="1:1" x14ac:dyDescent="0.3">
      <c r="A78754">
        <f t="shared" ca="1" si="1230"/>
        <v>-0.44970401702633134</v>
      </c>
    </row>
    <row r="78755" spans="1:1" x14ac:dyDescent="0.3">
      <c r="A78755">
        <f t="shared" ca="1" si="1230"/>
        <v>1.3797298979781742</v>
      </c>
    </row>
    <row r="78756" spans="1:1" x14ac:dyDescent="0.3">
      <c r="A78756">
        <f t="shared" ca="1" si="1230"/>
        <v>-0.59698721832542678</v>
      </c>
    </row>
    <row r="78757" spans="1:1" x14ac:dyDescent="0.3">
      <c r="A78757">
        <f t="shared" ca="1" si="1230"/>
        <v>0.89777561629119051</v>
      </c>
    </row>
    <row r="78758" spans="1:1" x14ac:dyDescent="0.3">
      <c r="A78758">
        <f t="shared" ca="1" si="1230"/>
        <v>-1.8304084979240793</v>
      </c>
    </row>
    <row r="78759" spans="1:1" x14ac:dyDescent="0.3">
      <c r="A78759">
        <f t="shared" ca="1" si="1230"/>
        <v>1.0753609957468129</v>
      </c>
    </row>
    <row r="78760" spans="1:1" x14ac:dyDescent="0.3">
      <c r="A78760">
        <f t="shared" ca="1" si="1230"/>
        <v>1.987788753649921</v>
      </c>
    </row>
    <row r="78761" spans="1:1" x14ac:dyDescent="0.3">
      <c r="A78761">
        <f t="shared" ca="1" si="1230"/>
        <v>0.65995053515901403</v>
      </c>
    </row>
    <row r="78762" spans="1:1" x14ac:dyDescent="0.3">
      <c r="A78762">
        <f t="shared" ca="1" si="1230"/>
        <v>0.61983395377313699</v>
      </c>
    </row>
    <row r="78763" spans="1:1" x14ac:dyDescent="0.3">
      <c r="A78763">
        <f t="shared" ca="1" si="1230"/>
        <v>-1.063691567152184</v>
      </c>
    </row>
    <row r="78764" spans="1:1" x14ac:dyDescent="0.3">
      <c r="A78764">
        <f t="shared" ca="1" si="1230"/>
        <v>-1.0912104879586555</v>
      </c>
    </row>
    <row r="78765" spans="1:1" x14ac:dyDescent="0.3">
      <c r="A78765">
        <f t="shared" ca="1" si="1230"/>
        <v>-1.0306537751024807</v>
      </c>
    </row>
    <row r="78766" spans="1:1" x14ac:dyDescent="0.3">
      <c r="A78766">
        <f t="shared" ca="1" si="1230"/>
        <v>-0.98030144685330323</v>
      </c>
    </row>
    <row r="78767" spans="1:1" x14ac:dyDescent="0.3">
      <c r="A78767">
        <f t="shared" ca="1" si="1230"/>
        <v>0.15166383566192249</v>
      </c>
    </row>
    <row r="78768" spans="1:1" x14ac:dyDescent="0.3">
      <c r="A78768">
        <f t="shared" ca="1" si="1230"/>
        <v>-0.54840911770051637</v>
      </c>
    </row>
    <row r="78769" spans="1:1" x14ac:dyDescent="0.3">
      <c r="A78769">
        <f t="shared" ca="1" si="1230"/>
        <v>-0.91471586835227059</v>
      </c>
    </row>
    <row r="78770" spans="1:1" x14ac:dyDescent="0.3">
      <c r="A78770">
        <f t="shared" ca="1" si="1230"/>
        <v>-0.93875990791453456</v>
      </c>
    </row>
    <row r="78771" spans="1:1" x14ac:dyDescent="0.3">
      <c r="A78771">
        <f t="shared" ca="1" si="1230"/>
        <v>2.0496886818625444</v>
      </c>
    </row>
    <row r="78772" spans="1:1" x14ac:dyDescent="0.3">
      <c r="A78772">
        <f t="shared" ca="1" si="1230"/>
        <v>2.6505071489032992</v>
      </c>
    </row>
    <row r="78773" spans="1:1" x14ac:dyDescent="0.3">
      <c r="A78773">
        <f t="shared" ca="1" si="1230"/>
        <v>0.19831628954972927</v>
      </c>
    </row>
    <row r="78774" spans="1:1" x14ac:dyDescent="0.3">
      <c r="A78774">
        <f t="shared" ca="1" si="1230"/>
        <v>-2.4259165371583551</v>
      </c>
    </row>
    <row r="78775" spans="1:1" x14ac:dyDescent="0.3">
      <c r="A78775">
        <f t="shared" ca="1" si="1230"/>
        <v>-0.64216053573796461</v>
      </c>
    </row>
    <row r="78776" spans="1:1" x14ac:dyDescent="0.3">
      <c r="A78776">
        <f t="shared" ca="1" si="1230"/>
        <v>-1.162088460704187</v>
      </c>
    </row>
    <row r="78777" spans="1:1" x14ac:dyDescent="0.3">
      <c r="A78777">
        <f t="shared" ca="1" si="1230"/>
        <v>-1.2846850027907277</v>
      </c>
    </row>
    <row r="78778" spans="1:1" x14ac:dyDescent="0.3">
      <c r="A78778">
        <f t="shared" ca="1" si="1230"/>
        <v>2.3628450566479393</v>
      </c>
    </row>
    <row r="78779" spans="1:1" x14ac:dyDescent="0.3">
      <c r="A78779">
        <f t="shared" ca="1" si="1230"/>
        <v>-0.34723007931665645</v>
      </c>
    </row>
    <row r="78780" spans="1:1" x14ac:dyDescent="0.3">
      <c r="A78780">
        <f t="shared" ca="1" si="1230"/>
        <v>0.8841472448028932</v>
      </c>
    </row>
    <row r="78781" spans="1:1" x14ac:dyDescent="0.3">
      <c r="A78781">
        <f t="shared" ca="1" si="1230"/>
        <v>0.30203251910268752</v>
      </c>
    </row>
    <row r="78782" spans="1:1" x14ac:dyDescent="0.3">
      <c r="A78782">
        <f t="shared" ca="1" si="1230"/>
        <v>-0.84135038373250215</v>
      </c>
    </row>
    <row r="78783" spans="1:1" x14ac:dyDescent="0.3">
      <c r="A78783">
        <f t="shared" ca="1" si="1230"/>
        <v>-0.12316814854129061</v>
      </c>
    </row>
    <row r="78784" spans="1:1" x14ac:dyDescent="0.3">
      <c r="A78784">
        <f t="shared" ca="1" si="1230"/>
        <v>0.54349871625185653</v>
      </c>
    </row>
    <row r="78785" spans="1:1" x14ac:dyDescent="0.3">
      <c r="A78785">
        <f t="shared" ca="1" si="1230"/>
        <v>-0.53461520002486707</v>
      </c>
    </row>
    <row r="78786" spans="1:1" x14ac:dyDescent="0.3">
      <c r="A78786">
        <f t="shared" ca="1" si="1230"/>
        <v>0.17455557162472568</v>
      </c>
    </row>
    <row r="78787" spans="1:1" x14ac:dyDescent="0.3">
      <c r="A78787">
        <f t="shared" ref="A78787:A78850" ca="1" si="1231">_xlfn.NORM.INV(RAND(),0,1)</f>
        <v>0.54181191060529044</v>
      </c>
    </row>
    <row r="78788" spans="1:1" x14ac:dyDescent="0.3">
      <c r="A78788">
        <f t="shared" ca="1" si="1231"/>
        <v>-0.1164134991484784</v>
      </c>
    </row>
    <row r="78789" spans="1:1" x14ac:dyDescent="0.3">
      <c r="A78789">
        <f t="shared" ca="1" si="1231"/>
        <v>-1.7234007499082526</v>
      </c>
    </row>
    <row r="78790" spans="1:1" x14ac:dyDescent="0.3">
      <c r="A78790">
        <f t="shared" ca="1" si="1231"/>
        <v>-0.45548939112654885</v>
      </c>
    </row>
    <row r="78791" spans="1:1" x14ac:dyDescent="0.3">
      <c r="A78791">
        <f t="shared" ca="1" si="1231"/>
        <v>-0.50412122603364762</v>
      </c>
    </row>
    <row r="78792" spans="1:1" x14ac:dyDescent="0.3">
      <c r="A78792">
        <f t="shared" ca="1" si="1231"/>
        <v>0.16677538019861343</v>
      </c>
    </row>
    <row r="78793" spans="1:1" x14ac:dyDescent="0.3">
      <c r="A78793">
        <f t="shared" ca="1" si="1231"/>
        <v>-7.5759737712524672E-2</v>
      </c>
    </row>
    <row r="78794" spans="1:1" x14ac:dyDescent="0.3">
      <c r="A78794">
        <f t="shared" ca="1" si="1231"/>
        <v>-0.48542719565316866</v>
      </c>
    </row>
    <row r="78795" spans="1:1" x14ac:dyDescent="0.3">
      <c r="A78795">
        <f t="shared" ca="1" si="1231"/>
        <v>0.24095094890258895</v>
      </c>
    </row>
    <row r="78796" spans="1:1" x14ac:dyDescent="0.3">
      <c r="A78796">
        <f t="shared" ca="1" si="1231"/>
        <v>0.71312876658933355</v>
      </c>
    </row>
    <row r="78797" spans="1:1" x14ac:dyDescent="0.3">
      <c r="A78797">
        <f t="shared" ca="1" si="1231"/>
        <v>0.47890491098184917</v>
      </c>
    </row>
    <row r="78798" spans="1:1" x14ac:dyDescent="0.3">
      <c r="A78798">
        <f t="shared" ca="1" si="1231"/>
        <v>1.7465944819186272</v>
      </c>
    </row>
    <row r="78799" spans="1:1" x14ac:dyDescent="0.3">
      <c r="A78799">
        <f t="shared" ca="1" si="1231"/>
        <v>-0.75836543506344711</v>
      </c>
    </row>
    <row r="78800" spans="1:1" x14ac:dyDescent="0.3">
      <c r="A78800">
        <f t="shared" ca="1" si="1231"/>
        <v>-3.103323206409378E-2</v>
      </c>
    </row>
    <row r="78801" spans="1:1" x14ac:dyDescent="0.3">
      <c r="A78801">
        <f t="shared" ca="1" si="1231"/>
        <v>-0.484099466516133</v>
      </c>
    </row>
    <row r="78802" spans="1:1" x14ac:dyDescent="0.3">
      <c r="A78802">
        <f t="shared" ca="1" si="1231"/>
        <v>2.8362528272622346E-2</v>
      </c>
    </row>
    <row r="78803" spans="1:1" x14ac:dyDescent="0.3">
      <c r="A78803">
        <f t="shared" ca="1" si="1231"/>
        <v>0.19335500523739743</v>
      </c>
    </row>
    <row r="78804" spans="1:1" x14ac:dyDescent="0.3">
      <c r="A78804">
        <f t="shared" ca="1" si="1231"/>
        <v>0.9188347397179335</v>
      </c>
    </row>
    <row r="78805" spans="1:1" x14ac:dyDescent="0.3">
      <c r="A78805">
        <f t="shared" ca="1" si="1231"/>
        <v>-0.53625802024350711</v>
      </c>
    </row>
    <row r="78806" spans="1:1" x14ac:dyDescent="0.3">
      <c r="A78806">
        <f t="shared" ca="1" si="1231"/>
        <v>0.24626783757209597</v>
      </c>
    </row>
    <row r="78807" spans="1:1" x14ac:dyDescent="0.3">
      <c r="A78807">
        <f t="shared" ca="1" si="1231"/>
        <v>0.25388654914345393</v>
      </c>
    </row>
    <row r="78808" spans="1:1" x14ac:dyDescent="0.3">
      <c r="A78808">
        <f t="shared" ca="1" si="1231"/>
        <v>-0.1289999437355277</v>
      </c>
    </row>
    <row r="78809" spans="1:1" x14ac:dyDescent="0.3">
      <c r="A78809">
        <f t="shared" ca="1" si="1231"/>
        <v>1.211544740073703E-2</v>
      </c>
    </row>
    <row r="78810" spans="1:1" x14ac:dyDescent="0.3">
      <c r="A78810">
        <f t="shared" ca="1" si="1231"/>
        <v>9.8182561171289318E-2</v>
      </c>
    </row>
    <row r="78811" spans="1:1" x14ac:dyDescent="0.3">
      <c r="A78811">
        <f t="shared" ca="1" si="1231"/>
        <v>0.76357513787187792</v>
      </c>
    </row>
    <row r="78812" spans="1:1" x14ac:dyDescent="0.3">
      <c r="A78812">
        <f t="shared" ca="1" si="1231"/>
        <v>-2.829993920048719</v>
      </c>
    </row>
    <row r="78813" spans="1:1" x14ac:dyDescent="0.3">
      <c r="A78813">
        <f t="shared" ca="1" si="1231"/>
        <v>1.7636756832705713</v>
      </c>
    </row>
    <row r="78814" spans="1:1" x14ac:dyDescent="0.3">
      <c r="A78814">
        <f t="shared" ca="1" si="1231"/>
        <v>-0.15802170726155323</v>
      </c>
    </row>
    <row r="78815" spans="1:1" x14ac:dyDescent="0.3">
      <c r="A78815">
        <f t="shared" ca="1" si="1231"/>
        <v>0.56871631439399206</v>
      </c>
    </row>
    <row r="78816" spans="1:1" x14ac:dyDescent="0.3">
      <c r="A78816">
        <f t="shared" ca="1" si="1231"/>
        <v>-9.3097751816261703E-2</v>
      </c>
    </row>
    <row r="78817" spans="1:1" x14ac:dyDescent="0.3">
      <c r="A78817">
        <f t="shared" ca="1" si="1231"/>
        <v>-0.10177638139730087</v>
      </c>
    </row>
    <row r="78818" spans="1:1" x14ac:dyDescent="0.3">
      <c r="A78818">
        <f t="shared" ca="1" si="1231"/>
        <v>1.1135378664489306</v>
      </c>
    </row>
    <row r="78819" spans="1:1" x14ac:dyDescent="0.3">
      <c r="A78819">
        <f t="shared" ca="1" si="1231"/>
        <v>-1.1904843075805764</v>
      </c>
    </row>
    <row r="78820" spans="1:1" x14ac:dyDescent="0.3">
      <c r="A78820">
        <f t="shared" ca="1" si="1231"/>
        <v>-0.23936351848737103</v>
      </c>
    </row>
    <row r="78821" spans="1:1" x14ac:dyDescent="0.3">
      <c r="A78821">
        <f t="shared" ca="1" si="1231"/>
        <v>-0.20477300635732384</v>
      </c>
    </row>
    <row r="78822" spans="1:1" x14ac:dyDescent="0.3">
      <c r="A78822">
        <f t="shared" ca="1" si="1231"/>
        <v>-1.1567138582149499</v>
      </c>
    </row>
    <row r="78823" spans="1:1" x14ac:dyDescent="0.3">
      <c r="A78823">
        <f t="shared" ca="1" si="1231"/>
        <v>1.5584114543773055</v>
      </c>
    </row>
    <row r="78824" spans="1:1" x14ac:dyDescent="0.3">
      <c r="A78824">
        <f t="shared" ca="1" si="1231"/>
        <v>-0.14466774194601345</v>
      </c>
    </row>
    <row r="78825" spans="1:1" x14ac:dyDescent="0.3">
      <c r="A78825">
        <f t="shared" ca="1" si="1231"/>
        <v>1.0599525356024293</v>
      </c>
    </row>
    <row r="78826" spans="1:1" x14ac:dyDescent="0.3">
      <c r="A78826">
        <f t="shared" ca="1" si="1231"/>
        <v>0.14671144382885637</v>
      </c>
    </row>
    <row r="78827" spans="1:1" x14ac:dyDescent="0.3">
      <c r="A78827">
        <f t="shared" ca="1" si="1231"/>
        <v>0.98776840257612331</v>
      </c>
    </row>
    <row r="78828" spans="1:1" x14ac:dyDescent="0.3">
      <c r="A78828">
        <f t="shared" ca="1" si="1231"/>
        <v>4.8315972387187767E-2</v>
      </c>
    </row>
    <row r="78829" spans="1:1" x14ac:dyDescent="0.3">
      <c r="A78829">
        <f t="shared" ca="1" si="1231"/>
        <v>0.80974848413527245</v>
      </c>
    </row>
    <row r="78830" spans="1:1" x14ac:dyDescent="0.3">
      <c r="A78830">
        <f t="shared" ca="1" si="1231"/>
        <v>9.0107551396098108E-4</v>
      </c>
    </row>
    <row r="78831" spans="1:1" x14ac:dyDescent="0.3">
      <c r="A78831">
        <f t="shared" ca="1" si="1231"/>
        <v>0.34611350679837272</v>
      </c>
    </row>
    <row r="78832" spans="1:1" x14ac:dyDescent="0.3">
      <c r="A78832">
        <f t="shared" ca="1" si="1231"/>
        <v>-1.2876032111595195</v>
      </c>
    </row>
    <row r="78833" spans="1:1" x14ac:dyDescent="0.3">
      <c r="A78833">
        <f t="shared" ca="1" si="1231"/>
        <v>1.6941588430388599</v>
      </c>
    </row>
    <row r="78834" spans="1:1" x14ac:dyDescent="0.3">
      <c r="A78834">
        <f t="shared" ca="1" si="1231"/>
        <v>1.4074943663133559</v>
      </c>
    </row>
    <row r="78835" spans="1:1" x14ac:dyDescent="0.3">
      <c r="A78835">
        <f t="shared" ca="1" si="1231"/>
        <v>1.5407145446033608</v>
      </c>
    </row>
    <row r="78836" spans="1:1" x14ac:dyDescent="0.3">
      <c r="A78836">
        <f t="shared" ca="1" si="1231"/>
        <v>-0.95569930021918825</v>
      </c>
    </row>
    <row r="78837" spans="1:1" x14ac:dyDescent="0.3">
      <c r="A78837">
        <f t="shared" ca="1" si="1231"/>
        <v>-2.8451541522156614</v>
      </c>
    </row>
    <row r="78838" spans="1:1" x14ac:dyDescent="0.3">
      <c r="A78838">
        <f t="shared" ca="1" si="1231"/>
        <v>1.0141342451436444</v>
      </c>
    </row>
    <row r="78839" spans="1:1" x14ac:dyDescent="0.3">
      <c r="A78839">
        <f t="shared" ca="1" si="1231"/>
        <v>0.32897363963213755</v>
      </c>
    </row>
    <row r="78840" spans="1:1" x14ac:dyDescent="0.3">
      <c r="A78840">
        <f t="shared" ca="1" si="1231"/>
        <v>-2.0547843020682937</v>
      </c>
    </row>
    <row r="78841" spans="1:1" x14ac:dyDescent="0.3">
      <c r="A78841">
        <f t="shared" ca="1" si="1231"/>
        <v>0.40983855479543907</v>
      </c>
    </row>
    <row r="78842" spans="1:1" x14ac:dyDescent="0.3">
      <c r="A78842">
        <f t="shared" ca="1" si="1231"/>
        <v>-0.38751739323118356</v>
      </c>
    </row>
    <row r="78843" spans="1:1" x14ac:dyDescent="0.3">
      <c r="A78843">
        <f t="shared" ca="1" si="1231"/>
        <v>-0.17377662634701829</v>
      </c>
    </row>
    <row r="78844" spans="1:1" x14ac:dyDescent="0.3">
      <c r="A78844">
        <f t="shared" ca="1" si="1231"/>
        <v>1.2780406550437551</v>
      </c>
    </row>
    <row r="78845" spans="1:1" x14ac:dyDescent="0.3">
      <c r="A78845">
        <f t="shared" ca="1" si="1231"/>
        <v>-1.1698249543643826</v>
      </c>
    </row>
    <row r="78846" spans="1:1" x14ac:dyDescent="0.3">
      <c r="A78846">
        <f t="shared" ca="1" si="1231"/>
        <v>0.55858917206236691</v>
      </c>
    </row>
    <row r="78847" spans="1:1" x14ac:dyDescent="0.3">
      <c r="A78847">
        <f t="shared" ca="1" si="1231"/>
        <v>0.79514917187853662</v>
      </c>
    </row>
    <row r="78848" spans="1:1" x14ac:dyDescent="0.3">
      <c r="A78848">
        <f t="shared" ca="1" si="1231"/>
        <v>-0.69220498835615729</v>
      </c>
    </row>
    <row r="78849" spans="1:1" x14ac:dyDescent="0.3">
      <c r="A78849">
        <f t="shared" ca="1" si="1231"/>
        <v>-0.82286795753713393</v>
      </c>
    </row>
    <row r="78850" spans="1:1" x14ac:dyDescent="0.3">
      <c r="A78850">
        <f t="shared" ca="1" si="1231"/>
        <v>-0.21732234053604477</v>
      </c>
    </row>
    <row r="78851" spans="1:1" x14ac:dyDescent="0.3">
      <c r="A78851">
        <f t="shared" ref="A78851:A78914" ca="1" si="1232">_xlfn.NORM.INV(RAND(),0,1)</f>
        <v>-0.61659714853265846</v>
      </c>
    </row>
    <row r="78852" spans="1:1" x14ac:dyDescent="0.3">
      <c r="A78852">
        <f t="shared" ca="1" si="1232"/>
        <v>1.0051399967985508</v>
      </c>
    </row>
    <row r="78853" spans="1:1" x14ac:dyDescent="0.3">
      <c r="A78853">
        <f t="shared" ca="1" si="1232"/>
        <v>-1.3769996210967028</v>
      </c>
    </row>
    <row r="78854" spans="1:1" x14ac:dyDescent="0.3">
      <c r="A78854">
        <f t="shared" ca="1" si="1232"/>
        <v>0.79858214754255152</v>
      </c>
    </row>
    <row r="78855" spans="1:1" x14ac:dyDescent="0.3">
      <c r="A78855">
        <f t="shared" ca="1" si="1232"/>
        <v>1.2629310136690468</v>
      </c>
    </row>
    <row r="78856" spans="1:1" x14ac:dyDescent="0.3">
      <c r="A78856">
        <f t="shared" ca="1" si="1232"/>
        <v>0.93133431846252435</v>
      </c>
    </row>
    <row r="78857" spans="1:1" x14ac:dyDescent="0.3">
      <c r="A78857">
        <f t="shared" ca="1" si="1232"/>
        <v>5.3231375825274388E-2</v>
      </c>
    </row>
    <row r="78858" spans="1:1" x14ac:dyDescent="0.3">
      <c r="A78858">
        <f t="shared" ca="1" si="1232"/>
        <v>-4.9545387358916511E-2</v>
      </c>
    </row>
    <row r="78859" spans="1:1" x14ac:dyDescent="0.3">
      <c r="A78859">
        <f t="shared" ca="1" si="1232"/>
        <v>-0.5006918983407761</v>
      </c>
    </row>
    <row r="78860" spans="1:1" x14ac:dyDescent="0.3">
      <c r="A78860">
        <f t="shared" ca="1" si="1232"/>
        <v>-0.57062965439232372</v>
      </c>
    </row>
    <row r="78861" spans="1:1" x14ac:dyDescent="0.3">
      <c r="A78861">
        <f t="shared" ca="1" si="1232"/>
        <v>-0.99358164953688355</v>
      </c>
    </row>
    <row r="78862" spans="1:1" x14ac:dyDescent="0.3">
      <c r="A78862">
        <f t="shared" ca="1" si="1232"/>
        <v>0.96949692869432647</v>
      </c>
    </row>
    <row r="78863" spans="1:1" x14ac:dyDescent="0.3">
      <c r="A78863">
        <f t="shared" ca="1" si="1232"/>
        <v>2.5130934801418059</v>
      </c>
    </row>
    <row r="78864" spans="1:1" x14ac:dyDescent="0.3">
      <c r="A78864">
        <f t="shared" ca="1" si="1232"/>
        <v>-1.6045130833983619</v>
      </c>
    </row>
    <row r="78865" spans="1:1" x14ac:dyDescent="0.3">
      <c r="A78865">
        <f t="shared" ca="1" si="1232"/>
        <v>-0.89790161283246617</v>
      </c>
    </row>
    <row r="78866" spans="1:1" x14ac:dyDescent="0.3">
      <c r="A78866">
        <f t="shared" ca="1" si="1232"/>
        <v>-0.90375343921460083</v>
      </c>
    </row>
    <row r="78867" spans="1:1" x14ac:dyDescent="0.3">
      <c r="A78867">
        <f t="shared" ca="1" si="1232"/>
        <v>-0.5246560242893108</v>
      </c>
    </row>
    <row r="78868" spans="1:1" x14ac:dyDescent="0.3">
      <c r="A78868">
        <f t="shared" ca="1" si="1232"/>
        <v>1.2840552976171244</v>
      </c>
    </row>
    <row r="78869" spans="1:1" x14ac:dyDescent="0.3">
      <c r="A78869">
        <f t="shared" ca="1" si="1232"/>
        <v>2.1495880329088339</v>
      </c>
    </row>
    <row r="78870" spans="1:1" x14ac:dyDescent="0.3">
      <c r="A78870">
        <f t="shared" ca="1" si="1232"/>
        <v>-1.0035314847949699</v>
      </c>
    </row>
    <row r="78871" spans="1:1" x14ac:dyDescent="0.3">
      <c r="A78871">
        <f t="shared" ca="1" si="1232"/>
        <v>-0.40610589967929733</v>
      </c>
    </row>
    <row r="78872" spans="1:1" x14ac:dyDescent="0.3">
      <c r="A78872">
        <f t="shared" ca="1" si="1232"/>
        <v>1.197692586394987</v>
      </c>
    </row>
    <row r="78873" spans="1:1" x14ac:dyDescent="0.3">
      <c r="A78873">
        <f t="shared" ca="1" si="1232"/>
        <v>-1.1230548756444927</v>
      </c>
    </row>
    <row r="78874" spans="1:1" x14ac:dyDescent="0.3">
      <c r="A78874">
        <f t="shared" ca="1" si="1232"/>
        <v>-0.52221439468239927</v>
      </c>
    </row>
    <row r="78875" spans="1:1" x14ac:dyDescent="0.3">
      <c r="A78875">
        <f t="shared" ca="1" si="1232"/>
        <v>7.5320295442062216E-2</v>
      </c>
    </row>
    <row r="78876" spans="1:1" x14ac:dyDescent="0.3">
      <c r="A78876">
        <f t="shared" ca="1" si="1232"/>
        <v>-0.92640284965948128</v>
      </c>
    </row>
    <row r="78877" spans="1:1" x14ac:dyDescent="0.3">
      <c r="A78877">
        <f t="shared" ca="1" si="1232"/>
        <v>7.7328258360257085E-2</v>
      </c>
    </row>
    <row r="78878" spans="1:1" x14ac:dyDescent="0.3">
      <c r="A78878">
        <f t="shared" ca="1" si="1232"/>
        <v>-1.0864455642771971</v>
      </c>
    </row>
    <row r="78879" spans="1:1" x14ac:dyDescent="0.3">
      <c r="A78879">
        <f t="shared" ca="1" si="1232"/>
        <v>-0.9893600347276319</v>
      </c>
    </row>
    <row r="78880" spans="1:1" x14ac:dyDescent="0.3">
      <c r="A78880">
        <f t="shared" ca="1" si="1232"/>
        <v>-0.66931946431631606</v>
      </c>
    </row>
    <row r="78881" spans="1:1" x14ac:dyDescent="0.3">
      <c r="A78881">
        <f t="shared" ca="1" si="1232"/>
        <v>0.66962513787712719</v>
      </c>
    </row>
    <row r="78882" spans="1:1" x14ac:dyDescent="0.3">
      <c r="A78882">
        <f t="shared" ca="1" si="1232"/>
        <v>-8.8742559186920034E-2</v>
      </c>
    </row>
    <row r="78883" spans="1:1" x14ac:dyDescent="0.3">
      <c r="A78883">
        <f t="shared" ca="1" si="1232"/>
        <v>-0.10014866881574565</v>
      </c>
    </row>
    <row r="78884" spans="1:1" x14ac:dyDescent="0.3">
      <c r="A78884">
        <f t="shared" ca="1" si="1232"/>
        <v>1.3930049380601803</v>
      </c>
    </row>
    <row r="78885" spans="1:1" x14ac:dyDescent="0.3">
      <c r="A78885">
        <f t="shared" ca="1" si="1232"/>
        <v>-0.36683828668830032</v>
      </c>
    </row>
    <row r="78886" spans="1:1" x14ac:dyDescent="0.3">
      <c r="A78886">
        <f t="shared" ca="1" si="1232"/>
        <v>2.5820540885697806E-2</v>
      </c>
    </row>
    <row r="78887" spans="1:1" x14ac:dyDescent="0.3">
      <c r="A78887">
        <f t="shared" ca="1" si="1232"/>
        <v>-0.53120986707704754</v>
      </c>
    </row>
    <row r="78888" spans="1:1" x14ac:dyDescent="0.3">
      <c r="A78888">
        <f t="shared" ca="1" si="1232"/>
        <v>0.27988400728040286</v>
      </c>
    </row>
    <row r="78889" spans="1:1" x14ac:dyDescent="0.3">
      <c r="A78889">
        <f t="shared" ca="1" si="1232"/>
        <v>1.653217256604917</v>
      </c>
    </row>
    <row r="78890" spans="1:1" x14ac:dyDescent="0.3">
      <c r="A78890">
        <f t="shared" ca="1" si="1232"/>
        <v>0.2362100933246028</v>
      </c>
    </row>
    <row r="78891" spans="1:1" x14ac:dyDescent="0.3">
      <c r="A78891">
        <f t="shared" ca="1" si="1232"/>
        <v>-0.70775361538822146</v>
      </c>
    </row>
    <row r="78892" spans="1:1" x14ac:dyDescent="0.3">
      <c r="A78892">
        <f t="shared" ca="1" si="1232"/>
        <v>-1.2084064514101038</v>
      </c>
    </row>
    <row r="78893" spans="1:1" x14ac:dyDescent="0.3">
      <c r="A78893">
        <f t="shared" ca="1" si="1232"/>
        <v>0.49927155574237708</v>
      </c>
    </row>
    <row r="78894" spans="1:1" x14ac:dyDescent="0.3">
      <c r="A78894">
        <f t="shared" ca="1" si="1232"/>
        <v>0.94608803885233705</v>
      </c>
    </row>
    <row r="78895" spans="1:1" x14ac:dyDescent="0.3">
      <c r="A78895">
        <f t="shared" ca="1" si="1232"/>
        <v>0.59894281134646044</v>
      </c>
    </row>
    <row r="78896" spans="1:1" x14ac:dyDescent="0.3">
      <c r="A78896">
        <f t="shared" ca="1" si="1232"/>
        <v>-1.2019420613586005</v>
      </c>
    </row>
    <row r="78897" spans="1:1" x14ac:dyDescent="0.3">
      <c r="A78897">
        <f t="shared" ca="1" si="1232"/>
        <v>-2.4626768562044127E-2</v>
      </c>
    </row>
    <row r="78898" spans="1:1" x14ac:dyDescent="0.3">
      <c r="A78898">
        <f t="shared" ca="1" si="1232"/>
        <v>0.45944309668633032</v>
      </c>
    </row>
    <row r="78899" spans="1:1" x14ac:dyDescent="0.3">
      <c r="A78899">
        <f t="shared" ca="1" si="1232"/>
        <v>-0.56047991759184657</v>
      </c>
    </row>
    <row r="78900" spans="1:1" x14ac:dyDescent="0.3">
      <c r="A78900">
        <f t="shared" ca="1" si="1232"/>
        <v>1.4624178905846394</v>
      </c>
    </row>
    <row r="78901" spans="1:1" x14ac:dyDescent="0.3">
      <c r="A78901">
        <f t="shared" ca="1" si="1232"/>
        <v>-0.98227499415049691</v>
      </c>
    </row>
    <row r="78902" spans="1:1" x14ac:dyDescent="0.3">
      <c r="A78902">
        <f t="shared" ca="1" si="1232"/>
        <v>-9.9848670906911699E-2</v>
      </c>
    </row>
    <row r="78903" spans="1:1" x14ac:dyDescent="0.3">
      <c r="A78903">
        <f t="shared" ca="1" si="1232"/>
        <v>0.86605886162308476</v>
      </c>
    </row>
    <row r="78904" spans="1:1" x14ac:dyDescent="0.3">
      <c r="A78904">
        <f t="shared" ca="1" si="1232"/>
        <v>0.22886499874270069</v>
      </c>
    </row>
    <row r="78905" spans="1:1" x14ac:dyDescent="0.3">
      <c r="A78905">
        <f t="shared" ca="1" si="1232"/>
        <v>1.0970491638856446</v>
      </c>
    </row>
    <row r="78906" spans="1:1" x14ac:dyDescent="0.3">
      <c r="A78906">
        <f t="shared" ca="1" si="1232"/>
        <v>0.50386200392412162</v>
      </c>
    </row>
    <row r="78907" spans="1:1" x14ac:dyDescent="0.3">
      <c r="A78907">
        <f t="shared" ca="1" si="1232"/>
        <v>1.1167324098742879</v>
      </c>
    </row>
    <row r="78908" spans="1:1" x14ac:dyDescent="0.3">
      <c r="A78908">
        <f t="shared" ca="1" si="1232"/>
        <v>-0.53480527013073043</v>
      </c>
    </row>
    <row r="78909" spans="1:1" x14ac:dyDescent="0.3">
      <c r="A78909">
        <f t="shared" ca="1" si="1232"/>
        <v>1.4242448634028726</v>
      </c>
    </row>
    <row r="78910" spans="1:1" x14ac:dyDescent="0.3">
      <c r="A78910">
        <f t="shared" ca="1" si="1232"/>
        <v>0.56218589250010498</v>
      </c>
    </row>
    <row r="78911" spans="1:1" x14ac:dyDescent="0.3">
      <c r="A78911">
        <f t="shared" ca="1" si="1232"/>
        <v>-0.60823023449851621</v>
      </c>
    </row>
    <row r="78912" spans="1:1" x14ac:dyDescent="0.3">
      <c r="A78912">
        <f t="shared" ca="1" si="1232"/>
        <v>1.2891332598137266</v>
      </c>
    </row>
    <row r="78913" spans="1:1" x14ac:dyDescent="0.3">
      <c r="A78913">
        <f t="shared" ca="1" si="1232"/>
        <v>-0.56832351450067065</v>
      </c>
    </row>
    <row r="78914" spans="1:1" x14ac:dyDescent="0.3">
      <c r="A78914">
        <f t="shared" ca="1" si="1232"/>
        <v>0.38440991232632638</v>
      </c>
    </row>
    <row r="78915" spans="1:1" x14ac:dyDescent="0.3">
      <c r="A78915">
        <f t="shared" ref="A78915:A78978" ca="1" si="1233">_xlfn.NORM.INV(RAND(),0,1)</f>
        <v>0.38643350788363579</v>
      </c>
    </row>
    <row r="78916" spans="1:1" x14ac:dyDescent="0.3">
      <c r="A78916">
        <f t="shared" ca="1" si="1233"/>
        <v>0.10281727567829291</v>
      </c>
    </row>
    <row r="78917" spans="1:1" x14ac:dyDescent="0.3">
      <c r="A78917">
        <f t="shared" ca="1" si="1233"/>
        <v>-0.33626894242041472</v>
      </c>
    </row>
    <row r="78918" spans="1:1" x14ac:dyDescent="0.3">
      <c r="A78918">
        <f t="shared" ca="1" si="1233"/>
        <v>-1.4258360172821907</v>
      </c>
    </row>
    <row r="78919" spans="1:1" x14ac:dyDescent="0.3">
      <c r="A78919">
        <f t="shared" ca="1" si="1233"/>
        <v>1.1751526713396732</v>
      </c>
    </row>
    <row r="78920" spans="1:1" x14ac:dyDescent="0.3">
      <c r="A78920">
        <f t="shared" ca="1" si="1233"/>
        <v>1.5583429697942512</v>
      </c>
    </row>
    <row r="78921" spans="1:1" x14ac:dyDescent="0.3">
      <c r="A78921">
        <f t="shared" ca="1" si="1233"/>
        <v>0.12427697026785081</v>
      </c>
    </row>
    <row r="78922" spans="1:1" x14ac:dyDescent="0.3">
      <c r="A78922">
        <f t="shared" ca="1" si="1233"/>
        <v>-2.1202580247195004</v>
      </c>
    </row>
    <row r="78923" spans="1:1" x14ac:dyDescent="0.3">
      <c r="A78923">
        <f t="shared" ca="1" si="1233"/>
        <v>-0.15206714124629378</v>
      </c>
    </row>
    <row r="78924" spans="1:1" x14ac:dyDescent="0.3">
      <c r="A78924">
        <f t="shared" ca="1" si="1233"/>
        <v>-0.34849667154731173</v>
      </c>
    </row>
    <row r="78925" spans="1:1" x14ac:dyDescent="0.3">
      <c r="A78925">
        <f t="shared" ca="1" si="1233"/>
        <v>1.3643016351349544</v>
      </c>
    </row>
    <row r="78926" spans="1:1" x14ac:dyDescent="0.3">
      <c r="A78926">
        <f t="shared" ca="1" si="1233"/>
        <v>-1.3857155470062685</v>
      </c>
    </row>
    <row r="78927" spans="1:1" x14ac:dyDescent="0.3">
      <c r="A78927">
        <f t="shared" ca="1" si="1233"/>
        <v>-0.71761861134756522</v>
      </c>
    </row>
    <row r="78928" spans="1:1" x14ac:dyDescent="0.3">
      <c r="A78928">
        <f t="shared" ca="1" si="1233"/>
        <v>1.3365730785063261</v>
      </c>
    </row>
    <row r="78929" spans="1:1" x14ac:dyDescent="0.3">
      <c r="A78929">
        <f t="shared" ca="1" si="1233"/>
        <v>0.60334545004042817</v>
      </c>
    </row>
    <row r="78930" spans="1:1" x14ac:dyDescent="0.3">
      <c r="A78930">
        <f t="shared" ca="1" si="1233"/>
        <v>0.87456932316864566</v>
      </c>
    </row>
    <row r="78931" spans="1:1" x14ac:dyDescent="0.3">
      <c r="A78931">
        <f t="shared" ca="1" si="1233"/>
        <v>-0.33879827007118618</v>
      </c>
    </row>
    <row r="78932" spans="1:1" x14ac:dyDescent="0.3">
      <c r="A78932">
        <f t="shared" ca="1" si="1233"/>
        <v>1.0327930721321621</v>
      </c>
    </row>
    <row r="78933" spans="1:1" x14ac:dyDescent="0.3">
      <c r="A78933">
        <f t="shared" ca="1" si="1233"/>
        <v>-1.0354091181642753</v>
      </c>
    </row>
    <row r="78934" spans="1:1" x14ac:dyDescent="0.3">
      <c r="A78934">
        <f t="shared" ca="1" si="1233"/>
        <v>-0.60990364729263746</v>
      </c>
    </row>
    <row r="78935" spans="1:1" x14ac:dyDescent="0.3">
      <c r="A78935">
        <f t="shared" ca="1" si="1233"/>
        <v>0.89260782215545753</v>
      </c>
    </row>
    <row r="78936" spans="1:1" x14ac:dyDescent="0.3">
      <c r="A78936">
        <f t="shared" ca="1" si="1233"/>
        <v>0.37266669169818856</v>
      </c>
    </row>
    <row r="78937" spans="1:1" x14ac:dyDescent="0.3">
      <c r="A78937">
        <f t="shared" ca="1" si="1233"/>
        <v>1.2599582045017588</v>
      </c>
    </row>
    <row r="78938" spans="1:1" x14ac:dyDescent="0.3">
      <c r="A78938">
        <f t="shared" ca="1" si="1233"/>
        <v>1.112525461585405</v>
      </c>
    </row>
    <row r="78939" spans="1:1" x14ac:dyDescent="0.3">
      <c r="A78939">
        <f t="shared" ca="1" si="1233"/>
        <v>0.27761672960420514</v>
      </c>
    </row>
    <row r="78940" spans="1:1" x14ac:dyDescent="0.3">
      <c r="A78940">
        <f t="shared" ca="1" si="1233"/>
        <v>-0.52234611572825707</v>
      </c>
    </row>
    <row r="78941" spans="1:1" x14ac:dyDescent="0.3">
      <c r="A78941">
        <f t="shared" ca="1" si="1233"/>
        <v>0.3987312657464091</v>
      </c>
    </row>
    <row r="78942" spans="1:1" x14ac:dyDescent="0.3">
      <c r="A78942">
        <f t="shared" ca="1" si="1233"/>
        <v>1.1074279451030045</v>
      </c>
    </row>
    <row r="78943" spans="1:1" x14ac:dyDescent="0.3">
      <c r="A78943">
        <f t="shared" ca="1" si="1233"/>
        <v>0.65607317173300228</v>
      </c>
    </row>
    <row r="78944" spans="1:1" x14ac:dyDescent="0.3">
      <c r="A78944">
        <f t="shared" ca="1" si="1233"/>
        <v>0.95016559828373937</v>
      </c>
    </row>
    <row r="78945" spans="1:1" x14ac:dyDescent="0.3">
      <c r="A78945">
        <f t="shared" ca="1" si="1233"/>
        <v>-0.29785654924930094</v>
      </c>
    </row>
    <row r="78946" spans="1:1" x14ac:dyDescent="0.3">
      <c r="A78946">
        <f t="shared" ca="1" si="1233"/>
        <v>1.2630533640623691</v>
      </c>
    </row>
    <row r="78947" spans="1:1" x14ac:dyDescent="0.3">
      <c r="A78947">
        <f t="shared" ca="1" si="1233"/>
        <v>-1.9998598063177557</v>
      </c>
    </row>
    <row r="78948" spans="1:1" x14ac:dyDescent="0.3">
      <c r="A78948">
        <f t="shared" ca="1" si="1233"/>
        <v>0.10311583161539195</v>
      </c>
    </row>
    <row r="78949" spans="1:1" x14ac:dyDescent="0.3">
      <c r="A78949">
        <f t="shared" ca="1" si="1233"/>
        <v>-9.3372064178604292E-3</v>
      </c>
    </row>
    <row r="78950" spans="1:1" x14ac:dyDescent="0.3">
      <c r="A78950">
        <f t="shared" ca="1" si="1233"/>
        <v>-0.49639134752222808</v>
      </c>
    </row>
    <row r="78951" spans="1:1" x14ac:dyDescent="0.3">
      <c r="A78951">
        <f t="shared" ca="1" si="1233"/>
        <v>0.63311867701520452</v>
      </c>
    </row>
    <row r="78952" spans="1:1" x14ac:dyDescent="0.3">
      <c r="A78952">
        <f t="shared" ca="1" si="1233"/>
        <v>0.96218301640708415</v>
      </c>
    </row>
    <row r="78953" spans="1:1" x14ac:dyDescent="0.3">
      <c r="A78953">
        <f t="shared" ca="1" si="1233"/>
        <v>2.1006834142980395</v>
      </c>
    </row>
    <row r="78954" spans="1:1" x14ac:dyDescent="0.3">
      <c r="A78954">
        <f t="shared" ca="1" si="1233"/>
        <v>-1.3973583734105601</v>
      </c>
    </row>
    <row r="78955" spans="1:1" x14ac:dyDescent="0.3">
      <c r="A78955">
        <f t="shared" ca="1" si="1233"/>
        <v>-0.50831521717211281</v>
      </c>
    </row>
    <row r="78956" spans="1:1" x14ac:dyDescent="0.3">
      <c r="A78956">
        <f t="shared" ca="1" si="1233"/>
        <v>-0.22901068262377064</v>
      </c>
    </row>
    <row r="78957" spans="1:1" x14ac:dyDescent="0.3">
      <c r="A78957">
        <f t="shared" ca="1" si="1233"/>
        <v>0.47128060519409276</v>
      </c>
    </row>
    <row r="78958" spans="1:1" x14ac:dyDescent="0.3">
      <c r="A78958">
        <f t="shared" ca="1" si="1233"/>
        <v>0.38363929994820556</v>
      </c>
    </row>
    <row r="78959" spans="1:1" x14ac:dyDescent="0.3">
      <c r="A78959">
        <f t="shared" ca="1" si="1233"/>
        <v>-0.5886312555353147</v>
      </c>
    </row>
    <row r="78960" spans="1:1" x14ac:dyDescent="0.3">
      <c r="A78960">
        <f t="shared" ca="1" si="1233"/>
        <v>-0.24304585138704771</v>
      </c>
    </row>
    <row r="78961" spans="1:1" x14ac:dyDescent="0.3">
      <c r="A78961">
        <f t="shared" ca="1" si="1233"/>
        <v>0.11269941704739088</v>
      </c>
    </row>
    <row r="78962" spans="1:1" x14ac:dyDescent="0.3">
      <c r="A78962">
        <f t="shared" ca="1" si="1233"/>
        <v>0.10980032405326161</v>
      </c>
    </row>
    <row r="78963" spans="1:1" x14ac:dyDescent="0.3">
      <c r="A78963">
        <f t="shared" ca="1" si="1233"/>
        <v>-1.5087709136601108</v>
      </c>
    </row>
    <row r="78964" spans="1:1" x14ac:dyDescent="0.3">
      <c r="A78964">
        <f t="shared" ca="1" si="1233"/>
        <v>0.71590863212664013</v>
      </c>
    </row>
    <row r="78965" spans="1:1" x14ac:dyDescent="0.3">
      <c r="A78965">
        <f t="shared" ca="1" si="1233"/>
        <v>-0.47886247076942196</v>
      </c>
    </row>
    <row r="78966" spans="1:1" x14ac:dyDescent="0.3">
      <c r="A78966">
        <f t="shared" ca="1" si="1233"/>
        <v>-0.85936794251374093</v>
      </c>
    </row>
    <row r="78967" spans="1:1" x14ac:dyDescent="0.3">
      <c r="A78967">
        <f t="shared" ca="1" si="1233"/>
        <v>1.6161776062793261</v>
      </c>
    </row>
    <row r="78968" spans="1:1" x14ac:dyDescent="0.3">
      <c r="A78968">
        <f t="shared" ca="1" si="1233"/>
        <v>2.2258299093880539E-3</v>
      </c>
    </row>
    <row r="78969" spans="1:1" x14ac:dyDescent="0.3">
      <c r="A78969">
        <f t="shared" ca="1" si="1233"/>
        <v>1.6596771059174571</v>
      </c>
    </row>
    <row r="78970" spans="1:1" x14ac:dyDescent="0.3">
      <c r="A78970">
        <f t="shared" ca="1" si="1233"/>
        <v>-0.16778988991584948</v>
      </c>
    </row>
    <row r="78971" spans="1:1" x14ac:dyDescent="0.3">
      <c r="A78971">
        <f t="shared" ca="1" si="1233"/>
        <v>-1.404103158491731</v>
      </c>
    </row>
    <row r="78972" spans="1:1" x14ac:dyDescent="0.3">
      <c r="A78972">
        <f t="shared" ca="1" si="1233"/>
        <v>7.3941666694725697E-2</v>
      </c>
    </row>
    <row r="78973" spans="1:1" x14ac:dyDescent="0.3">
      <c r="A78973">
        <f t="shared" ca="1" si="1233"/>
        <v>-9.0533553507892606E-2</v>
      </c>
    </row>
    <row r="78974" spans="1:1" x14ac:dyDescent="0.3">
      <c r="A78974">
        <f t="shared" ca="1" si="1233"/>
        <v>0.24902558523579177</v>
      </c>
    </row>
    <row r="78975" spans="1:1" x14ac:dyDescent="0.3">
      <c r="A78975">
        <f t="shared" ca="1" si="1233"/>
        <v>-1.6308700710677366</v>
      </c>
    </row>
    <row r="78976" spans="1:1" x14ac:dyDescent="0.3">
      <c r="A78976">
        <f t="shared" ca="1" si="1233"/>
        <v>-0.68633194217889271</v>
      </c>
    </row>
    <row r="78977" spans="1:1" x14ac:dyDescent="0.3">
      <c r="A78977">
        <f t="shared" ca="1" si="1233"/>
        <v>1.3040773197087752</v>
      </c>
    </row>
    <row r="78978" spans="1:1" x14ac:dyDescent="0.3">
      <c r="A78978">
        <f t="shared" ca="1" si="1233"/>
        <v>-0.25347895353486227</v>
      </c>
    </row>
    <row r="78979" spans="1:1" x14ac:dyDescent="0.3">
      <c r="A78979">
        <f t="shared" ref="A78979:A79042" ca="1" si="1234">_xlfn.NORM.INV(RAND(),0,1)</f>
        <v>1.4224958895874666</v>
      </c>
    </row>
    <row r="78980" spans="1:1" x14ac:dyDescent="0.3">
      <c r="A78980">
        <f t="shared" ca="1" si="1234"/>
        <v>1.6381206386501912</v>
      </c>
    </row>
    <row r="78981" spans="1:1" x14ac:dyDescent="0.3">
      <c r="A78981">
        <f t="shared" ca="1" si="1234"/>
        <v>-0.7204948230934638</v>
      </c>
    </row>
    <row r="78982" spans="1:1" x14ac:dyDescent="0.3">
      <c r="A78982">
        <f t="shared" ca="1" si="1234"/>
        <v>2.2097074569466493</v>
      </c>
    </row>
    <row r="78983" spans="1:1" x14ac:dyDescent="0.3">
      <c r="A78983">
        <f t="shared" ca="1" si="1234"/>
        <v>6.0882204774362077E-2</v>
      </c>
    </row>
    <row r="78984" spans="1:1" x14ac:dyDescent="0.3">
      <c r="A78984">
        <f t="shared" ca="1" si="1234"/>
        <v>-1.6274703347143591</v>
      </c>
    </row>
    <row r="78985" spans="1:1" x14ac:dyDescent="0.3">
      <c r="A78985">
        <f t="shared" ca="1" si="1234"/>
        <v>-0.83774888638918743</v>
      </c>
    </row>
    <row r="78986" spans="1:1" x14ac:dyDescent="0.3">
      <c r="A78986">
        <f t="shared" ca="1" si="1234"/>
        <v>0.9673598453706358</v>
      </c>
    </row>
    <row r="78987" spans="1:1" x14ac:dyDescent="0.3">
      <c r="A78987">
        <f t="shared" ca="1" si="1234"/>
        <v>1.1163989127115561</v>
      </c>
    </row>
    <row r="78988" spans="1:1" x14ac:dyDescent="0.3">
      <c r="A78988">
        <f t="shared" ca="1" si="1234"/>
        <v>0.61323976213320819</v>
      </c>
    </row>
    <row r="78989" spans="1:1" x14ac:dyDescent="0.3">
      <c r="A78989">
        <f t="shared" ca="1" si="1234"/>
        <v>0.22703229929435803</v>
      </c>
    </row>
    <row r="78990" spans="1:1" x14ac:dyDescent="0.3">
      <c r="A78990">
        <f t="shared" ca="1" si="1234"/>
        <v>1.1321106255006672</v>
      </c>
    </row>
    <row r="78991" spans="1:1" x14ac:dyDescent="0.3">
      <c r="A78991">
        <f t="shared" ca="1" si="1234"/>
        <v>0.67353547586231743</v>
      </c>
    </row>
    <row r="78992" spans="1:1" x14ac:dyDescent="0.3">
      <c r="A78992">
        <f t="shared" ca="1" si="1234"/>
        <v>-0.51542863840481945</v>
      </c>
    </row>
    <row r="78993" spans="1:1" x14ac:dyDescent="0.3">
      <c r="A78993">
        <f t="shared" ca="1" si="1234"/>
        <v>-0.27213332825922382</v>
      </c>
    </row>
    <row r="78994" spans="1:1" x14ac:dyDescent="0.3">
      <c r="A78994">
        <f t="shared" ca="1" si="1234"/>
        <v>0.9221527122086931</v>
      </c>
    </row>
    <row r="78995" spans="1:1" x14ac:dyDescent="0.3">
      <c r="A78995">
        <f t="shared" ca="1" si="1234"/>
        <v>-0.14731975130611907</v>
      </c>
    </row>
    <row r="78996" spans="1:1" x14ac:dyDescent="0.3">
      <c r="A78996">
        <f t="shared" ca="1" si="1234"/>
        <v>-0.67978480388113915</v>
      </c>
    </row>
    <row r="78997" spans="1:1" x14ac:dyDescent="0.3">
      <c r="A78997">
        <f t="shared" ca="1" si="1234"/>
        <v>0.12333440721021292</v>
      </c>
    </row>
    <row r="78998" spans="1:1" x14ac:dyDescent="0.3">
      <c r="A78998">
        <f t="shared" ca="1" si="1234"/>
        <v>2.188564516690553</v>
      </c>
    </row>
    <row r="78999" spans="1:1" x14ac:dyDescent="0.3">
      <c r="A78999">
        <f t="shared" ca="1" si="1234"/>
        <v>-1.255984104778924</v>
      </c>
    </row>
    <row r="79000" spans="1:1" x14ac:dyDescent="0.3">
      <c r="A79000">
        <f t="shared" ca="1" si="1234"/>
        <v>0.50526193296770827</v>
      </c>
    </row>
    <row r="79001" spans="1:1" x14ac:dyDescent="0.3">
      <c r="A79001">
        <f t="shared" ca="1" si="1234"/>
        <v>9.9366434171575882E-2</v>
      </c>
    </row>
    <row r="79002" spans="1:1" x14ac:dyDescent="0.3">
      <c r="A79002">
        <f t="shared" ca="1" si="1234"/>
        <v>0.96019702441453358</v>
      </c>
    </row>
    <row r="79003" spans="1:1" x14ac:dyDescent="0.3">
      <c r="A79003">
        <f t="shared" ca="1" si="1234"/>
        <v>-0.51159224339817178</v>
      </c>
    </row>
    <row r="79004" spans="1:1" x14ac:dyDescent="0.3">
      <c r="A79004">
        <f t="shared" ca="1" si="1234"/>
        <v>-0.32392755652899557</v>
      </c>
    </row>
    <row r="79005" spans="1:1" x14ac:dyDescent="0.3">
      <c r="A79005">
        <f t="shared" ca="1" si="1234"/>
        <v>-0.48210840341108402</v>
      </c>
    </row>
    <row r="79006" spans="1:1" x14ac:dyDescent="0.3">
      <c r="A79006">
        <f t="shared" ca="1" si="1234"/>
        <v>0.23167044010087676</v>
      </c>
    </row>
    <row r="79007" spans="1:1" x14ac:dyDescent="0.3">
      <c r="A79007">
        <f t="shared" ca="1" si="1234"/>
        <v>0.77197003906297179</v>
      </c>
    </row>
    <row r="79008" spans="1:1" x14ac:dyDescent="0.3">
      <c r="A79008">
        <f t="shared" ca="1" si="1234"/>
        <v>0.33851823173933321</v>
      </c>
    </row>
    <row r="79009" spans="1:1" x14ac:dyDescent="0.3">
      <c r="A79009">
        <f t="shared" ca="1" si="1234"/>
        <v>-0.1812739136614743</v>
      </c>
    </row>
    <row r="79010" spans="1:1" x14ac:dyDescent="0.3">
      <c r="A79010">
        <f t="shared" ca="1" si="1234"/>
        <v>-0.11079999461079365</v>
      </c>
    </row>
    <row r="79011" spans="1:1" x14ac:dyDescent="0.3">
      <c r="A79011">
        <f t="shared" ca="1" si="1234"/>
        <v>0.12553295331619896</v>
      </c>
    </row>
    <row r="79012" spans="1:1" x14ac:dyDescent="0.3">
      <c r="A79012">
        <f t="shared" ca="1" si="1234"/>
        <v>6.3793372662152265E-2</v>
      </c>
    </row>
    <row r="79013" spans="1:1" x14ac:dyDescent="0.3">
      <c r="A79013">
        <f t="shared" ca="1" si="1234"/>
        <v>-1.843809288248708</v>
      </c>
    </row>
    <row r="79014" spans="1:1" x14ac:dyDescent="0.3">
      <c r="A79014">
        <f t="shared" ca="1" si="1234"/>
        <v>-1.5287533365501926</v>
      </c>
    </row>
    <row r="79015" spans="1:1" x14ac:dyDescent="0.3">
      <c r="A79015">
        <f t="shared" ca="1" si="1234"/>
        <v>-1.0030303113868295</v>
      </c>
    </row>
    <row r="79016" spans="1:1" x14ac:dyDescent="0.3">
      <c r="A79016">
        <f t="shared" ca="1" si="1234"/>
        <v>-0.69818268370191228</v>
      </c>
    </row>
    <row r="79017" spans="1:1" x14ac:dyDescent="0.3">
      <c r="A79017">
        <f t="shared" ca="1" si="1234"/>
        <v>1.6736067008065458</v>
      </c>
    </row>
    <row r="79018" spans="1:1" x14ac:dyDescent="0.3">
      <c r="A79018">
        <f t="shared" ca="1" si="1234"/>
        <v>-5.2334836449585358E-2</v>
      </c>
    </row>
    <row r="79019" spans="1:1" x14ac:dyDescent="0.3">
      <c r="A79019">
        <f t="shared" ca="1" si="1234"/>
        <v>-1.2613665677302344</v>
      </c>
    </row>
    <row r="79020" spans="1:1" x14ac:dyDescent="0.3">
      <c r="A79020">
        <f t="shared" ca="1" si="1234"/>
        <v>-1.6932363958785197</v>
      </c>
    </row>
    <row r="79021" spans="1:1" x14ac:dyDescent="0.3">
      <c r="A79021">
        <f t="shared" ca="1" si="1234"/>
        <v>-0.29655259882172597</v>
      </c>
    </row>
    <row r="79022" spans="1:1" x14ac:dyDescent="0.3">
      <c r="A79022">
        <f t="shared" ca="1" si="1234"/>
        <v>-0.15888640102502274</v>
      </c>
    </row>
    <row r="79023" spans="1:1" x14ac:dyDescent="0.3">
      <c r="A79023">
        <f t="shared" ca="1" si="1234"/>
        <v>-0.56564863649206831</v>
      </c>
    </row>
    <row r="79024" spans="1:1" x14ac:dyDescent="0.3">
      <c r="A79024">
        <f t="shared" ca="1" si="1234"/>
        <v>-1.2586106050457111</v>
      </c>
    </row>
    <row r="79025" spans="1:1" x14ac:dyDescent="0.3">
      <c r="A79025">
        <f t="shared" ca="1" si="1234"/>
        <v>-0.52358499872113029</v>
      </c>
    </row>
    <row r="79026" spans="1:1" x14ac:dyDescent="0.3">
      <c r="A79026">
        <f t="shared" ca="1" si="1234"/>
        <v>-1.8982940345937105</v>
      </c>
    </row>
    <row r="79027" spans="1:1" x14ac:dyDescent="0.3">
      <c r="A79027">
        <f t="shared" ca="1" si="1234"/>
        <v>0.4723521257527844</v>
      </c>
    </row>
    <row r="79028" spans="1:1" x14ac:dyDescent="0.3">
      <c r="A79028">
        <f t="shared" ca="1" si="1234"/>
        <v>0.88516880510918206</v>
      </c>
    </row>
    <row r="79029" spans="1:1" x14ac:dyDescent="0.3">
      <c r="A79029">
        <f t="shared" ca="1" si="1234"/>
        <v>-1.6026384121455717</v>
      </c>
    </row>
    <row r="79030" spans="1:1" x14ac:dyDescent="0.3">
      <c r="A79030">
        <f t="shared" ca="1" si="1234"/>
        <v>0.63708849440901882</v>
      </c>
    </row>
    <row r="79031" spans="1:1" x14ac:dyDescent="0.3">
      <c r="A79031">
        <f t="shared" ca="1" si="1234"/>
        <v>0.89212196557757462</v>
      </c>
    </row>
    <row r="79032" spans="1:1" x14ac:dyDescent="0.3">
      <c r="A79032">
        <f t="shared" ca="1" si="1234"/>
        <v>1.1087817961005872</v>
      </c>
    </row>
    <row r="79033" spans="1:1" x14ac:dyDescent="0.3">
      <c r="A79033">
        <f t="shared" ca="1" si="1234"/>
        <v>0.16409503597546346</v>
      </c>
    </row>
    <row r="79034" spans="1:1" x14ac:dyDescent="0.3">
      <c r="A79034">
        <f t="shared" ca="1" si="1234"/>
        <v>-2.5505784605033239E-2</v>
      </c>
    </row>
    <row r="79035" spans="1:1" x14ac:dyDescent="0.3">
      <c r="A79035">
        <f t="shared" ca="1" si="1234"/>
        <v>0.45480714253046473</v>
      </c>
    </row>
    <row r="79036" spans="1:1" x14ac:dyDescent="0.3">
      <c r="A79036">
        <f t="shared" ca="1" si="1234"/>
        <v>0.88123406745559818</v>
      </c>
    </row>
    <row r="79037" spans="1:1" x14ac:dyDescent="0.3">
      <c r="A79037">
        <f t="shared" ca="1" si="1234"/>
        <v>-0.2240370250193095</v>
      </c>
    </row>
    <row r="79038" spans="1:1" x14ac:dyDescent="0.3">
      <c r="A79038">
        <f t="shared" ca="1" si="1234"/>
        <v>-0.3791206362267121</v>
      </c>
    </row>
    <row r="79039" spans="1:1" x14ac:dyDescent="0.3">
      <c r="A79039">
        <f t="shared" ca="1" si="1234"/>
        <v>-1.5655502284403178</v>
      </c>
    </row>
    <row r="79040" spans="1:1" x14ac:dyDescent="0.3">
      <c r="A79040">
        <f t="shared" ca="1" si="1234"/>
        <v>0.61693941338463032</v>
      </c>
    </row>
    <row r="79041" spans="1:1" x14ac:dyDescent="0.3">
      <c r="A79041">
        <f t="shared" ca="1" si="1234"/>
        <v>-0.58315263055824473</v>
      </c>
    </row>
    <row r="79042" spans="1:1" x14ac:dyDescent="0.3">
      <c r="A79042">
        <f t="shared" ca="1" si="1234"/>
        <v>0.13653214968883415</v>
      </c>
    </row>
    <row r="79043" spans="1:1" x14ac:dyDescent="0.3">
      <c r="A79043">
        <f t="shared" ref="A79043:A79106" ca="1" si="1235">_xlfn.NORM.INV(RAND(),0,1)</f>
        <v>-1.0532543185808436</v>
      </c>
    </row>
    <row r="79044" spans="1:1" x14ac:dyDescent="0.3">
      <c r="A79044">
        <f t="shared" ca="1" si="1235"/>
        <v>1.2625373788479044</v>
      </c>
    </row>
    <row r="79045" spans="1:1" x14ac:dyDescent="0.3">
      <c r="A79045">
        <f t="shared" ca="1" si="1235"/>
        <v>0.3729830723054714</v>
      </c>
    </row>
    <row r="79046" spans="1:1" x14ac:dyDescent="0.3">
      <c r="A79046">
        <f t="shared" ca="1" si="1235"/>
        <v>-0.49343164779456417</v>
      </c>
    </row>
    <row r="79047" spans="1:1" x14ac:dyDescent="0.3">
      <c r="A79047">
        <f t="shared" ca="1" si="1235"/>
        <v>-0.39862930112435724</v>
      </c>
    </row>
    <row r="79048" spans="1:1" x14ac:dyDescent="0.3">
      <c r="A79048">
        <f t="shared" ca="1" si="1235"/>
        <v>0.74394748195178928</v>
      </c>
    </row>
    <row r="79049" spans="1:1" x14ac:dyDescent="0.3">
      <c r="A79049">
        <f t="shared" ca="1" si="1235"/>
        <v>1.2996323945614685</v>
      </c>
    </row>
    <row r="79050" spans="1:1" x14ac:dyDescent="0.3">
      <c r="A79050">
        <f t="shared" ca="1" si="1235"/>
        <v>-1.1949921981350498</v>
      </c>
    </row>
    <row r="79051" spans="1:1" x14ac:dyDescent="0.3">
      <c r="A79051">
        <f t="shared" ca="1" si="1235"/>
        <v>-1.2441753846308365</v>
      </c>
    </row>
    <row r="79052" spans="1:1" x14ac:dyDescent="0.3">
      <c r="A79052">
        <f t="shared" ca="1" si="1235"/>
        <v>0.42988839730884143</v>
      </c>
    </row>
    <row r="79053" spans="1:1" x14ac:dyDescent="0.3">
      <c r="A79053">
        <f t="shared" ca="1" si="1235"/>
        <v>-0.39382540545955019</v>
      </c>
    </row>
    <row r="79054" spans="1:1" x14ac:dyDescent="0.3">
      <c r="A79054">
        <f t="shared" ca="1" si="1235"/>
        <v>-0.48237221696156724</v>
      </c>
    </row>
    <row r="79055" spans="1:1" x14ac:dyDescent="0.3">
      <c r="A79055">
        <f t="shared" ca="1" si="1235"/>
        <v>-0.79586139969543668</v>
      </c>
    </row>
    <row r="79056" spans="1:1" x14ac:dyDescent="0.3">
      <c r="A79056">
        <f t="shared" ca="1" si="1235"/>
        <v>1.9220262912380943</v>
      </c>
    </row>
    <row r="79057" spans="1:1" x14ac:dyDescent="0.3">
      <c r="A79057">
        <f t="shared" ca="1" si="1235"/>
        <v>-0.65420845500681668</v>
      </c>
    </row>
    <row r="79058" spans="1:1" x14ac:dyDescent="0.3">
      <c r="A79058">
        <f t="shared" ca="1" si="1235"/>
        <v>0.11776117463956502</v>
      </c>
    </row>
    <row r="79059" spans="1:1" x14ac:dyDescent="0.3">
      <c r="A79059">
        <f t="shared" ca="1" si="1235"/>
        <v>-1.0376269197796353</v>
      </c>
    </row>
    <row r="79060" spans="1:1" x14ac:dyDescent="0.3">
      <c r="A79060">
        <f t="shared" ca="1" si="1235"/>
        <v>-0.53817740177903461</v>
      </c>
    </row>
    <row r="79061" spans="1:1" x14ac:dyDescent="0.3">
      <c r="A79061">
        <f t="shared" ca="1" si="1235"/>
        <v>-0.94878851548524801</v>
      </c>
    </row>
    <row r="79062" spans="1:1" x14ac:dyDescent="0.3">
      <c r="A79062">
        <f t="shared" ca="1" si="1235"/>
        <v>-0.84102581993821246</v>
      </c>
    </row>
    <row r="79063" spans="1:1" x14ac:dyDescent="0.3">
      <c r="A79063">
        <f t="shared" ca="1" si="1235"/>
        <v>-0.99980688106499893</v>
      </c>
    </row>
    <row r="79064" spans="1:1" x14ac:dyDescent="0.3">
      <c r="A79064">
        <f t="shared" ca="1" si="1235"/>
        <v>0.36938192302115019</v>
      </c>
    </row>
    <row r="79065" spans="1:1" x14ac:dyDescent="0.3">
      <c r="A79065">
        <f t="shared" ca="1" si="1235"/>
        <v>-0.8820255083439944</v>
      </c>
    </row>
    <row r="79066" spans="1:1" x14ac:dyDescent="0.3">
      <c r="A79066">
        <f t="shared" ca="1" si="1235"/>
        <v>-1.9534389038366911</v>
      </c>
    </row>
    <row r="79067" spans="1:1" x14ac:dyDescent="0.3">
      <c r="A79067">
        <f t="shared" ca="1" si="1235"/>
        <v>0.83789198598048753</v>
      </c>
    </row>
    <row r="79068" spans="1:1" x14ac:dyDescent="0.3">
      <c r="A79068">
        <f t="shared" ca="1" si="1235"/>
        <v>-1.1113158977550193</v>
      </c>
    </row>
    <row r="79069" spans="1:1" x14ac:dyDescent="0.3">
      <c r="A79069">
        <f t="shared" ca="1" si="1235"/>
        <v>-0.68391021040315936</v>
      </c>
    </row>
    <row r="79070" spans="1:1" x14ac:dyDescent="0.3">
      <c r="A79070">
        <f t="shared" ca="1" si="1235"/>
        <v>0.80750690518515966</v>
      </c>
    </row>
    <row r="79071" spans="1:1" x14ac:dyDescent="0.3">
      <c r="A79071">
        <f t="shared" ca="1" si="1235"/>
        <v>9.0936545647060968E-2</v>
      </c>
    </row>
    <row r="79072" spans="1:1" x14ac:dyDescent="0.3">
      <c r="A79072">
        <f t="shared" ca="1" si="1235"/>
        <v>-0.83234793539312446</v>
      </c>
    </row>
    <row r="79073" spans="1:1" x14ac:dyDescent="0.3">
      <c r="A79073">
        <f t="shared" ca="1" si="1235"/>
        <v>1.7165668779984866</v>
      </c>
    </row>
    <row r="79074" spans="1:1" x14ac:dyDescent="0.3">
      <c r="A79074">
        <f t="shared" ca="1" si="1235"/>
        <v>0.46505391194944878</v>
      </c>
    </row>
    <row r="79075" spans="1:1" x14ac:dyDescent="0.3">
      <c r="A79075">
        <f t="shared" ca="1" si="1235"/>
        <v>0.98136493978543937</v>
      </c>
    </row>
    <row r="79076" spans="1:1" x14ac:dyDescent="0.3">
      <c r="A79076">
        <f t="shared" ca="1" si="1235"/>
        <v>-0.69127266383869101</v>
      </c>
    </row>
    <row r="79077" spans="1:1" x14ac:dyDescent="0.3">
      <c r="A79077">
        <f t="shared" ca="1" si="1235"/>
        <v>-4.2499487351345358E-2</v>
      </c>
    </row>
    <row r="79078" spans="1:1" x14ac:dyDescent="0.3">
      <c r="A79078">
        <f t="shared" ca="1" si="1235"/>
        <v>-0.60705638626205027</v>
      </c>
    </row>
    <row r="79079" spans="1:1" x14ac:dyDescent="0.3">
      <c r="A79079">
        <f t="shared" ca="1" si="1235"/>
        <v>1.1217385250435186</v>
      </c>
    </row>
    <row r="79080" spans="1:1" x14ac:dyDescent="0.3">
      <c r="A79080">
        <f t="shared" ca="1" si="1235"/>
        <v>0.21865986571592813</v>
      </c>
    </row>
    <row r="79081" spans="1:1" x14ac:dyDescent="0.3">
      <c r="A79081">
        <f t="shared" ca="1" si="1235"/>
        <v>-0.83493881796836955</v>
      </c>
    </row>
    <row r="79082" spans="1:1" x14ac:dyDescent="0.3">
      <c r="A79082">
        <f t="shared" ca="1" si="1235"/>
        <v>-9.0514710219324557E-2</v>
      </c>
    </row>
    <row r="79083" spans="1:1" x14ac:dyDescent="0.3">
      <c r="A79083">
        <f t="shared" ca="1" si="1235"/>
        <v>-3.2016294055979028E-2</v>
      </c>
    </row>
    <row r="79084" spans="1:1" x14ac:dyDescent="0.3">
      <c r="A79084">
        <f t="shared" ca="1" si="1235"/>
        <v>-0.55312949435840875</v>
      </c>
    </row>
    <row r="79085" spans="1:1" x14ac:dyDescent="0.3">
      <c r="A79085">
        <f t="shared" ca="1" si="1235"/>
        <v>1.9573523538191678E-2</v>
      </c>
    </row>
    <row r="79086" spans="1:1" x14ac:dyDescent="0.3">
      <c r="A79086">
        <f t="shared" ca="1" si="1235"/>
        <v>-0.79327675040323575</v>
      </c>
    </row>
    <row r="79087" spans="1:1" x14ac:dyDescent="0.3">
      <c r="A79087">
        <f t="shared" ca="1" si="1235"/>
        <v>0.62242133077981132</v>
      </c>
    </row>
    <row r="79088" spans="1:1" x14ac:dyDescent="0.3">
      <c r="A79088">
        <f t="shared" ca="1" si="1235"/>
        <v>0.28856739158116723</v>
      </c>
    </row>
    <row r="79089" spans="1:1" x14ac:dyDescent="0.3">
      <c r="A79089">
        <f t="shared" ca="1" si="1235"/>
        <v>-0.1422459336012423</v>
      </c>
    </row>
    <row r="79090" spans="1:1" x14ac:dyDescent="0.3">
      <c r="A79090">
        <f t="shared" ca="1" si="1235"/>
        <v>-2.6746207933831259</v>
      </c>
    </row>
    <row r="79091" spans="1:1" x14ac:dyDescent="0.3">
      <c r="A79091">
        <f t="shared" ca="1" si="1235"/>
        <v>-1.0963334120349906</v>
      </c>
    </row>
    <row r="79092" spans="1:1" x14ac:dyDescent="0.3">
      <c r="A79092">
        <f t="shared" ca="1" si="1235"/>
        <v>-1.8025437401825712</v>
      </c>
    </row>
    <row r="79093" spans="1:1" x14ac:dyDescent="0.3">
      <c r="A79093">
        <f t="shared" ca="1" si="1235"/>
        <v>0.29420517249134087</v>
      </c>
    </row>
    <row r="79094" spans="1:1" x14ac:dyDescent="0.3">
      <c r="A79094">
        <f t="shared" ca="1" si="1235"/>
        <v>7.5994183886950464E-2</v>
      </c>
    </row>
    <row r="79095" spans="1:1" x14ac:dyDescent="0.3">
      <c r="A79095">
        <f t="shared" ca="1" si="1235"/>
        <v>0.73071814423560899</v>
      </c>
    </row>
    <row r="79096" spans="1:1" x14ac:dyDescent="0.3">
      <c r="A79096">
        <f t="shared" ca="1" si="1235"/>
        <v>1.7402253406704058</v>
      </c>
    </row>
    <row r="79097" spans="1:1" x14ac:dyDescent="0.3">
      <c r="A79097">
        <f t="shared" ca="1" si="1235"/>
        <v>-1.3237119620343065</v>
      </c>
    </row>
    <row r="79098" spans="1:1" x14ac:dyDescent="0.3">
      <c r="A79098">
        <f t="shared" ca="1" si="1235"/>
        <v>-0.99291149909324916</v>
      </c>
    </row>
    <row r="79099" spans="1:1" x14ac:dyDescent="0.3">
      <c r="A79099">
        <f t="shared" ca="1" si="1235"/>
        <v>0.1675863644056842</v>
      </c>
    </row>
    <row r="79100" spans="1:1" x14ac:dyDescent="0.3">
      <c r="A79100">
        <f t="shared" ca="1" si="1235"/>
        <v>-1.0941980542769572</v>
      </c>
    </row>
    <row r="79101" spans="1:1" x14ac:dyDescent="0.3">
      <c r="A79101">
        <f t="shared" ca="1" si="1235"/>
        <v>-1.1791918030363944</v>
      </c>
    </row>
    <row r="79102" spans="1:1" x14ac:dyDescent="0.3">
      <c r="A79102">
        <f t="shared" ca="1" si="1235"/>
        <v>0.31269743917860965</v>
      </c>
    </row>
    <row r="79103" spans="1:1" x14ac:dyDescent="0.3">
      <c r="A79103">
        <f t="shared" ca="1" si="1235"/>
        <v>-0.23680960568384904</v>
      </c>
    </row>
    <row r="79104" spans="1:1" x14ac:dyDescent="0.3">
      <c r="A79104">
        <f t="shared" ca="1" si="1235"/>
        <v>0.11152666410191821</v>
      </c>
    </row>
    <row r="79105" spans="1:1" x14ac:dyDescent="0.3">
      <c r="A79105">
        <f t="shared" ca="1" si="1235"/>
        <v>0.29703405120343473</v>
      </c>
    </row>
    <row r="79106" spans="1:1" x14ac:dyDescent="0.3">
      <c r="A79106">
        <f t="shared" ca="1" si="1235"/>
        <v>-1.0439213679967547</v>
      </c>
    </row>
    <row r="79107" spans="1:1" x14ac:dyDescent="0.3">
      <c r="A79107">
        <f t="shared" ref="A79107:A79170" ca="1" si="1236">_xlfn.NORM.INV(RAND(),0,1)</f>
        <v>-1.0186998373168901</v>
      </c>
    </row>
    <row r="79108" spans="1:1" x14ac:dyDescent="0.3">
      <c r="A79108">
        <f t="shared" ca="1" si="1236"/>
        <v>-0.51563443303386092</v>
      </c>
    </row>
    <row r="79109" spans="1:1" x14ac:dyDescent="0.3">
      <c r="A79109">
        <f t="shared" ca="1" si="1236"/>
        <v>-0.92846434365753472</v>
      </c>
    </row>
    <row r="79110" spans="1:1" x14ac:dyDescent="0.3">
      <c r="A79110">
        <f t="shared" ca="1" si="1236"/>
        <v>-1.7908926412957038</v>
      </c>
    </row>
    <row r="79111" spans="1:1" x14ac:dyDescent="0.3">
      <c r="A79111">
        <f t="shared" ca="1" si="1236"/>
        <v>-0.6250234849721682</v>
      </c>
    </row>
    <row r="79112" spans="1:1" x14ac:dyDescent="0.3">
      <c r="A79112">
        <f t="shared" ca="1" si="1236"/>
        <v>2.0874929653850263</v>
      </c>
    </row>
    <row r="79113" spans="1:1" x14ac:dyDescent="0.3">
      <c r="A79113">
        <f t="shared" ca="1" si="1236"/>
        <v>-1.0439536283930495</v>
      </c>
    </row>
    <row r="79114" spans="1:1" x14ac:dyDescent="0.3">
      <c r="A79114">
        <f t="shared" ca="1" si="1236"/>
        <v>-0.55598580974365797</v>
      </c>
    </row>
    <row r="79115" spans="1:1" x14ac:dyDescent="0.3">
      <c r="A79115">
        <f t="shared" ca="1" si="1236"/>
        <v>0.87675481673889566</v>
      </c>
    </row>
    <row r="79116" spans="1:1" x14ac:dyDescent="0.3">
      <c r="A79116">
        <f t="shared" ca="1" si="1236"/>
        <v>5.9552035131860741E-2</v>
      </c>
    </row>
    <row r="79117" spans="1:1" x14ac:dyDescent="0.3">
      <c r="A79117">
        <f t="shared" ca="1" si="1236"/>
        <v>-1.8987569471599497</v>
      </c>
    </row>
    <row r="79118" spans="1:1" x14ac:dyDescent="0.3">
      <c r="A79118">
        <f t="shared" ca="1" si="1236"/>
        <v>-1.1211818299872334</v>
      </c>
    </row>
    <row r="79119" spans="1:1" x14ac:dyDescent="0.3">
      <c r="A79119">
        <f t="shared" ca="1" si="1236"/>
        <v>0.2861878497441126</v>
      </c>
    </row>
    <row r="79120" spans="1:1" x14ac:dyDescent="0.3">
      <c r="A79120">
        <f t="shared" ca="1" si="1236"/>
        <v>0.3722538589567328</v>
      </c>
    </row>
    <row r="79121" spans="1:1" x14ac:dyDescent="0.3">
      <c r="A79121">
        <f t="shared" ca="1" si="1236"/>
        <v>-0.80866195954314202</v>
      </c>
    </row>
    <row r="79122" spans="1:1" x14ac:dyDescent="0.3">
      <c r="A79122">
        <f t="shared" ca="1" si="1236"/>
        <v>1.7446556103521844</v>
      </c>
    </row>
    <row r="79123" spans="1:1" x14ac:dyDescent="0.3">
      <c r="A79123">
        <f t="shared" ca="1" si="1236"/>
        <v>-0.14081290529288853</v>
      </c>
    </row>
    <row r="79124" spans="1:1" x14ac:dyDescent="0.3">
      <c r="A79124">
        <f t="shared" ca="1" si="1236"/>
        <v>-0.61751995623165801</v>
      </c>
    </row>
    <row r="79125" spans="1:1" x14ac:dyDescent="0.3">
      <c r="A79125">
        <f t="shared" ca="1" si="1236"/>
        <v>0.29555478254876866</v>
      </c>
    </row>
    <row r="79126" spans="1:1" x14ac:dyDescent="0.3">
      <c r="A79126">
        <f t="shared" ca="1" si="1236"/>
        <v>-1.3987390494245617</v>
      </c>
    </row>
    <row r="79127" spans="1:1" x14ac:dyDescent="0.3">
      <c r="A79127">
        <f t="shared" ca="1" si="1236"/>
        <v>5.9621541687294888E-2</v>
      </c>
    </row>
    <row r="79128" spans="1:1" x14ac:dyDescent="0.3">
      <c r="A79128">
        <f t="shared" ca="1" si="1236"/>
        <v>0.79173756339525081</v>
      </c>
    </row>
    <row r="79129" spans="1:1" x14ac:dyDescent="0.3">
      <c r="A79129">
        <f t="shared" ca="1" si="1236"/>
        <v>-0.99218906453031441</v>
      </c>
    </row>
    <row r="79130" spans="1:1" x14ac:dyDescent="0.3">
      <c r="A79130">
        <f t="shared" ca="1" si="1236"/>
        <v>0.42756717424277368</v>
      </c>
    </row>
    <row r="79131" spans="1:1" x14ac:dyDescent="0.3">
      <c r="A79131">
        <f t="shared" ca="1" si="1236"/>
        <v>3.4756022838255077E-3</v>
      </c>
    </row>
    <row r="79132" spans="1:1" x14ac:dyDescent="0.3">
      <c r="A79132">
        <f t="shared" ca="1" si="1236"/>
        <v>-2.3088620078471611</v>
      </c>
    </row>
    <row r="79133" spans="1:1" x14ac:dyDescent="0.3">
      <c r="A79133">
        <f t="shared" ca="1" si="1236"/>
        <v>-0.59329839080283386</v>
      </c>
    </row>
    <row r="79134" spans="1:1" x14ac:dyDescent="0.3">
      <c r="A79134">
        <f t="shared" ca="1" si="1236"/>
        <v>0.60704523546138311</v>
      </c>
    </row>
    <row r="79135" spans="1:1" x14ac:dyDescent="0.3">
      <c r="A79135">
        <f t="shared" ca="1" si="1236"/>
        <v>0.79290054932793219</v>
      </c>
    </row>
    <row r="79136" spans="1:1" x14ac:dyDescent="0.3">
      <c r="A79136">
        <f t="shared" ca="1" si="1236"/>
        <v>-0.40741294483723656</v>
      </c>
    </row>
    <row r="79137" spans="1:1" x14ac:dyDescent="0.3">
      <c r="A79137">
        <f t="shared" ca="1" si="1236"/>
        <v>0.45910093471062624</v>
      </c>
    </row>
    <row r="79138" spans="1:1" x14ac:dyDescent="0.3">
      <c r="A79138">
        <f t="shared" ca="1" si="1236"/>
        <v>-1.2260546117307505</v>
      </c>
    </row>
    <row r="79139" spans="1:1" x14ac:dyDescent="0.3">
      <c r="A79139">
        <f t="shared" ca="1" si="1236"/>
        <v>1.7838543924249584</v>
      </c>
    </row>
    <row r="79140" spans="1:1" x14ac:dyDescent="0.3">
      <c r="A79140">
        <f t="shared" ca="1" si="1236"/>
        <v>1.4011755196755555</v>
      </c>
    </row>
    <row r="79141" spans="1:1" x14ac:dyDescent="0.3">
      <c r="A79141">
        <f t="shared" ca="1" si="1236"/>
        <v>-1.429306347402953</v>
      </c>
    </row>
    <row r="79142" spans="1:1" x14ac:dyDescent="0.3">
      <c r="A79142">
        <f t="shared" ca="1" si="1236"/>
        <v>0.35913878057589038</v>
      </c>
    </row>
    <row r="79143" spans="1:1" x14ac:dyDescent="0.3">
      <c r="A79143">
        <f t="shared" ca="1" si="1236"/>
        <v>-1.4505771687246067</v>
      </c>
    </row>
    <row r="79144" spans="1:1" x14ac:dyDescent="0.3">
      <c r="A79144">
        <f t="shared" ca="1" si="1236"/>
        <v>0.68944365403647045</v>
      </c>
    </row>
    <row r="79145" spans="1:1" x14ac:dyDescent="0.3">
      <c r="A79145">
        <f t="shared" ca="1" si="1236"/>
        <v>1.3165073610260178</v>
      </c>
    </row>
    <row r="79146" spans="1:1" x14ac:dyDescent="0.3">
      <c r="A79146">
        <f t="shared" ca="1" si="1236"/>
        <v>-1.8484467141332668</v>
      </c>
    </row>
    <row r="79147" spans="1:1" x14ac:dyDescent="0.3">
      <c r="A79147">
        <f t="shared" ca="1" si="1236"/>
        <v>-1.2843145862652645</v>
      </c>
    </row>
    <row r="79148" spans="1:1" x14ac:dyDescent="0.3">
      <c r="A79148">
        <f t="shared" ca="1" si="1236"/>
        <v>1.0649367171919089</v>
      </c>
    </row>
    <row r="79149" spans="1:1" x14ac:dyDescent="0.3">
      <c r="A79149">
        <f t="shared" ca="1" si="1236"/>
        <v>0.17878305615439966</v>
      </c>
    </row>
    <row r="79150" spans="1:1" x14ac:dyDescent="0.3">
      <c r="A79150">
        <f t="shared" ca="1" si="1236"/>
        <v>0.64275409596351651</v>
      </c>
    </row>
    <row r="79151" spans="1:1" x14ac:dyDescent="0.3">
      <c r="A79151">
        <f t="shared" ca="1" si="1236"/>
        <v>-8.0249689779781183E-2</v>
      </c>
    </row>
    <row r="79152" spans="1:1" x14ac:dyDescent="0.3">
      <c r="A79152">
        <f t="shared" ca="1" si="1236"/>
        <v>0.61473014186744279</v>
      </c>
    </row>
    <row r="79153" spans="1:1" x14ac:dyDescent="0.3">
      <c r="A79153">
        <f t="shared" ca="1" si="1236"/>
        <v>0.70883569058748841</v>
      </c>
    </row>
    <row r="79154" spans="1:1" x14ac:dyDescent="0.3">
      <c r="A79154">
        <f t="shared" ca="1" si="1236"/>
        <v>-0.41095206506562221</v>
      </c>
    </row>
    <row r="79155" spans="1:1" x14ac:dyDescent="0.3">
      <c r="A79155">
        <f t="shared" ca="1" si="1236"/>
        <v>6.5755413002117791E-2</v>
      </c>
    </row>
    <row r="79156" spans="1:1" x14ac:dyDescent="0.3">
      <c r="A79156">
        <f t="shared" ca="1" si="1236"/>
        <v>0.58898774757294192</v>
      </c>
    </row>
    <row r="79157" spans="1:1" x14ac:dyDescent="0.3">
      <c r="A79157">
        <f t="shared" ca="1" si="1236"/>
        <v>-0.43029882644128853</v>
      </c>
    </row>
    <row r="79158" spans="1:1" x14ac:dyDescent="0.3">
      <c r="A79158">
        <f t="shared" ca="1" si="1236"/>
        <v>9.3102196737324214E-2</v>
      </c>
    </row>
    <row r="79159" spans="1:1" x14ac:dyDescent="0.3">
      <c r="A79159">
        <f t="shared" ca="1" si="1236"/>
        <v>-0.47659994744442424</v>
      </c>
    </row>
    <row r="79160" spans="1:1" x14ac:dyDescent="0.3">
      <c r="A79160">
        <f t="shared" ca="1" si="1236"/>
        <v>1.1473209073025488</v>
      </c>
    </row>
    <row r="79161" spans="1:1" x14ac:dyDescent="0.3">
      <c r="A79161">
        <f t="shared" ca="1" si="1236"/>
        <v>-0.33614992117332054</v>
      </c>
    </row>
    <row r="79162" spans="1:1" x14ac:dyDescent="0.3">
      <c r="A79162">
        <f t="shared" ca="1" si="1236"/>
        <v>-1.3927041135745699</v>
      </c>
    </row>
    <row r="79163" spans="1:1" x14ac:dyDescent="0.3">
      <c r="A79163">
        <f t="shared" ca="1" si="1236"/>
        <v>-0.26266996799388981</v>
      </c>
    </row>
    <row r="79164" spans="1:1" x14ac:dyDescent="0.3">
      <c r="A79164">
        <f t="shared" ca="1" si="1236"/>
        <v>-0.37072367216971669</v>
      </c>
    </row>
    <row r="79165" spans="1:1" x14ac:dyDescent="0.3">
      <c r="A79165">
        <f t="shared" ca="1" si="1236"/>
        <v>-0.72446126983743886</v>
      </c>
    </row>
    <row r="79166" spans="1:1" x14ac:dyDescent="0.3">
      <c r="A79166">
        <f t="shared" ca="1" si="1236"/>
        <v>0.33082809303185456</v>
      </c>
    </row>
    <row r="79167" spans="1:1" x14ac:dyDescent="0.3">
      <c r="A79167">
        <f t="shared" ca="1" si="1236"/>
        <v>-1.017596075104708</v>
      </c>
    </row>
    <row r="79168" spans="1:1" x14ac:dyDescent="0.3">
      <c r="A79168">
        <f t="shared" ca="1" si="1236"/>
        <v>1.4621015160473667</v>
      </c>
    </row>
    <row r="79169" spans="1:1" x14ac:dyDescent="0.3">
      <c r="A79169">
        <f t="shared" ca="1" si="1236"/>
        <v>-0.28060708324620232</v>
      </c>
    </row>
    <row r="79170" spans="1:1" x14ac:dyDescent="0.3">
      <c r="A79170">
        <f t="shared" ca="1" si="1236"/>
        <v>1.5285376136763902</v>
      </c>
    </row>
    <row r="79171" spans="1:1" x14ac:dyDescent="0.3">
      <c r="A79171">
        <f t="shared" ref="A79171:A79234" ca="1" si="1237">_xlfn.NORM.INV(RAND(),0,1)</f>
        <v>0.40683646997103101</v>
      </c>
    </row>
    <row r="79172" spans="1:1" x14ac:dyDescent="0.3">
      <c r="A79172">
        <f t="shared" ca="1" si="1237"/>
        <v>0.90373038235529779</v>
      </c>
    </row>
    <row r="79173" spans="1:1" x14ac:dyDescent="0.3">
      <c r="A79173">
        <f t="shared" ca="1" si="1237"/>
        <v>2.2138786857651249</v>
      </c>
    </row>
    <row r="79174" spans="1:1" x14ac:dyDescent="0.3">
      <c r="A79174">
        <f t="shared" ca="1" si="1237"/>
        <v>-0.65179928835416934</v>
      </c>
    </row>
    <row r="79175" spans="1:1" x14ac:dyDescent="0.3">
      <c r="A79175">
        <f t="shared" ca="1" si="1237"/>
        <v>8.2383750438614387E-2</v>
      </c>
    </row>
    <row r="79176" spans="1:1" x14ac:dyDescent="0.3">
      <c r="A79176">
        <f t="shared" ca="1" si="1237"/>
        <v>1.5184797518300186</v>
      </c>
    </row>
    <row r="79177" spans="1:1" x14ac:dyDescent="0.3">
      <c r="A79177">
        <f t="shared" ca="1" si="1237"/>
        <v>2.7173729396913009</v>
      </c>
    </row>
    <row r="79178" spans="1:1" x14ac:dyDescent="0.3">
      <c r="A79178">
        <f t="shared" ca="1" si="1237"/>
        <v>0.47835281038759503</v>
      </c>
    </row>
    <row r="79179" spans="1:1" x14ac:dyDescent="0.3">
      <c r="A79179">
        <f t="shared" ca="1" si="1237"/>
        <v>-1.0325033529518031</v>
      </c>
    </row>
    <row r="79180" spans="1:1" x14ac:dyDescent="0.3">
      <c r="A79180">
        <f t="shared" ca="1" si="1237"/>
        <v>0.20636426053393106</v>
      </c>
    </row>
    <row r="79181" spans="1:1" x14ac:dyDescent="0.3">
      <c r="A79181">
        <f t="shared" ca="1" si="1237"/>
        <v>0.53497646304356961</v>
      </c>
    </row>
    <row r="79182" spans="1:1" x14ac:dyDescent="0.3">
      <c r="A79182">
        <f t="shared" ca="1" si="1237"/>
        <v>-3.2895766486004077E-2</v>
      </c>
    </row>
    <row r="79183" spans="1:1" x14ac:dyDescent="0.3">
      <c r="A79183">
        <f t="shared" ca="1" si="1237"/>
        <v>-0.12951836672041814</v>
      </c>
    </row>
    <row r="79184" spans="1:1" x14ac:dyDescent="0.3">
      <c r="A79184">
        <f t="shared" ca="1" si="1237"/>
        <v>1.0862677946066492</v>
      </c>
    </row>
    <row r="79185" spans="1:1" x14ac:dyDescent="0.3">
      <c r="A79185">
        <f t="shared" ca="1" si="1237"/>
        <v>-1.1351325766836866</v>
      </c>
    </row>
    <row r="79186" spans="1:1" x14ac:dyDescent="0.3">
      <c r="A79186">
        <f t="shared" ca="1" si="1237"/>
        <v>0.1674985193049309</v>
      </c>
    </row>
    <row r="79187" spans="1:1" x14ac:dyDescent="0.3">
      <c r="A79187">
        <f t="shared" ca="1" si="1237"/>
        <v>0.14584126213100806</v>
      </c>
    </row>
    <row r="79188" spans="1:1" x14ac:dyDescent="0.3">
      <c r="A79188">
        <f t="shared" ca="1" si="1237"/>
        <v>-2.0876446206321608</v>
      </c>
    </row>
    <row r="79189" spans="1:1" x14ac:dyDescent="0.3">
      <c r="A79189">
        <f t="shared" ca="1" si="1237"/>
        <v>0.48051404829303263</v>
      </c>
    </row>
    <row r="79190" spans="1:1" x14ac:dyDescent="0.3">
      <c r="A79190">
        <f t="shared" ca="1" si="1237"/>
        <v>0.19053577992127252</v>
      </c>
    </row>
    <row r="79191" spans="1:1" x14ac:dyDescent="0.3">
      <c r="A79191">
        <f t="shared" ca="1" si="1237"/>
        <v>-0.54428874972437991</v>
      </c>
    </row>
    <row r="79192" spans="1:1" x14ac:dyDescent="0.3">
      <c r="A79192">
        <f t="shared" ca="1" si="1237"/>
        <v>1.1922074699403709</v>
      </c>
    </row>
    <row r="79193" spans="1:1" x14ac:dyDescent="0.3">
      <c r="A79193">
        <f t="shared" ca="1" si="1237"/>
        <v>2.1079786473200972</v>
      </c>
    </row>
    <row r="79194" spans="1:1" x14ac:dyDescent="0.3">
      <c r="A79194">
        <f t="shared" ca="1" si="1237"/>
        <v>-0.58380193492178856</v>
      </c>
    </row>
    <row r="79195" spans="1:1" x14ac:dyDescent="0.3">
      <c r="A79195">
        <f t="shared" ca="1" si="1237"/>
        <v>2.1268882144282717</v>
      </c>
    </row>
    <row r="79196" spans="1:1" x14ac:dyDescent="0.3">
      <c r="A79196">
        <f t="shared" ca="1" si="1237"/>
        <v>0.76520498690908778</v>
      </c>
    </row>
    <row r="79197" spans="1:1" x14ac:dyDescent="0.3">
      <c r="A79197">
        <f t="shared" ca="1" si="1237"/>
        <v>0.12466344212868587</v>
      </c>
    </row>
    <row r="79198" spans="1:1" x14ac:dyDescent="0.3">
      <c r="A79198">
        <f t="shared" ca="1" si="1237"/>
        <v>-0.39831482537374613</v>
      </c>
    </row>
    <row r="79199" spans="1:1" x14ac:dyDescent="0.3">
      <c r="A79199">
        <f t="shared" ca="1" si="1237"/>
        <v>2.1354560588979341</v>
      </c>
    </row>
    <row r="79200" spans="1:1" x14ac:dyDescent="0.3">
      <c r="A79200">
        <f t="shared" ca="1" si="1237"/>
        <v>0.53481131983214925</v>
      </c>
    </row>
    <row r="79201" spans="1:1" x14ac:dyDescent="0.3">
      <c r="A79201">
        <f t="shared" ca="1" si="1237"/>
        <v>-0.52648438072472303</v>
      </c>
    </row>
    <row r="79202" spans="1:1" x14ac:dyDescent="0.3">
      <c r="A79202">
        <f t="shared" ca="1" si="1237"/>
        <v>-0.35910033540808695</v>
      </c>
    </row>
    <row r="79203" spans="1:1" x14ac:dyDescent="0.3">
      <c r="A79203">
        <f t="shared" ca="1" si="1237"/>
        <v>0.91436557226619919</v>
      </c>
    </row>
    <row r="79204" spans="1:1" x14ac:dyDescent="0.3">
      <c r="A79204">
        <f t="shared" ca="1" si="1237"/>
        <v>0.16699476687259487</v>
      </c>
    </row>
    <row r="79205" spans="1:1" x14ac:dyDescent="0.3">
      <c r="A79205">
        <f t="shared" ca="1" si="1237"/>
        <v>-0.91448260903316458</v>
      </c>
    </row>
    <row r="79206" spans="1:1" x14ac:dyDescent="0.3">
      <c r="A79206">
        <f t="shared" ca="1" si="1237"/>
        <v>-0.8288290941877634</v>
      </c>
    </row>
    <row r="79207" spans="1:1" x14ac:dyDescent="0.3">
      <c r="A79207">
        <f t="shared" ca="1" si="1237"/>
        <v>-2.3627442582283945E-2</v>
      </c>
    </row>
    <row r="79208" spans="1:1" x14ac:dyDescent="0.3">
      <c r="A79208">
        <f t="shared" ca="1" si="1237"/>
        <v>0.20655252759058207</v>
      </c>
    </row>
    <row r="79209" spans="1:1" x14ac:dyDescent="0.3">
      <c r="A79209">
        <f t="shared" ca="1" si="1237"/>
        <v>0.62583453215216867</v>
      </c>
    </row>
    <row r="79210" spans="1:1" x14ac:dyDescent="0.3">
      <c r="A79210">
        <f t="shared" ca="1" si="1237"/>
        <v>-9.7846074933883712E-2</v>
      </c>
    </row>
    <row r="79211" spans="1:1" x14ac:dyDescent="0.3">
      <c r="A79211">
        <f t="shared" ca="1" si="1237"/>
        <v>9.1087324529687472E-2</v>
      </c>
    </row>
    <row r="79212" spans="1:1" x14ac:dyDescent="0.3">
      <c r="A79212">
        <f t="shared" ca="1" si="1237"/>
        <v>-1.6978965960479304</v>
      </c>
    </row>
    <row r="79213" spans="1:1" x14ac:dyDescent="0.3">
      <c r="A79213">
        <f t="shared" ca="1" si="1237"/>
        <v>-0.81144614625599276</v>
      </c>
    </row>
    <row r="79214" spans="1:1" x14ac:dyDescent="0.3">
      <c r="A79214">
        <f t="shared" ca="1" si="1237"/>
        <v>2.0105898802900097</v>
      </c>
    </row>
    <row r="79215" spans="1:1" x14ac:dyDescent="0.3">
      <c r="A79215">
        <f t="shared" ca="1" si="1237"/>
        <v>-0.77237664886960233</v>
      </c>
    </row>
    <row r="79216" spans="1:1" x14ac:dyDescent="0.3">
      <c r="A79216">
        <f t="shared" ca="1" si="1237"/>
        <v>1.1267890430179661</v>
      </c>
    </row>
    <row r="79217" spans="1:1" x14ac:dyDescent="0.3">
      <c r="A79217">
        <f t="shared" ca="1" si="1237"/>
        <v>-0.73688509325718332</v>
      </c>
    </row>
    <row r="79218" spans="1:1" x14ac:dyDescent="0.3">
      <c r="A79218">
        <f t="shared" ca="1" si="1237"/>
        <v>-1.1832630690381361</v>
      </c>
    </row>
    <row r="79219" spans="1:1" x14ac:dyDescent="0.3">
      <c r="A79219">
        <f t="shared" ca="1" si="1237"/>
        <v>0.51970250748701796</v>
      </c>
    </row>
    <row r="79220" spans="1:1" x14ac:dyDescent="0.3">
      <c r="A79220">
        <f t="shared" ca="1" si="1237"/>
        <v>0.16427378407876581</v>
      </c>
    </row>
    <row r="79221" spans="1:1" x14ac:dyDescent="0.3">
      <c r="A79221">
        <f t="shared" ca="1" si="1237"/>
        <v>1.1549283774266599</v>
      </c>
    </row>
    <row r="79222" spans="1:1" x14ac:dyDescent="0.3">
      <c r="A79222">
        <f t="shared" ca="1" si="1237"/>
        <v>0.29835591877834688</v>
      </c>
    </row>
    <row r="79223" spans="1:1" x14ac:dyDescent="0.3">
      <c r="A79223">
        <f t="shared" ca="1" si="1237"/>
        <v>-1.4279678315986795</v>
      </c>
    </row>
    <row r="79224" spans="1:1" x14ac:dyDescent="0.3">
      <c r="A79224">
        <f t="shared" ca="1" si="1237"/>
        <v>0.30699503365810737</v>
      </c>
    </row>
    <row r="79225" spans="1:1" x14ac:dyDescent="0.3">
      <c r="A79225">
        <f t="shared" ca="1" si="1237"/>
        <v>-0.34098954011700006</v>
      </c>
    </row>
    <row r="79226" spans="1:1" x14ac:dyDescent="0.3">
      <c r="A79226">
        <f t="shared" ca="1" si="1237"/>
        <v>0.60555254084121579</v>
      </c>
    </row>
    <row r="79227" spans="1:1" x14ac:dyDescent="0.3">
      <c r="A79227">
        <f t="shared" ca="1" si="1237"/>
        <v>0.17765356414440225</v>
      </c>
    </row>
    <row r="79228" spans="1:1" x14ac:dyDescent="0.3">
      <c r="A79228">
        <f t="shared" ca="1" si="1237"/>
        <v>-0.89863244419448318</v>
      </c>
    </row>
    <row r="79229" spans="1:1" x14ac:dyDescent="0.3">
      <c r="A79229">
        <f t="shared" ca="1" si="1237"/>
        <v>-0.31586241012367017</v>
      </c>
    </row>
    <row r="79230" spans="1:1" x14ac:dyDescent="0.3">
      <c r="A79230">
        <f t="shared" ca="1" si="1237"/>
        <v>-0.56857713313855374</v>
      </c>
    </row>
    <row r="79231" spans="1:1" x14ac:dyDescent="0.3">
      <c r="A79231">
        <f t="shared" ca="1" si="1237"/>
        <v>-1.9682847733571505</v>
      </c>
    </row>
    <row r="79232" spans="1:1" x14ac:dyDescent="0.3">
      <c r="A79232">
        <f t="shared" ca="1" si="1237"/>
        <v>0.30483759057695914</v>
      </c>
    </row>
    <row r="79233" spans="1:1" x14ac:dyDescent="0.3">
      <c r="A79233">
        <f t="shared" ca="1" si="1237"/>
        <v>0.62342511329623262</v>
      </c>
    </row>
    <row r="79234" spans="1:1" x14ac:dyDescent="0.3">
      <c r="A79234">
        <f t="shared" ca="1" si="1237"/>
        <v>1.743595923080403</v>
      </c>
    </row>
    <row r="79235" spans="1:1" x14ac:dyDescent="0.3">
      <c r="A79235">
        <f t="shared" ref="A79235:A79298" ca="1" si="1238">_xlfn.NORM.INV(RAND(),0,1)</f>
        <v>-0.42929268517747604</v>
      </c>
    </row>
    <row r="79236" spans="1:1" x14ac:dyDescent="0.3">
      <c r="A79236">
        <f t="shared" ca="1" si="1238"/>
        <v>0.87927430420713082</v>
      </c>
    </row>
    <row r="79237" spans="1:1" x14ac:dyDescent="0.3">
      <c r="A79237">
        <f t="shared" ca="1" si="1238"/>
        <v>0.36768594546544592</v>
      </c>
    </row>
    <row r="79238" spans="1:1" x14ac:dyDescent="0.3">
      <c r="A79238">
        <f t="shared" ca="1" si="1238"/>
        <v>0.21799659931733503</v>
      </c>
    </row>
    <row r="79239" spans="1:1" x14ac:dyDescent="0.3">
      <c r="A79239">
        <f t="shared" ca="1" si="1238"/>
        <v>0.90810262716981971</v>
      </c>
    </row>
    <row r="79240" spans="1:1" x14ac:dyDescent="0.3">
      <c r="A79240">
        <f t="shared" ca="1" si="1238"/>
        <v>-1.3952366927709301</v>
      </c>
    </row>
    <row r="79241" spans="1:1" x14ac:dyDescent="0.3">
      <c r="A79241">
        <f t="shared" ca="1" si="1238"/>
        <v>7.0870003506874168E-2</v>
      </c>
    </row>
    <row r="79242" spans="1:1" x14ac:dyDescent="0.3">
      <c r="A79242">
        <f t="shared" ca="1" si="1238"/>
        <v>0.43146062707946264</v>
      </c>
    </row>
    <row r="79243" spans="1:1" x14ac:dyDescent="0.3">
      <c r="A79243">
        <f t="shared" ca="1" si="1238"/>
        <v>-7.4323698983035549E-2</v>
      </c>
    </row>
    <row r="79244" spans="1:1" x14ac:dyDescent="0.3">
      <c r="A79244">
        <f t="shared" ca="1" si="1238"/>
        <v>-0.16198078320198608</v>
      </c>
    </row>
    <row r="79245" spans="1:1" x14ac:dyDescent="0.3">
      <c r="A79245">
        <f t="shared" ca="1" si="1238"/>
        <v>0.31227744739817526</v>
      </c>
    </row>
    <row r="79246" spans="1:1" x14ac:dyDescent="0.3">
      <c r="A79246">
        <f t="shared" ca="1" si="1238"/>
        <v>0.2407506530757039</v>
      </c>
    </row>
    <row r="79247" spans="1:1" x14ac:dyDescent="0.3">
      <c r="A79247">
        <f t="shared" ca="1" si="1238"/>
        <v>1.4611313296217396</v>
      </c>
    </row>
    <row r="79248" spans="1:1" x14ac:dyDescent="0.3">
      <c r="A79248">
        <f t="shared" ca="1" si="1238"/>
        <v>0.71250785830908414</v>
      </c>
    </row>
    <row r="79249" spans="1:1" x14ac:dyDescent="0.3">
      <c r="A79249">
        <f t="shared" ca="1" si="1238"/>
        <v>0.40020253735531003</v>
      </c>
    </row>
    <row r="79250" spans="1:1" x14ac:dyDescent="0.3">
      <c r="A79250">
        <f t="shared" ca="1" si="1238"/>
        <v>0.50032026933150919</v>
      </c>
    </row>
    <row r="79251" spans="1:1" x14ac:dyDescent="0.3">
      <c r="A79251">
        <f t="shared" ca="1" si="1238"/>
        <v>-1.3682753987011891</v>
      </c>
    </row>
    <row r="79252" spans="1:1" x14ac:dyDescent="0.3">
      <c r="A79252">
        <f t="shared" ca="1" si="1238"/>
        <v>-0.632183565723339</v>
      </c>
    </row>
    <row r="79253" spans="1:1" x14ac:dyDescent="0.3">
      <c r="A79253">
        <f t="shared" ca="1" si="1238"/>
        <v>1.1239847654942619</v>
      </c>
    </row>
    <row r="79254" spans="1:1" x14ac:dyDescent="0.3">
      <c r="A79254">
        <f t="shared" ca="1" si="1238"/>
        <v>0.83341388843714126</v>
      </c>
    </row>
    <row r="79255" spans="1:1" x14ac:dyDescent="0.3">
      <c r="A79255">
        <f t="shared" ca="1" si="1238"/>
        <v>-0.75242971437824901</v>
      </c>
    </row>
    <row r="79256" spans="1:1" x14ac:dyDescent="0.3">
      <c r="A79256">
        <f t="shared" ca="1" si="1238"/>
        <v>-1.0225369163735394</v>
      </c>
    </row>
    <row r="79257" spans="1:1" x14ac:dyDescent="0.3">
      <c r="A79257">
        <f t="shared" ca="1" si="1238"/>
        <v>-0.72644270425617319</v>
      </c>
    </row>
    <row r="79258" spans="1:1" x14ac:dyDescent="0.3">
      <c r="A79258">
        <f t="shared" ca="1" si="1238"/>
        <v>0.75620953933618296</v>
      </c>
    </row>
    <row r="79259" spans="1:1" x14ac:dyDescent="0.3">
      <c r="A79259">
        <f t="shared" ca="1" si="1238"/>
        <v>-1.6250578144876173</v>
      </c>
    </row>
    <row r="79260" spans="1:1" x14ac:dyDescent="0.3">
      <c r="A79260">
        <f t="shared" ca="1" si="1238"/>
        <v>0.12003358744209346</v>
      </c>
    </row>
    <row r="79261" spans="1:1" x14ac:dyDescent="0.3">
      <c r="A79261">
        <f t="shared" ca="1" si="1238"/>
        <v>-0.49001786173140099</v>
      </c>
    </row>
    <row r="79262" spans="1:1" x14ac:dyDescent="0.3">
      <c r="A79262">
        <f t="shared" ca="1" si="1238"/>
        <v>-1.6715659541097001</v>
      </c>
    </row>
    <row r="79263" spans="1:1" x14ac:dyDescent="0.3">
      <c r="A79263">
        <f t="shared" ca="1" si="1238"/>
        <v>-0.5313939019879248</v>
      </c>
    </row>
    <row r="79264" spans="1:1" x14ac:dyDescent="0.3">
      <c r="A79264">
        <f t="shared" ca="1" si="1238"/>
        <v>-0.36157406710496537</v>
      </c>
    </row>
    <row r="79265" spans="1:1" x14ac:dyDescent="0.3">
      <c r="A79265">
        <f t="shared" ca="1" si="1238"/>
        <v>-0.17002892386980176</v>
      </c>
    </row>
    <row r="79266" spans="1:1" x14ac:dyDescent="0.3">
      <c r="A79266">
        <f t="shared" ca="1" si="1238"/>
        <v>3.2172437141174997</v>
      </c>
    </row>
    <row r="79267" spans="1:1" x14ac:dyDescent="0.3">
      <c r="A79267">
        <f t="shared" ca="1" si="1238"/>
        <v>-1.3757295697771983</v>
      </c>
    </row>
    <row r="79268" spans="1:1" x14ac:dyDescent="0.3">
      <c r="A79268">
        <f t="shared" ca="1" si="1238"/>
        <v>1.749509970790766</v>
      </c>
    </row>
    <row r="79269" spans="1:1" x14ac:dyDescent="0.3">
      <c r="A79269">
        <f t="shared" ca="1" si="1238"/>
        <v>0.33445929673925673</v>
      </c>
    </row>
    <row r="79270" spans="1:1" x14ac:dyDescent="0.3">
      <c r="A79270">
        <f t="shared" ca="1" si="1238"/>
        <v>-7.0130024546887812E-2</v>
      </c>
    </row>
    <row r="79271" spans="1:1" x14ac:dyDescent="0.3">
      <c r="A79271">
        <f t="shared" ca="1" si="1238"/>
        <v>2.0804666595869237</v>
      </c>
    </row>
    <row r="79272" spans="1:1" x14ac:dyDescent="0.3">
      <c r="A79272">
        <f t="shared" ca="1" si="1238"/>
        <v>0.62297435930427958</v>
      </c>
    </row>
    <row r="79273" spans="1:1" x14ac:dyDescent="0.3">
      <c r="A79273">
        <f t="shared" ca="1" si="1238"/>
        <v>1.1652940666789964</v>
      </c>
    </row>
    <row r="79274" spans="1:1" x14ac:dyDescent="0.3">
      <c r="A79274">
        <f t="shared" ca="1" si="1238"/>
        <v>0.2351129552802049</v>
      </c>
    </row>
    <row r="79275" spans="1:1" x14ac:dyDescent="0.3">
      <c r="A79275">
        <f t="shared" ca="1" si="1238"/>
        <v>-1.3211786500976506</v>
      </c>
    </row>
    <row r="79276" spans="1:1" x14ac:dyDescent="0.3">
      <c r="A79276">
        <f t="shared" ca="1" si="1238"/>
        <v>0.30814937682506516</v>
      </c>
    </row>
    <row r="79277" spans="1:1" x14ac:dyDescent="0.3">
      <c r="A79277">
        <f t="shared" ca="1" si="1238"/>
        <v>0.92654617414254759</v>
      </c>
    </row>
    <row r="79278" spans="1:1" x14ac:dyDescent="0.3">
      <c r="A79278">
        <f t="shared" ca="1" si="1238"/>
        <v>-0.39258907838607376</v>
      </c>
    </row>
    <row r="79279" spans="1:1" x14ac:dyDescent="0.3">
      <c r="A79279">
        <f t="shared" ca="1" si="1238"/>
        <v>-0.9580177139413345</v>
      </c>
    </row>
    <row r="79280" spans="1:1" x14ac:dyDescent="0.3">
      <c r="A79280">
        <f t="shared" ca="1" si="1238"/>
        <v>-0.18769211428459395</v>
      </c>
    </row>
    <row r="79281" spans="1:1" x14ac:dyDescent="0.3">
      <c r="A79281">
        <f t="shared" ca="1" si="1238"/>
        <v>-0.81569308333207369</v>
      </c>
    </row>
    <row r="79282" spans="1:1" x14ac:dyDescent="0.3">
      <c r="A79282">
        <f t="shared" ca="1" si="1238"/>
        <v>0.95907821704037066</v>
      </c>
    </row>
    <row r="79283" spans="1:1" x14ac:dyDescent="0.3">
      <c r="A79283">
        <f t="shared" ca="1" si="1238"/>
        <v>-3.0334469664949622E-2</v>
      </c>
    </row>
    <row r="79284" spans="1:1" x14ac:dyDescent="0.3">
      <c r="A79284">
        <f t="shared" ca="1" si="1238"/>
        <v>0.61928773314026364</v>
      </c>
    </row>
    <row r="79285" spans="1:1" x14ac:dyDescent="0.3">
      <c r="A79285">
        <f t="shared" ca="1" si="1238"/>
        <v>0.366018726887271</v>
      </c>
    </row>
    <row r="79286" spans="1:1" x14ac:dyDescent="0.3">
      <c r="A79286">
        <f t="shared" ca="1" si="1238"/>
        <v>0.82107949144180692</v>
      </c>
    </row>
    <row r="79287" spans="1:1" x14ac:dyDescent="0.3">
      <c r="A79287">
        <f t="shared" ca="1" si="1238"/>
        <v>1.9178889038371132</v>
      </c>
    </row>
    <row r="79288" spans="1:1" x14ac:dyDescent="0.3">
      <c r="A79288">
        <f t="shared" ca="1" si="1238"/>
        <v>1.5597947386869517</v>
      </c>
    </row>
    <row r="79289" spans="1:1" x14ac:dyDescent="0.3">
      <c r="A79289">
        <f t="shared" ca="1" si="1238"/>
        <v>0.2022040186937282</v>
      </c>
    </row>
    <row r="79290" spans="1:1" x14ac:dyDescent="0.3">
      <c r="A79290">
        <f t="shared" ca="1" si="1238"/>
        <v>0.25065347692826079</v>
      </c>
    </row>
    <row r="79291" spans="1:1" x14ac:dyDescent="0.3">
      <c r="A79291">
        <f t="shared" ca="1" si="1238"/>
        <v>2.0974648912957767</v>
      </c>
    </row>
    <row r="79292" spans="1:1" x14ac:dyDescent="0.3">
      <c r="A79292">
        <f t="shared" ca="1" si="1238"/>
        <v>1.0207702298817503</v>
      </c>
    </row>
    <row r="79293" spans="1:1" x14ac:dyDescent="0.3">
      <c r="A79293">
        <f t="shared" ca="1" si="1238"/>
        <v>0.13210750837391444</v>
      </c>
    </row>
    <row r="79294" spans="1:1" x14ac:dyDescent="0.3">
      <c r="A79294">
        <f t="shared" ca="1" si="1238"/>
        <v>1.4177377389179235</v>
      </c>
    </row>
    <row r="79295" spans="1:1" x14ac:dyDescent="0.3">
      <c r="A79295">
        <f t="shared" ca="1" si="1238"/>
        <v>0.35185898845965624</v>
      </c>
    </row>
    <row r="79296" spans="1:1" x14ac:dyDescent="0.3">
      <c r="A79296">
        <f t="shared" ca="1" si="1238"/>
        <v>0.3727962723232619</v>
      </c>
    </row>
    <row r="79297" spans="1:1" x14ac:dyDescent="0.3">
      <c r="A79297">
        <f t="shared" ca="1" si="1238"/>
        <v>1.7510250758559525</v>
      </c>
    </row>
    <row r="79298" spans="1:1" x14ac:dyDescent="0.3">
      <c r="A79298">
        <f t="shared" ca="1" si="1238"/>
        <v>-0.98726501123804189</v>
      </c>
    </row>
    <row r="79299" spans="1:1" x14ac:dyDescent="0.3">
      <c r="A79299">
        <f t="shared" ref="A79299:A79362" ca="1" si="1239">_xlfn.NORM.INV(RAND(),0,1)</f>
        <v>2.0865551217710023</v>
      </c>
    </row>
    <row r="79300" spans="1:1" x14ac:dyDescent="0.3">
      <c r="A79300">
        <f t="shared" ca="1" si="1239"/>
        <v>-0.10090203543725117</v>
      </c>
    </row>
    <row r="79301" spans="1:1" x14ac:dyDescent="0.3">
      <c r="A79301">
        <f t="shared" ca="1" si="1239"/>
        <v>-0.8772286924129713</v>
      </c>
    </row>
    <row r="79302" spans="1:1" x14ac:dyDescent="0.3">
      <c r="A79302">
        <f t="shared" ca="1" si="1239"/>
        <v>-0.61550029217132285</v>
      </c>
    </row>
    <row r="79303" spans="1:1" x14ac:dyDescent="0.3">
      <c r="A79303">
        <f t="shared" ca="1" si="1239"/>
        <v>1.279828296101261</v>
      </c>
    </row>
    <row r="79304" spans="1:1" x14ac:dyDescent="0.3">
      <c r="A79304">
        <f t="shared" ca="1" si="1239"/>
        <v>0.87706364678430504</v>
      </c>
    </row>
    <row r="79305" spans="1:1" x14ac:dyDescent="0.3">
      <c r="A79305">
        <f t="shared" ca="1" si="1239"/>
        <v>-1.3238219663448381</v>
      </c>
    </row>
    <row r="79306" spans="1:1" x14ac:dyDescent="0.3">
      <c r="A79306">
        <f t="shared" ca="1" si="1239"/>
        <v>0.56621318513505159</v>
      </c>
    </row>
    <row r="79307" spans="1:1" x14ac:dyDescent="0.3">
      <c r="A79307">
        <f t="shared" ca="1" si="1239"/>
        <v>1.2784337692301151</v>
      </c>
    </row>
    <row r="79308" spans="1:1" x14ac:dyDescent="0.3">
      <c r="A79308">
        <f t="shared" ca="1" si="1239"/>
        <v>-0.94515353750773268</v>
      </c>
    </row>
    <row r="79309" spans="1:1" x14ac:dyDescent="0.3">
      <c r="A79309">
        <f t="shared" ca="1" si="1239"/>
        <v>0.6117628712838834</v>
      </c>
    </row>
    <row r="79310" spans="1:1" x14ac:dyDescent="0.3">
      <c r="A79310">
        <f t="shared" ca="1" si="1239"/>
        <v>-1.0801168683554898</v>
      </c>
    </row>
    <row r="79311" spans="1:1" x14ac:dyDescent="0.3">
      <c r="A79311">
        <f t="shared" ca="1" si="1239"/>
        <v>2.0352528293612626</v>
      </c>
    </row>
    <row r="79312" spans="1:1" x14ac:dyDescent="0.3">
      <c r="A79312">
        <f t="shared" ca="1" si="1239"/>
        <v>0.83404965869538605</v>
      </c>
    </row>
    <row r="79313" spans="1:1" x14ac:dyDescent="0.3">
      <c r="A79313">
        <f t="shared" ca="1" si="1239"/>
        <v>-0.39251255615557301</v>
      </c>
    </row>
    <row r="79314" spans="1:1" x14ac:dyDescent="0.3">
      <c r="A79314">
        <f t="shared" ca="1" si="1239"/>
        <v>-1.0163640973808212</v>
      </c>
    </row>
    <row r="79315" spans="1:1" x14ac:dyDescent="0.3">
      <c r="A79315">
        <f t="shared" ca="1" si="1239"/>
        <v>-0.65121745797337172</v>
      </c>
    </row>
    <row r="79316" spans="1:1" x14ac:dyDescent="0.3">
      <c r="A79316">
        <f t="shared" ca="1" si="1239"/>
        <v>1.3887367344248711</v>
      </c>
    </row>
    <row r="79317" spans="1:1" x14ac:dyDescent="0.3">
      <c r="A79317">
        <f t="shared" ca="1" si="1239"/>
        <v>-2.9671044461116867</v>
      </c>
    </row>
    <row r="79318" spans="1:1" x14ac:dyDescent="0.3">
      <c r="A79318">
        <f t="shared" ca="1" si="1239"/>
        <v>0.61028256415234283</v>
      </c>
    </row>
    <row r="79319" spans="1:1" x14ac:dyDescent="0.3">
      <c r="A79319">
        <f t="shared" ca="1" si="1239"/>
        <v>-0.26921821048294164</v>
      </c>
    </row>
    <row r="79320" spans="1:1" x14ac:dyDescent="0.3">
      <c r="A79320">
        <f t="shared" ca="1" si="1239"/>
        <v>-3.8379978553591036E-2</v>
      </c>
    </row>
    <row r="79321" spans="1:1" x14ac:dyDescent="0.3">
      <c r="A79321">
        <f t="shared" ca="1" si="1239"/>
        <v>-0.42878634886250033</v>
      </c>
    </row>
    <row r="79322" spans="1:1" x14ac:dyDescent="0.3">
      <c r="A79322">
        <f t="shared" ca="1" si="1239"/>
        <v>1.9393113603328569</v>
      </c>
    </row>
    <row r="79323" spans="1:1" x14ac:dyDescent="0.3">
      <c r="A79323">
        <f t="shared" ca="1" si="1239"/>
        <v>-1.1110402358497384</v>
      </c>
    </row>
    <row r="79324" spans="1:1" x14ac:dyDescent="0.3">
      <c r="A79324">
        <f t="shared" ca="1" si="1239"/>
        <v>-0.80517546512663873</v>
      </c>
    </row>
    <row r="79325" spans="1:1" x14ac:dyDescent="0.3">
      <c r="A79325">
        <f t="shared" ca="1" si="1239"/>
        <v>9.0283763994974398E-2</v>
      </c>
    </row>
    <row r="79326" spans="1:1" x14ac:dyDescent="0.3">
      <c r="A79326">
        <f t="shared" ca="1" si="1239"/>
        <v>-1.1443272769310953</v>
      </c>
    </row>
    <row r="79327" spans="1:1" x14ac:dyDescent="0.3">
      <c r="A79327">
        <f t="shared" ca="1" si="1239"/>
        <v>-0.40018921836256865</v>
      </c>
    </row>
    <row r="79328" spans="1:1" x14ac:dyDescent="0.3">
      <c r="A79328">
        <f t="shared" ca="1" si="1239"/>
        <v>-2.0645921137931547</v>
      </c>
    </row>
    <row r="79329" spans="1:1" x14ac:dyDescent="0.3">
      <c r="A79329">
        <f t="shared" ca="1" si="1239"/>
        <v>0.82034565737810283</v>
      </c>
    </row>
    <row r="79330" spans="1:1" x14ac:dyDescent="0.3">
      <c r="A79330">
        <f t="shared" ca="1" si="1239"/>
        <v>-1.6119615815516435</v>
      </c>
    </row>
    <row r="79331" spans="1:1" x14ac:dyDescent="0.3">
      <c r="A79331">
        <f t="shared" ca="1" si="1239"/>
        <v>0.47821728153811754</v>
      </c>
    </row>
    <row r="79332" spans="1:1" x14ac:dyDescent="0.3">
      <c r="A79332">
        <f t="shared" ca="1" si="1239"/>
        <v>0.41141572492094702</v>
      </c>
    </row>
    <row r="79333" spans="1:1" x14ac:dyDescent="0.3">
      <c r="A79333">
        <f t="shared" ca="1" si="1239"/>
        <v>1.4504708868978673</v>
      </c>
    </row>
    <row r="79334" spans="1:1" x14ac:dyDescent="0.3">
      <c r="A79334">
        <f t="shared" ca="1" si="1239"/>
        <v>1.0243999849337917</v>
      </c>
    </row>
    <row r="79335" spans="1:1" x14ac:dyDescent="0.3">
      <c r="A79335">
        <f t="shared" ca="1" si="1239"/>
        <v>-1.241364301388036</v>
      </c>
    </row>
    <row r="79336" spans="1:1" x14ac:dyDescent="0.3">
      <c r="A79336">
        <f t="shared" ca="1" si="1239"/>
        <v>0.90415317142113971</v>
      </c>
    </row>
    <row r="79337" spans="1:1" x14ac:dyDescent="0.3">
      <c r="A79337">
        <f t="shared" ca="1" si="1239"/>
        <v>-0.50452481470686361</v>
      </c>
    </row>
    <row r="79338" spans="1:1" x14ac:dyDescent="0.3">
      <c r="A79338">
        <f t="shared" ca="1" si="1239"/>
        <v>-0.95759740813605376</v>
      </c>
    </row>
    <row r="79339" spans="1:1" x14ac:dyDescent="0.3">
      <c r="A79339">
        <f t="shared" ca="1" si="1239"/>
        <v>-1.0615832503690621</v>
      </c>
    </row>
    <row r="79340" spans="1:1" x14ac:dyDescent="0.3">
      <c r="A79340">
        <f t="shared" ca="1" si="1239"/>
        <v>0.54648054209440156</v>
      </c>
    </row>
    <row r="79341" spans="1:1" x14ac:dyDescent="0.3">
      <c r="A79341">
        <f t="shared" ca="1" si="1239"/>
        <v>1.6879278636504453</v>
      </c>
    </row>
    <row r="79342" spans="1:1" x14ac:dyDescent="0.3">
      <c r="A79342">
        <f t="shared" ca="1" si="1239"/>
        <v>-0.35714288272964134</v>
      </c>
    </row>
    <row r="79343" spans="1:1" x14ac:dyDescent="0.3">
      <c r="A79343">
        <f t="shared" ca="1" si="1239"/>
        <v>-9.0989404192297063E-2</v>
      </c>
    </row>
    <row r="79344" spans="1:1" x14ac:dyDescent="0.3">
      <c r="A79344">
        <f t="shared" ca="1" si="1239"/>
        <v>-1.5972688561628776</v>
      </c>
    </row>
    <row r="79345" spans="1:1" x14ac:dyDescent="0.3">
      <c r="A79345">
        <f t="shared" ca="1" si="1239"/>
        <v>0.10385037505654675</v>
      </c>
    </row>
    <row r="79346" spans="1:1" x14ac:dyDescent="0.3">
      <c r="A79346">
        <f t="shared" ca="1" si="1239"/>
        <v>0.89538616641172697</v>
      </c>
    </row>
    <row r="79347" spans="1:1" x14ac:dyDescent="0.3">
      <c r="A79347">
        <f t="shared" ca="1" si="1239"/>
        <v>2.0867830719509772</v>
      </c>
    </row>
    <row r="79348" spans="1:1" x14ac:dyDescent="0.3">
      <c r="A79348">
        <f t="shared" ca="1" si="1239"/>
        <v>-0.11651533219956321</v>
      </c>
    </row>
    <row r="79349" spans="1:1" x14ac:dyDescent="0.3">
      <c r="A79349">
        <f t="shared" ca="1" si="1239"/>
        <v>0.24493749517011917</v>
      </c>
    </row>
    <row r="79350" spans="1:1" x14ac:dyDescent="0.3">
      <c r="A79350">
        <f t="shared" ca="1" si="1239"/>
        <v>0.62490121633905926</v>
      </c>
    </row>
    <row r="79351" spans="1:1" x14ac:dyDescent="0.3">
      <c r="A79351">
        <f t="shared" ca="1" si="1239"/>
        <v>-0.8340464820420268</v>
      </c>
    </row>
    <row r="79352" spans="1:1" x14ac:dyDescent="0.3">
      <c r="A79352">
        <f t="shared" ca="1" si="1239"/>
        <v>-1.0667729734487366</v>
      </c>
    </row>
    <row r="79353" spans="1:1" x14ac:dyDescent="0.3">
      <c r="A79353">
        <f t="shared" ca="1" si="1239"/>
        <v>1.0040768822418127</v>
      </c>
    </row>
    <row r="79354" spans="1:1" x14ac:dyDescent="0.3">
      <c r="A79354">
        <f t="shared" ca="1" si="1239"/>
        <v>-0.27379857219408588</v>
      </c>
    </row>
    <row r="79355" spans="1:1" x14ac:dyDescent="0.3">
      <c r="A79355">
        <f t="shared" ca="1" si="1239"/>
        <v>-0.301838583696457</v>
      </c>
    </row>
    <row r="79356" spans="1:1" x14ac:dyDescent="0.3">
      <c r="A79356">
        <f t="shared" ca="1" si="1239"/>
        <v>-5.8088666961326779E-2</v>
      </c>
    </row>
    <row r="79357" spans="1:1" x14ac:dyDescent="0.3">
      <c r="A79357">
        <f t="shared" ca="1" si="1239"/>
        <v>1.3434644192859573</v>
      </c>
    </row>
    <row r="79358" spans="1:1" x14ac:dyDescent="0.3">
      <c r="A79358">
        <f t="shared" ca="1" si="1239"/>
        <v>-1.2617422983812199</v>
      </c>
    </row>
    <row r="79359" spans="1:1" x14ac:dyDescent="0.3">
      <c r="A79359">
        <f t="shared" ca="1" si="1239"/>
        <v>-0.95512265277654496</v>
      </c>
    </row>
    <row r="79360" spans="1:1" x14ac:dyDescent="0.3">
      <c r="A79360">
        <f t="shared" ca="1" si="1239"/>
        <v>0.98338239032152852</v>
      </c>
    </row>
    <row r="79361" spans="1:1" x14ac:dyDescent="0.3">
      <c r="A79361">
        <f t="shared" ca="1" si="1239"/>
        <v>0.43640610482546849</v>
      </c>
    </row>
    <row r="79362" spans="1:1" x14ac:dyDescent="0.3">
      <c r="A79362">
        <f t="shared" ca="1" si="1239"/>
        <v>-1.7808900439968676</v>
      </c>
    </row>
    <row r="79363" spans="1:1" x14ac:dyDescent="0.3">
      <c r="A79363">
        <f t="shared" ref="A79363:A79426" ca="1" si="1240">_xlfn.NORM.INV(RAND(),0,1)</f>
        <v>-0.86837353329950728</v>
      </c>
    </row>
    <row r="79364" spans="1:1" x14ac:dyDescent="0.3">
      <c r="A79364">
        <f t="shared" ca="1" si="1240"/>
        <v>0.45103929351774297</v>
      </c>
    </row>
    <row r="79365" spans="1:1" x14ac:dyDescent="0.3">
      <c r="A79365">
        <f t="shared" ca="1" si="1240"/>
        <v>1.4221918301333289</v>
      </c>
    </row>
    <row r="79366" spans="1:1" x14ac:dyDescent="0.3">
      <c r="A79366">
        <f t="shared" ca="1" si="1240"/>
        <v>0.26289153030781626</v>
      </c>
    </row>
    <row r="79367" spans="1:1" x14ac:dyDescent="0.3">
      <c r="A79367">
        <f t="shared" ca="1" si="1240"/>
        <v>0.62290368961344822</v>
      </c>
    </row>
    <row r="79368" spans="1:1" x14ac:dyDescent="0.3">
      <c r="A79368">
        <f t="shared" ca="1" si="1240"/>
        <v>-1.0838501394966924</v>
      </c>
    </row>
    <row r="79369" spans="1:1" x14ac:dyDescent="0.3">
      <c r="A79369">
        <f t="shared" ca="1" si="1240"/>
        <v>-2.2613004075485299</v>
      </c>
    </row>
    <row r="79370" spans="1:1" x14ac:dyDescent="0.3">
      <c r="A79370">
        <f t="shared" ca="1" si="1240"/>
        <v>0.82985567814881889</v>
      </c>
    </row>
    <row r="79371" spans="1:1" x14ac:dyDescent="0.3">
      <c r="A79371">
        <f t="shared" ca="1" si="1240"/>
        <v>-1.7559301586105454</v>
      </c>
    </row>
    <row r="79372" spans="1:1" x14ac:dyDescent="0.3">
      <c r="A79372">
        <f t="shared" ca="1" si="1240"/>
        <v>0.12427863719964592</v>
      </c>
    </row>
    <row r="79373" spans="1:1" x14ac:dyDescent="0.3">
      <c r="A79373">
        <f t="shared" ca="1" si="1240"/>
        <v>-1.0399856152471429</v>
      </c>
    </row>
    <row r="79374" spans="1:1" x14ac:dyDescent="0.3">
      <c r="A79374">
        <f t="shared" ca="1" si="1240"/>
        <v>0.44156909229561608</v>
      </c>
    </row>
    <row r="79375" spans="1:1" x14ac:dyDescent="0.3">
      <c r="A79375">
        <f t="shared" ca="1" si="1240"/>
        <v>-0.52239799459103076</v>
      </c>
    </row>
    <row r="79376" spans="1:1" x14ac:dyDescent="0.3">
      <c r="A79376">
        <f t="shared" ca="1" si="1240"/>
        <v>-5.0038576418895024E-2</v>
      </c>
    </row>
    <row r="79377" spans="1:1" x14ac:dyDescent="0.3">
      <c r="A79377">
        <f t="shared" ca="1" si="1240"/>
        <v>1.2522585993349582</v>
      </c>
    </row>
    <row r="79378" spans="1:1" x14ac:dyDescent="0.3">
      <c r="A79378">
        <f t="shared" ca="1" si="1240"/>
        <v>0.79615855242019806</v>
      </c>
    </row>
    <row r="79379" spans="1:1" x14ac:dyDescent="0.3">
      <c r="A79379">
        <f t="shared" ca="1" si="1240"/>
        <v>-0.71458218371165627</v>
      </c>
    </row>
    <row r="79380" spans="1:1" x14ac:dyDescent="0.3">
      <c r="A79380">
        <f t="shared" ca="1" si="1240"/>
        <v>0.74663675067605184</v>
      </c>
    </row>
    <row r="79381" spans="1:1" x14ac:dyDescent="0.3">
      <c r="A79381">
        <f t="shared" ca="1" si="1240"/>
        <v>0.65778138831709287</v>
      </c>
    </row>
    <row r="79382" spans="1:1" x14ac:dyDescent="0.3">
      <c r="A79382">
        <f t="shared" ca="1" si="1240"/>
        <v>-1.3266551759460339</v>
      </c>
    </row>
    <row r="79383" spans="1:1" x14ac:dyDescent="0.3">
      <c r="A79383">
        <f t="shared" ca="1" si="1240"/>
        <v>2.5218958747554181</v>
      </c>
    </row>
    <row r="79384" spans="1:1" x14ac:dyDescent="0.3">
      <c r="A79384">
        <f t="shared" ca="1" si="1240"/>
        <v>0.69796926032571172</v>
      </c>
    </row>
    <row r="79385" spans="1:1" x14ac:dyDescent="0.3">
      <c r="A79385">
        <f t="shared" ca="1" si="1240"/>
        <v>-1.2772481534385527</v>
      </c>
    </row>
    <row r="79386" spans="1:1" x14ac:dyDescent="0.3">
      <c r="A79386">
        <f t="shared" ca="1" si="1240"/>
        <v>-0.50273063061748602</v>
      </c>
    </row>
    <row r="79387" spans="1:1" x14ac:dyDescent="0.3">
      <c r="A79387">
        <f t="shared" ca="1" si="1240"/>
        <v>-1.1004639747372456</v>
      </c>
    </row>
    <row r="79388" spans="1:1" x14ac:dyDescent="0.3">
      <c r="A79388">
        <f t="shared" ca="1" si="1240"/>
        <v>-1.0846908572948346</v>
      </c>
    </row>
    <row r="79389" spans="1:1" x14ac:dyDescent="0.3">
      <c r="A79389">
        <f t="shared" ca="1" si="1240"/>
        <v>-3.7069444737093511E-2</v>
      </c>
    </row>
    <row r="79390" spans="1:1" x14ac:dyDescent="0.3">
      <c r="A79390">
        <f t="shared" ca="1" si="1240"/>
        <v>1.4685989772462031</v>
      </c>
    </row>
    <row r="79391" spans="1:1" x14ac:dyDescent="0.3">
      <c r="A79391">
        <f t="shared" ca="1" si="1240"/>
        <v>-1.1029780762371264</v>
      </c>
    </row>
    <row r="79392" spans="1:1" x14ac:dyDescent="0.3">
      <c r="A79392">
        <f t="shared" ca="1" si="1240"/>
        <v>1.3490815870942581</v>
      </c>
    </row>
    <row r="79393" spans="1:1" x14ac:dyDescent="0.3">
      <c r="A79393">
        <f t="shared" ca="1" si="1240"/>
        <v>-0.13641963959404166</v>
      </c>
    </row>
    <row r="79394" spans="1:1" x14ac:dyDescent="0.3">
      <c r="A79394">
        <f t="shared" ca="1" si="1240"/>
        <v>-2.3860560050682595</v>
      </c>
    </row>
    <row r="79395" spans="1:1" x14ac:dyDescent="0.3">
      <c r="A79395">
        <f t="shared" ca="1" si="1240"/>
        <v>0.79945917761764484</v>
      </c>
    </row>
    <row r="79396" spans="1:1" x14ac:dyDescent="0.3">
      <c r="A79396">
        <f t="shared" ca="1" si="1240"/>
        <v>0.33206691116201892</v>
      </c>
    </row>
    <row r="79397" spans="1:1" x14ac:dyDescent="0.3">
      <c r="A79397">
        <f t="shared" ca="1" si="1240"/>
        <v>0.31659240723936893</v>
      </c>
    </row>
    <row r="79398" spans="1:1" x14ac:dyDescent="0.3">
      <c r="A79398">
        <f t="shared" ca="1" si="1240"/>
        <v>0.33305015785885145</v>
      </c>
    </row>
    <row r="79399" spans="1:1" x14ac:dyDescent="0.3">
      <c r="A79399">
        <f t="shared" ca="1" si="1240"/>
        <v>-0.1302890553434741</v>
      </c>
    </row>
    <row r="79400" spans="1:1" x14ac:dyDescent="0.3">
      <c r="A79400">
        <f t="shared" ca="1" si="1240"/>
        <v>0.34375527365886932</v>
      </c>
    </row>
    <row r="79401" spans="1:1" x14ac:dyDescent="0.3">
      <c r="A79401">
        <f t="shared" ca="1" si="1240"/>
        <v>-1.1116716662493713</v>
      </c>
    </row>
    <row r="79402" spans="1:1" x14ac:dyDescent="0.3">
      <c r="A79402">
        <f t="shared" ca="1" si="1240"/>
        <v>-0.71848636365153917</v>
      </c>
    </row>
    <row r="79403" spans="1:1" x14ac:dyDescent="0.3">
      <c r="A79403">
        <f t="shared" ca="1" si="1240"/>
        <v>5.6861174761693228E-3</v>
      </c>
    </row>
    <row r="79404" spans="1:1" x14ac:dyDescent="0.3">
      <c r="A79404">
        <f t="shared" ca="1" si="1240"/>
        <v>1.6200139885866869</v>
      </c>
    </row>
    <row r="79405" spans="1:1" x14ac:dyDescent="0.3">
      <c r="A79405">
        <f t="shared" ca="1" si="1240"/>
        <v>0.68726428540176687</v>
      </c>
    </row>
    <row r="79406" spans="1:1" x14ac:dyDescent="0.3">
      <c r="A79406">
        <f t="shared" ca="1" si="1240"/>
        <v>0.92883295235725971</v>
      </c>
    </row>
    <row r="79407" spans="1:1" x14ac:dyDescent="0.3">
      <c r="A79407">
        <f t="shared" ca="1" si="1240"/>
        <v>2.3715259639955385E-3</v>
      </c>
    </row>
    <row r="79408" spans="1:1" x14ac:dyDescent="0.3">
      <c r="A79408">
        <f t="shared" ca="1" si="1240"/>
        <v>0.81362752582189768</v>
      </c>
    </row>
    <row r="79409" spans="1:1" x14ac:dyDescent="0.3">
      <c r="A79409">
        <f t="shared" ca="1" si="1240"/>
        <v>-7.2726759072549189E-3</v>
      </c>
    </row>
    <row r="79410" spans="1:1" x14ac:dyDescent="0.3">
      <c r="A79410">
        <f t="shared" ca="1" si="1240"/>
        <v>-0.39897084693343687</v>
      </c>
    </row>
    <row r="79411" spans="1:1" x14ac:dyDescent="0.3">
      <c r="A79411">
        <f t="shared" ca="1" si="1240"/>
        <v>0.35974500193490128</v>
      </c>
    </row>
    <row r="79412" spans="1:1" x14ac:dyDescent="0.3">
      <c r="A79412">
        <f t="shared" ca="1" si="1240"/>
        <v>0.12253300251126259</v>
      </c>
    </row>
    <row r="79413" spans="1:1" x14ac:dyDescent="0.3">
      <c r="A79413">
        <f t="shared" ca="1" si="1240"/>
        <v>-0.835763935119052</v>
      </c>
    </row>
    <row r="79414" spans="1:1" x14ac:dyDescent="0.3">
      <c r="A79414">
        <f t="shared" ca="1" si="1240"/>
        <v>-9.779943944827188E-2</v>
      </c>
    </row>
    <row r="79415" spans="1:1" x14ac:dyDescent="0.3">
      <c r="A79415">
        <f t="shared" ca="1" si="1240"/>
        <v>-0.60777708524289109</v>
      </c>
    </row>
    <row r="79416" spans="1:1" x14ac:dyDescent="0.3">
      <c r="A79416">
        <f t="shared" ca="1" si="1240"/>
        <v>-1.3621977481076843</v>
      </c>
    </row>
    <row r="79417" spans="1:1" x14ac:dyDescent="0.3">
      <c r="A79417">
        <f t="shared" ca="1" si="1240"/>
        <v>-0.10359059201387893</v>
      </c>
    </row>
    <row r="79418" spans="1:1" x14ac:dyDescent="0.3">
      <c r="A79418">
        <f t="shared" ca="1" si="1240"/>
        <v>-1.6508557280204006</v>
      </c>
    </row>
    <row r="79419" spans="1:1" x14ac:dyDescent="0.3">
      <c r="A79419">
        <f t="shared" ca="1" si="1240"/>
        <v>-0.31775369094653599</v>
      </c>
    </row>
    <row r="79420" spans="1:1" x14ac:dyDescent="0.3">
      <c r="A79420">
        <f t="shared" ca="1" si="1240"/>
        <v>-0.17256150806065754</v>
      </c>
    </row>
    <row r="79421" spans="1:1" x14ac:dyDescent="0.3">
      <c r="A79421">
        <f t="shared" ca="1" si="1240"/>
        <v>-9.8336460511615542E-2</v>
      </c>
    </row>
    <row r="79422" spans="1:1" x14ac:dyDescent="0.3">
      <c r="A79422">
        <f t="shared" ca="1" si="1240"/>
        <v>-0.61297770655985839</v>
      </c>
    </row>
    <row r="79423" spans="1:1" x14ac:dyDescent="0.3">
      <c r="A79423">
        <f t="shared" ca="1" si="1240"/>
        <v>-9.1550326091782222E-2</v>
      </c>
    </row>
    <row r="79424" spans="1:1" x14ac:dyDescent="0.3">
      <c r="A79424">
        <f t="shared" ca="1" si="1240"/>
        <v>-0.84055243727847451</v>
      </c>
    </row>
    <row r="79425" spans="1:1" x14ac:dyDescent="0.3">
      <c r="A79425">
        <f t="shared" ca="1" si="1240"/>
        <v>1.2179699577997876</v>
      </c>
    </row>
    <row r="79426" spans="1:1" x14ac:dyDescent="0.3">
      <c r="A79426">
        <f t="shared" ca="1" si="1240"/>
        <v>0.47927897668445396</v>
      </c>
    </row>
    <row r="79427" spans="1:1" x14ac:dyDescent="0.3">
      <c r="A79427">
        <f t="shared" ref="A79427:A79490" ca="1" si="1241">_xlfn.NORM.INV(RAND(),0,1)</f>
        <v>1.5484797558227232</v>
      </c>
    </row>
    <row r="79428" spans="1:1" x14ac:dyDescent="0.3">
      <c r="A79428">
        <f t="shared" ca="1" si="1241"/>
        <v>-1.1967827007334864</v>
      </c>
    </row>
    <row r="79429" spans="1:1" x14ac:dyDescent="0.3">
      <c r="A79429">
        <f t="shared" ca="1" si="1241"/>
        <v>0.61425835086528613</v>
      </c>
    </row>
    <row r="79430" spans="1:1" x14ac:dyDescent="0.3">
      <c r="A79430">
        <f t="shared" ca="1" si="1241"/>
        <v>-0.51328445993275584</v>
      </c>
    </row>
    <row r="79431" spans="1:1" x14ac:dyDescent="0.3">
      <c r="A79431">
        <f t="shared" ca="1" si="1241"/>
        <v>-0.3946296943891241</v>
      </c>
    </row>
    <row r="79432" spans="1:1" x14ac:dyDescent="0.3">
      <c r="A79432">
        <f t="shared" ca="1" si="1241"/>
        <v>0.42287401764260102</v>
      </c>
    </row>
    <row r="79433" spans="1:1" x14ac:dyDescent="0.3">
      <c r="A79433">
        <f t="shared" ca="1" si="1241"/>
        <v>1.7114570833814853</v>
      </c>
    </row>
    <row r="79434" spans="1:1" x14ac:dyDescent="0.3">
      <c r="A79434">
        <f t="shared" ca="1" si="1241"/>
        <v>1.0990057216279217</v>
      </c>
    </row>
    <row r="79435" spans="1:1" x14ac:dyDescent="0.3">
      <c r="A79435">
        <f t="shared" ca="1" si="1241"/>
        <v>1.2538466468245542</v>
      </c>
    </row>
    <row r="79436" spans="1:1" x14ac:dyDescent="0.3">
      <c r="A79436">
        <f t="shared" ca="1" si="1241"/>
        <v>-0.27025230032753639</v>
      </c>
    </row>
    <row r="79437" spans="1:1" x14ac:dyDescent="0.3">
      <c r="A79437">
        <f t="shared" ca="1" si="1241"/>
        <v>0.87088257969794602</v>
      </c>
    </row>
    <row r="79438" spans="1:1" x14ac:dyDescent="0.3">
      <c r="A79438">
        <f t="shared" ca="1" si="1241"/>
        <v>-0.86037122293041035</v>
      </c>
    </row>
    <row r="79439" spans="1:1" x14ac:dyDescent="0.3">
      <c r="A79439">
        <f t="shared" ca="1" si="1241"/>
        <v>-0.63315238915138372</v>
      </c>
    </row>
    <row r="79440" spans="1:1" x14ac:dyDescent="0.3">
      <c r="A79440">
        <f t="shared" ca="1" si="1241"/>
        <v>1.1536133287252823</v>
      </c>
    </row>
    <row r="79441" spans="1:1" x14ac:dyDescent="0.3">
      <c r="A79441">
        <f t="shared" ca="1" si="1241"/>
        <v>-0.52433748789640178</v>
      </c>
    </row>
    <row r="79442" spans="1:1" x14ac:dyDescent="0.3">
      <c r="A79442">
        <f t="shared" ca="1" si="1241"/>
        <v>-1.5033283250754321</v>
      </c>
    </row>
    <row r="79443" spans="1:1" x14ac:dyDescent="0.3">
      <c r="A79443">
        <f t="shared" ca="1" si="1241"/>
        <v>-2.1839946886660107</v>
      </c>
    </row>
    <row r="79444" spans="1:1" x14ac:dyDescent="0.3">
      <c r="A79444">
        <f t="shared" ca="1" si="1241"/>
        <v>0.79317625908237255</v>
      </c>
    </row>
    <row r="79445" spans="1:1" x14ac:dyDescent="0.3">
      <c r="A79445">
        <f t="shared" ca="1" si="1241"/>
        <v>-0.38616798120029244</v>
      </c>
    </row>
    <row r="79446" spans="1:1" x14ac:dyDescent="0.3">
      <c r="A79446">
        <f t="shared" ca="1" si="1241"/>
        <v>-1.0388148622013675</v>
      </c>
    </row>
    <row r="79447" spans="1:1" x14ac:dyDescent="0.3">
      <c r="A79447">
        <f t="shared" ca="1" si="1241"/>
        <v>0.49484337989247085</v>
      </c>
    </row>
    <row r="79448" spans="1:1" x14ac:dyDescent="0.3">
      <c r="A79448">
        <f t="shared" ca="1" si="1241"/>
        <v>-0.19692268085853096</v>
      </c>
    </row>
    <row r="79449" spans="1:1" x14ac:dyDescent="0.3">
      <c r="A79449">
        <f t="shared" ca="1" si="1241"/>
        <v>-1.6515640376843219</v>
      </c>
    </row>
    <row r="79450" spans="1:1" x14ac:dyDescent="0.3">
      <c r="A79450">
        <f t="shared" ca="1" si="1241"/>
        <v>-0.32899878990369008</v>
      </c>
    </row>
    <row r="79451" spans="1:1" x14ac:dyDescent="0.3">
      <c r="A79451">
        <f t="shared" ca="1" si="1241"/>
        <v>-0.18479159825723113</v>
      </c>
    </row>
    <row r="79452" spans="1:1" x14ac:dyDescent="0.3">
      <c r="A79452">
        <f t="shared" ca="1" si="1241"/>
        <v>-0.62532531642413658</v>
      </c>
    </row>
    <row r="79453" spans="1:1" x14ac:dyDescent="0.3">
      <c r="A79453">
        <f t="shared" ca="1" si="1241"/>
        <v>-0.36812128316210252</v>
      </c>
    </row>
    <row r="79454" spans="1:1" x14ac:dyDescent="0.3">
      <c r="A79454">
        <f t="shared" ca="1" si="1241"/>
        <v>0.30233985485725001</v>
      </c>
    </row>
    <row r="79455" spans="1:1" x14ac:dyDescent="0.3">
      <c r="A79455">
        <f t="shared" ca="1" si="1241"/>
        <v>0.79003906347686503</v>
      </c>
    </row>
    <row r="79456" spans="1:1" x14ac:dyDescent="0.3">
      <c r="A79456">
        <f t="shared" ca="1" si="1241"/>
        <v>0.38639437645211339</v>
      </c>
    </row>
    <row r="79457" spans="1:1" x14ac:dyDescent="0.3">
      <c r="A79457">
        <f t="shared" ca="1" si="1241"/>
        <v>1.6044119761200699</v>
      </c>
    </row>
    <row r="79458" spans="1:1" x14ac:dyDescent="0.3">
      <c r="A79458">
        <f t="shared" ca="1" si="1241"/>
        <v>-1.0377448449452644</v>
      </c>
    </row>
    <row r="79459" spans="1:1" x14ac:dyDescent="0.3">
      <c r="A79459">
        <f t="shared" ca="1" si="1241"/>
        <v>0.50122697297856167</v>
      </c>
    </row>
    <row r="79460" spans="1:1" x14ac:dyDescent="0.3">
      <c r="A79460">
        <f t="shared" ca="1" si="1241"/>
        <v>1.0817752611998441</v>
      </c>
    </row>
    <row r="79461" spans="1:1" x14ac:dyDescent="0.3">
      <c r="A79461">
        <f t="shared" ca="1" si="1241"/>
        <v>-0.27609815321555325</v>
      </c>
    </row>
    <row r="79462" spans="1:1" x14ac:dyDescent="0.3">
      <c r="A79462">
        <f t="shared" ca="1" si="1241"/>
        <v>0.41109194774434116</v>
      </c>
    </row>
    <row r="79463" spans="1:1" x14ac:dyDescent="0.3">
      <c r="A79463">
        <f t="shared" ca="1" si="1241"/>
        <v>-0.63503279011261782</v>
      </c>
    </row>
    <row r="79464" spans="1:1" x14ac:dyDescent="0.3">
      <c r="A79464">
        <f t="shared" ca="1" si="1241"/>
        <v>-0.7327832260127054</v>
      </c>
    </row>
    <row r="79465" spans="1:1" x14ac:dyDescent="0.3">
      <c r="A79465">
        <f t="shared" ca="1" si="1241"/>
        <v>1.2503860594863683</v>
      </c>
    </row>
    <row r="79466" spans="1:1" x14ac:dyDescent="0.3">
      <c r="A79466">
        <f t="shared" ca="1" si="1241"/>
        <v>0.42855831200408756</v>
      </c>
    </row>
    <row r="79467" spans="1:1" x14ac:dyDescent="0.3">
      <c r="A79467">
        <f t="shared" ca="1" si="1241"/>
        <v>-0.48641498704419667</v>
      </c>
    </row>
    <row r="79468" spans="1:1" x14ac:dyDescent="0.3">
      <c r="A79468">
        <f t="shared" ca="1" si="1241"/>
        <v>3.3223569391105566E-2</v>
      </c>
    </row>
    <row r="79469" spans="1:1" x14ac:dyDescent="0.3">
      <c r="A79469">
        <f t="shared" ca="1" si="1241"/>
        <v>1.9016650487898639</v>
      </c>
    </row>
    <row r="79470" spans="1:1" x14ac:dyDescent="0.3">
      <c r="A79470">
        <f t="shared" ca="1" si="1241"/>
        <v>0.47857776233523752</v>
      </c>
    </row>
    <row r="79471" spans="1:1" x14ac:dyDescent="0.3">
      <c r="A79471">
        <f t="shared" ca="1" si="1241"/>
        <v>-8.75610589642591E-2</v>
      </c>
    </row>
    <row r="79472" spans="1:1" x14ac:dyDescent="0.3">
      <c r="A79472">
        <f t="shared" ca="1" si="1241"/>
        <v>-1.7086156427222687</v>
      </c>
    </row>
    <row r="79473" spans="1:1" x14ac:dyDescent="0.3">
      <c r="A79473">
        <f t="shared" ca="1" si="1241"/>
        <v>1.9100745424054029</v>
      </c>
    </row>
    <row r="79474" spans="1:1" x14ac:dyDescent="0.3">
      <c r="A79474">
        <f t="shared" ca="1" si="1241"/>
        <v>1.187573634608553</v>
      </c>
    </row>
    <row r="79475" spans="1:1" x14ac:dyDescent="0.3">
      <c r="A79475">
        <f t="shared" ca="1" si="1241"/>
        <v>2.2827384217670845</v>
      </c>
    </row>
    <row r="79476" spans="1:1" x14ac:dyDescent="0.3">
      <c r="A79476">
        <f t="shared" ca="1" si="1241"/>
        <v>-1.3760987365340038</v>
      </c>
    </row>
    <row r="79477" spans="1:1" x14ac:dyDescent="0.3">
      <c r="A79477">
        <f t="shared" ca="1" si="1241"/>
        <v>0.2589500208806817</v>
      </c>
    </row>
    <row r="79478" spans="1:1" x14ac:dyDescent="0.3">
      <c r="A79478">
        <f t="shared" ca="1" si="1241"/>
        <v>-1.3886658202511966</v>
      </c>
    </row>
    <row r="79479" spans="1:1" x14ac:dyDescent="0.3">
      <c r="A79479">
        <f t="shared" ca="1" si="1241"/>
        <v>1.6690501156015602</v>
      </c>
    </row>
    <row r="79480" spans="1:1" x14ac:dyDescent="0.3">
      <c r="A79480">
        <f t="shared" ca="1" si="1241"/>
        <v>1.0830694313449352</v>
      </c>
    </row>
    <row r="79481" spans="1:1" x14ac:dyDescent="0.3">
      <c r="A79481">
        <f t="shared" ca="1" si="1241"/>
        <v>0.51426189512729692</v>
      </c>
    </row>
    <row r="79482" spans="1:1" x14ac:dyDescent="0.3">
      <c r="A79482">
        <f t="shared" ca="1" si="1241"/>
        <v>-0.89391328157811301</v>
      </c>
    </row>
    <row r="79483" spans="1:1" x14ac:dyDescent="0.3">
      <c r="A79483">
        <f t="shared" ca="1" si="1241"/>
        <v>0.55170433465301638</v>
      </c>
    </row>
    <row r="79484" spans="1:1" x14ac:dyDescent="0.3">
      <c r="A79484">
        <f t="shared" ca="1" si="1241"/>
        <v>-1.6561203222331844</v>
      </c>
    </row>
    <row r="79485" spans="1:1" x14ac:dyDescent="0.3">
      <c r="A79485">
        <f t="shared" ca="1" si="1241"/>
        <v>2.3670714010371441</v>
      </c>
    </row>
    <row r="79486" spans="1:1" x14ac:dyDescent="0.3">
      <c r="A79486">
        <f t="shared" ca="1" si="1241"/>
        <v>-0.13582271304711965</v>
      </c>
    </row>
    <row r="79487" spans="1:1" x14ac:dyDescent="0.3">
      <c r="A79487">
        <f t="shared" ca="1" si="1241"/>
        <v>-1.5027577075109875</v>
      </c>
    </row>
    <row r="79488" spans="1:1" x14ac:dyDescent="0.3">
      <c r="A79488">
        <f t="shared" ca="1" si="1241"/>
        <v>0.30482199841148044</v>
      </c>
    </row>
    <row r="79489" spans="1:1" x14ac:dyDescent="0.3">
      <c r="A79489">
        <f t="shared" ca="1" si="1241"/>
        <v>0.17354577885754743</v>
      </c>
    </row>
    <row r="79490" spans="1:1" x14ac:dyDescent="0.3">
      <c r="A79490">
        <f t="shared" ca="1" si="1241"/>
        <v>0.40494040934983649</v>
      </c>
    </row>
    <row r="79491" spans="1:1" x14ac:dyDescent="0.3">
      <c r="A79491">
        <f t="shared" ref="A79491:A79554" ca="1" si="1242">_xlfn.NORM.INV(RAND(),0,1)</f>
        <v>1.0514297011898324</v>
      </c>
    </row>
    <row r="79492" spans="1:1" x14ac:dyDescent="0.3">
      <c r="A79492">
        <f t="shared" ca="1" si="1242"/>
        <v>-0.72050719057171242</v>
      </c>
    </row>
    <row r="79493" spans="1:1" x14ac:dyDescent="0.3">
      <c r="A79493">
        <f t="shared" ca="1" si="1242"/>
        <v>-1.1939204629463382</v>
      </c>
    </row>
    <row r="79494" spans="1:1" x14ac:dyDescent="0.3">
      <c r="A79494">
        <f t="shared" ca="1" si="1242"/>
        <v>0.55563437853832109</v>
      </c>
    </row>
    <row r="79495" spans="1:1" x14ac:dyDescent="0.3">
      <c r="A79495">
        <f t="shared" ca="1" si="1242"/>
        <v>0.32008553106510479</v>
      </c>
    </row>
    <row r="79496" spans="1:1" x14ac:dyDescent="0.3">
      <c r="A79496">
        <f t="shared" ca="1" si="1242"/>
        <v>0.31226696234545875</v>
      </c>
    </row>
    <row r="79497" spans="1:1" x14ac:dyDescent="0.3">
      <c r="A79497">
        <f t="shared" ca="1" si="1242"/>
        <v>-1.0096031507806367</v>
      </c>
    </row>
    <row r="79498" spans="1:1" x14ac:dyDescent="0.3">
      <c r="A79498">
        <f t="shared" ca="1" si="1242"/>
        <v>-1.2238612919966478</v>
      </c>
    </row>
    <row r="79499" spans="1:1" x14ac:dyDescent="0.3">
      <c r="A79499">
        <f t="shared" ca="1" si="1242"/>
        <v>8.6620830106000621E-2</v>
      </c>
    </row>
    <row r="79500" spans="1:1" x14ac:dyDescent="0.3">
      <c r="A79500">
        <f t="shared" ca="1" si="1242"/>
        <v>-4.51091305853865E-2</v>
      </c>
    </row>
    <row r="79501" spans="1:1" x14ac:dyDescent="0.3">
      <c r="A79501">
        <f t="shared" ca="1" si="1242"/>
        <v>-0.11424902356154125</v>
      </c>
    </row>
    <row r="79502" spans="1:1" x14ac:dyDescent="0.3">
      <c r="A79502">
        <f t="shared" ca="1" si="1242"/>
        <v>-0.47380361278909638</v>
      </c>
    </row>
    <row r="79503" spans="1:1" x14ac:dyDescent="0.3">
      <c r="A79503">
        <f t="shared" ca="1" si="1242"/>
        <v>4.5729025811057998E-2</v>
      </c>
    </row>
    <row r="79504" spans="1:1" x14ac:dyDescent="0.3">
      <c r="A79504">
        <f t="shared" ca="1" si="1242"/>
        <v>-1.9088835269559037E-2</v>
      </c>
    </row>
    <row r="79505" spans="1:1" x14ac:dyDescent="0.3">
      <c r="A79505">
        <f t="shared" ca="1" si="1242"/>
        <v>-1.4710296129018015</v>
      </c>
    </row>
    <row r="79506" spans="1:1" x14ac:dyDescent="0.3">
      <c r="A79506">
        <f t="shared" ca="1" si="1242"/>
        <v>-0.61213419851891171</v>
      </c>
    </row>
    <row r="79507" spans="1:1" x14ac:dyDescent="0.3">
      <c r="A79507">
        <f t="shared" ca="1" si="1242"/>
        <v>-1.3331894484996261</v>
      </c>
    </row>
    <row r="79508" spans="1:1" x14ac:dyDescent="0.3">
      <c r="A79508">
        <f t="shared" ca="1" si="1242"/>
        <v>-0.89954223856435978</v>
      </c>
    </row>
    <row r="79509" spans="1:1" x14ac:dyDescent="0.3">
      <c r="A79509">
        <f t="shared" ca="1" si="1242"/>
        <v>-6.2046714819176077E-2</v>
      </c>
    </row>
    <row r="79510" spans="1:1" x14ac:dyDescent="0.3">
      <c r="A79510">
        <f t="shared" ca="1" si="1242"/>
        <v>-1.552237855404786</v>
      </c>
    </row>
    <row r="79511" spans="1:1" x14ac:dyDescent="0.3">
      <c r="A79511">
        <f t="shared" ca="1" si="1242"/>
        <v>0.11641733834038996</v>
      </c>
    </row>
    <row r="79512" spans="1:1" x14ac:dyDescent="0.3">
      <c r="A79512">
        <f t="shared" ca="1" si="1242"/>
        <v>-1.227045713441151</v>
      </c>
    </row>
    <row r="79513" spans="1:1" x14ac:dyDescent="0.3">
      <c r="A79513">
        <f t="shared" ca="1" si="1242"/>
        <v>-1.3240828648522995</v>
      </c>
    </row>
    <row r="79514" spans="1:1" x14ac:dyDescent="0.3">
      <c r="A79514">
        <f t="shared" ca="1" si="1242"/>
        <v>0.302938984840734</v>
      </c>
    </row>
    <row r="79515" spans="1:1" x14ac:dyDescent="0.3">
      <c r="A79515">
        <f t="shared" ca="1" si="1242"/>
        <v>0.1197709443373049</v>
      </c>
    </row>
    <row r="79516" spans="1:1" x14ac:dyDescent="0.3">
      <c r="A79516">
        <f t="shared" ca="1" si="1242"/>
        <v>9.5266129141952552E-2</v>
      </c>
    </row>
    <row r="79517" spans="1:1" x14ac:dyDescent="0.3">
      <c r="A79517">
        <f t="shared" ca="1" si="1242"/>
        <v>0.60827080413835954</v>
      </c>
    </row>
    <row r="79518" spans="1:1" x14ac:dyDescent="0.3">
      <c r="A79518">
        <f t="shared" ca="1" si="1242"/>
        <v>0.46096629290300922</v>
      </c>
    </row>
    <row r="79519" spans="1:1" x14ac:dyDescent="0.3">
      <c r="A79519">
        <f t="shared" ca="1" si="1242"/>
        <v>-4.289483552557951E-2</v>
      </c>
    </row>
    <row r="79520" spans="1:1" x14ac:dyDescent="0.3">
      <c r="A79520">
        <f t="shared" ca="1" si="1242"/>
        <v>-0.57845938848569523</v>
      </c>
    </row>
    <row r="79521" spans="1:1" x14ac:dyDescent="0.3">
      <c r="A79521">
        <f t="shared" ca="1" si="1242"/>
        <v>0.82559658591742724</v>
      </c>
    </row>
    <row r="79522" spans="1:1" x14ac:dyDescent="0.3">
      <c r="A79522">
        <f t="shared" ca="1" si="1242"/>
        <v>-1.7948257423608776</v>
      </c>
    </row>
    <row r="79523" spans="1:1" x14ac:dyDescent="0.3">
      <c r="A79523">
        <f t="shared" ca="1" si="1242"/>
        <v>0.79487628284862843</v>
      </c>
    </row>
    <row r="79524" spans="1:1" x14ac:dyDescent="0.3">
      <c r="A79524">
        <f t="shared" ca="1" si="1242"/>
        <v>-0.43178057820863719</v>
      </c>
    </row>
    <row r="79525" spans="1:1" x14ac:dyDescent="0.3">
      <c r="A79525">
        <f t="shared" ca="1" si="1242"/>
        <v>0.31782259027452092</v>
      </c>
    </row>
    <row r="79526" spans="1:1" x14ac:dyDescent="0.3">
      <c r="A79526">
        <f t="shared" ca="1" si="1242"/>
        <v>-0.71274668739904712</v>
      </c>
    </row>
    <row r="79527" spans="1:1" x14ac:dyDescent="0.3">
      <c r="A79527">
        <f t="shared" ca="1" si="1242"/>
        <v>1.2089400099723653</v>
      </c>
    </row>
    <row r="79528" spans="1:1" x14ac:dyDescent="0.3">
      <c r="A79528">
        <f t="shared" ca="1" si="1242"/>
        <v>1.9926708168874832</v>
      </c>
    </row>
    <row r="79529" spans="1:1" x14ac:dyDescent="0.3">
      <c r="A79529">
        <f t="shared" ca="1" si="1242"/>
        <v>-0.5560885642877611</v>
      </c>
    </row>
    <row r="79530" spans="1:1" x14ac:dyDescent="0.3">
      <c r="A79530">
        <f t="shared" ca="1" si="1242"/>
        <v>-0.1928736458650889</v>
      </c>
    </row>
    <row r="79531" spans="1:1" x14ac:dyDescent="0.3">
      <c r="A79531">
        <f t="shared" ca="1" si="1242"/>
        <v>-0.50153672131538907</v>
      </c>
    </row>
    <row r="79532" spans="1:1" x14ac:dyDescent="0.3">
      <c r="A79532">
        <f t="shared" ca="1" si="1242"/>
        <v>1.1725447963610403</v>
      </c>
    </row>
    <row r="79533" spans="1:1" x14ac:dyDescent="0.3">
      <c r="A79533">
        <f t="shared" ca="1" si="1242"/>
        <v>1.2274601055305803</v>
      </c>
    </row>
    <row r="79534" spans="1:1" x14ac:dyDescent="0.3">
      <c r="A79534">
        <f t="shared" ca="1" si="1242"/>
        <v>-0.19082686618727726</v>
      </c>
    </row>
    <row r="79535" spans="1:1" x14ac:dyDescent="0.3">
      <c r="A79535">
        <f t="shared" ca="1" si="1242"/>
        <v>0.64272202294624747</v>
      </c>
    </row>
    <row r="79536" spans="1:1" x14ac:dyDescent="0.3">
      <c r="A79536">
        <f t="shared" ca="1" si="1242"/>
        <v>-5.5502014528675536E-2</v>
      </c>
    </row>
    <row r="79537" spans="1:1" x14ac:dyDescent="0.3">
      <c r="A79537">
        <f t="shared" ca="1" si="1242"/>
        <v>0.93387827601567586</v>
      </c>
    </row>
    <row r="79538" spans="1:1" x14ac:dyDescent="0.3">
      <c r="A79538">
        <f t="shared" ca="1" si="1242"/>
        <v>-0.14406039746381663</v>
      </c>
    </row>
    <row r="79539" spans="1:1" x14ac:dyDescent="0.3">
      <c r="A79539">
        <f t="shared" ca="1" si="1242"/>
        <v>-1.0786538540398047</v>
      </c>
    </row>
    <row r="79540" spans="1:1" x14ac:dyDescent="0.3">
      <c r="A79540">
        <f t="shared" ca="1" si="1242"/>
        <v>-0.19736894931949375</v>
      </c>
    </row>
    <row r="79541" spans="1:1" x14ac:dyDescent="0.3">
      <c r="A79541">
        <f t="shared" ca="1" si="1242"/>
        <v>-0.2237061394115113</v>
      </c>
    </row>
    <row r="79542" spans="1:1" x14ac:dyDescent="0.3">
      <c r="A79542">
        <f t="shared" ca="1" si="1242"/>
        <v>0.55535025921009218</v>
      </c>
    </row>
    <row r="79543" spans="1:1" x14ac:dyDescent="0.3">
      <c r="A79543">
        <f t="shared" ca="1" si="1242"/>
        <v>-1.4837490467011054</v>
      </c>
    </row>
    <row r="79544" spans="1:1" x14ac:dyDescent="0.3">
      <c r="A79544">
        <f t="shared" ca="1" si="1242"/>
        <v>-0.69530705069336418</v>
      </c>
    </row>
    <row r="79545" spans="1:1" x14ac:dyDescent="0.3">
      <c r="A79545">
        <f t="shared" ca="1" si="1242"/>
        <v>0.36174105766762166</v>
      </c>
    </row>
    <row r="79546" spans="1:1" x14ac:dyDescent="0.3">
      <c r="A79546">
        <f t="shared" ca="1" si="1242"/>
        <v>-0.48799245841030492</v>
      </c>
    </row>
    <row r="79547" spans="1:1" x14ac:dyDescent="0.3">
      <c r="A79547">
        <f t="shared" ca="1" si="1242"/>
        <v>-1.0881671969331905</v>
      </c>
    </row>
    <row r="79548" spans="1:1" x14ac:dyDescent="0.3">
      <c r="A79548">
        <f t="shared" ca="1" si="1242"/>
        <v>-0.3837697269471248</v>
      </c>
    </row>
    <row r="79549" spans="1:1" x14ac:dyDescent="0.3">
      <c r="A79549">
        <f t="shared" ca="1" si="1242"/>
        <v>-0.59838349110389577</v>
      </c>
    </row>
    <row r="79550" spans="1:1" x14ac:dyDescent="0.3">
      <c r="A79550">
        <f t="shared" ca="1" si="1242"/>
        <v>-1.7401272996752972</v>
      </c>
    </row>
    <row r="79551" spans="1:1" x14ac:dyDescent="0.3">
      <c r="A79551">
        <f t="shared" ca="1" si="1242"/>
        <v>-1.3932087886629405</v>
      </c>
    </row>
    <row r="79552" spans="1:1" x14ac:dyDescent="0.3">
      <c r="A79552">
        <f t="shared" ca="1" si="1242"/>
        <v>0.60427083830932249</v>
      </c>
    </row>
    <row r="79553" spans="1:1" x14ac:dyDescent="0.3">
      <c r="A79553">
        <f t="shared" ca="1" si="1242"/>
        <v>-1.9724825384205271</v>
      </c>
    </row>
    <row r="79554" spans="1:1" x14ac:dyDescent="0.3">
      <c r="A79554">
        <f t="shared" ca="1" si="1242"/>
        <v>0.15459787729130525</v>
      </c>
    </row>
    <row r="79555" spans="1:1" x14ac:dyDescent="0.3">
      <c r="A79555">
        <f t="shared" ref="A79555:A79618" ca="1" si="1243">_xlfn.NORM.INV(RAND(),0,1)</f>
        <v>-1.1326293753362102</v>
      </c>
    </row>
    <row r="79556" spans="1:1" x14ac:dyDescent="0.3">
      <c r="A79556">
        <f t="shared" ca="1" si="1243"/>
        <v>0.34177551036271586</v>
      </c>
    </row>
    <row r="79557" spans="1:1" x14ac:dyDescent="0.3">
      <c r="A79557">
        <f t="shared" ca="1" si="1243"/>
        <v>-0.70611884527684987</v>
      </c>
    </row>
    <row r="79558" spans="1:1" x14ac:dyDescent="0.3">
      <c r="A79558">
        <f t="shared" ca="1" si="1243"/>
        <v>0.60694358047283037</v>
      </c>
    </row>
    <row r="79559" spans="1:1" x14ac:dyDescent="0.3">
      <c r="A79559">
        <f t="shared" ca="1" si="1243"/>
        <v>0.18075024093749781</v>
      </c>
    </row>
    <row r="79560" spans="1:1" x14ac:dyDescent="0.3">
      <c r="A79560">
        <f t="shared" ca="1" si="1243"/>
        <v>-1.6163841797079532</v>
      </c>
    </row>
    <row r="79561" spans="1:1" x14ac:dyDescent="0.3">
      <c r="A79561">
        <f t="shared" ca="1" si="1243"/>
        <v>-6.9417482452448262E-2</v>
      </c>
    </row>
    <row r="79562" spans="1:1" x14ac:dyDescent="0.3">
      <c r="A79562">
        <f t="shared" ca="1" si="1243"/>
        <v>0.14926374866367756</v>
      </c>
    </row>
    <row r="79563" spans="1:1" x14ac:dyDescent="0.3">
      <c r="A79563">
        <f t="shared" ca="1" si="1243"/>
        <v>0.42260590043580087</v>
      </c>
    </row>
    <row r="79564" spans="1:1" x14ac:dyDescent="0.3">
      <c r="A79564">
        <f t="shared" ca="1" si="1243"/>
        <v>-0.49221744824254565</v>
      </c>
    </row>
    <row r="79565" spans="1:1" x14ac:dyDescent="0.3">
      <c r="A79565">
        <f t="shared" ca="1" si="1243"/>
        <v>-1.9666680221300556</v>
      </c>
    </row>
    <row r="79566" spans="1:1" x14ac:dyDescent="0.3">
      <c r="A79566">
        <f t="shared" ca="1" si="1243"/>
        <v>-0.1718569399769285</v>
      </c>
    </row>
    <row r="79567" spans="1:1" x14ac:dyDescent="0.3">
      <c r="A79567">
        <f t="shared" ca="1" si="1243"/>
        <v>-0.42020578183143542</v>
      </c>
    </row>
    <row r="79568" spans="1:1" x14ac:dyDescent="0.3">
      <c r="A79568">
        <f t="shared" ca="1" si="1243"/>
        <v>1.2438448842624008</v>
      </c>
    </row>
    <row r="79569" spans="1:1" x14ac:dyDescent="0.3">
      <c r="A79569">
        <f t="shared" ca="1" si="1243"/>
        <v>1.305983491681568</v>
      </c>
    </row>
    <row r="79570" spans="1:1" x14ac:dyDescent="0.3">
      <c r="A79570">
        <f t="shared" ca="1" si="1243"/>
        <v>0.77357416697143466</v>
      </c>
    </row>
    <row r="79571" spans="1:1" x14ac:dyDescent="0.3">
      <c r="A79571">
        <f t="shared" ca="1" si="1243"/>
        <v>-0.52069154914487581</v>
      </c>
    </row>
    <row r="79572" spans="1:1" x14ac:dyDescent="0.3">
      <c r="A79572">
        <f t="shared" ca="1" si="1243"/>
        <v>-1.3651209769228743</v>
      </c>
    </row>
    <row r="79573" spans="1:1" x14ac:dyDescent="0.3">
      <c r="A79573">
        <f t="shared" ca="1" si="1243"/>
        <v>0.44907588387809033</v>
      </c>
    </row>
    <row r="79574" spans="1:1" x14ac:dyDescent="0.3">
      <c r="A79574">
        <f t="shared" ca="1" si="1243"/>
        <v>0.52112206361790214</v>
      </c>
    </row>
    <row r="79575" spans="1:1" x14ac:dyDescent="0.3">
      <c r="A79575">
        <f t="shared" ca="1" si="1243"/>
        <v>-2.410428475392016</v>
      </c>
    </row>
    <row r="79576" spans="1:1" x14ac:dyDescent="0.3">
      <c r="A79576">
        <f t="shared" ca="1" si="1243"/>
        <v>-2.0879565637484121</v>
      </c>
    </row>
    <row r="79577" spans="1:1" x14ac:dyDescent="0.3">
      <c r="A79577">
        <f t="shared" ca="1" si="1243"/>
        <v>0.46892136081521496</v>
      </c>
    </row>
    <row r="79578" spans="1:1" x14ac:dyDescent="0.3">
      <c r="A79578">
        <f t="shared" ca="1" si="1243"/>
        <v>-0.29536338877792501</v>
      </c>
    </row>
    <row r="79579" spans="1:1" x14ac:dyDescent="0.3">
      <c r="A79579">
        <f t="shared" ca="1" si="1243"/>
        <v>-1.0529179309707302</v>
      </c>
    </row>
    <row r="79580" spans="1:1" x14ac:dyDescent="0.3">
      <c r="A79580">
        <f t="shared" ca="1" si="1243"/>
        <v>-7.0790975643711992E-2</v>
      </c>
    </row>
    <row r="79581" spans="1:1" x14ac:dyDescent="0.3">
      <c r="A79581">
        <f t="shared" ca="1" si="1243"/>
        <v>3.2211199171401299</v>
      </c>
    </row>
    <row r="79582" spans="1:1" x14ac:dyDescent="0.3">
      <c r="A79582">
        <f t="shared" ca="1" si="1243"/>
        <v>-6.8491410544770051E-2</v>
      </c>
    </row>
    <row r="79583" spans="1:1" x14ac:dyDescent="0.3">
      <c r="A79583">
        <f t="shared" ca="1" si="1243"/>
        <v>-0.77158853759128876</v>
      </c>
    </row>
    <row r="79584" spans="1:1" x14ac:dyDescent="0.3">
      <c r="A79584">
        <f t="shared" ca="1" si="1243"/>
        <v>-0.99914710464674672</v>
      </c>
    </row>
    <row r="79585" spans="1:1" x14ac:dyDescent="0.3">
      <c r="A79585">
        <f t="shared" ca="1" si="1243"/>
        <v>-0.24887877506431264</v>
      </c>
    </row>
    <row r="79586" spans="1:1" x14ac:dyDescent="0.3">
      <c r="A79586">
        <f t="shared" ca="1" si="1243"/>
        <v>-0.29104757109950935</v>
      </c>
    </row>
    <row r="79587" spans="1:1" x14ac:dyDescent="0.3">
      <c r="A79587">
        <f t="shared" ca="1" si="1243"/>
        <v>-0.46455104291333776</v>
      </c>
    </row>
    <row r="79588" spans="1:1" x14ac:dyDescent="0.3">
      <c r="A79588">
        <f t="shared" ca="1" si="1243"/>
        <v>2.360964372572865E-2</v>
      </c>
    </row>
    <row r="79589" spans="1:1" x14ac:dyDescent="0.3">
      <c r="A79589">
        <f t="shared" ca="1" si="1243"/>
        <v>-1.5436957580119148</v>
      </c>
    </row>
    <row r="79590" spans="1:1" x14ac:dyDescent="0.3">
      <c r="A79590">
        <f t="shared" ca="1" si="1243"/>
        <v>-0.84949780581762246</v>
      </c>
    </row>
    <row r="79591" spans="1:1" x14ac:dyDescent="0.3">
      <c r="A79591">
        <f t="shared" ca="1" si="1243"/>
        <v>-1.9024904898256259</v>
      </c>
    </row>
    <row r="79592" spans="1:1" x14ac:dyDescent="0.3">
      <c r="A79592">
        <f t="shared" ca="1" si="1243"/>
        <v>0.35652695883663316</v>
      </c>
    </row>
    <row r="79593" spans="1:1" x14ac:dyDescent="0.3">
      <c r="A79593">
        <f t="shared" ca="1" si="1243"/>
        <v>8.5421752273266718E-2</v>
      </c>
    </row>
    <row r="79594" spans="1:1" x14ac:dyDescent="0.3">
      <c r="A79594">
        <f t="shared" ca="1" si="1243"/>
        <v>0.83373203213809832</v>
      </c>
    </row>
    <row r="79595" spans="1:1" x14ac:dyDescent="0.3">
      <c r="A79595">
        <f t="shared" ca="1" si="1243"/>
        <v>0.63367075509870097</v>
      </c>
    </row>
    <row r="79596" spans="1:1" x14ac:dyDescent="0.3">
      <c r="A79596">
        <f t="shared" ca="1" si="1243"/>
        <v>-0.61652123100333367</v>
      </c>
    </row>
    <row r="79597" spans="1:1" x14ac:dyDescent="0.3">
      <c r="A79597">
        <f t="shared" ca="1" si="1243"/>
        <v>-0.55548510137400109</v>
      </c>
    </row>
    <row r="79598" spans="1:1" x14ac:dyDescent="0.3">
      <c r="A79598">
        <f t="shared" ca="1" si="1243"/>
        <v>-0.15185040514440881</v>
      </c>
    </row>
    <row r="79599" spans="1:1" x14ac:dyDescent="0.3">
      <c r="A79599">
        <f t="shared" ca="1" si="1243"/>
        <v>0.18572858925232846</v>
      </c>
    </row>
    <row r="79600" spans="1:1" x14ac:dyDescent="0.3">
      <c r="A79600">
        <f t="shared" ca="1" si="1243"/>
        <v>-0.56630999268413118</v>
      </c>
    </row>
    <row r="79601" spans="1:1" x14ac:dyDescent="0.3">
      <c r="A79601">
        <f t="shared" ca="1" si="1243"/>
        <v>1.0740827076713999</v>
      </c>
    </row>
    <row r="79602" spans="1:1" x14ac:dyDescent="0.3">
      <c r="A79602">
        <f t="shared" ca="1" si="1243"/>
        <v>0.75504455039686191</v>
      </c>
    </row>
    <row r="79603" spans="1:1" x14ac:dyDescent="0.3">
      <c r="A79603">
        <f t="shared" ca="1" si="1243"/>
        <v>-0.85141488849240221</v>
      </c>
    </row>
    <row r="79604" spans="1:1" x14ac:dyDescent="0.3">
      <c r="A79604">
        <f t="shared" ca="1" si="1243"/>
        <v>-0.51131677883187798</v>
      </c>
    </row>
    <row r="79605" spans="1:1" x14ac:dyDescent="0.3">
      <c r="A79605">
        <f t="shared" ca="1" si="1243"/>
        <v>-0.88558780633932488</v>
      </c>
    </row>
    <row r="79606" spans="1:1" x14ac:dyDescent="0.3">
      <c r="A79606">
        <f t="shared" ca="1" si="1243"/>
        <v>0.26014897208988896</v>
      </c>
    </row>
    <row r="79607" spans="1:1" x14ac:dyDescent="0.3">
      <c r="A79607">
        <f t="shared" ca="1" si="1243"/>
        <v>-0.6819856084100735</v>
      </c>
    </row>
    <row r="79608" spans="1:1" x14ac:dyDescent="0.3">
      <c r="A79608">
        <f t="shared" ca="1" si="1243"/>
        <v>0.21379704646344747</v>
      </c>
    </row>
    <row r="79609" spans="1:1" x14ac:dyDescent="0.3">
      <c r="A79609">
        <f t="shared" ca="1" si="1243"/>
        <v>-1.0091760380729315</v>
      </c>
    </row>
    <row r="79610" spans="1:1" x14ac:dyDescent="0.3">
      <c r="A79610">
        <f t="shared" ca="1" si="1243"/>
        <v>0.47419448628376698</v>
      </c>
    </row>
    <row r="79611" spans="1:1" x14ac:dyDescent="0.3">
      <c r="A79611">
        <f t="shared" ca="1" si="1243"/>
        <v>-3.4569469127255011E-2</v>
      </c>
    </row>
    <row r="79612" spans="1:1" x14ac:dyDescent="0.3">
      <c r="A79612">
        <f t="shared" ca="1" si="1243"/>
        <v>-2.5411212963540422</v>
      </c>
    </row>
    <row r="79613" spans="1:1" x14ac:dyDescent="0.3">
      <c r="A79613">
        <f t="shared" ca="1" si="1243"/>
        <v>2.2093314456625017</v>
      </c>
    </row>
    <row r="79614" spans="1:1" x14ac:dyDescent="0.3">
      <c r="A79614">
        <f t="shared" ca="1" si="1243"/>
        <v>-1.2118041371500716</v>
      </c>
    </row>
    <row r="79615" spans="1:1" x14ac:dyDescent="0.3">
      <c r="A79615">
        <f t="shared" ca="1" si="1243"/>
        <v>1.1475180461279397</v>
      </c>
    </row>
    <row r="79616" spans="1:1" x14ac:dyDescent="0.3">
      <c r="A79616">
        <f t="shared" ca="1" si="1243"/>
        <v>-1.4061356746325968</v>
      </c>
    </row>
    <row r="79617" spans="1:1" x14ac:dyDescent="0.3">
      <c r="A79617">
        <f t="shared" ca="1" si="1243"/>
        <v>-0.19185720793567029</v>
      </c>
    </row>
    <row r="79618" spans="1:1" x14ac:dyDescent="0.3">
      <c r="A79618">
        <f t="shared" ca="1" si="1243"/>
        <v>1.2163453112537013</v>
      </c>
    </row>
    <row r="79619" spans="1:1" x14ac:dyDescent="0.3">
      <c r="A79619">
        <f t="shared" ref="A79619:A79682" ca="1" si="1244">_xlfn.NORM.INV(RAND(),0,1)</f>
        <v>-0.87491359849604167</v>
      </c>
    </row>
    <row r="79620" spans="1:1" x14ac:dyDescent="0.3">
      <c r="A79620">
        <f t="shared" ca="1" si="1244"/>
        <v>-0.43395618347196374</v>
      </c>
    </row>
    <row r="79621" spans="1:1" x14ac:dyDescent="0.3">
      <c r="A79621">
        <f t="shared" ca="1" si="1244"/>
        <v>-0.46622665949459885</v>
      </c>
    </row>
    <row r="79622" spans="1:1" x14ac:dyDescent="0.3">
      <c r="A79622">
        <f t="shared" ca="1" si="1244"/>
        <v>-1.0015651857434147</v>
      </c>
    </row>
    <row r="79623" spans="1:1" x14ac:dyDescent="0.3">
      <c r="A79623">
        <f t="shared" ca="1" si="1244"/>
        <v>-0.3613926164676069</v>
      </c>
    </row>
    <row r="79624" spans="1:1" x14ac:dyDescent="0.3">
      <c r="A79624">
        <f t="shared" ca="1" si="1244"/>
        <v>0.64629180609306436</v>
      </c>
    </row>
    <row r="79625" spans="1:1" x14ac:dyDescent="0.3">
      <c r="A79625">
        <f t="shared" ca="1" si="1244"/>
        <v>-1.346679664206491E-2</v>
      </c>
    </row>
    <row r="79626" spans="1:1" x14ac:dyDescent="0.3">
      <c r="A79626">
        <f t="shared" ca="1" si="1244"/>
        <v>-0.28576823542856483</v>
      </c>
    </row>
    <row r="79627" spans="1:1" x14ac:dyDescent="0.3">
      <c r="A79627">
        <f t="shared" ca="1" si="1244"/>
        <v>0.62334539690818602</v>
      </c>
    </row>
    <row r="79628" spans="1:1" x14ac:dyDescent="0.3">
      <c r="A79628">
        <f t="shared" ca="1" si="1244"/>
        <v>0.46312234758642057</v>
      </c>
    </row>
    <row r="79629" spans="1:1" x14ac:dyDescent="0.3">
      <c r="A79629">
        <f t="shared" ca="1" si="1244"/>
        <v>-1.3100692124013662</v>
      </c>
    </row>
    <row r="79630" spans="1:1" x14ac:dyDescent="0.3">
      <c r="A79630">
        <f t="shared" ca="1" si="1244"/>
        <v>-0.4239483002894775</v>
      </c>
    </row>
    <row r="79631" spans="1:1" x14ac:dyDescent="0.3">
      <c r="A79631">
        <f t="shared" ca="1" si="1244"/>
        <v>-0.42081260162072609</v>
      </c>
    </row>
    <row r="79632" spans="1:1" x14ac:dyDescent="0.3">
      <c r="A79632">
        <f t="shared" ca="1" si="1244"/>
        <v>4.391902570264293E-2</v>
      </c>
    </row>
    <row r="79633" spans="1:1" x14ac:dyDescent="0.3">
      <c r="A79633">
        <f t="shared" ca="1" si="1244"/>
        <v>0.18630138171059105</v>
      </c>
    </row>
    <row r="79634" spans="1:1" x14ac:dyDescent="0.3">
      <c r="A79634">
        <f t="shared" ca="1" si="1244"/>
        <v>0.15996512241175459</v>
      </c>
    </row>
    <row r="79635" spans="1:1" x14ac:dyDescent="0.3">
      <c r="A79635">
        <f t="shared" ca="1" si="1244"/>
        <v>-0.6590759898109686</v>
      </c>
    </row>
    <row r="79636" spans="1:1" x14ac:dyDescent="0.3">
      <c r="A79636">
        <f t="shared" ca="1" si="1244"/>
        <v>3.4939314064004766E-2</v>
      </c>
    </row>
    <row r="79637" spans="1:1" x14ac:dyDescent="0.3">
      <c r="A79637">
        <f t="shared" ca="1" si="1244"/>
        <v>0.86288641019105039</v>
      </c>
    </row>
    <row r="79638" spans="1:1" x14ac:dyDescent="0.3">
      <c r="A79638">
        <f t="shared" ca="1" si="1244"/>
        <v>1.0781069341010869</v>
      </c>
    </row>
    <row r="79639" spans="1:1" x14ac:dyDescent="0.3">
      <c r="A79639">
        <f t="shared" ca="1" si="1244"/>
        <v>0.14147804625664398</v>
      </c>
    </row>
    <row r="79640" spans="1:1" x14ac:dyDescent="0.3">
      <c r="A79640">
        <f t="shared" ca="1" si="1244"/>
        <v>0.29347079400721415</v>
      </c>
    </row>
    <row r="79641" spans="1:1" x14ac:dyDescent="0.3">
      <c r="A79641">
        <f t="shared" ca="1" si="1244"/>
        <v>0.84882968008213799</v>
      </c>
    </row>
    <row r="79642" spans="1:1" x14ac:dyDescent="0.3">
      <c r="A79642">
        <f t="shared" ca="1" si="1244"/>
        <v>-1.5009654017116423</v>
      </c>
    </row>
    <row r="79643" spans="1:1" x14ac:dyDescent="0.3">
      <c r="A79643">
        <f t="shared" ca="1" si="1244"/>
        <v>-1.2665828349872268</v>
      </c>
    </row>
    <row r="79644" spans="1:1" x14ac:dyDescent="0.3">
      <c r="A79644">
        <f t="shared" ca="1" si="1244"/>
        <v>0.55338191663410319</v>
      </c>
    </row>
    <row r="79645" spans="1:1" x14ac:dyDescent="0.3">
      <c r="A79645">
        <f t="shared" ca="1" si="1244"/>
        <v>1.3282161694499568</v>
      </c>
    </row>
    <row r="79646" spans="1:1" x14ac:dyDescent="0.3">
      <c r="A79646">
        <f t="shared" ca="1" si="1244"/>
        <v>-0.15249124491359892</v>
      </c>
    </row>
    <row r="79647" spans="1:1" x14ac:dyDescent="0.3">
      <c r="A79647">
        <f t="shared" ca="1" si="1244"/>
        <v>0.83741942332656483</v>
      </c>
    </row>
    <row r="79648" spans="1:1" x14ac:dyDescent="0.3">
      <c r="A79648">
        <f t="shared" ca="1" si="1244"/>
        <v>-0.89342491054796358</v>
      </c>
    </row>
    <row r="79649" spans="1:1" x14ac:dyDescent="0.3">
      <c r="A79649">
        <f t="shared" ca="1" si="1244"/>
        <v>-0.60217320459794554</v>
      </c>
    </row>
    <row r="79650" spans="1:1" x14ac:dyDescent="0.3">
      <c r="A79650">
        <f t="shared" ca="1" si="1244"/>
        <v>0.7747567428995823</v>
      </c>
    </row>
    <row r="79651" spans="1:1" x14ac:dyDescent="0.3">
      <c r="A79651">
        <f t="shared" ca="1" si="1244"/>
        <v>0.35766310816819369</v>
      </c>
    </row>
    <row r="79652" spans="1:1" x14ac:dyDescent="0.3">
      <c r="A79652">
        <f t="shared" ca="1" si="1244"/>
        <v>-0.88294673143051638</v>
      </c>
    </row>
    <row r="79653" spans="1:1" x14ac:dyDescent="0.3">
      <c r="A79653">
        <f t="shared" ca="1" si="1244"/>
        <v>1.2620912464177898</v>
      </c>
    </row>
    <row r="79654" spans="1:1" x14ac:dyDescent="0.3">
      <c r="A79654">
        <f t="shared" ca="1" si="1244"/>
        <v>-0.476271436538455</v>
      </c>
    </row>
    <row r="79655" spans="1:1" x14ac:dyDescent="0.3">
      <c r="A79655">
        <f t="shared" ca="1" si="1244"/>
        <v>-0.44465224464984354</v>
      </c>
    </row>
    <row r="79656" spans="1:1" x14ac:dyDescent="0.3">
      <c r="A79656">
        <f t="shared" ca="1" si="1244"/>
        <v>0.96731868426100853</v>
      </c>
    </row>
    <row r="79657" spans="1:1" x14ac:dyDescent="0.3">
      <c r="A79657">
        <f t="shared" ca="1" si="1244"/>
        <v>0.32776043196424826</v>
      </c>
    </row>
    <row r="79658" spans="1:1" x14ac:dyDescent="0.3">
      <c r="A79658">
        <f t="shared" ca="1" si="1244"/>
        <v>1.7030872511354722</v>
      </c>
    </row>
    <row r="79659" spans="1:1" x14ac:dyDescent="0.3">
      <c r="A79659">
        <f t="shared" ca="1" si="1244"/>
        <v>0.47029642462466537</v>
      </c>
    </row>
    <row r="79660" spans="1:1" x14ac:dyDescent="0.3">
      <c r="A79660">
        <f t="shared" ca="1" si="1244"/>
        <v>-1.1307794476323039</v>
      </c>
    </row>
    <row r="79661" spans="1:1" x14ac:dyDescent="0.3">
      <c r="A79661">
        <f t="shared" ca="1" si="1244"/>
        <v>0.87975903324615767</v>
      </c>
    </row>
    <row r="79662" spans="1:1" x14ac:dyDescent="0.3">
      <c r="A79662">
        <f t="shared" ca="1" si="1244"/>
        <v>1.8440594958059133</v>
      </c>
    </row>
    <row r="79663" spans="1:1" x14ac:dyDescent="0.3">
      <c r="A79663">
        <f t="shared" ca="1" si="1244"/>
        <v>1.4855431359928886</v>
      </c>
    </row>
    <row r="79664" spans="1:1" x14ac:dyDescent="0.3">
      <c r="A79664">
        <f t="shared" ca="1" si="1244"/>
        <v>-0.22839483985878331</v>
      </c>
    </row>
    <row r="79665" spans="1:1" x14ac:dyDescent="0.3">
      <c r="A79665">
        <f t="shared" ca="1" si="1244"/>
        <v>-1.0205826218521943</v>
      </c>
    </row>
    <row r="79666" spans="1:1" x14ac:dyDescent="0.3">
      <c r="A79666">
        <f t="shared" ca="1" si="1244"/>
        <v>-0.97860721312964749</v>
      </c>
    </row>
    <row r="79667" spans="1:1" x14ac:dyDescent="0.3">
      <c r="A79667">
        <f t="shared" ca="1" si="1244"/>
        <v>-0.63189320415254036</v>
      </c>
    </row>
    <row r="79668" spans="1:1" x14ac:dyDescent="0.3">
      <c r="A79668">
        <f t="shared" ca="1" si="1244"/>
        <v>-0.16251012672000945</v>
      </c>
    </row>
    <row r="79669" spans="1:1" x14ac:dyDescent="0.3">
      <c r="A79669">
        <f t="shared" ca="1" si="1244"/>
        <v>0.18390396230148062</v>
      </c>
    </row>
    <row r="79670" spans="1:1" x14ac:dyDescent="0.3">
      <c r="A79670">
        <f t="shared" ca="1" si="1244"/>
        <v>0.87005232570873869</v>
      </c>
    </row>
    <row r="79671" spans="1:1" x14ac:dyDescent="0.3">
      <c r="A79671">
        <f t="shared" ca="1" si="1244"/>
        <v>-0.25007232571163407</v>
      </c>
    </row>
    <row r="79672" spans="1:1" x14ac:dyDescent="0.3">
      <c r="A79672">
        <f t="shared" ca="1" si="1244"/>
        <v>0.47475984599037724</v>
      </c>
    </row>
    <row r="79673" spans="1:1" x14ac:dyDescent="0.3">
      <c r="A79673">
        <f t="shared" ca="1" si="1244"/>
        <v>-1.1529502457253253</v>
      </c>
    </row>
    <row r="79674" spans="1:1" x14ac:dyDescent="0.3">
      <c r="A79674">
        <f t="shared" ca="1" si="1244"/>
        <v>1.4844674449672863</v>
      </c>
    </row>
    <row r="79675" spans="1:1" x14ac:dyDescent="0.3">
      <c r="A79675">
        <f t="shared" ca="1" si="1244"/>
        <v>-0.47007729001846099</v>
      </c>
    </row>
    <row r="79676" spans="1:1" x14ac:dyDescent="0.3">
      <c r="A79676">
        <f t="shared" ca="1" si="1244"/>
        <v>-1.3506657063964917</v>
      </c>
    </row>
    <row r="79677" spans="1:1" x14ac:dyDescent="0.3">
      <c r="A79677">
        <f t="shared" ca="1" si="1244"/>
        <v>2.3827809007398635</v>
      </c>
    </row>
    <row r="79678" spans="1:1" x14ac:dyDescent="0.3">
      <c r="A79678">
        <f t="shared" ca="1" si="1244"/>
        <v>-5.0708714581089061E-2</v>
      </c>
    </row>
    <row r="79679" spans="1:1" x14ac:dyDescent="0.3">
      <c r="A79679">
        <f t="shared" ca="1" si="1244"/>
        <v>1.4206241056421407</v>
      </c>
    </row>
    <row r="79680" spans="1:1" x14ac:dyDescent="0.3">
      <c r="A79680">
        <f t="shared" ca="1" si="1244"/>
        <v>1.9382225541669305</v>
      </c>
    </row>
    <row r="79681" spans="1:1" x14ac:dyDescent="0.3">
      <c r="A79681">
        <f t="shared" ca="1" si="1244"/>
        <v>-0.17399434236225683</v>
      </c>
    </row>
    <row r="79682" spans="1:1" x14ac:dyDescent="0.3">
      <c r="A79682">
        <f t="shared" ca="1" si="1244"/>
        <v>0.19695602044947805</v>
      </c>
    </row>
    <row r="79683" spans="1:1" x14ac:dyDescent="0.3">
      <c r="A79683">
        <f t="shared" ref="A79683:A79746" ca="1" si="1245">_xlfn.NORM.INV(RAND(),0,1)</f>
        <v>-0.58741928016127476</v>
      </c>
    </row>
    <row r="79684" spans="1:1" x14ac:dyDescent="0.3">
      <c r="A79684">
        <f t="shared" ca="1" si="1245"/>
        <v>-0.65665457278048978</v>
      </c>
    </row>
    <row r="79685" spans="1:1" x14ac:dyDescent="0.3">
      <c r="A79685">
        <f t="shared" ca="1" si="1245"/>
        <v>1.5226741867995544</v>
      </c>
    </row>
    <row r="79686" spans="1:1" x14ac:dyDescent="0.3">
      <c r="A79686">
        <f t="shared" ca="1" si="1245"/>
        <v>0.98405125524790327</v>
      </c>
    </row>
    <row r="79687" spans="1:1" x14ac:dyDescent="0.3">
      <c r="A79687">
        <f t="shared" ca="1" si="1245"/>
        <v>0.27286832496458835</v>
      </c>
    </row>
    <row r="79688" spans="1:1" x14ac:dyDescent="0.3">
      <c r="A79688">
        <f t="shared" ca="1" si="1245"/>
        <v>0.19889848170692234</v>
      </c>
    </row>
    <row r="79689" spans="1:1" x14ac:dyDescent="0.3">
      <c r="A79689">
        <f t="shared" ca="1" si="1245"/>
        <v>-0.58401541723599715</v>
      </c>
    </row>
    <row r="79690" spans="1:1" x14ac:dyDescent="0.3">
      <c r="A79690">
        <f t="shared" ca="1" si="1245"/>
        <v>-0.97443374512376524</v>
      </c>
    </row>
    <row r="79691" spans="1:1" x14ac:dyDescent="0.3">
      <c r="A79691">
        <f t="shared" ca="1" si="1245"/>
        <v>-0.63036057640537968</v>
      </c>
    </row>
    <row r="79692" spans="1:1" x14ac:dyDescent="0.3">
      <c r="A79692">
        <f t="shared" ca="1" si="1245"/>
        <v>0.79477501960290731</v>
      </c>
    </row>
    <row r="79693" spans="1:1" x14ac:dyDescent="0.3">
      <c r="A79693">
        <f t="shared" ca="1" si="1245"/>
        <v>-1.5254891699296702E-2</v>
      </c>
    </row>
    <row r="79694" spans="1:1" x14ac:dyDescent="0.3">
      <c r="A79694">
        <f t="shared" ca="1" si="1245"/>
        <v>-0.66644522855281663</v>
      </c>
    </row>
    <row r="79695" spans="1:1" x14ac:dyDescent="0.3">
      <c r="A79695">
        <f t="shared" ca="1" si="1245"/>
        <v>1.9361894928811898</v>
      </c>
    </row>
    <row r="79696" spans="1:1" x14ac:dyDescent="0.3">
      <c r="A79696">
        <f t="shared" ca="1" si="1245"/>
        <v>-0.90074147307787167</v>
      </c>
    </row>
    <row r="79697" spans="1:1" x14ac:dyDescent="0.3">
      <c r="A79697">
        <f t="shared" ca="1" si="1245"/>
        <v>1.6049082884493842</v>
      </c>
    </row>
    <row r="79698" spans="1:1" x14ac:dyDescent="0.3">
      <c r="A79698">
        <f t="shared" ca="1" si="1245"/>
        <v>-0.13526856258914938</v>
      </c>
    </row>
    <row r="79699" spans="1:1" x14ac:dyDescent="0.3">
      <c r="A79699">
        <f t="shared" ca="1" si="1245"/>
        <v>1.2365075845893592</v>
      </c>
    </row>
    <row r="79700" spans="1:1" x14ac:dyDescent="0.3">
      <c r="A79700">
        <f t="shared" ca="1" si="1245"/>
        <v>-0.75190469092217671</v>
      </c>
    </row>
    <row r="79701" spans="1:1" x14ac:dyDescent="0.3">
      <c r="A79701">
        <f t="shared" ca="1" si="1245"/>
        <v>1.3723491977434876</v>
      </c>
    </row>
    <row r="79702" spans="1:1" x14ac:dyDescent="0.3">
      <c r="A79702">
        <f t="shared" ca="1" si="1245"/>
        <v>-3.2760409397018055E-2</v>
      </c>
    </row>
    <row r="79703" spans="1:1" x14ac:dyDescent="0.3">
      <c r="A79703">
        <f t="shared" ca="1" si="1245"/>
        <v>0.26967319465492895</v>
      </c>
    </row>
    <row r="79704" spans="1:1" x14ac:dyDescent="0.3">
      <c r="A79704">
        <f t="shared" ca="1" si="1245"/>
        <v>-8.013493629340035E-2</v>
      </c>
    </row>
    <row r="79705" spans="1:1" x14ac:dyDescent="0.3">
      <c r="A79705">
        <f t="shared" ca="1" si="1245"/>
        <v>-0.48225981172582372</v>
      </c>
    </row>
    <row r="79706" spans="1:1" x14ac:dyDescent="0.3">
      <c r="A79706">
        <f t="shared" ca="1" si="1245"/>
        <v>-1.0085206723025852</v>
      </c>
    </row>
    <row r="79707" spans="1:1" x14ac:dyDescent="0.3">
      <c r="A79707">
        <f t="shared" ca="1" si="1245"/>
        <v>1.2936224772640041</v>
      </c>
    </row>
    <row r="79708" spans="1:1" x14ac:dyDescent="0.3">
      <c r="A79708">
        <f t="shared" ca="1" si="1245"/>
        <v>0.56514766963473839</v>
      </c>
    </row>
    <row r="79709" spans="1:1" x14ac:dyDescent="0.3">
      <c r="A79709">
        <f t="shared" ca="1" si="1245"/>
        <v>-0.92752635182366572</v>
      </c>
    </row>
    <row r="79710" spans="1:1" x14ac:dyDescent="0.3">
      <c r="A79710">
        <f t="shared" ca="1" si="1245"/>
        <v>-1.9556244135556813</v>
      </c>
    </row>
    <row r="79711" spans="1:1" x14ac:dyDescent="0.3">
      <c r="A79711">
        <f t="shared" ca="1" si="1245"/>
        <v>-5.9486580114449933E-2</v>
      </c>
    </row>
    <row r="79712" spans="1:1" x14ac:dyDescent="0.3">
      <c r="A79712">
        <f t="shared" ca="1" si="1245"/>
        <v>-0.3321523782560884</v>
      </c>
    </row>
    <row r="79713" spans="1:1" x14ac:dyDescent="0.3">
      <c r="A79713">
        <f t="shared" ca="1" si="1245"/>
        <v>1.1406377861333858</v>
      </c>
    </row>
    <row r="79714" spans="1:1" x14ac:dyDescent="0.3">
      <c r="A79714">
        <f t="shared" ca="1" si="1245"/>
        <v>2.1490266077985076</v>
      </c>
    </row>
    <row r="79715" spans="1:1" x14ac:dyDescent="0.3">
      <c r="A79715">
        <f t="shared" ca="1" si="1245"/>
        <v>1.5942309691410996</v>
      </c>
    </row>
    <row r="79716" spans="1:1" x14ac:dyDescent="0.3">
      <c r="A79716">
        <f t="shared" ca="1" si="1245"/>
        <v>1.6558426840734266</v>
      </c>
    </row>
    <row r="79717" spans="1:1" x14ac:dyDescent="0.3">
      <c r="A79717">
        <f t="shared" ca="1" si="1245"/>
        <v>-0.13431990165073135</v>
      </c>
    </row>
    <row r="79718" spans="1:1" x14ac:dyDescent="0.3">
      <c r="A79718">
        <f t="shared" ca="1" si="1245"/>
        <v>-0.70323466395580392</v>
      </c>
    </row>
    <row r="79719" spans="1:1" x14ac:dyDescent="0.3">
      <c r="A79719">
        <f t="shared" ca="1" si="1245"/>
        <v>0.44311371742151806</v>
      </c>
    </row>
    <row r="79720" spans="1:1" x14ac:dyDescent="0.3">
      <c r="A79720">
        <f t="shared" ca="1" si="1245"/>
        <v>1.3933859750399047</v>
      </c>
    </row>
    <row r="79721" spans="1:1" x14ac:dyDescent="0.3">
      <c r="A79721">
        <f t="shared" ca="1" si="1245"/>
        <v>-0.15726139597884212</v>
      </c>
    </row>
    <row r="79722" spans="1:1" x14ac:dyDescent="0.3">
      <c r="A79722">
        <f t="shared" ca="1" si="1245"/>
        <v>0.50261021783717263</v>
      </c>
    </row>
    <row r="79723" spans="1:1" x14ac:dyDescent="0.3">
      <c r="A79723">
        <f t="shared" ca="1" si="1245"/>
        <v>-0.83330331547531478</v>
      </c>
    </row>
    <row r="79724" spans="1:1" x14ac:dyDescent="0.3">
      <c r="A79724">
        <f t="shared" ca="1" si="1245"/>
        <v>0.24202566326067948</v>
      </c>
    </row>
    <row r="79725" spans="1:1" x14ac:dyDescent="0.3">
      <c r="A79725">
        <f t="shared" ca="1" si="1245"/>
        <v>-1.5975878883453991</v>
      </c>
    </row>
    <row r="79726" spans="1:1" x14ac:dyDescent="0.3">
      <c r="A79726">
        <f t="shared" ca="1" si="1245"/>
        <v>-1.435871380931818</v>
      </c>
    </row>
    <row r="79727" spans="1:1" x14ac:dyDescent="0.3">
      <c r="A79727">
        <f t="shared" ca="1" si="1245"/>
        <v>-0.40412115826556255</v>
      </c>
    </row>
    <row r="79728" spans="1:1" x14ac:dyDescent="0.3">
      <c r="A79728">
        <f t="shared" ca="1" si="1245"/>
        <v>-0.48402646554603967</v>
      </c>
    </row>
    <row r="79729" spans="1:1" x14ac:dyDescent="0.3">
      <c r="A79729">
        <f t="shared" ca="1" si="1245"/>
        <v>6.3124706733212022E-2</v>
      </c>
    </row>
    <row r="79730" spans="1:1" x14ac:dyDescent="0.3">
      <c r="A79730">
        <f t="shared" ca="1" si="1245"/>
        <v>1.003167422006638</v>
      </c>
    </row>
    <row r="79731" spans="1:1" x14ac:dyDescent="0.3">
      <c r="A79731">
        <f t="shared" ca="1" si="1245"/>
        <v>-1.2385235200796949</v>
      </c>
    </row>
    <row r="79732" spans="1:1" x14ac:dyDescent="0.3">
      <c r="A79732">
        <f t="shared" ca="1" si="1245"/>
        <v>0.99023507615228357</v>
      </c>
    </row>
    <row r="79733" spans="1:1" x14ac:dyDescent="0.3">
      <c r="A79733">
        <f t="shared" ca="1" si="1245"/>
        <v>0.84548112305959611</v>
      </c>
    </row>
    <row r="79734" spans="1:1" x14ac:dyDescent="0.3">
      <c r="A79734">
        <f t="shared" ca="1" si="1245"/>
        <v>2.690255635921452E-2</v>
      </c>
    </row>
    <row r="79735" spans="1:1" x14ac:dyDescent="0.3">
      <c r="A79735">
        <f t="shared" ca="1" si="1245"/>
        <v>0.49887403331509234</v>
      </c>
    </row>
    <row r="79736" spans="1:1" x14ac:dyDescent="0.3">
      <c r="A79736">
        <f t="shared" ca="1" si="1245"/>
        <v>1.3090405757970409</v>
      </c>
    </row>
    <row r="79737" spans="1:1" x14ac:dyDescent="0.3">
      <c r="A79737">
        <f t="shared" ca="1" si="1245"/>
        <v>-1.0908468076610567</v>
      </c>
    </row>
    <row r="79738" spans="1:1" x14ac:dyDescent="0.3">
      <c r="A79738">
        <f t="shared" ca="1" si="1245"/>
        <v>-0.82521729850518155</v>
      </c>
    </row>
    <row r="79739" spans="1:1" x14ac:dyDescent="0.3">
      <c r="A79739">
        <f t="shared" ca="1" si="1245"/>
        <v>-1.0631026486845814</v>
      </c>
    </row>
    <row r="79740" spans="1:1" x14ac:dyDescent="0.3">
      <c r="A79740">
        <f t="shared" ca="1" si="1245"/>
        <v>0.83489552087361618</v>
      </c>
    </row>
    <row r="79741" spans="1:1" x14ac:dyDescent="0.3">
      <c r="A79741">
        <f t="shared" ca="1" si="1245"/>
        <v>-1.2692205429582042</v>
      </c>
    </row>
    <row r="79742" spans="1:1" x14ac:dyDescent="0.3">
      <c r="A79742">
        <f t="shared" ca="1" si="1245"/>
        <v>-8.8403919373362019E-2</v>
      </c>
    </row>
    <row r="79743" spans="1:1" x14ac:dyDescent="0.3">
      <c r="A79743">
        <f t="shared" ca="1" si="1245"/>
        <v>-2.1459583867980676</v>
      </c>
    </row>
    <row r="79744" spans="1:1" x14ac:dyDescent="0.3">
      <c r="A79744">
        <f t="shared" ca="1" si="1245"/>
        <v>-0.5114040190815794</v>
      </c>
    </row>
    <row r="79745" spans="1:1" x14ac:dyDescent="0.3">
      <c r="A79745">
        <f t="shared" ca="1" si="1245"/>
        <v>-1.0978846188040505</v>
      </c>
    </row>
    <row r="79746" spans="1:1" x14ac:dyDescent="0.3">
      <c r="A79746">
        <f t="shared" ca="1" si="1245"/>
        <v>-1.7277333321107959E-2</v>
      </c>
    </row>
    <row r="79747" spans="1:1" x14ac:dyDescent="0.3">
      <c r="A79747">
        <f t="shared" ref="A79747:A79810" ca="1" si="1246">_xlfn.NORM.INV(RAND(),0,1)</f>
        <v>-0.73716431691754358</v>
      </c>
    </row>
    <row r="79748" spans="1:1" x14ac:dyDescent="0.3">
      <c r="A79748">
        <f t="shared" ca="1" si="1246"/>
        <v>-8.8920621257683338E-2</v>
      </c>
    </row>
    <row r="79749" spans="1:1" x14ac:dyDescent="0.3">
      <c r="A79749">
        <f t="shared" ca="1" si="1246"/>
        <v>-1.5005762530856928</v>
      </c>
    </row>
    <row r="79750" spans="1:1" x14ac:dyDescent="0.3">
      <c r="A79750">
        <f t="shared" ca="1" si="1246"/>
        <v>0.46468334857900578</v>
      </c>
    </row>
    <row r="79751" spans="1:1" x14ac:dyDescent="0.3">
      <c r="A79751">
        <f t="shared" ca="1" si="1246"/>
        <v>0.50290516011077158</v>
      </c>
    </row>
    <row r="79752" spans="1:1" x14ac:dyDescent="0.3">
      <c r="A79752">
        <f t="shared" ca="1" si="1246"/>
        <v>-1.2169546241912286</v>
      </c>
    </row>
    <row r="79753" spans="1:1" x14ac:dyDescent="0.3">
      <c r="A79753">
        <f t="shared" ca="1" si="1246"/>
        <v>-0.2649552660632038</v>
      </c>
    </row>
    <row r="79754" spans="1:1" x14ac:dyDescent="0.3">
      <c r="A79754">
        <f t="shared" ca="1" si="1246"/>
        <v>-6.5133905752311996E-2</v>
      </c>
    </row>
    <row r="79755" spans="1:1" x14ac:dyDescent="0.3">
      <c r="A79755">
        <f t="shared" ca="1" si="1246"/>
        <v>-0.26794754046438468</v>
      </c>
    </row>
    <row r="79756" spans="1:1" x14ac:dyDescent="0.3">
      <c r="A79756">
        <f t="shared" ca="1" si="1246"/>
        <v>-2.2871957093692514</v>
      </c>
    </row>
    <row r="79757" spans="1:1" x14ac:dyDescent="0.3">
      <c r="A79757">
        <f t="shared" ca="1" si="1246"/>
        <v>0.72004315573428912</v>
      </c>
    </row>
    <row r="79758" spans="1:1" x14ac:dyDescent="0.3">
      <c r="A79758">
        <f t="shared" ca="1" si="1246"/>
        <v>-1.293822103372563</v>
      </c>
    </row>
    <row r="79759" spans="1:1" x14ac:dyDescent="0.3">
      <c r="A79759">
        <f t="shared" ca="1" si="1246"/>
        <v>-1.8943607615699765</v>
      </c>
    </row>
    <row r="79760" spans="1:1" x14ac:dyDescent="0.3">
      <c r="A79760">
        <f t="shared" ca="1" si="1246"/>
        <v>2.0118625456261086</v>
      </c>
    </row>
    <row r="79761" spans="1:1" x14ac:dyDescent="0.3">
      <c r="A79761">
        <f t="shared" ca="1" si="1246"/>
        <v>0.30681370148330023</v>
      </c>
    </row>
    <row r="79762" spans="1:1" x14ac:dyDescent="0.3">
      <c r="A79762">
        <f t="shared" ca="1" si="1246"/>
        <v>-0.43959875064796589</v>
      </c>
    </row>
    <row r="79763" spans="1:1" x14ac:dyDescent="0.3">
      <c r="A79763">
        <f t="shared" ca="1" si="1246"/>
        <v>-0.12648256732737248</v>
      </c>
    </row>
    <row r="79764" spans="1:1" x14ac:dyDescent="0.3">
      <c r="A79764">
        <f t="shared" ca="1" si="1246"/>
        <v>-4.592829901888363E-2</v>
      </c>
    </row>
    <row r="79765" spans="1:1" x14ac:dyDescent="0.3">
      <c r="A79765">
        <f t="shared" ca="1" si="1246"/>
        <v>1.0626089165087103</v>
      </c>
    </row>
    <row r="79766" spans="1:1" x14ac:dyDescent="0.3">
      <c r="A79766">
        <f t="shared" ca="1" si="1246"/>
        <v>3.8766978112395836E-2</v>
      </c>
    </row>
    <row r="79767" spans="1:1" x14ac:dyDescent="0.3">
      <c r="A79767">
        <f t="shared" ca="1" si="1246"/>
        <v>0.99832755347652202</v>
      </c>
    </row>
    <row r="79768" spans="1:1" x14ac:dyDescent="0.3">
      <c r="A79768">
        <f t="shared" ca="1" si="1246"/>
        <v>-1.1728832324710543</v>
      </c>
    </row>
    <row r="79769" spans="1:1" x14ac:dyDescent="0.3">
      <c r="A79769">
        <f t="shared" ca="1" si="1246"/>
        <v>0.87061877447946223</v>
      </c>
    </row>
    <row r="79770" spans="1:1" x14ac:dyDescent="0.3">
      <c r="A79770">
        <f t="shared" ca="1" si="1246"/>
        <v>0.18362777803565278</v>
      </c>
    </row>
    <row r="79771" spans="1:1" x14ac:dyDescent="0.3">
      <c r="A79771">
        <f t="shared" ca="1" si="1246"/>
        <v>-9.2162093357397987E-2</v>
      </c>
    </row>
    <row r="79772" spans="1:1" x14ac:dyDescent="0.3">
      <c r="A79772">
        <f t="shared" ca="1" si="1246"/>
        <v>0.95081349261691683</v>
      </c>
    </row>
    <row r="79773" spans="1:1" x14ac:dyDescent="0.3">
      <c r="A79773">
        <f t="shared" ca="1" si="1246"/>
        <v>1.5566603401994363</v>
      </c>
    </row>
    <row r="79774" spans="1:1" x14ac:dyDescent="0.3">
      <c r="A79774">
        <f t="shared" ca="1" si="1246"/>
        <v>-0.41617532848359939</v>
      </c>
    </row>
    <row r="79775" spans="1:1" x14ac:dyDescent="0.3">
      <c r="A79775">
        <f t="shared" ca="1" si="1246"/>
        <v>-0.56298757629258045</v>
      </c>
    </row>
    <row r="79776" spans="1:1" x14ac:dyDescent="0.3">
      <c r="A79776">
        <f t="shared" ca="1" si="1246"/>
        <v>2.3924996338210232</v>
      </c>
    </row>
    <row r="79777" spans="1:1" x14ac:dyDescent="0.3">
      <c r="A79777">
        <f t="shared" ca="1" si="1246"/>
        <v>-1.8379905026228953</v>
      </c>
    </row>
    <row r="79778" spans="1:1" x14ac:dyDescent="0.3">
      <c r="A79778">
        <f t="shared" ca="1" si="1246"/>
        <v>-2.233315342486315E-2</v>
      </c>
    </row>
    <row r="79779" spans="1:1" x14ac:dyDescent="0.3">
      <c r="A79779">
        <f t="shared" ca="1" si="1246"/>
        <v>1.2737393459670598</v>
      </c>
    </row>
    <row r="79780" spans="1:1" x14ac:dyDescent="0.3">
      <c r="A79780">
        <f t="shared" ca="1" si="1246"/>
        <v>0.75182033158303552</v>
      </c>
    </row>
    <row r="79781" spans="1:1" x14ac:dyDescent="0.3">
      <c r="A79781">
        <f t="shared" ca="1" si="1246"/>
        <v>-0.20806206032037064</v>
      </c>
    </row>
    <row r="79782" spans="1:1" x14ac:dyDescent="0.3">
      <c r="A79782">
        <f t="shared" ca="1" si="1246"/>
        <v>1.4332685473727891</v>
      </c>
    </row>
    <row r="79783" spans="1:1" x14ac:dyDescent="0.3">
      <c r="A79783">
        <f t="shared" ca="1" si="1246"/>
        <v>-1.9152308161546643</v>
      </c>
    </row>
    <row r="79784" spans="1:1" x14ac:dyDescent="0.3">
      <c r="A79784">
        <f t="shared" ca="1" si="1246"/>
        <v>2.0920581421979989</v>
      </c>
    </row>
    <row r="79785" spans="1:1" x14ac:dyDescent="0.3">
      <c r="A79785">
        <f t="shared" ca="1" si="1246"/>
        <v>-1.6080096912872768</v>
      </c>
    </row>
    <row r="79786" spans="1:1" x14ac:dyDescent="0.3">
      <c r="A79786">
        <f t="shared" ca="1" si="1246"/>
        <v>-0.25296612499391746</v>
      </c>
    </row>
    <row r="79787" spans="1:1" x14ac:dyDescent="0.3">
      <c r="A79787">
        <f t="shared" ca="1" si="1246"/>
        <v>-0.21414765641335559</v>
      </c>
    </row>
    <row r="79788" spans="1:1" x14ac:dyDescent="0.3">
      <c r="A79788">
        <f t="shared" ca="1" si="1246"/>
        <v>0.83161924864097425</v>
      </c>
    </row>
    <row r="79789" spans="1:1" x14ac:dyDescent="0.3">
      <c r="A79789">
        <f t="shared" ca="1" si="1246"/>
        <v>-1.5026029108923269</v>
      </c>
    </row>
    <row r="79790" spans="1:1" x14ac:dyDescent="0.3">
      <c r="A79790">
        <f t="shared" ca="1" si="1246"/>
        <v>1.0988753848349957</v>
      </c>
    </row>
    <row r="79791" spans="1:1" x14ac:dyDescent="0.3">
      <c r="A79791">
        <f t="shared" ca="1" si="1246"/>
        <v>-0.29437342516280862</v>
      </c>
    </row>
    <row r="79792" spans="1:1" x14ac:dyDescent="0.3">
      <c r="A79792">
        <f t="shared" ca="1" si="1246"/>
        <v>1.2623586209932045</v>
      </c>
    </row>
    <row r="79793" spans="1:1" x14ac:dyDescent="0.3">
      <c r="A79793">
        <f t="shared" ca="1" si="1246"/>
        <v>0.97262929509296636</v>
      </c>
    </row>
    <row r="79794" spans="1:1" x14ac:dyDescent="0.3">
      <c r="A79794">
        <f t="shared" ca="1" si="1246"/>
        <v>-2.0556955323551755</v>
      </c>
    </row>
    <row r="79795" spans="1:1" x14ac:dyDescent="0.3">
      <c r="A79795">
        <f t="shared" ca="1" si="1246"/>
        <v>1.5888452054221472E-2</v>
      </c>
    </row>
    <row r="79796" spans="1:1" x14ac:dyDescent="0.3">
      <c r="A79796">
        <f t="shared" ca="1" si="1246"/>
        <v>0.75724651724451342</v>
      </c>
    </row>
    <row r="79797" spans="1:1" x14ac:dyDescent="0.3">
      <c r="A79797">
        <f t="shared" ca="1" si="1246"/>
        <v>-3.7233702017318938E-2</v>
      </c>
    </row>
    <row r="79798" spans="1:1" x14ac:dyDescent="0.3">
      <c r="A79798">
        <f t="shared" ca="1" si="1246"/>
        <v>1.116434594453948</v>
      </c>
    </row>
    <row r="79799" spans="1:1" x14ac:dyDescent="0.3">
      <c r="A79799">
        <f t="shared" ca="1" si="1246"/>
        <v>-0.37811269275323678</v>
      </c>
    </row>
    <row r="79800" spans="1:1" x14ac:dyDescent="0.3">
      <c r="A79800">
        <f t="shared" ca="1" si="1246"/>
        <v>-1.4113392173055921</v>
      </c>
    </row>
    <row r="79801" spans="1:1" x14ac:dyDescent="0.3">
      <c r="A79801">
        <f t="shared" ca="1" si="1246"/>
        <v>0.168843632852542</v>
      </c>
    </row>
    <row r="79802" spans="1:1" x14ac:dyDescent="0.3">
      <c r="A79802">
        <f t="shared" ca="1" si="1246"/>
        <v>-1.2822270767543926</v>
      </c>
    </row>
    <row r="79803" spans="1:1" x14ac:dyDescent="0.3">
      <c r="A79803">
        <f t="shared" ca="1" si="1246"/>
        <v>-0.83492151079189325</v>
      </c>
    </row>
    <row r="79804" spans="1:1" x14ac:dyDescent="0.3">
      <c r="A79804">
        <f t="shared" ca="1" si="1246"/>
        <v>1.3254986529775969</v>
      </c>
    </row>
    <row r="79805" spans="1:1" x14ac:dyDescent="0.3">
      <c r="A79805">
        <f t="shared" ca="1" si="1246"/>
        <v>-0.18660895889527448</v>
      </c>
    </row>
    <row r="79806" spans="1:1" x14ac:dyDescent="0.3">
      <c r="A79806">
        <f t="shared" ca="1" si="1246"/>
        <v>0.47281285544350954</v>
      </c>
    </row>
    <row r="79807" spans="1:1" x14ac:dyDescent="0.3">
      <c r="A79807">
        <f t="shared" ca="1" si="1246"/>
        <v>-1.4661364680564959</v>
      </c>
    </row>
    <row r="79808" spans="1:1" x14ac:dyDescent="0.3">
      <c r="A79808">
        <f t="shared" ca="1" si="1246"/>
        <v>0.31735749907774724</v>
      </c>
    </row>
    <row r="79809" spans="1:1" x14ac:dyDescent="0.3">
      <c r="A79809">
        <f t="shared" ca="1" si="1246"/>
        <v>0.36107522315239921</v>
      </c>
    </row>
    <row r="79810" spans="1:1" x14ac:dyDescent="0.3">
      <c r="A79810">
        <f t="shared" ca="1" si="1246"/>
        <v>2.1952965910560323E-2</v>
      </c>
    </row>
    <row r="79811" spans="1:1" x14ac:dyDescent="0.3">
      <c r="A79811">
        <f t="shared" ref="A79811:A79874" ca="1" si="1247">_xlfn.NORM.INV(RAND(),0,1)</f>
        <v>-0.57149882355528026</v>
      </c>
    </row>
    <row r="79812" spans="1:1" x14ac:dyDescent="0.3">
      <c r="A79812">
        <f t="shared" ca="1" si="1247"/>
        <v>-9.019008697418994E-2</v>
      </c>
    </row>
    <row r="79813" spans="1:1" x14ac:dyDescent="0.3">
      <c r="A79813">
        <f t="shared" ca="1" si="1247"/>
        <v>-0.3070425845107751</v>
      </c>
    </row>
    <row r="79814" spans="1:1" x14ac:dyDescent="0.3">
      <c r="A79814">
        <f t="shared" ca="1" si="1247"/>
        <v>1.6530992626497132</v>
      </c>
    </row>
    <row r="79815" spans="1:1" x14ac:dyDescent="0.3">
      <c r="A79815">
        <f t="shared" ca="1" si="1247"/>
        <v>-0.51232712645810952</v>
      </c>
    </row>
    <row r="79816" spans="1:1" x14ac:dyDescent="0.3">
      <c r="A79816">
        <f t="shared" ca="1" si="1247"/>
        <v>-0.25169455027667825</v>
      </c>
    </row>
    <row r="79817" spans="1:1" x14ac:dyDescent="0.3">
      <c r="A79817">
        <f t="shared" ca="1" si="1247"/>
        <v>0.60891800366136128</v>
      </c>
    </row>
    <row r="79818" spans="1:1" x14ac:dyDescent="0.3">
      <c r="A79818">
        <f t="shared" ca="1" si="1247"/>
        <v>0.45247105696353845</v>
      </c>
    </row>
    <row r="79819" spans="1:1" x14ac:dyDescent="0.3">
      <c r="A79819">
        <f t="shared" ca="1" si="1247"/>
        <v>1.5073067811058827</v>
      </c>
    </row>
    <row r="79820" spans="1:1" x14ac:dyDescent="0.3">
      <c r="A79820">
        <f t="shared" ca="1" si="1247"/>
        <v>-1.7871945656971697</v>
      </c>
    </row>
    <row r="79821" spans="1:1" x14ac:dyDescent="0.3">
      <c r="A79821">
        <f t="shared" ca="1" si="1247"/>
        <v>3.2743978310920303</v>
      </c>
    </row>
    <row r="79822" spans="1:1" x14ac:dyDescent="0.3">
      <c r="A79822">
        <f t="shared" ca="1" si="1247"/>
        <v>-0.57396693360685025</v>
      </c>
    </row>
    <row r="79823" spans="1:1" x14ac:dyDescent="0.3">
      <c r="A79823">
        <f t="shared" ca="1" si="1247"/>
        <v>0.80910012705293122</v>
      </c>
    </row>
    <row r="79824" spans="1:1" x14ac:dyDescent="0.3">
      <c r="A79824">
        <f t="shared" ca="1" si="1247"/>
        <v>-0.66581092362200944</v>
      </c>
    </row>
    <row r="79825" spans="1:1" x14ac:dyDescent="0.3">
      <c r="A79825">
        <f t="shared" ca="1" si="1247"/>
        <v>-1.6326555573992234</v>
      </c>
    </row>
    <row r="79826" spans="1:1" x14ac:dyDescent="0.3">
      <c r="A79826">
        <f t="shared" ca="1" si="1247"/>
        <v>-0.53201648987142858</v>
      </c>
    </row>
    <row r="79827" spans="1:1" x14ac:dyDescent="0.3">
      <c r="A79827">
        <f t="shared" ca="1" si="1247"/>
        <v>0.10527124059763582</v>
      </c>
    </row>
    <row r="79828" spans="1:1" x14ac:dyDescent="0.3">
      <c r="A79828">
        <f t="shared" ca="1" si="1247"/>
        <v>-0.31253027011230161</v>
      </c>
    </row>
    <row r="79829" spans="1:1" x14ac:dyDescent="0.3">
      <c r="A79829">
        <f t="shared" ca="1" si="1247"/>
        <v>-0.85970705007157411</v>
      </c>
    </row>
    <row r="79830" spans="1:1" x14ac:dyDescent="0.3">
      <c r="A79830">
        <f t="shared" ca="1" si="1247"/>
        <v>-1.5153611051970906</v>
      </c>
    </row>
    <row r="79831" spans="1:1" x14ac:dyDescent="0.3">
      <c r="A79831">
        <f t="shared" ca="1" si="1247"/>
        <v>-0.87154548536542575</v>
      </c>
    </row>
    <row r="79832" spans="1:1" x14ac:dyDescent="0.3">
      <c r="A79832">
        <f t="shared" ca="1" si="1247"/>
        <v>0.5517615077660275</v>
      </c>
    </row>
    <row r="79833" spans="1:1" x14ac:dyDescent="0.3">
      <c r="A79833">
        <f t="shared" ca="1" si="1247"/>
        <v>1.4999946451715607</v>
      </c>
    </row>
    <row r="79834" spans="1:1" x14ac:dyDescent="0.3">
      <c r="A79834">
        <f t="shared" ca="1" si="1247"/>
        <v>-0.18332392123003682</v>
      </c>
    </row>
    <row r="79835" spans="1:1" x14ac:dyDescent="0.3">
      <c r="A79835">
        <f t="shared" ca="1" si="1247"/>
        <v>-0.75691503789210024</v>
      </c>
    </row>
    <row r="79836" spans="1:1" x14ac:dyDescent="0.3">
      <c r="A79836">
        <f t="shared" ca="1" si="1247"/>
        <v>2.3286846287997509</v>
      </c>
    </row>
    <row r="79837" spans="1:1" x14ac:dyDescent="0.3">
      <c r="A79837">
        <f t="shared" ca="1" si="1247"/>
        <v>-1.2490827842168517E-2</v>
      </c>
    </row>
    <row r="79838" spans="1:1" x14ac:dyDescent="0.3">
      <c r="A79838">
        <f t="shared" ca="1" si="1247"/>
        <v>0.64091067059451334</v>
      </c>
    </row>
    <row r="79839" spans="1:1" x14ac:dyDescent="0.3">
      <c r="A79839">
        <f t="shared" ca="1" si="1247"/>
        <v>0.15515338148354868</v>
      </c>
    </row>
    <row r="79840" spans="1:1" x14ac:dyDescent="0.3">
      <c r="A79840">
        <f t="shared" ca="1" si="1247"/>
        <v>7.8406585022580036E-2</v>
      </c>
    </row>
    <row r="79841" spans="1:1" x14ac:dyDescent="0.3">
      <c r="A79841">
        <f t="shared" ca="1" si="1247"/>
        <v>-0.57216795135435938</v>
      </c>
    </row>
    <row r="79842" spans="1:1" x14ac:dyDescent="0.3">
      <c r="A79842">
        <f t="shared" ca="1" si="1247"/>
        <v>-1.3051667702473977</v>
      </c>
    </row>
    <row r="79843" spans="1:1" x14ac:dyDescent="0.3">
      <c r="A79843">
        <f t="shared" ca="1" si="1247"/>
        <v>-1.251689235152599</v>
      </c>
    </row>
    <row r="79844" spans="1:1" x14ac:dyDescent="0.3">
      <c r="A79844">
        <f t="shared" ca="1" si="1247"/>
        <v>6.9663718474761271E-2</v>
      </c>
    </row>
    <row r="79845" spans="1:1" x14ac:dyDescent="0.3">
      <c r="A79845">
        <f t="shared" ca="1" si="1247"/>
        <v>0.31830624090265236</v>
      </c>
    </row>
    <row r="79846" spans="1:1" x14ac:dyDescent="0.3">
      <c r="A79846">
        <f t="shared" ca="1" si="1247"/>
        <v>1.4764780322934439</v>
      </c>
    </row>
    <row r="79847" spans="1:1" x14ac:dyDescent="0.3">
      <c r="A79847">
        <f t="shared" ca="1" si="1247"/>
        <v>-0.69790416758473184</v>
      </c>
    </row>
    <row r="79848" spans="1:1" x14ac:dyDescent="0.3">
      <c r="A79848">
        <f t="shared" ca="1" si="1247"/>
        <v>-1.1570800793395328</v>
      </c>
    </row>
    <row r="79849" spans="1:1" x14ac:dyDescent="0.3">
      <c r="A79849">
        <f t="shared" ca="1" si="1247"/>
        <v>0.44386352484085523</v>
      </c>
    </row>
    <row r="79850" spans="1:1" x14ac:dyDescent="0.3">
      <c r="A79850">
        <f t="shared" ca="1" si="1247"/>
        <v>2.1392948748093752</v>
      </c>
    </row>
    <row r="79851" spans="1:1" x14ac:dyDescent="0.3">
      <c r="A79851">
        <f t="shared" ca="1" si="1247"/>
        <v>-6.434366954097602E-2</v>
      </c>
    </row>
    <row r="79852" spans="1:1" x14ac:dyDescent="0.3">
      <c r="A79852">
        <f t="shared" ca="1" si="1247"/>
        <v>-0.33234445291230924</v>
      </c>
    </row>
    <row r="79853" spans="1:1" x14ac:dyDescent="0.3">
      <c r="A79853">
        <f t="shared" ca="1" si="1247"/>
        <v>0.38985200848476548</v>
      </c>
    </row>
    <row r="79854" spans="1:1" x14ac:dyDescent="0.3">
      <c r="A79854">
        <f t="shared" ca="1" si="1247"/>
        <v>0.41903544638312001</v>
      </c>
    </row>
    <row r="79855" spans="1:1" x14ac:dyDescent="0.3">
      <c r="A79855">
        <f t="shared" ca="1" si="1247"/>
        <v>-0.13420317251130651</v>
      </c>
    </row>
    <row r="79856" spans="1:1" x14ac:dyDescent="0.3">
      <c r="A79856">
        <f t="shared" ca="1" si="1247"/>
        <v>0.64173616698574421</v>
      </c>
    </row>
    <row r="79857" spans="1:1" x14ac:dyDescent="0.3">
      <c r="A79857">
        <f t="shared" ca="1" si="1247"/>
        <v>2.1833618907282575</v>
      </c>
    </row>
    <row r="79858" spans="1:1" x14ac:dyDescent="0.3">
      <c r="A79858">
        <f t="shared" ca="1" si="1247"/>
        <v>-1.881940977996102</v>
      </c>
    </row>
    <row r="79859" spans="1:1" x14ac:dyDescent="0.3">
      <c r="A79859">
        <f t="shared" ca="1" si="1247"/>
        <v>-1.0474731170805354</v>
      </c>
    </row>
    <row r="79860" spans="1:1" x14ac:dyDescent="0.3">
      <c r="A79860">
        <f t="shared" ca="1" si="1247"/>
        <v>0.37841140353713748</v>
      </c>
    </row>
    <row r="79861" spans="1:1" x14ac:dyDescent="0.3">
      <c r="A79861">
        <f t="shared" ca="1" si="1247"/>
        <v>0.10189661157154316</v>
      </c>
    </row>
    <row r="79862" spans="1:1" x14ac:dyDescent="0.3">
      <c r="A79862">
        <f t="shared" ca="1" si="1247"/>
        <v>-0.51278659989933661</v>
      </c>
    </row>
    <row r="79863" spans="1:1" x14ac:dyDescent="0.3">
      <c r="A79863">
        <f t="shared" ca="1" si="1247"/>
        <v>1.2703716062666661</v>
      </c>
    </row>
    <row r="79864" spans="1:1" x14ac:dyDescent="0.3">
      <c r="A79864">
        <f t="shared" ca="1" si="1247"/>
        <v>1.0455515664550832</v>
      </c>
    </row>
    <row r="79865" spans="1:1" x14ac:dyDescent="0.3">
      <c r="A79865">
        <f t="shared" ca="1" si="1247"/>
        <v>0.73782018029841734</v>
      </c>
    </row>
    <row r="79866" spans="1:1" x14ac:dyDescent="0.3">
      <c r="A79866">
        <f t="shared" ca="1" si="1247"/>
        <v>-0.3814920847924082</v>
      </c>
    </row>
    <row r="79867" spans="1:1" x14ac:dyDescent="0.3">
      <c r="A79867">
        <f t="shared" ca="1" si="1247"/>
        <v>-0.64260308501372077</v>
      </c>
    </row>
    <row r="79868" spans="1:1" x14ac:dyDescent="0.3">
      <c r="A79868">
        <f t="shared" ca="1" si="1247"/>
        <v>0.83602699719725482</v>
      </c>
    </row>
    <row r="79869" spans="1:1" x14ac:dyDescent="0.3">
      <c r="A79869">
        <f t="shared" ca="1" si="1247"/>
        <v>0.5843449601834908</v>
      </c>
    </row>
    <row r="79870" spans="1:1" x14ac:dyDescent="0.3">
      <c r="A79870">
        <f t="shared" ca="1" si="1247"/>
        <v>0.90009074727719063</v>
      </c>
    </row>
    <row r="79871" spans="1:1" x14ac:dyDescent="0.3">
      <c r="A79871">
        <f t="shared" ca="1" si="1247"/>
        <v>0.67667134818753827</v>
      </c>
    </row>
    <row r="79872" spans="1:1" x14ac:dyDescent="0.3">
      <c r="A79872">
        <f t="shared" ca="1" si="1247"/>
        <v>1.186243885094455</v>
      </c>
    </row>
    <row r="79873" spans="1:1" x14ac:dyDescent="0.3">
      <c r="A79873">
        <f t="shared" ca="1" si="1247"/>
        <v>-0.81686434336986213</v>
      </c>
    </row>
    <row r="79874" spans="1:1" x14ac:dyDescent="0.3">
      <c r="A79874">
        <f t="shared" ca="1" si="1247"/>
        <v>-1.6495748825917296</v>
      </c>
    </row>
    <row r="79875" spans="1:1" x14ac:dyDescent="0.3">
      <c r="A79875">
        <f t="shared" ref="A79875:A79938" ca="1" si="1248">_xlfn.NORM.INV(RAND(),0,1)</f>
        <v>0.20765267344536698</v>
      </c>
    </row>
    <row r="79876" spans="1:1" x14ac:dyDescent="0.3">
      <c r="A79876">
        <f t="shared" ca="1" si="1248"/>
        <v>2.3067424536524062</v>
      </c>
    </row>
    <row r="79877" spans="1:1" x14ac:dyDescent="0.3">
      <c r="A79877">
        <f t="shared" ca="1" si="1248"/>
        <v>1.8408426764795531</v>
      </c>
    </row>
    <row r="79878" spans="1:1" x14ac:dyDescent="0.3">
      <c r="A79878">
        <f t="shared" ca="1" si="1248"/>
        <v>1.3461093200824665</v>
      </c>
    </row>
    <row r="79879" spans="1:1" x14ac:dyDescent="0.3">
      <c r="A79879">
        <f t="shared" ca="1" si="1248"/>
        <v>1.9910312482887602</v>
      </c>
    </row>
    <row r="79880" spans="1:1" x14ac:dyDescent="0.3">
      <c r="A79880">
        <f t="shared" ca="1" si="1248"/>
        <v>-0.33137747437442772</v>
      </c>
    </row>
    <row r="79881" spans="1:1" x14ac:dyDescent="0.3">
      <c r="A79881">
        <f t="shared" ca="1" si="1248"/>
        <v>1.6192216551703622</v>
      </c>
    </row>
    <row r="79882" spans="1:1" x14ac:dyDescent="0.3">
      <c r="A79882">
        <f t="shared" ca="1" si="1248"/>
        <v>1.8057022486687555</v>
      </c>
    </row>
    <row r="79883" spans="1:1" x14ac:dyDescent="0.3">
      <c r="A79883">
        <f t="shared" ca="1" si="1248"/>
        <v>6.3884586987241282E-2</v>
      </c>
    </row>
    <row r="79884" spans="1:1" x14ac:dyDescent="0.3">
      <c r="A79884">
        <f t="shared" ca="1" si="1248"/>
        <v>-0.75776119128203789</v>
      </c>
    </row>
    <row r="79885" spans="1:1" x14ac:dyDescent="0.3">
      <c r="A79885">
        <f t="shared" ca="1" si="1248"/>
        <v>2.6559604211126504</v>
      </c>
    </row>
    <row r="79886" spans="1:1" x14ac:dyDescent="0.3">
      <c r="A79886">
        <f t="shared" ca="1" si="1248"/>
        <v>0.72530978136250102</v>
      </c>
    </row>
    <row r="79887" spans="1:1" x14ac:dyDescent="0.3">
      <c r="A79887">
        <f t="shared" ca="1" si="1248"/>
        <v>-0.33634095472645043</v>
      </c>
    </row>
    <row r="79888" spans="1:1" x14ac:dyDescent="0.3">
      <c r="A79888">
        <f t="shared" ca="1" si="1248"/>
        <v>0.47771607790907256</v>
      </c>
    </row>
    <row r="79889" spans="1:1" x14ac:dyDescent="0.3">
      <c r="A79889">
        <f t="shared" ca="1" si="1248"/>
        <v>-0.34879917828143464</v>
      </c>
    </row>
    <row r="79890" spans="1:1" x14ac:dyDescent="0.3">
      <c r="A79890">
        <f t="shared" ca="1" si="1248"/>
        <v>-0.95382588033147331</v>
      </c>
    </row>
    <row r="79891" spans="1:1" x14ac:dyDescent="0.3">
      <c r="A79891">
        <f t="shared" ca="1" si="1248"/>
        <v>-0.9069667898829924</v>
      </c>
    </row>
    <row r="79892" spans="1:1" x14ac:dyDescent="0.3">
      <c r="A79892">
        <f t="shared" ca="1" si="1248"/>
        <v>-1.1416216990958314</v>
      </c>
    </row>
    <row r="79893" spans="1:1" x14ac:dyDescent="0.3">
      <c r="A79893">
        <f t="shared" ca="1" si="1248"/>
        <v>0.45080860818651408</v>
      </c>
    </row>
    <row r="79894" spans="1:1" x14ac:dyDescent="0.3">
      <c r="A79894">
        <f t="shared" ca="1" si="1248"/>
        <v>6.486685452230484E-2</v>
      </c>
    </row>
    <row r="79895" spans="1:1" x14ac:dyDescent="0.3">
      <c r="A79895">
        <f t="shared" ca="1" si="1248"/>
        <v>0.39732158069222856</v>
      </c>
    </row>
    <row r="79896" spans="1:1" x14ac:dyDescent="0.3">
      <c r="A79896">
        <f t="shared" ca="1" si="1248"/>
        <v>0.18127428963753645</v>
      </c>
    </row>
    <row r="79897" spans="1:1" x14ac:dyDescent="0.3">
      <c r="A79897">
        <f t="shared" ca="1" si="1248"/>
        <v>-0.87075590331387887</v>
      </c>
    </row>
    <row r="79898" spans="1:1" x14ac:dyDescent="0.3">
      <c r="A79898">
        <f t="shared" ca="1" si="1248"/>
        <v>0.32728897985623395</v>
      </c>
    </row>
    <row r="79899" spans="1:1" x14ac:dyDescent="0.3">
      <c r="A79899">
        <f t="shared" ca="1" si="1248"/>
        <v>-1.5701916553925193</v>
      </c>
    </row>
    <row r="79900" spans="1:1" x14ac:dyDescent="0.3">
      <c r="A79900">
        <f t="shared" ca="1" si="1248"/>
        <v>-0.31658575896122737</v>
      </c>
    </row>
    <row r="79901" spans="1:1" x14ac:dyDescent="0.3">
      <c r="A79901">
        <f t="shared" ca="1" si="1248"/>
        <v>-0.37766606523417312</v>
      </c>
    </row>
    <row r="79902" spans="1:1" x14ac:dyDescent="0.3">
      <c r="A79902">
        <f t="shared" ca="1" si="1248"/>
        <v>-6.7079788683818295E-2</v>
      </c>
    </row>
    <row r="79903" spans="1:1" x14ac:dyDescent="0.3">
      <c r="A79903">
        <f t="shared" ca="1" si="1248"/>
        <v>2.4887410766177487</v>
      </c>
    </row>
    <row r="79904" spans="1:1" x14ac:dyDescent="0.3">
      <c r="A79904">
        <f t="shared" ca="1" si="1248"/>
        <v>0.50234935766402578</v>
      </c>
    </row>
    <row r="79905" spans="1:1" x14ac:dyDescent="0.3">
      <c r="A79905">
        <f t="shared" ca="1" si="1248"/>
        <v>1.1166856307027306</v>
      </c>
    </row>
    <row r="79906" spans="1:1" x14ac:dyDescent="0.3">
      <c r="A79906">
        <f t="shared" ca="1" si="1248"/>
        <v>2.2802567358770274</v>
      </c>
    </row>
    <row r="79907" spans="1:1" x14ac:dyDescent="0.3">
      <c r="A79907">
        <f t="shared" ca="1" si="1248"/>
        <v>0.88842981616126748</v>
      </c>
    </row>
    <row r="79908" spans="1:1" x14ac:dyDescent="0.3">
      <c r="A79908">
        <f t="shared" ca="1" si="1248"/>
        <v>1.1827004943371386</v>
      </c>
    </row>
    <row r="79909" spans="1:1" x14ac:dyDescent="0.3">
      <c r="A79909">
        <f t="shared" ca="1" si="1248"/>
        <v>1.0821885708263155</v>
      </c>
    </row>
    <row r="79910" spans="1:1" x14ac:dyDescent="0.3">
      <c r="A79910">
        <f t="shared" ca="1" si="1248"/>
        <v>0.10369066224169377</v>
      </c>
    </row>
    <row r="79911" spans="1:1" x14ac:dyDescent="0.3">
      <c r="A79911">
        <f t="shared" ca="1" si="1248"/>
        <v>0.39353360728343473</v>
      </c>
    </row>
    <row r="79912" spans="1:1" x14ac:dyDescent="0.3">
      <c r="A79912">
        <f t="shared" ca="1" si="1248"/>
        <v>0.15075211273702374</v>
      </c>
    </row>
    <row r="79913" spans="1:1" x14ac:dyDescent="0.3">
      <c r="A79913">
        <f t="shared" ca="1" si="1248"/>
        <v>0.32933584138479416</v>
      </c>
    </row>
    <row r="79914" spans="1:1" x14ac:dyDescent="0.3">
      <c r="A79914">
        <f t="shared" ca="1" si="1248"/>
        <v>-0.7352460665667101</v>
      </c>
    </row>
    <row r="79915" spans="1:1" x14ac:dyDescent="0.3">
      <c r="A79915">
        <f t="shared" ca="1" si="1248"/>
        <v>0.79568580266019762</v>
      </c>
    </row>
    <row r="79916" spans="1:1" x14ac:dyDescent="0.3">
      <c r="A79916">
        <f t="shared" ca="1" si="1248"/>
        <v>-0.96073267809053797</v>
      </c>
    </row>
    <row r="79917" spans="1:1" x14ac:dyDescent="0.3">
      <c r="A79917">
        <f t="shared" ca="1" si="1248"/>
        <v>1.8502147842167145</v>
      </c>
    </row>
    <row r="79918" spans="1:1" x14ac:dyDescent="0.3">
      <c r="A79918">
        <f t="shared" ca="1" si="1248"/>
        <v>-1.0896283981453374</v>
      </c>
    </row>
    <row r="79919" spans="1:1" x14ac:dyDescent="0.3">
      <c r="A79919">
        <f t="shared" ca="1" si="1248"/>
        <v>-0.75549069593216189</v>
      </c>
    </row>
    <row r="79920" spans="1:1" x14ac:dyDescent="0.3">
      <c r="A79920">
        <f t="shared" ca="1" si="1248"/>
        <v>1.900324998569954</v>
      </c>
    </row>
    <row r="79921" spans="1:1" x14ac:dyDescent="0.3">
      <c r="A79921">
        <f t="shared" ca="1" si="1248"/>
        <v>-4.2687911849703809E-2</v>
      </c>
    </row>
    <row r="79922" spans="1:1" x14ac:dyDescent="0.3">
      <c r="A79922">
        <f t="shared" ca="1" si="1248"/>
        <v>-1.4732313507621695</v>
      </c>
    </row>
    <row r="79923" spans="1:1" x14ac:dyDescent="0.3">
      <c r="A79923">
        <f t="shared" ca="1" si="1248"/>
        <v>9.8305379971404067E-2</v>
      </c>
    </row>
    <row r="79924" spans="1:1" x14ac:dyDescent="0.3">
      <c r="A79924">
        <f t="shared" ca="1" si="1248"/>
        <v>0.28425880121941388</v>
      </c>
    </row>
    <row r="79925" spans="1:1" x14ac:dyDescent="0.3">
      <c r="A79925">
        <f t="shared" ca="1" si="1248"/>
        <v>1.3654374677354606</v>
      </c>
    </row>
    <row r="79926" spans="1:1" x14ac:dyDescent="0.3">
      <c r="A79926">
        <f t="shared" ca="1" si="1248"/>
        <v>1.6269534700220758</v>
      </c>
    </row>
    <row r="79927" spans="1:1" x14ac:dyDescent="0.3">
      <c r="A79927">
        <f t="shared" ca="1" si="1248"/>
        <v>1.1201855464276511</v>
      </c>
    </row>
    <row r="79928" spans="1:1" x14ac:dyDescent="0.3">
      <c r="A79928">
        <f t="shared" ca="1" si="1248"/>
        <v>0.11922517198813148</v>
      </c>
    </row>
    <row r="79929" spans="1:1" x14ac:dyDescent="0.3">
      <c r="A79929">
        <f t="shared" ca="1" si="1248"/>
        <v>0.72984574266508551</v>
      </c>
    </row>
    <row r="79930" spans="1:1" x14ac:dyDescent="0.3">
      <c r="A79930">
        <f t="shared" ca="1" si="1248"/>
        <v>0.93045577261532264</v>
      </c>
    </row>
    <row r="79931" spans="1:1" x14ac:dyDescent="0.3">
      <c r="A79931">
        <f t="shared" ca="1" si="1248"/>
        <v>-0.74201974903898593</v>
      </c>
    </row>
    <row r="79932" spans="1:1" x14ac:dyDescent="0.3">
      <c r="A79932">
        <f t="shared" ca="1" si="1248"/>
        <v>-0.70286868985023288</v>
      </c>
    </row>
    <row r="79933" spans="1:1" x14ac:dyDescent="0.3">
      <c r="A79933">
        <f t="shared" ca="1" si="1248"/>
        <v>-0.45123633291571286</v>
      </c>
    </row>
    <row r="79934" spans="1:1" x14ac:dyDescent="0.3">
      <c r="A79934">
        <f t="shared" ca="1" si="1248"/>
        <v>-0.47728394316268813</v>
      </c>
    </row>
    <row r="79935" spans="1:1" x14ac:dyDescent="0.3">
      <c r="A79935">
        <f t="shared" ca="1" si="1248"/>
        <v>-1.7526644267434575</v>
      </c>
    </row>
    <row r="79936" spans="1:1" x14ac:dyDescent="0.3">
      <c r="A79936">
        <f t="shared" ca="1" si="1248"/>
        <v>-0.32912786983566455</v>
      </c>
    </row>
    <row r="79937" spans="1:1" x14ac:dyDescent="0.3">
      <c r="A79937">
        <f t="shared" ca="1" si="1248"/>
        <v>0.23788022348400034</v>
      </c>
    </row>
    <row r="79938" spans="1:1" x14ac:dyDescent="0.3">
      <c r="A79938">
        <f t="shared" ca="1" si="1248"/>
        <v>-0.80688380966623674</v>
      </c>
    </row>
    <row r="79939" spans="1:1" x14ac:dyDescent="0.3">
      <c r="A79939">
        <f t="shared" ref="A79939:A80002" ca="1" si="1249">_xlfn.NORM.INV(RAND(),0,1)</f>
        <v>0.28817633954539312</v>
      </c>
    </row>
    <row r="79940" spans="1:1" x14ac:dyDescent="0.3">
      <c r="A79940">
        <f t="shared" ca="1" si="1249"/>
        <v>-0.68508454612978475</v>
      </c>
    </row>
    <row r="79941" spans="1:1" x14ac:dyDescent="0.3">
      <c r="A79941">
        <f t="shared" ca="1" si="1249"/>
        <v>-0.61394772889515514</v>
      </c>
    </row>
    <row r="79942" spans="1:1" x14ac:dyDescent="0.3">
      <c r="A79942">
        <f t="shared" ca="1" si="1249"/>
        <v>0.11053735549510117</v>
      </c>
    </row>
    <row r="79943" spans="1:1" x14ac:dyDescent="0.3">
      <c r="A79943">
        <f t="shared" ca="1" si="1249"/>
        <v>-0.14191003116562698</v>
      </c>
    </row>
    <row r="79944" spans="1:1" x14ac:dyDescent="0.3">
      <c r="A79944">
        <f t="shared" ca="1" si="1249"/>
        <v>-1.334472400322396</v>
      </c>
    </row>
    <row r="79945" spans="1:1" x14ac:dyDescent="0.3">
      <c r="A79945">
        <f t="shared" ca="1" si="1249"/>
        <v>-1.223758995211659</v>
      </c>
    </row>
    <row r="79946" spans="1:1" x14ac:dyDescent="0.3">
      <c r="A79946">
        <f t="shared" ca="1" si="1249"/>
        <v>-1.5548537988363555</v>
      </c>
    </row>
    <row r="79947" spans="1:1" x14ac:dyDescent="0.3">
      <c r="A79947">
        <f t="shared" ca="1" si="1249"/>
        <v>-0.13241761018956105</v>
      </c>
    </row>
    <row r="79948" spans="1:1" x14ac:dyDescent="0.3">
      <c r="A79948">
        <f t="shared" ca="1" si="1249"/>
        <v>-1.0135138616230952</v>
      </c>
    </row>
    <row r="79949" spans="1:1" x14ac:dyDescent="0.3">
      <c r="A79949">
        <f t="shared" ca="1" si="1249"/>
        <v>-0.98928110941358316</v>
      </c>
    </row>
    <row r="79950" spans="1:1" x14ac:dyDescent="0.3">
      <c r="A79950">
        <f t="shared" ca="1" si="1249"/>
        <v>3.3537736790391758E-2</v>
      </c>
    </row>
    <row r="79951" spans="1:1" x14ac:dyDescent="0.3">
      <c r="A79951">
        <f t="shared" ca="1" si="1249"/>
        <v>-0.4282391273319246</v>
      </c>
    </row>
    <row r="79952" spans="1:1" x14ac:dyDescent="0.3">
      <c r="A79952">
        <f t="shared" ca="1" si="1249"/>
        <v>0.82073403805198897</v>
      </c>
    </row>
    <row r="79953" spans="1:1" x14ac:dyDescent="0.3">
      <c r="A79953">
        <f t="shared" ca="1" si="1249"/>
        <v>6.5570377285198461E-2</v>
      </c>
    </row>
    <row r="79954" spans="1:1" x14ac:dyDescent="0.3">
      <c r="A79954">
        <f t="shared" ca="1" si="1249"/>
        <v>-0.37652132432996788</v>
      </c>
    </row>
    <row r="79955" spans="1:1" x14ac:dyDescent="0.3">
      <c r="A79955">
        <f t="shared" ca="1" si="1249"/>
        <v>-0.95077475653957466</v>
      </c>
    </row>
    <row r="79956" spans="1:1" x14ac:dyDescent="0.3">
      <c r="A79956">
        <f t="shared" ca="1" si="1249"/>
        <v>0.36599980393477705</v>
      </c>
    </row>
    <row r="79957" spans="1:1" x14ac:dyDescent="0.3">
      <c r="A79957">
        <f t="shared" ca="1" si="1249"/>
        <v>0.49775026512466319</v>
      </c>
    </row>
    <row r="79958" spans="1:1" x14ac:dyDescent="0.3">
      <c r="A79958">
        <f t="shared" ca="1" si="1249"/>
        <v>0.71948484760132259</v>
      </c>
    </row>
    <row r="79959" spans="1:1" x14ac:dyDescent="0.3">
      <c r="A79959">
        <f t="shared" ca="1" si="1249"/>
        <v>-0.10249016601282379</v>
      </c>
    </row>
    <row r="79960" spans="1:1" x14ac:dyDescent="0.3">
      <c r="A79960">
        <f t="shared" ca="1" si="1249"/>
        <v>-1.718177074631468</v>
      </c>
    </row>
    <row r="79961" spans="1:1" x14ac:dyDescent="0.3">
      <c r="A79961">
        <f t="shared" ca="1" si="1249"/>
        <v>-0.95168793415015041</v>
      </c>
    </row>
    <row r="79962" spans="1:1" x14ac:dyDescent="0.3">
      <c r="A79962">
        <f t="shared" ca="1" si="1249"/>
        <v>-0.55150403923629854</v>
      </c>
    </row>
    <row r="79963" spans="1:1" x14ac:dyDescent="0.3">
      <c r="A79963">
        <f t="shared" ca="1" si="1249"/>
        <v>-1.2060212384131537</v>
      </c>
    </row>
    <row r="79964" spans="1:1" x14ac:dyDescent="0.3">
      <c r="A79964">
        <f t="shared" ca="1" si="1249"/>
        <v>0.67472855342080595</v>
      </c>
    </row>
    <row r="79965" spans="1:1" x14ac:dyDescent="0.3">
      <c r="A79965">
        <f t="shared" ca="1" si="1249"/>
        <v>-1.2851742375647859</v>
      </c>
    </row>
    <row r="79966" spans="1:1" x14ac:dyDescent="0.3">
      <c r="A79966">
        <f t="shared" ca="1" si="1249"/>
        <v>2.6087572109797473E-2</v>
      </c>
    </row>
    <row r="79967" spans="1:1" x14ac:dyDescent="0.3">
      <c r="A79967">
        <f t="shared" ca="1" si="1249"/>
        <v>0.4728478332265057</v>
      </c>
    </row>
    <row r="79968" spans="1:1" x14ac:dyDescent="0.3">
      <c r="A79968">
        <f t="shared" ca="1" si="1249"/>
        <v>0.62945861854029006</v>
      </c>
    </row>
    <row r="79969" spans="1:1" x14ac:dyDescent="0.3">
      <c r="A79969">
        <f t="shared" ca="1" si="1249"/>
        <v>-0.26073478659379229</v>
      </c>
    </row>
    <row r="79970" spans="1:1" x14ac:dyDescent="0.3">
      <c r="A79970">
        <f t="shared" ca="1" si="1249"/>
        <v>2.5029078139840277</v>
      </c>
    </row>
    <row r="79971" spans="1:1" x14ac:dyDescent="0.3">
      <c r="A79971">
        <f t="shared" ca="1" si="1249"/>
        <v>-1.7233980092362413</v>
      </c>
    </row>
    <row r="79972" spans="1:1" x14ac:dyDescent="0.3">
      <c r="A79972">
        <f t="shared" ca="1" si="1249"/>
        <v>1.9275610018549054</v>
      </c>
    </row>
    <row r="79973" spans="1:1" x14ac:dyDescent="0.3">
      <c r="A79973">
        <f t="shared" ca="1" si="1249"/>
        <v>1.1162152855686269</v>
      </c>
    </row>
    <row r="79974" spans="1:1" x14ac:dyDescent="0.3">
      <c r="A79974">
        <f t="shared" ca="1" si="1249"/>
        <v>-1.0526021698408894</v>
      </c>
    </row>
    <row r="79975" spans="1:1" x14ac:dyDescent="0.3">
      <c r="A79975">
        <f t="shared" ca="1" si="1249"/>
        <v>-0.2409723214306595</v>
      </c>
    </row>
    <row r="79976" spans="1:1" x14ac:dyDescent="0.3">
      <c r="A79976">
        <f t="shared" ca="1" si="1249"/>
        <v>0.91703298472259542</v>
      </c>
    </row>
    <row r="79977" spans="1:1" x14ac:dyDescent="0.3">
      <c r="A79977">
        <f t="shared" ca="1" si="1249"/>
        <v>0.34683288974324722</v>
      </c>
    </row>
    <row r="79978" spans="1:1" x14ac:dyDescent="0.3">
      <c r="A79978">
        <f t="shared" ca="1" si="1249"/>
        <v>0.16708247102832033</v>
      </c>
    </row>
    <row r="79979" spans="1:1" x14ac:dyDescent="0.3">
      <c r="A79979">
        <f t="shared" ca="1" si="1249"/>
        <v>0.49709858413680968</v>
      </c>
    </row>
    <row r="79980" spans="1:1" x14ac:dyDescent="0.3">
      <c r="A79980">
        <f t="shared" ca="1" si="1249"/>
        <v>-0.80413655996701239</v>
      </c>
    </row>
    <row r="79981" spans="1:1" x14ac:dyDescent="0.3">
      <c r="A79981">
        <f t="shared" ca="1" si="1249"/>
        <v>-0.22546195745075309</v>
      </c>
    </row>
    <row r="79982" spans="1:1" x14ac:dyDescent="0.3">
      <c r="A79982">
        <f t="shared" ca="1" si="1249"/>
        <v>0.45131214579731888</v>
      </c>
    </row>
    <row r="79983" spans="1:1" x14ac:dyDescent="0.3">
      <c r="A79983">
        <f t="shared" ca="1" si="1249"/>
        <v>-0.6398197679142692</v>
      </c>
    </row>
    <row r="79984" spans="1:1" x14ac:dyDescent="0.3">
      <c r="A79984">
        <f t="shared" ca="1" si="1249"/>
        <v>-0.96209845150748319</v>
      </c>
    </row>
    <row r="79985" spans="1:1" x14ac:dyDescent="0.3">
      <c r="A79985">
        <f t="shared" ca="1" si="1249"/>
        <v>-0.46212337765707756</v>
      </c>
    </row>
    <row r="79986" spans="1:1" x14ac:dyDescent="0.3">
      <c r="A79986">
        <f t="shared" ca="1" si="1249"/>
        <v>-0.40624978614098772</v>
      </c>
    </row>
    <row r="79987" spans="1:1" x14ac:dyDescent="0.3">
      <c r="A79987">
        <f t="shared" ca="1" si="1249"/>
        <v>0.89863852610029238</v>
      </c>
    </row>
    <row r="79988" spans="1:1" x14ac:dyDescent="0.3">
      <c r="A79988">
        <f t="shared" ca="1" si="1249"/>
        <v>0.38869311405930063</v>
      </c>
    </row>
    <row r="79989" spans="1:1" x14ac:dyDescent="0.3">
      <c r="A79989">
        <f t="shared" ca="1" si="1249"/>
        <v>-1.9310117385494832</v>
      </c>
    </row>
    <row r="79990" spans="1:1" x14ac:dyDescent="0.3">
      <c r="A79990">
        <f t="shared" ca="1" si="1249"/>
        <v>1.4351305599479669</v>
      </c>
    </row>
    <row r="79991" spans="1:1" x14ac:dyDescent="0.3">
      <c r="A79991">
        <f t="shared" ca="1" si="1249"/>
        <v>-0.40464962370863466</v>
      </c>
    </row>
    <row r="79992" spans="1:1" x14ac:dyDescent="0.3">
      <c r="A79992">
        <f t="shared" ca="1" si="1249"/>
        <v>1.2678855617790532</v>
      </c>
    </row>
    <row r="79993" spans="1:1" x14ac:dyDescent="0.3">
      <c r="A79993">
        <f t="shared" ca="1" si="1249"/>
        <v>0.26879058579679593</v>
      </c>
    </row>
    <row r="79994" spans="1:1" x14ac:dyDescent="0.3">
      <c r="A79994">
        <f t="shared" ca="1" si="1249"/>
        <v>-0.7473928230938568</v>
      </c>
    </row>
    <row r="79995" spans="1:1" x14ac:dyDescent="0.3">
      <c r="A79995">
        <f t="shared" ca="1" si="1249"/>
        <v>-0.18320192603229224</v>
      </c>
    </row>
    <row r="79996" spans="1:1" x14ac:dyDescent="0.3">
      <c r="A79996">
        <f t="shared" ca="1" si="1249"/>
        <v>0.72420178108655031</v>
      </c>
    </row>
    <row r="79997" spans="1:1" x14ac:dyDescent="0.3">
      <c r="A79997">
        <f t="shared" ca="1" si="1249"/>
        <v>-0.19908390458860367</v>
      </c>
    </row>
    <row r="79998" spans="1:1" x14ac:dyDescent="0.3">
      <c r="A79998">
        <f t="shared" ca="1" si="1249"/>
        <v>0.65502235428567768</v>
      </c>
    </row>
    <row r="79999" spans="1:1" x14ac:dyDescent="0.3">
      <c r="A79999">
        <f t="shared" ca="1" si="1249"/>
        <v>-0.12768137986657443</v>
      </c>
    </row>
    <row r="80000" spans="1:1" x14ac:dyDescent="0.3">
      <c r="A80000">
        <f t="shared" ca="1" si="1249"/>
        <v>0.32618561606654689</v>
      </c>
    </row>
    <row r="80001" spans="1:1" x14ac:dyDescent="0.3">
      <c r="A80001">
        <f t="shared" ca="1" si="1249"/>
        <v>0.71094617208673905</v>
      </c>
    </row>
    <row r="80002" spans="1:1" x14ac:dyDescent="0.3">
      <c r="A80002">
        <f t="shared" ca="1" si="1249"/>
        <v>-0.61296424047091225</v>
      </c>
    </row>
    <row r="80003" spans="1:1" x14ac:dyDescent="0.3">
      <c r="A80003">
        <f t="shared" ref="A80003:A80066" ca="1" si="1250">_xlfn.NORM.INV(RAND(),0,1)</f>
        <v>-0.45026097458227254</v>
      </c>
    </row>
    <row r="80004" spans="1:1" x14ac:dyDescent="0.3">
      <c r="A80004">
        <f t="shared" ca="1" si="1250"/>
        <v>-1.0294922781361471</v>
      </c>
    </row>
    <row r="80005" spans="1:1" x14ac:dyDescent="0.3">
      <c r="A80005">
        <f t="shared" ca="1" si="1250"/>
        <v>-1.1071795961357314</v>
      </c>
    </row>
    <row r="80006" spans="1:1" x14ac:dyDescent="0.3">
      <c r="A80006">
        <f t="shared" ca="1" si="1250"/>
        <v>1.410017215096919</v>
      </c>
    </row>
    <row r="80007" spans="1:1" x14ac:dyDescent="0.3">
      <c r="A80007">
        <f t="shared" ca="1" si="1250"/>
        <v>-0.53848906005086583</v>
      </c>
    </row>
    <row r="80008" spans="1:1" x14ac:dyDescent="0.3">
      <c r="A80008">
        <f t="shared" ca="1" si="1250"/>
        <v>-0.74910841862725031</v>
      </c>
    </row>
    <row r="80009" spans="1:1" x14ac:dyDescent="0.3">
      <c r="A80009">
        <f t="shared" ca="1" si="1250"/>
        <v>-0.21328622687988558</v>
      </c>
    </row>
    <row r="80010" spans="1:1" x14ac:dyDescent="0.3">
      <c r="A80010">
        <f t="shared" ca="1" si="1250"/>
        <v>-1.7148115515678872</v>
      </c>
    </row>
    <row r="80011" spans="1:1" x14ac:dyDescent="0.3">
      <c r="A80011">
        <f t="shared" ca="1" si="1250"/>
        <v>0.26447738988586644</v>
      </c>
    </row>
    <row r="80012" spans="1:1" x14ac:dyDescent="0.3">
      <c r="A80012">
        <f t="shared" ca="1" si="1250"/>
        <v>0.84741671868164081</v>
      </c>
    </row>
    <row r="80013" spans="1:1" x14ac:dyDescent="0.3">
      <c r="A80013">
        <f t="shared" ca="1" si="1250"/>
        <v>-0.73365895146668525</v>
      </c>
    </row>
    <row r="80014" spans="1:1" x14ac:dyDescent="0.3">
      <c r="A80014">
        <f t="shared" ca="1" si="1250"/>
        <v>-1.0855289687575185</v>
      </c>
    </row>
    <row r="80015" spans="1:1" x14ac:dyDescent="0.3">
      <c r="A80015">
        <f t="shared" ca="1" si="1250"/>
        <v>-1.9687242449857676</v>
      </c>
    </row>
    <row r="80016" spans="1:1" x14ac:dyDescent="0.3">
      <c r="A80016">
        <f t="shared" ca="1" si="1250"/>
        <v>-1.0857485089978183</v>
      </c>
    </row>
    <row r="80017" spans="1:1" x14ac:dyDescent="0.3">
      <c r="A80017">
        <f t="shared" ca="1" si="1250"/>
        <v>0.79296766013662345</v>
      </c>
    </row>
    <row r="80018" spans="1:1" x14ac:dyDescent="0.3">
      <c r="A80018">
        <f t="shared" ca="1" si="1250"/>
        <v>0.26818712189334715</v>
      </c>
    </row>
    <row r="80019" spans="1:1" x14ac:dyDescent="0.3">
      <c r="A80019">
        <f t="shared" ca="1" si="1250"/>
        <v>-1.2762864055968548</v>
      </c>
    </row>
    <row r="80020" spans="1:1" x14ac:dyDescent="0.3">
      <c r="A80020">
        <f t="shared" ca="1" si="1250"/>
        <v>2.7721639396725832</v>
      </c>
    </row>
    <row r="80021" spans="1:1" x14ac:dyDescent="0.3">
      <c r="A80021">
        <f t="shared" ca="1" si="1250"/>
        <v>0.9132429365425957</v>
      </c>
    </row>
    <row r="80022" spans="1:1" x14ac:dyDescent="0.3">
      <c r="A80022">
        <f t="shared" ca="1" si="1250"/>
        <v>0.74529212439878467</v>
      </c>
    </row>
    <row r="80023" spans="1:1" x14ac:dyDescent="0.3">
      <c r="A80023">
        <f t="shared" ca="1" si="1250"/>
        <v>1.1540041229854794</v>
      </c>
    </row>
    <row r="80024" spans="1:1" x14ac:dyDescent="0.3">
      <c r="A80024">
        <f t="shared" ca="1" si="1250"/>
        <v>-0.83121294315412819</v>
      </c>
    </row>
    <row r="80025" spans="1:1" x14ac:dyDescent="0.3">
      <c r="A80025">
        <f t="shared" ca="1" si="1250"/>
        <v>0.29553518507688553</v>
      </c>
    </row>
    <row r="80026" spans="1:1" x14ac:dyDescent="0.3">
      <c r="A80026">
        <f t="shared" ca="1" si="1250"/>
        <v>0.61143007744364475</v>
      </c>
    </row>
    <row r="80027" spans="1:1" x14ac:dyDescent="0.3">
      <c r="A80027">
        <f t="shared" ca="1" si="1250"/>
        <v>0.46169464027413121</v>
      </c>
    </row>
    <row r="80028" spans="1:1" x14ac:dyDescent="0.3">
      <c r="A80028">
        <f t="shared" ca="1" si="1250"/>
        <v>0.64404229959006809</v>
      </c>
    </row>
    <row r="80029" spans="1:1" x14ac:dyDescent="0.3">
      <c r="A80029">
        <f t="shared" ca="1" si="1250"/>
        <v>-0.56823894388634411</v>
      </c>
    </row>
    <row r="80030" spans="1:1" x14ac:dyDescent="0.3">
      <c r="A80030">
        <f t="shared" ca="1" si="1250"/>
        <v>1.3380573970644247</v>
      </c>
    </row>
    <row r="80031" spans="1:1" x14ac:dyDescent="0.3">
      <c r="A80031">
        <f t="shared" ca="1" si="1250"/>
        <v>0.4989989571907843</v>
      </c>
    </row>
    <row r="80032" spans="1:1" x14ac:dyDescent="0.3">
      <c r="A80032">
        <f t="shared" ca="1" si="1250"/>
        <v>-0.28681637908056401</v>
      </c>
    </row>
    <row r="80033" spans="1:1" x14ac:dyDescent="0.3">
      <c r="A80033">
        <f t="shared" ca="1" si="1250"/>
        <v>-0.53207775851452188</v>
      </c>
    </row>
    <row r="80034" spans="1:1" x14ac:dyDescent="0.3">
      <c r="A80034">
        <f t="shared" ca="1" si="1250"/>
        <v>0.40637263333447071</v>
      </c>
    </row>
    <row r="80035" spans="1:1" x14ac:dyDescent="0.3">
      <c r="A80035">
        <f t="shared" ca="1" si="1250"/>
        <v>-0.74849000161693757</v>
      </c>
    </row>
    <row r="80036" spans="1:1" x14ac:dyDescent="0.3">
      <c r="A80036">
        <f t="shared" ca="1" si="1250"/>
        <v>0.75014181218302112</v>
      </c>
    </row>
    <row r="80037" spans="1:1" x14ac:dyDescent="0.3">
      <c r="A80037">
        <f t="shared" ca="1" si="1250"/>
        <v>-1.7147478043261009</v>
      </c>
    </row>
    <row r="80038" spans="1:1" x14ac:dyDescent="0.3">
      <c r="A80038">
        <f t="shared" ca="1" si="1250"/>
        <v>-0.48333150767685196</v>
      </c>
    </row>
    <row r="80039" spans="1:1" x14ac:dyDescent="0.3">
      <c r="A80039">
        <f t="shared" ca="1" si="1250"/>
        <v>1.6668637401661373</v>
      </c>
    </row>
    <row r="80040" spans="1:1" x14ac:dyDescent="0.3">
      <c r="A80040">
        <f t="shared" ca="1" si="1250"/>
        <v>1.082725667396532</v>
      </c>
    </row>
    <row r="80041" spans="1:1" x14ac:dyDescent="0.3">
      <c r="A80041">
        <f t="shared" ca="1" si="1250"/>
        <v>1.5147279993459084</v>
      </c>
    </row>
    <row r="80042" spans="1:1" x14ac:dyDescent="0.3">
      <c r="A80042">
        <f t="shared" ca="1" si="1250"/>
        <v>0.30012585567845507</v>
      </c>
    </row>
    <row r="80043" spans="1:1" x14ac:dyDescent="0.3">
      <c r="A80043">
        <f t="shared" ca="1" si="1250"/>
        <v>-0.16309495205393867</v>
      </c>
    </row>
    <row r="80044" spans="1:1" x14ac:dyDescent="0.3">
      <c r="A80044">
        <f t="shared" ca="1" si="1250"/>
        <v>-1.5447718723768575</v>
      </c>
    </row>
    <row r="80045" spans="1:1" x14ac:dyDescent="0.3">
      <c r="A80045">
        <f t="shared" ca="1" si="1250"/>
        <v>0.20732826600075435</v>
      </c>
    </row>
    <row r="80046" spans="1:1" x14ac:dyDescent="0.3">
      <c r="A80046">
        <f t="shared" ca="1" si="1250"/>
        <v>7.8291771689052731E-3</v>
      </c>
    </row>
    <row r="80047" spans="1:1" x14ac:dyDescent="0.3">
      <c r="A80047">
        <f t="shared" ca="1" si="1250"/>
        <v>-0.43716777670963136</v>
      </c>
    </row>
    <row r="80048" spans="1:1" x14ac:dyDescent="0.3">
      <c r="A80048">
        <f t="shared" ca="1" si="1250"/>
        <v>-0.45970849072697784</v>
      </c>
    </row>
    <row r="80049" spans="1:1" x14ac:dyDescent="0.3">
      <c r="A80049">
        <f t="shared" ca="1" si="1250"/>
        <v>-1.5127977389270357</v>
      </c>
    </row>
    <row r="80050" spans="1:1" x14ac:dyDescent="0.3">
      <c r="A80050">
        <f t="shared" ca="1" si="1250"/>
        <v>-0.44945498664643091</v>
      </c>
    </row>
    <row r="80051" spans="1:1" x14ac:dyDescent="0.3">
      <c r="A80051">
        <f t="shared" ca="1" si="1250"/>
        <v>0.21991513556068334</v>
      </c>
    </row>
    <row r="80052" spans="1:1" x14ac:dyDescent="0.3">
      <c r="A80052">
        <f t="shared" ca="1" si="1250"/>
        <v>-1.1701638602267714</v>
      </c>
    </row>
    <row r="80053" spans="1:1" x14ac:dyDescent="0.3">
      <c r="A80053">
        <f t="shared" ca="1" si="1250"/>
        <v>1.0133511190696618</v>
      </c>
    </row>
    <row r="80054" spans="1:1" x14ac:dyDescent="0.3">
      <c r="A80054">
        <f t="shared" ca="1" si="1250"/>
        <v>-0.45477113274546038</v>
      </c>
    </row>
    <row r="80055" spans="1:1" x14ac:dyDescent="0.3">
      <c r="A80055">
        <f t="shared" ca="1" si="1250"/>
        <v>1.5366474521003981</v>
      </c>
    </row>
    <row r="80056" spans="1:1" x14ac:dyDescent="0.3">
      <c r="A80056">
        <f t="shared" ca="1" si="1250"/>
        <v>0.85791772758257356</v>
      </c>
    </row>
    <row r="80057" spans="1:1" x14ac:dyDescent="0.3">
      <c r="A80057">
        <f t="shared" ca="1" si="1250"/>
        <v>-0.78055168459522384</v>
      </c>
    </row>
    <row r="80058" spans="1:1" x14ac:dyDescent="0.3">
      <c r="A80058">
        <f t="shared" ca="1" si="1250"/>
        <v>-1.5387722743464443</v>
      </c>
    </row>
    <row r="80059" spans="1:1" x14ac:dyDescent="0.3">
      <c r="A80059">
        <f t="shared" ca="1" si="1250"/>
        <v>7.6956680258984753E-3</v>
      </c>
    </row>
    <row r="80060" spans="1:1" x14ac:dyDescent="0.3">
      <c r="A80060">
        <f t="shared" ca="1" si="1250"/>
        <v>-6.4776253693075769E-2</v>
      </c>
    </row>
    <row r="80061" spans="1:1" x14ac:dyDescent="0.3">
      <c r="A80061">
        <f t="shared" ca="1" si="1250"/>
        <v>-0.33858319381602919</v>
      </c>
    </row>
    <row r="80062" spans="1:1" x14ac:dyDescent="0.3">
      <c r="A80062">
        <f t="shared" ca="1" si="1250"/>
        <v>-2.1256141953064676</v>
      </c>
    </row>
    <row r="80063" spans="1:1" x14ac:dyDescent="0.3">
      <c r="A80063">
        <f t="shared" ca="1" si="1250"/>
        <v>0.50487935688254026</v>
      </c>
    </row>
    <row r="80064" spans="1:1" x14ac:dyDescent="0.3">
      <c r="A80064">
        <f t="shared" ca="1" si="1250"/>
        <v>-0.62265838678804297</v>
      </c>
    </row>
    <row r="80065" spans="1:1" x14ac:dyDescent="0.3">
      <c r="A80065">
        <f t="shared" ca="1" si="1250"/>
        <v>0.19253408266135374</v>
      </c>
    </row>
    <row r="80066" spans="1:1" x14ac:dyDescent="0.3">
      <c r="A80066">
        <f t="shared" ca="1" si="1250"/>
        <v>0.23368380583188869</v>
      </c>
    </row>
    <row r="80067" spans="1:1" x14ac:dyDescent="0.3">
      <c r="A80067">
        <f t="shared" ref="A80067:A80130" ca="1" si="1251">_xlfn.NORM.INV(RAND(),0,1)</f>
        <v>0.18212442025128264</v>
      </c>
    </row>
    <row r="80068" spans="1:1" x14ac:dyDescent="0.3">
      <c r="A80068">
        <f t="shared" ca="1" si="1251"/>
        <v>2.3358391049651934</v>
      </c>
    </row>
    <row r="80069" spans="1:1" x14ac:dyDescent="0.3">
      <c r="A80069">
        <f t="shared" ca="1" si="1251"/>
        <v>-0.93240267915024677</v>
      </c>
    </row>
    <row r="80070" spans="1:1" x14ac:dyDescent="0.3">
      <c r="A80070">
        <f t="shared" ca="1" si="1251"/>
        <v>-0.5989351173679357</v>
      </c>
    </row>
    <row r="80071" spans="1:1" x14ac:dyDescent="0.3">
      <c r="A80071">
        <f t="shared" ca="1" si="1251"/>
        <v>-1.1898611838693673</v>
      </c>
    </row>
    <row r="80072" spans="1:1" x14ac:dyDescent="0.3">
      <c r="A80072">
        <f t="shared" ca="1" si="1251"/>
        <v>0.98130206021517719</v>
      </c>
    </row>
    <row r="80073" spans="1:1" x14ac:dyDescent="0.3">
      <c r="A80073">
        <f t="shared" ca="1" si="1251"/>
        <v>-0.54460511109666088</v>
      </c>
    </row>
    <row r="80074" spans="1:1" x14ac:dyDescent="0.3">
      <c r="A80074">
        <f t="shared" ca="1" si="1251"/>
        <v>-0.80469611863987278</v>
      </c>
    </row>
    <row r="80075" spans="1:1" x14ac:dyDescent="0.3">
      <c r="A80075">
        <f t="shared" ca="1" si="1251"/>
        <v>0.3340049096177346</v>
      </c>
    </row>
    <row r="80076" spans="1:1" x14ac:dyDescent="0.3">
      <c r="A80076">
        <f t="shared" ca="1" si="1251"/>
        <v>-0.62356898086928381</v>
      </c>
    </row>
    <row r="80077" spans="1:1" x14ac:dyDescent="0.3">
      <c r="A80077">
        <f t="shared" ca="1" si="1251"/>
        <v>0.2773029368964699</v>
      </c>
    </row>
    <row r="80078" spans="1:1" x14ac:dyDescent="0.3">
      <c r="A80078">
        <f t="shared" ca="1" si="1251"/>
        <v>-2.1286723411929067</v>
      </c>
    </row>
    <row r="80079" spans="1:1" x14ac:dyDescent="0.3">
      <c r="A80079">
        <f t="shared" ca="1" si="1251"/>
        <v>0.33984266429503812</v>
      </c>
    </row>
    <row r="80080" spans="1:1" x14ac:dyDescent="0.3">
      <c r="A80080">
        <f t="shared" ca="1" si="1251"/>
        <v>0.83435032387368246</v>
      </c>
    </row>
    <row r="80081" spans="1:1" x14ac:dyDescent="0.3">
      <c r="A80081">
        <f t="shared" ca="1" si="1251"/>
        <v>0.62921620870427475</v>
      </c>
    </row>
    <row r="80082" spans="1:1" x14ac:dyDescent="0.3">
      <c r="A80082">
        <f t="shared" ca="1" si="1251"/>
        <v>0.51832222139807038</v>
      </c>
    </row>
    <row r="80083" spans="1:1" x14ac:dyDescent="0.3">
      <c r="A80083">
        <f t="shared" ca="1" si="1251"/>
        <v>1.850029462250339</v>
      </c>
    </row>
    <row r="80084" spans="1:1" x14ac:dyDescent="0.3">
      <c r="A80084">
        <f t="shared" ca="1" si="1251"/>
        <v>-0.40597849288109611</v>
      </c>
    </row>
    <row r="80085" spans="1:1" x14ac:dyDescent="0.3">
      <c r="A80085">
        <f t="shared" ca="1" si="1251"/>
        <v>0.35596896096416319</v>
      </c>
    </row>
    <row r="80086" spans="1:1" x14ac:dyDescent="0.3">
      <c r="A80086">
        <f t="shared" ca="1" si="1251"/>
        <v>-0.7278046282566375</v>
      </c>
    </row>
    <row r="80087" spans="1:1" x14ac:dyDescent="0.3">
      <c r="A80087">
        <f t="shared" ca="1" si="1251"/>
        <v>1.9826578389980178</v>
      </c>
    </row>
    <row r="80088" spans="1:1" x14ac:dyDescent="0.3">
      <c r="A80088">
        <f t="shared" ca="1" si="1251"/>
        <v>-0.63543366202419116</v>
      </c>
    </row>
    <row r="80089" spans="1:1" x14ac:dyDescent="0.3">
      <c r="A80089">
        <f t="shared" ca="1" si="1251"/>
        <v>-0.30390249445330508</v>
      </c>
    </row>
    <row r="80090" spans="1:1" x14ac:dyDescent="0.3">
      <c r="A80090">
        <f t="shared" ca="1" si="1251"/>
        <v>2.0620242495319845</v>
      </c>
    </row>
    <row r="80091" spans="1:1" x14ac:dyDescent="0.3">
      <c r="A80091">
        <f t="shared" ca="1" si="1251"/>
        <v>-1.2846922969503487</v>
      </c>
    </row>
    <row r="80092" spans="1:1" x14ac:dyDescent="0.3">
      <c r="A80092">
        <f t="shared" ca="1" si="1251"/>
        <v>-8.5507161698409842E-2</v>
      </c>
    </row>
    <row r="80093" spans="1:1" x14ac:dyDescent="0.3">
      <c r="A80093">
        <f t="shared" ca="1" si="1251"/>
        <v>1.0997181422622717</v>
      </c>
    </row>
    <row r="80094" spans="1:1" x14ac:dyDescent="0.3">
      <c r="A80094">
        <f t="shared" ca="1" si="1251"/>
        <v>-0.32035598254545694</v>
      </c>
    </row>
    <row r="80095" spans="1:1" x14ac:dyDescent="0.3">
      <c r="A80095">
        <f t="shared" ca="1" si="1251"/>
        <v>0.33392625265136078</v>
      </c>
    </row>
    <row r="80096" spans="1:1" x14ac:dyDescent="0.3">
      <c r="A80096">
        <f t="shared" ca="1" si="1251"/>
        <v>-0.41697559407421408</v>
      </c>
    </row>
    <row r="80097" spans="1:1" x14ac:dyDescent="0.3">
      <c r="A80097">
        <f t="shared" ca="1" si="1251"/>
        <v>0.70624912485217795</v>
      </c>
    </row>
    <row r="80098" spans="1:1" x14ac:dyDescent="0.3">
      <c r="A80098">
        <f t="shared" ca="1" si="1251"/>
        <v>-7.0805111310886917E-2</v>
      </c>
    </row>
    <row r="80099" spans="1:1" x14ac:dyDescent="0.3">
      <c r="A80099">
        <f t="shared" ca="1" si="1251"/>
        <v>-0.66251959663940829</v>
      </c>
    </row>
    <row r="80100" spans="1:1" x14ac:dyDescent="0.3">
      <c r="A80100">
        <f t="shared" ca="1" si="1251"/>
        <v>-1.3702825355805219E-2</v>
      </c>
    </row>
    <row r="80101" spans="1:1" x14ac:dyDescent="0.3">
      <c r="A80101">
        <f t="shared" ca="1" si="1251"/>
        <v>-0.32546193983239974</v>
      </c>
    </row>
    <row r="80102" spans="1:1" x14ac:dyDescent="0.3">
      <c r="A80102">
        <f t="shared" ca="1" si="1251"/>
        <v>-0.64540421852740115</v>
      </c>
    </row>
    <row r="80103" spans="1:1" x14ac:dyDescent="0.3">
      <c r="A80103">
        <f t="shared" ca="1" si="1251"/>
        <v>0.38151733913243024</v>
      </c>
    </row>
    <row r="80104" spans="1:1" x14ac:dyDescent="0.3">
      <c r="A80104">
        <f t="shared" ca="1" si="1251"/>
        <v>-1.7694136274453607</v>
      </c>
    </row>
    <row r="80105" spans="1:1" x14ac:dyDescent="0.3">
      <c r="A80105">
        <f t="shared" ca="1" si="1251"/>
        <v>0.1537413305824146</v>
      </c>
    </row>
    <row r="80106" spans="1:1" x14ac:dyDescent="0.3">
      <c r="A80106">
        <f t="shared" ca="1" si="1251"/>
        <v>-8.1338918891468964E-2</v>
      </c>
    </row>
    <row r="80107" spans="1:1" x14ac:dyDescent="0.3">
      <c r="A80107">
        <f t="shared" ca="1" si="1251"/>
        <v>-0.86178206093902832</v>
      </c>
    </row>
    <row r="80108" spans="1:1" x14ac:dyDescent="0.3">
      <c r="A80108">
        <f t="shared" ca="1" si="1251"/>
        <v>-0.46653895841626919</v>
      </c>
    </row>
    <row r="80109" spans="1:1" x14ac:dyDescent="0.3">
      <c r="A80109">
        <f t="shared" ca="1" si="1251"/>
        <v>-0.97479027864911216</v>
      </c>
    </row>
    <row r="80110" spans="1:1" x14ac:dyDescent="0.3">
      <c r="A80110">
        <f t="shared" ca="1" si="1251"/>
        <v>-1.4662660583895661</v>
      </c>
    </row>
    <row r="80111" spans="1:1" x14ac:dyDescent="0.3">
      <c r="A80111">
        <f t="shared" ca="1" si="1251"/>
        <v>-1.4667316400830599</v>
      </c>
    </row>
    <row r="80112" spans="1:1" x14ac:dyDescent="0.3">
      <c r="A80112">
        <f t="shared" ca="1" si="1251"/>
        <v>0.96123041200930059</v>
      </c>
    </row>
    <row r="80113" spans="1:1" x14ac:dyDescent="0.3">
      <c r="A80113">
        <f t="shared" ca="1" si="1251"/>
        <v>-2.1525852605769789</v>
      </c>
    </row>
    <row r="80114" spans="1:1" x14ac:dyDescent="0.3">
      <c r="A80114">
        <f t="shared" ca="1" si="1251"/>
        <v>1.3452815685107189</v>
      </c>
    </row>
    <row r="80115" spans="1:1" x14ac:dyDescent="0.3">
      <c r="A80115">
        <f t="shared" ca="1" si="1251"/>
        <v>0.71558285456872484</v>
      </c>
    </row>
    <row r="80116" spans="1:1" x14ac:dyDescent="0.3">
      <c r="A80116">
        <f t="shared" ca="1" si="1251"/>
        <v>6.0265115678617504E-2</v>
      </c>
    </row>
    <row r="80117" spans="1:1" x14ac:dyDescent="0.3">
      <c r="A80117">
        <f t="shared" ca="1" si="1251"/>
        <v>-0.53548577134871145</v>
      </c>
    </row>
    <row r="80118" spans="1:1" x14ac:dyDescent="0.3">
      <c r="A80118">
        <f t="shared" ca="1" si="1251"/>
        <v>1.4740806180760815</v>
      </c>
    </row>
    <row r="80119" spans="1:1" x14ac:dyDescent="0.3">
      <c r="A80119">
        <f t="shared" ca="1" si="1251"/>
        <v>3.0549533388592862</v>
      </c>
    </row>
    <row r="80120" spans="1:1" x14ac:dyDescent="0.3">
      <c r="A80120">
        <f t="shared" ca="1" si="1251"/>
        <v>1.0137425866237137</v>
      </c>
    </row>
    <row r="80121" spans="1:1" x14ac:dyDescent="0.3">
      <c r="A80121">
        <f t="shared" ca="1" si="1251"/>
        <v>1.1589861665672743</v>
      </c>
    </row>
    <row r="80122" spans="1:1" x14ac:dyDescent="0.3">
      <c r="A80122">
        <f t="shared" ca="1" si="1251"/>
        <v>1.8141476109644976</v>
      </c>
    </row>
    <row r="80123" spans="1:1" x14ac:dyDescent="0.3">
      <c r="A80123">
        <f t="shared" ca="1" si="1251"/>
        <v>-2.9094826933092066E-2</v>
      </c>
    </row>
    <row r="80124" spans="1:1" x14ac:dyDescent="0.3">
      <c r="A80124">
        <f t="shared" ca="1" si="1251"/>
        <v>-0.63138340718787278</v>
      </c>
    </row>
    <row r="80125" spans="1:1" x14ac:dyDescent="0.3">
      <c r="A80125">
        <f t="shared" ca="1" si="1251"/>
        <v>-1.5605294762809092</v>
      </c>
    </row>
    <row r="80126" spans="1:1" x14ac:dyDescent="0.3">
      <c r="A80126">
        <f t="shared" ca="1" si="1251"/>
        <v>-0.65654890094029073</v>
      </c>
    </row>
    <row r="80127" spans="1:1" x14ac:dyDescent="0.3">
      <c r="A80127">
        <f t="shared" ca="1" si="1251"/>
        <v>0.44691115471305776</v>
      </c>
    </row>
    <row r="80128" spans="1:1" x14ac:dyDescent="0.3">
      <c r="A80128">
        <f t="shared" ca="1" si="1251"/>
        <v>0.94944278815054683</v>
      </c>
    </row>
    <row r="80129" spans="1:1" x14ac:dyDescent="0.3">
      <c r="A80129">
        <f t="shared" ca="1" si="1251"/>
        <v>0.79713924775912692</v>
      </c>
    </row>
    <row r="80130" spans="1:1" x14ac:dyDescent="0.3">
      <c r="A80130">
        <f t="shared" ca="1" si="1251"/>
        <v>1.3200959729138333</v>
      </c>
    </row>
    <row r="80131" spans="1:1" x14ac:dyDescent="0.3">
      <c r="A80131">
        <f t="shared" ref="A80131:A80194" ca="1" si="1252">_xlfn.NORM.INV(RAND(),0,1)</f>
        <v>-0.31222888632529289</v>
      </c>
    </row>
    <row r="80132" spans="1:1" x14ac:dyDescent="0.3">
      <c r="A80132">
        <f t="shared" ca="1" si="1252"/>
        <v>-0.4741131416499238</v>
      </c>
    </row>
    <row r="80133" spans="1:1" x14ac:dyDescent="0.3">
      <c r="A80133">
        <f t="shared" ca="1" si="1252"/>
        <v>2.262963940411364</v>
      </c>
    </row>
    <row r="80134" spans="1:1" x14ac:dyDescent="0.3">
      <c r="A80134">
        <f t="shared" ca="1" si="1252"/>
        <v>-0.91689404038266242</v>
      </c>
    </row>
    <row r="80135" spans="1:1" x14ac:dyDescent="0.3">
      <c r="A80135">
        <f t="shared" ca="1" si="1252"/>
        <v>-0.229294073867781</v>
      </c>
    </row>
    <row r="80136" spans="1:1" x14ac:dyDescent="0.3">
      <c r="A80136">
        <f t="shared" ca="1" si="1252"/>
        <v>-0.15845661890072951</v>
      </c>
    </row>
    <row r="80137" spans="1:1" x14ac:dyDescent="0.3">
      <c r="A80137">
        <f t="shared" ca="1" si="1252"/>
        <v>-0.29714867967217257</v>
      </c>
    </row>
    <row r="80138" spans="1:1" x14ac:dyDescent="0.3">
      <c r="A80138">
        <f t="shared" ca="1" si="1252"/>
        <v>-0.36671437902862475</v>
      </c>
    </row>
    <row r="80139" spans="1:1" x14ac:dyDescent="0.3">
      <c r="A80139">
        <f t="shared" ca="1" si="1252"/>
        <v>0.30984271522002949</v>
      </c>
    </row>
    <row r="80140" spans="1:1" x14ac:dyDescent="0.3">
      <c r="A80140">
        <f t="shared" ca="1" si="1252"/>
        <v>1.3655569608853213</v>
      </c>
    </row>
    <row r="80141" spans="1:1" x14ac:dyDescent="0.3">
      <c r="A80141">
        <f t="shared" ca="1" si="1252"/>
        <v>1.4288333957877586</v>
      </c>
    </row>
    <row r="80142" spans="1:1" x14ac:dyDescent="0.3">
      <c r="A80142">
        <f t="shared" ca="1" si="1252"/>
        <v>1.5716249264189743</v>
      </c>
    </row>
    <row r="80143" spans="1:1" x14ac:dyDescent="0.3">
      <c r="A80143">
        <f t="shared" ca="1" si="1252"/>
        <v>2.0957823619151124</v>
      </c>
    </row>
    <row r="80144" spans="1:1" x14ac:dyDescent="0.3">
      <c r="A80144">
        <f t="shared" ca="1" si="1252"/>
        <v>0.84492106900391728</v>
      </c>
    </row>
    <row r="80145" spans="1:1" x14ac:dyDescent="0.3">
      <c r="A80145">
        <f t="shared" ca="1" si="1252"/>
        <v>-0.68253821708216023</v>
      </c>
    </row>
    <row r="80146" spans="1:1" x14ac:dyDescent="0.3">
      <c r="A80146">
        <f t="shared" ca="1" si="1252"/>
        <v>-1.6697383125870067</v>
      </c>
    </row>
    <row r="80147" spans="1:1" x14ac:dyDescent="0.3">
      <c r="A80147">
        <f t="shared" ca="1" si="1252"/>
        <v>-0.6004828153135201</v>
      </c>
    </row>
    <row r="80148" spans="1:1" x14ac:dyDescent="0.3">
      <c r="A80148">
        <f t="shared" ca="1" si="1252"/>
        <v>-0.63463313714579417</v>
      </c>
    </row>
    <row r="80149" spans="1:1" x14ac:dyDescent="0.3">
      <c r="A80149">
        <f t="shared" ca="1" si="1252"/>
        <v>1.2346627469117994</v>
      </c>
    </row>
    <row r="80150" spans="1:1" x14ac:dyDescent="0.3">
      <c r="A80150">
        <f t="shared" ca="1" si="1252"/>
        <v>-0.30145933386722684</v>
      </c>
    </row>
    <row r="80151" spans="1:1" x14ac:dyDescent="0.3">
      <c r="A80151">
        <f t="shared" ca="1" si="1252"/>
        <v>0.79049135719854902</v>
      </c>
    </row>
    <row r="80152" spans="1:1" x14ac:dyDescent="0.3">
      <c r="A80152">
        <f t="shared" ca="1" si="1252"/>
        <v>4.9011303184419021E-2</v>
      </c>
    </row>
    <row r="80153" spans="1:1" x14ac:dyDescent="0.3">
      <c r="A80153">
        <f t="shared" ca="1" si="1252"/>
        <v>-0.53549049560391393</v>
      </c>
    </row>
    <row r="80154" spans="1:1" x14ac:dyDescent="0.3">
      <c r="A80154">
        <f t="shared" ca="1" si="1252"/>
        <v>0.77190295160666345</v>
      </c>
    </row>
    <row r="80155" spans="1:1" x14ac:dyDescent="0.3">
      <c r="A80155">
        <f t="shared" ca="1" si="1252"/>
        <v>1.258923689686714</v>
      </c>
    </row>
    <row r="80156" spans="1:1" x14ac:dyDescent="0.3">
      <c r="A80156">
        <f t="shared" ca="1" si="1252"/>
        <v>-0.51165114835683778</v>
      </c>
    </row>
    <row r="80157" spans="1:1" x14ac:dyDescent="0.3">
      <c r="A80157">
        <f t="shared" ca="1" si="1252"/>
        <v>-1.4793427437660962</v>
      </c>
    </row>
    <row r="80158" spans="1:1" x14ac:dyDescent="0.3">
      <c r="A80158">
        <f t="shared" ca="1" si="1252"/>
        <v>0.79051260487012542</v>
      </c>
    </row>
    <row r="80159" spans="1:1" x14ac:dyDescent="0.3">
      <c r="A80159">
        <f t="shared" ca="1" si="1252"/>
        <v>-1.6414561386337083</v>
      </c>
    </row>
    <row r="80160" spans="1:1" x14ac:dyDescent="0.3">
      <c r="A80160">
        <f t="shared" ca="1" si="1252"/>
        <v>-3.2249154046519943E-2</v>
      </c>
    </row>
    <row r="80161" spans="1:1" x14ac:dyDescent="0.3">
      <c r="A80161">
        <f t="shared" ca="1" si="1252"/>
        <v>-1.7247721505243814</v>
      </c>
    </row>
    <row r="80162" spans="1:1" x14ac:dyDescent="0.3">
      <c r="A80162">
        <f t="shared" ca="1" si="1252"/>
        <v>0.60299590367690636</v>
      </c>
    </row>
    <row r="80163" spans="1:1" x14ac:dyDescent="0.3">
      <c r="A80163">
        <f t="shared" ca="1" si="1252"/>
        <v>-0.39632038618675347</v>
      </c>
    </row>
    <row r="80164" spans="1:1" x14ac:dyDescent="0.3">
      <c r="A80164">
        <f t="shared" ca="1" si="1252"/>
        <v>-1.1380283069045569</v>
      </c>
    </row>
    <row r="80165" spans="1:1" x14ac:dyDescent="0.3">
      <c r="A80165">
        <f t="shared" ca="1" si="1252"/>
        <v>1.0895702810755927</v>
      </c>
    </row>
    <row r="80166" spans="1:1" x14ac:dyDescent="0.3">
      <c r="A80166">
        <f t="shared" ca="1" si="1252"/>
        <v>0.74684644323442273</v>
      </c>
    </row>
    <row r="80167" spans="1:1" x14ac:dyDescent="0.3">
      <c r="A80167">
        <f t="shared" ca="1" si="1252"/>
        <v>-1.4447472463570656</v>
      </c>
    </row>
    <row r="80168" spans="1:1" x14ac:dyDescent="0.3">
      <c r="A80168">
        <f t="shared" ca="1" si="1252"/>
        <v>-0.21123419556170767</v>
      </c>
    </row>
    <row r="80169" spans="1:1" x14ac:dyDescent="0.3">
      <c r="A80169">
        <f t="shared" ca="1" si="1252"/>
        <v>-1.3836667571853074</v>
      </c>
    </row>
    <row r="80170" spans="1:1" x14ac:dyDescent="0.3">
      <c r="A80170">
        <f t="shared" ca="1" si="1252"/>
        <v>1.0317536993925549</v>
      </c>
    </row>
    <row r="80171" spans="1:1" x14ac:dyDescent="0.3">
      <c r="A80171">
        <f t="shared" ca="1" si="1252"/>
        <v>-4.2946444060415923E-2</v>
      </c>
    </row>
    <row r="80172" spans="1:1" x14ac:dyDescent="0.3">
      <c r="A80172">
        <f t="shared" ca="1" si="1252"/>
        <v>-1.1661477883226876</v>
      </c>
    </row>
    <row r="80173" spans="1:1" x14ac:dyDescent="0.3">
      <c r="A80173">
        <f t="shared" ca="1" si="1252"/>
        <v>0.7622095670639627</v>
      </c>
    </row>
    <row r="80174" spans="1:1" x14ac:dyDescent="0.3">
      <c r="A80174">
        <f t="shared" ca="1" si="1252"/>
        <v>0.60528454574247537</v>
      </c>
    </row>
    <row r="80175" spans="1:1" x14ac:dyDescent="0.3">
      <c r="A80175">
        <f t="shared" ca="1" si="1252"/>
        <v>0.57324455539903973</v>
      </c>
    </row>
    <row r="80176" spans="1:1" x14ac:dyDescent="0.3">
      <c r="A80176">
        <f t="shared" ca="1" si="1252"/>
        <v>6.7310245523480444E-2</v>
      </c>
    </row>
    <row r="80177" spans="1:1" x14ac:dyDescent="0.3">
      <c r="A80177">
        <f t="shared" ca="1" si="1252"/>
        <v>0.68459723351886093</v>
      </c>
    </row>
    <row r="80178" spans="1:1" x14ac:dyDescent="0.3">
      <c r="A80178">
        <f t="shared" ca="1" si="1252"/>
        <v>-2.2786607896961653</v>
      </c>
    </row>
    <row r="80179" spans="1:1" x14ac:dyDescent="0.3">
      <c r="A80179">
        <f t="shared" ca="1" si="1252"/>
        <v>0.45624879488746578</v>
      </c>
    </row>
    <row r="80180" spans="1:1" x14ac:dyDescent="0.3">
      <c r="A80180">
        <f t="shared" ca="1" si="1252"/>
        <v>-0.78712782042637164</v>
      </c>
    </row>
    <row r="80181" spans="1:1" x14ac:dyDescent="0.3">
      <c r="A80181">
        <f t="shared" ca="1" si="1252"/>
        <v>2.1863470379528271</v>
      </c>
    </row>
    <row r="80182" spans="1:1" x14ac:dyDescent="0.3">
      <c r="A80182">
        <f t="shared" ca="1" si="1252"/>
        <v>0.70523339045143529</v>
      </c>
    </row>
    <row r="80183" spans="1:1" x14ac:dyDescent="0.3">
      <c r="A80183">
        <f t="shared" ca="1" si="1252"/>
        <v>0.23953382714961324</v>
      </c>
    </row>
    <row r="80184" spans="1:1" x14ac:dyDescent="0.3">
      <c r="A80184">
        <f t="shared" ca="1" si="1252"/>
        <v>-0.73479037958728777</v>
      </c>
    </row>
    <row r="80185" spans="1:1" x14ac:dyDescent="0.3">
      <c r="A80185">
        <f t="shared" ca="1" si="1252"/>
        <v>-1.2428100407113092</v>
      </c>
    </row>
    <row r="80186" spans="1:1" x14ac:dyDescent="0.3">
      <c r="A80186">
        <f t="shared" ca="1" si="1252"/>
        <v>-2.7575933984175936E-2</v>
      </c>
    </row>
    <row r="80187" spans="1:1" x14ac:dyDescent="0.3">
      <c r="A80187">
        <f t="shared" ca="1" si="1252"/>
        <v>-0.68723424808815681</v>
      </c>
    </row>
    <row r="80188" spans="1:1" x14ac:dyDescent="0.3">
      <c r="A80188">
        <f t="shared" ca="1" si="1252"/>
        <v>-0.28302074494511498</v>
      </c>
    </row>
    <row r="80189" spans="1:1" x14ac:dyDescent="0.3">
      <c r="A80189">
        <f t="shared" ca="1" si="1252"/>
        <v>0.76181570856990333</v>
      </c>
    </row>
    <row r="80190" spans="1:1" x14ac:dyDescent="0.3">
      <c r="A80190">
        <f t="shared" ca="1" si="1252"/>
        <v>1.6648639301103338</v>
      </c>
    </row>
    <row r="80191" spans="1:1" x14ac:dyDescent="0.3">
      <c r="A80191">
        <f t="shared" ca="1" si="1252"/>
        <v>-0.44893722456724444</v>
      </c>
    </row>
    <row r="80192" spans="1:1" x14ac:dyDescent="0.3">
      <c r="A80192">
        <f t="shared" ca="1" si="1252"/>
        <v>1.3873746763133961</v>
      </c>
    </row>
    <row r="80193" spans="1:1" x14ac:dyDescent="0.3">
      <c r="A80193">
        <f t="shared" ca="1" si="1252"/>
        <v>0.46764351686390332</v>
      </c>
    </row>
    <row r="80194" spans="1:1" x14ac:dyDescent="0.3">
      <c r="A80194">
        <f t="shared" ca="1" si="1252"/>
        <v>-0.55735188063709917</v>
      </c>
    </row>
    <row r="80195" spans="1:1" x14ac:dyDescent="0.3">
      <c r="A80195">
        <f t="shared" ref="A80195:A80258" ca="1" si="1253">_xlfn.NORM.INV(RAND(),0,1)</f>
        <v>0.59661276982589651</v>
      </c>
    </row>
    <row r="80196" spans="1:1" x14ac:dyDescent="0.3">
      <c r="A80196">
        <f t="shared" ca="1" si="1253"/>
        <v>0.86683022293143597</v>
      </c>
    </row>
    <row r="80197" spans="1:1" x14ac:dyDescent="0.3">
      <c r="A80197">
        <f t="shared" ca="1" si="1253"/>
        <v>0.22895318430117426</v>
      </c>
    </row>
    <row r="80198" spans="1:1" x14ac:dyDescent="0.3">
      <c r="A80198">
        <f t="shared" ca="1" si="1253"/>
        <v>1.3682309835381246</v>
      </c>
    </row>
    <row r="80199" spans="1:1" x14ac:dyDescent="0.3">
      <c r="A80199">
        <f t="shared" ca="1" si="1253"/>
        <v>-0.36710036859187323</v>
      </c>
    </row>
    <row r="80200" spans="1:1" x14ac:dyDescent="0.3">
      <c r="A80200">
        <f t="shared" ca="1" si="1253"/>
        <v>0.51076593715176954</v>
      </c>
    </row>
    <row r="80201" spans="1:1" x14ac:dyDescent="0.3">
      <c r="A80201">
        <f t="shared" ca="1" si="1253"/>
        <v>-2.0216460127106757</v>
      </c>
    </row>
    <row r="80202" spans="1:1" x14ac:dyDescent="0.3">
      <c r="A80202">
        <f t="shared" ca="1" si="1253"/>
        <v>-0.98209936041124091</v>
      </c>
    </row>
    <row r="80203" spans="1:1" x14ac:dyDescent="0.3">
      <c r="A80203">
        <f t="shared" ca="1" si="1253"/>
        <v>-0.49355668072979314</v>
      </c>
    </row>
    <row r="80204" spans="1:1" x14ac:dyDescent="0.3">
      <c r="A80204">
        <f t="shared" ca="1" si="1253"/>
        <v>-0.24897869327769515</v>
      </c>
    </row>
    <row r="80205" spans="1:1" x14ac:dyDescent="0.3">
      <c r="A80205">
        <f t="shared" ca="1" si="1253"/>
        <v>9.6931278821526398E-2</v>
      </c>
    </row>
    <row r="80206" spans="1:1" x14ac:dyDescent="0.3">
      <c r="A80206">
        <f t="shared" ca="1" si="1253"/>
        <v>0.51876183044243551</v>
      </c>
    </row>
    <row r="80207" spans="1:1" x14ac:dyDescent="0.3">
      <c r="A80207">
        <f t="shared" ca="1" si="1253"/>
        <v>-0.36567711810631104</v>
      </c>
    </row>
    <row r="80208" spans="1:1" x14ac:dyDescent="0.3">
      <c r="A80208">
        <f t="shared" ca="1" si="1253"/>
        <v>0.61315171590070594</v>
      </c>
    </row>
    <row r="80209" spans="1:1" x14ac:dyDescent="0.3">
      <c r="A80209">
        <f t="shared" ca="1" si="1253"/>
        <v>-6.8005545417814022E-3</v>
      </c>
    </row>
    <row r="80210" spans="1:1" x14ac:dyDescent="0.3">
      <c r="A80210">
        <f t="shared" ca="1" si="1253"/>
        <v>0.3933232240281439</v>
      </c>
    </row>
    <row r="80211" spans="1:1" x14ac:dyDescent="0.3">
      <c r="A80211">
        <f t="shared" ca="1" si="1253"/>
        <v>-0.80327410367423957</v>
      </c>
    </row>
    <row r="80212" spans="1:1" x14ac:dyDescent="0.3">
      <c r="A80212">
        <f t="shared" ca="1" si="1253"/>
        <v>-0.22248698191929045</v>
      </c>
    </row>
    <row r="80213" spans="1:1" x14ac:dyDescent="0.3">
      <c r="A80213">
        <f t="shared" ca="1" si="1253"/>
        <v>0.80104296509339934</v>
      </c>
    </row>
    <row r="80214" spans="1:1" x14ac:dyDescent="0.3">
      <c r="A80214">
        <f t="shared" ca="1" si="1253"/>
        <v>0.2268501555226772</v>
      </c>
    </row>
    <row r="80215" spans="1:1" x14ac:dyDescent="0.3">
      <c r="A80215">
        <f t="shared" ca="1" si="1253"/>
        <v>0.38912314751294913</v>
      </c>
    </row>
    <row r="80216" spans="1:1" x14ac:dyDescent="0.3">
      <c r="A80216">
        <f t="shared" ca="1" si="1253"/>
        <v>-1.6386062333336915</v>
      </c>
    </row>
    <row r="80217" spans="1:1" x14ac:dyDescent="0.3">
      <c r="A80217">
        <f t="shared" ca="1" si="1253"/>
        <v>0.11346348204407856</v>
      </c>
    </row>
    <row r="80218" spans="1:1" x14ac:dyDescent="0.3">
      <c r="A80218">
        <f t="shared" ca="1" si="1253"/>
        <v>-0.35432407640867664</v>
      </c>
    </row>
    <row r="80219" spans="1:1" x14ac:dyDescent="0.3">
      <c r="A80219">
        <f t="shared" ca="1" si="1253"/>
        <v>-0.37744534389491052</v>
      </c>
    </row>
    <row r="80220" spans="1:1" x14ac:dyDescent="0.3">
      <c r="A80220">
        <f t="shared" ca="1" si="1253"/>
        <v>0.32300086673629858</v>
      </c>
    </row>
    <row r="80221" spans="1:1" x14ac:dyDescent="0.3">
      <c r="A80221">
        <f t="shared" ca="1" si="1253"/>
        <v>-0.35463222103176123</v>
      </c>
    </row>
    <row r="80222" spans="1:1" x14ac:dyDescent="0.3">
      <c r="A80222">
        <f t="shared" ca="1" si="1253"/>
        <v>1.453738730005826</v>
      </c>
    </row>
    <row r="80223" spans="1:1" x14ac:dyDescent="0.3">
      <c r="A80223">
        <f t="shared" ca="1" si="1253"/>
        <v>-0.8962857160013038</v>
      </c>
    </row>
    <row r="80224" spans="1:1" x14ac:dyDescent="0.3">
      <c r="A80224">
        <f t="shared" ca="1" si="1253"/>
        <v>0.45682405875030241</v>
      </c>
    </row>
    <row r="80225" spans="1:1" x14ac:dyDescent="0.3">
      <c r="A80225">
        <f t="shared" ca="1" si="1253"/>
        <v>0.11208143856684279</v>
      </c>
    </row>
    <row r="80226" spans="1:1" x14ac:dyDescent="0.3">
      <c r="A80226">
        <f t="shared" ca="1" si="1253"/>
        <v>1.3460726292257164E-2</v>
      </c>
    </row>
    <row r="80227" spans="1:1" x14ac:dyDescent="0.3">
      <c r="A80227">
        <f t="shared" ca="1" si="1253"/>
        <v>-0.68241849357626916</v>
      </c>
    </row>
    <row r="80228" spans="1:1" x14ac:dyDescent="0.3">
      <c r="A80228">
        <f t="shared" ca="1" si="1253"/>
        <v>-1.1995634808511062</v>
      </c>
    </row>
    <row r="80229" spans="1:1" x14ac:dyDescent="0.3">
      <c r="A80229">
        <f t="shared" ca="1" si="1253"/>
        <v>-3.7840480473434635E-2</v>
      </c>
    </row>
    <row r="80230" spans="1:1" x14ac:dyDescent="0.3">
      <c r="A80230">
        <f t="shared" ca="1" si="1253"/>
        <v>0.24224137916600569</v>
      </c>
    </row>
    <row r="80231" spans="1:1" x14ac:dyDescent="0.3">
      <c r="A80231">
        <f t="shared" ca="1" si="1253"/>
        <v>-1.2463935181062038</v>
      </c>
    </row>
    <row r="80232" spans="1:1" x14ac:dyDescent="0.3">
      <c r="A80232">
        <f t="shared" ca="1" si="1253"/>
        <v>-1.6963424103793825</v>
      </c>
    </row>
    <row r="80233" spans="1:1" x14ac:dyDescent="0.3">
      <c r="A80233">
        <f t="shared" ca="1" si="1253"/>
        <v>0.29107636378804302</v>
      </c>
    </row>
    <row r="80234" spans="1:1" x14ac:dyDescent="0.3">
      <c r="A80234">
        <f t="shared" ca="1" si="1253"/>
        <v>-0.72969329270524064</v>
      </c>
    </row>
    <row r="80235" spans="1:1" x14ac:dyDescent="0.3">
      <c r="A80235">
        <f t="shared" ca="1" si="1253"/>
        <v>-0.66711599675090716</v>
      </c>
    </row>
    <row r="80236" spans="1:1" x14ac:dyDescent="0.3">
      <c r="A80236">
        <f t="shared" ca="1" si="1253"/>
        <v>0.74029965682714671</v>
      </c>
    </row>
    <row r="80237" spans="1:1" x14ac:dyDescent="0.3">
      <c r="A80237">
        <f t="shared" ca="1" si="1253"/>
        <v>0.82774095564397532</v>
      </c>
    </row>
    <row r="80238" spans="1:1" x14ac:dyDescent="0.3">
      <c r="A80238">
        <f t="shared" ca="1" si="1253"/>
        <v>-0.36269621285988979</v>
      </c>
    </row>
    <row r="80239" spans="1:1" x14ac:dyDescent="0.3">
      <c r="A80239">
        <f t="shared" ca="1" si="1253"/>
        <v>-1.0352809850164943</v>
      </c>
    </row>
    <row r="80240" spans="1:1" x14ac:dyDescent="0.3">
      <c r="A80240">
        <f t="shared" ca="1" si="1253"/>
        <v>1.7633328246068545</v>
      </c>
    </row>
    <row r="80241" spans="1:1" x14ac:dyDescent="0.3">
      <c r="A80241">
        <f t="shared" ca="1" si="1253"/>
        <v>-0.14960446320142259</v>
      </c>
    </row>
    <row r="80242" spans="1:1" x14ac:dyDescent="0.3">
      <c r="A80242">
        <f t="shared" ca="1" si="1253"/>
        <v>1.9325102338343843</v>
      </c>
    </row>
    <row r="80243" spans="1:1" x14ac:dyDescent="0.3">
      <c r="A80243">
        <f t="shared" ca="1" si="1253"/>
        <v>-0.65320083498478598</v>
      </c>
    </row>
    <row r="80244" spans="1:1" x14ac:dyDescent="0.3">
      <c r="A80244">
        <f t="shared" ca="1" si="1253"/>
        <v>-0.24055974289912954</v>
      </c>
    </row>
    <row r="80245" spans="1:1" x14ac:dyDescent="0.3">
      <c r="A80245">
        <f t="shared" ca="1" si="1253"/>
        <v>-8.2472932665693013E-2</v>
      </c>
    </row>
    <row r="80246" spans="1:1" x14ac:dyDescent="0.3">
      <c r="A80246">
        <f t="shared" ca="1" si="1253"/>
        <v>0.31751099052030912</v>
      </c>
    </row>
    <row r="80247" spans="1:1" x14ac:dyDescent="0.3">
      <c r="A80247">
        <f t="shared" ca="1" si="1253"/>
        <v>-0.2877664426550644</v>
      </c>
    </row>
    <row r="80248" spans="1:1" x14ac:dyDescent="0.3">
      <c r="A80248">
        <f t="shared" ca="1" si="1253"/>
        <v>1.2568655218146085</v>
      </c>
    </row>
    <row r="80249" spans="1:1" x14ac:dyDescent="0.3">
      <c r="A80249">
        <f t="shared" ca="1" si="1253"/>
        <v>1.2754925632151788</v>
      </c>
    </row>
    <row r="80250" spans="1:1" x14ac:dyDescent="0.3">
      <c r="A80250">
        <f t="shared" ca="1" si="1253"/>
        <v>0.77895900807967544</v>
      </c>
    </row>
    <row r="80251" spans="1:1" x14ac:dyDescent="0.3">
      <c r="A80251">
        <f t="shared" ca="1" si="1253"/>
        <v>-0.43261107110009223</v>
      </c>
    </row>
    <row r="80252" spans="1:1" x14ac:dyDescent="0.3">
      <c r="A80252">
        <f t="shared" ca="1" si="1253"/>
        <v>1.4380622677140686</v>
      </c>
    </row>
    <row r="80253" spans="1:1" x14ac:dyDescent="0.3">
      <c r="A80253">
        <f t="shared" ca="1" si="1253"/>
        <v>0.39926404757358769</v>
      </c>
    </row>
    <row r="80254" spans="1:1" x14ac:dyDescent="0.3">
      <c r="A80254">
        <f t="shared" ca="1" si="1253"/>
        <v>0.98187112207673743</v>
      </c>
    </row>
    <row r="80255" spans="1:1" x14ac:dyDescent="0.3">
      <c r="A80255">
        <f t="shared" ca="1" si="1253"/>
        <v>0.13606025055201026</v>
      </c>
    </row>
    <row r="80256" spans="1:1" x14ac:dyDescent="0.3">
      <c r="A80256">
        <f t="shared" ca="1" si="1253"/>
        <v>-0.50599118878838834</v>
      </c>
    </row>
    <row r="80257" spans="1:1" x14ac:dyDescent="0.3">
      <c r="A80257">
        <f t="shared" ca="1" si="1253"/>
        <v>-1.4506311681081268</v>
      </c>
    </row>
    <row r="80258" spans="1:1" x14ac:dyDescent="0.3">
      <c r="A80258">
        <f t="shared" ca="1" si="1253"/>
        <v>0.601393083339823</v>
      </c>
    </row>
    <row r="80259" spans="1:1" x14ac:dyDescent="0.3">
      <c r="A80259">
        <f t="shared" ref="A80259:A80322" ca="1" si="1254">_xlfn.NORM.INV(RAND(),0,1)</f>
        <v>1.3610268608871786E-2</v>
      </c>
    </row>
    <row r="80260" spans="1:1" x14ac:dyDescent="0.3">
      <c r="A80260">
        <f t="shared" ca="1" si="1254"/>
        <v>-0.32304110873843278</v>
      </c>
    </row>
    <row r="80261" spans="1:1" x14ac:dyDescent="0.3">
      <c r="A80261">
        <f t="shared" ca="1" si="1254"/>
        <v>1.3892040684854947</v>
      </c>
    </row>
    <row r="80262" spans="1:1" x14ac:dyDescent="0.3">
      <c r="A80262">
        <f t="shared" ca="1" si="1254"/>
        <v>1.406481487329629</v>
      </c>
    </row>
    <row r="80263" spans="1:1" x14ac:dyDescent="0.3">
      <c r="A80263">
        <f t="shared" ca="1" si="1254"/>
        <v>1.5846665135699001</v>
      </c>
    </row>
    <row r="80264" spans="1:1" x14ac:dyDescent="0.3">
      <c r="A80264">
        <f t="shared" ca="1" si="1254"/>
        <v>0.58909809764494037</v>
      </c>
    </row>
    <row r="80265" spans="1:1" x14ac:dyDescent="0.3">
      <c r="A80265">
        <f t="shared" ca="1" si="1254"/>
        <v>-1.2315331936409213</v>
      </c>
    </row>
    <row r="80266" spans="1:1" x14ac:dyDescent="0.3">
      <c r="A80266">
        <f t="shared" ca="1" si="1254"/>
        <v>-0.28591548145177798</v>
      </c>
    </row>
    <row r="80267" spans="1:1" x14ac:dyDescent="0.3">
      <c r="A80267">
        <f t="shared" ca="1" si="1254"/>
        <v>-1.3633369670497704</v>
      </c>
    </row>
    <row r="80268" spans="1:1" x14ac:dyDescent="0.3">
      <c r="A80268">
        <f t="shared" ca="1" si="1254"/>
        <v>0.40831395141654064</v>
      </c>
    </row>
    <row r="80269" spans="1:1" x14ac:dyDescent="0.3">
      <c r="A80269">
        <f t="shared" ca="1" si="1254"/>
        <v>-5.9875901399434994E-2</v>
      </c>
    </row>
    <row r="80270" spans="1:1" x14ac:dyDescent="0.3">
      <c r="A80270">
        <f t="shared" ca="1" si="1254"/>
        <v>0.81426347254689413</v>
      </c>
    </row>
    <row r="80271" spans="1:1" x14ac:dyDescent="0.3">
      <c r="A80271">
        <f t="shared" ca="1" si="1254"/>
        <v>-1.4471405172411902</v>
      </c>
    </row>
    <row r="80272" spans="1:1" x14ac:dyDescent="0.3">
      <c r="A80272">
        <f t="shared" ca="1" si="1254"/>
        <v>-1.1938585299308961</v>
      </c>
    </row>
    <row r="80273" spans="1:1" x14ac:dyDescent="0.3">
      <c r="A80273">
        <f t="shared" ca="1" si="1254"/>
        <v>1.0497876984981247</v>
      </c>
    </row>
    <row r="80274" spans="1:1" x14ac:dyDescent="0.3">
      <c r="A80274">
        <f t="shared" ca="1" si="1254"/>
        <v>0.91196348196759014</v>
      </c>
    </row>
    <row r="80275" spans="1:1" x14ac:dyDescent="0.3">
      <c r="A80275">
        <f t="shared" ca="1" si="1254"/>
        <v>0.14509261067038129</v>
      </c>
    </row>
    <row r="80276" spans="1:1" x14ac:dyDescent="0.3">
      <c r="A80276">
        <f t="shared" ca="1" si="1254"/>
        <v>1.3370229755836842</v>
      </c>
    </row>
    <row r="80277" spans="1:1" x14ac:dyDescent="0.3">
      <c r="A80277">
        <f t="shared" ca="1" si="1254"/>
        <v>0.82408947355424422</v>
      </c>
    </row>
    <row r="80278" spans="1:1" x14ac:dyDescent="0.3">
      <c r="A80278">
        <f t="shared" ca="1" si="1254"/>
        <v>0.48541588053645074</v>
      </c>
    </row>
    <row r="80279" spans="1:1" x14ac:dyDescent="0.3">
      <c r="A80279">
        <f t="shared" ca="1" si="1254"/>
        <v>0.40309428898697247</v>
      </c>
    </row>
    <row r="80280" spans="1:1" x14ac:dyDescent="0.3">
      <c r="A80280">
        <f t="shared" ca="1" si="1254"/>
        <v>-0.64054389863428229</v>
      </c>
    </row>
    <row r="80281" spans="1:1" x14ac:dyDescent="0.3">
      <c r="A80281">
        <f t="shared" ca="1" si="1254"/>
        <v>-0.35061469396542783</v>
      </c>
    </row>
    <row r="80282" spans="1:1" x14ac:dyDescent="0.3">
      <c r="A80282">
        <f t="shared" ca="1" si="1254"/>
        <v>0.58025999555489849</v>
      </c>
    </row>
    <row r="80283" spans="1:1" x14ac:dyDescent="0.3">
      <c r="A80283">
        <f t="shared" ca="1" si="1254"/>
        <v>-0.28435436207271281</v>
      </c>
    </row>
    <row r="80284" spans="1:1" x14ac:dyDescent="0.3">
      <c r="A80284">
        <f t="shared" ca="1" si="1254"/>
        <v>0.10420214791216134</v>
      </c>
    </row>
    <row r="80285" spans="1:1" x14ac:dyDescent="0.3">
      <c r="A80285">
        <f t="shared" ca="1" si="1254"/>
        <v>-0.46255592226029091</v>
      </c>
    </row>
    <row r="80286" spans="1:1" x14ac:dyDescent="0.3">
      <c r="A80286">
        <f t="shared" ca="1" si="1254"/>
        <v>-0.83587992935174971</v>
      </c>
    </row>
    <row r="80287" spans="1:1" x14ac:dyDescent="0.3">
      <c r="A80287">
        <f t="shared" ca="1" si="1254"/>
        <v>-0.57717336399918651</v>
      </c>
    </row>
    <row r="80288" spans="1:1" x14ac:dyDescent="0.3">
      <c r="A80288">
        <f t="shared" ca="1" si="1254"/>
        <v>-2.3126727316671036E-2</v>
      </c>
    </row>
    <row r="80289" spans="1:1" x14ac:dyDescent="0.3">
      <c r="A80289">
        <f t="shared" ca="1" si="1254"/>
        <v>1.1558690536212608</v>
      </c>
    </row>
    <row r="80290" spans="1:1" x14ac:dyDescent="0.3">
      <c r="A80290">
        <f t="shared" ca="1" si="1254"/>
        <v>-1.1091273257504022</v>
      </c>
    </row>
    <row r="80291" spans="1:1" x14ac:dyDescent="0.3">
      <c r="A80291">
        <f t="shared" ca="1" si="1254"/>
        <v>-0.10254608208313695</v>
      </c>
    </row>
    <row r="80292" spans="1:1" x14ac:dyDescent="0.3">
      <c r="A80292">
        <f t="shared" ca="1" si="1254"/>
        <v>-2.9113274696213925E-2</v>
      </c>
    </row>
    <row r="80293" spans="1:1" x14ac:dyDescent="0.3">
      <c r="A80293">
        <f t="shared" ca="1" si="1254"/>
        <v>1.9239185732919297</v>
      </c>
    </row>
    <row r="80294" spans="1:1" x14ac:dyDescent="0.3">
      <c r="A80294">
        <f t="shared" ca="1" si="1254"/>
        <v>-0.85560059860718907</v>
      </c>
    </row>
    <row r="80295" spans="1:1" x14ac:dyDescent="0.3">
      <c r="A80295">
        <f t="shared" ca="1" si="1254"/>
        <v>0.49869538885489267</v>
      </c>
    </row>
    <row r="80296" spans="1:1" x14ac:dyDescent="0.3">
      <c r="A80296">
        <f t="shared" ca="1" si="1254"/>
        <v>-0.31793485923330905</v>
      </c>
    </row>
    <row r="80297" spans="1:1" x14ac:dyDescent="0.3">
      <c r="A80297">
        <f t="shared" ca="1" si="1254"/>
        <v>-2.3345979557189051E-2</v>
      </c>
    </row>
    <row r="80298" spans="1:1" x14ac:dyDescent="0.3">
      <c r="A80298">
        <f t="shared" ca="1" si="1254"/>
        <v>-0.85352088681169025</v>
      </c>
    </row>
    <row r="80299" spans="1:1" x14ac:dyDescent="0.3">
      <c r="A80299">
        <f t="shared" ca="1" si="1254"/>
        <v>0.85642575790097442</v>
      </c>
    </row>
    <row r="80300" spans="1:1" x14ac:dyDescent="0.3">
      <c r="A80300">
        <f t="shared" ca="1" si="1254"/>
        <v>0.37372693112886496</v>
      </c>
    </row>
    <row r="80301" spans="1:1" x14ac:dyDescent="0.3">
      <c r="A80301">
        <f t="shared" ca="1" si="1254"/>
        <v>0.74348047760608538</v>
      </c>
    </row>
    <row r="80302" spans="1:1" x14ac:dyDescent="0.3">
      <c r="A80302">
        <f t="shared" ca="1" si="1254"/>
        <v>0.80567171045605146</v>
      </c>
    </row>
    <row r="80303" spans="1:1" x14ac:dyDescent="0.3">
      <c r="A80303">
        <f t="shared" ca="1" si="1254"/>
        <v>5.4960657806108051E-2</v>
      </c>
    </row>
    <row r="80304" spans="1:1" x14ac:dyDescent="0.3">
      <c r="A80304">
        <f t="shared" ca="1" si="1254"/>
        <v>1.5614807569377707</v>
      </c>
    </row>
    <row r="80305" spans="1:1" x14ac:dyDescent="0.3">
      <c r="A80305">
        <f t="shared" ca="1" si="1254"/>
        <v>-0.29410136027274042</v>
      </c>
    </row>
    <row r="80306" spans="1:1" x14ac:dyDescent="0.3">
      <c r="A80306">
        <f t="shared" ca="1" si="1254"/>
        <v>1.1644736102040378</v>
      </c>
    </row>
    <row r="80307" spans="1:1" x14ac:dyDescent="0.3">
      <c r="A80307">
        <f t="shared" ca="1" si="1254"/>
        <v>-0.69418460394494252</v>
      </c>
    </row>
    <row r="80308" spans="1:1" x14ac:dyDescent="0.3">
      <c r="A80308">
        <f t="shared" ca="1" si="1254"/>
        <v>0.37254621834892565</v>
      </c>
    </row>
    <row r="80309" spans="1:1" x14ac:dyDescent="0.3">
      <c r="A80309">
        <f t="shared" ca="1" si="1254"/>
        <v>0.14722550795574074</v>
      </c>
    </row>
    <row r="80310" spans="1:1" x14ac:dyDescent="0.3">
      <c r="A80310">
        <f t="shared" ca="1" si="1254"/>
        <v>-1.9718495233723987</v>
      </c>
    </row>
    <row r="80311" spans="1:1" x14ac:dyDescent="0.3">
      <c r="A80311">
        <f t="shared" ca="1" si="1254"/>
        <v>-7.5845177108076173E-2</v>
      </c>
    </row>
    <row r="80312" spans="1:1" x14ac:dyDescent="0.3">
      <c r="A80312">
        <f t="shared" ca="1" si="1254"/>
        <v>-0.38322897412875195</v>
      </c>
    </row>
    <row r="80313" spans="1:1" x14ac:dyDescent="0.3">
      <c r="A80313">
        <f t="shared" ca="1" si="1254"/>
        <v>-0.17864804507969456</v>
      </c>
    </row>
    <row r="80314" spans="1:1" x14ac:dyDescent="0.3">
      <c r="A80314">
        <f t="shared" ca="1" si="1254"/>
        <v>0.32799275736052663</v>
      </c>
    </row>
    <row r="80315" spans="1:1" x14ac:dyDescent="0.3">
      <c r="A80315">
        <f t="shared" ca="1" si="1254"/>
        <v>-0.17603567705066073</v>
      </c>
    </row>
    <row r="80316" spans="1:1" x14ac:dyDescent="0.3">
      <c r="A80316">
        <f t="shared" ca="1" si="1254"/>
        <v>0.85545979122420912</v>
      </c>
    </row>
    <row r="80317" spans="1:1" x14ac:dyDescent="0.3">
      <c r="A80317">
        <f t="shared" ca="1" si="1254"/>
        <v>0.78645338107605023</v>
      </c>
    </row>
    <row r="80318" spans="1:1" x14ac:dyDescent="0.3">
      <c r="A80318">
        <f t="shared" ca="1" si="1254"/>
        <v>-4.4300607044840803E-2</v>
      </c>
    </row>
    <row r="80319" spans="1:1" x14ac:dyDescent="0.3">
      <c r="A80319">
        <f t="shared" ca="1" si="1254"/>
        <v>-2.2888852040230301</v>
      </c>
    </row>
    <row r="80320" spans="1:1" x14ac:dyDescent="0.3">
      <c r="A80320">
        <f t="shared" ca="1" si="1254"/>
        <v>0.1414420106027274</v>
      </c>
    </row>
    <row r="80321" spans="1:1" x14ac:dyDescent="0.3">
      <c r="A80321">
        <f t="shared" ca="1" si="1254"/>
        <v>-1.4098884413912689</v>
      </c>
    </row>
    <row r="80322" spans="1:1" x14ac:dyDescent="0.3">
      <c r="A80322">
        <f t="shared" ca="1" si="1254"/>
        <v>-1.38025628313119</v>
      </c>
    </row>
    <row r="80323" spans="1:1" x14ac:dyDescent="0.3">
      <c r="A80323">
        <f t="shared" ref="A80323:A80386" ca="1" si="1255">_xlfn.NORM.INV(RAND(),0,1)</f>
        <v>-2.0361907745938357</v>
      </c>
    </row>
    <row r="80324" spans="1:1" x14ac:dyDescent="0.3">
      <c r="A80324">
        <f t="shared" ca="1" si="1255"/>
        <v>-0.34353166204697505</v>
      </c>
    </row>
    <row r="80325" spans="1:1" x14ac:dyDescent="0.3">
      <c r="A80325">
        <f t="shared" ca="1" si="1255"/>
        <v>0.9963949786845443</v>
      </c>
    </row>
    <row r="80326" spans="1:1" x14ac:dyDescent="0.3">
      <c r="A80326">
        <f t="shared" ca="1" si="1255"/>
        <v>-1.5442824189782547</v>
      </c>
    </row>
    <row r="80327" spans="1:1" x14ac:dyDescent="0.3">
      <c r="A80327">
        <f t="shared" ca="1" si="1255"/>
        <v>-0.20484510145518947</v>
      </c>
    </row>
    <row r="80328" spans="1:1" x14ac:dyDescent="0.3">
      <c r="A80328">
        <f t="shared" ca="1" si="1255"/>
        <v>-1.2794742525768814</v>
      </c>
    </row>
    <row r="80329" spans="1:1" x14ac:dyDescent="0.3">
      <c r="A80329">
        <f t="shared" ca="1" si="1255"/>
        <v>-1.2693626820126003</v>
      </c>
    </row>
    <row r="80330" spans="1:1" x14ac:dyDescent="0.3">
      <c r="A80330">
        <f t="shared" ca="1" si="1255"/>
        <v>-0.21623744971388295</v>
      </c>
    </row>
    <row r="80331" spans="1:1" x14ac:dyDescent="0.3">
      <c r="A80331">
        <f t="shared" ca="1" si="1255"/>
        <v>-0.77526647734387044</v>
      </c>
    </row>
    <row r="80332" spans="1:1" x14ac:dyDescent="0.3">
      <c r="A80332">
        <f t="shared" ca="1" si="1255"/>
        <v>-0.15425153128889246</v>
      </c>
    </row>
    <row r="80333" spans="1:1" x14ac:dyDescent="0.3">
      <c r="A80333">
        <f t="shared" ca="1" si="1255"/>
        <v>-1.6411499205581397</v>
      </c>
    </row>
    <row r="80334" spans="1:1" x14ac:dyDescent="0.3">
      <c r="A80334">
        <f t="shared" ca="1" si="1255"/>
        <v>1.6756670154795053E-2</v>
      </c>
    </row>
    <row r="80335" spans="1:1" x14ac:dyDescent="0.3">
      <c r="A80335">
        <f t="shared" ca="1" si="1255"/>
        <v>-1.5379429479391618</v>
      </c>
    </row>
    <row r="80336" spans="1:1" x14ac:dyDescent="0.3">
      <c r="A80336">
        <f t="shared" ca="1" si="1255"/>
        <v>-1.2828206124622277</v>
      </c>
    </row>
    <row r="80337" spans="1:1" x14ac:dyDescent="0.3">
      <c r="A80337">
        <f t="shared" ca="1" si="1255"/>
        <v>0.40487766898657346</v>
      </c>
    </row>
    <row r="80338" spans="1:1" x14ac:dyDescent="0.3">
      <c r="A80338">
        <f t="shared" ca="1" si="1255"/>
        <v>-0.39568577321737403</v>
      </c>
    </row>
    <row r="80339" spans="1:1" x14ac:dyDescent="0.3">
      <c r="A80339">
        <f t="shared" ca="1" si="1255"/>
        <v>0.96615074518577904</v>
      </c>
    </row>
    <row r="80340" spans="1:1" x14ac:dyDescent="0.3">
      <c r="A80340">
        <f t="shared" ca="1" si="1255"/>
        <v>-0.55713172060175498</v>
      </c>
    </row>
    <row r="80341" spans="1:1" x14ac:dyDescent="0.3">
      <c r="A80341">
        <f t="shared" ca="1" si="1255"/>
        <v>-1.0981869756349127</v>
      </c>
    </row>
    <row r="80342" spans="1:1" x14ac:dyDescent="0.3">
      <c r="A80342">
        <f t="shared" ca="1" si="1255"/>
        <v>1.1319051497324584</v>
      </c>
    </row>
    <row r="80343" spans="1:1" x14ac:dyDescent="0.3">
      <c r="A80343">
        <f t="shared" ca="1" si="1255"/>
        <v>0.88662258417275552</v>
      </c>
    </row>
    <row r="80344" spans="1:1" x14ac:dyDescent="0.3">
      <c r="A80344">
        <f t="shared" ca="1" si="1255"/>
        <v>-0.91950353184183864</v>
      </c>
    </row>
    <row r="80345" spans="1:1" x14ac:dyDescent="0.3">
      <c r="A80345">
        <f t="shared" ca="1" si="1255"/>
        <v>-1.2316437978160906</v>
      </c>
    </row>
    <row r="80346" spans="1:1" x14ac:dyDescent="0.3">
      <c r="A80346">
        <f t="shared" ca="1" si="1255"/>
        <v>-1.8029257298213572</v>
      </c>
    </row>
    <row r="80347" spans="1:1" x14ac:dyDescent="0.3">
      <c r="A80347">
        <f t="shared" ca="1" si="1255"/>
        <v>0.71700404923201588</v>
      </c>
    </row>
    <row r="80348" spans="1:1" x14ac:dyDescent="0.3">
      <c r="A80348">
        <f t="shared" ca="1" si="1255"/>
        <v>0.48507123724521267</v>
      </c>
    </row>
    <row r="80349" spans="1:1" x14ac:dyDescent="0.3">
      <c r="A80349">
        <f t="shared" ca="1" si="1255"/>
        <v>0.85671535004243238</v>
      </c>
    </row>
    <row r="80350" spans="1:1" x14ac:dyDescent="0.3">
      <c r="A80350">
        <f t="shared" ca="1" si="1255"/>
        <v>0.35415764570025771</v>
      </c>
    </row>
    <row r="80351" spans="1:1" x14ac:dyDescent="0.3">
      <c r="A80351">
        <f t="shared" ca="1" si="1255"/>
        <v>-1.7286615766460933</v>
      </c>
    </row>
    <row r="80352" spans="1:1" x14ac:dyDescent="0.3">
      <c r="A80352">
        <f t="shared" ca="1" si="1255"/>
        <v>0.71815460259996322</v>
      </c>
    </row>
    <row r="80353" spans="1:1" x14ac:dyDescent="0.3">
      <c r="A80353">
        <f t="shared" ca="1" si="1255"/>
        <v>-0.40653252745544072</v>
      </c>
    </row>
    <row r="80354" spans="1:1" x14ac:dyDescent="0.3">
      <c r="A80354">
        <f t="shared" ca="1" si="1255"/>
        <v>0.10046477092395741</v>
      </c>
    </row>
    <row r="80355" spans="1:1" x14ac:dyDescent="0.3">
      <c r="A80355">
        <f t="shared" ca="1" si="1255"/>
        <v>-0.61436315133819508</v>
      </c>
    </row>
    <row r="80356" spans="1:1" x14ac:dyDescent="0.3">
      <c r="A80356">
        <f t="shared" ca="1" si="1255"/>
        <v>-0.98394686745269577</v>
      </c>
    </row>
    <row r="80357" spans="1:1" x14ac:dyDescent="0.3">
      <c r="A80357">
        <f t="shared" ca="1" si="1255"/>
        <v>-7.973108708547684E-2</v>
      </c>
    </row>
    <row r="80358" spans="1:1" x14ac:dyDescent="0.3">
      <c r="A80358">
        <f t="shared" ca="1" si="1255"/>
        <v>1.3703097406318521</v>
      </c>
    </row>
    <row r="80359" spans="1:1" x14ac:dyDescent="0.3">
      <c r="A80359">
        <f t="shared" ca="1" si="1255"/>
        <v>0.43810089677397906</v>
      </c>
    </row>
    <row r="80360" spans="1:1" x14ac:dyDescent="0.3">
      <c r="A80360">
        <f t="shared" ca="1" si="1255"/>
        <v>1.8834246233509726</v>
      </c>
    </row>
    <row r="80361" spans="1:1" x14ac:dyDescent="0.3">
      <c r="A80361">
        <f t="shared" ca="1" si="1255"/>
        <v>0.66560867347400199</v>
      </c>
    </row>
    <row r="80362" spans="1:1" x14ac:dyDescent="0.3">
      <c r="A80362">
        <f t="shared" ca="1" si="1255"/>
        <v>0.8945691717735631</v>
      </c>
    </row>
    <row r="80363" spans="1:1" x14ac:dyDescent="0.3">
      <c r="A80363">
        <f t="shared" ca="1" si="1255"/>
        <v>1.1559275010576111</v>
      </c>
    </row>
    <row r="80364" spans="1:1" x14ac:dyDescent="0.3">
      <c r="A80364">
        <f t="shared" ca="1" si="1255"/>
        <v>0.90003041038395959</v>
      </c>
    </row>
    <row r="80365" spans="1:1" x14ac:dyDescent="0.3">
      <c r="A80365">
        <f t="shared" ca="1" si="1255"/>
        <v>0.67695878665968934</v>
      </c>
    </row>
    <row r="80366" spans="1:1" x14ac:dyDescent="0.3">
      <c r="A80366">
        <f t="shared" ca="1" si="1255"/>
        <v>1.8622788447823062</v>
      </c>
    </row>
    <row r="80367" spans="1:1" x14ac:dyDescent="0.3">
      <c r="A80367">
        <f t="shared" ca="1" si="1255"/>
        <v>0.27047369323303727</v>
      </c>
    </row>
    <row r="80368" spans="1:1" x14ac:dyDescent="0.3">
      <c r="A80368">
        <f t="shared" ca="1" si="1255"/>
        <v>0.78005357767912731</v>
      </c>
    </row>
    <row r="80369" spans="1:1" x14ac:dyDescent="0.3">
      <c r="A80369">
        <f t="shared" ca="1" si="1255"/>
        <v>0.77168588947713912</v>
      </c>
    </row>
    <row r="80370" spans="1:1" x14ac:dyDescent="0.3">
      <c r="A80370">
        <f t="shared" ca="1" si="1255"/>
        <v>0.81528071915116396</v>
      </c>
    </row>
    <row r="80371" spans="1:1" x14ac:dyDescent="0.3">
      <c r="A80371">
        <f t="shared" ca="1" si="1255"/>
        <v>-0.90930586353493759</v>
      </c>
    </row>
    <row r="80372" spans="1:1" x14ac:dyDescent="0.3">
      <c r="A80372">
        <f t="shared" ca="1" si="1255"/>
        <v>-0.19948541122265259</v>
      </c>
    </row>
    <row r="80373" spans="1:1" x14ac:dyDescent="0.3">
      <c r="A80373">
        <f t="shared" ca="1" si="1255"/>
        <v>-0.74198053196719604</v>
      </c>
    </row>
    <row r="80374" spans="1:1" x14ac:dyDescent="0.3">
      <c r="A80374">
        <f t="shared" ca="1" si="1255"/>
        <v>-4.3992563558339449E-2</v>
      </c>
    </row>
    <row r="80375" spans="1:1" x14ac:dyDescent="0.3">
      <c r="A80375">
        <f t="shared" ca="1" si="1255"/>
        <v>-1.4807104082548443</v>
      </c>
    </row>
    <row r="80376" spans="1:1" x14ac:dyDescent="0.3">
      <c r="A80376">
        <f t="shared" ca="1" si="1255"/>
        <v>0.26855077930668603</v>
      </c>
    </row>
    <row r="80377" spans="1:1" x14ac:dyDescent="0.3">
      <c r="A80377">
        <f t="shared" ca="1" si="1255"/>
        <v>-0.79521373075412616</v>
      </c>
    </row>
    <row r="80378" spans="1:1" x14ac:dyDescent="0.3">
      <c r="A80378">
        <f t="shared" ca="1" si="1255"/>
        <v>-0.70818578852359604</v>
      </c>
    </row>
    <row r="80379" spans="1:1" x14ac:dyDescent="0.3">
      <c r="A80379">
        <f t="shared" ca="1" si="1255"/>
        <v>0.13018415147847545</v>
      </c>
    </row>
    <row r="80380" spans="1:1" x14ac:dyDescent="0.3">
      <c r="A80380">
        <f t="shared" ca="1" si="1255"/>
        <v>-1.041501385023659E-2</v>
      </c>
    </row>
    <row r="80381" spans="1:1" x14ac:dyDescent="0.3">
      <c r="A80381">
        <f t="shared" ca="1" si="1255"/>
        <v>-1.1338637804032239</v>
      </c>
    </row>
    <row r="80382" spans="1:1" x14ac:dyDescent="0.3">
      <c r="A80382">
        <f t="shared" ca="1" si="1255"/>
        <v>1.0821580354751235</v>
      </c>
    </row>
    <row r="80383" spans="1:1" x14ac:dyDescent="0.3">
      <c r="A80383">
        <f t="shared" ca="1" si="1255"/>
        <v>1.8148879485528289</v>
      </c>
    </row>
    <row r="80384" spans="1:1" x14ac:dyDescent="0.3">
      <c r="A80384">
        <f t="shared" ca="1" si="1255"/>
        <v>-1.7789608827251704</v>
      </c>
    </row>
    <row r="80385" spans="1:1" x14ac:dyDescent="0.3">
      <c r="A80385">
        <f t="shared" ca="1" si="1255"/>
        <v>-1.1123529216468693</v>
      </c>
    </row>
    <row r="80386" spans="1:1" x14ac:dyDescent="0.3">
      <c r="A80386">
        <f t="shared" ca="1" si="1255"/>
        <v>2.4755815954361601E-2</v>
      </c>
    </row>
    <row r="80387" spans="1:1" x14ac:dyDescent="0.3">
      <c r="A80387">
        <f t="shared" ref="A80387:A80450" ca="1" si="1256">_xlfn.NORM.INV(RAND(),0,1)</f>
        <v>0.86227121868653134</v>
      </c>
    </row>
    <row r="80388" spans="1:1" x14ac:dyDescent="0.3">
      <c r="A80388">
        <f t="shared" ca="1" si="1256"/>
        <v>0.55211826947913578</v>
      </c>
    </row>
    <row r="80389" spans="1:1" x14ac:dyDescent="0.3">
      <c r="A80389">
        <f t="shared" ca="1" si="1256"/>
        <v>0.13884350886464036</v>
      </c>
    </row>
    <row r="80390" spans="1:1" x14ac:dyDescent="0.3">
      <c r="A80390">
        <f t="shared" ca="1" si="1256"/>
        <v>1.6559345321868351</v>
      </c>
    </row>
    <row r="80391" spans="1:1" x14ac:dyDescent="0.3">
      <c r="A80391">
        <f t="shared" ca="1" si="1256"/>
        <v>-0.36462272956614161</v>
      </c>
    </row>
    <row r="80392" spans="1:1" x14ac:dyDescent="0.3">
      <c r="A80392">
        <f t="shared" ca="1" si="1256"/>
        <v>-0.23469906629350074</v>
      </c>
    </row>
    <row r="80393" spans="1:1" x14ac:dyDescent="0.3">
      <c r="A80393">
        <f t="shared" ca="1" si="1256"/>
        <v>0.34935787966638326</v>
      </c>
    </row>
    <row r="80394" spans="1:1" x14ac:dyDescent="0.3">
      <c r="A80394">
        <f t="shared" ca="1" si="1256"/>
        <v>-2.0741575501214311</v>
      </c>
    </row>
    <row r="80395" spans="1:1" x14ac:dyDescent="0.3">
      <c r="A80395">
        <f t="shared" ca="1" si="1256"/>
        <v>-2.192412344853111</v>
      </c>
    </row>
    <row r="80396" spans="1:1" x14ac:dyDescent="0.3">
      <c r="A80396">
        <f t="shared" ca="1" si="1256"/>
        <v>-0.67403289004028755</v>
      </c>
    </row>
    <row r="80397" spans="1:1" x14ac:dyDescent="0.3">
      <c r="A80397">
        <f t="shared" ca="1" si="1256"/>
        <v>-1.2157826862042838</v>
      </c>
    </row>
    <row r="80398" spans="1:1" x14ac:dyDescent="0.3">
      <c r="A80398">
        <f t="shared" ca="1" si="1256"/>
        <v>0.88767621856973489</v>
      </c>
    </row>
    <row r="80399" spans="1:1" x14ac:dyDescent="0.3">
      <c r="A80399">
        <f t="shared" ca="1" si="1256"/>
        <v>-1.783146359826931</v>
      </c>
    </row>
    <row r="80400" spans="1:1" x14ac:dyDescent="0.3">
      <c r="A80400">
        <f t="shared" ca="1" si="1256"/>
        <v>-5.0111692453110347E-2</v>
      </c>
    </row>
    <row r="80401" spans="1:1" x14ac:dyDescent="0.3">
      <c r="A80401">
        <f t="shared" ca="1" si="1256"/>
        <v>-0.62122703022924852</v>
      </c>
    </row>
    <row r="80402" spans="1:1" x14ac:dyDescent="0.3">
      <c r="A80402">
        <f t="shared" ca="1" si="1256"/>
        <v>-1.0888059513450878</v>
      </c>
    </row>
    <row r="80403" spans="1:1" x14ac:dyDescent="0.3">
      <c r="A80403">
        <f t="shared" ca="1" si="1256"/>
        <v>0.35069689070293847</v>
      </c>
    </row>
    <row r="80404" spans="1:1" x14ac:dyDescent="0.3">
      <c r="A80404">
        <f t="shared" ca="1" si="1256"/>
        <v>-1.0455189971585972</v>
      </c>
    </row>
    <row r="80405" spans="1:1" x14ac:dyDescent="0.3">
      <c r="A80405">
        <f t="shared" ca="1" si="1256"/>
        <v>-1.3376463431360723</v>
      </c>
    </row>
    <row r="80406" spans="1:1" x14ac:dyDescent="0.3">
      <c r="A80406">
        <f t="shared" ca="1" si="1256"/>
        <v>-0.80617635955363909</v>
      </c>
    </row>
    <row r="80407" spans="1:1" x14ac:dyDescent="0.3">
      <c r="A80407">
        <f t="shared" ca="1" si="1256"/>
        <v>1.1659293756886544</v>
      </c>
    </row>
    <row r="80408" spans="1:1" x14ac:dyDescent="0.3">
      <c r="A80408">
        <f t="shared" ca="1" si="1256"/>
        <v>-0.30885313971092637</v>
      </c>
    </row>
    <row r="80409" spans="1:1" x14ac:dyDescent="0.3">
      <c r="A80409">
        <f t="shared" ca="1" si="1256"/>
        <v>-1.234987813440247</v>
      </c>
    </row>
    <row r="80410" spans="1:1" x14ac:dyDescent="0.3">
      <c r="A80410">
        <f t="shared" ca="1" si="1256"/>
        <v>-0.34050126877292464</v>
      </c>
    </row>
    <row r="80411" spans="1:1" x14ac:dyDescent="0.3">
      <c r="A80411">
        <f t="shared" ca="1" si="1256"/>
        <v>-0.44356039034679473</v>
      </c>
    </row>
    <row r="80412" spans="1:1" x14ac:dyDescent="0.3">
      <c r="A80412">
        <f t="shared" ca="1" si="1256"/>
        <v>-0.96094614105742027</v>
      </c>
    </row>
    <row r="80413" spans="1:1" x14ac:dyDescent="0.3">
      <c r="A80413">
        <f t="shared" ca="1" si="1256"/>
        <v>-0.5143008075628922</v>
      </c>
    </row>
    <row r="80414" spans="1:1" x14ac:dyDescent="0.3">
      <c r="A80414">
        <f t="shared" ca="1" si="1256"/>
        <v>0.65817619944374406</v>
      </c>
    </row>
    <row r="80415" spans="1:1" x14ac:dyDescent="0.3">
      <c r="A80415">
        <f t="shared" ca="1" si="1256"/>
        <v>0.47292473223080334</v>
      </c>
    </row>
    <row r="80416" spans="1:1" x14ac:dyDescent="0.3">
      <c r="A80416">
        <f t="shared" ca="1" si="1256"/>
        <v>-0.41911860921554528</v>
      </c>
    </row>
    <row r="80417" spans="1:1" x14ac:dyDescent="0.3">
      <c r="A80417">
        <f t="shared" ca="1" si="1256"/>
        <v>1.1662516502446321</v>
      </c>
    </row>
    <row r="80418" spans="1:1" x14ac:dyDescent="0.3">
      <c r="A80418">
        <f t="shared" ca="1" si="1256"/>
        <v>-0.50353850060571514</v>
      </c>
    </row>
    <row r="80419" spans="1:1" x14ac:dyDescent="0.3">
      <c r="A80419">
        <f t="shared" ca="1" si="1256"/>
        <v>2.4951089787857872</v>
      </c>
    </row>
    <row r="80420" spans="1:1" x14ac:dyDescent="0.3">
      <c r="A80420">
        <f t="shared" ca="1" si="1256"/>
        <v>-1.7500638770383357</v>
      </c>
    </row>
    <row r="80421" spans="1:1" x14ac:dyDescent="0.3">
      <c r="A80421">
        <f t="shared" ca="1" si="1256"/>
        <v>1.6520630962997829</v>
      </c>
    </row>
    <row r="80422" spans="1:1" x14ac:dyDescent="0.3">
      <c r="A80422">
        <f t="shared" ca="1" si="1256"/>
        <v>-1.5634673443587994</v>
      </c>
    </row>
    <row r="80423" spans="1:1" x14ac:dyDescent="0.3">
      <c r="A80423">
        <f t="shared" ca="1" si="1256"/>
        <v>1.4584249096759365</v>
      </c>
    </row>
    <row r="80424" spans="1:1" x14ac:dyDescent="0.3">
      <c r="A80424">
        <f t="shared" ca="1" si="1256"/>
        <v>0.26972961603868312</v>
      </c>
    </row>
    <row r="80425" spans="1:1" x14ac:dyDescent="0.3">
      <c r="A80425">
        <f t="shared" ca="1" si="1256"/>
        <v>-0.59966730721817796</v>
      </c>
    </row>
    <row r="80426" spans="1:1" x14ac:dyDescent="0.3">
      <c r="A80426">
        <f t="shared" ca="1" si="1256"/>
        <v>-0.45726104114501098</v>
      </c>
    </row>
    <row r="80427" spans="1:1" x14ac:dyDescent="0.3">
      <c r="A80427">
        <f t="shared" ca="1" si="1256"/>
        <v>-0.94531616240442462</v>
      </c>
    </row>
    <row r="80428" spans="1:1" x14ac:dyDescent="0.3">
      <c r="A80428">
        <f t="shared" ca="1" si="1256"/>
        <v>-1.0806359745345002</v>
      </c>
    </row>
    <row r="80429" spans="1:1" x14ac:dyDescent="0.3">
      <c r="A80429">
        <f t="shared" ca="1" si="1256"/>
        <v>0.68387582312787765</v>
      </c>
    </row>
    <row r="80430" spans="1:1" x14ac:dyDescent="0.3">
      <c r="A80430">
        <f t="shared" ca="1" si="1256"/>
        <v>2.1017737277301904</v>
      </c>
    </row>
    <row r="80431" spans="1:1" x14ac:dyDescent="0.3">
      <c r="A80431">
        <f t="shared" ca="1" si="1256"/>
        <v>1.4356100958505784</v>
      </c>
    </row>
    <row r="80432" spans="1:1" x14ac:dyDescent="0.3">
      <c r="A80432">
        <f t="shared" ca="1" si="1256"/>
        <v>-0.36346090783870505</v>
      </c>
    </row>
    <row r="80433" spans="1:1" x14ac:dyDescent="0.3">
      <c r="A80433">
        <f t="shared" ca="1" si="1256"/>
        <v>-0.94884909961345254</v>
      </c>
    </row>
    <row r="80434" spans="1:1" x14ac:dyDescent="0.3">
      <c r="A80434">
        <f t="shared" ca="1" si="1256"/>
        <v>7.9679751080255056E-3</v>
      </c>
    </row>
    <row r="80435" spans="1:1" x14ac:dyDescent="0.3">
      <c r="A80435">
        <f t="shared" ca="1" si="1256"/>
        <v>-2.7855410795179267</v>
      </c>
    </row>
    <row r="80436" spans="1:1" x14ac:dyDescent="0.3">
      <c r="A80436">
        <f t="shared" ca="1" si="1256"/>
        <v>-8.5177983007564559E-2</v>
      </c>
    </row>
    <row r="80437" spans="1:1" x14ac:dyDescent="0.3">
      <c r="A80437">
        <f t="shared" ca="1" si="1256"/>
        <v>-0.37435911525653082</v>
      </c>
    </row>
    <row r="80438" spans="1:1" x14ac:dyDescent="0.3">
      <c r="A80438">
        <f t="shared" ca="1" si="1256"/>
        <v>-6.055658890115264E-2</v>
      </c>
    </row>
    <row r="80439" spans="1:1" x14ac:dyDescent="0.3">
      <c r="A80439">
        <f t="shared" ca="1" si="1256"/>
        <v>1.5595795376361057</v>
      </c>
    </row>
    <row r="80440" spans="1:1" x14ac:dyDescent="0.3">
      <c r="A80440">
        <f t="shared" ca="1" si="1256"/>
        <v>-0.51888448346314164</v>
      </c>
    </row>
    <row r="80441" spans="1:1" x14ac:dyDescent="0.3">
      <c r="A80441">
        <f t="shared" ca="1" si="1256"/>
        <v>1.3098846532011921</v>
      </c>
    </row>
    <row r="80442" spans="1:1" x14ac:dyDescent="0.3">
      <c r="A80442">
        <f t="shared" ca="1" si="1256"/>
        <v>1.6301210419237939</v>
      </c>
    </row>
    <row r="80443" spans="1:1" x14ac:dyDescent="0.3">
      <c r="A80443">
        <f t="shared" ca="1" si="1256"/>
        <v>1.0490385523873473</v>
      </c>
    </row>
    <row r="80444" spans="1:1" x14ac:dyDescent="0.3">
      <c r="A80444">
        <f t="shared" ca="1" si="1256"/>
        <v>-0.84119471766507459</v>
      </c>
    </row>
    <row r="80445" spans="1:1" x14ac:dyDescent="0.3">
      <c r="A80445">
        <f t="shared" ca="1" si="1256"/>
        <v>0.973930492969175</v>
      </c>
    </row>
    <row r="80446" spans="1:1" x14ac:dyDescent="0.3">
      <c r="A80446">
        <f t="shared" ca="1" si="1256"/>
        <v>0.11855620195772898</v>
      </c>
    </row>
    <row r="80447" spans="1:1" x14ac:dyDescent="0.3">
      <c r="A80447">
        <f t="shared" ca="1" si="1256"/>
        <v>2.4756080100938509</v>
      </c>
    </row>
    <row r="80448" spans="1:1" x14ac:dyDescent="0.3">
      <c r="A80448">
        <f t="shared" ca="1" si="1256"/>
        <v>-0.41720270352310368</v>
      </c>
    </row>
    <row r="80449" spans="1:1" x14ac:dyDescent="0.3">
      <c r="A80449">
        <f t="shared" ca="1" si="1256"/>
        <v>0.2473877967219994</v>
      </c>
    </row>
    <row r="80450" spans="1:1" x14ac:dyDescent="0.3">
      <c r="A80450">
        <f t="shared" ca="1" si="1256"/>
        <v>-0.56564453436436668</v>
      </c>
    </row>
    <row r="80451" spans="1:1" x14ac:dyDescent="0.3">
      <c r="A80451">
        <f t="shared" ref="A80451:A80514" ca="1" si="1257">_xlfn.NORM.INV(RAND(),0,1)</f>
        <v>-0.95173847928447886</v>
      </c>
    </row>
    <row r="80452" spans="1:1" x14ac:dyDescent="0.3">
      <c r="A80452">
        <f t="shared" ca="1" si="1257"/>
        <v>0.90057008823012552</v>
      </c>
    </row>
    <row r="80453" spans="1:1" x14ac:dyDescent="0.3">
      <c r="A80453">
        <f t="shared" ca="1" si="1257"/>
        <v>-1.2118561515604129</v>
      </c>
    </row>
    <row r="80454" spans="1:1" x14ac:dyDescent="0.3">
      <c r="A80454">
        <f t="shared" ca="1" si="1257"/>
        <v>-2.0787496446248152E-2</v>
      </c>
    </row>
    <row r="80455" spans="1:1" x14ac:dyDescent="0.3">
      <c r="A80455">
        <f t="shared" ca="1" si="1257"/>
        <v>1.0105453248760641</v>
      </c>
    </row>
    <row r="80456" spans="1:1" x14ac:dyDescent="0.3">
      <c r="A80456">
        <f t="shared" ca="1" si="1257"/>
        <v>0.56093894237452946</v>
      </c>
    </row>
    <row r="80457" spans="1:1" x14ac:dyDescent="0.3">
      <c r="A80457">
        <f t="shared" ca="1" si="1257"/>
        <v>0.46546325155454454</v>
      </c>
    </row>
    <row r="80458" spans="1:1" x14ac:dyDescent="0.3">
      <c r="A80458">
        <f t="shared" ca="1" si="1257"/>
        <v>4.4363329354835269E-3</v>
      </c>
    </row>
    <row r="80459" spans="1:1" x14ac:dyDescent="0.3">
      <c r="A80459">
        <f t="shared" ca="1" si="1257"/>
        <v>-0.50080534416925571</v>
      </c>
    </row>
    <row r="80460" spans="1:1" x14ac:dyDescent="0.3">
      <c r="A80460">
        <f t="shared" ca="1" si="1257"/>
        <v>-1.3926467094530033</v>
      </c>
    </row>
    <row r="80461" spans="1:1" x14ac:dyDescent="0.3">
      <c r="A80461">
        <f t="shared" ca="1" si="1257"/>
        <v>-4.6720834054176937E-2</v>
      </c>
    </row>
    <row r="80462" spans="1:1" x14ac:dyDescent="0.3">
      <c r="A80462">
        <f t="shared" ca="1" si="1257"/>
        <v>1.3920798218827846</v>
      </c>
    </row>
    <row r="80463" spans="1:1" x14ac:dyDescent="0.3">
      <c r="A80463">
        <f t="shared" ca="1" si="1257"/>
        <v>-1.13135571923351</v>
      </c>
    </row>
    <row r="80464" spans="1:1" x14ac:dyDescent="0.3">
      <c r="A80464">
        <f t="shared" ca="1" si="1257"/>
        <v>-0.36215452273007925</v>
      </c>
    </row>
    <row r="80465" spans="1:1" x14ac:dyDescent="0.3">
      <c r="A80465">
        <f t="shared" ca="1" si="1257"/>
        <v>-1.1246445925330077</v>
      </c>
    </row>
    <row r="80466" spans="1:1" x14ac:dyDescent="0.3">
      <c r="A80466">
        <f t="shared" ca="1" si="1257"/>
        <v>-0.8650824630987467</v>
      </c>
    </row>
    <row r="80467" spans="1:1" x14ac:dyDescent="0.3">
      <c r="A80467">
        <f t="shared" ca="1" si="1257"/>
        <v>-1.7677553259974303</v>
      </c>
    </row>
    <row r="80468" spans="1:1" x14ac:dyDescent="0.3">
      <c r="A80468">
        <f t="shared" ca="1" si="1257"/>
        <v>-0.55284762888901862</v>
      </c>
    </row>
    <row r="80469" spans="1:1" x14ac:dyDescent="0.3">
      <c r="A80469">
        <f t="shared" ca="1" si="1257"/>
        <v>-0.22308259908957187</v>
      </c>
    </row>
    <row r="80470" spans="1:1" x14ac:dyDescent="0.3">
      <c r="A80470">
        <f t="shared" ca="1" si="1257"/>
        <v>-5.6978197885686754E-2</v>
      </c>
    </row>
    <row r="80471" spans="1:1" x14ac:dyDescent="0.3">
      <c r="A80471">
        <f t="shared" ca="1" si="1257"/>
        <v>0.50660379766896024</v>
      </c>
    </row>
    <row r="80472" spans="1:1" x14ac:dyDescent="0.3">
      <c r="A80472">
        <f t="shared" ca="1" si="1257"/>
        <v>0.91410975932790117</v>
      </c>
    </row>
    <row r="80473" spans="1:1" x14ac:dyDescent="0.3">
      <c r="A80473">
        <f t="shared" ca="1" si="1257"/>
        <v>0.32651063665243685</v>
      </c>
    </row>
    <row r="80474" spans="1:1" x14ac:dyDescent="0.3">
      <c r="A80474">
        <f t="shared" ca="1" si="1257"/>
        <v>-0.66025643709238091</v>
      </c>
    </row>
    <row r="80475" spans="1:1" x14ac:dyDescent="0.3">
      <c r="A80475">
        <f t="shared" ca="1" si="1257"/>
        <v>0.18200216903922406</v>
      </c>
    </row>
    <row r="80476" spans="1:1" x14ac:dyDescent="0.3">
      <c r="A80476">
        <f t="shared" ca="1" si="1257"/>
        <v>-0.74576719958570092</v>
      </c>
    </row>
    <row r="80477" spans="1:1" x14ac:dyDescent="0.3">
      <c r="A80477">
        <f t="shared" ca="1" si="1257"/>
        <v>-0.76203404922437989</v>
      </c>
    </row>
    <row r="80478" spans="1:1" x14ac:dyDescent="0.3">
      <c r="A80478">
        <f t="shared" ca="1" si="1257"/>
        <v>-1.3691712045100268</v>
      </c>
    </row>
    <row r="80479" spans="1:1" x14ac:dyDescent="0.3">
      <c r="A80479">
        <f t="shared" ca="1" si="1257"/>
        <v>-0.86047957025127819</v>
      </c>
    </row>
    <row r="80480" spans="1:1" x14ac:dyDescent="0.3">
      <c r="A80480">
        <f t="shared" ca="1" si="1257"/>
        <v>0.66467974490218518</v>
      </c>
    </row>
    <row r="80481" spans="1:1" x14ac:dyDescent="0.3">
      <c r="A80481">
        <f t="shared" ca="1" si="1257"/>
        <v>-2.1397449909415522</v>
      </c>
    </row>
    <row r="80482" spans="1:1" x14ac:dyDescent="0.3">
      <c r="A80482">
        <f t="shared" ca="1" si="1257"/>
        <v>1.0367189368444503</v>
      </c>
    </row>
    <row r="80483" spans="1:1" x14ac:dyDescent="0.3">
      <c r="A80483">
        <f t="shared" ca="1" si="1257"/>
        <v>0.24504874293261641</v>
      </c>
    </row>
    <row r="80484" spans="1:1" x14ac:dyDescent="0.3">
      <c r="A80484">
        <f t="shared" ca="1" si="1257"/>
        <v>-0.52089030615717014</v>
      </c>
    </row>
    <row r="80485" spans="1:1" x14ac:dyDescent="0.3">
      <c r="A80485">
        <f t="shared" ca="1" si="1257"/>
        <v>0.3951869849418827</v>
      </c>
    </row>
    <row r="80486" spans="1:1" x14ac:dyDescent="0.3">
      <c r="A80486">
        <f t="shared" ca="1" si="1257"/>
        <v>8.2237800212714655E-3</v>
      </c>
    </row>
    <row r="80487" spans="1:1" x14ac:dyDescent="0.3">
      <c r="A80487">
        <f t="shared" ca="1" si="1257"/>
        <v>-0.94539179272977503</v>
      </c>
    </row>
    <row r="80488" spans="1:1" x14ac:dyDescent="0.3">
      <c r="A80488">
        <f t="shared" ca="1" si="1257"/>
        <v>-0.50940875889073378</v>
      </c>
    </row>
    <row r="80489" spans="1:1" x14ac:dyDescent="0.3">
      <c r="A80489">
        <f t="shared" ca="1" si="1257"/>
        <v>-6.4292924899683732E-2</v>
      </c>
    </row>
    <row r="80490" spans="1:1" x14ac:dyDescent="0.3">
      <c r="A80490">
        <f t="shared" ca="1" si="1257"/>
        <v>1.7003262717830594</v>
      </c>
    </row>
    <row r="80491" spans="1:1" x14ac:dyDescent="0.3">
      <c r="A80491">
        <f t="shared" ca="1" si="1257"/>
        <v>0.49050847636335965</v>
      </c>
    </row>
    <row r="80492" spans="1:1" x14ac:dyDescent="0.3">
      <c r="A80492">
        <f t="shared" ca="1" si="1257"/>
        <v>-0.77207604380096073</v>
      </c>
    </row>
    <row r="80493" spans="1:1" x14ac:dyDescent="0.3">
      <c r="A80493">
        <f t="shared" ca="1" si="1257"/>
        <v>0.89649329644334319</v>
      </c>
    </row>
    <row r="80494" spans="1:1" x14ac:dyDescent="0.3">
      <c r="A80494">
        <f t="shared" ca="1" si="1257"/>
        <v>-1.8058137366505216</v>
      </c>
    </row>
    <row r="80495" spans="1:1" x14ac:dyDescent="0.3">
      <c r="A80495">
        <f t="shared" ca="1" si="1257"/>
        <v>0.27501396110500009</v>
      </c>
    </row>
    <row r="80496" spans="1:1" x14ac:dyDescent="0.3">
      <c r="A80496">
        <f t="shared" ca="1" si="1257"/>
        <v>-0.90414168092624436</v>
      </c>
    </row>
    <row r="80497" spans="1:1" x14ac:dyDescent="0.3">
      <c r="A80497">
        <f t="shared" ca="1" si="1257"/>
        <v>-1.3084126113938686</v>
      </c>
    </row>
    <row r="80498" spans="1:1" x14ac:dyDescent="0.3">
      <c r="A80498">
        <f t="shared" ca="1" si="1257"/>
        <v>-0.35322212150686594</v>
      </c>
    </row>
    <row r="80499" spans="1:1" x14ac:dyDescent="0.3">
      <c r="A80499">
        <f t="shared" ca="1" si="1257"/>
        <v>-1.5190682207813255</v>
      </c>
    </row>
    <row r="80500" spans="1:1" x14ac:dyDescent="0.3">
      <c r="A80500">
        <f t="shared" ca="1" si="1257"/>
        <v>0.71927599411206167</v>
      </c>
    </row>
    <row r="80501" spans="1:1" x14ac:dyDescent="0.3">
      <c r="A80501">
        <f t="shared" ca="1" si="1257"/>
        <v>0.55377864145435274</v>
      </c>
    </row>
    <row r="80502" spans="1:1" x14ac:dyDescent="0.3">
      <c r="A80502">
        <f t="shared" ca="1" si="1257"/>
        <v>0.21056327909127634</v>
      </c>
    </row>
    <row r="80503" spans="1:1" x14ac:dyDescent="0.3">
      <c r="A80503">
        <f t="shared" ca="1" si="1257"/>
        <v>1.005956588019199</v>
      </c>
    </row>
    <row r="80504" spans="1:1" x14ac:dyDescent="0.3">
      <c r="A80504">
        <f t="shared" ca="1" si="1257"/>
        <v>1.6852270909462912</v>
      </c>
    </row>
    <row r="80505" spans="1:1" x14ac:dyDescent="0.3">
      <c r="A80505">
        <f t="shared" ca="1" si="1257"/>
        <v>-0.49258959753095266</v>
      </c>
    </row>
    <row r="80506" spans="1:1" x14ac:dyDescent="0.3">
      <c r="A80506">
        <f t="shared" ca="1" si="1257"/>
        <v>0.64438137200080559</v>
      </c>
    </row>
    <row r="80507" spans="1:1" x14ac:dyDescent="0.3">
      <c r="A80507">
        <f t="shared" ca="1" si="1257"/>
        <v>4.5649310259935023E-2</v>
      </c>
    </row>
    <row r="80508" spans="1:1" x14ac:dyDescent="0.3">
      <c r="A80508">
        <f t="shared" ca="1" si="1257"/>
        <v>1.9672974508324501</v>
      </c>
    </row>
    <row r="80509" spans="1:1" x14ac:dyDescent="0.3">
      <c r="A80509">
        <f t="shared" ca="1" si="1257"/>
        <v>-0.83772770019559673</v>
      </c>
    </row>
    <row r="80510" spans="1:1" x14ac:dyDescent="0.3">
      <c r="A80510">
        <f t="shared" ca="1" si="1257"/>
        <v>-0.33168015414773955</v>
      </c>
    </row>
    <row r="80511" spans="1:1" x14ac:dyDescent="0.3">
      <c r="A80511">
        <f t="shared" ca="1" si="1257"/>
        <v>-1.2163510316847717</v>
      </c>
    </row>
    <row r="80512" spans="1:1" x14ac:dyDescent="0.3">
      <c r="A80512">
        <f t="shared" ca="1" si="1257"/>
        <v>1.3862557867395611</v>
      </c>
    </row>
    <row r="80513" spans="1:1" x14ac:dyDescent="0.3">
      <c r="A80513">
        <f t="shared" ca="1" si="1257"/>
        <v>-2.044219337891354</v>
      </c>
    </row>
    <row r="80514" spans="1:1" x14ac:dyDescent="0.3">
      <c r="A80514">
        <f t="shared" ca="1" si="1257"/>
        <v>-0.54998601085441845</v>
      </c>
    </row>
    <row r="80515" spans="1:1" x14ac:dyDescent="0.3">
      <c r="A80515">
        <f t="shared" ref="A80515:A80578" ca="1" si="1258">_xlfn.NORM.INV(RAND(),0,1)</f>
        <v>-0.17673472395416676</v>
      </c>
    </row>
    <row r="80516" spans="1:1" x14ac:dyDescent="0.3">
      <c r="A80516">
        <f t="shared" ca="1" si="1258"/>
        <v>0.3695913349379169</v>
      </c>
    </row>
    <row r="80517" spans="1:1" x14ac:dyDescent="0.3">
      <c r="A80517">
        <f t="shared" ca="1" si="1258"/>
        <v>9.3285482939112291E-2</v>
      </c>
    </row>
    <row r="80518" spans="1:1" x14ac:dyDescent="0.3">
      <c r="A80518">
        <f t="shared" ca="1" si="1258"/>
        <v>-0.93207597791140029</v>
      </c>
    </row>
    <row r="80519" spans="1:1" x14ac:dyDescent="0.3">
      <c r="A80519">
        <f t="shared" ca="1" si="1258"/>
        <v>-1.3841557537459992</v>
      </c>
    </row>
    <row r="80520" spans="1:1" x14ac:dyDescent="0.3">
      <c r="A80520">
        <f t="shared" ca="1" si="1258"/>
        <v>-1.4350616845397093</v>
      </c>
    </row>
    <row r="80521" spans="1:1" x14ac:dyDescent="0.3">
      <c r="A80521">
        <f t="shared" ca="1" si="1258"/>
        <v>1.071210229096315</v>
      </c>
    </row>
    <row r="80522" spans="1:1" x14ac:dyDescent="0.3">
      <c r="A80522">
        <f t="shared" ca="1" si="1258"/>
        <v>1.759613310929655</v>
      </c>
    </row>
    <row r="80523" spans="1:1" x14ac:dyDescent="0.3">
      <c r="A80523">
        <f t="shared" ca="1" si="1258"/>
        <v>-0.20607044282195458</v>
      </c>
    </row>
    <row r="80524" spans="1:1" x14ac:dyDescent="0.3">
      <c r="A80524">
        <f t="shared" ca="1" si="1258"/>
        <v>-0.16136941649618589</v>
      </c>
    </row>
    <row r="80525" spans="1:1" x14ac:dyDescent="0.3">
      <c r="A80525">
        <f t="shared" ca="1" si="1258"/>
        <v>0.93156101676611558</v>
      </c>
    </row>
    <row r="80526" spans="1:1" x14ac:dyDescent="0.3">
      <c r="A80526">
        <f t="shared" ca="1" si="1258"/>
        <v>0.74401103110258704</v>
      </c>
    </row>
    <row r="80527" spans="1:1" x14ac:dyDescent="0.3">
      <c r="A80527">
        <f t="shared" ca="1" si="1258"/>
        <v>-0.70701681919254422</v>
      </c>
    </row>
    <row r="80528" spans="1:1" x14ac:dyDescent="0.3">
      <c r="A80528">
        <f t="shared" ca="1" si="1258"/>
        <v>-1.7773642831728016</v>
      </c>
    </row>
    <row r="80529" spans="1:1" x14ac:dyDescent="0.3">
      <c r="A80529">
        <f t="shared" ca="1" si="1258"/>
        <v>-0.22956180146256827</v>
      </c>
    </row>
    <row r="80530" spans="1:1" x14ac:dyDescent="0.3">
      <c r="A80530">
        <f t="shared" ca="1" si="1258"/>
        <v>0.13121265451984018</v>
      </c>
    </row>
    <row r="80531" spans="1:1" x14ac:dyDescent="0.3">
      <c r="A80531">
        <f t="shared" ca="1" si="1258"/>
        <v>-0.35574697405733435</v>
      </c>
    </row>
    <row r="80532" spans="1:1" x14ac:dyDescent="0.3">
      <c r="A80532">
        <f t="shared" ca="1" si="1258"/>
        <v>-0.22589526302364754</v>
      </c>
    </row>
    <row r="80533" spans="1:1" x14ac:dyDescent="0.3">
      <c r="A80533">
        <f t="shared" ca="1" si="1258"/>
        <v>-0.75802143488773477</v>
      </c>
    </row>
    <row r="80534" spans="1:1" x14ac:dyDescent="0.3">
      <c r="A80534">
        <f t="shared" ca="1" si="1258"/>
        <v>-1.1660085939729468</v>
      </c>
    </row>
    <row r="80535" spans="1:1" x14ac:dyDescent="0.3">
      <c r="A80535">
        <f t="shared" ca="1" si="1258"/>
        <v>-2.0622948122009448</v>
      </c>
    </row>
    <row r="80536" spans="1:1" x14ac:dyDescent="0.3">
      <c r="A80536">
        <f t="shared" ca="1" si="1258"/>
        <v>8.6232701102548714E-2</v>
      </c>
    </row>
    <row r="80537" spans="1:1" x14ac:dyDescent="0.3">
      <c r="A80537">
        <f t="shared" ca="1" si="1258"/>
        <v>8.5363209683853344E-2</v>
      </c>
    </row>
    <row r="80538" spans="1:1" x14ac:dyDescent="0.3">
      <c r="A80538">
        <f t="shared" ca="1" si="1258"/>
        <v>-0.90297873104805981</v>
      </c>
    </row>
    <row r="80539" spans="1:1" x14ac:dyDescent="0.3">
      <c r="A80539">
        <f t="shared" ca="1" si="1258"/>
        <v>0.22925013135387012</v>
      </c>
    </row>
    <row r="80540" spans="1:1" x14ac:dyDescent="0.3">
      <c r="A80540">
        <f t="shared" ca="1" si="1258"/>
        <v>0.24643471838734374</v>
      </c>
    </row>
    <row r="80541" spans="1:1" x14ac:dyDescent="0.3">
      <c r="A80541">
        <f t="shared" ca="1" si="1258"/>
        <v>1.2492453889251862</v>
      </c>
    </row>
    <row r="80542" spans="1:1" x14ac:dyDescent="0.3">
      <c r="A80542">
        <f t="shared" ca="1" si="1258"/>
        <v>-0.21349433352113714</v>
      </c>
    </row>
    <row r="80543" spans="1:1" x14ac:dyDescent="0.3">
      <c r="A80543">
        <f t="shared" ca="1" si="1258"/>
        <v>0.16171180046553407</v>
      </c>
    </row>
    <row r="80544" spans="1:1" x14ac:dyDescent="0.3">
      <c r="A80544">
        <f t="shared" ca="1" si="1258"/>
        <v>-1.9657460123664905</v>
      </c>
    </row>
    <row r="80545" spans="1:1" x14ac:dyDescent="0.3">
      <c r="A80545">
        <f t="shared" ca="1" si="1258"/>
        <v>0.79001840193524708</v>
      </c>
    </row>
    <row r="80546" spans="1:1" x14ac:dyDescent="0.3">
      <c r="A80546">
        <f t="shared" ca="1" si="1258"/>
        <v>-0.64837050601480006</v>
      </c>
    </row>
    <row r="80547" spans="1:1" x14ac:dyDescent="0.3">
      <c r="A80547">
        <f t="shared" ca="1" si="1258"/>
        <v>-2.1158639562760486</v>
      </c>
    </row>
    <row r="80548" spans="1:1" x14ac:dyDescent="0.3">
      <c r="A80548">
        <f t="shared" ca="1" si="1258"/>
        <v>-0.94683564496225836</v>
      </c>
    </row>
    <row r="80549" spans="1:1" x14ac:dyDescent="0.3">
      <c r="A80549">
        <f t="shared" ca="1" si="1258"/>
        <v>-0.20038272157476658</v>
      </c>
    </row>
    <row r="80550" spans="1:1" x14ac:dyDescent="0.3">
      <c r="A80550">
        <f t="shared" ca="1" si="1258"/>
        <v>7.8003614462406251E-2</v>
      </c>
    </row>
    <row r="80551" spans="1:1" x14ac:dyDescent="0.3">
      <c r="A80551">
        <f t="shared" ca="1" si="1258"/>
        <v>0.34423918461689729</v>
      </c>
    </row>
    <row r="80552" spans="1:1" x14ac:dyDescent="0.3">
      <c r="A80552">
        <f t="shared" ca="1" si="1258"/>
        <v>-0.35028236589122441</v>
      </c>
    </row>
    <row r="80553" spans="1:1" x14ac:dyDescent="0.3">
      <c r="A80553">
        <f t="shared" ca="1" si="1258"/>
        <v>2.4055520096187459</v>
      </c>
    </row>
    <row r="80554" spans="1:1" x14ac:dyDescent="0.3">
      <c r="A80554">
        <f t="shared" ca="1" si="1258"/>
        <v>-0.4692245122740637</v>
      </c>
    </row>
    <row r="80555" spans="1:1" x14ac:dyDescent="0.3">
      <c r="A80555">
        <f t="shared" ca="1" si="1258"/>
        <v>-0.28348541619500134</v>
      </c>
    </row>
    <row r="80556" spans="1:1" x14ac:dyDescent="0.3">
      <c r="A80556">
        <f t="shared" ca="1" si="1258"/>
        <v>-0.68934224912915665</v>
      </c>
    </row>
    <row r="80557" spans="1:1" x14ac:dyDescent="0.3">
      <c r="A80557">
        <f t="shared" ca="1" si="1258"/>
        <v>-0.24430384464149063</v>
      </c>
    </row>
    <row r="80558" spans="1:1" x14ac:dyDescent="0.3">
      <c r="A80558">
        <f t="shared" ca="1" si="1258"/>
        <v>-3.6111558544892605E-2</v>
      </c>
    </row>
    <row r="80559" spans="1:1" x14ac:dyDescent="0.3">
      <c r="A80559">
        <f t="shared" ca="1" si="1258"/>
        <v>0.66647325337592267</v>
      </c>
    </row>
    <row r="80560" spans="1:1" x14ac:dyDescent="0.3">
      <c r="A80560">
        <f t="shared" ca="1" si="1258"/>
        <v>0.93573993607169248</v>
      </c>
    </row>
    <row r="80561" spans="1:1" x14ac:dyDescent="0.3">
      <c r="A80561">
        <f t="shared" ca="1" si="1258"/>
        <v>-1.1472103076850153</v>
      </c>
    </row>
    <row r="80562" spans="1:1" x14ac:dyDescent="0.3">
      <c r="A80562">
        <f t="shared" ca="1" si="1258"/>
        <v>0.50810527549879769</v>
      </c>
    </row>
    <row r="80563" spans="1:1" x14ac:dyDescent="0.3">
      <c r="A80563">
        <f t="shared" ca="1" si="1258"/>
        <v>0.60379438550027476</v>
      </c>
    </row>
    <row r="80564" spans="1:1" x14ac:dyDescent="0.3">
      <c r="A80564">
        <f t="shared" ca="1" si="1258"/>
        <v>1.5436117188939276</v>
      </c>
    </row>
    <row r="80565" spans="1:1" x14ac:dyDescent="0.3">
      <c r="A80565">
        <f t="shared" ca="1" si="1258"/>
        <v>-0.49385845078786167</v>
      </c>
    </row>
    <row r="80566" spans="1:1" x14ac:dyDescent="0.3">
      <c r="A80566">
        <f t="shared" ca="1" si="1258"/>
        <v>0.48685355552305143</v>
      </c>
    </row>
    <row r="80567" spans="1:1" x14ac:dyDescent="0.3">
      <c r="A80567">
        <f t="shared" ca="1" si="1258"/>
        <v>1.0849987617265262</v>
      </c>
    </row>
    <row r="80568" spans="1:1" x14ac:dyDescent="0.3">
      <c r="A80568">
        <f t="shared" ca="1" si="1258"/>
        <v>0.58270486893182094</v>
      </c>
    </row>
    <row r="80569" spans="1:1" x14ac:dyDescent="0.3">
      <c r="A80569">
        <f t="shared" ca="1" si="1258"/>
        <v>0.65495368253133213</v>
      </c>
    </row>
    <row r="80570" spans="1:1" x14ac:dyDescent="0.3">
      <c r="A80570">
        <f t="shared" ca="1" si="1258"/>
        <v>-0.49557518027189706</v>
      </c>
    </row>
    <row r="80571" spans="1:1" x14ac:dyDescent="0.3">
      <c r="A80571">
        <f t="shared" ca="1" si="1258"/>
        <v>-1.5267232721149784</v>
      </c>
    </row>
    <row r="80572" spans="1:1" x14ac:dyDescent="0.3">
      <c r="A80572">
        <f t="shared" ca="1" si="1258"/>
        <v>0.18336918316581616</v>
      </c>
    </row>
    <row r="80573" spans="1:1" x14ac:dyDescent="0.3">
      <c r="A80573">
        <f t="shared" ca="1" si="1258"/>
        <v>-7.4556820460837822E-2</v>
      </c>
    </row>
    <row r="80574" spans="1:1" x14ac:dyDescent="0.3">
      <c r="A80574">
        <f t="shared" ca="1" si="1258"/>
        <v>1.4711066478329711</v>
      </c>
    </row>
    <row r="80575" spans="1:1" x14ac:dyDescent="0.3">
      <c r="A80575">
        <f t="shared" ca="1" si="1258"/>
        <v>2.3112244598539213</v>
      </c>
    </row>
    <row r="80576" spans="1:1" x14ac:dyDescent="0.3">
      <c r="A80576">
        <f t="shared" ca="1" si="1258"/>
        <v>-0.40320558322236244</v>
      </c>
    </row>
    <row r="80577" spans="1:1" x14ac:dyDescent="0.3">
      <c r="A80577">
        <f t="shared" ca="1" si="1258"/>
        <v>-1.0803200198003189</v>
      </c>
    </row>
    <row r="80578" spans="1:1" x14ac:dyDescent="0.3">
      <c r="A80578">
        <f t="shared" ca="1" si="1258"/>
        <v>1.3093570838631226</v>
      </c>
    </row>
    <row r="80579" spans="1:1" x14ac:dyDescent="0.3">
      <c r="A80579">
        <f t="shared" ref="A80579:A80642" ca="1" si="1259">_xlfn.NORM.INV(RAND(),0,1)</f>
        <v>0.69911195465375042</v>
      </c>
    </row>
    <row r="80580" spans="1:1" x14ac:dyDescent="0.3">
      <c r="A80580">
        <f t="shared" ca="1" si="1259"/>
        <v>-0.93595289768533885</v>
      </c>
    </row>
    <row r="80581" spans="1:1" x14ac:dyDescent="0.3">
      <c r="A80581">
        <f t="shared" ca="1" si="1259"/>
        <v>-1.6094165365430348</v>
      </c>
    </row>
    <row r="80582" spans="1:1" x14ac:dyDescent="0.3">
      <c r="A80582">
        <f t="shared" ca="1" si="1259"/>
        <v>-3.2688194532051906E-2</v>
      </c>
    </row>
    <row r="80583" spans="1:1" x14ac:dyDescent="0.3">
      <c r="A80583">
        <f t="shared" ca="1" si="1259"/>
        <v>0.83664561105679958</v>
      </c>
    </row>
    <row r="80584" spans="1:1" x14ac:dyDescent="0.3">
      <c r="A80584">
        <f t="shared" ca="1" si="1259"/>
        <v>-0.36178741513776996</v>
      </c>
    </row>
    <row r="80585" spans="1:1" x14ac:dyDescent="0.3">
      <c r="A80585">
        <f t="shared" ca="1" si="1259"/>
        <v>-1.0065999592036687</v>
      </c>
    </row>
    <row r="80586" spans="1:1" x14ac:dyDescent="0.3">
      <c r="A80586">
        <f t="shared" ca="1" si="1259"/>
        <v>0.26442146733138389</v>
      </c>
    </row>
    <row r="80587" spans="1:1" x14ac:dyDescent="0.3">
      <c r="A80587">
        <f t="shared" ca="1" si="1259"/>
        <v>-0.99759779056419307</v>
      </c>
    </row>
    <row r="80588" spans="1:1" x14ac:dyDescent="0.3">
      <c r="A80588">
        <f t="shared" ca="1" si="1259"/>
        <v>0.59699617737396293</v>
      </c>
    </row>
    <row r="80589" spans="1:1" x14ac:dyDescent="0.3">
      <c r="A80589">
        <f t="shared" ca="1" si="1259"/>
        <v>0.56931114804095817</v>
      </c>
    </row>
    <row r="80590" spans="1:1" x14ac:dyDescent="0.3">
      <c r="A80590">
        <f t="shared" ca="1" si="1259"/>
        <v>-0.46747648852252133</v>
      </c>
    </row>
    <row r="80591" spans="1:1" x14ac:dyDescent="0.3">
      <c r="A80591">
        <f t="shared" ca="1" si="1259"/>
        <v>0.27718109171508115</v>
      </c>
    </row>
    <row r="80592" spans="1:1" x14ac:dyDescent="0.3">
      <c r="A80592">
        <f t="shared" ca="1" si="1259"/>
        <v>1.6891180218942268</v>
      </c>
    </row>
    <row r="80593" spans="1:1" x14ac:dyDescent="0.3">
      <c r="A80593">
        <f t="shared" ca="1" si="1259"/>
        <v>-1.6808399208033422</v>
      </c>
    </row>
    <row r="80594" spans="1:1" x14ac:dyDescent="0.3">
      <c r="A80594">
        <f t="shared" ca="1" si="1259"/>
        <v>-0.7947029344215315</v>
      </c>
    </row>
    <row r="80595" spans="1:1" x14ac:dyDescent="0.3">
      <c r="A80595">
        <f t="shared" ca="1" si="1259"/>
        <v>-1.7255432543732949E-2</v>
      </c>
    </row>
    <row r="80596" spans="1:1" x14ac:dyDescent="0.3">
      <c r="A80596">
        <f t="shared" ca="1" si="1259"/>
        <v>1.4387227148888968</v>
      </c>
    </row>
    <row r="80597" spans="1:1" x14ac:dyDescent="0.3">
      <c r="A80597">
        <f t="shared" ca="1" si="1259"/>
        <v>-0.3886337565049196</v>
      </c>
    </row>
    <row r="80598" spans="1:1" x14ac:dyDescent="0.3">
      <c r="A80598">
        <f t="shared" ca="1" si="1259"/>
        <v>0.28063069737487994</v>
      </c>
    </row>
    <row r="80599" spans="1:1" x14ac:dyDescent="0.3">
      <c r="A80599">
        <f t="shared" ca="1" si="1259"/>
        <v>1.4362171788613916</v>
      </c>
    </row>
    <row r="80600" spans="1:1" x14ac:dyDescent="0.3">
      <c r="A80600">
        <f t="shared" ca="1" si="1259"/>
        <v>0.32236896686764777</v>
      </c>
    </row>
    <row r="80601" spans="1:1" x14ac:dyDescent="0.3">
      <c r="A80601">
        <f t="shared" ca="1" si="1259"/>
        <v>0.60458597654001811</v>
      </c>
    </row>
    <row r="80602" spans="1:1" x14ac:dyDescent="0.3">
      <c r="A80602">
        <f t="shared" ca="1" si="1259"/>
        <v>-0.76086157109877739</v>
      </c>
    </row>
    <row r="80603" spans="1:1" x14ac:dyDescent="0.3">
      <c r="A80603">
        <f t="shared" ca="1" si="1259"/>
        <v>-0.37765577936395234</v>
      </c>
    </row>
    <row r="80604" spans="1:1" x14ac:dyDescent="0.3">
      <c r="A80604">
        <f t="shared" ca="1" si="1259"/>
        <v>0.4380291488837571</v>
      </c>
    </row>
    <row r="80605" spans="1:1" x14ac:dyDescent="0.3">
      <c r="A80605">
        <f t="shared" ca="1" si="1259"/>
        <v>-0.15347633314122711</v>
      </c>
    </row>
    <row r="80606" spans="1:1" x14ac:dyDescent="0.3">
      <c r="A80606">
        <f t="shared" ca="1" si="1259"/>
        <v>-1.5399253564987805</v>
      </c>
    </row>
    <row r="80607" spans="1:1" x14ac:dyDescent="0.3">
      <c r="A80607">
        <f t="shared" ca="1" si="1259"/>
        <v>-1.2082524439753426</v>
      </c>
    </row>
    <row r="80608" spans="1:1" x14ac:dyDescent="0.3">
      <c r="A80608">
        <f t="shared" ca="1" si="1259"/>
        <v>-0.20340126760057853</v>
      </c>
    </row>
    <row r="80609" spans="1:1" x14ac:dyDescent="0.3">
      <c r="A80609">
        <f t="shared" ca="1" si="1259"/>
        <v>1.1624310575986898</v>
      </c>
    </row>
    <row r="80610" spans="1:1" x14ac:dyDescent="0.3">
      <c r="A80610">
        <f t="shared" ca="1" si="1259"/>
        <v>0.23112613158029491</v>
      </c>
    </row>
    <row r="80611" spans="1:1" x14ac:dyDescent="0.3">
      <c r="A80611">
        <f t="shared" ca="1" si="1259"/>
        <v>-1.2110278028782417</v>
      </c>
    </row>
    <row r="80612" spans="1:1" x14ac:dyDescent="0.3">
      <c r="A80612">
        <f t="shared" ca="1" si="1259"/>
        <v>0.55642436833106057</v>
      </c>
    </row>
    <row r="80613" spans="1:1" x14ac:dyDescent="0.3">
      <c r="A80613">
        <f t="shared" ca="1" si="1259"/>
        <v>-0.69924993307610794</v>
      </c>
    </row>
    <row r="80614" spans="1:1" x14ac:dyDescent="0.3">
      <c r="A80614">
        <f t="shared" ca="1" si="1259"/>
        <v>-6.0141060360202121E-2</v>
      </c>
    </row>
    <row r="80615" spans="1:1" x14ac:dyDescent="0.3">
      <c r="A80615">
        <f t="shared" ca="1" si="1259"/>
        <v>-0.32349660381750156</v>
      </c>
    </row>
    <row r="80616" spans="1:1" x14ac:dyDescent="0.3">
      <c r="A80616">
        <f t="shared" ca="1" si="1259"/>
        <v>-5.8937976526204056E-2</v>
      </c>
    </row>
    <row r="80617" spans="1:1" x14ac:dyDescent="0.3">
      <c r="A80617">
        <f t="shared" ca="1" si="1259"/>
        <v>-0.11596713311338877</v>
      </c>
    </row>
    <row r="80618" spans="1:1" x14ac:dyDescent="0.3">
      <c r="A80618">
        <f t="shared" ca="1" si="1259"/>
        <v>-0.50053165382522358</v>
      </c>
    </row>
    <row r="80619" spans="1:1" x14ac:dyDescent="0.3">
      <c r="A80619">
        <f t="shared" ca="1" si="1259"/>
        <v>0.71571673801694513</v>
      </c>
    </row>
    <row r="80620" spans="1:1" x14ac:dyDescent="0.3">
      <c r="A80620">
        <f t="shared" ca="1" si="1259"/>
        <v>-0.16941199724145586</v>
      </c>
    </row>
    <row r="80621" spans="1:1" x14ac:dyDescent="0.3">
      <c r="A80621">
        <f t="shared" ca="1" si="1259"/>
        <v>0.25572434474791922</v>
      </c>
    </row>
    <row r="80622" spans="1:1" x14ac:dyDescent="0.3">
      <c r="A80622">
        <f t="shared" ca="1" si="1259"/>
        <v>-0.41989853192428317</v>
      </c>
    </row>
    <row r="80623" spans="1:1" x14ac:dyDescent="0.3">
      <c r="A80623">
        <f t="shared" ca="1" si="1259"/>
        <v>-0.68994463556359087</v>
      </c>
    </row>
    <row r="80624" spans="1:1" x14ac:dyDescent="0.3">
      <c r="A80624">
        <f t="shared" ca="1" si="1259"/>
        <v>0.8796259371302444</v>
      </c>
    </row>
    <row r="80625" spans="1:1" x14ac:dyDescent="0.3">
      <c r="A80625">
        <f t="shared" ca="1" si="1259"/>
        <v>-0.15968551158907418</v>
      </c>
    </row>
    <row r="80626" spans="1:1" x14ac:dyDescent="0.3">
      <c r="A80626">
        <f t="shared" ca="1" si="1259"/>
        <v>-1.0817055909983386</v>
      </c>
    </row>
    <row r="80627" spans="1:1" x14ac:dyDescent="0.3">
      <c r="A80627">
        <f t="shared" ca="1" si="1259"/>
        <v>-0.75013810929752456</v>
      </c>
    </row>
    <row r="80628" spans="1:1" x14ac:dyDescent="0.3">
      <c r="A80628">
        <f t="shared" ca="1" si="1259"/>
        <v>0.30477298508784995</v>
      </c>
    </row>
    <row r="80629" spans="1:1" x14ac:dyDescent="0.3">
      <c r="A80629">
        <f t="shared" ca="1" si="1259"/>
        <v>2.5389188947755059</v>
      </c>
    </row>
    <row r="80630" spans="1:1" x14ac:dyDescent="0.3">
      <c r="A80630">
        <f t="shared" ca="1" si="1259"/>
        <v>-1.7066970679384068</v>
      </c>
    </row>
    <row r="80631" spans="1:1" x14ac:dyDescent="0.3">
      <c r="A80631">
        <f t="shared" ca="1" si="1259"/>
        <v>-1.2446802374949724</v>
      </c>
    </row>
    <row r="80632" spans="1:1" x14ac:dyDescent="0.3">
      <c r="A80632">
        <f t="shared" ca="1" si="1259"/>
        <v>1.7169192552515689</v>
      </c>
    </row>
    <row r="80633" spans="1:1" x14ac:dyDescent="0.3">
      <c r="A80633">
        <f t="shared" ca="1" si="1259"/>
        <v>-1.9572080650320955E-2</v>
      </c>
    </row>
    <row r="80634" spans="1:1" x14ac:dyDescent="0.3">
      <c r="A80634">
        <f t="shared" ca="1" si="1259"/>
        <v>0.39567867605425155</v>
      </c>
    </row>
    <row r="80635" spans="1:1" x14ac:dyDescent="0.3">
      <c r="A80635">
        <f t="shared" ca="1" si="1259"/>
        <v>-3.7626023069861028E-2</v>
      </c>
    </row>
    <row r="80636" spans="1:1" x14ac:dyDescent="0.3">
      <c r="A80636">
        <f t="shared" ca="1" si="1259"/>
        <v>-1.0935967196607597</v>
      </c>
    </row>
    <row r="80637" spans="1:1" x14ac:dyDescent="0.3">
      <c r="A80637">
        <f t="shared" ca="1" si="1259"/>
        <v>-0.97218178952839907</v>
      </c>
    </row>
    <row r="80638" spans="1:1" x14ac:dyDescent="0.3">
      <c r="A80638">
        <f t="shared" ca="1" si="1259"/>
        <v>-0.75476241631909891</v>
      </c>
    </row>
    <row r="80639" spans="1:1" x14ac:dyDescent="0.3">
      <c r="A80639">
        <f t="shared" ca="1" si="1259"/>
        <v>0.94573791073074376</v>
      </c>
    </row>
    <row r="80640" spans="1:1" x14ac:dyDescent="0.3">
      <c r="A80640">
        <f t="shared" ca="1" si="1259"/>
        <v>1.0034606663848842</v>
      </c>
    </row>
    <row r="80641" spans="1:1" x14ac:dyDescent="0.3">
      <c r="A80641">
        <f t="shared" ca="1" si="1259"/>
        <v>-0.86625093108332618</v>
      </c>
    </row>
    <row r="80642" spans="1:1" x14ac:dyDescent="0.3">
      <c r="A80642">
        <f t="shared" ca="1" si="1259"/>
        <v>0.42235997936756281</v>
      </c>
    </row>
    <row r="80643" spans="1:1" x14ac:dyDescent="0.3">
      <c r="A80643">
        <f t="shared" ref="A80643:A80706" ca="1" si="1260">_xlfn.NORM.INV(RAND(),0,1)</f>
        <v>1.3279293192346184</v>
      </c>
    </row>
    <row r="80644" spans="1:1" x14ac:dyDescent="0.3">
      <c r="A80644">
        <f t="shared" ca="1" si="1260"/>
        <v>-0.10611916464478996</v>
      </c>
    </row>
    <row r="80645" spans="1:1" x14ac:dyDescent="0.3">
      <c r="A80645">
        <f t="shared" ca="1" si="1260"/>
        <v>-1.149173481545906</v>
      </c>
    </row>
    <row r="80646" spans="1:1" x14ac:dyDescent="0.3">
      <c r="A80646">
        <f t="shared" ca="1" si="1260"/>
        <v>0.5632630607609066</v>
      </c>
    </row>
    <row r="80647" spans="1:1" x14ac:dyDescent="0.3">
      <c r="A80647">
        <f t="shared" ca="1" si="1260"/>
        <v>-2.6154525884086923</v>
      </c>
    </row>
    <row r="80648" spans="1:1" x14ac:dyDescent="0.3">
      <c r="A80648">
        <f t="shared" ca="1" si="1260"/>
        <v>-1.1666561503103479</v>
      </c>
    </row>
    <row r="80649" spans="1:1" x14ac:dyDescent="0.3">
      <c r="A80649">
        <f t="shared" ca="1" si="1260"/>
        <v>-0.70538629242382189</v>
      </c>
    </row>
    <row r="80650" spans="1:1" x14ac:dyDescent="0.3">
      <c r="A80650">
        <f t="shared" ca="1" si="1260"/>
        <v>-0.82254549080501349</v>
      </c>
    </row>
    <row r="80651" spans="1:1" x14ac:dyDescent="0.3">
      <c r="A80651">
        <f t="shared" ca="1" si="1260"/>
        <v>-1.2579452117272516</v>
      </c>
    </row>
    <row r="80652" spans="1:1" x14ac:dyDescent="0.3">
      <c r="A80652">
        <f t="shared" ca="1" si="1260"/>
        <v>-1.450600187899598</v>
      </c>
    </row>
    <row r="80653" spans="1:1" x14ac:dyDescent="0.3">
      <c r="A80653">
        <f t="shared" ca="1" si="1260"/>
        <v>-1.0738859560398464</v>
      </c>
    </row>
    <row r="80654" spans="1:1" x14ac:dyDescent="0.3">
      <c r="A80654">
        <f t="shared" ca="1" si="1260"/>
        <v>0.49607153958923572</v>
      </c>
    </row>
    <row r="80655" spans="1:1" x14ac:dyDescent="0.3">
      <c r="A80655">
        <f t="shared" ca="1" si="1260"/>
        <v>1.0895676241784182</v>
      </c>
    </row>
    <row r="80656" spans="1:1" x14ac:dyDescent="0.3">
      <c r="A80656">
        <f t="shared" ca="1" si="1260"/>
        <v>1.2109868177470251</v>
      </c>
    </row>
    <row r="80657" spans="1:1" x14ac:dyDescent="0.3">
      <c r="A80657">
        <f t="shared" ca="1" si="1260"/>
        <v>-0.45429320409977414</v>
      </c>
    </row>
    <row r="80658" spans="1:1" x14ac:dyDescent="0.3">
      <c r="A80658">
        <f t="shared" ca="1" si="1260"/>
        <v>0.68993123987747529</v>
      </c>
    </row>
    <row r="80659" spans="1:1" x14ac:dyDescent="0.3">
      <c r="A80659">
        <f t="shared" ca="1" si="1260"/>
        <v>-1.2261142745879317</v>
      </c>
    </row>
    <row r="80660" spans="1:1" x14ac:dyDescent="0.3">
      <c r="A80660">
        <f t="shared" ca="1" si="1260"/>
        <v>-0.65584259061669714</v>
      </c>
    </row>
    <row r="80661" spans="1:1" x14ac:dyDescent="0.3">
      <c r="A80661">
        <f t="shared" ca="1" si="1260"/>
        <v>-2.0513147338981521</v>
      </c>
    </row>
    <row r="80662" spans="1:1" x14ac:dyDescent="0.3">
      <c r="A80662">
        <f t="shared" ca="1" si="1260"/>
        <v>-8.3590968526397122E-2</v>
      </c>
    </row>
    <row r="80663" spans="1:1" x14ac:dyDescent="0.3">
      <c r="A80663">
        <f t="shared" ca="1" si="1260"/>
        <v>-1.6330864839504</v>
      </c>
    </row>
    <row r="80664" spans="1:1" x14ac:dyDescent="0.3">
      <c r="A80664">
        <f t="shared" ca="1" si="1260"/>
        <v>4.146471207111728E-2</v>
      </c>
    </row>
    <row r="80665" spans="1:1" x14ac:dyDescent="0.3">
      <c r="A80665">
        <f t="shared" ca="1" si="1260"/>
        <v>-1.061835557242844</v>
      </c>
    </row>
    <row r="80666" spans="1:1" x14ac:dyDescent="0.3">
      <c r="A80666">
        <f t="shared" ca="1" si="1260"/>
        <v>0.3432066885978291</v>
      </c>
    </row>
    <row r="80667" spans="1:1" x14ac:dyDescent="0.3">
      <c r="A80667">
        <f t="shared" ca="1" si="1260"/>
        <v>0.16181483634897231</v>
      </c>
    </row>
    <row r="80668" spans="1:1" x14ac:dyDescent="0.3">
      <c r="A80668">
        <f t="shared" ca="1" si="1260"/>
        <v>-1.0179729009518121</v>
      </c>
    </row>
    <row r="80669" spans="1:1" x14ac:dyDescent="0.3">
      <c r="A80669">
        <f t="shared" ca="1" si="1260"/>
        <v>0.16251619560741393</v>
      </c>
    </row>
    <row r="80670" spans="1:1" x14ac:dyDescent="0.3">
      <c r="A80670">
        <f t="shared" ca="1" si="1260"/>
        <v>0.17848525591574121</v>
      </c>
    </row>
    <row r="80671" spans="1:1" x14ac:dyDescent="0.3">
      <c r="A80671">
        <f t="shared" ca="1" si="1260"/>
        <v>0.45332913182716561</v>
      </c>
    </row>
    <row r="80672" spans="1:1" x14ac:dyDescent="0.3">
      <c r="A80672">
        <f t="shared" ca="1" si="1260"/>
        <v>0.33266921856278237</v>
      </c>
    </row>
    <row r="80673" spans="1:1" x14ac:dyDescent="0.3">
      <c r="A80673">
        <f t="shared" ca="1" si="1260"/>
        <v>1.2335796346794206</v>
      </c>
    </row>
    <row r="80674" spans="1:1" x14ac:dyDescent="0.3">
      <c r="A80674">
        <f t="shared" ca="1" si="1260"/>
        <v>0.13366340009757194</v>
      </c>
    </row>
    <row r="80675" spans="1:1" x14ac:dyDescent="0.3">
      <c r="A80675">
        <f t="shared" ca="1" si="1260"/>
        <v>2.3007747548636313</v>
      </c>
    </row>
    <row r="80676" spans="1:1" x14ac:dyDescent="0.3">
      <c r="A80676">
        <f t="shared" ca="1" si="1260"/>
        <v>-1.3627454233558256</v>
      </c>
    </row>
    <row r="80677" spans="1:1" x14ac:dyDescent="0.3">
      <c r="A80677">
        <f t="shared" ca="1" si="1260"/>
        <v>-0.54533490864680723</v>
      </c>
    </row>
    <row r="80678" spans="1:1" x14ac:dyDescent="0.3">
      <c r="A80678">
        <f t="shared" ca="1" si="1260"/>
        <v>0.58937987103598999</v>
      </c>
    </row>
    <row r="80679" spans="1:1" x14ac:dyDescent="0.3">
      <c r="A80679">
        <f t="shared" ca="1" si="1260"/>
        <v>1.9524124201282398</v>
      </c>
    </row>
    <row r="80680" spans="1:1" x14ac:dyDescent="0.3">
      <c r="A80680">
        <f t="shared" ca="1" si="1260"/>
        <v>0.37312167086628184</v>
      </c>
    </row>
    <row r="80681" spans="1:1" x14ac:dyDescent="0.3">
      <c r="A80681">
        <f t="shared" ca="1" si="1260"/>
        <v>-0.58007001134172065</v>
      </c>
    </row>
    <row r="80682" spans="1:1" x14ac:dyDescent="0.3">
      <c r="A80682">
        <f t="shared" ca="1" si="1260"/>
        <v>0.53539666854608436</v>
      </c>
    </row>
    <row r="80683" spans="1:1" x14ac:dyDescent="0.3">
      <c r="A80683">
        <f t="shared" ca="1" si="1260"/>
        <v>4.7470869153462707E-2</v>
      </c>
    </row>
    <row r="80684" spans="1:1" x14ac:dyDescent="0.3">
      <c r="A80684">
        <f t="shared" ca="1" si="1260"/>
        <v>-1.6958965453414014</v>
      </c>
    </row>
    <row r="80685" spans="1:1" x14ac:dyDescent="0.3">
      <c r="A80685">
        <f t="shared" ca="1" si="1260"/>
        <v>-0.79272938661365</v>
      </c>
    </row>
    <row r="80686" spans="1:1" x14ac:dyDescent="0.3">
      <c r="A80686">
        <f t="shared" ca="1" si="1260"/>
        <v>-0.63773213546123408</v>
      </c>
    </row>
    <row r="80687" spans="1:1" x14ac:dyDescent="0.3">
      <c r="A80687">
        <f t="shared" ca="1" si="1260"/>
        <v>1.9412442728359658</v>
      </c>
    </row>
    <row r="80688" spans="1:1" x14ac:dyDescent="0.3">
      <c r="A80688">
        <f t="shared" ca="1" si="1260"/>
        <v>-1.8742486717375964</v>
      </c>
    </row>
    <row r="80689" spans="1:1" x14ac:dyDescent="0.3">
      <c r="A80689">
        <f t="shared" ca="1" si="1260"/>
        <v>0.63869111606200524</v>
      </c>
    </row>
    <row r="80690" spans="1:1" x14ac:dyDescent="0.3">
      <c r="A80690">
        <f t="shared" ca="1" si="1260"/>
        <v>-1.3262400888862271</v>
      </c>
    </row>
    <row r="80691" spans="1:1" x14ac:dyDescent="0.3">
      <c r="A80691">
        <f t="shared" ca="1" si="1260"/>
        <v>0.82915018805499663</v>
      </c>
    </row>
    <row r="80692" spans="1:1" x14ac:dyDescent="0.3">
      <c r="A80692">
        <f t="shared" ca="1" si="1260"/>
        <v>-0.23963722267636023</v>
      </c>
    </row>
    <row r="80693" spans="1:1" x14ac:dyDescent="0.3">
      <c r="A80693">
        <f t="shared" ca="1" si="1260"/>
        <v>-0.45577995288264211</v>
      </c>
    </row>
    <row r="80694" spans="1:1" x14ac:dyDescent="0.3">
      <c r="A80694">
        <f t="shared" ca="1" si="1260"/>
        <v>-0.44688041576036641</v>
      </c>
    </row>
    <row r="80695" spans="1:1" x14ac:dyDescent="0.3">
      <c r="A80695">
        <f t="shared" ca="1" si="1260"/>
        <v>-0.92399720489362591</v>
      </c>
    </row>
    <row r="80696" spans="1:1" x14ac:dyDescent="0.3">
      <c r="A80696">
        <f t="shared" ca="1" si="1260"/>
        <v>0.13937741767160453</v>
      </c>
    </row>
    <row r="80697" spans="1:1" x14ac:dyDescent="0.3">
      <c r="A80697">
        <f t="shared" ca="1" si="1260"/>
        <v>0.1974877083432845</v>
      </c>
    </row>
    <row r="80698" spans="1:1" x14ac:dyDescent="0.3">
      <c r="A80698">
        <f t="shared" ca="1" si="1260"/>
        <v>0.64731228298427079</v>
      </c>
    </row>
    <row r="80699" spans="1:1" x14ac:dyDescent="0.3">
      <c r="A80699">
        <f t="shared" ca="1" si="1260"/>
        <v>-1.7741847553103571</v>
      </c>
    </row>
    <row r="80700" spans="1:1" x14ac:dyDescent="0.3">
      <c r="A80700">
        <f t="shared" ca="1" si="1260"/>
        <v>0.34964426936811027</v>
      </c>
    </row>
    <row r="80701" spans="1:1" x14ac:dyDescent="0.3">
      <c r="A80701">
        <f t="shared" ca="1" si="1260"/>
        <v>-1.2929090355783377</v>
      </c>
    </row>
    <row r="80702" spans="1:1" x14ac:dyDescent="0.3">
      <c r="A80702">
        <f t="shared" ca="1" si="1260"/>
        <v>0.60347044775468517</v>
      </c>
    </row>
    <row r="80703" spans="1:1" x14ac:dyDescent="0.3">
      <c r="A80703">
        <f t="shared" ca="1" si="1260"/>
        <v>-0.81309674340322691</v>
      </c>
    </row>
    <row r="80704" spans="1:1" x14ac:dyDescent="0.3">
      <c r="A80704">
        <f t="shared" ca="1" si="1260"/>
        <v>0.53782563432619679</v>
      </c>
    </row>
    <row r="80705" spans="1:1" x14ac:dyDescent="0.3">
      <c r="A80705">
        <f t="shared" ca="1" si="1260"/>
        <v>-2.2494223911298339</v>
      </c>
    </row>
    <row r="80706" spans="1:1" x14ac:dyDescent="0.3">
      <c r="A80706">
        <f t="shared" ca="1" si="1260"/>
        <v>2.5630610561650478E-2</v>
      </c>
    </row>
    <row r="80707" spans="1:1" x14ac:dyDescent="0.3">
      <c r="A80707">
        <f t="shared" ref="A80707:A80770" ca="1" si="1261">_xlfn.NORM.INV(RAND(),0,1)</f>
        <v>-7.7081449192180115E-2</v>
      </c>
    </row>
    <row r="80708" spans="1:1" x14ac:dyDescent="0.3">
      <c r="A80708">
        <f t="shared" ca="1" si="1261"/>
        <v>-1.3882503642346267</v>
      </c>
    </row>
    <row r="80709" spans="1:1" x14ac:dyDescent="0.3">
      <c r="A80709">
        <f t="shared" ca="1" si="1261"/>
        <v>1.0092313972946858</v>
      </c>
    </row>
    <row r="80710" spans="1:1" x14ac:dyDescent="0.3">
      <c r="A80710">
        <f t="shared" ca="1" si="1261"/>
        <v>0.22608757450698913</v>
      </c>
    </row>
    <row r="80711" spans="1:1" x14ac:dyDescent="0.3">
      <c r="A80711">
        <f t="shared" ca="1" si="1261"/>
        <v>-0.44997013746180864</v>
      </c>
    </row>
    <row r="80712" spans="1:1" x14ac:dyDescent="0.3">
      <c r="A80712">
        <f t="shared" ca="1" si="1261"/>
        <v>0.28494600870798481</v>
      </c>
    </row>
    <row r="80713" spans="1:1" x14ac:dyDescent="0.3">
      <c r="A80713">
        <f t="shared" ca="1" si="1261"/>
        <v>1.2970332440672441</v>
      </c>
    </row>
    <row r="80714" spans="1:1" x14ac:dyDescent="0.3">
      <c r="A80714">
        <f t="shared" ca="1" si="1261"/>
        <v>-0.34664015078858196</v>
      </c>
    </row>
    <row r="80715" spans="1:1" x14ac:dyDescent="0.3">
      <c r="A80715">
        <f t="shared" ca="1" si="1261"/>
        <v>-0.10478988649096453</v>
      </c>
    </row>
    <row r="80716" spans="1:1" x14ac:dyDescent="0.3">
      <c r="A80716">
        <f t="shared" ca="1" si="1261"/>
        <v>0.21112348149961302</v>
      </c>
    </row>
    <row r="80717" spans="1:1" x14ac:dyDescent="0.3">
      <c r="A80717">
        <f t="shared" ca="1" si="1261"/>
        <v>-0.76993403963281215</v>
      </c>
    </row>
    <row r="80718" spans="1:1" x14ac:dyDescent="0.3">
      <c r="A80718">
        <f t="shared" ca="1" si="1261"/>
        <v>-1.3774137843825414</v>
      </c>
    </row>
    <row r="80719" spans="1:1" x14ac:dyDescent="0.3">
      <c r="A80719">
        <f t="shared" ca="1" si="1261"/>
        <v>-0.38568840787035308</v>
      </c>
    </row>
    <row r="80720" spans="1:1" x14ac:dyDescent="0.3">
      <c r="A80720">
        <f t="shared" ca="1" si="1261"/>
        <v>0.95724490980920718</v>
      </c>
    </row>
    <row r="80721" spans="1:1" x14ac:dyDescent="0.3">
      <c r="A80721">
        <f t="shared" ca="1" si="1261"/>
        <v>-0.92626587117127968</v>
      </c>
    </row>
    <row r="80722" spans="1:1" x14ac:dyDescent="0.3">
      <c r="A80722">
        <f t="shared" ca="1" si="1261"/>
        <v>0.72578619761869223</v>
      </c>
    </row>
    <row r="80723" spans="1:1" x14ac:dyDescent="0.3">
      <c r="A80723">
        <f t="shared" ca="1" si="1261"/>
        <v>-0.95627159173624832</v>
      </c>
    </row>
    <row r="80724" spans="1:1" x14ac:dyDescent="0.3">
      <c r="A80724">
        <f t="shared" ca="1" si="1261"/>
        <v>-1.6567671294958917</v>
      </c>
    </row>
    <row r="80725" spans="1:1" x14ac:dyDescent="0.3">
      <c r="A80725">
        <f t="shared" ca="1" si="1261"/>
        <v>0.60807529919820258</v>
      </c>
    </row>
    <row r="80726" spans="1:1" x14ac:dyDescent="0.3">
      <c r="A80726">
        <f t="shared" ca="1" si="1261"/>
        <v>0.13827027603231679</v>
      </c>
    </row>
    <row r="80727" spans="1:1" x14ac:dyDescent="0.3">
      <c r="A80727">
        <f t="shared" ca="1" si="1261"/>
        <v>1.3448745067090999</v>
      </c>
    </row>
    <row r="80728" spans="1:1" x14ac:dyDescent="0.3">
      <c r="A80728">
        <f t="shared" ca="1" si="1261"/>
        <v>-9.5259419405383031E-2</v>
      </c>
    </row>
    <row r="80729" spans="1:1" x14ac:dyDescent="0.3">
      <c r="A80729">
        <f t="shared" ca="1" si="1261"/>
        <v>-0.84280702477337988</v>
      </c>
    </row>
    <row r="80730" spans="1:1" x14ac:dyDescent="0.3">
      <c r="A80730">
        <f t="shared" ca="1" si="1261"/>
        <v>-5.9467518297474146E-2</v>
      </c>
    </row>
    <row r="80731" spans="1:1" x14ac:dyDescent="0.3">
      <c r="A80731">
        <f t="shared" ca="1" si="1261"/>
        <v>-0.79848039966040008</v>
      </c>
    </row>
    <row r="80732" spans="1:1" x14ac:dyDescent="0.3">
      <c r="A80732">
        <f t="shared" ca="1" si="1261"/>
        <v>-0.58444786791058168</v>
      </c>
    </row>
    <row r="80733" spans="1:1" x14ac:dyDescent="0.3">
      <c r="A80733">
        <f t="shared" ca="1" si="1261"/>
        <v>1.1187130570998614</v>
      </c>
    </row>
    <row r="80734" spans="1:1" x14ac:dyDescent="0.3">
      <c r="A80734">
        <f t="shared" ca="1" si="1261"/>
        <v>-1.3754168132734466</v>
      </c>
    </row>
    <row r="80735" spans="1:1" x14ac:dyDescent="0.3">
      <c r="A80735">
        <f t="shared" ca="1" si="1261"/>
        <v>0.95489102056452291</v>
      </c>
    </row>
    <row r="80736" spans="1:1" x14ac:dyDescent="0.3">
      <c r="A80736">
        <f t="shared" ca="1" si="1261"/>
        <v>-1.0229017560413671</v>
      </c>
    </row>
    <row r="80737" spans="1:1" x14ac:dyDescent="0.3">
      <c r="A80737">
        <f t="shared" ca="1" si="1261"/>
        <v>9.0999637405832043E-2</v>
      </c>
    </row>
    <row r="80738" spans="1:1" x14ac:dyDescent="0.3">
      <c r="A80738">
        <f t="shared" ca="1" si="1261"/>
        <v>-0.17085969721833452</v>
      </c>
    </row>
    <row r="80739" spans="1:1" x14ac:dyDescent="0.3">
      <c r="A80739">
        <f t="shared" ca="1" si="1261"/>
        <v>-1.1779822199194481</v>
      </c>
    </row>
    <row r="80740" spans="1:1" x14ac:dyDescent="0.3">
      <c r="A80740">
        <f t="shared" ca="1" si="1261"/>
        <v>-0.29840368572545595</v>
      </c>
    </row>
    <row r="80741" spans="1:1" x14ac:dyDescent="0.3">
      <c r="A80741">
        <f t="shared" ca="1" si="1261"/>
        <v>-0.90099314790203289</v>
      </c>
    </row>
    <row r="80742" spans="1:1" x14ac:dyDescent="0.3">
      <c r="A80742">
        <f t="shared" ca="1" si="1261"/>
        <v>-0.5783550523306854</v>
      </c>
    </row>
    <row r="80743" spans="1:1" x14ac:dyDescent="0.3">
      <c r="A80743">
        <f t="shared" ca="1" si="1261"/>
        <v>-0.64607044094362232</v>
      </c>
    </row>
    <row r="80744" spans="1:1" x14ac:dyDescent="0.3">
      <c r="A80744">
        <f t="shared" ca="1" si="1261"/>
        <v>0.34582528297231541</v>
      </c>
    </row>
    <row r="80745" spans="1:1" x14ac:dyDescent="0.3">
      <c r="A80745">
        <f t="shared" ca="1" si="1261"/>
        <v>-0.2295315419645908</v>
      </c>
    </row>
    <row r="80746" spans="1:1" x14ac:dyDescent="0.3">
      <c r="A80746">
        <f t="shared" ca="1" si="1261"/>
        <v>2.1003070200960039</v>
      </c>
    </row>
    <row r="80747" spans="1:1" x14ac:dyDescent="0.3">
      <c r="A80747">
        <f t="shared" ca="1" si="1261"/>
        <v>-0.52022772938020345</v>
      </c>
    </row>
    <row r="80748" spans="1:1" x14ac:dyDescent="0.3">
      <c r="A80748">
        <f t="shared" ca="1" si="1261"/>
        <v>-6.8479650222475347E-2</v>
      </c>
    </row>
    <row r="80749" spans="1:1" x14ac:dyDescent="0.3">
      <c r="A80749">
        <f t="shared" ca="1" si="1261"/>
        <v>-1.2467500574465169</v>
      </c>
    </row>
    <row r="80750" spans="1:1" x14ac:dyDescent="0.3">
      <c r="A80750">
        <f t="shared" ca="1" si="1261"/>
        <v>0.15431992362510918</v>
      </c>
    </row>
    <row r="80751" spans="1:1" x14ac:dyDescent="0.3">
      <c r="A80751">
        <f t="shared" ca="1" si="1261"/>
        <v>0.62807938691989962</v>
      </c>
    </row>
    <row r="80752" spans="1:1" x14ac:dyDescent="0.3">
      <c r="A80752">
        <f t="shared" ca="1" si="1261"/>
        <v>1.1645322544123726</v>
      </c>
    </row>
    <row r="80753" spans="1:1" x14ac:dyDescent="0.3">
      <c r="A80753">
        <f t="shared" ca="1" si="1261"/>
        <v>-0.2795110627371466</v>
      </c>
    </row>
    <row r="80754" spans="1:1" x14ac:dyDescent="0.3">
      <c r="A80754">
        <f t="shared" ca="1" si="1261"/>
        <v>0.37982180342314714</v>
      </c>
    </row>
    <row r="80755" spans="1:1" x14ac:dyDescent="0.3">
      <c r="A80755">
        <f t="shared" ca="1" si="1261"/>
        <v>0.31932940412782107</v>
      </c>
    </row>
    <row r="80756" spans="1:1" x14ac:dyDescent="0.3">
      <c r="A80756">
        <f t="shared" ca="1" si="1261"/>
        <v>0.15802145978938906</v>
      </c>
    </row>
    <row r="80757" spans="1:1" x14ac:dyDescent="0.3">
      <c r="A80757">
        <f t="shared" ca="1" si="1261"/>
        <v>-1.2854005282384284</v>
      </c>
    </row>
    <row r="80758" spans="1:1" x14ac:dyDescent="0.3">
      <c r="A80758">
        <f t="shared" ca="1" si="1261"/>
        <v>-1.5540977291988285</v>
      </c>
    </row>
    <row r="80759" spans="1:1" x14ac:dyDescent="0.3">
      <c r="A80759">
        <f t="shared" ca="1" si="1261"/>
        <v>-0.59694566885215017</v>
      </c>
    </row>
    <row r="80760" spans="1:1" x14ac:dyDescent="0.3">
      <c r="A80760">
        <f t="shared" ca="1" si="1261"/>
        <v>-0.88698988150338187</v>
      </c>
    </row>
    <row r="80761" spans="1:1" x14ac:dyDescent="0.3">
      <c r="A80761">
        <f t="shared" ca="1" si="1261"/>
        <v>-0.56692018225952556</v>
      </c>
    </row>
    <row r="80762" spans="1:1" x14ac:dyDescent="0.3">
      <c r="A80762">
        <f t="shared" ca="1" si="1261"/>
        <v>0.20844754800576704</v>
      </c>
    </row>
    <row r="80763" spans="1:1" x14ac:dyDescent="0.3">
      <c r="A80763">
        <f t="shared" ca="1" si="1261"/>
        <v>1.6112689445474138</v>
      </c>
    </row>
    <row r="80764" spans="1:1" x14ac:dyDescent="0.3">
      <c r="A80764">
        <f t="shared" ca="1" si="1261"/>
        <v>0.18293559640660292</v>
      </c>
    </row>
    <row r="80765" spans="1:1" x14ac:dyDescent="0.3">
      <c r="A80765">
        <f t="shared" ca="1" si="1261"/>
        <v>-0.59539872337292266</v>
      </c>
    </row>
    <row r="80766" spans="1:1" x14ac:dyDescent="0.3">
      <c r="A80766">
        <f t="shared" ca="1" si="1261"/>
        <v>0.95352167795678422</v>
      </c>
    </row>
    <row r="80767" spans="1:1" x14ac:dyDescent="0.3">
      <c r="A80767">
        <f t="shared" ca="1" si="1261"/>
        <v>-1.1896311891464608</v>
      </c>
    </row>
    <row r="80768" spans="1:1" x14ac:dyDescent="0.3">
      <c r="A80768">
        <f t="shared" ca="1" si="1261"/>
        <v>1.224085284239709</v>
      </c>
    </row>
    <row r="80769" spans="1:1" x14ac:dyDescent="0.3">
      <c r="A80769">
        <f t="shared" ca="1" si="1261"/>
        <v>-0.11771075712309328</v>
      </c>
    </row>
    <row r="80770" spans="1:1" x14ac:dyDescent="0.3">
      <c r="A80770">
        <f t="shared" ca="1" si="1261"/>
        <v>0.83484459178133752</v>
      </c>
    </row>
    <row r="80771" spans="1:1" x14ac:dyDescent="0.3">
      <c r="A80771">
        <f t="shared" ref="A80771:A80834" ca="1" si="1262">_xlfn.NORM.INV(RAND(),0,1)</f>
        <v>0.68633151672962467</v>
      </c>
    </row>
    <row r="80772" spans="1:1" x14ac:dyDescent="0.3">
      <c r="A80772">
        <f t="shared" ca="1" si="1262"/>
        <v>-1.6006832230218118</v>
      </c>
    </row>
    <row r="80773" spans="1:1" x14ac:dyDescent="0.3">
      <c r="A80773">
        <f t="shared" ca="1" si="1262"/>
        <v>0.34684667828463678</v>
      </c>
    </row>
    <row r="80774" spans="1:1" x14ac:dyDescent="0.3">
      <c r="A80774">
        <f t="shared" ca="1" si="1262"/>
        <v>0.20779425662035797</v>
      </c>
    </row>
    <row r="80775" spans="1:1" x14ac:dyDescent="0.3">
      <c r="A80775">
        <f t="shared" ca="1" si="1262"/>
        <v>-1.1665757112744937</v>
      </c>
    </row>
    <row r="80776" spans="1:1" x14ac:dyDescent="0.3">
      <c r="A80776">
        <f t="shared" ca="1" si="1262"/>
        <v>-0.19447707379245852</v>
      </c>
    </row>
    <row r="80777" spans="1:1" x14ac:dyDescent="0.3">
      <c r="A80777">
        <f t="shared" ca="1" si="1262"/>
        <v>0.42392109067372169</v>
      </c>
    </row>
    <row r="80778" spans="1:1" x14ac:dyDescent="0.3">
      <c r="A80778">
        <f t="shared" ca="1" si="1262"/>
        <v>-0.28530163133213354</v>
      </c>
    </row>
    <row r="80779" spans="1:1" x14ac:dyDescent="0.3">
      <c r="A80779">
        <f t="shared" ca="1" si="1262"/>
        <v>-2.2940838112169044</v>
      </c>
    </row>
    <row r="80780" spans="1:1" x14ac:dyDescent="0.3">
      <c r="A80780">
        <f t="shared" ca="1" si="1262"/>
        <v>-1.1470941460272379</v>
      </c>
    </row>
    <row r="80781" spans="1:1" x14ac:dyDescent="0.3">
      <c r="A80781">
        <f t="shared" ca="1" si="1262"/>
        <v>-0.92652360162070557</v>
      </c>
    </row>
    <row r="80782" spans="1:1" x14ac:dyDescent="0.3">
      <c r="A80782">
        <f t="shared" ca="1" si="1262"/>
        <v>-1.0929190321780977</v>
      </c>
    </row>
    <row r="80783" spans="1:1" x14ac:dyDescent="0.3">
      <c r="A80783">
        <f t="shared" ca="1" si="1262"/>
        <v>1.3293320628225385</v>
      </c>
    </row>
    <row r="80784" spans="1:1" x14ac:dyDescent="0.3">
      <c r="A80784">
        <f t="shared" ca="1" si="1262"/>
        <v>0.92454950320116525</v>
      </c>
    </row>
    <row r="80785" spans="1:1" x14ac:dyDescent="0.3">
      <c r="A80785">
        <f t="shared" ca="1" si="1262"/>
        <v>2.9197907237657721</v>
      </c>
    </row>
    <row r="80786" spans="1:1" x14ac:dyDescent="0.3">
      <c r="A80786">
        <f t="shared" ca="1" si="1262"/>
        <v>0.14023007165508558</v>
      </c>
    </row>
    <row r="80787" spans="1:1" x14ac:dyDescent="0.3">
      <c r="A80787">
        <f t="shared" ca="1" si="1262"/>
        <v>-1.2920327972907615</v>
      </c>
    </row>
    <row r="80788" spans="1:1" x14ac:dyDescent="0.3">
      <c r="A80788">
        <f t="shared" ca="1" si="1262"/>
        <v>0.2504702387449807</v>
      </c>
    </row>
    <row r="80789" spans="1:1" x14ac:dyDescent="0.3">
      <c r="A80789">
        <f t="shared" ca="1" si="1262"/>
        <v>1.5375996763011077</v>
      </c>
    </row>
    <row r="80790" spans="1:1" x14ac:dyDescent="0.3">
      <c r="A80790">
        <f t="shared" ca="1" si="1262"/>
        <v>0.98244607478756707</v>
      </c>
    </row>
    <row r="80791" spans="1:1" x14ac:dyDescent="0.3">
      <c r="A80791">
        <f t="shared" ca="1" si="1262"/>
        <v>-0.27389020853320195</v>
      </c>
    </row>
    <row r="80792" spans="1:1" x14ac:dyDescent="0.3">
      <c r="A80792">
        <f t="shared" ca="1" si="1262"/>
        <v>-0.58829301066939388</v>
      </c>
    </row>
    <row r="80793" spans="1:1" x14ac:dyDescent="0.3">
      <c r="A80793">
        <f t="shared" ca="1" si="1262"/>
        <v>1.1195520888370398</v>
      </c>
    </row>
    <row r="80794" spans="1:1" x14ac:dyDescent="0.3">
      <c r="A80794">
        <f t="shared" ca="1" si="1262"/>
        <v>1.1827969512981182</v>
      </c>
    </row>
    <row r="80795" spans="1:1" x14ac:dyDescent="0.3">
      <c r="A80795">
        <f t="shared" ca="1" si="1262"/>
        <v>0.83694823888747438</v>
      </c>
    </row>
    <row r="80796" spans="1:1" x14ac:dyDescent="0.3">
      <c r="A80796">
        <f t="shared" ca="1" si="1262"/>
        <v>0.66652996708342938</v>
      </c>
    </row>
    <row r="80797" spans="1:1" x14ac:dyDescent="0.3">
      <c r="A80797">
        <f t="shared" ca="1" si="1262"/>
        <v>-0.70474493763726631</v>
      </c>
    </row>
    <row r="80798" spans="1:1" x14ac:dyDescent="0.3">
      <c r="A80798">
        <f t="shared" ca="1" si="1262"/>
        <v>3.8451647667201754</v>
      </c>
    </row>
    <row r="80799" spans="1:1" x14ac:dyDescent="0.3">
      <c r="A80799">
        <f t="shared" ca="1" si="1262"/>
        <v>-0.21450332479692721</v>
      </c>
    </row>
    <row r="80800" spans="1:1" x14ac:dyDescent="0.3">
      <c r="A80800">
        <f t="shared" ca="1" si="1262"/>
        <v>-2.1034503264505262</v>
      </c>
    </row>
    <row r="80801" spans="1:1" x14ac:dyDescent="0.3">
      <c r="A80801">
        <f t="shared" ca="1" si="1262"/>
        <v>0.49136471390661662</v>
      </c>
    </row>
    <row r="80802" spans="1:1" x14ac:dyDescent="0.3">
      <c r="A80802">
        <f t="shared" ca="1" si="1262"/>
        <v>-0.17162818644274813</v>
      </c>
    </row>
    <row r="80803" spans="1:1" x14ac:dyDescent="0.3">
      <c r="A80803">
        <f t="shared" ca="1" si="1262"/>
        <v>0.68941056969667514</v>
      </c>
    </row>
    <row r="80804" spans="1:1" x14ac:dyDescent="0.3">
      <c r="A80804">
        <f t="shared" ca="1" si="1262"/>
        <v>-1.4074835310870073</v>
      </c>
    </row>
    <row r="80805" spans="1:1" x14ac:dyDescent="0.3">
      <c r="A80805">
        <f t="shared" ca="1" si="1262"/>
        <v>0.98469582656296861</v>
      </c>
    </row>
    <row r="80806" spans="1:1" x14ac:dyDescent="0.3">
      <c r="A80806">
        <f t="shared" ca="1" si="1262"/>
        <v>1.9333342572846433</v>
      </c>
    </row>
    <row r="80807" spans="1:1" x14ac:dyDescent="0.3">
      <c r="A80807">
        <f t="shared" ca="1" si="1262"/>
        <v>0.93488287199751374</v>
      </c>
    </row>
    <row r="80808" spans="1:1" x14ac:dyDescent="0.3">
      <c r="A80808">
        <f t="shared" ca="1" si="1262"/>
        <v>0.7239663311183735</v>
      </c>
    </row>
    <row r="80809" spans="1:1" x14ac:dyDescent="0.3">
      <c r="A80809">
        <f t="shared" ca="1" si="1262"/>
        <v>-3.065457956708254E-3</v>
      </c>
    </row>
    <row r="80810" spans="1:1" x14ac:dyDescent="0.3">
      <c r="A80810">
        <f t="shared" ca="1" si="1262"/>
        <v>0.65252382258220576</v>
      </c>
    </row>
    <row r="80811" spans="1:1" x14ac:dyDescent="0.3">
      <c r="A80811">
        <f t="shared" ca="1" si="1262"/>
        <v>0.96987666705372222</v>
      </c>
    </row>
    <row r="80812" spans="1:1" x14ac:dyDescent="0.3">
      <c r="A80812">
        <f t="shared" ca="1" si="1262"/>
        <v>1.3973476649112935</v>
      </c>
    </row>
    <row r="80813" spans="1:1" x14ac:dyDescent="0.3">
      <c r="A80813">
        <f t="shared" ca="1" si="1262"/>
        <v>1.8115003311359068</v>
      </c>
    </row>
    <row r="80814" spans="1:1" x14ac:dyDescent="0.3">
      <c r="A80814">
        <f t="shared" ca="1" si="1262"/>
        <v>-0.8084819029550675</v>
      </c>
    </row>
    <row r="80815" spans="1:1" x14ac:dyDescent="0.3">
      <c r="A80815">
        <f t="shared" ca="1" si="1262"/>
        <v>1.0487234960413256</v>
      </c>
    </row>
    <row r="80816" spans="1:1" x14ac:dyDescent="0.3">
      <c r="A80816">
        <f t="shared" ca="1" si="1262"/>
        <v>-0.43746910707871078</v>
      </c>
    </row>
    <row r="80817" spans="1:1" x14ac:dyDescent="0.3">
      <c r="A80817">
        <f t="shared" ca="1" si="1262"/>
        <v>1.3306922454478975</v>
      </c>
    </row>
    <row r="80818" spans="1:1" x14ac:dyDescent="0.3">
      <c r="A80818">
        <f t="shared" ca="1" si="1262"/>
        <v>1.084118244796588</v>
      </c>
    </row>
    <row r="80819" spans="1:1" x14ac:dyDescent="0.3">
      <c r="A80819">
        <f t="shared" ca="1" si="1262"/>
        <v>0.16326998019140737</v>
      </c>
    </row>
    <row r="80820" spans="1:1" x14ac:dyDescent="0.3">
      <c r="A80820">
        <f t="shared" ca="1" si="1262"/>
        <v>-1.0574161477883854</v>
      </c>
    </row>
    <row r="80821" spans="1:1" x14ac:dyDescent="0.3">
      <c r="A80821">
        <f t="shared" ca="1" si="1262"/>
        <v>0.81580343767543129</v>
      </c>
    </row>
    <row r="80822" spans="1:1" x14ac:dyDescent="0.3">
      <c r="A80822">
        <f t="shared" ca="1" si="1262"/>
        <v>-1.2874367584363997</v>
      </c>
    </row>
    <row r="80823" spans="1:1" x14ac:dyDescent="0.3">
      <c r="A80823">
        <f t="shared" ca="1" si="1262"/>
        <v>-9.2464457768256389E-2</v>
      </c>
    </row>
    <row r="80824" spans="1:1" x14ac:dyDescent="0.3">
      <c r="A80824">
        <f t="shared" ca="1" si="1262"/>
        <v>-0.2031873443932809</v>
      </c>
    </row>
    <row r="80825" spans="1:1" x14ac:dyDescent="0.3">
      <c r="A80825">
        <f t="shared" ca="1" si="1262"/>
        <v>2.1824285277635922</v>
      </c>
    </row>
    <row r="80826" spans="1:1" x14ac:dyDescent="0.3">
      <c r="A80826">
        <f t="shared" ca="1" si="1262"/>
        <v>0.13531095490055373</v>
      </c>
    </row>
    <row r="80827" spans="1:1" x14ac:dyDescent="0.3">
      <c r="A80827">
        <f t="shared" ca="1" si="1262"/>
        <v>-2.853613671602083E-2</v>
      </c>
    </row>
    <row r="80828" spans="1:1" x14ac:dyDescent="0.3">
      <c r="A80828">
        <f t="shared" ca="1" si="1262"/>
        <v>0.68196650817003368</v>
      </c>
    </row>
    <row r="80829" spans="1:1" x14ac:dyDescent="0.3">
      <c r="A80829">
        <f t="shared" ca="1" si="1262"/>
        <v>-0.72553948252909195</v>
      </c>
    </row>
    <row r="80830" spans="1:1" x14ac:dyDescent="0.3">
      <c r="A80830">
        <f t="shared" ca="1" si="1262"/>
        <v>0.44304548344283046</v>
      </c>
    </row>
    <row r="80831" spans="1:1" x14ac:dyDescent="0.3">
      <c r="A80831">
        <f t="shared" ca="1" si="1262"/>
        <v>-1.6666943866368036</v>
      </c>
    </row>
    <row r="80832" spans="1:1" x14ac:dyDescent="0.3">
      <c r="A80832">
        <f t="shared" ca="1" si="1262"/>
        <v>1.7349086755052659E-2</v>
      </c>
    </row>
    <row r="80833" spans="1:1" x14ac:dyDescent="0.3">
      <c r="A80833">
        <f t="shared" ca="1" si="1262"/>
        <v>-0.33717806434680347</v>
      </c>
    </row>
    <row r="80834" spans="1:1" x14ac:dyDescent="0.3">
      <c r="A80834">
        <f t="shared" ca="1" si="1262"/>
        <v>1.5206290315512883</v>
      </c>
    </row>
    <row r="80835" spans="1:1" x14ac:dyDescent="0.3">
      <c r="A80835">
        <f t="shared" ref="A80835:A80898" ca="1" si="1263">_xlfn.NORM.INV(RAND(),0,1)</f>
        <v>0.33243188323437817</v>
      </c>
    </row>
    <row r="80836" spans="1:1" x14ac:dyDescent="0.3">
      <c r="A80836">
        <f t="shared" ca="1" si="1263"/>
        <v>-0.81726012667897452</v>
      </c>
    </row>
    <row r="80837" spans="1:1" x14ac:dyDescent="0.3">
      <c r="A80837">
        <f t="shared" ca="1" si="1263"/>
        <v>-1.1554112058382815</v>
      </c>
    </row>
    <row r="80838" spans="1:1" x14ac:dyDescent="0.3">
      <c r="A80838">
        <f t="shared" ca="1" si="1263"/>
        <v>-5.2194310395904976E-2</v>
      </c>
    </row>
    <row r="80839" spans="1:1" x14ac:dyDescent="0.3">
      <c r="A80839">
        <f t="shared" ca="1" si="1263"/>
        <v>1.6179199663667903</v>
      </c>
    </row>
    <row r="80840" spans="1:1" x14ac:dyDescent="0.3">
      <c r="A80840">
        <f t="shared" ca="1" si="1263"/>
        <v>0.90883074500415018</v>
      </c>
    </row>
    <row r="80841" spans="1:1" x14ac:dyDescent="0.3">
      <c r="A80841">
        <f t="shared" ca="1" si="1263"/>
        <v>-1.69869391488386</v>
      </c>
    </row>
    <row r="80842" spans="1:1" x14ac:dyDescent="0.3">
      <c r="A80842">
        <f t="shared" ca="1" si="1263"/>
        <v>0.10728854686920662</v>
      </c>
    </row>
    <row r="80843" spans="1:1" x14ac:dyDescent="0.3">
      <c r="A80843">
        <f t="shared" ca="1" si="1263"/>
        <v>8.8353729516762611E-2</v>
      </c>
    </row>
    <row r="80844" spans="1:1" x14ac:dyDescent="0.3">
      <c r="A80844">
        <f t="shared" ca="1" si="1263"/>
        <v>0.29795457437530182</v>
      </c>
    </row>
    <row r="80845" spans="1:1" x14ac:dyDescent="0.3">
      <c r="A80845">
        <f t="shared" ca="1" si="1263"/>
        <v>4.3780300015935539E-2</v>
      </c>
    </row>
    <row r="80846" spans="1:1" x14ac:dyDescent="0.3">
      <c r="A80846">
        <f t="shared" ca="1" si="1263"/>
        <v>-0.51628589492941124</v>
      </c>
    </row>
    <row r="80847" spans="1:1" x14ac:dyDescent="0.3">
      <c r="A80847">
        <f t="shared" ca="1" si="1263"/>
        <v>-0.40722696011947357</v>
      </c>
    </row>
    <row r="80848" spans="1:1" x14ac:dyDescent="0.3">
      <c r="A80848">
        <f t="shared" ca="1" si="1263"/>
        <v>-0.53752005978364892</v>
      </c>
    </row>
    <row r="80849" spans="1:1" x14ac:dyDescent="0.3">
      <c r="A80849">
        <f t="shared" ca="1" si="1263"/>
        <v>8.9020883502234235E-2</v>
      </c>
    </row>
    <row r="80850" spans="1:1" x14ac:dyDescent="0.3">
      <c r="A80850">
        <f t="shared" ca="1" si="1263"/>
        <v>-0.64011645705370468</v>
      </c>
    </row>
    <row r="80851" spans="1:1" x14ac:dyDescent="0.3">
      <c r="A80851">
        <f t="shared" ca="1" si="1263"/>
        <v>-0.17292483792944491</v>
      </c>
    </row>
    <row r="80852" spans="1:1" x14ac:dyDescent="0.3">
      <c r="A80852">
        <f t="shared" ca="1" si="1263"/>
        <v>-0.300718708290936</v>
      </c>
    </row>
    <row r="80853" spans="1:1" x14ac:dyDescent="0.3">
      <c r="A80853">
        <f t="shared" ca="1" si="1263"/>
        <v>-0.39403702286579878</v>
      </c>
    </row>
    <row r="80854" spans="1:1" x14ac:dyDescent="0.3">
      <c r="A80854">
        <f t="shared" ca="1" si="1263"/>
        <v>3.9326870255025771E-2</v>
      </c>
    </row>
    <row r="80855" spans="1:1" x14ac:dyDescent="0.3">
      <c r="A80855">
        <f t="shared" ca="1" si="1263"/>
        <v>0.14274249629365979</v>
      </c>
    </row>
    <row r="80856" spans="1:1" x14ac:dyDescent="0.3">
      <c r="A80856">
        <f t="shared" ca="1" si="1263"/>
        <v>0.52482989815601067</v>
      </c>
    </row>
    <row r="80857" spans="1:1" x14ac:dyDescent="0.3">
      <c r="A80857">
        <f t="shared" ca="1" si="1263"/>
        <v>-0.95202198261350035</v>
      </c>
    </row>
    <row r="80858" spans="1:1" x14ac:dyDescent="0.3">
      <c r="A80858">
        <f t="shared" ca="1" si="1263"/>
        <v>0.67059357442225465</v>
      </c>
    </row>
    <row r="80859" spans="1:1" x14ac:dyDescent="0.3">
      <c r="A80859">
        <f t="shared" ca="1" si="1263"/>
        <v>-0.12358791706505406</v>
      </c>
    </row>
    <row r="80860" spans="1:1" x14ac:dyDescent="0.3">
      <c r="A80860">
        <f t="shared" ca="1" si="1263"/>
        <v>-0.85964253799539936</v>
      </c>
    </row>
    <row r="80861" spans="1:1" x14ac:dyDescent="0.3">
      <c r="A80861">
        <f t="shared" ca="1" si="1263"/>
        <v>0.25951571988402683</v>
      </c>
    </row>
    <row r="80862" spans="1:1" x14ac:dyDescent="0.3">
      <c r="A80862">
        <f t="shared" ca="1" si="1263"/>
        <v>0.90944613855864376</v>
      </c>
    </row>
    <row r="80863" spans="1:1" x14ac:dyDescent="0.3">
      <c r="A80863">
        <f t="shared" ca="1" si="1263"/>
        <v>-1.1738294877604236</v>
      </c>
    </row>
    <row r="80864" spans="1:1" x14ac:dyDescent="0.3">
      <c r="A80864">
        <f t="shared" ca="1" si="1263"/>
        <v>1.250088733245097</v>
      </c>
    </row>
    <row r="80865" spans="1:1" x14ac:dyDescent="0.3">
      <c r="A80865">
        <f t="shared" ca="1" si="1263"/>
        <v>-0.17100745981386581</v>
      </c>
    </row>
    <row r="80866" spans="1:1" x14ac:dyDescent="0.3">
      <c r="A80866">
        <f t="shared" ca="1" si="1263"/>
        <v>-1.2233826077463802E-3</v>
      </c>
    </row>
    <row r="80867" spans="1:1" x14ac:dyDescent="0.3">
      <c r="A80867">
        <f t="shared" ca="1" si="1263"/>
        <v>1.1405878913843133</v>
      </c>
    </row>
    <row r="80868" spans="1:1" x14ac:dyDescent="0.3">
      <c r="A80868">
        <f t="shared" ca="1" si="1263"/>
        <v>-0.8836941177102734</v>
      </c>
    </row>
    <row r="80869" spans="1:1" x14ac:dyDescent="0.3">
      <c r="A80869">
        <f t="shared" ca="1" si="1263"/>
        <v>-0.18505398884211349</v>
      </c>
    </row>
    <row r="80870" spans="1:1" x14ac:dyDescent="0.3">
      <c r="A80870">
        <f t="shared" ca="1" si="1263"/>
        <v>0.26218077599948325</v>
      </c>
    </row>
    <row r="80871" spans="1:1" x14ac:dyDescent="0.3">
      <c r="A80871">
        <f t="shared" ca="1" si="1263"/>
        <v>0.29671453797826014</v>
      </c>
    </row>
    <row r="80872" spans="1:1" x14ac:dyDescent="0.3">
      <c r="A80872">
        <f t="shared" ca="1" si="1263"/>
        <v>-0.15197233240013136</v>
      </c>
    </row>
    <row r="80873" spans="1:1" x14ac:dyDescent="0.3">
      <c r="A80873">
        <f t="shared" ca="1" si="1263"/>
        <v>0.36379007217614256</v>
      </c>
    </row>
    <row r="80874" spans="1:1" x14ac:dyDescent="0.3">
      <c r="A80874">
        <f t="shared" ca="1" si="1263"/>
        <v>6.8682363990429707E-2</v>
      </c>
    </row>
    <row r="80875" spans="1:1" x14ac:dyDescent="0.3">
      <c r="A80875">
        <f t="shared" ca="1" si="1263"/>
        <v>-1.5495752322632614</v>
      </c>
    </row>
    <row r="80876" spans="1:1" x14ac:dyDescent="0.3">
      <c r="A80876">
        <f t="shared" ca="1" si="1263"/>
        <v>-9.8950360861681158E-2</v>
      </c>
    </row>
    <row r="80877" spans="1:1" x14ac:dyDescent="0.3">
      <c r="A80877">
        <f t="shared" ca="1" si="1263"/>
        <v>0.19511651203061944</v>
      </c>
    </row>
    <row r="80878" spans="1:1" x14ac:dyDescent="0.3">
      <c r="A80878">
        <f t="shared" ca="1" si="1263"/>
        <v>-1.2693227898049677</v>
      </c>
    </row>
    <row r="80879" spans="1:1" x14ac:dyDescent="0.3">
      <c r="A80879">
        <f t="shared" ca="1" si="1263"/>
        <v>0.46608121319024165</v>
      </c>
    </row>
    <row r="80880" spans="1:1" x14ac:dyDescent="0.3">
      <c r="A80880">
        <f t="shared" ca="1" si="1263"/>
        <v>0.54409959648561323</v>
      </c>
    </row>
    <row r="80881" spans="1:1" x14ac:dyDescent="0.3">
      <c r="A80881">
        <f t="shared" ca="1" si="1263"/>
        <v>0.82024539654746076</v>
      </c>
    </row>
    <row r="80882" spans="1:1" x14ac:dyDescent="0.3">
      <c r="A80882">
        <f t="shared" ca="1" si="1263"/>
        <v>-4.8808735734965679E-3</v>
      </c>
    </row>
    <row r="80883" spans="1:1" x14ac:dyDescent="0.3">
      <c r="A80883">
        <f t="shared" ca="1" si="1263"/>
        <v>0.46024030513250003</v>
      </c>
    </row>
    <row r="80884" spans="1:1" x14ac:dyDescent="0.3">
      <c r="A80884">
        <f t="shared" ca="1" si="1263"/>
        <v>-0.24880733476847638</v>
      </c>
    </row>
    <row r="80885" spans="1:1" x14ac:dyDescent="0.3">
      <c r="A80885">
        <f t="shared" ca="1" si="1263"/>
        <v>-0.55676158009628063</v>
      </c>
    </row>
    <row r="80886" spans="1:1" x14ac:dyDescent="0.3">
      <c r="A80886">
        <f t="shared" ca="1" si="1263"/>
        <v>-0.41572858023507131</v>
      </c>
    </row>
    <row r="80887" spans="1:1" x14ac:dyDescent="0.3">
      <c r="A80887">
        <f t="shared" ca="1" si="1263"/>
        <v>0.62881919564645827</v>
      </c>
    </row>
    <row r="80888" spans="1:1" x14ac:dyDescent="0.3">
      <c r="A80888">
        <f t="shared" ca="1" si="1263"/>
        <v>-0.11240841003644228</v>
      </c>
    </row>
    <row r="80889" spans="1:1" x14ac:dyDescent="0.3">
      <c r="A80889">
        <f t="shared" ca="1" si="1263"/>
        <v>0.75925272114223552</v>
      </c>
    </row>
    <row r="80890" spans="1:1" x14ac:dyDescent="0.3">
      <c r="A80890">
        <f t="shared" ca="1" si="1263"/>
        <v>0.24649397779033039</v>
      </c>
    </row>
    <row r="80891" spans="1:1" x14ac:dyDescent="0.3">
      <c r="A80891">
        <f t="shared" ca="1" si="1263"/>
        <v>1.3223516101779695</v>
      </c>
    </row>
    <row r="80892" spans="1:1" x14ac:dyDescent="0.3">
      <c r="A80892">
        <f t="shared" ca="1" si="1263"/>
        <v>1.21782478509606</v>
      </c>
    </row>
    <row r="80893" spans="1:1" x14ac:dyDescent="0.3">
      <c r="A80893">
        <f t="shared" ca="1" si="1263"/>
        <v>-0.82428621230683596</v>
      </c>
    </row>
    <row r="80894" spans="1:1" x14ac:dyDescent="0.3">
      <c r="A80894">
        <f t="shared" ca="1" si="1263"/>
        <v>-1.5136215344614714</v>
      </c>
    </row>
    <row r="80895" spans="1:1" x14ac:dyDescent="0.3">
      <c r="A80895">
        <f t="shared" ca="1" si="1263"/>
        <v>0.88066594719349212</v>
      </c>
    </row>
    <row r="80896" spans="1:1" x14ac:dyDescent="0.3">
      <c r="A80896">
        <f t="shared" ca="1" si="1263"/>
        <v>-0.35172664130958992</v>
      </c>
    </row>
    <row r="80897" spans="1:1" x14ac:dyDescent="0.3">
      <c r="A80897">
        <f t="shared" ca="1" si="1263"/>
        <v>0.55352173067006794</v>
      </c>
    </row>
    <row r="80898" spans="1:1" x14ac:dyDescent="0.3">
      <c r="A80898">
        <f t="shared" ca="1" si="1263"/>
        <v>-1.2451104308878391</v>
      </c>
    </row>
    <row r="80899" spans="1:1" x14ac:dyDescent="0.3">
      <c r="A80899">
        <f t="shared" ref="A80899:A80962" ca="1" si="1264">_xlfn.NORM.INV(RAND(),0,1)</f>
        <v>-0.94373996938865701</v>
      </c>
    </row>
    <row r="80900" spans="1:1" x14ac:dyDescent="0.3">
      <c r="A80900">
        <f t="shared" ca="1" si="1264"/>
        <v>-1.1043364039757406E-2</v>
      </c>
    </row>
    <row r="80901" spans="1:1" x14ac:dyDescent="0.3">
      <c r="A80901">
        <f t="shared" ca="1" si="1264"/>
        <v>1.4387432528010071</v>
      </c>
    </row>
    <row r="80902" spans="1:1" x14ac:dyDescent="0.3">
      <c r="A80902">
        <f t="shared" ca="1" si="1264"/>
        <v>-1.494325114681134</v>
      </c>
    </row>
    <row r="80903" spans="1:1" x14ac:dyDescent="0.3">
      <c r="A80903">
        <f t="shared" ca="1" si="1264"/>
        <v>-1.039027484805116</v>
      </c>
    </row>
    <row r="80904" spans="1:1" x14ac:dyDescent="0.3">
      <c r="A80904">
        <f t="shared" ca="1" si="1264"/>
        <v>-0.49759661396036814</v>
      </c>
    </row>
    <row r="80905" spans="1:1" x14ac:dyDescent="0.3">
      <c r="A80905">
        <f t="shared" ca="1" si="1264"/>
        <v>0.97005173625965035</v>
      </c>
    </row>
    <row r="80906" spans="1:1" x14ac:dyDescent="0.3">
      <c r="A80906">
        <f t="shared" ca="1" si="1264"/>
        <v>0.22384182689588444</v>
      </c>
    </row>
    <row r="80907" spans="1:1" x14ac:dyDescent="0.3">
      <c r="A80907">
        <f t="shared" ca="1" si="1264"/>
        <v>-9.9273959217316271E-2</v>
      </c>
    </row>
    <row r="80908" spans="1:1" x14ac:dyDescent="0.3">
      <c r="A80908">
        <f t="shared" ca="1" si="1264"/>
        <v>-0.90883099396870293</v>
      </c>
    </row>
    <row r="80909" spans="1:1" x14ac:dyDescent="0.3">
      <c r="A80909">
        <f t="shared" ca="1" si="1264"/>
        <v>-0.60360356078129229</v>
      </c>
    </row>
    <row r="80910" spans="1:1" x14ac:dyDescent="0.3">
      <c r="A80910">
        <f t="shared" ca="1" si="1264"/>
        <v>-1.5138144798305857</v>
      </c>
    </row>
    <row r="80911" spans="1:1" x14ac:dyDescent="0.3">
      <c r="A80911">
        <f t="shared" ca="1" si="1264"/>
        <v>-1.7616452127316442</v>
      </c>
    </row>
    <row r="80912" spans="1:1" x14ac:dyDescent="0.3">
      <c r="A80912">
        <f t="shared" ca="1" si="1264"/>
        <v>-0.51651222659548146</v>
      </c>
    </row>
    <row r="80913" spans="1:1" x14ac:dyDescent="0.3">
      <c r="A80913">
        <f t="shared" ca="1" si="1264"/>
        <v>-7.867394184025546E-2</v>
      </c>
    </row>
    <row r="80914" spans="1:1" x14ac:dyDescent="0.3">
      <c r="A80914">
        <f t="shared" ca="1" si="1264"/>
        <v>-2.385758233336901</v>
      </c>
    </row>
    <row r="80915" spans="1:1" x14ac:dyDescent="0.3">
      <c r="A80915">
        <f t="shared" ca="1" si="1264"/>
        <v>-0.29112748753093276</v>
      </c>
    </row>
    <row r="80916" spans="1:1" x14ac:dyDescent="0.3">
      <c r="A80916">
        <f t="shared" ca="1" si="1264"/>
        <v>1.4424532131571159</v>
      </c>
    </row>
    <row r="80917" spans="1:1" x14ac:dyDescent="0.3">
      <c r="A80917">
        <f t="shared" ca="1" si="1264"/>
        <v>-0.34251830103087133</v>
      </c>
    </row>
    <row r="80918" spans="1:1" x14ac:dyDescent="0.3">
      <c r="A80918">
        <f t="shared" ca="1" si="1264"/>
        <v>0.41335455267461568</v>
      </c>
    </row>
    <row r="80919" spans="1:1" x14ac:dyDescent="0.3">
      <c r="A80919">
        <f t="shared" ca="1" si="1264"/>
        <v>-0.20940723997959279</v>
      </c>
    </row>
    <row r="80920" spans="1:1" x14ac:dyDescent="0.3">
      <c r="A80920">
        <f t="shared" ca="1" si="1264"/>
        <v>-0.78757582651452374</v>
      </c>
    </row>
    <row r="80921" spans="1:1" x14ac:dyDescent="0.3">
      <c r="A80921">
        <f t="shared" ca="1" si="1264"/>
        <v>0.14324335507381661</v>
      </c>
    </row>
    <row r="80922" spans="1:1" x14ac:dyDescent="0.3">
      <c r="A80922">
        <f t="shared" ca="1" si="1264"/>
        <v>-0.69891302872049976</v>
      </c>
    </row>
    <row r="80923" spans="1:1" x14ac:dyDescent="0.3">
      <c r="A80923">
        <f t="shared" ca="1" si="1264"/>
        <v>-0.35450847477038916</v>
      </c>
    </row>
    <row r="80924" spans="1:1" x14ac:dyDescent="0.3">
      <c r="A80924">
        <f t="shared" ca="1" si="1264"/>
        <v>-6.6428499604610586E-2</v>
      </c>
    </row>
    <row r="80925" spans="1:1" x14ac:dyDescent="0.3">
      <c r="A80925">
        <f t="shared" ca="1" si="1264"/>
        <v>0.13066061417474037</v>
      </c>
    </row>
    <row r="80926" spans="1:1" x14ac:dyDescent="0.3">
      <c r="A80926">
        <f t="shared" ca="1" si="1264"/>
        <v>-0.62877137201411237</v>
      </c>
    </row>
    <row r="80927" spans="1:1" x14ac:dyDescent="0.3">
      <c r="A80927">
        <f t="shared" ca="1" si="1264"/>
        <v>0.16488823914150133</v>
      </c>
    </row>
    <row r="80928" spans="1:1" x14ac:dyDescent="0.3">
      <c r="A80928">
        <f t="shared" ca="1" si="1264"/>
        <v>-2.2246946087282429</v>
      </c>
    </row>
    <row r="80929" spans="1:1" x14ac:dyDescent="0.3">
      <c r="A80929">
        <f t="shared" ca="1" si="1264"/>
        <v>-0.51947448260260165</v>
      </c>
    </row>
    <row r="80930" spans="1:1" x14ac:dyDescent="0.3">
      <c r="A80930">
        <f t="shared" ca="1" si="1264"/>
        <v>-0.38150199404863805</v>
      </c>
    </row>
    <row r="80931" spans="1:1" x14ac:dyDescent="0.3">
      <c r="A80931">
        <f t="shared" ca="1" si="1264"/>
        <v>1.1273165580805724</v>
      </c>
    </row>
    <row r="80932" spans="1:1" x14ac:dyDescent="0.3">
      <c r="A80932">
        <f t="shared" ca="1" si="1264"/>
        <v>3.479598889165271E-2</v>
      </c>
    </row>
    <row r="80933" spans="1:1" x14ac:dyDescent="0.3">
      <c r="A80933">
        <f t="shared" ca="1" si="1264"/>
        <v>-0.29352735890084297</v>
      </c>
    </row>
    <row r="80934" spans="1:1" x14ac:dyDescent="0.3">
      <c r="A80934">
        <f t="shared" ca="1" si="1264"/>
        <v>0.9686742395489697</v>
      </c>
    </row>
    <row r="80935" spans="1:1" x14ac:dyDescent="0.3">
      <c r="A80935">
        <f t="shared" ca="1" si="1264"/>
        <v>-0.73997619758284361</v>
      </c>
    </row>
    <row r="80936" spans="1:1" x14ac:dyDescent="0.3">
      <c r="A80936">
        <f t="shared" ca="1" si="1264"/>
        <v>-0.10661465772926255</v>
      </c>
    </row>
    <row r="80937" spans="1:1" x14ac:dyDescent="0.3">
      <c r="A80937">
        <f t="shared" ca="1" si="1264"/>
        <v>0.76614096532422393</v>
      </c>
    </row>
    <row r="80938" spans="1:1" x14ac:dyDescent="0.3">
      <c r="A80938">
        <f t="shared" ca="1" si="1264"/>
        <v>-0.96098782747634415</v>
      </c>
    </row>
    <row r="80939" spans="1:1" x14ac:dyDescent="0.3">
      <c r="A80939">
        <f t="shared" ca="1" si="1264"/>
        <v>-0.42886779349214732</v>
      </c>
    </row>
    <row r="80940" spans="1:1" x14ac:dyDescent="0.3">
      <c r="A80940">
        <f t="shared" ca="1" si="1264"/>
        <v>-0.4484486056419284</v>
      </c>
    </row>
    <row r="80941" spans="1:1" x14ac:dyDescent="0.3">
      <c r="A80941">
        <f t="shared" ca="1" si="1264"/>
        <v>0.73117031537720534</v>
      </c>
    </row>
    <row r="80942" spans="1:1" x14ac:dyDescent="0.3">
      <c r="A80942">
        <f t="shared" ca="1" si="1264"/>
        <v>0.94331441205795252</v>
      </c>
    </row>
    <row r="80943" spans="1:1" x14ac:dyDescent="0.3">
      <c r="A80943">
        <f t="shared" ca="1" si="1264"/>
        <v>1.3520760906839455</v>
      </c>
    </row>
    <row r="80944" spans="1:1" x14ac:dyDescent="0.3">
      <c r="A80944">
        <f t="shared" ca="1" si="1264"/>
        <v>1.3771735576687618</v>
      </c>
    </row>
    <row r="80945" spans="1:1" x14ac:dyDescent="0.3">
      <c r="A80945">
        <f t="shared" ca="1" si="1264"/>
        <v>-1.1475667637768082E-2</v>
      </c>
    </row>
    <row r="80946" spans="1:1" x14ac:dyDescent="0.3">
      <c r="A80946">
        <f t="shared" ca="1" si="1264"/>
        <v>-0.51020816941499281</v>
      </c>
    </row>
    <row r="80947" spans="1:1" x14ac:dyDescent="0.3">
      <c r="A80947">
        <f t="shared" ca="1" si="1264"/>
        <v>-0.39918506889605571</v>
      </c>
    </row>
    <row r="80948" spans="1:1" x14ac:dyDescent="0.3">
      <c r="A80948">
        <f t="shared" ca="1" si="1264"/>
        <v>-0.23574770113323307</v>
      </c>
    </row>
    <row r="80949" spans="1:1" x14ac:dyDescent="0.3">
      <c r="A80949">
        <f t="shared" ca="1" si="1264"/>
        <v>0.34480460099694132</v>
      </c>
    </row>
    <row r="80950" spans="1:1" x14ac:dyDescent="0.3">
      <c r="A80950">
        <f t="shared" ca="1" si="1264"/>
        <v>0.46323481190003968</v>
      </c>
    </row>
    <row r="80951" spans="1:1" x14ac:dyDescent="0.3">
      <c r="A80951">
        <f t="shared" ca="1" si="1264"/>
        <v>0.26138332476114534</v>
      </c>
    </row>
    <row r="80952" spans="1:1" x14ac:dyDescent="0.3">
      <c r="A80952">
        <f t="shared" ca="1" si="1264"/>
        <v>0.14556841995158185</v>
      </c>
    </row>
    <row r="80953" spans="1:1" x14ac:dyDescent="0.3">
      <c r="A80953">
        <f t="shared" ca="1" si="1264"/>
        <v>-0.81635040865385444</v>
      </c>
    </row>
    <row r="80954" spans="1:1" x14ac:dyDescent="0.3">
      <c r="A80954">
        <f t="shared" ca="1" si="1264"/>
        <v>-0.92535842529630707</v>
      </c>
    </row>
    <row r="80955" spans="1:1" x14ac:dyDescent="0.3">
      <c r="A80955">
        <f t="shared" ca="1" si="1264"/>
        <v>-0.96546930180007484</v>
      </c>
    </row>
    <row r="80956" spans="1:1" x14ac:dyDescent="0.3">
      <c r="A80956">
        <f t="shared" ca="1" si="1264"/>
        <v>0.36366072245690173</v>
      </c>
    </row>
    <row r="80957" spans="1:1" x14ac:dyDescent="0.3">
      <c r="A80957">
        <f t="shared" ca="1" si="1264"/>
        <v>0.14523012269327831</v>
      </c>
    </row>
    <row r="80958" spans="1:1" x14ac:dyDescent="0.3">
      <c r="A80958">
        <f t="shared" ca="1" si="1264"/>
        <v>-1.8463246767943957</v>
      </c>
    </row>
    <row r="80959" spans="1:1" x14ac:dyDescent="0.3">
      <c r="A80959">
        <f t="shared" ca="1" si="1264"/>
        <v>0.56531456254588486</v>
      </c>
    </row>
    <row r="80960" spans="1:1" x14ac:dyDescent="0.3">
      <c r="A80960">
        <f t="shared" ca="1" si="1264"/>
        <v>-0.66299563214089985</v>
      </c>
    </row>
    <row r="80961" spans="1:1" x14ac:dyDescent="0.3">
      <c r="A80961">
        <f t="shared" ca="1" si="1264"/>
        <v>0.70938570342922491</v>
      </c>
    </row>
    <row r="80962" spans="1:1" x14ac:dyDescent="0.3">
      <c r="A80962">
        <f t="shared" ca="1" si="1264"/>
        <v>1.0921374832429074</v>
      </c>
    </row>
    <row r="80963" spans="1:1" x14ac:dyDescent="0.3">
      <c r="A80963">
        <f t="shared" ref="A80963:A81026" ca="1" si="1265">_xlfn.NORM.INV(RAND(),0,1)</f>
        <v>-0.74793623214902294</v>
      </c>
    </row>
    <row r="80964" spans="1:1" x14ac:dyDescent="0.3">
      <c r="A80964">
        <f t="shared" ca="1" si="1265"/>
        <v>-1.3083643258540532</v>
      </c>
    </row>
    <row r="80965" spans="1:1" x14ac:dyDescent="0.3">
      <c r="A80965">
        <f t="shared" ca="1" si="1265"/>
        <v>1.5955129841152316</v>
      </c>
    </row>
    <row r="80966" spans="1:1" x14ac:dyDescent="0.3">
      <c r="A80966">
        <f t="shared" ca="1" si="1265"/>
        <v>1.4212070690015797</v>
      </c>
    </row>
    <row r="80967" spans="1:1" x14ac:dyDescent="0.3">
      <c r="A80967">
        <f t="shared" ca="1" si="1265"/>
        <v>1.4949666285324594</v>
      </c>
    </row>
    <row r="80968" spans="1:1" x14ac:dyDescent="0.3">
      <c r="A80968">
        <f t="shared" ca="1" si="1265"/>
        <v>0.15625010613368984</v>
      </c>
    </row>
    <row r="80969" spans="1:1" x14ac:dyDescent="0.3">
      <c r="A80969">
        <f t="shared" ca="1" si="1265"/>
        <v>0.12411924399674264</v>
      </c>
    </row>
    <row r="80970" spans="1:1" x14ac:dyDescent="0.3">
      <c r="A80970">
        <f t="shared" ca="1" si="1265"/>
        <v>0.46086371730812481</v>
      </c>
    </row>
    <row r="80971" spans="1:1" x14ac:dyDescent="0.3">
      <c r="A80971">
        <f t="shared" ca="1" si="1265"/>
        <v>-0.76046225476846907</v>
      </c>
    </row>
    <row r="80972" spans="1:1" x14ac:dyDescent="0.3">
      <c r="A80972">
        <f t="shared" ca="1" si="1265"/>
        <v>0.6874206829267443</v>
      </c>
    </row>
    <row r="80973" spans="1:1" x14ac:dyDescent="0.3">
      <c r="A80973">
        <f t="shared" ca="1" si="1265"/>
        <v>-0.48367380813476618</v>
      </c>
    </row>
    <row r="80974" spans="1:1" x14ac:dyDescent="0.3">
      <c r="A80974">
        <f t="shared" ca="1" si="1265"/>
        <v>-0.59327168775324945</v>
      </c>
    </row>
    <row r="80975" spans="1:1" x14ac:dyDescent="0.3">
      <c r="A80975">
        <f t="shared" ca="1" si="1265"/>
        <v>1.1184345390697681</v>
      </c>
    </row>
    <row r="80976" spans="1:1" x14ac:dyDescent="0.3">
      <c r="A80976">
        <f t="shared" ca="1" si="1265"/>
        <v>-0.36427918211222216</v>
      </c>
    </row>
    <row r="80977" spans="1:1" x14ac:dyDescent="0.3">
      <c r="A80977">
        <f t="shared" ca="1" si="1265"/>
        <v>-0.79993150604087915</v>
      </c>
    </row>
    <row r="80978" spans="1:1" x14ac:dyDescent="0.3">
      <c r="A80978">
        <f t="shared" ca="1" si="1265"/>
        <v>-0.99799911577878053</v>
      </c>
    </row>
    <row r="80979" spans="1:1" x14ac:dyDescent="0.3">
      <c r="A80979">
        <f t="shared" ca="1" si="1265"/>
        <v>-1.019687867001891</v>
      </c>
    </row>
    <row r="80980" spans="1:1" x14ac:dyDescent="0.3">
      <c r="A80980">
        <f t="shared" ca="1" si="1265"/>
        <v>-0.24532134050263016</v>
      </c>
    </row>
    <row r="80981" spans="1:1" x14ac:dyDescent="0.3">
      <c r="A80981">
        <f t="shared" ca="1" si="1265"/>
        <v>2.1060301248304305</v>
      </c>
    </row>
    <row r="80982" spans="1:1" x14ac:dyDescent="0.3">
      <c r="A80982">
        <f t="shared" ca="1" si="1265"/>
        <v>1.0620100680858873</v>
      </c>
    </row>
    <row r="80983" spans="1:1" x14ac:dyDescent="0.3">
      <c r="A80983">
        <f t="shared" ca="1" si="1265"/>
        <v>-1.7089328295230222</v>
      </c>
    </row>
    <row r="80984" spans="1:1" x14ac:dyDescent="0.3">
      <c r="A80984">
        <f t="shared" ca="1" si="1265"/>
        <v>0.1188528259465076</v>
      </c>
    </row>
    <row r="80985" spans="1:1" x14ac:dyDescent="0.3">
      <c r="A80985">
        <f t="shared" ca="1" si="1265"/>
        <v>-0.68256018343543179</v>
      </c>
    </row>
    <row r="80986" spans="1:1" x14ac:dyDescent="0.3">
      <c r="A80986">
        <f t="shared" ca="1" si="1265"/>
        <v>0.1054761506346478</v>
      </c>
    </row>
    <row r="80987" spans="1:1" x14ac:dyDescent="0.3">
      <c r="A80987">
        <f t="shared" ca="1" si="1265"/>
        <v>0.70689449092003265</v>
      </c>
    </row>
    <row r="80988" spans="1:1" x14ac:dyDescent="0.3">
      <c r="A80988">
        <f t="shared" ca="1" si="1265"/>
        <v>0.47419666350641004</v>
      </c>
    </row>
    <row r="80989" spans="1:1" x14ac:dyDescent="0.3">
      <c r="A80989">
        <f t="shared" ca="1" si="1265"/>
        <v>-0.40459669475025484</v>
      </c>
    </row>
    <row r="80990" spans="1:1" x14ac:dyDescent="0.3">
      <c r="A80990">
        <f t="shared" ca="1" si="1265"/>
        <v>0.76155278405894078</v>
      </c>
    </row>
    <row r="80991" spans="1:1" x14ac:dyDescent="0.3">
      <c r="A80991">
        <f t="shared" ca="1" si="1265"/>
        <v>0.10070047715444295</v>
      </c>
    </row>
    <row r="80992" spans="1:1" x14ac:dyDescent="0.3">
      <c r="A80992">
        <f t="shared" ca="1" si="1265"/>
        <v>-0.21137107894570611</v>
      </c>
    </row>
    <row r="80993" spans="1:1" x14ac:dyDescent="0.3">
      <c r="A80993">
        <f t="shared" ca="1" si="1265"/>
        <v>0.69555499155873501</v>
      </c>
    </row>
    <row r="80994" spans="1:1" x14ac:dyDescent="0.3">
      <c r="A80994">
        <f t="shared" ca="1" si="1265"/>
        <v>1.4078849813968919</v>
      </c>
    </row>
    <row r="80995" spans="1:1" x14ac:dyDescent="0.3">
      <c r="A80995">
        <f t="shared" ca="1" si="1265"/>
        <v>-0.47963915833471099</v>
      </c>
    </row>
    <row r="80996" spans="1:1" x14ac:dyDescent="0.3">
      <c r="A80996">
        <f t="shared" ca="1" si="1265"/>
        <v>1.281328152669561</v>
      </c>
    </row>
    <row r="80997" spans="1:1" x14ac:dyDescent="0.3">
      <c r="A80997">
        <f t="shared" ca="1" si="1265"/>
        <v>9.196030705066556E-2</v>
      </c>
    </row>
    <row r="80998" spans="1:1" x14ac:dyDescent="0.3">
      <c r="A80998">
        <f t="shared" ca="1" si="1265"/>
        <v>0.32846292284571071</v>
      </c>
    </row>
    <row r="80999" spans="1:1" x14ac:dyDescent="0.3">
      <c r="A80999">
        <f t="shared" ca="1" si="1265"/>
        <v>-0.56793350771485851</v>
      </c>
    </row>
    <row r="81000" spans="1:1" x14ac:dyDescent="0.3">
      <c r="A81000">
        <f t="shared" ca="1" si="1265"/>
        <v>0.48500428220591729</v>
      </c>
    </row>
    <row r="81001" spans="1:1" x14ac:dyDescent="0.3">
      <c r="A81001">
        <f t="shared" ca="1" si="1265"/>
        <v>-0.57722374526571774</v>
      </c>
    </row>
    <row r="81002" spans="1:1" x14ac:dyDescent="0.3">
      <c r="A81002">
        <f t="shared" ca="1" si="1265"/>
        <v>0.53355473472379444</v>
      </c>
    </row>
    <row r="81003" spans="1:1" x14ac:dyDescent="0.3">
      <c r="A81003">
        <f t="shared" ca="1" si="1265"/>
        <v>0.34926071914846585</v>
      </c>
    </row>
    <row r="81004" spans="1:1" x14ac:dyDescent="0.3">
      <c r="A81004">
        <f t="shared" ca="1" si="1265"/>
        <v>0.10605000098430631</v>
      </c>
    </row>
    <row r="81005" spans="1:1" x14ac:dyDescent="0.3">
      <c r="A81005">
        <f t="shared" ca="1" si="1265"/>
        <v>0.47887375909664837</v>
      </c>
    </row>
    <row r="81006" spans="1:1" x14ac:dyDescent="0.3">
      <c r="A81006">
        <f t="shared" ca="1" si="1265"/>
        <v>-8.6850364285299742E-2</v>
      </c>
    </row>
    <row r="81007" spans="1:1" x14ac:dyDescent="0.3">
      <c r="A81007">
        <f t="shared" ca="1" si="1265"/>
        <v>-0.76171346429982323</v>
      </c>
    </row>
    <row r="81008" spans="1:1" x14ac:dyDescent="0.3">
      <c r="A81008">
        <f t="shared" ca="1" si="1265"/>
        <v>-0.12488778638144822</v>
      </c>
    </row>
    <row r="81009" spans="1:1" x14ac:dyDescent="0.3">
      <c r="A81009">
        <f t="shared" ca="1" si="1265"/>
        <v>0.14027223895917279</v>
      </c>
    </row>
    <row r="81010" spans="1:1" x14ac:dyDescent="0.3">
      <c r="A81010">
        <f t="shared" ca="1" si="1265"/>
        <v>-1.2687078065005917</v>
      </c>
    </row>
    <row r="81011" spans="1:1" x14ac:dyDescent="0.3">
      <c r="A81011">
        <f t="shared" ca="1" si="1265"/>
        <v>-0.99864044359795501</v>
      </c>
    </row>
    <row r="81012" spans="1:1" x14ac:dyDescent="0.3">
      <c r="A81012">
        <f t="shared" ca="1" si="1265"/>
        <v>0.84275283046522709</v>
      </c>
    </row>
    <row r="81013" spans="1:1" x14ac:dyDescent="0.3">
      <c r="A81013">
        <f t="shared" ca="1" si="1265"/>
        <v>0.44275096752215559</v>
      </c>
    </row>
    <row r="81014" spans="1:1" x14ac:dyDescent="0.3">
      <c r="A81014">
        <f t="shared" ca="1" si="1265"/>
        <v>9.303355063351107E-2</v>
      </c>
    </row>
    <row r="81015" spans="1:1" x14ac:dyDescent="0.3">
      <c r="A81015">
        <f t="shared" ca="1" si="1265"/>
        <v>0.98447902183931058</v>
      </c>
    </row>
    <row r="81016" spans="1:1" x14ac:dyDescent="0.3">
      <c r="A81016">
        <f t="shared" ca="1" si="1265"/>
        <v>0.57341873747870353</v>
      </c>
    </row>
    <row r="81017" spans="1:1" x14ac:dyDescent="0.3">
      <c r="A81017">
        <f t="shared" ca="1" si="1265"/>
        <v>0.65637567326340984</v>
      </c>
    </row>
    <row r="81018" spans="1:1" x14ac:dyDescent="0.3">
      <c r="A81018">
        <f t="shared" ca="1" si="1265"/>
        <v>0.76647918781964086</v>
      </c>
    </row>
    <row r="81019" spans="1:1" x14ac:dyDescent="0.3">
      <c r="A81019">
        <f t="shared" ca="1" si="1265"/>
        <v>1.0835437878621115</v>
      </c>
    </row>
    <row r="81020" spans="1:1" x14ac:dyDescent="0.3">
      <c r="A81020">
        <f t="shared" ca="1" si="1265"/>
        <v>0.19357442248673945</v>
      </c>
    </row>
    <row r="81021" spans="1:1" x14ac:dyDescent="0.3">
      <c r="A81021">
        <f t="shared" ca="1" si="1265"/>
        <v>1.8467539834714073</v>
      </c>
    </row>
    <row r="81022" spans="1:1" x14ac:dyDescent="0.3">
      <c r="A81022">
        <f t="shared" ca="1" si="1265"/>
        <v>2.5732354231037928</v>
      </c>
    </row>
    <row r="81023" spans="1:1" x14ac:dyDescent="0.3">
      <c r="A81023">
        <f t="shared" ca="1" si="1265"/>
        <v>-0.27964756420801357</v>
      </c>
    </row>
    <row r="81024" spans="1:1" x14ac:dyDescent="0.3">
      <c r="A81024">
        <f t="shared" ca="1" si="1265"/>
        <v>0.18557146455547896</v>
      </c>
    </row>
    <row r="81025" spans="1:1" x14ac:dyDescent="0.3">
      <c r="A81025">
        <f t="shared" ca="1" si="1265"/>
        <v>0.23766721128270016</v>
      </c>
    </row>
    <row r="81026" spans="1:1" x14ac:dyDescent="0.3">
      <c r="A81026">
        <f t="shared" ca="1" si="1265"/>
        <v>1.7571792390491385E-2</v>
      </c>
    </row>
    <row r="81027" spans="1:1" x14ac:dyDescent="0.3">
      <c r="A81027">
        <f t="shared" ref="A81027:A81090" ca="1" si="1266">_xlfn.NORM.INV(RAND(),0,1)</f>
        <v>-1.4707819842536678</v>
      </c>
    </row>
    <row r="81028" spans="1:1" x14ac:dyDescent="0.3">
      <c r="A81028">
        <f t="shared" ca="1" si="1266"/>
        <v>0.41002063552725204</v>
      </c>
    </row>
    <row r="81029" spans="1:1" x14ac:dyDescent="0.3">
      <c r="A81029">
        <f t="shared" ca="1" si="1266"/>
        <v>-0.18369860686447184</v>
      </c>
    </row>
    <row r="81030" spans="1:1" x14ac:dyDescent="0.3">
      <c r="A81030">
        <f t="shared" ca="1" si="1266"/>
        <v>1.5991500048423199</v>
      </c>
    </row>
    <row r="81031" spans="1:1" x14ac:dyDescent="0.3">
      <c r="A81031">
        <f t="shared" ca="1" si="1266"/>
        <v>0.74003417091449053</v>
      </c>
    </row>
    <row r="81032" spans="1:1" x14ac:dyDescent="0.3">
      <c r="A81032">
        <f t="shared" ca="1" si="1266"/>
        <v>0.66424312389098716</v>
      </c>
    </row>
    <row r="81033" spans="1:1" x14ac:dyDescent="0.3">
      <c r="A81033">
        <f t="shared" ca="1" si="1266"/>
        <v>-0.83292456680737814</v>
      </c>
    </row>
    <row r="81034" spans="1:1" x14ac:dyDescent="0.3">
      <c r="A81034">
        <f t="shared" ca="1" si="1266"/>
        <v>-0.86740787913185247</v>
      </c>
    </row>
    <row r="81035" spans="1:1" x14ac:dyDescent="0.3">
      <c r="A81035">
        <f t="shared" ca="1" si="1266"/>
        <v>1.2256918600523352</v>
      </c>
    </row>
    <row r="81036" spans="1:1" x14ac:dyDescent="0.3">
      <c r="A81036">
        <f t="shared" ca="1" si="1266"/>
        <v>0.57390389954082854</v>
      </c>
    </row>
    <row r="81037" spans="1:1" x14ac:dyDescent="0.3">
      <c r="A81037">
        <f t="shared" ca="1" si="1266"/>
        <v>-7.9376067503775433E-2</v>
      </c>
    </row>
    <row r="81038" spans="1:1" x14ac:dyDescent="0.3">
      <c r="A81038">
        <f t="shared" ca="1" si="1266"/>
        <v>0.39752008308870446</v>
      </c>
    </row>
    <row r="81039" spans="1:1" x14ac:dyDescent="0.3">
      <c r="A81039">
        <f t="shared" ca="1" si="1266"/>
        <v>-5.003448428350088E-2</v>
      </c>
    </row>
    <row r="81040" spans="1:1" x14ac:dyDescent="0.3">
      <c r="A81040">
        <f t="shared" ca="1" si="1266"/>
        <v>-1.0012119009576432</v>
      </c>
    </row>
    <row r="81041" spans="1:1" x14ac:dyDescent="0.3">
      <c r="A81041">
        <f t="shared" ca="1" si="1266"/>
        <v>1.6506424040456953</v>
      </c>
    </row>
    <row r="81042" spans="1:1" x14ac:dyDescent="0.3">
      <c r="A81042">
        <f t="shared" ca="1" si="1266"/>
        <v>0.3644013013283936</v>
      </c>
    </row>
    <row r="81043" spans="1:1" x14ac:dyDescent="0.3">
      <c r="A81043">
        <f t="shared" ca="1" si="1266"/>
        <v>-0.93171310440080379</v>
      </c>
    </row>
    <row r="81044" spans="1:1" x14ac:dyDescent="0.3">
      <c r="A81044">
        <f t="shared" ca="1" si="1266"/>
        <v>0.21272510633815911</v>
      </c>
    </row>
    <row r="81045" spans="1:1" x14ac:dyDescent="0.3">
      <c r="A81045">
        <f t="shared" ca="1" si="1266"/>
        <v>0.25188989156281827</v>
      </c>
    </row>
    <row r="81046" spans="1:1" x14ac:dyDescent="0.3">
      <c r="A81046">
        <f t="shared" ca="1" si="1266"/>
        <v>1.3133614556209112</v>
      </c>
    </row>
    <row r="81047" spans="1:1" x14ac:dyDescent="0.3">
      <c r="A81047">
        <f t="shared" ca="1" si="1266"/>
        <v>-1.0558606639451462</v>
      </c>
    </row>
    <row r="81048" spans="1:1" x14ac:dyDescent="0.3">
      <c r="A81048">
        <f t="shared" ca="1" si="1266"/>
        <v>1.1920786118951363</v>
      </c>
    </row>
    <row r="81049" spans="1:1" x14ac:dyDescent="0.3">
      <c r="A81049">
        <f t="shared" ca="1" si="1266"/>
        <v>0.15140758055308048</v>
      </c>
    </row>
    <row r="81050" spans="1:1" x14ac:dyDescent="0.3">
      <c r="A81050">
        <f t="shared" ca="1" si="1266"/>
        <v>-0.25223559412318031</v>
      </c>
    </row>
    <row r="81051" spans="1:1" x14ac:dyDescent="0.3">
      <c r="A81051">
        <f t="shared" ca="1" si="1266"/>
        <v>-2.1771245566124811</v>
      </c>
    </row>
    <row r="81052" spans="1:1" x14ac:dyDescent="0.3">
      <c r="A81052">
        <f t="shared" ca="1" si="1266"/>
        <v>0.45335565371848147</v>
      </c>
    </row>
    <row r="81053" spans="1:1" x14ac:dyDescent="0.3">
      <c r="A81053">
        <f t="shared" ca="1" si="1266"/>
        <v>0.5709246195760419</v>
      </c>
    </row>
    <row r="81054" spans="1:1" x14ac:dyDescent="0.3">
      <c r="A81054">
        <f t="shared" ca="1" si="1266"/>
        <v>-0.26971094040488863</v>
      </c>
    </row>
    <row r="81055" spans="1:1" x14ac:dyDescent="0.3">
      <c r="A81055">
        <f t="shared" ca="1" si="1266"/>
        <v>-0.74795329770904362</v>
      </c>
    </row>
    <row r="81056" spans="1:1" x14ac:dyDescent="0.3">
      <c r="A81056">
        <f t="shared" ca="1" si="1266"/>
        <v>0.27844324147100247</v>
      </c>
    </row>
    <row r="81057" spans="1:1" x14ac:dyDescent="0.3">
      <c r="A81057">
        <f t="shared" ca="1" si="1266"/>
        <v>0.87731262826663259</v>
      </c>
    </row>
    <row r="81058" spans="1:1" x14ac:dyDescent="0.3">
      <c r="A81058">
        <f t="shared" ca="1" si="1266"/>
        <v>-1.353117533104494</v>
      </c>
    </row>
    <row r="81059" spans="1:1" x14ac:dyDescent="0.3">
      <c r="A81059">
        <f t="shared" ca="1" si="1266"/>
        <v>-0.24280059854932132</v>
      </c>
    </row>
    <row r="81060" spans="1:1" x14ac:dyDescent="0.3">
      <c r="A81060">
        <f t="shared" ca="1" si="1266"/>
        <v>-1.0431987475244811</v>
      </c>
    </row>
    <row r="81061" spans="1:1" x14ac:dyDescent="0.3">
      <c r="A81061">
        <f t="shared" ca="1" si="1266"/>
        <v>1.2622051764302669</v>
      </c>
    </row>
    <row r="81062" spans="1:1" x14ac:dyDescent="0.3">
      <c r="A81062">
        <f t="shared" ca="1" si="1266"/>
        <v>0.42554114320646447</v>
      </c>
    </row>
    <row r="81063" spans="1:1" x14ac:dyDescent="0.3">
      <c r="A81063">
        <f t="shared" ca="1" si="1266"/>
        <v>-1.9591235241702738</v>
      </c>
    </row>
    <row r="81064" spans="1:1" x14ac:dyDescent="0.3">
      <c r="A81064">
        <f t="shared" ca="1" si="1266"/>
        <v>-1.3644249367999519</v>
      </c>
    </row>
    <row r="81065" spans="1:1" x14ac:dyDescent="0.3">
      <c r="A81065">
        <f t="shared" ca="1" si="1266"/>
        <v>-8.0279080595342625E-2</v>
      </c>
    </row>
    <row r="81066" spans="1:1" x14ac:dyDescent="0.3">
      <c r="A81066">
        <f t="shared" ca="1" si="1266"/>
        <v>-0.46974672357096364</v>
      </c>
    </row>
    <row r="81067" spans="1:1" x14ac:dyDescent="0.3">
      <c r="A81067">
        <f t="shared" ca="1" si="1266"/>
        <v>0.6239410256839838</v>
      </c>
    </row>
    <row r="81068" spans="1:1" x14ac:dyDescent="0.3">
      <c r="A81068">
        <f t="shared" ca="1" si="1266"/>
        <v>-0.73668091098030719</v>
      </c>
    </row>
    <row r="81069" spans="1:1" x14ac:dyDescent="0.3">
      <c r="A81069">
        <f t="shared" ca="1" si="1266"/>
        <v>0.45324995412955826</v>
      </c>
    </row>
    <row r="81070" spans="1:1" x14ac:dyDescent="0.3">
      <c r="A81070">
        <f t="shared" ca="1" si="1266"/>
        <v>-0.48037120232246833</v>
      </c>
    </row>
    <row r="81071" spans="1:1" x14ac:dyDescent="0.3">
      <c r="A81071">
        <f t="shared" ca="1" si="1266"/>
        <v>-1.0928361178683583</v>
      </c>
    </row>
    <row r="81072" spans="1:1" x14ac:dyDescent="0.3">
      <c r="A81072">
        <f t="shared" ca="1" si="1266"/>
        <v>0.43604417429076703</v>
      </c>
    </row>
    <row r="81073" spans="1:1" x14ac:dyDescent="0.3">
      <c r="A81073">
        <f t="shared" ca="1" si="1266"/>
        <v>-1.3651468859891389</v>
      </c>
    </row>
    <row r="81074" spans="1:1" x14ac:dyDescent="0.3">
      <c r="A81074">
        <f t="shared" ca="1" si="1266"/>
        <v>0.28058130715547458</v>
      </c>
    </row>
    <row r="81075" spans="1:1" x14ac:dyDescent="0.3">
      <c r="A81075">
        <f t="shared" ca="1" si="1266"/>
        <v>0.48965341549384062</v>
      </c>
    </row>
    <row r="81076" spans="1:1" x14ac:dyDescent="0.3">
      <c r="A81076">
        <f t="shared" ca="1" si="1266"/>
        <v>-1.5305389567985257</v>
      </c>
    </row>
    <row r="81077" spans="1:1" x14ac:dyDescent="0.3">
      <c r="A81077">
        <f t="shared" ca="1" si="1266"/>
        <v>0.64012733429863755</v>
      </c>
    </row>
    <row r="81078" spans="1:1" x14ac:dyDescent="0.3">
      <c r="A81078">
        <f t="shared" ca="1" si="1266"/>
        <v>-0.65986074822648777</v>
      </c>
    </row>
    <row r="81079" spans="1:1" x14ac:dyDescent="0.3">
      <c r="A81079">
        <f t="shared" ca="1" si="1266"/>
        <v>0.37491226641364689</v>
      </c>
    </row>
    <row r="81080" spans="1:1" x14ac:dyDescent="0.3">
      <c r="A81080">
        <f t="shared" ca="1" si="1266"/>
        <v>0.83560077615169748</v>
      </c>
    </row>
    <row r="81081" spans="1:1" x14ac:dyDescent="0.3">
      <c r="A81081">
        <f t="shared" ca="1" si="1266"/>
        <v>1.7382628060513148</v>
      </c>
    </row>
    <row r="81082" spans="1:1" x14ac:dyDescent="0.3">
      <c r="A81082">
        <f t="shared" ca="1" si="1266"/>
        <v>-0.45388459404934361</v>
      </c>
    </row>
    <row r="81083" spans="1:1" x14ac:dyDescent="0.3">
      <c r="A81083">
        <f t="shared" ca="1" si="1266"/>
        <v>-7.1071551832599111E-2</v>
      </c>
    </row>
    <row r="81084" spans="1:1" x14ac:dyDescent="0.3">
      <c r="A81084">
        <f t="shared" ca="1" si="1266"/>
        <v>2.1417217584303785</v>
      </c>
    </row>
    <row r="81085" spans="1:1" x14ac:dyDescent="0.3">
      <c r="A81085">
        <f t="shared" ca="1" si="1266"/>
        <v>1.0181287898671314</v>
      </c>
    </row>
    <row r="81086" spans="1:1" x14ac:dyDescent="0.3">
      <c r="A81086">
        <f t="shared" ca="1" si="1266"/>
        <v>0.30502673494098487</v>
      </c>
    </row>
    <row r="81087" spans="1:1" x14ac:dyDescent="0.3">
      <c r="A81087">
        <f t="shared" ca="1" si="1266"/>
        <v>-0.32294228299310335</v>
      </c>
    </row>
    <row r="81088" spans="1:1" x14ac:dyDescent="0.3">
      <c r="A81088">
        <f t="shared" ca="1" si="1266"/>
        <v>-0.94857972004200397</v>
      </c>
    </row>
    <row r="81089" spans="1:1" x14ac:dyDescent="0.3">
      <c r="A81089">
        <f t="shared" ca="1" si="1266"/>
        <v>-0.19151055735165765</v>
      </c>
    </row>
    <row r="81090" spans="1:1" x14ac:dyDescent="0.3">
      <c r="A81090">
        <f t="shared" ca="1" si="1266"/>
        <v>-0.30498037752228624</v>
      </c>
    </row>
    <row r="81091" spans="1:1" x14ac:dyDescent="0.3">
      <c r="A81091">
        <f t="shared" ref="A81091:A81154" ca="1" si="1267">_xlfn.NORM.INV(RAND(),0,1)</f>
        <v>-1.2278993655728434</v>
      </c>
    </row>
    <row r="81092" spans="1:1" x14ac:dyDescent="0.3">
      <c r="A81092">
        <f t="shared" ca="1" si="1267"/>
        <v>0.30361105403195504</v>
      </c>
    </row>
    <row r="81093" spans="1:1" x14ac:dyDescent="0.3">
      <c r="A81093">
        <f t="shared" ca="1" si="1267"/>
        <v>1.1560364632696218</v>
      </c>
    </row>
    <row r="81094" spans="1:1" x14ac:dyDescent="0.3">
      <c r="A81094">
        <f t="shared" ca="1" si="1267"/>
        <v>-3.9970871838032197E-2</v>
      </c>
    </row>
    <row r="81095" spans="1:1" x14ac:dyDescent="0.3">
      <c r="A81095">
        <f t="shared" ca="1" si="1267"/>
        <v>1.8565761642670213</v>
      </c>
    </row>
    <row r="81096" spans="1:1" x14ac:dyDescent="0.3">
      <c r="A81096">
        <f t="shared" ca="1" si="1267"/>
        <v>2.3554042667744164</v>
      </c>
    </row>
    <row r="81097" spans="1:1" x14ac:dyDescent="0.3">
      <c r="A81097">
        <f t="shared" ca="1" si="1267"/>
        <v>0.4534986869212338</v>
      </c>
    </row>
    <row r="81098" spans="1:1" x14ac:dyDescent="0.3">
      <c r="A81098">
        <f t="shared" ca="1" si="1267"/>
        <v>1.7926884655140949</v>
      </c>
    </row>
    <row r="81099" spans="1:1" x14ac:dyDescent="0.3">
      <c r="A81099">
        <f t="shared" ca="1" si="1267"/>
        <v>-1.0532420531234592</v>
      </c>
    </row>
    <row r="81100" spans="1:1" x14ac:dyDescent="0.3">
      <c r="A81100">
        <f t="shared" ca="1" si="1267"/>
        <v>-1.2771647928441812</v>
      </c>
    </row>
    <row r="81101" spans="1:1" x14ac:dyDescent="0.3">
      <c r="A81101">
        <f t="shared" ca="1" si="1267"/>
        <v>0.12139441830710164</v>
      </c>
    </row>
    <row r="81102" spans="1:1" x14ac:dyDescent="0.3">
      <c r="A81102">
        <f t="shared" ca="1" si="1267"/>
        <v>0.51568917400382452</v>
      </c>
    </row>
    <row r="81103" spans="1:1" x14ac:dyDescent="0.3">
      <c r="A81103">
        <f t="shared" ca="1" si="1267"/>
        <v>-0.80543182043039319</v>
      </c>
    </row>
    <row r="81104" spans="1:1" x14ac:dyDescent="0.3">
      <c r="A81104">
        <f t="shared" ca="1" si="1267"/>
        <v>1.1537066983144746</v>
      </c>
    </row>
    <row r="81105" spans="1:1" x14ac:dyDescent="0.3">
      <c r="A81105">
        <f t="shared" ca="1" si="1267"/>
        <v>-0.39744263081165637</v>
      </c>
    </row>
    <row r="81106" spans="1:1" x14ac:dyDescent="0.3">
      <c r="A81106">
        <f t="shared" ca="1" si="1267"/>
        <v>-6.7704612431719227E-2</v>
      </c>
    </row>
    <row r="81107" spans="1:1" x14ac:dyDescent="0.3">
      <c r="A81107">
        <f t="shared" ca="1" si="1267"/>
        <v>-0.76811984977482983</v>
      </c>
    </row>
    <row r="81108" spans="1:1" x14ac:dyDescent="0.3">
      <c r="A81108">
        <f t="shared" ca="1" si="1267"/>
        <v>-0.67613305690153158</v>
      </c>
    </row>
    <row r="81109" spans="1:1" x14ac:dyDescent="0.3">
      <c r="A81109">
        <f t="shared" ca="1" si="1267"/>
        <v>0.46986561586831743</v>
      </c>
    </row>
    <row r="81110" spans="1:1" x14ac:dyDescent="0.3">
      <c r="A81110">
        <f t="shared" ca="1" si="1267"/>
        <v>0.97572260702812263</v>
      </c>
    </row>
    <row r="81111" spans="1:1" x14ac:dyDescent="0.3">
      <c r="A81111">
        <f t="shared" ca="1" si="1267"/>
        <v>-0.33845588863209131</v>
      </c>
    </row>
    <row r="81112" spans="1:1" x14ac:dyDescent="0.3">
      <c r="A81112">
        <f t="shared" ca="1" si="1267"/>
        <v>-0.32781564788548501</v>
      </c>
    </row>
    <row r="81113" spans="1:1" x14ac:dyDescent="0.3">
      <c r="A81113">
        <f t="shared" ca="1" si="1267"/>
        <v>2.0104135853243403</v>
      </c>
    </row>
    <row r="81114" spans="1:1" x14ac:dyDescent="0.3">
      <c r="A81114">
        <f t="shared" ca="1" si="1267"/>
        <v>1.3373544809699351</v>
      </c>
    </row>
    <row r="81115" spans="1:1" x14ac:dyDescent="0.3">
      <c r="A81115">
        <f t="shared" ca="1" si="1267"/>
        <v>-8.8485359830969751E-2</v>
      </c>
    </row>
    <row r="81116" spans="1:1" x14ac:dyDescent="0.3">
      <c r="A81116">
        <f t="shared" ca="1" si="1267"/>
        <v>1.4284239269042445</v>
      </c>
    </row>
    <row r="81117" spans="1:1" x14ac:dyDescent="0.3">
      <c r="A81117">
        <f t="shared" ca="1" si="1267"/>
        <v>-0.45838064529890554</v>
      </c>
    </row>
    <row r="81118" spans="1:1" x14ac:dyDescent="0.3">
      <c r="A81118">
        <f t="shared" ca="1" si="1267"/>
        <v>-0.4610665638025534</v>
      </c>
    </row>
    <row r="81119" spans="1:1" x14ac:dyDescent="0.3">
      <c r="A81119">
        <f t="shared" ca="1" si="1267"/>
        <v>-0.40241065977665957</v>
      </c>
    </row>
    <row r="81120" spans="1:1" x14ac:dyDescent="0.3">
      <c r="A81120">
        <f t="shared" ca="1" si="1267"/>
        <v>1.8858740198100639E-2</v>
      </c>
    </row>
    <row r="81121" spans="1:1" x14ac:dyDescent="0.3">
      <c r="A81121">
        <f t="shared" ca="1" si="1267"/>
        <v>0.29228976071971041</v>
      </c>
    </row>
    <row r="81122" spans="1:1" x14ac:dyDescent="0.3">
      <c r="A81122">
        <f t="shared" ca="1" si="1267"/>
        <v>-1.0942623329962675</v>
      </c>
    </row>
    <row r="81123" spans="1:1" x14ac:dyDescent="0.3">
      <c r="A81123">
        <f t="shared" ca="1" si="1267"/>
        <v>-0.59114499378707575</v>
      </c>
    </row>
    <row r="81124" spans="1:1" x14ac:dyDescent="0.3">
      <c r="A81124">
        <f t="shared" ca="1" si="1267"/>
        <v>2.0887444077034845</v>
      </c>
    </row>
    <row r="81125" spans="1:1" x14ac:dyDescent="0.3">
      <c r="A81125">
        <f t="shared" ca="1" si="1267"/>
        <v>-0.98494007932374994</v>
      </c>
    </row>
    <row r="81126" spans="1:1" x14ac:dyDescent="0.3">
      <c r="A81126">
        <f t="shared" ca="1" si="1267"/>
        <v>-0.36495820242937371</v>
      </c>
    </row>
    <row r="81127" spans="1:1" x14ac:dyDescent="0.3">
      <c r="A81127">
        <f t="shared" ca="1" si="1267"/>
        <v>-0.20503157468334998</v>
      </c>
    </row>
    <row r="81128" spans="1:1" x14ac:dyDescent="0.3">
      <c r="A81128">
        <f t="shared" ca="1" si="1267"/>
        <v>-2.0129706128275466</v>
      </c>
    </row>
    <row r="81129" spans="1:1" x14ac:dyDescent="0.3">
      <c r="A81129">
        <f t="shared" ca="1" si="1267"/>
        <v>-1.1694723172261372</v>
      </c>
    </row>
    <row r="81130" spans="1:1" x14ac:dyDescent="0.3">
      <c r="A81130">
        <f t="shared" ca="1" si="1267"/>
        <v>0.44356383394726734</v>
      </c>
    </row>
    <row r="81131" spans="1:1" x14ac:dyDescent="0.3">
      <c r="A81131">
        <f t="shared" ca="1" si="1267"/>
        <v>-0.74849424066471848</v>
      </c>
    </row>
    <row r="81132" spans="1:1" x14ac:dyDescent="0.3">
      <c r="A81132">
        <f t="shared" ca="1" si="1267"/>
        <v>1.63504384975303</v>
      </c>
    </row>
    <row r="81133" spans="1:1" x14ac:dyDescent="0.3">
      <c r="A81133">
        <f t="shared" ca="1" si="1267"/>
        <v>0.54739694842479902</v>
      </c>
    </row>
    <row r="81134" spans="1:1" x14ac:dyDescent="0.3">
      <c r="A81134">
        <f t="shared" ca="1" si="1267"/>
        <v>-0.67822899700095773</v>
      </c>
    </row>
    <row r="81135" spans="1:1" x14ac:dyDescent="0.3">
      <c r="A81135">
        <f t="shared" ca="1" si="1267"/>
        <v>0.3688894943245466</v>
      </c>
    </row>
    <row r="81136" spans="1:1" x14ac:dyDescent="0.3">
      <c r="A81136">
        <f t="shared" ca="1" si="1267"/>
        <v>0.22406004716794911</v>
      </c>
    </row>
    <row r="81137" spans="1:1" x14ac:dyDescent="0.3">
      <c r="A81137">
        <f t="shared" ca="1" si="1267"/>
        <v>0.84655009067519649</v>
      </c>
    </row>
    <row r="81138" spans="1:1" x14ac:dyDescent="0.3">
      <c r="A81138">
        <f t="shared" ca="1" si="1267"/>
        <v>1.1549802839077183</v>
      </c>
    </row>
    <row r="81139" spans="1:1" x14ac:dyDescent="0.3">
      <c r="A81139">
        <f t="shared" ca="1" si="1267"/>
        <v>0.45100294967022686</v>
      </c>
    </row>
    <row r="81140" spans="1:1" x14ac:dyDescent="0.3">
      <c r="A81140">
        <f t="shared" ca="1" si="1267"/>
        <v>-0.92958299600744476</v>
      </c>
    </row>
    <row r="81141" spans="1:1" x14ac:dyDescent="0.3">
      <c r="A81141">
        <f t="shared" ca="1" si="1267"/>
        <v>0.3741847885323874</v>
      </c>
    </row>
    <row r="81142" spans="1:1" x14ac:dyDescent="0.3">
      <c r="A81142">
        <f t="shared" ca="1" si="1267"/>
        <v>0.2369804674578771</v>
      </c>
    </row>
    <row r="81143" spans="1:1" x14ac:dyDescent="0.3">
      <c r="A81143">
        <f t="shared" ca="1" si="1267"/>
        <v>0.21355150702177264</v>
      </c>
    </row>
    <row r="81144" spans="1:1" x14ac:dyDescent="0.3">
      <c r="A81144">
        <f t="shared" ca="1" si="1267"/>
        <v>1.8348409246409878</v>
      </c>
    </row>
    <row r="81145" spans="1:1" x14ac:dyDescent="0.3">
      <c r="A81145">
        <f t="shared" ca="1" si="1267"/>
        <v>-0.26392881919259253</v>
      </c>
    </row>
    <row r="81146" spans="1:1" x14ac:dyDescent="0.3">
      <c r="A81146">
        <f t="shared" ca="1" si="1267"/>
        <v>1.2248930222413694</v>
      </c>
    </row>
    <row r="81147" spans="1:1" x14ac:dyDescent="0.3">
      <c r="A81147">
        <f t="shared" ca="1" si="1267"/>
        <v>0.16142084320175662</v>
      </c>
    </row>
    <row r="81148" spans="1:1" x14ac:dyDescent="0.3">
      <c r="A81148">
        <f t="shared" ca="1" si="1267"/>
        <v>-1.7182660410015467</v>
      </c>
    </row>
    <row r="81149" spans="1:1" x14ac:dyDescent="0.3">
      <c r="A81149">
        <f t="shared" ca="1" si="1267"/>
        <v>-0.58226214178849389</v>
      </c>
    </row>
    <row r="81150" spans="1:1" x14ac:dyDescent="0.3">
      <c r="A81150">
        <f t="shared" ca="1" si="1267"/>
        <v>0.47293113456773234</v>
      </c>
    </row>
    <row r="81151" spans="1:1" x14ac:dyDescent="0.3">
      <c r="A81151">
        <f t="shared" ca="1" si="1267"/>
        <v>0.53016294179494117</v>
      </c>
    </row>
    <row r="81152" spans="1:1" x14ac:dyDescent="0.3">
      <c r="A81152">
        <f t="shared" ca="1" si="1267"/>
        <v>0.30960011585083463</v>
      </c>
    </row>
    <row r="81153" spans="1:1" x14ac:dyDescent="0.3">
      <c r="A81153">
        <f t="shared" ca="1" si="1267"/>
        <v>-0.38587537012948914</v>
      </c>
    </row>
    <row r="81154" spans="1:1" x14ac:dyDescent="0.3">
      <c r="A81154">
        <f t="shared" ca="1" si="1267"/>
        <v>-1.5822151568478107</v>
      </c>
    </row>
    <row r="81155" spans="1:1" x14ac:dyDescent="0.3">
      <c r="A81155">
        <f t="shared" ref="A81155:A81218" ca="1" si="1268">_xlfn.NORM.INV(RAND(),0,1)</f>
        <v>0.45445147336686398</v>
      </c>
    </row>
    <row r="81156" spans="1:1" x14ac:dyDescent="0.3">
      <c r="A81156">
        <f t="shared" ca="1" si="1268"/>
        <v>1.1916852828357056</v>
      </c>
    </row>
    <row r="81157" spans="1:1" x14ac:dyDescent="0.3">
      <c r="A81157">
        <f t="shared" ca="1" si="1268"/>
        <v>-1.9452055222673135</v>
      </c>
    </row>
    <row r="81158" spans="1:1" x14ac:dyDescent="0.3">
      <c r="A81158">
        <f t="shared" ca="1" si="1268"/>
        <v>-1.3997729871212858</v>
      </c>
    </row>
    <row r="81159" spans="1:1" x14ac:dyDescent="0.3">
      <c r="A81159">
        <f t="shared" ca="1" si="1268"/>
        <v>0.55416036244888278</v>
      </c>
    </row>
    <row r="81160" spans="1:1" x14ac:dyDescent="0.3">
      <c r="A81160">
        <f t="shared" ca="1" si="1268"/>
        <v>-0.84568247722967249</v>
      </c>
    </row>
    <row r="81161" spans="1:1" x14ac:dyDescent="0.3">
      <c r="A81161">
        <f t="shared" ca="1" si="1268"/>
        <v>-1.3529997523781336</v>
      </c>
    </row>
    <row r="81162" spans="1:1" x14ac:dyDescent="0.3">
      <c r="A81162">
        <f t="shared" ca="1" si="1268"/>
        <v>0.72439297889060383</v>
      </c>
    </row>
    <row r="81163" spans="1:1" x14ac:dyDescent="0.3">
      <c r="A81163">
        <f t="shared" ca="1" si="1268"/>
        <v>-1.3090244558971262</v>
      </c>
    </row>
    <row r="81164" spans="1:1" x14ac:dyDescent="0.3">
      <c r="A81164">
        <f t="shared" ca="1" si="1268"/>
        <v>-0.52099244183519422</v>
      </c>
    </row>
    <row r="81165" spans="1:1" x14ac:dyDescent="0.3">
      <c r="A81165">
        <f t="shared" ca="1" si="1268"/>
        <v>-1.0178089295405144</v>
      </c>
    </row>
    <row r="81166" spans="1:1" x14ac:dyDescent="0.3">
      <c r="A81166">
        <f t="shared" ca="1" si="1268"/>
        <v>0.66458849449097057</v>
      </c>
    </row>
    <row r="81167" spans="1:1" x14ac:dyDescent="0.3">
      <c r="A81167">
        <f t="shared" ca="1" si="1268"/>
        <v>-0.43824572063732792</v>
      </c>
    </row>
    <row r="81168" spans="1:1" x14ac:dyDescent="0.3">
      <c r="A81168">
        <f t="shared" ca="1" si="1268"/>
        <v>-0.54626925546837801</v>
      </c>
    </row>
    <row r="81169" spans="1:1" x14ac:dyDescent="0.3">
      <c r="A81169">
        <f t="shared" ca="1" si="1268"/>
        <v>1.2901703297262865</v>
      </c>
    </row>
    <row r="81170" spans="1:1" x14ac:dyDescent="0.3">
      <c r="A81170">
        <f t="shared" ca="1" si="1268"/>
        <v>-0.22154662404583914</v>
      </c>
    </row>
    <row r="81171" spans="1:1" x14ac:dyDescent="0.3">
      <c r="A81171">
        <f t="shared" ca="1" si="1268"/>
        <v>-2.128157011498367</v>
      </c>
    </row>
    <row r="81172" spans="1:1" x14ac:dyDescent="0.3">
      <c r="A81172">
        <f t="shared" ca="1" si="1268"/>
        <v>0.2251383076677998</v>
      </c>
    </row>
    <row r="81173" spans="1:1" x14ac:dyDescent="0.3">
      <c r="A81173">
        <f t="shared" ca="1" si="1268"/>
        <v>9.0978642721964237E-2</v>
      </c>
    </row>
    <row r="81174" spans="1:1" x14ac:dyDescent="0.3">
      <c r="A81174">
        <f t="shared" ca="1" si="1268"/>
        <v>1.0407076791007959</v>
      </c>
    </row>
    <row r="81175" spans="1:1" x14ac:dyDescent="0.3">
      <c r="A81175">
        <f t="shared" ca="1" si="1268"/>
        <v>0.32706294980010803</v>
      </c>
    </row>
    <row r="81176" spans="1:1" x14ac:dyDescent="0.3">
      <c r="A81176">
        <f t="shared" ca="1" si="1268"/>
        <v>0.5858441266011758</v>
      </c>
    </row>
    <row r="81177" spans="1:1" x14ac:dyDescent="0.3">
      <c r="A81177">
        <f t="shared" ca="1" si="1268"/>
        <v>0.3723741856452778</v>
      </c>
    </row>
    <row r="81178" spans="1:1" x14ac:dyDescent="0.3">
      <c r="A81178">
        <f t="shared" ca="1" si="1268"/>
        <v>-0.35197371673207462</v>
      </c>
    </row>
    <row r="81179" spans="1:1" x14ac:dyDescent="0.3">
      <c r="A81179">
        <f t="shared" ca="1" si="1268"/>
        <v>1.4475001939390133</v>
      </c>
    </row>
    <row r="81180" spans="1:1" x14ac:dyDescent="0.3">
      <c r="A81180">
        <f t="shared" ca="1" si="1268"/>
        <v>-0.68197790899021482</v>
      </c>
    </row>
    <row r="81181" spans="1:1" x14ac:dyDescent="0.3">
      <c r="A81181">
        <f t="shared" ca="1" si="1268"/>
        <v>0.39778670781185504</v>
      </c>
    </row>
    <row r="81182" spans="1:1" x14ac:dyDescent="0.3">
      <c r="A81182">
        <f t="shared" ca="1" si="1268"/>
        <v>-2.7322485127616716</v>
      </c>
    </row>
    <row r="81183" spans="1:1" x14ac:dyDescent="0.3">
      <c r="A81183">
        <f t="shared" ca="1" si="1268"/>
        <v>1.0832927174108993</v>
      </c>
    </row>
    <row r="81184" spans="1:1" x14ac:dyDescent="0.3">
      <c r="A81184">
        <f t="shared" ca="1" si="1268"/>
        <v>-0.62558602410755382</v>
      </c>
    </row>
    <row r="81185" spans="1:1" x14ac:dyDescent="0.3">
      <c r="A81185">
        <f t="shared" ca="1" si="1268"/>
        <v>2.4548114347834442</v>
      </c>
    </row>
    <row r="81186" spans="1:1" x14ac:dyDescent="0.3">
      <c r="A81186">
        <f t="shared" ca="1" si="1268"/>
        <v>0.78739369932859093</v>
      </c>
    </row>
    <row r="81187" spans="1:1" x14ac:dyDescent="0.3">
      <c r="A81187">
        <f t="shared" ca="1" si="1268"/>
        <v>1.6524622340355839</v>
      </c>
    </row>
    <row r="81188" spans="1:1" x14ac:dyDescent="0.3">
      <c r="A81188">
        <f t="shared" ca="1" si="1268"/>
        <v>0.2731657389634885</v>
      </c>
    </row>
    <row r="81189" spans="1:1" x14ac:dyDescent="0.3">
      <c r="A81189">
        <f t="shared" ca="1" si="1268"/>
        <v>-0.62191807853967351</v>
      </c>
    </row>
    <row r="81190" spans="1:1" x14ac:dyDescent="0.3">
      <c r="A81190">
        <f t="shared" ca="1" si="1268"/>
        <v>-0.18811935063275148</v>
      </c>
    </row>
    <row r="81191" spans="1:1" x14ac:dyDescent="0.3">
      <c r="A81191">
        <f t="shared" ca="1" si="1268"/>
        <v>0.93720376579440856</v>
      </c>
    </row>
    <row r="81192" spans="1:1" x14ac:dyDescent="0.3">
      <c r="A81192">
        <f t="shared" ca="1" si="1268"/>
        <v>0.95454815934141646</v>
      </c>
    </row>
    <row r="81193" spans="1:1" x14ac:dyDescent="0.3">
      <c r="A81193">
        <f t="shared" ca="1" si="1268"/>
        <v>-1.1718755051159941</v>
      </c>
    </row>
    <row r="81194" spans="1:1" x14ac:dyDescent="0.3">
      <c r="A81194">
        <f t="shared" ca="1" si="1268"/>
        <v>-0.53956881633713794</v>
      </c>
    </row>
    <row r="81195" spans="1:1" x14ac:dyDescent="0.3">
      <c r="A81195">
        <f t="shared" ca="1" si="1268"/>
        <v>-0.29704035092911263</v>
      </c>
    </row>
    <row r="81196" spans="1:1" x14ac:dyDescent="0.3">
      <c r="A81196">
        <f t="shared" ca="1" si="1268"/>
        <v>-0.67103642303008049</v>
      </c>
    </row>
    <row r="81197" spans="1:1" x14ac:dyDescent="0.3">
      <c r="A81197">
        <f t="shared" ca="1" si="1268"/>
        <v>-0.27708317522627496</v>
      </c>
    </row>
    <row r="81198" spans="1:1" x14ac:dyDescent="0.3">
      <c r="A81198">
        <f t="shared" ca="1" si="1268"/>
        <v>0.58692625465607351</v>
      </c>
    </row>
    <row r="81199" spans="1:1" x14ac:dyDescent="0.3">
      <c r="A81199">
        <f t="shared" ca="1" si="1268"/>
        <v>1.4896739005542765</v>
      </c>
    </row>
    <row r="81200" spans="1:1" x14ac:dyDescent="0.3">
      <c r="A81200">
        <f t="shared" ca="1" si="1268"/>
        <v>2.1998472199482157</v>
      </c>
    </row>
    <row r="81201" spans="1:1" x14ac:dyDescent="0.3">
      <c r="A81201">
        <f t="shared" ca="1" si="1268"/>
        <v>-0.21495309538173626</v>
      </c>
    </row>
    <row r="81202" spans="1:1" x14ac:dyDescent="0.3">
      <c r="A81202">
        <f t="shared" ca="1" si="1268"/>
        <v>1.2526027988445112</v>
      </c>
    </row>
    <row r="81203" spans="1:1" x14ac:dyDescent="0.3">
      <c r="A81203">
        <f t="shared" ca="1" si="1268"/>
        <v>-0.13884419479117888</v>
      </c>
    </row>
    <row r="81204" spans="1:1" x14ac:dyDescent="0.3">
      <c r="A81204">
        <f t="shared" ca="1" si="1268"/>
        <v>-0.18299367669172134</v>
      </c>
    </row>
    <row r="81205" spans="1:1" x14ac:dyDescent="0.3">
      <c r="A81205">
        <f t="shared" ca="1" si="1268"/>
        <v>-0.44759604313065438</v>
      </c>
    </row>
    <row r="81206" spans="1:1" x14ac:dyDescent="0.3">
      <c r="A81206">
        <f t="shared" ca="1" si="1268"/>
        <v>-1.0571201809106843</v>
      </c>
    </row>
    <row r="81207" spans="1:1" x14ac:dyDescent="0.3">
      <c r="A81207">
        <f t="shared" ca="1" si="1268"/>
        <v>-0.49483100192686907</v>
      </c>
    </row>
    <row r="81208" spans="1:1" x14ac:dyDescent="0.3">
      <c r="A81208">
        <f t="shared" ca="1" si="1268"/>
        <v>0.3897791422830339</v>
      </c>
    </row>
    <row r="81209" spans="1:1" x14ac:dyDescent="0.3">
      <c r="A81209">
        <f t="shared" ca="1" si="1268"/>
        <v>1.4528275787549114</v>
      </c>
    </row>
    <row r="81210" spans="1:1" x14ac:dyDescent="0.3">
      <c r="A81210">
        <f t="shared" ca="1" si="1268"/>
        <v>2.0235445154739509</v>
      </c>
    </row>
    <row r="81211" spans="1:1" x14ac:dyDescent="0.3">
      <c r="A81211">
        <f t="shared" ca="1" si="1268"/>
        <v>-1.959164793550656</v>
      </c>
    </row>
    <row r="81212" spans="1:1" x14ac:dyDescent="0.3">
      <c r="A81212">
        <f t="shared" ca="1" si="1268"/>
        <v>0.47740310787425139</v>
      </c>
    </row>
    <row r="81213" spans="1:1" x14ac:dyDescent="0.3">
      <c r="A81213">
        <f t="shared" ca="1" si="1268"/>
        <v>-1.9862265846632787</v>
      </c>
    </row>
    <row r="81214" spans="1:1" x14ac:dyDescent="0.3">
      <c r="A81214">
        <f t="shared" ca="1" si="1268"/>
        <v>-0.93480394068907202</v>
      </c>
    </row>
    <row r="81215" spans="1:1" x14ac:dyDescent="0.3">
      <c r="A81215">
        <f t="shared" ca="1" si="1268"/>
        <v>0.61060165423768498</v>
      </c>
    </row>
    <row r="81216" spans="1:1" x14ac:dyDescent="0.3">
      <c r="A81216">
        <f t="shared" ca="1" si="1268"/>
        <v>-1.2624394768743894</v>
      </c>
    </row>
    <row r="81217" spans="1:1" x14ac:dyDescent="0.3">
      <c r="A81217">
        <f t="shared" ca="1" si="1268"/>
        <v>0.17150363455843334</v>
      </c>
    </row>
    <row r="81218" spans="1:1" x14ac:dyDescent="0.3">
      <c r="A81218">
        <f t="shared" ca="1" si="1268"/>
        <v>0.27823295518163799</v>
      </c>
    </row>
    <row r="81219" spans="1:1" x14ac:dyDescent="0.3">
      <c r="A81219">
        <f t="shared" ref="A81219:A81282" ca="1" si="1269">_xlfn.NORM.INV(RAND(),0,1)</f>
        <v>0.29841512859710079</v>
      </c>
    </row>
    <row r="81220" spans="1:1" x14ac:dyDescent="0.3">
      <c r="A81220">
        <f t="shared" ca="1" si="1269"/>
        <v>1.4974239809903573</v>
      </c>
    </row>
    <row r="81221" spans="1:1" x14ac:dyDescent="0.3">
      <c r="A81221">
        <f t="shared" ca="1" si="1269"/>
        <v>-1.7724360971784119</v>
      </c>
    </row>
    <row r="81222" spans="1:1" x14ac:dyDescent="0.3">
      <c r="A81222">
        <f t="shared" ca="1" si="1269"/>
        <v>-0.35966242061868037</v>
      </c>
    </row>
    <row r="81223" spans="1:1" x14ac:dyDescent="0.3">
      <c r="A81223">
        <f t="shared" ca="1" si="1269"/>
        <v>-0.32550422662130257</v>
      </c>
    </row>
    <row r="81224" spans="1:1" x14ac:dyDescent="0.3">
      <c r="A81224">
        <f t="shared" ca="1" si="1269"/>
        <v>-0.21478685306594236</v>
      </c>
    </row>
    <row r="81225" spans="1:1" x14ac:dyDescent="0.3">
      <c r="A81225">
        <f t="shared" ca="1" si="1269"/>
        <v>7.3645226878848669E-2</v>
      </c>
    </row>
    <row r="81226" spans="1:1" x14ac:dyDescent="0.3">
      <c r="A81226">
        <f t="shared" ca="1" si="1269"/>
        <v>-1.1758733124217506</v>
      </c>
    </row>
    <row r="81227" spans="1:1" x14ac:dyDescent="0.3">
      <c r="A81227">
        <f t="shared" ca="1" si="1269"/>
        <v>4.795529567746642E-3</v>
      </c>
    </row>
    <row r="81228" spans="1:1" x14ac:dyDescent="0.3">
      <c r="A81228">
        <f t="shared" ca="1" si="1269"/>
        <v>-0.20979246188556491</v>
      </c>
    </row>
    <row r="81229" spans="1:1" x14ac:dyDescent="0.3">
      <c r="A81229">
        <f t="shared" ca="1" si="1269"/>
        <v>-0.69000669964853045</v>
      </c>
    </row>
    <row r="81230" spans="1:1" x14ac:dyDescent="0.3">
      <c r="A81230">
        <f t="shared" ca="1" si="1269"/>
        <v>3.1945654323695789E-2</v>
      </c>
    </row>
    <row r="81231" spans="1:1" x14ac:dyDescent="0.3">
      <c r="A81231">
        <f t="shared" ca="1" si="1269"/>
        <v>-0.40427041892077814</v>
      </c>
    </row>
    <row r="81232" spans="1:1" x14ac:dyDescent="0.3">
      <c r="A81232">
        <f t="shared" ca="1" si="1269"/>
        <v>0.65558049946199548</v>
      </c>
    </row>
    <row r="81233" spans="1:1" x14ac:dyDescent="0.3">
      <c r="A81233">
        <f t="shared" ca="1" si="1269"/>
        <v>0.55533223061007686</v>
      </c>
    </row>
    <row r="81234" spans="1:1" x14ac:dyDescent="0.3">
      <c r="A81234">
        <f t="shared" ca="1" si="1269"/>
        <v>9.3954325994297899E-2</v>
      </c>
    </row>
    <row r="81235" spans="1:1" x14ac:dyDescent="0.3">
      <c r="A81235">
        <f t="shared" ca="1" si="1269"/>
        <v>-0.68152355012538213</v>
      </c>
    </row>
    <row r="81236" spans="1:1" x14ac:dyDescent="0.3">
      <c r="A81236">
        <f t="shared" ca="1" si="1269"/>
        <v>0.44198034577299933</v>
      </c>
    </row>
    <row r="81237" spans="1:1" x14ac:dyDescent="0.3">
      <c r="A81237">
        <f t="shared" ca="1" si="1269"/>
        <v>-9.3658079208584724E-2</v>
      </c>
    </row>
    <row r="81238" spans="1:1" x14ac:dyDescent="0.3">
      <c r="A81238">
        <f t="shared" ca="1" si="1269"/>
        <v>0.91681817143228994</v>
      </c>
    </row>
    <row r="81239" spans="1:1" x14ac:dyDescent="0.3">
      <c r="A81239">
        <f t="shared" ca="1" si="1269"/>
        <v>0.11159265556653378</v>
      </c>
    </row>
    <row r="81240" spans="1:1" x14ac:dyDescent="0.3">
      <c r="A81240">
        <f t="shared" ca="1" si="1269"/>
        <v>-0.6148026127232038</v>
      </c>
    </row>
    <row r="81241" spans="1:1" x14ac:dyDescent="0.3">
      <c r="A81241">
        <f t="shared" ca="1" si="1269"/>
        <v>2.0058991473144951</v>
      </c>
    </row>
    <row r="81242" spans="1:1" x14ac:dyDescent="0.3">
      <c r="A81242">
        <f t="shared" ca="1" si="1269"/>
        <v>-0.53702760242377756</v>
      </c>
    </row>
    <row r="81243" spans="1:1" x14ac:dyDescent="0.3">
      <c r="A81243">
        <f t="shared" ca="1" si="1269"/>
        <v>0.7231881656225051</v>
      </c>
    </row>
    <row r="81244" spans="1:1" x14ac:dyDescent="0.3">
      <c r="A81244">
        <f t="shared" ca="1" si="1269"/>
        <v>-1.4137021813054009</v>
      </c>
    </row>
    <row r="81245" spans="1:1" x14ac:dyDescent="0.3">
      <c r="A81245">
        <f t="shared" ca="1" si="1269"/>
        <v>-0.93139375251807899</v>
      </c>
    </row>
    <row r="81246" spans="1:1" x14ac:dyDescent="0.3">
      <c r="A81246">
        <f t="shared" ca="1" si="1269"/>
        <v>0.86757164370373363</v>
      </c>
    </row>
    <row r="81247" spans="1:1" x14ac:dyDescent="0.3">
      <c r="A81247">
        <f t="shared" ca="1" si="1269"/>
        <v>-1.410022764631075</v>
      </c>
    </row>
    <row r="81248" spans="1:1" x14ac:dyDescent="0.3">
      <c r="A81248">
        <f t="shared" ca="1" si="1269"/>
        <v>-1.1452495824978401</v>
      </c>
    </row>
    <row r="81249" spans="1:1" x14ac:dyDescent="0.3">
      <c r="A81249">
        <f t="shared" ca="1" si="1269"/>
        <v>-0.96109115470302942</v>
      </c>
    </row>
    <row r="81250" spans="1:1" x14ac:dyDescent="0.3">
      <c r="A81250">
        <f t="shared" ca="1" si="1269"/>
        <v>-0.65466065444923094</v>
      </c>
    </row>
    <row r="81251" spans="1:1" x14ac:dyDescent="0.3">
      <c r="A81251">
        <f t="shared" ca="1" si="1269"/>
        <v>0.64421279079434679</v>
      </c>
    </row>
    <row r="81252" spans="1:1" x14ac:dyDescent="0.3">
      <c r="A81252">
        <f t="shared" ca="1" si="1269"/>
        <v>-0.48012927412836587</v>
      </c>
    </row>
    <row r="81253" spans="1:1" x14ac:dyDescent="0.3">
      <c r="A81253">
        <f t="shared" ca="1" si="1269"/>
        <v>-1.4313600122500232</v>
      </c>
    </row>
    <row r="81254" spans="1:1" x14ac:dyDescent="0.3">
      <c r="A81254">
        <f t="shared" ca="1" si="1269"/>
        <v>2.0541735103225629</v>
      </c>
    </row>
    <row r="81255" spans="1:1" x14ac:dyDescent="0.3">
      <c r="A81255">
        <f t="shared" ca="1" si="1269"/>
        <v>5.1946508224551676E-3</v>
      </c>
    </row>
    <row r="81256" spans="1:1" x14ac:dyDescent="0.3">
      <c r="A81256">
        <f t="shared" ca="1" si="1269"/>
        <v>0.19404320973442571</v>
      </c>
    </row>
    <row r="81257" spans="1:1" x14ac:dyDescent="0.3">
      <c r="A81257">
        <f t="shared" ca="1" si="1269"/>
        <v>-0.67865463346829025</v>
      </c>
    </row>
    <row r="81258" spans="1:1" x14ac:dyDescent="0.3">
      <c r="A81258">
        <f t="shared" ca="1" si="1269"/>
        <v>-0.81431777971592589</v>
      </c>
    </row>
    <row r="81259" spans="1:1" x14ac:dyDescent="0.3">
      <c r="A81259">
        <f t="shared" ca="1" si="1269"/>
        <v>0.34447313428060256</v>
      </c>
    </row>
    <row r="81260" spans="1:1" x14ac:dyDescent="0.3">
      <c r="A81260">
        <f t="shared" ca="1" si="1269"/>
        <v>-8.5152094479001711E-3</v>
      </c>
    </row>
    <row r="81261" spans="1:1" x14ac:dyDescent="0.3">
      <c r="A81261">
        <f t="shared" ca="1" si="1269"/>
        <v>0.99467942546322008</v>
      </c>
    </row>
    <row r="81262" spans="1:1" x14ac:dyDescent="0.3">
      <c r="A81262">
        <f t="shared" ca="1" si="1269"/>
        <v>0.22017386283831988</v>
      </c>
    </row>
    <row r="81263" spans="1:1" x14ac:dyDescent="0.3">
      <c r="A81263">
        <f t="shared" ca="1" si="1269"/>
        <v>0.90948398566041411</v>
      </c>
    </row>
    <row r="81264" spans="1:1" x14ac:dyDescent="0.3">
      <c r="A81264">
        <f t="shared" ca="1" si="1269"/>
        <v>-0.69261733978864937</v>
      </c>
    </row>
    <row r="81265" spans="1:1" x14ac:dyDescent="0.3">
      <c r="A81265">
        <f t="shared" ca="1" si="1269"/>
        <v>-0.10175661998652244</v>
      </c>
    </row>
    <row r="81266" spans="1:1" x14ac:dyDescent="0.3">
      <c r="A81266">
        <f t="shared" ca="1" si="1269"/>
        <v>0.11778877727267871</v>
      </c>
    </row>
    <row r="81267" spans="1:1" x14ac:dyDescent="0.3">
      <c r="A81267">
        <f t="shared" ca="1" si="1269"/>
        <v>-1.2270515492946439</v>
      </c>
    </row>
    <row r="81268" spans="1:1" x14ac:dyDescent="0.3">
      <c r="A81268">
        <f t="shared" ca="1" si="1269"/>
        <v>-0.96860705110867051</v>
      </c>
    </row>
    <row r="81269" spans="1:1" x14ac:dyDescent="0.3">
      <c r="A81269">
        <f t="shared" ca="1" si="1269"/>
        <v>-2.804583058683737</v>
      </c>
    </row>
    <row r="81270" spans="1:1" x14ac:dyDescent="0.3">
      <c r="A81270">
        <f t="shared" ca="1" si="1269"/>
        <v>-0.73145120523831864</v>
      </c>
    </row>
    <row r="81271" spans="1:1" x14ac:dyDescent="0.3">
      <c r="A81271">
        <f t="shared" ca="1" si="1269"/>
        <v>-0.57137216227597354</v>
      </c>
    </row>
    <row r="81272" spans="1:1" x14ac:dyDescent="0.3">
      <c r="A81272">
        <f t="shared" ca="1" si="1269"/>
        <v>-0.59616287906867038</v>
      </c>
    </row>
    <row r="81273" spans="1:1" x14ac:dyDescent="0.3">
      <c r="A81273">
        <f t="shared" ca="1" si="1269"/>
        <v>0.10681633781857779</v>
      </c>
    </row>
    <row r="81274" spans="1:1" x14ac:dyDescent="0.3">
      <c r="A81274">
        <f t="shared" ca="1" si="1269"/>
        <v>1.5304824187536561</v>
      </c>
    </row>
    <row r="81275" spans="1:1" x14ac:dyDescent="0.3">
      <c r="A81275">
        <f t="shared" ca="1" si="1269"/>
        <v>-1.2418436247354054</v>
      </c>
    </row>
    <row r="81276" spans="1:1" x14ac:dyDescent="0.3">
      <c r="A81276">
        <f t="shared" ca="1" si="1269"/>
        <v>-1.1451211389295133</v>
      </c>
    </row>
    <row r="81277" spans="1:1" x14ac:dyDescent="0.3">
      <c r="A81277">
        <f t="shared" ca="1" si="1269"/>
        <v>-0.53578624262614749</v>
      </c>
    </row>
    <row r="81278" spans="1:1" x14ac:dyDescent="0.3">
      <c r="A81278">
        <f t="shared" ca="1" si="1269"/>
        <v>0.46872035316096644</v>
      </c>
    </row>
    <row r="81279" spans="1:1" x14ac:dyDescent="0.3">
      <c r="A81279">
        <f t="shared" ca="1" si="1269"/>
        <v>0.64535358537891108</v>
      </c>
    </row>
    <row r="81280" spans="1:1" x14ac:dyDescent="0.3">
      <c r="A81280">
        <f t="shared" ca="1" si="1269"/>
        <v>-3.0614548143092657</v>
      </c>
    </row>
    <row r="81281" spans="1:1" x14ac:dyDescent="0.3">
      <c r="A81281">
        <f t="shared" ca="1" si="1269"/>
        <v>1.3586902515980188</v>
      </c>
    </row>
    <row r="81282" spans="1:1" x14ac:dyDescent="0.3">
      <c r="A81282">
        <f t="shared" ca="1" si="1269"/>
        <v>-1.0273225091753999</v>
      </c>
    </row>
    <row r="81283" spans="1:1" x14ac:dyDescent="0.3">
      <c r="A81283">
        <f t="shared" ref="A81283:A81346" ca="1" si="1270">_xlfn.NORM.INV(RAND(),0,1)</f>
        <v>0.93018044145276546</v>
      </c>
    </row>
    <row r="81284" spans="1:1" x14ac:dyDescent="0.3">
      <c r="A81284">
        <f t="shared" ca="1" si="1270"/>
        <v>-0.5103815176590889</v>
      </c>
    </row>
    <row r="81285" spans="1:1" x14ac:dyDescent="0.3">
      <c r="A81285">
        <f t="shared" ca="1" si="1270"/>
        <v>-9.9043819781316988E-2</v>
      </c>
    </row>
    <row r="81286" spans="1:1" x14ac:dyDescent="0.3">
      <c r="A81286">
        <f t="shared" ca="1" si="1270"/>
        <v>1.5193267799860526</v>
      </c>
    </row>
    <row r="81287" spans="1:1" x14ac:dyDescent="0.3">
      <c r="A81287">
        <f t="shared" ca="1" si="1270"/>
        <v>-1.5664519149138001</v>
      </c>
    </row>
    <row r="81288" spans="1:1" x14ac:dyDescent="0.3">
      <c r="A81288">
        <f t="shared" ca="1" si="1270"/>
        <v>1.0350815385522312</v>
      </c>
    </row>
    <row r="81289" spans="1:1" x14ac:dyDescent="0.3">
      <c r="A81289">
        <f t="shared" ca="1" si="1270"/>
        <v>1.6273146669270857</v>
      </c>
    </row>
    <row r="81290" spans="1:1" x14ac:dyDescent="0.3">
      <c r="A81290">
        <f t="shared" ca="1" si="1270"/>
        <v>0.76622400891084319</v>
      </c>
    </row>
    <row r="81291" spans="1:1" x14ac:dyDescent="0.3">
      <c r="A81291">
        <f t="shared" ca="1" si="1270"/>
        <v>1.1775760407709226</v>
      </c>
    </row>
    <row r="81292" spans="1:1" x14ac:dyDescent="0.3">
      <c r="A81292">
        <f t="shared" ca="1" si="1270"/>
        <v>0.39714236433731354</v>
      </c>
    </row>
    <row r="81293" spans="1:1" x14ac:dyDescent="0.3">
      <c r="A81293">
        <f t="shared" ca="1" si="1270"/>
        <v>0.3781340342993294</v>
      </c>
    </row>
    <row r="81294" spans="1:1" x14ac:dyDescent="0.3">
      <c r="A81294">
        <f t="shared" ca="1" si="1270"/>
        <v>-0.29943032812010195</v>
      </c>
    </row>
    <row r="81295" spans="1:1" x14ac:dyDescent="0.3">
      <c r="A81295">
        <f t="shared" ca="1" si="1270"/>
        <v>0.17206435864737413</v>
      </c>
    </row>
    <row r="81296" spans="1:1" x14ac:dyDescent="0.3">
      <c r="A81296">
        <f t="shared" ca="1" si="1270"/>
        <v>1.4672585558173563</v>
      </c>
    </row>
    <row r="81297" spans="1:1" x14ac:dyDescent="0.3">
      <c r="A81297">
        <f t="shared" ca="1" si="1270"/>
        <v>1.6465973676635337</v>
      </c>
    </row>
    <row r="81298" spans="1:1" x14ac:dyDescent="0.3">
      <c r="A81298">
        <f t="shared" ca="1" si="1270"/>
        <v>0.15957923674336624</v>
      </c>
    </row>
    <row r="81299" spans="1:1" x14ac:dyDescent="0.3">
      <c r="A81299">
        <f t="shared" ca="1" si="1270"/>
        <v>1.8311918420874667</v>
      </c>
    </row>
    <row r="81300" spans="1:1" x14ac:dyDescent="0.3">
      <c r="A81300">
        <f t="shared" ca="1" si="1270"/>
        <v>-0.15090380046923704</v>
      </c>
    </row>
    <row r="81301" spans="1:1" x14ac:dyDescent="0.3">
      <c r="A81301">
        <f t="shared" ca="1" si="1270"/>
        <v>-1.9673113856525046</v>
      </c>
    </row>
    <row r="81302" spans="1:1" x14ac:dyDescent="0.3">
      <c r="A81302">
        <f t="shared" ca="1" si="1270"/>
        <v>-1.0031734870132003</v>
      </c>
    </row>
    <row r="81303" spans="1:1" x14ac:dyDescent="0.3">
      <c r="A81303">
        <f t="shared" ca="1" si="1270"/>
        <v>-3.7037985097038886E-2</v>
      </c>
    </row>
    <row r="81304" spans="1:1" x14ac:dyDescent="0.3">
      <c r="A81304">
        <f t="shared" ca="1" si="1270"/>
        <v>1.0564768581762189</v>
      </c>
    </row>
    <row r="81305" spans="1:1" x14ac:dyDescent="0.3">
      <c r="A81305">
        <f t="shared" ca="1" si="1270"/>
        <v>-1.9343938680856028</v>
      </c>
    </row>
    <row r="81306" spans="1:1" x14ac:dyDescent="0.3">
      <c r="A81306">
        <f t="shared" ca="1" si="1270"/>
        <v>0.22075207774323088</v>
      </c>
    </row>
    <row r="81307" spans="1:1" x14ac:dyDescent="0.3">
      <c r="A81307">
        <f t="shared" ca="1" si="1270"/>
        <v>1.9229579687510405</v>
      </c>
    </row>
    <row r="81308" spans="1:1" x14ac:dyDescent="0.3">
      <c r="A81308">
        <f t="shared" ca="1" si="1270"/>
        <v>0.58786158534402333</v>
      </c>
    </row>
    <row r="81309" spans="1:1" x14ac:dyDescent="0.3">
      <c r="A81309">
        <f t="shared" ca="1" si="1270"/>
        <v>1.1814419406295407</v>
      </c>
    </row>
    <row r="81310" spans="1:1" x14ac:dyDescent="0.3">
      <c r="A81310">
        <f t="shared" ca="1" si="1270"/>
        <v>-0.38037771670973231</v>
      </c>
    </row>
    <row r="81311" spans="1:1" x14ac:dyDescent="0.3">
      <c r="A81311">
        <f t="shared" ca="1" si="1270"/>
        <v>-0.25065655517918756</v>
      </c>
    </row>
    <row r="81312" spans="1:1" x14ac:dyDescent="0.3">
      <c r="A81312">
        <f t="shared" ca="1" si="1270"/>
        <v>-1.9639464184577284</v>
      </c>
    </row>
    <row r="81313" spans="1:1" x14ac:dyDescent="0.3">
      <c r="A81313">
        <f t="shared" ca="1" si="1270"/>
        <v>0.80031133339087979</v>
      </c>
    </row>
    <row r="81314" spans="1:1" x14ac:dyDescent="0.3">
      <c r="A81314">
        <f t="shared" ca="1" si="1270"/>
        <v>0.77235288383897482</v>
      </c>
    </row>
    <row r="81315" spans="1:1" x14ac:dyDescent="0.3">
      <c r="A81315">
        <f t="shared" ca="1" si="1270"/>
        <v>0.31312490590989289</v>
      </c>
    </row>
    <row r="81316" spans="1:1" x14ac:dyDescent="0.3">
      <c r="A81316">
        <f t="shared" ca="1" si="1270"/>
        <v>0.73551469269125203</v>
      </c>
    </row>
    <row r="81317" spans="1:1" x14ac:dyDescent="0.3">
      <c r="A81317">
        <f t="shared" ca="1" si="1270"/>
        <v>1.7302605787827552</v>
      </c>
    </row>
    <row r="81318" spans="1:1" x14ac:dyDescent="0.3">
      <c r="A81318">
        <f t="shared" ca="1" si="1270"/>
        <v>1.6559532441778624</v>
      </c>
    </row>
    <row r="81319" spans="1:1" x14ac:dyDescent="0.3">
      <c r="A81319">
        <f t="shared" ca="1" si="1270"/>
        <v>0.97627903038579389</v>
      </c>
    </row>
    <row r="81320" spans="1:1" x14ac:dyDescent="0.3">
      <c r="A81320">
        <f t="shared" ca="1" si="1270"/>
        <v>-0.73689589093458119</v>
      </c>
    </row>
    <row r="81321" spans="1:1" x14ac:dyDescent="0.3">
      <c r="A81321">
        <f t="shared" ca="1" si="1270"/>
        <v>7.7847559444946549E-2</v>
      </c>
    </row>
    <row r="81322" spans="1:1" x14ac:dyDescent="0.3">
      <c r="A81322">
        <f t="shared" ca="1" si="1270"/>
        <v>-2.5717014448975557</v>
      </c>
    </row>
    <row r="81323" spans="1:1" x14ac:dyDescent="0.3">
      <c r="A81323">
        <f t="shared" ca="1" si="1270"/>
        <v>0.28981312446362417</v>
      </c>
    </row>
    <row r="81324" spans="1:1" x14ac:dyDescent="0.3">
      <c r="A81324">
        <f t="shared" ca="1" si="1270"/>
        <v>1.0816413913169789</v>
      </c>
    </row>
    <row r="81325" spans="1:1" x14ac:dyDescent="0.3">
      <c r="A81325">
        <f t="shared" ca="1" si="1270"/>
        <v>0.93297025182041404</v>
      </c>
    </row>
    <row r="81326" spans="1:1" x14ac:dyDescent="0.3">
      <c r="A81326">
        <f t="shared" ca="1" si="1270"/>
        <v>0.87656434443081921</v>
      </c>
    </row>
    <row r="81327" spans="1:1" x14ac:dyDescent="0.3">
      <c r="A81327">
        <f t="shared" ca="1" si="1270"/>
        <v>1.1922056730900477</v>
      </c>
    </row>
    <row r="81328" spans="1:1" x14ac:dyDescent="0.3">
      <c r="A81328">
        <f t="shared" ca="1" si="1270"/>
        <v>1.7182758531159745</v>
      </c>
    </row>
    <row r="81329" spans="1:1" x14ac:dyDescent="0.3">
      <c r="A81329">
        <f t="shared" ca="1" si="1270"/>
        <v>-0.28938093791755254</v>
      </c>
    </row>
    <row r="81330" spans="1:1" x14ac:dyDescent="0.3">
      <c r="A81330">
        <f t="shared" ca="1" si="1270"/>
        <v>-1.6903216308901745</v>
      </c>
    </row>
    <row r="81331" spans="1:1" x14ac:dyDescent="0.3">
      <c r="A81331">
        <f t="shared" ca="1" si="1270"/>
        <v>1.2481330398136785</v>
      </c>
    </row>
    <row r="81332" spans="1:1" x14ac:dyDescent="0.3">
      <c r="A81332">
        <f t="shared" ca="1" si="1270"/>
        <v>0.76992410551809343</v>
      </c>
    </row>
    <row r="81333" spans="1:1" x14ac:dyDescent="0.3">
      <c r="A81333">
        <f t="shared" ca="1" si="1270"/>
        <v>0.48175165294326944</v>
      </c>
    </row>
    <row r="81334" spans="1:1" x14ac:dyDescent="0.3">
      <c r="A81334">
        <f t="shared" ca="1" si="1270"/>
        <v>-0.73430834477371687</v>
      </c>
    </row>
    <row r="81335" spans="1:1" x14ac:dyDescent="0.3">
      <c r="A81335">
        <f t="shared" ca="1" si="1270"/>
        <v>0.49469784168140096</v>
      </c>
    </row>
    <row r="81336" spans="1:1" x14ac:dyDescent="0.3">
      <c r="A81336">
        <f t="shared" ca="1" si="1270"/>
        <v>0.85999301177632581</v>
      </c>
    </row>
    <row r="81337" spans="1:1" x14ac:dyDescent="0.3">
      <c r="A81337">
        <f t="shared" ca="1" si="1270"/>
        <v>-2.2596824862796336</v>
      </c>
    </row>
    <row r="81338" spans="1:1" x14ac:dyDescent="0.3">
      <c r="A81338">
        <f t="shared" ca="1" si="1270"/>
        <v>2.1463518010840712</v>
      </c>
    </row>
    <row r="81339" spans="1:1" x14ac:dyDescent="0.3">
      <c r="A81339">
        <f t="shared" ca="1" si="1270"/>
        <v>-0.39793908201339179</v>
      </c>
    </row>
    <row r="81340" spans="1:1" x14ac:dyDescent="0.3">
      <c r="A81340">
        <f t="shared" ca="1" si="1270"/>
        <v>-1.5173375856138649</v>
      </c>
    </row>
    <row r="81341" spans="1:1" x14ac:dyDescent="0.3">
      <c r="A81341">
        <f t="shared" ca="1" si="1270"/>
        <v>0.24229012030186184</v>
      </c>
    </row>
    <row r="81342" spans="1:1" x14ac:dyDescent="0.3">
      <c r="A81342">
        <f t="shared" ca="1" si="1270"/>
        <v>0.16098208790080873</v>
      </c>
    </row>
    <row r="81343" spans="1:1" x14ac:dyDescent="0.3">
      <c r="A81343">
        <f t="shared" ca="1" si="1270"/>
        <v>-0.93598287628191978</v>
      </c>
    </row>
    <row r="81344" spans="1:1" x14ac:dyDescent="0.3">
      <c r="A81344">
        <f t="shared" ca="1" si="1270"/>
        <v>-0.38386152871452189</v>
      </c>
    </row>
    <row r="81345" spans="1:1" x14ac:dyDescent="0.3">
      <c r="A81345">
        <f t="shared" ca="1" si="1270"/>
        <v>-0.74352422688139286</v>
      </c>
    </row>
    <row r="81346" spans="1:1" x14ac:dyDescent="0.3">
      <c r="A81346">
        <f t="shared" ca="1" si="1270"/>
        <v>-1.3520837267239612</v>
      </c>
    </row>
    <row r="81347" spans="1:1" x14ac:dyDescent="0.3">
      <c r="A81347">
        <f t="shared" ref="A81347:A81410" ca="1" si="1271">_xlfn.NORM.INV(RAND(),0,1)</f>
        <v>0.2660157092506607</v>
      </c>
    </row>
    <row r="81348" spans="1:1" x14ac:dyDescent="0.3">
      <c r="A81348">
        <f t="shared" ca="1" si="1271"/>
        <v>-0.70776222807131939</v>
      </c>
    </row>
    <row r="81349" spans="1:1" x14ac:dyDescent="0.3">
      <c r="A81349">
        <f t="shared" ca="1" si="1271"/>
        <v>-0.13555774760412165</v>
      </c>
    </row>
    <row r="81350" spans="1:1" x14ac:dyDescent="0.3">
      <c r="A81350">
        <f t="shared" ca="1" si="1271"/>
        <v>4.9087948095025064E-2</v>
      </c>
    </row>
    <row r="81351" spans="1:1" x14ac:dyDescent="0.3">
      <c r="A81351">
        <f t="shared" ca="1" si="1271"/>
        <v>-0.56645221735917373</v>
      </c>
    </row>
    <row r="81352" spans="1:1" x14ac:dyDescent="0.3">
      <c r="A81352">
        <f t="shared" ca="1" si="1271"/>
        <v>-7.1199284122653486E-2</v>
      </c>
    </row>
    <row r="81353" spans="1:1" x14ac:dyDescent="0.3">
      <c r="A81353">
        <f t="shared" ca="1" si="1271"/>
        <v>8.6220137433342586E-2</v>
      </c>
    </row>
    <row r="81354" spans="1:1" x14ac:dyDescent="0.3">
      <c r="A81354">
        <f t="shared" ca="1" si="1271"/>
        <v>0.26341953257424089</v>
      </c>
    </row>
    <row r="81355" spans="1:1" x14ac:dyDescent="0.3">
      <c r="A81355">
        <f t="shared" ca="1" si="1271"/>
        <v>0.50410260265488072</v>
      </c>
    </row>
    <row r="81356" spans="1:1" x14ac:dyDescent="0.3">
      <c r="A81356">
        <f t="shared" ca="1" si="1271"/>
        <v>-1.4916894715078479</v>
      </c>
    </row>
    <row r="81357" spans="1:1" x14ac:dyDescent="0.3">
      <c r="A81357">
        <f t="shared" ca="1" si="1271"/>
        <v>-0.78656025131326635</v>
      </c>
    </row>
    <row r="81358" spans="1:1" x14ac:dyDescent="0.3">
      <c r="A81358">
        <f t="shared" ca="1" si="1271"/>
        <v>-0.75412318185235894</v>
      </c>
    </row>
    <row r="81359" spans="1:1" x14ac:dyDescent="0.3">
      <c r="A81359">
        <f t="shared" ca="1" si="1271"/>
        <v>1.1929519119937038</v>
      </c>
    </row>
    <row r="81360" spans="1:1" x14ac:dyDescent="0.3">
      <c r="A81360">
        <f t="shared" ca="1" si="1271"/>
        <v>-0.25047184074418921</v>
      </c>
    </row>
    <row r="81361" spans="1:1" x14ac:dyDescent="0.3">
      <c r="A81361">
        <f t="shared" ca="1" si="1271"/>
        <v>2.2364877668386964</v>
      </c>
    </row>
    <row r="81362" spans="1:1" x14ac:dyDescent="0.3">
      <c r="A81362">
        <f t="shared" ca="1" si="1271"/>
        <v>0.95112577027931444</v>
      </c>
    </row>
    <row r="81363" spans="1:1" x14ac:dyDescent="0.3">
      <c r="A81363">
        <f t="shared" ca="1" si="1271"/>
        <v>-0.41197522851056528</v>
      </c>
    </row>
    <row r="81364" spans="1:1" x14ac:dyDescent="0.3">
      <c r="A81364">
        <f t="shared" ca="1" si="1271"/>
        <v>1.1205190722630265</v>
      </c>
    </row>
    <row r="81365" spans="1:1" x14ac:dyDescent="0.3">
      <c r="A81365">
        <f t="shared" ca="1" si="1271"/>
        <v>2.697457058136802</v>
      </c>
    </row>
    <row r="81366" spans="1:1" x14ac:dyDescent="0.3">
      <c r="A81366">
        <f t="shared" ca="1" si="1271"/>
        <v>0.97536051642181454</v>
      </c>
    </row>
    <row r="81367" spans="1:1" x14ac:dyDescent="0.3">
      <c r="A81367">
        <f t="shared" ca="1" si="1271"/>
        <v>1.3932782606596299</v>
      </c>
    </row>
    <row r="81368" spans="1:1" x14ac:dyDescent="0.3">
      <c r="A81368">
        <f t="shared" ca="1" si="1271"/>
        <v>-2.1205263042196862</v>
      </c>
    </row>
    <row r="81369" spans="1:1" x14ac:dyDescent="0.3">
      <c r="A81369">
        <f t="shared" ca="1" si="1271"/>
        <v>0.33123093943613291</v>
      </c>
    </row>
    <row r="81370" spans="1:1" x14ac:dyDescent="0.3">
      <c r="A81370">
        <f t="shared" ca="1" si="1271"/>
        <v>1.3573454962370526</v>
      </c>
    </row>
    <row r="81371" spans="1:1" x14ac:dyDescent="0.3">
      <c r="A81371">
        <f t="shared" ca="1" si="1271"/>
        <v>0.98851512342323866</v>
      </c>
    </row>
    <row r="81372" spans="1:1" x14ac:dyDescent="0.3">
      <c r="A81372">
        <f t="shared" ca="1" si="1271"/>
        <v>0.76222087656726289</v>
      </c>
    </row>
    <row r="81373" spans="1:1" x14ac:dyDescent="0.3">
      <c r="A81373">
        <f t="shared" ca="1" si="1271"/>
        <v>-0.64854215225090261</v>
      </c>
    </row>
    <row r="81374" spans="1:1" x14ac:dyDescent="0.3">
      <c r="A81374">
        <f t="shared" ca="1" si="1271"/>
        <v>0.11326492426261263</v>
      </c>
    </row>
    <row r="81375" spans="1:1" x14ac:dyDescent="0.3">
      <c r="A81375">
        <f t="shared" ca="1" si="1271"/>
        <v>-1.2080650077676656</v>
      </c>
    </row>
    <row r="81376" spans="1:1" x14ac:dyDescent="0.3">
      <c r="A81376">
        <f t="shared" ca="1" si="1271"/>
        <v>-0.36588169201791204</v>
      </c>
    </row>
    <row r="81377" spans="1:1" x14ac:dyDescent="0.3">
      <c r="A81377">
        <f t="shared" ca="1" si="1271"/>
        <v>-1.5638715573089961</v>
      </c>
    </row>
    <row r="81378" spans="1:1" x14ac:dyDescent="0.3">
      <c r="A81378">
        <f t="shared" ca="1" si="1271"/>
        <v>1.3113042419405143</v>
      </c>
    </row>
    <row r="81379" spans="1:1" x14ac:dyDescent="0.3">
      <c r="A81379">
        <f t="shared" ca="1" si="1271"/>
        <v>0.47741053679970952</v>
      </c>
    </row>
    <row r="81380" spans="1:1" x14ac:dyDescent="0.3">
      <c r="A81380">
        <f t="shared" ca="1" si="1271"/>
        <v>0.62984112259417635</v>
      </c>
    </row>
    <row r="81381" spans="1:1" x14ac:dyDescent="0.3">
      <c r="A81381">
        <f t="shared" ca="1" si="1271"/>
        <v>-1.2495117922505907</v>
      </c>
    </row>
    <row r="81382" spans="1:1" x14ac:dyDescent="0.3">
      <c r="A81382">
        <f t="shared" ca="1" si="1271"/>
        <v>0.73517859475261871</v>
      </c>
    </row>
    <row r="81383" spans="1:1" x14ac:dyDescent="0.3">
      <c r="A81383">
        <f t="shared" ca="1" si="1271"/>
        <v>-0.22590348806200022</v>
      </c>
    </row>
    <row r="81384" spans="1:1" x14ac:dyDescent="0.3">
      <c r="A81384">
        <f t="shared" ca="1" si="1271"/>
        <v>-0.20286690053618797</v>
      </c>
    </row>
    <row r="81385" spans="1:1" x14ac:dyDescent="0.3">
      <c r="A81385">
        <f t="shared" ca="1" si="1271"/>
        <v>1.0165778132131196</v>
      </c>
    </row>
    <row r="81386" spans="1:1" x14ac:dyDescent="0.3">
      <c r="A81386">
        <f t="shared" ca="1" si="1271"/>
        <v>0.8080945095911295</v>
      </c>
    </row>
    <row r="81387" spans="1:1" x14ac:dyDescent="0.3">
      <c r="A81387">
        <f t="shared" ca="1" si="1271"/>
        <v>0.60121295270391661</v>
      </c>
    </row>
    <row r="81388" spans="1:1" x14ac:dyDescent="0.3">
      <c r="A81388">
        <f t="shared" ca="1" si="1271"/>
        <v>-1.3407624784623136</v>
      </c>
    </row>
    <row r="81389" spans="1:1" x14ac:dyDescent="0.3">
      <c r="A81389">
        <f t="shared" ca="1" si="1271"/>
        <v>-0.32466366259601442</v>
      </c>
    </row>
    <row r="81390" spans="1:1" x14ac:dyDescent="0.3">
      <c r="A81390">
        <f t="shared" ca="1" si="1271"/>
        <v>0.75468306468876711</v>
      </c>
    </row>
    <row r="81391" spans="1:1" x14ac:dyDescent="0.3">
      <c r="A81391">
        <f t="shared" ca="1" si="1271"/>
        <v>-0.20302569075505933</v>
      </c>
    </row>
    <row r="81392" spans="1:1" x14ac:dyDescent="0.3">
      <c r="A81392">
        <f t="shared" ca="1" si="1271"/>
        <v>-0.88119672092736534</v>
      </c>
    </row>
    <row r="81393" spans="1:1" x14ac:dyDescent="0.3">
      <c r="A81393">
        <f t="shared" ca="1" si="1271"/>
        <v>-2.7139871962048681E-3</v>
      </c>
    </row>
    <row r="81394" spans="1:1" x14ac:dyDescent="0.3">
      <c r="A81394">
        <f t="shared" ca="1" si="1271"/>
        <v>0.3417336779868691</v>
      </c>
    </row>
    <row r="81395" spans="1:1" x14ac:dyDescent="0.3">
      <c r="A81395">
        <f t="shared" ca="1" si="1271"/>
        <v>-1.9462129686392975</v>
      </c>
    </row>
    <row r="81396" spans="1:1" x14ac:dyDescent="0.3">
      <c r="A81396">
        <f t="shared" ca="1" si="1271"/>
        <v>1.7018135848844329</v>
      </c>
    </row>
    <row r="81397" spans="1:1" x14ac:dyDescent="0.3">
      <c r="A81397">
        <f t="shared" ca="1" si="1271"/>
        <v>0.91675049166207223</v>
      </c>
    </row>
    <row r="81398" spans="1:1" x14ac:dyDescent="0.3">
      <c r="A81398">
        <f t="shared" ca="1" si="1271"/>
        <v>-0.41615252482731774</v>
      </c>
    </row>
    <row r="81399" spans="1:1" x14ac:dyDescent="0.3">
      <c r="A81399">
        <f t="shared" ca="1" si="1271"/>
        <v>2.498181298535485</v>
      </c>
    </row>
    <row r="81400" spans="1:1" x14ac:dyDescent="0.3">
      <c r="A81400">
        <f t="shared" ca="1" si="1271"/>
        <v>-1.7525711754548454</v>
      </c>
    </row>
    <row r="81401" spans="1:1" x14ac:dyDescent="0.3">
      <c r="A81401">
        <f t="shared" ca="1" si="1271"/>
        <v>0.7162397139195692</v>
      </c>
    </row>
    <row r="81402" spans="1:1" x14ac:dyDescent="0.3">
      <c r="A81402">
        <f t="shared" ca="1" si="1271"/>
        <v>-6.6739314735996362E-3</v>
      </c>
    </row>
    <row r="81403" spans="1:1" x14ac:dyDescent="0.3">
      <c r="A81403">
        <f t="shared" ca="1" si="1271"/>
        <v>5.7138606708349374E-2</v>
      </c>
    </row>
    <row r="81404" spans="1:1" x14ac:dyDescent="0.3">
      <c r="A81404">
        <f t="shared" ca="1" si="1271"/>
        <v>5.6753431717742497E-2</v>
      </c>
    </row>
    <row r="81405" spans="1:1" x14ac:dyDescent="0.3">
      <c r="A81405">
        <f t="shared" ca="1" si="1271"/>
        <v>0.37788952942915943</v>
      </c>
    </row>
    <row r="81406" spans="1:1" x14ac:dyDescent="0.3">
      <c r="A81406">
        <f t="shared" ca="1" si="1271"/>
        <v>0.16524072923400082</v>
      </c>
    </row>
    <row r="81407" spans="1:1" x14ac:dyDescent="0.3">
      <c r="A81407">
        <f t="shared" ca="1" si="1271"/>
        <v>-0.81801462472741038</v>
      </c>
    </row>
    <row r="81408" spans="1:1" x14ac:dyDescent="0.3">
      <c r="A81408">
        <f t="shared" ca="1" si="1271"/>
        <v>0.96090256422607667</v>
      </c>
    </row>
    <row r="81409" spans="1:1" x14ac:dyDescent="0.3">
      <c r="A81409">
        <f t="shared" ca="1" si="1271"/>
        <v>0.70228993831558284</v>
      </c>
    </row>
    <row r="81410" spans="1:1" x14ac:dyDescent="0.3">
      <c r="A81410">
        <f t="shared" ca="1" si="1271"/>
        <v>0.97037523237176382</v>
      </c>
    </row>
    <row r="81411" spans="1:1" x14ac:dyDescent="0.3">
      <c r="A81411">
        <f t="shared" ref="A81411:A81474" ca="1" si="1272">_xlfn.NORM.INV(RAND(),0,1)</f>
        <v>1.0797785904273913</v>
      </c>
    </row>
    <row r="81412" spans="1:1" x14ac:dyDescent="0.3">
      <c r="A81412">
        <f t="shared" ca="1" si="1272"/>
        <v>0.9071777126203342</v>
      </c>
    </row>
    <row r="81413" spans="1:1" x14ac:dyDescent="0.3">
      <c r="A81413">
        <f t="shared" ca="1" si="1272"/>
        <v>9.3245015745884438E-2</v>
      </c>
    </row>
    <row r="81414" spans="1:1" x14ac:dyDescent="0.3">
      <c r="A81414">
        <f t="shared" ca="1" si="1272"/>
        <v>-0.39389581640823207</v>
      </c>
    </row>
    <row r="81415" spans="1:1" x14ac:dyDescent="0.3">
      <c r="A81415">
        <f t="shared" ca="1" si="1272"/>
        <v>-1.5146848723097961</v>
      </c>
    </row>
    <row r="81416" spans="1:1" x14ac:dyDescent="0.3">
      <c r="A81416">
        <f t="shared" ca="1" si="1272"/>
        <v>1.0959694649813962</v>
      </c>
    </row>
    <row r="81417" spans="1:1" x14ac:dyDescent="0.3">
      <c r="A81417">
        <f t="shared" ca="1" si="1272"/>
        <v>-0.25991027134759315</v>
      </c>
    </row>
    <row r="81418" spans="1:1" x14ac:dyDescent="0.3">
      <c r="A81418">
        <f t="shared" ca="1" si="1272"/>
        <v>1.9489352221594565</v>
      </c>
    </row>
    <row r="81419" spans="1:1" x14ac:dyDescent="0.3">
      <c r="A81419">
        <f t="shared" ca="1" si="1272"/>
        <v>1.2253959888511035</v>
      </c>
    </row>
    <row r="81420" spans="1:1" x14ac:dyDescent="0.3">
      <c r="A81420">
        <f t="shared" ca="1" si="1272"/>
        <v>0.83746416473871776</v>
      </c>
    </row>
    <row r="81421" spans="1:1" x14ac:dyDescent="0.3">
      <c r="A81421">
        <f t="shared" ca="1" si="1272"/>
        <v>0.58184418316264985</v>
      </c>
    </row>
    <row r="81422" spans="1:1" x14ac:dyDescent="0.3">
      <c r="A81422">
        <f t="shared" ca="1" si="1272"/>
        <v>0.43138438804276136</v>
      </c>
    </row>
    <row r="81423" spans="1:1" x14ac:dyDescent="0.3">
      <c r="A81423">
        <f t="shared" ca="1" si="1272"/>
        <v>-0.10499662377677754</v>
      </c>
    </row>
    <row r="81424" spans="1:1" x14ac:dyDescent="0.3">
      <c r="A81424">
        <f t="shared" ca="1" si="1272"/>
        <v>-0.9962214714936275</v>
      </c>
    </row>
    <row r="81425" spans="1:1" x14ac:dyDescent="0.3">
      <c r="A81425">
        <f t="shared" ca="1" si="1272"/>
        <v>3.6227542310797261</v>
      </c>
    </row>
    <row r="81426" spans="1:1" x14ac:dyDescent="0.3">
      <c r="A81426">
        <f t="shared" ca="1" si="1272"/>
        <v>0.6279236398090412</v>
      </c>
    </row>
    <row r="81427" spans="1:1" x14ac:dyDescent="0.3">
      <c r="A81427">
        <f t="shared" ca="1" si="1272"/>
        <v>-1.4923017869213253</v>
      </c>
    </row>
    <row r="81428" spans="1:1" x14ac:dyDescent="0.3">
      <c r="A81428">
        <f t="shared" ca="1" si="1272"/>
        <v>-1.245651042359647</v>
      </c>
    </row>
    <row r="81429" spans="1:1" x14ac:dyDescent="0.3">
      <c r="A81429">
        <f t="shared" ca="1" si="1272"/>
        <v>-1.5437186022523441</v>
      </c>
    </row>
    <row r="81430" spans="1:1" x14ac:dyDescent="0.3">
      <c r="A81430">
        <f t="shared" ca="1" si="1272"/>
        <v>-0.13931895641277334</v>
      </c>
    </row>
    <row r="81431" spans="1:1" x14ac:dyDescent="0.3">
      <c r="A81431">
        <f t="shared" ca="1" si="1272"/>
        <v>2.467440503240113</v>
      </c>
    </row>
    <row r="81432" spans="1:1" x14ac:dyDescent="0.3">
      <c r="A81432">
        <f t="shared" ca="1" si="1272"/>
        <v>-4.6884615806747895E-2</v>
      </c>
    </row>
    <row r="81433" spans="1:1" x14ac:dyDescent="0.3">
      <c r="A81433">
        <f t="shared" ca="1" si="1272"/>
        <v>0.45967558870667408</v>
      </c>
    </row>
    <row r="81434" spans="1:1" x14ac:dyDescent="0.3">
      <c r="A81434">
        <f t="shared" ca="1" si="1272"/>
        <v>6.0241637305965753E-2</v>
      </c>
    </row>
    <row r="81435" spans="1:1" x14ac:dyDescent="0.3">
      <c r="A81435">
        <f t="shared" ca="1" si="1272"/>
        <v>0.73158226706472018</v>
      </c>
    </row>
    <row r="81436" spans="1:1" x14ac:dyDescent="0.3">
      <c r="A81436">
        <f t="shared" ca="1" si="1272"/>
        <v>-0.32731061412752804</v>
      </c>
    </row>
    <row r="81437" spans="1:1" x14ac:dyDescent="0.3">
      <c r="A81437">
        <f t="shared" ca="1" si="1272"/>
        <v>0.84421967753190574</v>
      </c>
    </row>
    <row r="81438" spans="1:1" x14ac:dyDescent="0.3">
      <c r="A81438">
        <f t="shared" ca="1" si="1272"/>
        <v>2.0817012657517939E-2</v>
      </c>
    </row>
    <row r="81439" spans="1:1" x14ac:dyDescent="0.3">
      <c r="A81439">
        <f t="shared" ca="1" si="1272"/>
        <v>0.96391606039044175</v>
      </c>
    </row>
    <row r="81440" spans="1:1" x14ac:dyDescent="0.3">
      <c r="A81440">
        <f t="shared" ca="1" si="1272"/>
        <v>1.0242818002468581</v>
      </c>
    </row>
    <row r="81441" spans="1:1" x14ac:dyDescent="0.3">
      <c r="A81441">
        <f t="shared" ca="1" si="1272"/>
        <v>-1.3995498587955539</v>
      </c>
    </row>
    <row r="81442" spans="1:1" x14ac:dyDescent="0.3">
      <c r="A81442">
        <f t="shared" ca="1" si="1272"/>
        <v>-1.0870420743333848</v>
      </c>
    </row>
    <row r="81443" spans="1:1" x14ac:dyDescent="0.3">
      <c r="A81443">
        <f t="shared" ca="1" si="1272"/>
        <v>1.0547405677036044</v>
      </c>
    </row>
    <row r="81444" spans="1:1" x14ac:dyDescent="0.3">
      <c r="A81444">
        <f t="shared" ca="1" si="1272"/>
        <v>-0.12142891331239518</v>
      </c>
    </row>
    <row r="81445" spans="1:1" x14ac:dyDescent="0.3">
      <c r="A81445">
        <f t="shared" ca="1" si="1272"/>
        <v>-1.399437973800203</v>
      </c>
    </row>
    <row r="81446" spans="1:1" x14ac:dyDescent="0.3">
      <c r="A81446">
        <f t="shared" ca="1" si="1272"/>
        <v>0.72913347860266287</v>
      </c>
    </row>
    <row r="81447" spans="1:1" x14ac:dyDescent="0.3">
      <c r="A81447">
        <f t="shared" ca="1" si="1272"/>
        <v>-1.0238714259894939</v>
      </c>
    </row>
    <row r="81448" spans="1:1" x14ac:dyDescent="0.3">
      <c r="A81448">
        <f t="shared" ca="1" si="1272"/>
        <v>1.2892404992853912</v>
      </c>
    </row>
    <row r="81449" spans="1:1" x14ac:dyDescent="0.3">
      <c r="A81449">
        <f t="shared" ca="1" si="1272"/>
        <v>1.3960863223894482</v>
      </c>
    </row>
    <row r="81450" spans="1:1" x14ac:dyDescent="0.3">
      <c r="A81450">
        <f t="shared" ca="1" si="1272"/>
        <v>-0.15483764846907308</v>
      </c>
    </row>
    <row r="81451" spans="1:1" x14ac:dyDescent="0.3">
      <c r="A81451">
        <f t="shared" ca="1" si="1272"/>
        <v>1.7741454526617948</v>
      </c>
    </row>
    <row r="81452" spans="1:1" x14ac:dyDescent="0.3">
      <c r="A81452">
        <f t="shared" ca="1" si="1272"/>
        <v>-0.44170716943702937</v>
      </c>
    </row>
    <row r="81453" spans="1:1" x14ac:dyDescent="0.3">
      <c r="A81453">
        <f t="shared" ca="1" si="1272"/>
        <v>-0.16071865179477499</v>
      </c>
    </row>
    <row r="81454" spans="1:1" x14ac:dyDescent="0.3">
      <c r="A81454">
        <f t="shared" ca="1" si="1272"/>
        <v>-1.3137128862198633</v>
      </c>
    </row>
    <row r="81455" spans="1:1" x14ac:dyDescent="0.3">
      <c r="A81455">
        <f t="shared" ca="1" si="1272"/>
        <v>-6.3449742295367789E-2</v>
      </c>
    </row>
    <row r="81456" spans="1:1" x14ac:dyDescent="0.3">
      <c r="A81456">
        <f t="shared" ca="1" si="1272"/>
        <v>0.92084610091750008</v>
      </c>
    </row>
    <row r="81457" spans="1:1" x14ac:dyDescent="0.3">
      <c r="A81457">
        <f t="shared" ca="1" si="1272"/>
        <v>-0.31247388896204825</v>
      </c>
    </row>
    <row r="81458" spans="1:1" x14ac:dyDescent="0.3">
      <c r="A81458">
        <f t="shared" ca="1" si="1272"/>
        <v>1.498320116864684</v>
      </c>
    </row>
    <row r="81459" spans="1:1" x14ac:dyDescent="0.3">
      <c r="A81459">
        <f t="shared" ca="1" si="1272"/>
        <v>0.69023417596085535</v>
      </c>
    </row>
    <row r="81460" spans="1:1" x14ac:dyDescent="0.3">
      <c r="A81460">
        <f t="shared" ca="1" si="1272"/>
        <v>-1.1861900406535446</v>
      </c>
    </row>
    <row r="81461" spans="1:1" x14ac:dyDescent="0.3">
      <c r="A81461">
        <f t="shared" ca="1" si="1272"/>
        <v>-0.89108704770824176</v>
      </c>
    </row>
    <row r="81462" spans="1:1" x14ac:dyDescent="0.3">
      <c r="A81462">
        <f t="shared" ca="1" si="1272"/>
        <v>-1.0483664951500917</v>
      </c>
    </row>
    <row r="81463" spans="1:1" x14ac:dyDescent="0.3">
      <c r="A81463">
        <f t="shared" ca="1" si="1272"/>
        <v>0.37142288391374167</v>
      </c>
    </row>
    <row r="81464" spans="1:1" x14ac:dyDescent="0.3">
      <c r="A81464">
        <f t="shared" ca="1" si="1272"/>
        <v>-1.2450446952510938</v>
      </c>
    </row>
    <row r="81465" spans="1:1" x14ac:dyDescent="0.3">
      <c r="A81465">
        <f t="shared" ca="1" si="1272"/>
        <v>1.593706491489727</v>
      </c>
    </row>
    <row r="81466" spans="1:1" x14ac:dyDescent="0.3">
      <c r="A81466">
        <f t="shared" ca="1" si="1272"/>
        <v>4.5935903513855986E-2</v>
      </c>
    </row>
    <row r="81467" spans="1:1" x14ac:dyDescent="0.3">
      <c r="A81467">
        <f t="shared" ca="1" si="1272"/>
        <v>-0.98110254773743077</v>
      </c>
    </row>
    <row r="81468" spans="1:1" x14ac:dyDescent="0.3">
      <c r="A81468">
        <f t="shared" ca="1" si="1272"/>
        <v>0.78207815155656935</v>
      </c>
    </row>
    <row r="81469" spans="1:1" x14ac:dyDescent="0.3">
      <c r="A81469">
        <f t="shared" ca="1" si="1272"/>
        <v>2.2191861155473946E-2</v>
      </c>
    </row>
    <row r="81470" spans="1:1" x14ac:dyDescent="0.3">
      <c r="A81470">
        <f t="shared" ca="1" si="1272"/>
        <v>-1.0016714807115414</v>
      </c>
    </row>
    <row r="81471" spans="1:1" x14ac:dyDescent="0.3">
      <c r="A81471">
        <f t="shared" ca="1" si="1272"/>
        <v>0.8366328661104574</v>
      </c>
    </row>
    <row r="81472" spans="1:1" x14ac:dyDescent="0.3">
      <c r="A81472">
        <f t="shared" ca="1" si="1272"/>
        <v>0.59421293874875758</v>
      </c>
    </row>
    <row r="81473" spans="1:1" x14ac:dyDescent="0.3">
      <c r="A81473">
        <f t="shared" ca="1" si="1272"/>
        <v>0.94332939646765512</v>
      </c>
    </row>
    <row r="81474" spans="1:1" x14ac:dyDescent="0.3">
      <c r="A81474">
        <f t="shared" ca="1" si="1272"/>
        <v>-1.1332468612078677</v>
      </c>
    </row>
    <row r="81475" spans="1:1" x14ac:dyDescent="0.3">
      <c r="A81475">
        <f t="shared" ref="A81475:A81538" ca="1" si="1273">_xlfn.NORM.INV(RAND(),0,1)</f>
        <v>0.29337504662596903</v>
      </c>
    </row>
    <row r="81476" spans="1:1" x14ac:dyDescent="0.3">
      <c r="A81476">
        <f t="shared" ca="1" si="1273"/>
        <v>-0.84584902770775705</v>
      </c>
    </row>
    <row r="81477" spans="1:1" x14ac:dyDescent="0.3">
      <c r="A81477">
        <f t="shared" ca="1" si="1273"/>
        <v>-1.1527235518328389</v>
      </c>
    </row>
    <row r="81478" spans="1:1" x14ac:dyDescent="0.3">
      <c r="A81478">
        <f t="shared" ca="1" si="1273"/>
        <v>-2.2384640719433628</v>
      </c>
    </row>
    <row r="81479" spans="1:1" x14ac:dyDescent="0.3">
      <c r="A81479">
        <f t="shared" ca="1" si="1273"/>
        <v>1.210218786590481</v>
      </c>
    </row>
    <row r="81480" spans="1:1" x14ac:dyDescent="0.3">
      <c r="A81480">
        <f t="shared" ca="1" si="1273"/>
        <v>0.92160585217611501</v>
      </c>
    </row>
    <row r="81481" spans="1:1" x14ac:dyDescent="0.3">
      <c r="A81481">
        <f t="shared" ca="1" si="1273"/>
        <v>0.28750681412989681</v>
      </c>
    </row>
    <row r="81482" spans="1:1" x14ac:dyDescent="0.3">
      <c r="A81482">
        <f t="shared" ca="1" si="1273"/>
        <v>0.85043375840540736</v>
      </c>
    </row>
    <row r="81483" spans="1:1" x14ac:dyDescent="0.3">
      <c r="A81483">
        <f t="shared" ca="1" si="1273"/>
        <v>-0.61681863244390922</v>
      </c>
    </row>
    <row r="81484" spans="1:1" x14ac:dyDescent="0.3">
      <c r="A81484">
        <f t="shared" ca="1" si="1273"/>
        <v>0.32098525318064852</v>
      </c>
    </row>
    <row r="81485" spans="1:1" x14ac:dyDescent="0.3">
      <c r="A81485">
        <f t="shared" ca="1" si="1273"/>
        <v>-1.0209721256183886</v>
      </c>
    </row>
    <row r="81486" spans="1:1" x14ac:dyDescent="0.3">
      <c r="A81486">
        <f t="shared" ca="1" si="1273"/>
        <v>-5.1377794404297433E-2</v>
      </c>
    </row>
    <row r="81487" spans="1:1" x14ac:dyDescent="0.3">
      <c r="A81487">
        <f t="shared" ca="1" si="1273"/>
        <v>-1.7955469344893022</v>
      </c>
    </row>
    <row r="81488" spans="1:1" x14ac:dyDescent="0.3">
      <c r="A81488">
        <f t="shared" ca="1" si="1273"/>
        <v>2.5385712192113004</v>
      </c>
    </row>
    <row r="81489" spans="1:1" x14ac:dyDescent="0.3">
      <c r="A81489">
        <f t="shared" ca="1" si="1273"/>
        <v>0.3347058113348787</v>
      </c>
    </row>
    <row r="81490" spans="1:1" x14ac:dyDescent="0.3">
      <c r="A81490">
        <f t="shared" ca="1" si="1273"/>
        <v>-5.8859093997133106E-2</v>
      </c>
    </row>
    <row r="81491" spans="1:1" x14ac:dyDescent="0.3">
      <c r="A81491">
        <f t="shared" ca="1" si="1273"/>
        <v>0.3410815880407233</v>
      </c>
    </row>
    <row r="81492" spans="1:1" x14ac:dyDescent="0.3">
      <c r="A81492">
        <f t="shared" ca="1" si="1273"/>
        <v>0.17510678876934158</v>
      </c>
    </row>
    <row r="81493" spans="1:1" x14ac:dyDescent="0.3">
      <c r="A81493">
        <f t="shared" ca="1" si="1273"/>
        <v>-0.80709241950325916</v>
      </c>
    </row>
    <row r="81494" spans="1:1" x14ac:dyDescent="0.3">
      <c r="A81494">
        <f t="shared" ca="1" si="1273"/>
        <v>1.7764936629236059</v>
      </c>
    </row>
    <row r="81495" spans="1:1" x14ac:dyDescent="0.3">
      <c r="A81495">
        <f t="shared" ca="1" si="1273"/>
        <v>-0.98657940582347059</v>
      </c>
    </row>
    <row r="81496" spans="1:1" x14ac:dyDescent="0.3">
      <c r="A81496">
        <f t="shared" ca="1" si="1273"/>
        <v>-0.4264034102883843</v>
      </c>
    </row>
    <row r="81497" spans="1:1" x14ac:dyDescent="0.3">
      <c r="A81497">
        <f t="shared" ca="1" si="1273"/>
        <v>0.60183830360317125</v>
      </c>
    </row>
    <row r="81498" spans="1:1" x14ac:dyDescent="0.3">
      <c r="A81498">
        <f t="shared" ca="1" si="1273"/>
        <v>-0.59517277790782497</v>
      </c>
    </row>
    <row r="81499" spans="1:1" x14ac:dyDescent="0.3">
      <c r="A81499">
        <f t="shared" ca="1" si="1273"/>
        <v>-1.4199163526967977</v>
      </c>
    </row>
    <row r="81500" spans="1:1" x14ac:dyDescent="0.3">
      <c r="A81500">
        <f t="shared" ca="1" si="1273"/>
        <v>-4.7510805881724828E-2</v>
      </c>
    </row>
    <row r="81501" spans="1:1" x14ac:dyDescent="0.3">
      <c r="A81501">
        <f t="shared" ca="1" si="1273"/>
        <v>0.42651526281515018</v>
      </c>
    </row>
    <row r="81502" spans="1:1" x14ac:dyDescent="0.3">
      <c r="A81502">
        <f t="shared" ca="1" si="1273"/>
        <v>0.19473552468032265</v>
      </c>
    </row>
    <row r="81503" spans="1:1" x14ac:dyDescent="0.3">
      <c r="A81503">
        <f t="shared" ca="1" si="1273"/>
        <v>1.7848225871949113</v>
      </c>
    </row>
    <row r="81504" spans="1:1" x14ac:dyDescent="0.3">
      <c r="A81504">
        <f t="shared" ca="1" si="1273"/>
        <v>-0.61377654159816653</v>
      </c>
    </row>
    <row r="81505" spans="1:1" x14ac:dyDescent="0.3">
      <c r="A81505">
        <f t="shared" ca="1" si="1273"/>
        <v>-5.8831558107467319E-2</v>
      </c>
    </row>
    <row r="81506" spans="1:1" x14ac:dyDescent="0.3">
      <c r="A81506">
        <f t="shared" ca="1" si="1273"/>
        <v>1.0741460784908252</v>
      </c>
    </row>
    <row r="81507" spans="1:1" x14ac:dyDescent="0.3">
      <c r="A81507">
        <f t="shared" ca="1" si="1273"/>
        <v>-0.79901411890221929</v>
      </c>
    </row>
    <row r="81508" spans="1:1" x14ac:dyDescent="0.3">
      <c r="A81508">
        <f t="shared" ca="1" si="1273"/>
        <v>0.7270210799386464</v>
      </c>
    </row>
    <row r="81509" spans="1:1" x14ac:dyDescent="0.3">
      <c r="A81509">
        <f t="shared" ca="1" si="1273"/>
        <v>-1.3717838619668945</v>
      </c>
    </row>
    <row r="81510" spans="1:1" x14ac:dyDescent="0.3">
      <c r="A81510">
        <f t="shared" ca="1" si="1273"/>
        <v>1.0483518117959807</v>
      </c>
    </row>
    <row r="81511" spans="1:1" x14ac:dyDescent="0.3">
      <c r="A81511">
        <f t="shared" ca="1" si="1273"/>
        <v>0.22304470178267755</v>
      </c>
    </row>
    <row r="81512" spans="1:1" x14ac:dyDescent="0.3">
      <c r="A81512">
        <f t="shared" ca="1" si="1273"/>
        <v>-0.65770292251107432</v>
      </c>
    </row>
    <row r="81513" spans="1:1" x14ac:dyDescent="0.3">
      <c r="A81513">
        <f t="shared" ca="1" si="1273"/>
        <v>-0.37282173041992683</v>
      </c>
    </row>
    <row r="81514" spans="1:1" x14ac:dyDescent="0.3">
      <c r="A81514">
        <f t="shared" ca="1" si="1273"/>
        <v>-0.84460791296968096</v>
      </c>
    </row>
    <row r="81515" spans="1:1" x14ac:dyDescent="0.3">
      <c r="A81515">
        <f t="shared" ca="1" si="1273"/>
        <v>-1.5702772775627309</v>
      </c>
    </row>
    <row r="81516" spans="1:1" x14ac:dyDescent="0.3">
      <c r="A81516">
        <f t="shared" ca="1" si="1273"/>
        <v>0.75614139297919936</v>
      </c>
    </row>
    <row r="81517" spans="1:1" x14ac:dyDescent="0.3">
      <c r="A81517">
        <f t="shared" ca="1" si="1273"/>
        <v>1.5549536796877554</v>
      </c>
    </row>
    <row r="81518" spans="1:1" x14ac:dyDescent="0.3">
      <c r="A81518">
        <f t="shared" ca="1" si="1273"/>
        <v>-0.93958448103125636</v>
      </c>
    </row>
    <row r="81519" spans="1:1" x14ac:dyDescent="0.3">
      <c r="A81519">
        <f t="shared" ca="1" si="1273"/>
        <v>-0.64242676559778422</v>
      </c>
    </row>
    <row r="81520" spans="1:1" x14ac:dyDescent="0.3">
      <c r="A81520">
        <f t="shared" ca="1" si="1273"/>
        <v>1.2424165601269936</v>
      </c>
    </row>
    <row r="81521" spans="1:1" x14ac:dyDescent="0.3">
      <c r="A81521">
        <f t="shared" ca="1" si="1273"/>
        <v>-1.0485337866203492</v>
      </c>
    </row>
    <row r="81522" spans="1:1" x14ac:dyDescent="0.3">
      <c r="A81522">
        <f t="shared" ca="1" si="1273"/>
        <v>-1.3012903337625863</v>
      </c>
    </row>
    <row r="81523" spans="1:1" x14ac:dyDescent="0.3">
      <c r="A81523">
        <f t="shared" ca="1" si="1273"/>
        <v>0.96747004511229961</v>
      </c>
    </row>
    <row r="81524" spans="1:1" x14ac:dyDescent="0.3">
      <c r="A81524">
        <f t="shared" ca="1" si="1273"/>
        <v>-2.2113383597149996</v>
      </c>
    </row>
    <row r="81525" spans="1:1" x14ac:dyDescent="0.3">
      <c r="A81525">
        <f t="shared" ca="1" si="1273"/>
        <v>2.3442149840250739</v>
      </c>
    </row>
    <row r="81526" spans="1:1" x14ac:dyDescent="0.3">
      <c r="A81526">
        <f t="shared" ca="1" si="1273"/>
        <v>0.49396665050238164</v>
      </c>
    </row>
    <row r="81527" spans="1:1" x14ac:dyDescent="0.3">
      <c r="A81527">
        <f t="shared" ca="1" si="1273"/>
        <v>-0.46931271115717649</v>
      </c>
    </row>
    <row r="81528" spans="1:1" x14ac:dyDescent="0.3">
      <c r="A81528">
        <f t="shared" ca="1" si="1273"/>
        <v>-0.31448002473927944</v>
      </c>
    </row>
    <row r="81529" spans="1:1" x14ac:dyDescent="0.3">
      <c r="A81529">
        <f t="shared" ca="1" si="1273"/>
        <v>-0.21351083697939743</v>
      </c>
    </row>
    <row r="81530" spans="1:1" x14ac:dyDescent="0.3">
      <c r="A81530">
        <f t="shared" ca="1" si="1273"/>
        <v>0.58837931139028332</v>
      </c>
    </row>
    <row r="81531" spans="1:1" x14ac:dyDescent="0.3">
      <c r="A81531">
        <f t="shared" ca="1" si="1273"/>
        <v>-0.75339311357295313</v>
      </c>
    </row>
    <row r="81532" spans="1:1" x14ac:dyDescent="0.3">
      <c r="A81532">
        <f t="shared" ca="1" si="1273"/>
        <v>-0.47945752807329778</v>
      </c>
    </row>
    <row r="81533" spans="1:1" x14ac:dyDescent="0.3">
      <c r="A81533">
        <f t="shared" ca="1" si="1273"/>
        <v>-0.73067916562794</v>
      </c>
    </row>
    <row r="81534" spans="1:1" x14ac:dyDescent="0.3">
      <c r="A81534">
        <f t="shared" ca="1" si="1273"/>
        <v>0.94620898634468131</v>
      </c>
    </row>
    <row r="81535" spans="1:1" x14ac:dyDescent="0.3">
      <c r="A81535">
        <f t="shared" ca="1" si="1273"/>
        <v>0.58084494833067679</v>
      </c>
    </row>
    <row r="81536" spans="1:1" x14ac:dyDescent="0.3">
      <c r="A81536">
        <f t="shared" ca="1" si="1273"/>
        <v>-0.71049189202498064</v>
      </c>
    </row>
    <row r="81537" spans="1:1" x14ac:dyDescent="0.3">
      <c r="A81537">
        <f t="shared" ca="1" si="1273"/>
        <v>-1.2112551224112837</v>
      </c>
    </row>
    <row r="81538" spans="1:1" x14ac:dyDescent="0.3">
      <c r="A81538">
        <f t="shared" ca="1" si="1273"/>
        <v>-0.48667218381920302</v>
      </c>
    </row>
    <row r="81539" spans="1:1" x14ac:dyDescent="0.3">
      <c r="A81539">
        <f t="shared" ref="A81539:A81602" ca="1" si="1274">_xlfn.NORM.INV(RAND(),0,1)</f>
        <v>0.61923458352801297</v>
      </c>
    </row>
    <row r="81540" spans="1:1" x14ac:dyDescent="0.3">
      <c r="A81540">
        <f t="shared" ca="1" si="1274"/>
        <v>-8.1410127199527907E-2</v>
      </c>
    </row>
    <row r="81541" spans="1:1" x14ac:dyDescent="0.3">
      <c r="A81541">
        <f t="shared" ca="1" si="1274"/>
        <v>0.1009005306076011</v>
      </c>
    </row>
    <row r="81542" spans="1:1" x14ac:dyDescent="0.3">
      <c r="A81542">
        <f t="shared" ca="1" si="1274"/>
        <v>-1.1420470759396373</v>
      </c>
    </row>
    <row r="81543" spans="1:1" x14ac:dyDescent="0.3">
      <c r="A81543">
        <f t="shared" ca="1" si="1274"/>
        <v>-0.67958144241231377</v>
      </c>
    </row>
    <row r="81544" spans="1:1" x14ac:dyDescent="0.3">
      <c r="A81544">
        <f t="shared" ca="1" si="1274"/>
        <v>-0.23133132923365721</v>
      </c>
    </row>
    <row r="81545" spans="1:1" x14ac:dyDescent="0.3">
      <c r="A81545">
        <f t="shared" ca="1" si="1274"/>
        <v>-1.0960874813640198</v>
      </c>
    </row>
    <row r="81546" spans="1:1" x14ac:dyDescent="0.3">
      <c r="A81546">
        <f t="shared" ca="1" si="1274"/>
        <v>-0.83997404822449928</v>
      </c>
    </row>
    <row r="81547" spans="1:1" x14ac:dyDescent="0.3">
      <c r="A81547">
        <f t="shared" ca="1" si="1274"/>
        <v>0.75880738733115183</v>
      </c>
    </row>
    <row r="81548" spans="1:1" x14ac:dyDescent="0.3">
      <c r="A81548">
        <f t="shared" ca="1" si="1274"/>
        <v>0.25531641092303159</v>
      </c>
    </row>
    <row r="81549" spans="1:1" x14ac:dyDescent="0.3">
      <c r="A81549">
        <f t="shared" ca="1" si="1274"/>
        <v>0.45467694518892682</v>
      </c>
    </row>
    <row r="81550" spans="1:1" x14ac:dyDescent="0.3">
      <c r="A81550">
        <f t="shared" ca="1" si="1274"/>
        <v>9.1307574164153707E-2</v>
      </c>
    </row>
    <row r="81551" spans="1:1" x14ac:dyDescent="0.3">
      <c r="A81551">
        <f t="shared" ca="1" si="1274"/>
        <v>0.3141318647608991</v>
      </c>
    </row>
    <row r="81552" spans="1:1" x14ac:dyDescent="0.3">
      <c r="A81552">
        <f t="shared" ca="1" si="1274"/>
        <v>0.99183118815647675</v>
      </c>
    </row>
    <row r="81553" spans="1:1" x14ac:dyDescent="0.3">
      <c r="A81553">
        <f t="shared" ca="1" si="1274"/>
        <v>-1.4976831953390206</v>
      </c>
    </row>
    <row r="81554" spans="1:1" x14ac:dyDescent="0.3">
      <c r="A81554">
        <f t="shared" ca="1" si="1274"/>
        <v>-1.2992620890099738</v>
      </c>
    </row>
    <row r="81555" spans="1:1" x14ac:dyDescent="0.3">
      <c r="A81555">
        <f t="shared" ca="1" si="1274"/>
        <v>-1.494682364903692</v>
      </c>
    </row>
    <row r="81556" spans="1:1" x14ac:dyDescent="0.3">
      <c r="A81556">
        <f t="shared" ca="1" si="1274"/>
        <v>-0.59098405120107544</v>
      </c>
    </row>
    <row r="81557" spans="1:1" x14ac:dyDescent="0.3">
      <c r="A81557">
        <f t="shared" ca="1" si="1274"/>
        <v>2.6697547087543709</v>
      </c>
    </row>
    <row r="81558" spans="1:1" x14ac:dyDescent="0.3">
      <c r="A81558">
        <f t="shared" ca="1" si="1274"/>
        <v>0.7572617152326413</v>
      </c>
    </row>
    <row r="81559" spans="1:1" x14ac:dyDescent="0.3">
      <c r="A81559">
        <f t="shared" ca="1" si="1274"/>
        <v>-0.36658786202237675</v>
      </c>
    </row>
    <row r="81560" spans="1:1" x14ac:dyDescent="0.3">
      <c r="A81560">
        <f t="shared" ca="1" si="1274"/>
        <v>-0.49194379528976473</v>
      </c>
    </row>
    <row r="81561" spans="1:1" x14ac:dyDescent="0.3">
      <c r="A81561">
        <f t="shared" ca="1" si="1274"/>
        <v>0.74250093388378391</v>
      </c>
    </row>
    <row r="81562" spans="1:1" x14ac:dyDescent="0.3">
      <c r="A81562">
        <f t="shared" ca="1" si="1274"/>
        <v>3.1917325036591448E-2</v>
      </c>
    </row>
    <row r="81563" spans="1:1" x14ac:dyDescent="0.3">
      <c r="A81563">
        <f t="shared" ca="1" si="1274"/>
        <v>-1.0569582606251642</v>
      </c>
    </row>
    <row r="81564" spans="1:1" x14ac:dyDescent="0.3">
      <c r="A81564">
        <f t="shared" ca="1" si="1274"/>
        <v>-1.6621615947088912</v>
      </c>
    </row>
    <row r="81565" spans="1:1" x14ac:dyDescent="0.3">
      <c r="A81565">
        <f t="shared" ca="1" si="1274"/>
        <v>0.94454795596093899</v>
      </c>
    </row>
    <row r="81566" spans="1:1" x14ac:dyDescent="0.3">
      <c r="A81566">
        <f t="shared" ca="1" si="1274"/>
        <v>0.88064847812175728</v>
      </c>
    </row>
    <row r="81567" spans="1:1" x14ac:dyDescent="0.3">
      <c r="A81567">
        <f t="shared" ca="1" si="1274"/>
        <v>0.12223747481296825</v>
      </c>
    </row>
    <row r="81568" spans="1:1" x14ac:dyDescent="0.3">
      <c r="A81568">
        <f t="shared" ca="1" si="1274"/>
        <v>0.94957914227494622</v>
      </c>
    </row>
    <row r="81569" spans="1:1" x14ac:dyDescent="0.3">
      <c r="A81569">
        <f t="shared" ca="1" si="1274"/>
        <v>0.39275471018795732</v>
      </c>
    </row>
    <row r="81570" spans="1:1" x14ac:dyDescent="0.3">
      <c r="A81570">
        <f t="shared" ca="1" si="1274"/>
        <v>0.75183194478271298</v>
      </c>
    </row>
    <row r="81571" spans="1:1" x14ac:dyDescent="0.3">
      <c r="A81571">
        <f t="shared" ca="1" si="1274"/>
        <v>-0.55537370840433131</v>
      </c>
    </row>
    <row r="81572" spans="1:1" x14ac:dyDescent="0.3">
      <c r="A81572">
        <f t="shared" ca="1" si="1274"/>
        <v>-0.72458219592283912</v>
      </c>
    </row>
    <row r="81573" spans="1:1" x14ac:dyDescent="0.3">
      <c r="A81573">
        <f t="shared" ca="1" si="1274"/>
        <v>1.8461401869336</v>
      </c>
    </row>
    <row r="81574" spans="1:1" x14ac:dyDescent="0.3">
      <c r="A81574">
        <f t="shared" ca="1" si="1274"/>
        <v>0.60614505653159123</v>
      </c>
    </row>
    <row r="81575" spans="1:1" x14ac:dyDescent="0.3">
      <c r="A81575">
        <f t="shared" ca="1" si="1274"/>
        <v>-0.47642308966567637</v>
      </c>
    </row>
    <row r="81576" spans="1:1" x14ac:dyDescent="0.3">
      <c r="A81576">
        <f t="shared" ca="1" si="1274"/>
        <v>1.4610273010115862</v>
      </c>
    </row>
    <row r="81577" spans="1:1" x14ac:dyDescent="0.3">
      <c r="A81577">
        <f t="shared" ca="1" si="1274"/>
        <v>-3.2726224706689555</v>
      </c>
    </row>
    <row r="81578" spans="1:1" x14ac:dyDescent="0.3">
      <c r="A81578">
        <f t="shared" ca="1" si="1274"/>
        <v>-1.1015118775718507</v>
      </c>
    </row>
    <row r="81579" spans="1:1" x14ac:dyDescent="0.3">
      <c r="A81579">
        <f t="shared" ca="1" si="1274"/>
        <v>0.12486860990336321</v>
      </c>
    </row>
    <row r="81580" spans="1:1" x14ac:dyDescent="0.3">
      <c r="A81580">
        <f t="shared" ca="1" si="1274"/>
        <v>0.40268702538540191</v>
      </c>
    </row>
    <row r="81581" spans="1:1" x14ac:dyDescent="0.3">
      <c r="A81581">
        <f t="shared" ca="1" si="1274"/>
        <v>8.5448166791835187E-3</v>
      </c>
    </row>
    <row r="81582" spans="1:1" x14ac:dyDescent="0.3">
      <c r="A81582">
        <f t="shared" ca="1" si="1274"/>
        <v>-0.21268591976461979</v>
      </c>
    </row>
    <row r="81583" spans="1:1" x14ac:dyDescent="0.3">
      <c r="A81583">
        <f t="shared" ca="1" si="1274"/>
        <v>0.51142036894421106</v>
      </c>
    </row>
    <row r="81584" spans="1:1" x14ac:dyDescent="0.3">
      <c r="A81584">
        <f t="shared" ca="1" si="1274"/>
        <v>-1.9964948736356187</v>
      </c>
    </row>
    <row r="81585" spans="1:1" x14ac:dyDescent="0.3">
      <c r="A81585">
        <f t="shared" ca="1" si="1274"/>
        <v>0.83140308380452932</v>
      </c>
    </row>
    <row r="81586" spans="1:1" x14ac:dyDescent="0.3">
      <c r="A81586">
        <f t="shared" ca="1" si="1274"/>
        <v>2.8850910617135788</v>
      </c>
    </row>
    <row r="81587" spans="1:1" x14ac:dyDescent="0.3">
      <c r="A81587">
        <f t="shared" ca="1" si="1274"/>
        <v>0.675486437421287</v>
      </c>
    </row>
    <row r="81588" spans="1:1" x14ac:dyDescent="0.3">
      <c r="A81588">
        <f t="shared" ca="1" si="1274"/>
        <v>-0.37314397216121226</v>
      </c>
    </row>
    <row r="81589" spans="1:1" x14ac:dyDescent="0.3">
      <c r="A81589">
        <f t="shared" ca="1" si="1274"/>
        <v>-0.16265830982888585</v>
      </c>
    </row>
    <row r="81590" spans="1:1" x14ac:dyDescent="0.3">
      <c r="A81590">
        <f t="shared" ca="1" si="1274"/>
        <v>-0.17260776912230971</v>
      </c>
    </row>
    <row r="81591" spans="1:1" x14ac:dyDescent="0.3">
      <c r="A81591">
        <f t="shared" ca="1" si="1274"/>
        <v>1.3858905179653809</v>
      </c>
    </row>
    <row r="81592" spans="1:1" x14ac:dyDescent="0.3">
      <c r="A81592">
        <f t="shared" ca="1" si="1274"/>
        <v>0.69026744561752906</v>
      </c>
    </row>
    <row r="81593" spans="1:1" x14ac:dyDescent="0.3">
      <c r="A81593">
        <f t="shared" ca="1" si="1274"/>
        <v>1.0744181144297218</v>
      </c>
    </row>
    <row r="81594" spans="1:1" x14ac:dyDescent="0.3">
      <c r="A81594">
        <f t="shared" ca="1" si="1274"/>
        <v>-4.9721324348893432E-2</v>
      </c>
    </row>
    <row r="81595" spans="1:1" x14ac:dyDescent="0.3">
      <c r="A81595">
        <f t="shared" ca="1" si="1274"/>
        <v>-0.53229228674493267</v>
      </c>
    </row>
    <row r="81596" spans="1:1" x14ac:dyDescent="0.3">
      <c r="A81596">
        <f t="shared" ca="1" si="1274"/>
        <v>-1.0379592656935548</v>
      </c>
    </row>
    <row r="81597" spans="1:1" x14ac:dyDescent="0.3">
      <c r="A81597">
        <f t="shared" ca="1" si="1274"/>
        <v>-1.1408335505057698</v>
      </c>
    </row>
    <row r="81598" spans="1:1" x14ac:dyDescent="0.3">
      <c r="A81598">
        <f t="shared" ca="1" si="1274"/>
        <v>1.8941368201202966</v>
      </c>
    </row>
    <row r="81599" spans="1:1" x14ac:dyDescent="0.3">
      <c r="A81599">
        <f t="shared" ca="1" si="1274"/>
        <v>1.215839680413243</v>
      </c>
    </row>
    <row r="81600" spans="1:1" x14ac:dyDescent="0.3">
      <c r="A81600">
        <f t="shared" ca="1" si="1274"/>
        <v>-0.33269540702247186</v>
      </c>
    </row>
    <row r="81601" spans="1:1" x14ac:dyDescent="0.3">
      <c r="A81601">
        <f t="shared" ca="1" si="1274"/>
        <v>-0.86646878493242574</v>
      </c>
    </row>
    <row r="81602" spans="1:1" x14ac:dyDescent="0.3">
      <c r="A81602">
        <f t="shared" ca="1" si="1274"/>
        <v>1.4664650298399868</v>
      </c>
    </row>
    <row r="81603" spans="1:1" x14ac:dyDescent="0.3">
      <c r="A81603">
        <f t="shared" ref="A81603:A81666" ca="1" si="1275">_xlfn.NORM.INV(RAND(),0,1)</f>
        <v>0.29200403540208969</v>
      </c>
    </row>
    <row r="81604" spans="1:1" x14ac:dyDescent="0.3">
      <c r="A81604">
        <f t="shared" ca="1" si="1275"/>
        <v>-3.6630394506905035E-2</v>
      </c>
    </row>
    <row r="81605" spans="1:1" x14ac:dyDescent="0.3">
      <c r="A81605">
        <f t="shared" ca="1" si="1275"/>
        <v>-2.2310833468447488</v>
      </c>
    </row>
    <row r="81606" spans="1:1" x14ac:dyDescent="0.3">
      <c r="A81606">
        <f t="shared" ca="1" si="1275"/>
        <v>-0.50731143402434742</v>
      </c>
    </row>
    <row r="81607" spans="1:1" x14ac:dyDescent="0.3">
      <c r="A81607">
        <f t="shared" ca="1" si="1275"/>
        <v>0.61980085500537863</v>
      </c>
    </row>
    <row r="81608" spans="1:1" x14ac:dyDescent="0.3">
      <c r="A81608">
        <f t="shared" ca="1" si="1275"/>
        <v>-0.51762173814373436</v>
      </c>
    </row>
    <row r="81609" spans="1:1" x14ac:dyDescent="0.3">
      <c r="A81609">
        <f t="shared" ca="1" si="1275"/>
        <v>-0.65915043966100051</v>
      </c>
    </row>
    <row r="81610" spans="1:1" x14ac:dyDescent="0.3">
      <c r="A81610">
        <f t="shared" ca="1" si="1275"/>
        <v>-0.9609825247780116</v>
      </c>
    </row>
    <row r="81611" spans="1:1" x14ac:dyDescent="0.3">
      <c r="A81611">
        <f t="shared" ca="1" si="1275"/>
        <v>0.10881544075289232</v>
      </c>
    </row>
    <row r="81612" spans="1:1" x14ac:dyDescent="0.3">
      <c r="A81612">
        <f t="shared" ca="1" si="1275"/>
        <v>1.8009290959950777</v>
      </c>
    </row>
    <row r="81613" spans="1:1" x14ac:dyDescent="0.3">
      <c r="A81613">
        <f t="shared" ca="1" si="1275"/>
        <v>8.4763324726521191E-2</v>
      </c>
    </row>
    <row r="81614" spans="1:1" x14ac:dyDescent="0.3">
      <c r="A81614">
        <f t="shared" ca="1" si="1275"/>
        <v>0.10921170169908904</v>
      </c>
    </row>
    <row r="81615" spans="1:1" x14ac:dyDescent="0.3">
      <c r="A81615">
        <f t="shared" ca="1" si="1275"/>
        <v>-3.6358687961597622E-2</v>
      </c>
    </row>
    <row r="81616" spans="1:1" x14ac:dyDescent="0.3">
      <c r="A81616">
        <f t="shared" ca="1" si="1275"/>
        <v>-9.9148422601007674E-2</v>
      </c>
    </row>
    <row r="81617" spans="1:1" x14ac:dyDescent="0.3">
      <c r="A81617">
        <f t="shared" ca="1" si="1275"/>
        <v>0.93404652542879041</v>
      </c>
    </row>
    <row r="81618" spans="1:1" x14ac:dyDescent="0.3">
      <c r="A81618">
        <f t="shared" ca="1" si="1275"/>
        <v>-0.91235407632663368</v>
      </c>
    </row>
    <row r="81619" spans="1:1" x14ac:dyDescent="0.3">
      <c r="A81619">
        <f t="shared" ca="1" si="1275"/>
        <v>-0.36487289767770836</v>
      </c>
    </row>
    <row r="81620" spans="1:1" x14ac:dyDescent="0.3">
      <c r="A81620">
        <f t="shared" ca="1" si="1275"/>
        <v>8.9503688968790809E-2</v>
      </c>
    </row>
    <row r="81621" spans="1:1" x14ac:dyDescent="0.3">
      <c r="A81621">
        <f t="shared" ca="1" si="1275"/>
        <v>0.5441647828425128</v>
      </c>
    </row>
    <row r="81622" spans="1:1" x14ac:dyDescent="0.3">
      <c r="A81622">
        <f t="shared" ca="1" si="1275"/>
        <v>1.4121883636054551</v>
      </c>
    </row>
    <row r="81623" spans="1:1" x14ac:dyDescent="0.3">
      <c r="A81623">
        <f t="shared" ca="1" si="1275"/>
        <v>-1.3931419333258177</v>
      </c>
    </row>
    <row r="81624" spans="1:1" x14ac:dyDescent="0.3">
      <c r="A81624">
        <f t="shared" ca="1" si="1275"/>
        <v>-0.70597825388542101</v>
      </c>
    </row>
    <row r="81625" spans="1:1" x14ac:dyDescent="0.3">
      <c r="A81625">
        <f t="shared" ca="1" si="1275"/>
        <v>0.21331598918714498</v>
      </c>
    </row>
    <row r="81626" spans="1:1" x14ac:dyDescent="0.3">
      <c r="A81626">
        <f t="shared" ca="1" si="1275"/>
        <v>-0.58797074871747546</v>
      </c>
    </row>
    <row r="81627" spans="1:1" x14ac:dyDescent="0.3">
      <c r="A81627">
        <f t="shared" ca="1" si="1275"/>
        <v>1.3226455832020332</v>
      </c>
    </row>
    <row r="81628" spans="1:1" x14ac:dyDescent="0.3">
      <c r="A81628">
        <f t="shared" ca="1" si="1275"/>
        <v>-0.12699895775622475</v>
      </c>
    </row>
    <row r="81629" spans="1:1" x14ac:dyDescent="0.3">
      <c r="A81629">
        <f t="shared" ca="1" si="1275"/>
        <v>-1.2225490225351818</v>
      </c>
    </row>
    <row r="81630" spans="1:1" x14ac:dyDescent="0.3">
      <c r="A81630">
        <f t="shared" ca="1" si="1275"/>
        <v>-0.33198239315268691</v>
      </c>
    </row>
    <row r="81631" spans="1:1" x14ac:dyDescent="0.3">
      <c r="A81631">
        <f t="shared" ca="1" si="1275"/>
        <v>-0.75879179129439889</v>
      </c>
    </row>
    <row r="81632" spans="1:1" x14ac:dyDescent="0.3">
      <c r="A81632">
        <f t="shared" ca="1" si="1275"/>
        <v>0.54401209641465476</v>
      </c>
    </row>
    <row r="81633" spans="1:1" x14ac:dyDescent="0.3">
      <c r="A81633">
        <f t="shared" ca="1" si="1275"/>
        <v>-0.50611013549471529</v>
      </c>
    </row>
    <row r="81634" spans="1:1" x14ac:dyDescent="0.3">
      <c r="A81634">
        <f t="shared" ca="1" si="1275"/>
        <v>-0.52466201654694766</v>
      </c>
    </row>
    <row r="81635" spans="1:1" x14ac:dyDescent="0.3">
      <c r="A81635">
        <f t="shared" ca="1" si="1275"/>
        <v>0.44052671837830776</v>
      </c>
    </row>
    <row r="81636" spans="1:1" x14ac:dyDescent="0.3">
      <c r="A81636">
        <f t="shared" ca="1" si="1275"/>
        <v>5.1236353147565916E-2</v>
      </c>
    </row>
    <row r="81637" spans="1:1" x14ac:dyDescent="0.3">
      <c r="A81637">
        <f t="shared" ca="1" si="1275"/>
        <v>0.93254155237797165</v>
      </c>
    </row>
    <row r="81638" spans="1:1" x14ac:dyDescent="0.3">
      <c r="A81638">
        <f t="shared" ca="1" si="1275"/>
        <v>-0.59256277546220304</v>
      </c>
    </row>
    <row r="81639" spans="1:1" x14ac:dyDescent="0.3">
      <c r="A81639">
        <f t="shared" ca="1" si="1275"/>
        <v>-0.56710346905564013</v>
      </c>
    </row>
    <row r="81640" spans="1:1" x14ac:dyDescent="0.3">
      <c r="A81640">
        <f t="shared" ca="1" si="1275"/>
        <v>-0.87525863335596654</v>
      </c>
    </row>
    <row r="81641" spans="1:1" x14ac:dyDescent="0.3">
      <c r="A81641">
        <f t="shared" ca="1" si="1275"/>
        <v>-0.70542768762027364</v>
      </c>
    </row>
    <row r="81642" spans="1:1" x14ac:dyDescent="0.3">
      <c r="A81642">
        <f t="shared" ca="1" si="1275"/>
        <v>-0.84939645917046191</v>
      </c>
    </row>
    <row r="81643" spans="1:1" x14ac:dyDescent="0.3">
      <c r="A81643">
        <f t="shared" ca="1" si="1275"/>
        <v>-0.25853753481955588</v>
      </c>
    </row>
    <row r="81644" spans="1:1" x14ac:dyDescent="0.3">
      <c r="A81644">
        <f t="shared" ca="1" si="1275"/>
        <v>-0.47278236535834517</v>
      </c>
    </row>
    <row r="81645" spans="1:1" x14ac:dyDescent="0.3">
      <c r="A81645">
        <f t="shared" ca="1" si="1275"/>
        <v>-0.90970918840835702</v>
      </c>
    </row>
    <row r="81646" spans="1:1" x14ac:dyDescent="0.3">
      <c r="A81646">
        <f t="shared" ca="1" si="1275"/>
        <v>2.3231348191525925</v>
      </c>
    </row>
    <row r="81647" spans="1:1" x14ac:dyDescent="0.3">
      <c r="A81647">
        <f t="shared" ca="1" si="1275"/>
        <v>-0.27324943209080743</v>
      </c>
    </row>
    <row r="81648" spans="1:1" x14ac:dyDescent="0.3">
      <c r="A81648">
        <f t="shared" ca="1" si="1275"/>
        <v>0.89698216444197232</v>
      </c>
    </row>
    <row r="81649" spans="1:1" x14ac:dyDescent="0.3">
      <c r="A81649">
        <f t="shared" ca="1" si="1275"/>
        <v>0.64987440160418641</v>
      </c>
    </row>
    <row r="81650" spans="1:1" x14ac:dyDescent="0.3">
      <c r="A81650">
        <f t="shared" ca="1" si="1275"/>
        <v>-9.9750941576208396E-2</v>
      </c>
    </row>
    <row r="81651" spans="1:1" x14ac:dyDescent="0.3">
      <c r="A81651">
        <f t="shared" ca="1" si="1275"/>
        <v>-1.3057209807826762</v>
      </c>
    </row>
    <row r="81652" spans="1:1" x14ac:dyDescent="0.3">
      <c r="A81652">
        <f t="shared" ca="1" si="1275"/>
        <v>0.62563840161463824</v>
      </c>
    </row>
    <row r="81653" spans="1:1" x14ac:dyDescent="0.3">
      <c r="A81653">
        <f t="shared" ca="1" si="1275"/>
        <v>0.5605819379007424</v>
      </c>
    </row>
    <row r="81654" spans="1:1" x14ac:dyDescent="0.3">
      <c r="A81654">
        <f t="shared" ca="1" si="1275"/>
        <v>0.18688353148800163</v>
      </c>
    </row>
    <row r="81655" spans="1:1" x14ac:dyDescent="0.3">
      <c r="A81655">
        <f t="shared" ca="1" si="1275"/>
        <v>-0.92180361080789353</v>
      </c>
    </row>
    <row r="81656" spans="1:1" x14ac:dyDescent="0.3">
      <c r="A81656">
        <f t="shared" ca="1" si="1275"/>
        <v>0.63270789850384757</v>
      </c>
    </row>
    <row r="81657" spans="1:1" x14ac:dyDescent="0.3">
      <c r="A81657">
        <f t="shared" ca="1" si="1275"/>
        <v>-1.2253745357023456</v>
      </c>
    </row>
    <row r="81658" spans="1:1" x14ac:dyDescent="0.3">
      <c r="A81658">
        <f t="shared" ca="1" si="1275"/>
        <v>-7.6839704475406612E-2</v>
      </c>
    </row>
    <row r="81659" spans="1:1" x14ac:dyDescent="0.3">
      <c r="A81659">
        <f t="shared" ca="1" si="1275"/>
        <v>-1.3062033122544103</v>
      </c>
    </row>
    <row r="81660" spans="1:1" x14ac:dyDescent="0.3">
      <c r="A81660">
        <f t="shared" ca="1" si="1275"/>
        <v>-1.4566949744019576E-2</v>
      </c>
    </row>
    <row r="81661" spans="1:1" x14ac:dyDescent="0.3">
      <c r="A81661">
        <f t="shared" ca="1" si="1275"/>
        <v>-0.58215922817385846</v>
      </c>
    </row>
    <row r="81662" spans="1:1" x14ac:dyDescent="0.3">
      <c r="A81662">
        <f t="shared" ca="1" si="1275"/>
        <v>-0.104925328210615</v>
      </c>
    </row>
    <row r="81663" spans="1:1" x14ac:dyDescent="0.3">
      <c r="A81663">
        <f t="shared" ca="1" si="1275"/>
        <v>0.71564689400820081</v>
      </c>
    </row>
    <row r="81664" spans="1:1" x14ac:dyDescent="0.3">
      <c r="A81664">
        <f t="shared" ca="1" si="1275"/>
        <v>-0.40756710650626504</v>
      </c>
    </row>
    <row r="81665" spans="1:1" x14ac:dyDescent="0.3">
      <c r="A81665">
        <f t="shared" ca="1" si="1275"/>
        <v>-0.7385682691930503</v>
      </c>
    </row>
    <row r="81666" spans="1:1" x14ac:dyDescent="0.3">
      <c r="A81666">
        <f t="shared" ca="1" si="1275"/>
        <v>0.45746478111521738</v>
      </c>
    </row>
    <row r="81667" spans="1:1" x14ac:dyDescent="0.3">
      <c r="A81667">
        <f t="shared" ref="A81667:A81730" ca="1" si="1276">_xlfn.NORM.INV(RAND(),0,1)</f>
        <v>-0.18320287535133664</v>
      </c>
    </row>
    <row r="81668" spans="1:1" x14ac:dyDescent="0.3">
      <c r="A81668">
        <f t="shared" ca="1" si="1276"/>
        <v>-0.30096174965164313</v>
      </c>
    </row>
    <row r="81669" spans="1:1" x14ac:dyDescent="0.3">
      <c r="A81669">
        <f t="shared" ca="1" si="1276"/>
        <v>1.5691604892485043</v>
      </c>
    </row>
    <row r="81670" spans="1:1" x14ac:dyDescent="0.3">
      <c r="A81670">
        <f t="shared" ca="1" si="1276"/>
        <v>0.52742638033115308</v>
      </c>
    </row>
    <row r="81671" spans="1:1" x14ac:dyDescent="0.3">
      <c r="A81671">
        <f t="shared" ca="1" si="1276"/>
        <v>2.3265759593263655</v>
      </c>
    </row>
    <row r="81672" spans="1:1" x14ac:dyDescent="0.3">
      <c r="A81672">
        <f t="shared" ca="1" si="1276"/>
        <v>-8.0615340659346668E-2</v>
      </c>
    </row>
    <row r="81673" spans="1:1" x14ac:dyDescent="0.3">
      <c r="A81673">
        <f t="shared" ca="1" si="1276"/>
        <v>0.82809907626947976</v>
      </c>
    </row>
    <row r="81674" spans="1:1" x14ac:dyDescent="0.3">
      <c r="A81674">
        <f t="shared" ca="1" si="1276"/>
        <v>1.7180938859870589</v>
      </c>
    </row>
    <row r="81675" spans="1:1" x14ac:dyDescent="0.3">
      <c r="A81675">
        <f t="shared" ca="1" si="1276"/>
        <v>0.25701550576622068</v>
      </c>
    </row>
    <row r="81676" spans="1:1" x14ac:dyDescent="0.3">
      <c r="A81676">
        <f t="shared" ca="1" si="1276"/>
        <v>1.0997054374856354</v>
      </c>
    </row>
    <row r="81677" spans="1:1" x14ac:dyDescent="0.3">
      <c r="A81677">
        <f t="shared" ca="1" si="1276"/>
        <v>-2.2081908746379848</v>
      </c>
    </row>
    <row r="81678" spans="1:1" x14ac:dyDescent="0.3">
      <c r="A81678">
        <f t="shared" ca="1" si="1276"/>
        <v>-0.27495655517711132</v>
      </c>
    </row>
    <row r="81679" spans="1:1" x14ac:dyDescent="0.3">
      <c r="A81679">
        <f t="shared" ca="1" si="1276"/>
        <v>-2.2808751924803032</v>
      </c>
    </row>
    <row r="81680" spans="1:1" x14ac:dyDescent="0.3">
      <c r="A81680">
        <f t="shared" ca="1" si="1276"/>
        <v>-1.0313405694561677</v>
      </c>
    </row>
    <row r="81681" spans="1:1" x14ac:dyDescent="0.3">
      <c r="A81681">
        <f t="shared" ca="1" si="1276"/>
        <v>1.68515245465261</v>
      </c>
    </row>
    <row r="81682" spans="1:1" x14ac:dyDescent="0.3">
      <c r="A81682">
        <f t="shared" ca="1" si="1276"/>
        <v>-0.1478988359258466</v>
      </c>
    </row>
    <row r="81683" spans="1:1" x14ac:dyDescent="0.3">
      <c r="A81683">
        <f t="shared" ca="1" si="1276"/>
        <v>0.46436674204374045</v>
      </c>
    </row>
    <row r="81684" spans="1:1" x14ac:dyDescent="0.3">
      <c r="A81684">
        <f t="shared" ca="1" si="1276"/>
        <v>-0.10920595008951484</v>
      </c>
    </row>
    <row r="81685" spans="1:1" x14ac:dyDescent="0.3">
      <c r="A81685">
        <f t="shared" ca="1" si="1276"/>
        <v>-0.52861898768399274</v>
      </c>
    </row>
    <row r="81686" spans="1:1" x14ac:dyDescent="0.3">
      <c r="A81686">
        <f t="shared" ca="1" si="1276"/>
        <v>-1.2792732851107198</v>
      </c>
    </row>
    <row r="81687" spans="1:1" x14ac:dyDescent="0.3">
      <c r="A81687">
        <f t="shared" ca="1" si="1276"/>
        <v>-1.0097045241818341</v>
      </c>
    </row>
    <row r="81688" spans="1:1" x14ac:dyDescent="0.3">
      <c r="A81688">
        <f t="shared" ca="1" si="1276"/>
        <v>-3.3199797717888972</v>
      </c>
    </row>
    <row r="81689" spans="1:1" x14ac:dyDescent="0.3">
      <c r="A81689">
        <f t="shared" ca="1" si="1276"/>
        <v>-0.48548751878618024</v>
      </c>
    </row>
    <row r="81690" spans="1:1" x14ac:dyDescent="0.3">
      <c r="A81690">
        <f t="shared" ca="1" si="1276"/>
        <v>1.5709590575895529</v>
      </c>
    </row>
    <row r="81691" spans="1:1" x14ac:dyDescent="0.3">
      <c r="A81691">
        <f t="shared" ca="1" si="1276"/>
        <v>-0.41422176176774184</v>
      </c>
    </row>
    <row r="81692" spans="1:1" x14ac:dyDescent="0.3">
      <c r="A81692">
        <f t="shared" ca="1" si="1276"/>
        <v>7.1502260194031955E-2</v>
      </c>
    </row>
    <row r="81693" spans="1:1" x14ac:dyDescent="0.3">
      <c r="A81693">
        <f t="shared" ca="1" si="1276"/>
        <v>6.9546186776837896E-2</v>
      </c>
    </row>
    <row r="81694" spans="1:1" x14ac:dyDescent="0.3">
      <c r="A81694">
        <f t="shared" ca="1" si="1276"/>
        <v>1.0599570961821991</v>
      </c>
    </row>
    <row r="81695" spans="1:1" x14ac:dyDescent="0.3">
      <c r="A81695">
        <f t="shared" ca="1" si="1276"/>
        <v>-2.0004765239730795</v>
      </c>
    </row>
    <row r="81696" spans="1:1" x14ac:dyDescent="0.3">
      <c r="A81696">
        <f t="shared" ca="1" si="1276"/>
        <v>0.67274769250772593</v>
      </c>
    </row>
    <row r="81697" spans="1:1" x14ac:dyDescent="0.3">
      <c r="A81697">
        <f t="shared" ca="1" si="1276"/>
        <v>0.13886351053206164</v>
      </c>
    </row>
    <row r="81698" spans="1:1" x14ac:dyDescent="0.3">
      <c r="A81698">
        <f t="shared" ca="1" si="1276"/>
        <v>0.12720824563275629</v>
      </c>
    </row>
    <row r="81699" spans="1:1" x14ac:dyDescent="0.3">
      <c r="A81699">
        <f t="shared" ca="1" si="1276"/>
        <v>0.5312446968175345</v>
      </c>
    </row>
    <row r="81700" spans="1:1" x14ac:dyDescent="0.3">
      <c r="A81700">
        <f t="shared" ca="1" si="1276"/>
        <v>0.38444794263502724</v>
      </c>
    </row>
    <row r="81701" spans="1:1" x14ac:dyDescent="0.3">
      <c r="A81701">
        <f t="shared" ca="1" si="1276"/>
        <v>-1.333714672792063</v>
      </c>
    </row>
    <row r="81702" spans="1:1" x14ac:dyDescent="0.3">
      <c r="A81702">
        <f t="shared" ca="1" si="1276"/>
        <v>-0.19934943532180679</v>
      </c>
    </row>
    <row r="81703" spans="1:1" x14ac:dyDescent="0.3">
      <c r="A81703">
        <f t="shared" ca="1" si="1276"/>
        <v>0.17360790217538233</v>
      </c>
    </row>
    <row r="81704" spans="1:1" x14ac:dyDescent="0.3">
      <c r="A81704">
        <f t="shared" ca="1" si="1276"/>
        <v>-0.31261155004734448</v>
      </c>
    </row>
    <row r="81705" spans="1:1" x14ac:dyDescent="0.3">
      <c r="A81705">
        <f t="shared" ca="1" si="1276"/>
        <v>1.0390150741856496</v>
      </c>
    </row>
    <row r="81706" spans="1:1" x14ac:dyDescent="0.3">
      <c r="A81706">
        <f t="shared" ca="1" si="1276"/>
        <v>-1.4826199131308879</v>
      </c>
    </row>
    <row r="81707" spans="1:1" x14ac:dyDescent="0.3">
      <c r="A81707">
        <f t="shared" ca="1" si="1276"/>
        <v>1.2173110170260517</v>
      </c>
    </row>
    <row r="81708" spans="1:1" x14ac:dyDescent="0.3">
      <c r="A81708">
        <f t="shared" ca="1" si="1276"/>
        <v>0.51410966841074479</v>
      </c>
    </row>
    <row r="81709" spans="1:1" x14ac:dyDescent="0.3">
      <c r="A81709">
        <f t="shared" ca="1" si="1276"/>
        <v>-1.13541620651408</v>
      </c>
    </row>
    <row r="81710" spans="1:1" x14ac:dyDescent="0.3">
      <c r="A81710">
        <f t="shared" ca="1" si="1276"/>
        <v>0.78671929837661203</v>
      </c>
    </row>
    <row r="81711" spans="1:1" x14ac:dyDescent="0.3">
      <c r="A81711">
        <f t="shared" ca="1" si="1276"/>
        <v>-0.79053689334584576</v>
      </c>
    </row>
    <row r="81712" spans="1:1" x14ac:dyDescent="0.3">
      <c r="A81712">
        <f t="shared" ca="1" si="1276"/>
        <v>-1.0186935237005279</v>
      </c>
    </row>
    <row r="81713" spans="1:1" x14ac:dyDescent="0.3">
      <c r="A81713">
        <f t="shared" ca="1" si="1276"/>
        <v>2.1933282971861998</v>
      </c>
    </row>
    <row r="81714" spans="1:1" x14ac:dyDescent="0.3">
      <c r="A81714">
        <f t="shared" ca="1" si="1276"/>
        <v>1.0484474800795744</v>
      </c>
    </row>
    <row r="81715" spans="1:1" x14ac:dyDescent="0.3">
      <c r="A81715">
        <f t="shared" ca="1" si="1276"/>
        <v>1.2026992250941233</v>
      </c>
    </row>
    <row r="81716" spans="1:1" x14ac:dyDescent="0.3">
      <c r="A81716">
        <f t="shared" ca="1" si="1276"/>
        <v>-0.54653930309289711</v>
      </c>
    </row>
    <row r="81717" spans="1:1" x14ac:dyDescent="0.3">
      <c r="A81717">
        <f t="shared" ca="1" si="1276"/>
        <v>0.55424839667917092</v>
      </c>
    </row>
    <row r="81718" spans="1:1" x14ac:dyDescent="0.3">
      <c r="A81718">
        <f t="shared" ca="1" si="1276"/>
        <v>0.37072519330163217</v>
      </c>
    </row>
    <row r="81719" spans="1:1" x14ac:dyDescent="0.3">
      <c r="A81719">
        <f t="shared" ca="1" si="1276"/>
        <v>0.62589042926652405</v>
      </c>
    </row>
    <row r="81720" spans="1:1" x14ac:dyDescent="0.3">
      <c r="A81720">
        <f t="shared" ca="1" si="1276"/>
        <v>-0.75346326635828809</v>
      </c>
    </row>
    <row r="81721" spans="1:1" x14ac:dyDescent="0.3">
      <c r="A81721">
        <f t="shared" ca="1" si="1276"/>
        <v>-0.95496024014534009</v>
      </c>
    </row>
    <row r="81722" spans="1:1" x14ac:dyDescent="0.3">
      <c r="A81722">
        <f t="shared" ca="1" si="1276"/>
        <v>8.5889805937068464E-2</v>
      </c>
    </row>
    <row r="81723" spans="1:1" x14ac:dyDescent="0.3">
      <c r="A81723">
        <f t="shared" ca="1" si="1276"/>
        <v>2.0747553368819021</v>
      </c>
    </row>
    <row r="81724" spans="1:1" x14ac:dyDescent="0.3">
      <c r="A81724">
        <f t="shared" ca="1" si="1276"/>
        <v>1.5455817186910279</v>
      </c>
    </row>
    <row r="81725" spans="1:1" x14ac:dyDescent="0.3">
      <c r="A81725">
        <f t="shared" ca="1" si="1276"/>
        <v>0.10452805067192655</v>
      </c>
    </row>
    <row r="81726" spans="1:1" x14ac:dyDescent="0.3">
      <c r="A81726">
        <f t="shared" ca="1" si="1276"/>
        <v>1.8832457125898305</v>
      </c>
    </row>
    <row r="81727" spans="1:1" x14ac:dyDescent="0.3">
      <c r="A81727">
        <f t="shared" ca="1" si="1276"/>
        <v>1.647130423259205</v>
      </c>
    </row>
    <row r="81728" spans="1:1" x14ac:dyDescent="0.3">
      <c r="A81728">
        <f t="shared" ca="1" si="1276"/>
        <v>-0.28725778898970472</v>
      </c>
    </row>
    <row r="81729" spans="1:1" x14ac:dyDescent="0.3">
      <c r="A81729">
        <f t="shared" ca="1" si="1276"/>
        <v>-0.65238602543271329</v>
      </c>
    </row>
    <row r="81730" spans="1:1" x14ac:dyDescent="0.3">
      <c r="A81730">
        <f t="shared" ca="1" si="1276"/>
        <v>0.14196453886231689</v>
      </c>
    </row>
    <row r="81731" spans="1:1" x14ac:dyDescent="0.3">
      <c r="A81731">
        <f t="shared" ref="A81731:A81794" ca="1" si="1277">_xlfn.NORM.INV(RAND(),0,1)</f>
        <v>-0.10987603872562225</v>
      </c>
    </row>
    <row r="81732" spans="1:1" x14ac:dyDescent="0.3">
      <c r="A81732">
        <f t="shared" ca="1" si="1277"/>
        <v>0.68579292115369617</v>
      </c>
    </row>
    <row r="81733" spans="1:1" x14ac:dyDescent="0.3">
      <c r="A81733">
        <f t="shared" ca="1" si="1277"/>
        <v>-1.7010718745331683</v>
      </c>
    </row>
    <row r="81734" spans="1:1" x14ac:dyDescent="0.3">
      <c r="A81734">
        <f t="shared" ca="1" si="1277"/>
        <v>0.55030183153507117</v>
      </c>
    </row>
    <row r="81735" spans="1:1" x14ac:dyDescent="0.3">
      <c r="A81735">
        <f t="shared" ca="1" si="1277"/>
        <v>-0.75216371116062952</v>
      </c>
    </row>
    <row r="81736" spans="1:1" x14ac:dyDescent="0.3">
      <c r="A81736">
        <f t="shared" ca="1" si="1277"/>
        <v>-0.92361655472729476</v>
      </c>
    </row>
    <row r="81737" spans="1:1" x14ac:dyDescent="0.3">
      <c r="A81737">
        <f t="shared" ca="1" si="1277"/>
        <v>1.3116154667285322</v>
      </c>
    </row>
    <row r="81738" spans="1:1" x14ac:dyDescent="0.3">
      <c r="A81738">
        <f t="shared" ca="1" si="1277"/>
        <v>0.6647644481503413</v>
      </c>
    </row>
    <row r="81739" spans="1:1" x14ac:dyDescent="0.3">
      <c r="A81739">
        <f t="shared" ca="1" si="1277"/>
        <v>-0.22759271890268487</v>
      </c>
    </row>
    <row r="81740" spans="1:1" x14ac:dyDescent="0.3">
      <c r="A81740">
        <f t="shared" ca="1" si="1277"/>
        <v>-0.4934848983109737</v>
      </c>
    </row>
    <row r="81741" spans="1:1" x14ac:dyDescent="0.3">
      <c r="A81741">
        <f t="shared" ca="1" si="1277"/>
        <v>-0.12780026624990501</v>
      </c>
    </row>
    <row r="81742" spans="1:1" x14ac:dyDescent="0.3">
      <c r="A81742">
        <f t="shared" ca="1" si="1277"/>
        <v>-0.25025373429702547</v>
      </c>
    </row>
    <row r="81743" spans="1:1" x14ac:dyDescent="0.3">
      <c r="A81743">
        <f t="shared" ca="1" si="1277"/>
        <v>-0.92775738195120361</v>
      </c>
    </row>
    <row r="81744" spans="1:1" x14ac:dyDescent="0.3">
      <c r="A81744">
        <f t="shared" ca="1" si="1277"/>
        <v>0.52304397211627141</v>
      </c>
    </row>
    <row r="81745" spans="1:1" x14ac:dyDescent="0.3">
      <c r="A81745">
        <f t="shared" ca="1" si="1277"/>
        <v>1.6349348171936544</v>
      </c>
    </row>
    <row r="81746" spans="1:1" x14ac:dyDescent="0.3">
      <c r="A81746">
        <f t="shared" ca="1" si="1277"/>
        <v>1.2919006431749378</v>
      </c>
    </row>
    <row r="81747" spans="1:1" x14ac:dyDescent="0.3">
      <c r="A81747">
        <f t="shared" ca="1" si="1277"/>
        <v>-0.3749134749380596</v>
      </c>
    </row>
    <row r="81748" spans="1:1" x14ac:dyDescent="0.3">
      <c r="A81748">
        <f t="shared" ca="1" si="1277"/>
        <v>-1.0077496747428425E-2</v>
      </c>
    </row>
    <row r="81749" spans="1:1" x14ac:dyDescent="0.3">
      <c r="A81749">
        <f t="shared" ca="1" si="1277"/>
        <v>-1.3108454982360713</v>
      </c>
    </row>
    <row r="81750" spans="1:1" x14ac:dyDescent="0.3">
      <c r="A81750">
        <f t="shared" ca="1" si="1277"/>
        <v>-0.13271603460247167</v>
      </c>
    </row>
    <row r="81751" spans="1:1" x14ac:dyDescent="0.3">
      <c r="A81751">
        <f t="shared" ca="1" si="1277"/>
        <v>0.56703544124416716</v>
      </c>
    </row>
    <row r="81752" spans="1:1" x14ac:dyDescent="0.3">
      <c r="A81752">
        <f t="shared" ca="1" si="1277"/>
        <v>0.17004442614550772</v>
      </c>
    </row>
    <row r="81753" spans="1:1" x14ac:dyDescent="0.3">
      <c r="A81753">
        <f t="shared" ca="1" si="1277"/>
        <v>0.65823657812831171</v>
      </c>
    </row>
    <row r="81754" spans="1:1" x14ac:dyDescent="0.3">
      <c r="A81754">
        <f t="shared" ca="1" si="1277"/>
        <v>0.87972172594220366</v>
      </c>
    </row>
    <row r="81755" spans="1:1" x14ac:dyDescent="0.3">
      <c r="A81755">
        <f t="shared" ca="1" si="1277"/>
        <v>-4.4440846759601131E-2</v>
      </c>
    </row>
    <row r="81756" spans="1:1" x14ac:dyDescent="0.3">
      <c r="A81756">
        <f t="shared" ca="1" si="1277"/>
        <v>-7.9460012528334997E-2</v>
      </c>
    </row>
    <row r="81757" spans="1:1" x14ac:dyDescent="0.3">
      <c r="A81757">
        <f t="shared" ca="1" si="1277"/>
        <v>-0.89541871380652116</v>
      </c>
    </row>
    <row r="81758" spans="1:1" x14ac:dyDescent="0.3">
      <c r="A81758">
        <f t="shared" ca="1" si="1277"/>
        <v>0.24193942582883543</v>
      </c>
    </row>
    <row r="81759" spans="1:1" x14ac:dyDescent="0.3">
      <c r="A81759">
        <f t="shared" ca="1" si="1277"/>
        <v>3.2877850490498683E-2</v>
      </c>
    </row>
    <row r="81760" spans="1:1" x14ac:dyDescent="0.3">
      <c r="A81760">
        <f t="shared" ca="1" si="1277"/>
        <v>0.51367443882720998</v>
      </c>
    </row>
    <row r="81761" spans="1:1" x14ac:dyDescent="0.3">
      <c r="A81761">
        <f t="shared" ca="1" si="1277"/>
        <v>-7.1687630017359366E-2</v>
      </c>
    </row>
    <row r="81762" spans="1:1" x14ac:dyDescent="0.3">
      <c r="A81762">
        <f t="shared" ca="1" si="1277"/>
        <v>0.86221178033827683</v>
      </c>
    </row>
    <row r="81763" spans="1:1" x14ac:dyDescent="0.3">
      <c r="A81763">
        <f t="shared" ca="1" si="1277"/>
        <v>0.63228696911425686</v>
      </c>
    </row>
    <row r="81764" spans="1:1" x14ac:dyDescent="0.3">
      <c r="A81764">
        <f t="shared" ca="1" si="1277"/>
        <v>-1.4712574955713413</v>
      </c>
    </row>
    <row r="81765" spans="1:1" x14ac:dyDescent="0.3">
      <c r="A81765">
        <f t="shared" ca="1" si="1277"/>
        <v>-1.0456040369256487</v>
      </c>
    </row>
    <row r="81766" spans="1:1" x14ac:dyDescent="0.3">
      <c r="A81766">
        <f t="shared" ca="1" si="1277"/>
        <v>-0.59309591411087159</v>
      </c>
    </row>
    <row r="81767" spans="1:1" x14ac:dyDescent="0.3">
      <c r="A81767">
        <f t="shared" ca="1" si="1277"/>
        <v>1.1568757201355448</v>
      </c>
    </row>
    <row r="81768" spans="1:1" x14ac:dyDescent="0.3">
      <c r="A81768">
        <f t="shared" ca="1" si="1277"/>
        <v>1.3416940239093396</v>
      </c>
    </row>
    <row r="81769" spans="1:1" x14ac:dyDescent="0.3">
      <c r="A81769">
        <f t="shared" ca="1" si="1277"/>
        <v>-1.450824485534489</v>
      </c>
    </row>
    <row r="81770" spans="1:1" x14ac:dyDescent="0.3">
      <c r="A81770">
        <f t="shared" ca="1" si="1277"/>
        <v>0.84884440614395018</v>
      </c>
    </row>
    <row r="81771" spans="1:1" x14ac:dyDescent="0.3">
      <c r="A81771">
        <f t="shared" ca="1" si="1277"/>
        <v>-0.22705671363237523</v>
      </c>
    </row>
    <row r="81772" spans="1:1" x14ac:dyDescent="0.3">
      <c r="A81772">
        <f t="shared" ca="1" si="1277"/>
        <v>-0.15103086375801536</v>
      </c>
    </row>
    <row r="81773" spans="1:1" x14ac:dyDescent="0.3">
      <c r="A81773">
        <f t="shared" ca="1" si="1277"/>
        <v>1.2371260075816226</v>
      </c>
    </row>
    <row r="81774" spans="1:1" x14ac:dyDescent="0.3">
      <c r="A81774">
        <f t="shared" ca="1" si="1277"/>
        <v>9.8751714799175674E-2</v>
      </c>
    </row>
    <row r="81775" spans="1:1" x14ac:dyDescent="0.3">
      <c r="A81775">
        <f t="shared" ca="1" si="1277"/>
        <v>0.37077093242167913</v>
      </c>
    </row>
    <row r="81776" spans="1:1" x14ac:dyDescent="0.3">
      <c r="A81776">
        <f t="shared" ca="1" si="1277"/>
        <v>1.0019941556080825</v>
      </c>
    </row>
    <row r="81777" spans="1:1" x14ac:dyDescent="0.3">
      <c r="A81777">
        <f t="shared" ca="1" si="1277"/>
        <v>-0.3484433646285453</v>
      </c>
    </row>
    <row r="81778" spans="1:1" x14ac:dyDescent="0.3">
      <c r="A81778">
        <f t="shared" ca="1" si="1277"/>
        <v>-0.5033227794562769</v>
      </c>
    </row>
    <row r="81779" spans="1:1" x14ac:dyDescent="0.3">
      <c r="A81779">
        <f t="shared" ca="1" si="1277"/>
        <v>1.0330280260541016</v>
      </c>
    </row>
    <row r="81780" spans="1:1" x14ac:dyDescent="0.3">
      <c r="A81780">
        <f t="shared" ca="1" si="1277"/>
        <v>0.23019556258568227</v>
      </c>
    </row>
    <row r="81781" spans="1:1" x14ac:dyDescent="0.3">
      <c r="A81781">
        <f t="shared" ca="1" si="1277"/>
        <v>-0.39589780436505029</v>
      </c>
    </row>
    <row r="81782" spans="1:1" x14ac:dyDescent="0.3">
      <c r="A81782">
        <f t="shared" ca="1" si="1277"/>
        <v>1.265627717294076</v>
      </c>
    </row>
    <row r="81783" spans="1:1" x14ac:dyDescent="0.3">
      <c r="A81783">
        <f t="shared" ca="1" si="1277"/>
        <v>0.79703336908087763</v>
      </c>
    </row>
    <row r="81784" spans="1:1" x14ac:dyDescent="0.3">
      <c r="A81784">
        <f t="shared" ca="1" si="1277"/>
        <v>-1.1294549660582973</v>
      </c>
    </row>
    <row r="81785" spans="1:1" x14ac:dyDescent="0.3">
      <c r="A81785">
        <f t="shared" ca="1" si="1277"/>
        <v>-0.89390917710321827</v>
      </c>
    </row>
    <row r="81786" spans="1:1" x14ac:dyDescent="0.3">
      <c r="A81786">
        <f t="shared" ca="1" si="1277"/>
        <v>-0.49779210125209428</v>
      </c>
    </row>
    <row r="81787" spans="1:1" x14ac:dyDescent="0.3">
      <c r="A81787">
        <f t="shared" ca="1" si="1277"/>
        <v>-0.85315103368738376</v>
      </c>
    </row>
    <row r="81788" spans="1:1" x14ac:dyDescent="0.3">
      <c r="A81788">
        <f t="shared" ca="1" si="1277"/>
        <v>-0.7181388188049449</v>
      </c>
    </row>
    <row r="81789" spans="1:1" x14ac:dyDescent="0.3">
      <c r="A81789">
        <f t="shared" ca="1" si="1277"/>
        <v>0.46108215470592273</v>
      </c>
    </row>
    <row r="81790" spans="1:1" x14ac:dyDescent="0.3">
      <c r="A81790">
        <f t="shared" ca="1" si="1277"/>
        <v>8.8626431177645487E-2</v>
      </c>
    </row>
    <row r="81791" spans="1:1" x14ac:dyDescent="0.3">
      <c r="A81791">
        <f t="shared" ca="1" si="1277"/>
        <v>1.0194070173282819</v>
      </c>
    </row>
    <row r="81792" spans="1:1" x14ac:dyDescent="0.3">
      <c r="A81792">
        <f t="shared" ca="1" si="1277"/>
        <v>-0.22381577517102846</v>
      </c>
    </row>
    <row r="81793" spans="1:1" x14ac:dyDescent="0.3">
      <c r="A81793">
        <f t="shared" ca="1" si="1277"/>
        <v>0.95894374597731324</v>
      </c>
    </row>
    <row r="81794" spans="1:1" x14ac:dyDescent="0.3">
      <c r="A81794">
        <f t="shared" ca="1" si="1277"/>
        <v>-0.11408066473541144</v>
      </c>
    </row>
    <row r="81795" spans="1:1" x14ac:dyDescent="0.3">
      <c r="A81795">
        <f t="shared" ref="A81795:A81858" ca="1" si="1278">_xlfn.NORM.INV(RAND(),0,1)</f>
        <v>1.0976279532828557</v>
      </c>
    </row>
    <row r="81796" spans="1:1" x14ac:dyDescent="0.3">
      <c r="A81796">
        <f t="shared" ca="1" si="1278"/>
        <v>-0.46924692628674475</v>
      </c>
    </row>
    <row r="81797" spans="1:1" x14ac:dyDescent="0.3">
      <c r="A81797">
        <f t="shared" ca="1" si="1278"/>
        <v>-1.6800301419542172</v>
      </c>
    </row>
    <row r="81798" spans="1:1" x14ac:dyDescent="0.3">
      <c r="A81798">
        <f t="shared" ca="1" si="1278"/>
        <v>0.63073834052007305</v>
      </c>
    </row>
    <row r="81799" spans="1:1" x14ac:dyDescent="0.3">
      <c r="A81799">
        <f t="shared" ca="1" si="1278"/>
        <v>-0.26621406891560734</v>
      </c>
    </row>
    <row r="81800" spans="1:1" x14ac:dyDescent="0.3">
      <c r="A81800">
        <f t="shared" ca="1" si="1278"/>
        <v>1.4077392588189273</v>
      </c>
    </row>
    <row r="81801" spans="1:1" x14ac:dyDescent="0.3">
      <c r="A81801">
        <f t="shared" ca="1" si="1278"/>
        <v>0.75861767585188533</v>
      </c>
    </row>
    <row r="81802" spans="1:1" x14ac:dyDescent="0.3">
      <c r="A81802">
        <f t="shared" ca="1" si="1278"/>
        <v>0.56573993916534215</v>
      </c>
    </row>
    <row r="81803" spans="1:1" x14ac:dyDescent="0.3">
      <c r="A81803">
        <f t="shared" ca="1" si="1278"/>
        <v>2.0892079937446448</v>
      </c>
    </row>
    <row r="81804" spans="1:1" x14ac:dyDescent="0.3">
      <c r="A81804">
        <f t="shared" ca="1" si="1278"/>
        <v>0.4765435382343805</v>
      </c>
    </row>
    <row r="81805" spans="1:1" x14ac:dyDescent="0.3">
      <c r="A81805">
        <f t="shared" ca="1" si="1278"/>
        <v>1.1813463585892396</v>
      </c>
    </row>
    <row r="81806" spans="1:1" x14ac:dyDescent="0.3">
      <c r="A81806">
        <f t="shared" ca="1" si="1278"/>
        <v>-0.98192153650401914</v>
      </c>
    </row>
    <row r="81807" spans="1:1" x14ac:dyDescent="0.3">
      <c r="A81807">
        <f t="shared" ca="1" si="1278"/>
        <v>-0.90966828393332222</v>
      </c>
    </row>
    <row r="81808" spans="1:1" x14ac:dyDescent="0.3">
      <c r="A81808">
        <f t="shared" ca="1" si="1278"/>
        <v>0.44438596366771926</v>
      </c>
    </row>
    <row r="81809" spans="1:1" x14ac:dyDescent="0.3">
      <c r="A81809">
        <f t="shared" ca="1" si="1278"/>
        <v>-1.0859545592226374</v>
      </c>
    </row>
    <row r="81810" spans="1:1" x14ac:dyDescent="0.3">
      <c r="A81810">
        <f t="shared" ca="1" si="1278"/>
        <v>1.708769284210963</v>
      </c>
    </row>
    <row r="81811" spans="1:1" x14ac:dyDescent="0.3">
      <c r="A81811">
        <f t="shared" ca="1" si="1278"/>
        <v>0.82624201957579113</v>
      </c>
    </row>
    <row r="81812" spans="1:1" x14ac:dyDescent="0.3">
      <c r="A81812">
        <f t="shared" ca="1" si="1278"/>
        <v>0.82581723311616906</v>
      </c>
    </row>
    <row r="81813" spans="1:1" x14ac:dyDescent="0.3">
      <c r="A81813">
        <f t="shared" ca="1" si="1278"/>
        <v>0.40008344125461953</v>
      </c>
    </row>
    <row r="81814" spans="1:1" x14ac:dyDescent="0.3">
      <c r="A81814">
        <f t="shared" ca="1" si="1278"/>
        <v>-0.36721479882059399</v>
      </c>
    </row>
    <row r="81815" spans="1:1" x14ac:dyDescent="0.3">
      <c r="A81815">
        <f t="shared" ca="1" si="1278"/>
        <v>-1.3493874226674509</v>
      </c>
    </row>
    <row r="81816" spans="1:1" x14ac:dyDescent="0.3">
      <c r="A81816">
        <f t="shared" ca="1" si="1278"/>
        <v>-1.8847380186119082E-2</v>
      </c>
    </row>
    <row r="81817" spans="1:1" x14ac:dyDescent="0.3">
      <c r="A81817">
        <f t="shared" ca="1" si="1278"/>
        <v>1.7600600321006632</v>
      </c>
    </row>
    <row r="81818" spans="1:1" x14ac:dyDescent="0.3">
      <c r="A81818">
        <f t="shared" ca="1" si="1278"/>
        <v>0.13390869677456502</v>
      </c>
    </row>
    <row r="81819" spans="1:1" x14ac:dyDescent="0.3">
      <c r="A81819">
        <f t="shared" ca="1" si="1278"/>
        <v>-0.86980626706761943</v>
      </c>
    </row>
    <row r="81820" spans="1:1" x14ac:dyDescent="0.3">
      <c r="A81820">
        <f t="shared" ca="1" si="1278"/>
        <v>-2.0321981808187521</v>
      </c>
    </row>
    <row r="81821" spans="1:1" x14ac:dyDescent="0.3">
      <c r="A81821">
        <f t="shared" ca="1" si="1278"/>
        <v>0.51089236743645905</v>
      </c>
    </row>
    <row r="81822" spans="1:1" x14ac:dyDescent="0.3">
      <c r="A81822">
        <f t="shared" ca="1" si="1278"/>
        <v>-0.85892763365451064</v>
      </c>
    </row>
    <row r="81823" spans="1:1" x14ac:dyDescent="0.3">
      <c r="A81823">
        <f t="shared" ca="1" si="1278"/>
        <v>2.1280862387977537</v>
      </c>
    </row>
    <row r="81824" spans="1:1" x14ac:dyDescent="0.3">
      <c r="A81824">
        <f t="shared" ca="1" si="1278"/>
        <v>-1.9244708904464027</v>
      </c>
    </row>
    <row r="81825" spans="1:1" x14ac:dyDescent="0.3">
      <c r="A81825">
        <f t="shared" ca="1" si="1278"/>
        <v>-0.76117344152732336</v>
      </c>
    </row>
    <row r="81826" spans="1:1" x14ac:dyDescent="0.3">
      <c r="A81826">
        <f t="shared" ca="1" si="1278"/>
        <v>1.7935796297401732</v>
      </c>
    </row>
    <row r="81827" spans="1:1" x14ac:dyDescent="0.3">
      <c r="A81827">
        <f t="shared" ca="1" si="1278"/>
        <v>0.18134257720442198</v>
      </c>
    </row>
    <row r="81828" spans="1:1" x14ac:dyDescent="0.3">
      <c r="A81828">
        <f t="shared" ca="1" si="1278"/>
        <v>1.1197555612555437</v>
      </c>
    </row>
    <row r="81829" spans="1:1" x14ac:dyDescent="0.3">
      <c r="A81829">
        <f t="shared" ca="1" si="1278"/>
        <v>0.81276477932218072</v>
      </c>
    </row>
    <row r="81830" spans="1:1" x14ac:dyDescent="0.3">
      <c r="A81830">
        <f t="shared" ca="1" si="1278"/>
        <v>-0.8036915432948204</v>
      </c>
    </row>
    <row r="81831" spans="1:1" x14ac:dyDescent="0.3">
      <c r="A81831">
        <f t="shared" ca="1" si="1278"/>
        <v>-0.71234481139739525</v>
      </c>
    </row>
    <row r="81832" spans="1:1" x14ac:dyDescent="0.3">
      <c r="A81832">
        <f t="shared" ca="1" si="1278"/>
        <v>-6.7429301003121347E-2</v>
      </c>
    </row>
    <row r="81833" spans="1:1" x14ac:dyDescent="0.3">
      <c r="A81833">
        <f t="shared" ca="1" si="1278"/>
        <v>-1.2148012622378257</v>
      </c>
    </row>
    <row r="81834" spans="1:1" x14ac:dyDescent="0.3">
      <c r="A81834">
        <f t="shared" ca="1" si="1278"/>
        <v>-0.41547237542977683</v>
      </c>
    </row>
    <row r="81835" spans="1:1" x14ac:dyDescent="0.3">
      <c r="A81835">
        <f t="shared" ca="1" si="1278"/>
        <v>0.87390733409978483</v>
      </c>
    </row>
    <row r="81836" spans="1:1" x14ac:dyDescent="0.3">
      <c r="A81836">
        <f t="shared" ca="1" si="1278"/>
        <v>1.6710265251149952</v>
      </c>
    </row>
    <row r="81837" spans="1:1" x14ac:dyDescent="0.3">
      <c r="A81837">
        <f t="shared" ca="1" si="1278"/>
        <v>1.1257849702449314</v>
      </c>
    </row>
    <row r="81838" spans="1:1" x14ac:dyDescent="0.3">
      <c r="A81838">
        <f t="shared" ca="1" si="1278"/>
        <v>-0.81514027709086478</v>
      </c>
    </row>
    <row r="81839" spans="1:1" x14ac:dyDescent="0.3">
      <c r="A81839">
        <f t="shared" ca="1" si="1278"/>
        <v>-0.25835750372071586</v>
      </c>
    </row>
    <row r="81840" spans="1:1" x14ac:dyDescent="0.3">
      <c r="A81840">
        <f t="shared" ca="1" si="1278"/>
        <v>-0.84625806252978708</v>
      </c>
    </row>
    <row r="81841" spans="1:1" x14ac:dyDescent="0.3">
      <c r="A81841">
        <f t="shared" ca="1" si="1278"/>
        <v>0.48406271481125662</v>
      </c>
    </row>
    <row r="81842" spans="1:1" x14ac:dyDescent="0.3">
      <c r="A81842">
        <f t="shared" ca="1" si="1278"/>
        <v>-0.97515138275433944</v>
      </c>
    </row>
    <row r="81843" spans="1:1" x14ac:dyDescent="0.3">
      <c r="A81843">
        <f t="shared" ca="1" si="1278"/>
        <v>1.2027683606732915</v>
      </c>
    </row>
    <row r="81844" spans="1:1" x14ac:dyDescent="0.3">
      <c r="A81844">
        <f t="shared" ca="1" si="1278"/>
        <v>0.10196270689407211</v>
      </c>
    </row>
    <row r="81845" spans="1:1" x14ac:dyDescent="0.3">
      <c r="A81845">
        <f t="shared" ca="1" si="1278"/>
        <v>-0.8637763735550561</v>
      </c>
    </row>
    <row r="81846" spans="1:1" x14ac:dyDescent="0.3">
      <c r="A81846">
        <f t="shared" ca="1" si="1278"/>
        <v>-0.48377518149400128</v>
      </c>
    </row>
    <row r="81847" spans="1:1" x14ac:dyDescent="0.3">
      <c r="A81847">
        <f t="shared" ca="1" si="1278"/>
        <v>-1.716794455252854</v>
      </c>
    </row>
    <row r="81848" spans="1:1" x14ac:dyDescent="0.3">
      <c r="A81848">
        <f t="shared" ca="1" si="1278"/>
        <v>-0.80524756622656846</v>
      </c>
    </row>
    <row r="81849" spans="1:1" x14ac:dyDescent="0.3">
      <c r="A81849">
        <f t="shared" ca="1" si="1278"/>
        <v>0.53284816469189589</v>
      </c>
    </row>
    <row r="81850" spans="1:1" x14ac:dyDescent="0.3">
      <c r="A81850">
        <f t="shared" ca="1" si="1278"/>
        <v>-2.0667945770886518</v>
      </c>
    </row>
    <row r="81851" spans="1:1" x14ac:dyDescent="0.3">
      <c r="A81851">
        <f t="shared" ca="1" si="1278"/>
        <v>0.21858055626166076</v>
      </c>
    </row>
    <row r="81852" spans="1:1" x14ac:dyDescent="0.3">
      <c r="A81852">
        <f t="shared" ca="1" si="1278"/>
        <v>0.16278982933111377</v>
      </c>
    </row>
    <row r="81853" spans="1:1" x14ac:dyDescent="0.3">
      <c r="A81853">
        <f t="shared" ca="1" si="1278"/>
        <v>0.45192002719498137</v>
      </c>
    </row>
    <row r="81854" spans="1:1" x14ac:dyDescent="0.3">
      <c r="A81854">
        <f t="shared" ca="1" si="1278"/>
        <v>2.3690370964865162</v>
      </c>
    </row>
    <row r="81855" spans="1:1" x14ac:dyDescent="0.3">
      <c r="A81855">
        <f t="shared" ca="1" si="1278"/>
        <v>-1.1696325021587644</v>
      </c>
    </row>
    <row r="81856" spans="1:1" x14ac:dyDescent="0.3">
      <c r="A81856">
        <f t="shared" ca="1" si="1278"/>
        <v>-0.92959282744016858</v>
      </c>
    </row>
    <row r="81857" spans="1:1" x14ac:dyDescent="0.3">
      <c r="A81857">
        <f t="shared" ca="1" si="1278"/>
        <v>-0.86743139264890667</v>
      </c>
    </row>
    <row r="81858" spans="1:1" x14ac:dyDescent="0.3">
      <c r="A81858">
        <f t="shared" ca="1" si="1278"/>
        <v>0.59402379599192756</v>
      </c>
    </row>
    <row r="81859" spans="1:1" x14ac:dyDescent="0.3">
      <c r="A81859">
        <f t="shared" ref="A81859:A81922" ca="1" si="1279">_xlfn.NORM.INV(RAND(),0,1)</f>
        <v>1.1217836090928792</v>
      </c>
    </row>
    <row r="81860" spans="1:1" x14ac:dyDescent="0.3">
      <c r="A81860">
        <f t="shared" ca="1" si="1279"/>
        <v>1.0845999647037108</v>
      </c>
    </row>
    <row r="81861" spans="1:1" x14ac:dyDescent="0.3">
      <c r="A81861">
        <f t="shared" ca="1" si="1279"/>
        <v>0.25709092552998702</v>
      </c>
    </row>
    <row r="81862" spans="1:1" x14ac:dyDescent="0.3">
      <c r="A81862">
        <f t="shared" ca="1" si="1279"/>
        <v>0.71375489631872535</v>
      </c>
    </row>
    <row r="81863" spans="1:1" x14ac:dyDescent="0.3">
      <c r="A81863">
        <f t="shared" ca="1" si="1279"/>
        <v>0.22793868415955004</v>
      </c>
    </row>
    <row r="81864" spans="1:1" x14ac:dyDescent="0.3">
      <c r="A81864">
        <f t="shared" ca="1" si="1279"/>
        <v>0.25614286473149867</v>
      </c>
    </row>
    <row r="81865" spans="1:1" x14ac:dyDescent="0.3">
      <c r="A81865">
        <f t="shared" ca="1" si="1279"/>
        <v>0.55136515550364951</v>
      </c>
    </row>
    <row r="81866" spans="1:1" x14ac:dyDescent="0.3">
      <c r="A81866">
        <f t="shared" ca="1" si="1279"/>
        <v>1.3255178239043754</v>
      </c>
    </row>
    <row r="81867" spans="1:1" x14ac:dyDescent="0.3">
      <c r="A81867">
        <f t="shared" ca="1" si="1279"/>
        <v>1.1176467202059348</v>
      </c>
    </row>
    <row r="81868" spans="1:1" x14ac:dyDescent="0.3">
      <c r="A81868">
        <f t="shared" ca="1" si="1279"/>
        <v>0.95954214809834981</v>
      </c>
    </row>
    <row r="81869" spans="1:1" x14ac:dyDescent="0.3">
      <c r="A81869">
        <f t="shared" ca="1" si="1279"/>
        <v>1.226361136933025</v>
      </c>
    </row>
    <row r="81870" spans="1:1" x14ac:dyDescent="0.3">
      <c r="A81870">
        <f t="shared" ca="1" si="1279"/>
        <v>-2.5201802210125623</v>
      </c>
    </row>
    <row r="81871" spans="1:1" x14ac:dyDescent="0.3">
      <c r="A81871">
        <f t="shared" ca="1" si="1279"/>
        <v>-1.1587221266080829</v>
      </c>
    </row>
    <row r="81872" spans="1:1" x14ac:dyDescent="0.3">
      <c r="A81872">
        <f t="shared" ca="1" si="1279"/>
        <v>1.0596625209989743</v>
      </c>
    </row>
    <row r="81873" spans="1:1" x14ac:dyDescent="0.3">
      <c r="A81873">
        <f t="shared" ca="1" si="1279"/>
        <v>1.3920206538963413</v>
      </c>
    </row>
    <row r="81874" spans="1:1" x14ac:dyDescent="0.3">
      <c r="A81874">
        <f t="shared" ca="1" si="1279"/>
        <v>0.32425267205670577</v>
      </c>
    </row>
    <row r="81875" spans="1:1" x14ac:dyDescent="0.3">
      <c r="A81875">
        <f t="shared" ca="1" si="1279"/>
        <v>0.87016990816901874</v>
      </c>
    </row>
    <row r="81876" spans="1:1" x14ac:dyDescent="0.3">
      <c r="A81876">
        <f t="shared" ca="1" si="1279"/>
        <v>0.92841758499075422</v>
      </c>
    </row>
    <row r="81877" spans="1:1" x14ac:dyDescent="0.3">
      <c r="A81877">
        <f t="shared" ca="1" si="1279"/>
        <v>-0.52257717584690877</v>
      </c>
    </row>
    <row r="81878" spans="1:1" x14ac:dyDescent="0.3">
      <c r="A81878">
        <f t="shared" ca="1" si="1279"/>
        <v>0.93728387975606098</v>
      </c>
    </row>
    <row r="81879" spans="1:1" x14ac:dyDescent="0.3">
      <c r="A81879">
        <f t="shared" ca="1" si="1279"/>
        <v>-1.2000811341005426</v>
      </c>
    </row>
    <row r="81880" spans="1:1" x14ac:dyDescent="0.3">
      <c r="A81880">
        <f t="shared" ca="1" si="1279"/>
        <v>1.0192202901401517</v>
      </c>
    </row>
    <row r="81881" spans="1:1" x14ac:dyDescent="0.3">
      <c r="A81881">
        <f t="shared" ca="1" si="1279"/>
        <v>-0.90290607618689345</v>
      </c>
    </row>
    <row r="81882" spans="1:1" x14ac:dyDescent="0.3">
      <c r="A81882">
        <f t="shared" ca="1" si="1279"/>
        <v>-3.0350112949250826E-2</v>
      </c>
    </row>
    <row r="81883" spans="1:1" x14ac:dyDescent="0.3">
      <c r="A81883">
        <f t="shared" ca="1" si="1279"/>
        <v>-1.3203938070724015</v>
      </c>
    </row>
    <row r="81884" spans="1:1" x14ac:dyDescent="0.3">
      <c r="A81884">
        <f t="shared" ca="1" si="1279"/>
        <v>0.19389130735610977</v>
      </c>
    </row>
    <row r="81885" spans="1:1" x14ac:dyDescent="0.3">
      <c r="A81885">
        <f t="shared" ca="1" si="1279"/>
        <v>7.8192606489203675E-2</v>
      </c>
    </row>
    <row r="81886" spans="1:1" x14ac:dyDescent="0.3">
      <c r="A81886">
        <f t="shared" ca="1" si="1279"/>
        <v>-0.41748173841850805</v>
      </c>
    </row>
    <row r="81887" spans="1:1" x14ac:dyDescent="0.3">
      <c r="A81887">
        <f t="shared" ca="1" si="1279"/>
        <v>1.0195977322129464</v>
      </c>
    </row>
    <row r="81888" spans="1:1" x14ac:dyDescent="0.3">
      <c r="A81888">
        <f t="shared" ca="1" si="1279"/>
        <v>-0.85749236535174578</v>
      </c>
    </row>
    <row r="81889" spans="1:1" x14ac:dyDescent="0.3">
      <c r="A81889">
        <f t="shared" ca="1" si="1279"/>
        <v>-0.5004071032937597</v>
      </c>
    </row>
    <row r="81890" spans="1:1" x14ac:dyDescent="0.3">
      <c r="A81890">
        <f t="shared" ca="1" si="1279"/>
        <v>-0.51921627726513864</v>
      </c>
    </row>
    <row r="81891" spans="1:1" x14ac:dyDescent="0.3">
      <c r="A81891">
        <f t="shared" ca="1" si="1279"/>
        <v>1.7567980158679304</v>
      </c>
    </row>
    <row r="81892" spans="1:1" x14ac:dyDescent="0.3">
      <c r="A81892">
        <f t="shared" ca="1" si="1279"/>
        <v>0.85673278950999487</v>
      </c>
    </row>
    <row r="81893" spans="1:1" x14ac:dyDescent="0.3">
      <c r="A81893">
        <f t="shared" ca="1" si="1279"/>
        <v>-0.44361100973102824</v>
      </c>
    </row>
    <row r="81894" spans="1:1" x14ac:dyDescent="0.3">
      <c r="A81894">
        <f t="shared" ca="1" si="1279"/>
        <v>0.84065022909522824</v>
      </c>
    </row>
    <row r="81895" spans="1:1" x14ac:dyDescent="0.3">
      <c r="A81895">
        <f t="shared" ca="1" si="1279"/>
        <v>-0.75346331137872358</v>
      </c>
    </row>
    <row r="81896" spans="1:1" x14ac:dyDescent="0.3">
      <c r="A81896">
        <f t="shared" ca="1" si="1279"/>
        <v>-1.5085528196355569</v>
      </c>
    </row>
    <row r="81897" spans="1:1" x14ac:dyDescent="0.3">
      <c r="A81897">
        <f t="shared" ca="1" si="1279"/>
        <v>-1.2079734678748952</v>
      </c>
    </row>
    <row r="81898" spans="1:1" x14ac:dyDescent="0.3">
      <c r="A81898">
        <f t="shared" ca="1" si="1279"/>
        <v>0.39898196903669231</v>
      </c>
    </row>
    <row r="81899" spans="1:1" x14ac:dyDescent="0.3">
      <c r="A81899">
        <f t="shared" ca="1" si="1279"/>
        <v>-0.60021953027045583</v>
      </c>
    </row>
    <row r="81900" spans="1:1" x14ac:dyDescent="0.3">
      <c r="A81900">
        <f t="shared" ca="1" si="1279"/>
        <v>0.26280650119091098</v>
      </c>
    </row>
    <row r="81901" spans="1:1" x14ac:dyDescent="0.3">
      <c r="A81901">
        <f t="shared" ca="1" si="1279"/>
        <v>-1.4838548521470176</v>
      </c>
    </row>
    <row r="81902" spans="1:1" x14ac:dyDescent="0.3">
      <c r="A81902">
        <f t="shared" ca="1" si="1279"/>
        <v>-0.66592634809024931</v>
      </c>
    </row>
    <row r="81903" spans="1:1" x14ac:dyDescent="0.3">
      <c r="A81903">
        <f t="shared" ca="1" si="1279"/>
        <v>-0.23003938542587465</v>
      </c>
    </row>
    <row r="81904" spans="1:1" x14ac:dyDescent="0.3">
      <c r="A81904">
        <f t="shared" ca="1" si="1279"/>
        <v>-0.25120481598348687</v>
      </c>
    </row>
    <row r="81905" spans="1:1" x14ac:dyDescent="0.3">
      <c r="A81905">
        <f t="shared" ca="1" si="1279"/>
        <v>0.43367983052394532</v>
      </c>
    </row>
    <row r="81906" spans="1:1" x14ac:dyDescent="0.3">
      <c r="A81906">
        <f t="shared" ca="1" si="1279"/>
        <v>-9.6157792464513336E-2</v>
      </c>
    </row>
    <row r="81907" spans="1:1" x14ac:dyDescent="0.3">
      <c r="A81907">
        <f t="shared" ca="1" si="1279"/>
        <v>-0.95058552851266143</v>
      </c>
    </row>
    <row r="81908" spans="1:1" x14ac:dyDescent="0.3">
      <c r="A81908">
        <f t="shared" ca="1" si="1279"/>
        <v>0.99816560642683205</v>
      </c>
    </row>
    <row r="81909" spans="1:1" x14ac:dyDescent="0.3">
      <c r="A81909">
        <f t="shared" ca="1" si="1279"/>
        <v>-1.2185632391018746</v>
      </c>
    </row>
    <row r="81910" spans="1:1" x14ac:dyDescent="0.3">
      <c r="A81910">
        <f t="shared" ca="1" si="1279"/>
        <v>-0.25795306242294064</v>
      </c>
    </row>
    <row r="81911" spans="1:1" x14ac:dyDescent="0.3">
      <c r="A81911">
        <f t="shared" ca="1" si="1279"/>
        <v>-0.1016355105921944</v>
      </c>
    </row>
    <row r="81912" spans="1:1" x14ac:dyDescent="0.3">
      <c r="A81912">
        <f t="shared" ca="1" si="1279"/>
        <v>0.68080997920072572</v>
      </c>
    </row>
    <row r="81913" spans="1:1" x14ac:dyDescent="0.3">
      <c r="A81913">
        <f t="shared" ca="1" si="1279"/>
        <v>1.0604711855579019</v>
      </c>
    </row>
    <row r="81914" spans="1:1" x14ac:dyDescent="0.3">
      <c r="A81914">
        <f t="shared" ca="1" si="1279"/>
        <v>-1.5865241899708793</v>
      </c>
    </row>
    <row r="81915" spans="1:1" x14ac:dyDescent="0.3">
      <c r="A81915">
        <f t="shared" ca="1" si="1279"/>
        <v>0.15077736386180574</v>
      </c>
    </row>
    <row r="81916" spans="1:1" x14ac:dyDescent="0.3">
      <c r="A81916">
        <f t="shared" ca="1" si="1279"/>
        <v>1.0777025249092564</v>
      </c>
    </row>
    <row r="81917" spans="1:1" x14ac:dyDescent="0.3">
      <c r="A81917">
        <f t="shared" ca="1" si="1279"/>
        <v>-0.16096887227858817</v>
      </c>
    </row>
    <row r="81918" spans="1:1" x14ac:dyDescent="0.3">
      <c r="A81918">
        <f t="shared" ca="1" si="1279"/>
        <v>-2.0711536513245643</v>
      </c>
    </row>
    <row r="81919" spans="1:1" x14ac:dyDescent="0.3">
      <c r="A81919">
        <f t="shared" ca="1" si="1279"/>
        <v>-0.96873597885126494</v>
      </c>
    </row>
    <row r="81920" spans="1:1" x14ac:dyDescent="0.3">
      <c r="A81920">
        <f t="shared" ca="1" si="1279"/>
        <v>-1.4628754214317317</v>
      </c>
    </row>
    <row r="81921" spans="1:1" x14ac:dyDescent="0.3">
      <c r="A81921">
        <f t="shared" ca="1" si="1279"/>
        <v>-0.63605334204617114</v>
      </c>
    </row>
    <row r="81922" spans="1:1" x14ac:dyDescent="0.3">
      <c r="A81922">
        <f t="shared" ca="1" si="1279"/>
        <v>7.8307078931977595E-2</v>
      </c>
    </row>
    <row r="81923" spans="1:1" x14ac:dyDescent="0.3">
      <c r="A81923">
        <f t="shared" ref="A81923:A81986" ca="1" si="1280">_xlfn.NORM.INV(RAND(),0,1)</f>
        <v>1.256378064170659</v>
      </c>
    </row>
    <row r="81924" spans="1:1" x14ac:dyDescent="0.3">
      <c r="A81924">
        <f t="shared" ca="1" si="1280"/>
        <v>0.56657405752818013</v>
      </c>
    </row>
    <row r="81925" spans="1:1" x14ac:dyDescent="0.3">
      <c r="A81925">
        <f t="shared" ca="1" si="1280"/>
        <v>0.92601261152286474</v>
      </c>
    </row>
    <row r="81926" spans="1:1" x14ac:dyDescent="0.3">
      <c r="A81926">
        <f t="shared" ca="1" si="1280"/>
        <v>-0.88810579696381409</v>
      </c>
    </row>
    <row r="81927" spans="1:1" x14ac:dyDescent="0.3">
      <c r="A81927">
        <f t="shared" ca="1" si="1280"/>
        <v>-0.24006833270001865</v>
      </c>
    </row>
    <row r="81928" spans="1:1" x14ac:dyDescent="0.3">
      <c r="A81928">
        <f t="shared" ca="1" si="1280"/>
        <v>-0.54056436568387611</v>
      </c>
    </row>
    <row r="81929" spans="1:1" x14ac:dyDescent="0.3">
      <c r="A81929">
        <f t="shared" ca="1" si="1280"/>
        <v>0.55647691690168499</v>
      </c>
    </row>
    <row r="81930" spans="1:1" x14ac:dyDescent="0.3">
      <c r="A81930">
        <f t="shared" ca="1" si="1280"/>
        <v>-1.5639833218378096E-2</v>
      </c>
    </row>
    <row r="81931" spans="1:1" x14ac:dyDescent="0.3">
      <c r="A81931">
        <f t="shared" ca="1" si="1280"/>
        <v>0.14740744430082345</v>
      </c>
    </row>
    <row r="81932" spans="1:1" x14ac:dyDescent="0.3">
      <c r="A81932">
        <f t="shared" ca="1" si="1280"/>
        <v>-0.48255103053806886</v>
      </c>
    </row>
    <row r="81933" spans="1:1" x14ac:dyDescent="0.3">
      <c r="A81933">
        <f t="shared" ca="1" si="1280"/>
        <v>-0.27637576484203191</v>
      </c>
    </row>
    <row r="81934" spans="1:1" x14ac:dyDescent="0.3">
      <c r="A81934">
        <f t="shared" ca="1" si="1280"/>
        <v>0.85803992677628893</v>
      </c>
    </row>
    <row r="81935" spans="1:1" x14ac:dyDescent="0.3">
      <c r="A81935">
        <f t="shared" ca="1" si="1280"/>
        <v>1.5456327155703031</v>
      </c>
    </row>
    <row r="81936" spans="1:1" x14ac:dyDescent="0.3">
      <c r="A81936">
        <f t="shared" ca="1" si="1280"/>
        <v>-5.1070825504249705E-2</v>
      </c>
    </row>
    <row r="81937" spans="1:1" x14ac:dyDescent="0.3">
      <c r="A81937">
        <f t="shared" ca="1" si="1280"/>
        <v>4.854356965275676E-2</v>
      </c>
    </row>
    <row r="81938" spans="1:1" x14ac:dyDescent="0.3">
      <c r="A81938">
        <f t="shared" ca="1" si="1280"/>
        <v>-2.2427928312578684</v>
      </c>
    </row>
    <row r="81939" spans="1:1" x14ac:dyDescent="0.3">
      <c r="A81939">
        <f t="shared" ca="1" si="1280"/>
        <v>-1.028118819532903</v>
      </c>
    </row>
    <row r="81940" spans="1:1" x14ac:dyDescent="0.3">
      <c r="A81940">
        <f t="shared" ca="1" si="1280"/>
        <v>-2.2920624455095164</v>
      </c>
    </row>
    <row r="81941" spans="1:1" x14ac:dyDescent="0.3">
      <c r="A81941">
        <f t="shared" ca="1" si="1280"/>
        <v>1.1056072708802567</v>
      </c>
    </row>
    <row r="81942" spans="1:1" x14ac:dyDescent="0.3">
      <c r="A81942">
        <f t="shared" ca="1" si="1280"/>
        <v>-0.83051997167786784</v>
      </c>
    </row>
    <row r="81943" spans="1:1" x14ac:dyDescent="0.3">
      <c r="A81943">
        <f t="shared" ca="1" si="1280"/>
        <v>1.3891800489542652</v>
      </c>
    </row>
    <row r="81944" spans="1:1" x14ac:dyDescent="0.3">
      <c r="A81944">
        <f t="shared" ca="1" si="1280"/>
        <v>1.0962888045371448</v>
      </c>
    </row>
    <row r="81945" spans="1:1" x14ac:dyDescent="0.3">
      <c r="A81945">
        <f t="shared" ca="1" si="1280"/>
        <v>0.78485666172986035</v>
      </c>
    </row>
    <row r="81946" spans="1:1" x14ac:dyDescent="0.3">
      <c r="A81946">
        <f t="shared" ca="1" si="1280"/>
        <v>0.89671725026107074</v>
      </c>
    </row>
    <row r="81947" spans="1:1" x14ac:dyDescent="0.3">
      <c r="A81947">
        <f t="shared" ca="1" si="1280"/>
        <v>-0.54990112900806354</v>
      </c>
    </row>
    <row r="81948" spans="1:1" x14ac:dyDescent="0.3">
      <c r="A81948">
        <f t="shared" ca="1" si="1280"/>
        <v>0.22203981550040874</v>
      </c>
    </row>
    <row r="81949" spans="1:1" x14ac:dyDescent="0.3">
      <c r="A81949">
        <f t="shared" ca="1" si="1280"/>
        <v>-1.1834223399354917</v>
      </c>
    </row>
    <row r="81950" spans="1:1" x14ac:dyDescent="0.3">
      <c r="A81950">
        <f t="shared" ca="1" si="1280"/>
        <v>-0.4322095107918022</v>
      </c>
    </row>
    <row r="81951" spans="1:1" x14ac:dyDescent="0.3">
      <c r="A81951">
        <f t="shared" ca="1" si="1280"/>
        <v>0.53426902830112211</v>
      </c>
    </row>
    <row r="81952" spans="1:1" x14ac:dyDescent="0.3">
      <c r="A81952">
        <f t="shared" ca="1" si="1280"/>
        <v>7.2726680280920886E-2</v>
      </c>
    </row>
    <row r="81953" spans="1:1" x14ac:dyDescent="0.3">
      <c r="A81953">
        <f t="shared" ca="1" si="1280"/>
        <v>0.30260243556271627</v>
      </c>
    </row>
    <row r="81954" spans="1:1" x14ac:dyDescent="0.3">
      <c r="A81954">
        <f t="shared" ca="1" si="1280"/>
        <v>1.5405897194830689</v>
      </c>
    </row>
    <row r="81955" spans="1:1" x14ac:dyDescent="0.3">
      <c r="A81955">
        <f t="shared" ca="1" si="1280"/>
        <v>-0.63282113352809355</v>
      </c>
    </row>
    <row r="81956" spans="1:1" x14ac:dyDescent="0.3">
      <c r="A81956">
        <f t="shared" ca="1" si="1280"/>
        <v>-0.94856785889054684</v>
      </c>
    </row>
    <row r="81957" spans="1:1" x14ac:dyDescent="0.3">
      <c r="A81957">
        <f t="shared" ca="1" si="1280"/>
        <v>0.41264633543886392</v>
      </c>
    </row>
    <row r="81958" spans="1:1" x14ac:dyDescent="0.3">
      <c r="A81958">
        <f t="shared" ca="1" si="1280"/>
        <v>0.97676465830376702</v>
      </c>
    </row>
    <row r="81959" spans="1:1" x14ac:dyDescent="0.3">
      <c r="A81959">
        <f t="shared" ca="1" si="1280"/>
        <v>1.9954508806788542</v>
      </c>
    </row>
    <row r="81960" spans="1:1" x14ac:dyDescent="0.3">
      <c r="A81960">
        <f t="shared" ca="1" si="1280"/>
        <v>-0.35181294435444954</v>
      </c>
    </row>
    <row r="81961" spans="1:1" x14ac:dyDescent="0.3">
      <c r="A81961">
        <f t="shared" ca="1" si="1280"/>
        <v>-0.80340616988661506</v>
      </c>
    </row>
    <row r="81962" spans="1:1" x14ac:dyDescent="0.3">
      <c r="A81962">
        <f t="shared" ca="1" si="1280"/>
        <v>0.50544697483687817</v>
      </c>
    </row>
    <row r="81963" spans="1:1" x14ac:dyDescent="0.3">
      <c r="A81963">
        <f t="shared" ca="1" si="1280"/>
        <v>-1.210188075707447</v>
      </c>
    </row>
    <row r="81964" spans="1:1" x14ac:dyDescent="0.3">
      <c r="A81964">
        <f t="shared" ca="1" si="1280"/>
        <v>1.075360062464418</v>
      </c>
    </row>
    <row r="81965" spans="1:1" x14ac:dyDescent="0.3">
      <c r="A81965">
        <f t="shared" ca="1" si="1280"/>
        <v>2.8768510332172821</v>
      </c>
    </row>
    <row r="81966" spans="1:1" x14ac:dyDescent="0.3">
      <c r="A81966">
        <f t="shared" ca="1" si="1280"/>
        <v>-0.22410285016476178</v>
      </c>
    </row>
    <row r="81967" spans="1:1" x14ac:dyDescent="0.3">
      <c r="A81967">
        <f t="shared" ca="1" si="1280"/>
        <v>1.1301725061451686</v>
      </c>
    </row>
    <row r="81968" spans="1:1" x14ac:dyDescent="0.3">
      <c r="A81968">
        <f t="shared" ca="1" si="1280"/>
        <v>0.7614745001614418</v>
      </c>
    </row>
    <row r="81969" spans="1:1" x14ac:dyDescent="0.3">
      <c r="A81969">
        <f t="shared" ca="1" si="1280"/>
        <v>0.70464360447958707</v>
      </c>
    </row>
    <row r="81970" spans="1:1" x14ac:dyDescent="0.3">
      <c r="A81970">
        <f t="shared" ca="1" si="1280"/>
        <v>-0.33737672371826727</v>
      </c>
    </row>
    <row r="81971" spans="1:1" x14ac:dyDescent="0.3">
      <c r="A81971">
        <f t="shared" ca="1" si="1280"/>
        <v>-0.49844016526836449</v>
      </c>
    </row>
    <row r="81972" spans="1:1" x14ac:dyDescent="0.3">
      <c r="A81972">
        <f t="shared" ca="1" si="1280"/>
        <v>0.92593052104536411</v>
      </c>
    </row>
    <row r="81973" spans="1:1" x14ac:dyDescent="0.3">
      <c r="A81973">
        <f t="shared" ca="1" si="1280"/>
        <v>-0.34558129526481202</v>
      </c>
    </row>
    <row r="81974" spans="1:1" x14ac:dyDescent="0.3">
      <c r="A81974">
        <f t="shared" ca="1" si="1280"/>
        <v>-1.2913303740461453</v>
      </c>
    </row>
    <row r="81975" spans="1:1" x14ac:dyDescent="0.3">
      <c r="A81975">
        <f t="shared" ca="1" si="1280"/>
        <v>0.78819934073098674</v>
      </c>
    </row>
    <row r="81976" spans="1:1" x14ac:dyDescent="0.3">
      <c r="A81976">
        <f t="shared" ca="1" si="1280"/>
        <v>-0.86735652275720743</v>
      </c>
    </row>
    <row r="81977" spans="1:1" x14ac:dyDescent="0.3">
      <c r="A81977">
        <f t="shared" ca="1" si="1280"/>
        <v>-0.60632638915268089</v>
      </c>
    </row>
    <row r="81978" spans="1:1" x14ac:dyDescent="0.3">
      <c r="A81978">
        <f t="shared" ca="1" si="1280"/>
        <v>-2.1832004782144952E-2</v>
      </c>
    </row>
    <row r="81979" spans="1:1" x14ac:dyDescent="0.3">
      <c r="A81979">
        <f t="shared" ca="1" si="1280"/>
        <v>1.0125885126152196</v>
      </c>
    </row>
    <row r="81980" spans="1:1" x14ac:dyDescent="0.3">
      <c r="A81980">
        <f t="shared" ca="1" si="1280"/>
        <v>0.26198013820320393</v>
      </c>
    </row>
    <row r="81981" spans="1:1" x14ac:dyDescent="0.3">
      <c r="A81981">
        <f t="shared" ca="1" si="1280"/>
        <v>-0.87580885454362378</v>
      </c>
    </row>
    <row r="81982" spans="1:1" x14ac:dyDescent="0.3">
      <c r="A81982">
        <f t="shared" ca="1" si="1280"/>
        <v>-0.71311885199111757</v>
      </c>
    </row>
    <row r="81983" spans="1:1" x14ac:dyDescent="0.3">
      <c r="A81983">
        <f t="shared" ca="1" si="1280"/>
        <v>0.76752400244452412</v>
      </c>
    </row>
    <row r="81984" spans="1:1" x14ac:dyDescent="0.3">
      <c r="A81984">
        <f t="shared" ca="1" si="1280"/>
        <v>-0.82750687279653823</v>
      </c>
    </row>
    <row r="81985" spans="1:1" x14ac:dyDescent="0.3">
      <c r="A81985">
        <f t="shared" ca="1" si="1280"/>
        <v>-0.56537002644660594</v>
      </c>
    </row>
    <row r="81986" spans="1:1" x14ac:dyDescent="0.3">
      <c r="A81986">
        <f t="shared" ca="1" si="1280"/>
        <v>0.1892361199352692</v>
      </c>
    </row>
    <row r="81987" spans="1:1" x14ac:dyDescent="0.3">
      <c r="A81987">
        <f t="shared" ref="A81987:A82050" ca="1" si="1281">_xlfn.NORM.INV(RAND(),0,1)</f>
        <v>-0.58347294948732975</v>
      </c>
    </row>
    <row r="81988" spans="1:1" x14ac:dyDescent="0.3">
      <c r="A81988">
        <f t="shared" ca="1" si="1281"/>
        <v>0.32452383003384566</v>
      </c>
    </row>
    <row r="81989" spans="1:1" x14ac:dyDescent="0.3">
      <c r="A81989">
        <f t="shared" ca="1" si="1281"/>
        <v>3.2494977601645596E-2</v>
      </c>
    </row>
    <row r="81990" spans="1:1" x14ac:dyDescent="0.3">
      <c r="A81990">
        <f t="shared" ca="1" si="1281"/>
        <v>-1.7237715592388021</v>
      </c>
    </row>
    <row r="81991" spans="1:1" x14ac:dyDescent="0.3">
      <c r="A81991">
        <f t="shared" ca="1" si="1281"/>
        <v>-1.3179993843782454</v>
      </c>
    </row>
    <row r="81992" spans="1:1" x14ac:dyDescent="0.3">
      <c r="A81992">
        <f t="shared" ca="1" si="1281"/>
        <v>0.38149671092945503</v>
      </c>
    </row>
    <row r="81993" spans="1:1" x14ac:dyDescent="0.3">
      <c r="A81993">
        <f t="shared" ca="1" si="1281"/>
        <v>-5.2032107088783891E-2</v>
      </c>
    </row>
    <row r="81994" spans="1:1" x14ac:dyDescent="0.3">
      <c r="A81994">
        <f t="shared" ca="1" si="1281"/>
        <v>0.34891303095927462</v>
      </c>
    </row>
    <row r="81995" spans="1:1" x14ac:dyDescent="0.3">
      <c r="A81995">
        <f t="shared" ca="1" si="1281"/>
        <v>-0.20450766585734259</v>
      </c>
    </row>
    <row r="81996" spans="1:1" x14ac:dyDescent="0.3">
      <c r="A81996">
        <f t="shared" ca="1" si="1281"/>
        <v>0.12748827052917838</v>
      </c>
    </row>
    <row r="81997" spans="1:1" x14ac:dyDescent="0.3">
      <c r="A81997">
        <f t="shared" ca="1" si="1281"/>
        <v>0.22436298633580648</v>
      </c>
    </row>
    <row r="81998" spans="1:1" x14ac:dyDescent="0.3">
      <c r="A81998">
        <f t="shared" ca="1" si="1281"/>
        <v>-0.59033051206566445</v>
      </c>
    </row>
    <row r="81999" spans="1:1" x14ac:dyDescent="0.3">
      <c r="A81999">
        <f t="shared" ca="1" si="1281"/>
        <v>-0.52939767497916057</v>
      </c>
    </row>
    <row r="82000" spans="1:1" x14ac:dyDescent="0.3">
      <c r="A82000">
        <f t="shared" ca="1" si="1281"/>
        <v>1.1224192551199819</v>
      </c>
    </row>
    <row r="82001" spans="1:1" x14ac:dyDescent="0.3">
      <c r="A82001">
        <f t="shared" ca="1" si="1281"/>
        <v>-0.24289999249323019</v>
      </c>
    </row>
    <row r="82002" spans="1:1" x14ac:dyDescent="0.3">
      <c r="A82002">
        <f t="shared" ca="1" si="1281"/>
        <v>0.13976398054328382</v>
      </c>
    </row>
    <row r="82003" spans="1:1" x14ac:dyDescent="0.3">
      <c r="A82003">
        <f t="shared" ca="1" si="1281"/>
        <v>0.63851623332142071</v>
      </c>
    </row>
    <row r="82004" spans="1:1" x14ac:dyDescent="0.3">
      <c r="A82004">
        <f t="shared" ca="1" si="1281"/>
        <v>0.33988557191204877</v>
      </c>
    </row>
    <row r="82005" spans="1:1" x14ac:dyDescent="0.3">
      <c r="A82005">
        <f t="shared" ca="1" si="1281"/>
        <v>-0.4533420218366232</v>
      </c>
    </row>
    <row r="82006" spans="1:1" x14ac:dyDescent="0.3">
      <c r="A82006">
        <f t="shared" ca="1" si="1281"/>
        <v>-1.3374225386435139</v>
      </c>
    </row>
    <row r="82007" spans="1:1" x14ac:dyDescent="0.3">
      <c r="A82007">
        <f t="shared" ca="1" si="1281"/>
        <v>0.30281647124103495</v>
      </c>
    </row>
    <row r="82008" spans="1:1" x14ac:dyDescent="0.3">
      <c r="A82008">
        <f t="shared" ca="1" si="1281"/>
        <v>-1.0108286263013553</v>
      </c>
    </row>
    <row r="82009" spans="1:1" x14ac:dyDescent="0.3">
      <c r="A82009">
        <f t="shared" ca="1" si="1281"/>
        <v>-0.80239710169656886</v>
      </c>
    </row>
    <row r="82010" spans="1:1" x14ac:dyDescent="0.3">
      <c r="A82010">
        <f t="shared" ca="1" si="1281"/>
        <v>-0.24959296052507324</v>
      </c>
    </row>
    <row r="82011" spans="1:1" x14ac:dyDescent="0.3">
      <c r="A82011">
        <f t="shared" ca="1" si="1281"/>
        <v>2.2497443116501064</v>
      </c>
    </row>
    <row r="82012" spans="1:1" x14ac:dyDescent="0.3">
      <c r="A82012">
        <f t="shared" ca="1" si="1281"/>
        <v>-0.18257259979988585</v>
      </c>
    </row>
    <row r="82013" spans="1:1" x14ac:dyDescent="0.3">
      <c r="A82013">
        <f t="shared" ca="1" si="1281"/>
        <v>2.3019902142215223</v>
      </c>
    </row>
    <row r="82014" spans="1:1" x14ac:dyDescent="0.3">
      <c r="A82014">
        <f t="shared" ca="1" si="1281"/>
        <v>0.70165056436612239</v>
      </c>
    </row>
    <row r="82015" spans="1:1" x14ac:dyDescent="0.3">
      <c r="A82015">
        <f t="shared" ca="1" si="1281"/>
        <v>0.57545686609456426</v>
      </c>
    </row>
    <row r="82016" spans="1:1" x14ac:dyDescent="0.3">
      <c r="A82016">
        <f t="shared" ca="1" si="1281"/>
        <v>-0.60752483664777768</v>
      </c>
    </row>
    <row r="82017" spans="1:1" x14ac:dyDescent="0.3">
      <c r="A82017">
        <f t="shared" ca="1" si="1281"/>
        <v>1.5408916017751497</v>
      </c>
    </row>
    <row r="82018" spans="1:1" x14ac:dyDescent="0.3">
      <c r="A82018">
        <f t="shared" ca="1" si="1281"/>
        <v>1.9527303400156026</v>
      </c>
    </row>
    <row r="82019" spans="1:1" x14ac:dyDescent="0.3">
      <c r="A82019">
        <f t="shared" ca="1" si="1281"/>
        <v>-0.2652873921078428</v>
      </c>
    </row>
    <row r="82020" spans="1:1" x14ac:dyDescent="0.3">
      <c r="A82020">
        <f t="shared" ca="1" si="1281"/>
        <v>-0.6781933681249559</v>
      </c>
    </row>
    <row r="82021" spans="1:1" x14ac:dyDescent="0.3">
      <c r="A82021">
        <f t="shared" ca="1" si="1281"/>
        <v>-1.0953324414918524</v>
      </c>
    </row>
    <row r="82022" spans="1:1" x14ac:dyDescent="0.3">
      <c r="A82022">
        <f t="shared" ca="1" si="1281"/>
        <v>-1.5682671453918977</v>
      </c>
    </row>
    <row r="82023" spans="1:1" x14ac:dyDescent="0.3">
      <c r="A82023">
        <f t="shared" ca="1" si="1281"/>
        <v>2.2093135460985138</v>
      </c>
    </row>
    <row r="82024" spans="1:1" x14ac:dyDescent="0.3">
      <c r="A82024">
        <f t="shared" ca="1" si="1281"/>
        <v>1.047767793255741</v>
      </c>
    </row>
    <row r="82025" spans="1:1" x14ac:dyDescent="0.3">
      <c r="A82025">
        <f t="shared" ca="1" si="1281"/>
        <v>-0.44875932546751668</v>
      </c>
    </row>
    <row r="82026" spans="1:1" x14ac:dyDescent="0.3">
      <c r="A82026">
        <f t="shared" ca="1" si="1281"/>
        <v>0.22003883344470704</v>
      </c>
    </row>
    <row r="82027" spans="1:1" x14ac:dyDescent="0.3">
      <c r="A82027">
        <f t="shared" ca="1" si="1281"/>
        <v>-0.11965037531633975</v>
      </c>
    </row>
    <row r="82028" spans="1:1" x14ac:dyDescent="0.3">
      <c r="A82028">
        <f t="shared" ca="1" si="1281"/>
        <v>0.86525827449690018</v>
      </c>
    </row>
    <row r="82029" spans="1:1" x14ac:dyDescent="0.3">
      <c r="A82029">
        <f t="shared" ca="1" si="1281"/>
        <v>-1.2075266039838786</v>
      </c>
    </row>
    <row r="82030" spans="1:1" x14ac:dyDescent="0.3">
      <c r="A82030">
        <f t="shared" ca="1" si="1281"/>
        <v>-0.62263243982650596</v>
      </c>
    </row>
    <row r="82031" spans="1:1" x14ac:dyDescent="0.3">
      <c r="A82031">
        <f t="shared" ca="1" si="1281"/>
        <v>-1.6233197700552942</v>
      </c>
    </row>
    <row r="82032" spans="1:1" x14ac:dyDescent="0.3">
      <c r="A82032">
        <f t="shared" ca="1" si="1281"/>
        <v>0.18370710071114041</v>
      </c>
    </row>
    <row r="82033" spans="1:1" x14ac:dyDescent="0.3">
      <c r="A82033">
        <f t="shared" ca="1" si="1281"/>
        <v>0.21853312295758362</v>
      </c>
    </row>
    <row r="82034" spans="1:1" x14ac:dyDescent="0.3">
      <c r="A82034">
        <f t="shared" ca="1" si="1281"/>
        <v>0.49244725662249572</v>
      </c>
    </row>
    <row r="82035" spans="1:1" x14ac:dyDescent="0.3">
      <c r="A82035">
        <f t="shared" ca="1" si="1281"/>
        <v>0.42616559809210847</v>
      </c>
    </row>
    <row r="82036" spans="1:1" x14ac:dyDescent="0.3">
      <c r="A82036">
        <f t="shared" ca="1" si="1281"/>
        <v>-1.4127614873539491</v>
      </c>
    </row>
    <row r="82037" spans="1:1" x14ac:dyDescent="0.3">
      <c r="A82037">
        <f t="shared" ca="1" si="1281"/>
        <v>-0.63250384357270895</v>
      </c>
    </row>
    <row r="82038" spans="1:1" x14ac:dyDescent="0.3">
      <c r="A82038">
        <f t="shared" ca="1" si="1281"/>
        <v>1.1611447193396991</v>
      </c>
    </row>
    <row r="82039" spans="1:1" x14ac:dyDescent="0.3">
      <c r="A82039">
        <f t="shared" ca="1" si="1281"/>
        <v>1.0941323258217555</v>
      </c>
    </row>
    <row r="82040" spans="1:1" x14ac:dyDescent="0.3">
      <c r="A82040">
        <f t="shared" ca="1" si="1281"/>
        <v>0.70739729774271543</v>
      </c>
    </row>
    <row r="82041" spans="1:1" x14ac:dyDescent="0.3">
      <c r="A82041">
        <f t="shared" ca="1" si="1281"/>
        <v>1.1328536378554357</v>
      </c>
    </row>
    <row r="82042" spans="1:1" x14ac:dyDescent="0.3">
      <c r="A82042">
        <f t="shared" ca="1" si="1281"/>
        <v>-0.28685239545262059</v>
      </c>
    </row>
    <row r="82043" spans="1:1" x14ac:dyDescent="0.3">
      <c r="A82043">
        <f t="shared" ca="1" si="1281"/>
        <v>0.3357269146485683</v>
      </c>
    </row>
    <row r="82044" spans="1:1" x14ac:dyDescent="0.3">
      <c r="A82044">
        <f t="shared" ca="1" si="1281"/>
        <v>-2.5850005957186437</v>
      </c>
    </row>
    <row r="82045" spans="1:1" x14ac:dyDescent="0.3">
      <c r="A82045">
        <f t="shared" ca="1" si="1281"/>
        <v>2.6192315078611768</v>
      </c>
    </row>
    <row r="82046" spans="1:1" x14ac:dyDescent="0.3">
      <c r="A82046">
        <f t="shared" ca="1" si="1281"/>
        <v>0.82913960120135266</v>
      </c>
    </row>
    <row r="82047" spans="1:1" x14ac:dyDescent="0.3">
      <c r="A82047">
        <f t="shared" ca="1" si="1281"/>
        <v>-1.9115575699416165</v>
      </c>
    </row>
    <row r="82048" spans="1:1" x14ac:dyDescent="0.3">
      <c r="A82048">
        <f t="shared" ca="1" si="1281"/>
        <v>1.1485261405971627</v>
      </c>
    </row>
    <row r="82049" spans="1:1" x14ac:dyDescent="0.3">
      <c r="A82049">
        <f t="shared" ca="1" si="1281"/>
        <v>-0.88181436840015193</v>
      </c>
    </row>
    <row r="82050" spans="1:1" x14ac:dyDescent="0.3">
      <c r="A82050">
        <f t="shared" ca="1" si="1281"/>
        <v>0.470800249626533</v>
      </c>
    </row>
    <row r="82051" spans="1:1" x14ac:dyDescent="0.3">
      <c r="A82051">
        <f t="shared" ref="A82051:A82114" ca="1" si="1282">_xlfn.NORM.INV(RAND(),0,1)</f>
        <v>-0.50837566522510647</v>
      </c>
    </row>
    <row r="82052" spans="1:1" x14ac:dyDescent="0.3">
      <c r="A82052">
        <f t="shared" ca="1" si="1282"/>
        <v>0.23290525748338278</v>
      </c>
    </row>
    <row r="82053" spans="1:1" x14ac:dyDescent="0.3">
      <c r="A82053">
        <f t="shared" ca="1" si="1282"/>
        <v>2.5358586345177878</v>
      </c>
    </row>
    <row r="82054" spans="1:1" x14ac:dyDescent="0.3">
      <c r="A82054">
        <f t="shared" ca="1" si="1282"/>
        <v>-0.82425110178479388</v>
      </c>
    </row>
    <row r="82055" spans="1:1" x14ac:dyDescent="0.3">
      <c r="A82055">
        <f t="shared" ca="1" si="1282"/>
        <v>1.6909347341073246</v>
      </c>
    </row>
    <row r="82056" spans="1:1" x14ac:dyDescent="0.3">
      <c r="A82056">
        <f t="shared" ca="1" si="1282"/>
        <v>1.3029850477740206</v>
      </c>
    </row>
    <row r="82057" spans="1:1" x14ac:dyDescent="0.3">
      <c r="A82057">
        <f t="shared" ca="1" si="1282"/>
        <v>-1.0668260648082053</v>
      </c>
    </row>
    <row r="82058" spans="1:1" x14ac:dyDescent="0.3">
      <c r="A82058">
        <f t="shared" ca="1" si="1282"/>
        <v>1.2800623695786262</v>
      </c>
    </row>
    <row r="82059" spans="1:1" x14ac:dyDescent="0.3">
      <c r="A82059">
        <f t="shared" ca="1" si="1282"/>
        <v>-1.0848494766068164</v>
      </c>
    </row>
    <row r="82060" spans="1:1" x14ac:dyDescent="0.3">
      <c r="A82060">
        <f t="shared" ca="1" si="1282"/>
        <v>-0.80218426542900312</v>
      </c>
    </row>
    <row r="82061" spans="1:1" x14ac:dyDescent="0.3">
      <c r="A82061">
        <f t="shared" ca="1" si="1282"/>
        <v>-1.1886571052993993</v>
      </c>
    </row>
    <row r="82062" spans="1:1" x14ac:dyDescent="0.3">
      <c r="A82062">
        <f t="shared" ca="1" si="1282"/>
        <v>1.283522454472064</v>
      </c>
    </row>
    <row r="82063" spans="1:1" x14ac:dyDescent="0.3">
      <c r="A82063">
        <f t="shared" ca="1" si="1282"/>
        <v>-0.32517021223631698</v>
      </c>
    </row>
    <row r="82064" spans="1:1" x14ac:dyDescent="0.3">
      <c r="A82064">
        <f t="shared" ca="1" si="1282"/>
        <v>0.14211854565170023</v>
      </c>
    </row>
    <row r="82065" spans="1:1" x14ac:dyDescent="0.3">
      <c r="A82065">
        <f t="shared" ca="1" si="1282"/>
        <v>-0.5269540923974988</v>
      </c>
    </row>
    <row r="82066" spans="1:1" x14ac:dyDescent="0.3">
      <c r="A82066">
        <f t="shared" ca="1" si="1282"/>
        <v>6.7722235494079977E-2</v>
      </c>
    </row>
    <row r="82067" spans="1:1" x14ac:dyDescent="0.3">
      <c r="A82067">
        <f t="shared" ca="1" si="1282"/>
        <v>-2.1086750263646605</v>
      </c>
    </row>
    <row r="82068" spans="1:1" x14ac:dyDescent="0.3">
      <c r="A82068">
        <f t="shared" ca="1" si="1282"/>
        <v>0.14695146601830458</v>
      </c>
    </row>
    <row r="82069" spans="1:1" x14ac:dyDescent="0.3">
      <c r="A82069">
        <f t="shared" ca="1" si="1282"/>
        <v>0.80855367094690422</v>
      </c>
    </row>
    <row r="82070" spans="1:1" x14ac:dyDescent="0.3">
      <c r="A82070">
        <f t="shared" ca="1" si="1282"/>
        <v>-0.32418230149336597</v>
      </c>
    </row>
    <row r="82071" spans="1:1" x14ac:dyDescent="0.3">
      <c r="A82071">
        <f t="shared" ca="1" si="1282"/>
        <v>-0.33616533710250018</v>
      </c>
    </row>
    <row r="82072" spans="1:1" x14ac:dyDescent="0.3">
      <c r="A82072">
        <f t="shared" ca="1" si="1282"/>
        <v>0.66323923843659582</v>
      </c>
    </row>
    <row r="82073" spans="1:1" x14ac:dyDescent="0.3">
      <c r="A82073">
        <f t="shared" ca="1" si="1282"/>
        <v>-1.1584207700309388</v>
      </c>
    </row>
    <row r="82074" spans="1:1" x14ac:dyDescent="0.3">
      <c r="A82074">
        <f t="shared" ca="1" si="1282"/>
        <v>-1.7518584783966948</v>
      </c>
    </row>
    <row r="82075" spans="1:1" x14ac:dyDescent="0.3">
      <c r="A82075">
        <f t="shared" ca="1" si="1282"/>
        <v>0.80842990314787277</v>
      </c>
    </row>
    <row r="82076" spans="1:1" x14ac:dyDescent="0.3">
      <c r="A82076">
        <f t="shared" ca="1" si="1282"/>
        <v>0.23804593304283539</v>
      </c>
    </row>
    <row r="82077" spans="1:1" x14ac:dyDescent="0.3">
      <c r="A82077">
        <f t="shared" ca="1" si="1282"/>
        <v>0.62056424927089804</v>
      </c>
    </row>
    <row r="82078" spans="1:1" x14ac:dyDescent="0.3">
      <c r="A82078">
        <f t="shared" ca="1" si="1282"/>
        <v>-1.7358337468932914</v>
      </c>
    </row>
    <row r="82079" spans="1:1" x14ac:dyDescent="0.3">
      <c r="A82079">
        <f t="shared" ca="1" si="1282"/>
        <v>1.5254307735875621</v>
      </c>
    </row>
    <row r="82080" spans="1:1" x14ac:dyDescent="0.3">
      <c r="A82080">
        <f t="shared" ca="1" si="1282"/>
        <v>-0.67134417898601384</v>
      </c>
    </row>
    <row r="82081" spans="1:1" x14ac:dyDescent="0.3">
      <c r="A82081">
        <f t="shared" ca="1" si="1282"/>
        <v>-1.2488972716171369</v>
      </c>
    </row>
    <row r="82082" spans="1:1" x14ac:dyDescent="0.3">
      <c r="A82082">
        <f t="shared" ca="1" si="1282"/>
        <v>-1.2444682613217228</v>
      </c>
    </row>
    <row r="82083" spans="1:1" x14ac:dyDescent="0.3">
      <c r="A82083">
        <f t="shared" ca="1" si="1282"/>
        <v>0.97234540618219789</v>
      </c>
    </row>
    <row r="82084" spans="1:1" x14ac:dyDescent="0.3">
      <c r="A82084">
        <f t="shared" ca="1" si="1282"/>
        <v>-3.7113657838745671E-2</v>
      </c>
    </row>
    <row r="82085" spans="1:1" x14ac:dyDescent="0.3">
      <c r="A82085">
        <f t="shared" ca="1" si="1282"/>
        <v>0.17158149741248732</v>
      </c>
    </row>
    <row r="82086" spans="1:1" x14ac:dyDescent="0.3">
      <c r="A82086">
        <f t="shared" ca="1" si="1282"/>
        <v>-0.83299717446338117</v>
      </c>
    </row>
    <row r="82087" spans="1:1" x14ac:dyDescent="0.3">
      <c r="A82087">
        <f t="shared" ca="1" si="1282"/>
        <v>0.78484133496954167</v>
      </c>
    </row>
    <row r="82088" spans="1:1" x14ac:dyDescent="0.3">
      <c r="A82088">
        <f t="shared" ca="1" si="1282"/>
        <v>0.56234868662104898</v>
      </c>
    </row>
    <row r="82089" spans="1:1" x14ac:dyDescent="0.3">
      <c r="A82089">
        <f t="shared" ca="1" si="1282"/>
        <v>1.2445256468072061</v>
      </c>
    </row>
    <row r="82090" spans="1:1" x14ac:dyDescent="0.3">
      <c r="A82090">
        <f t="shared" ca="1" si="1282"/>
        <v>-1.467018323848579</v>
      </c>
    </row>
    <row r="82091" spans="1:1" x14ac:dyDescent="0.3">
      <c r="A82091">
        <f t="shared" ca="1" si="1282"/>
        <v>-0.55235410399700002</v>
      </c>
    </row>
    <row r="82092" spans="1:1" x14ac:dyDescent="0.3">
      <c r="A82092">
        <f t="shared" ca="1" si="1282"/>
        <v>0.28228079668224931</v>
      </c>
    </row>
    <row r="82093" spans="1:1" x14ac:dyDescent="0.3">
      <c r="A82093">
        <f t="shared" ca="1" si="1282"/>
        <v>-1.7262565543015136</v>
      </c>
    </row>
    <row r="82094" spans="1:1" x14ac:dyDescent="0.3">
      <c r="A82094">
        <f t="shared" ca="1" si="1282"/>
        <v>8.9578946287068043E-2</v>
      </c>
    </row>
    <row r="82095" spans="1:1" x14ac:dyDescent="0.3">
      <c r="A82095">
        <f t="shared" ca="1" si="1282"/>
        <v>1.9770255126744645</v>
      </c>
    </row>
    <row r="82096" spans="1:1" x14ac:dyDescent="0.3">
      <c r="A82096">
        <f t="shared" ca="1" si="1282"/>
        <v>0.49642496465632657</v>
      </c>
    </row>
    <row r="82097" spans="1:1" x14ac:dyDescent="0.3">
      <c r="A82097">
        <f t="shared" ca="1" si="1282"/>
        <v>-1.9602003966933583</v>
      </c>
    </row>
    <row r="82098" spans="1:1" x14ac:dyDescent="0.3">
      <c r="A82098">
        <f t="shared" ca="1" si="1282"/>
        <v>-0.75342915592263038</v>
      </c>
    </row>
    <row r="82099" spans="1:1" x14ac:dyDescent="0.3">
      <c r="A82099">
        <f t="shared" ca="1" si="1282"/>
        <v>1.0709220759289568</v>
      </c>
    </row>
    <row r="82100" spans="1:1" x14ac:dyDescent="0.3">
      <c r="A82100">
        <f t="shared" ca="1" si="1282"/>
        <v>0.1446089782706757</v>
      </c>
    </row>
    <row r="82101" spans="1:1" x14ac:dyDescent="0.3">
      <c r="A82101">
        <f t="shared" ca="1" si="1282"/>
        <v>-0.20357109087535347</v>
      </c>
    </row>
    <row r="82102" spans="1:1" x14ac:dyDescent="0.3">
      <c r="A82102">
        <f t="shared" ca="1" si="1282"/>
        <v>-0.62346708132574036</v>
      </c>
    </row>
    <row r="82103" spans="1:1" x14ac:dyDescent="0.3">
      <c r="A82103">
        <f t="shared" ca="1" si="1282"/>
        <v>3.3786094130936278E-2</v>
      </c>
    </row>
    <row r="82104" spans="1:1" x14ac:dyDescent="0.3">
      <c r="A82104">
        <f t="shared" ca="1" si="1282"/>
        <v>1.3856962262091104</v>
      </c>
    </row>
    <row r="82105" spans="1:1" x14ac:dyDescent="0.3">
      <c r="A82105">
        <f t="shared" ca="1" si="1282"/>
        <v>-0.5426886520985843</v>
      </c>
    </row>
    <row r="82106" spans="1:1" x14ac:dyDescent="0.3">
      <c r="A82106">
        <f t="shared" ca="1" si="1282"/>
        <v>-0.96644510291640384</v>
      </c>
    </row>
    <row r="82107" spans="1:1" x14ac:dyDescent="0.3">
      <c r="A82107">
        <f t="shared" ca="1" si="1282"/>
        <v>-0.65192235434676749</v>
      </c>
    </row>
    <row r="82108" spans="1:1" x14ac:dyDescent="0.3">
      <c r="A82108">
        <f t="shared" ca="1" si="1282"/>
        <v>-0.97308395845595641</v>
      </c>
    </row>
    <row r="82109" spans="1:1" x14ac:dyDescent="0.3">
      <c r="A82109">
        <f t="shared" ca="1" si="1282"/>
        <v>0.5510027718035484</v>
      </c>
    </row>
    <row r="82110" spans="1:1" x14ac:dyDescent="0.3">
      <c r="A82110">
        <f t="shared" ca="1" si="1282"/>
        <v>1.5844533842814681</v>
      </c>
    </row>
    <row r="82111" spans="1:1" x14ac:dyDescent="0.3">
      <c r="A82111">
        <f t="shared" ca="1" si="1282"/>
        <v>-0.2254062427358218</v>
      </c>
    </row>
    <row r="82112" spans="1:1" x14ac:dyDescent="0.3">
      <c r="A82112">
        <f t="shared" ca="1" si="1282"/>
        <v>0.48122272411272943</v>
      </c>
    </row>
    <row r="82113" spans="1:1" x14ac:dyDescent="0.3">
      <c r="A82113">
        <f t="shared" ca="1" si="1282"/>
        <v>5.607451056547791E-3</v>
      </c>
    </row>
    <row r="82114" spans="1:1" x14ac:dyDescent="0.3">
      <c r="A82114">
        <f t="shared" ca="1" si="1282"/>
        <v>1.1354304758933988</v>
      </c>
    </row>
    <row r="82115" spans="1:1" x14ac:dyDescent="0.3">
      <c r="A82115">
        <f t="shared" ref="A82115:A82178" ca="1" si="1283">_xlfn.NORM.INV(RAND(),0,1)</f>
        <v>-1.2384729688675735</v>
      </c>
    </row>
    <row r="82116" spans="1:1" x14ac:dyDescent="0.3">
      <c r="A82116">
        <f t="shared" ca="1" si="1283"/>
        <v>-0.86431727221220145</v>
      </c>
    </row>
    <row r="82117" spans="1:1" x14ac:dyDescent="0.3">
      <c r="A82117">
        <f t="shared" ca="1" si="1283"/>
        <v>0.68591460652856762</v>
      </c>
    </row>
    <row r="82118" spans="1:1" x14ac:dyDescent="0.3">
      <c r="A82118">
        <f t="shared" ca="1" si="1283"/>
        <v>0.66721899269663243</v>
      </c>
    </row>
    <row r="82119" spans="1:1" x14ac:dyDescent="0.3">
      <c r="A82119">
        <f t="shared" ca="1" si="1283"/>
        <v>2.8113093135577632E-3</v>
      </c>
    </row>
    <row r="82120" spans="1:1" x14ac:dyDescent="0.3">
      <c r="A82120">
        <f t="shared" ca="1" si="1283"/>
        <v>3.6318494358280898E-2</v>
      </c>
    </row>
    <row r="82121" spans="1:1" x14ac:dyDescent="0.3">
      <c r="A82121">
        <f t="shared" ca="1" si="1283"/>
        <v>-1.7079696892168068</v>
      </c>
    </row>
    <row r="82122" spans="1:1" x14ac:dyDescent="0.3">
      <c r="A82122">
        <f t="shared" ca="1" si="1283"/>
        <v>1.3831183004815759</v>
      </c>
    </row>
    <row r="82123" spans="1:1" x14ac:dyDescent="0.3">
      <c r="A82123">
        <f t="shared" ca="1" si="1283"/>
        <v>1.2871903653729349</v>
      </c>
    </row>
    <row r="82124" spans="1:1" x14ac:dyDescent="0.3">
      <c r="A82124">
        <f t="shared" ca="1" si="1283"/>
        <v>1.7326420495838983</v>
      </c>
    </row>
    <row r="82125" spans="1:1" x14ac:dyDescent="0.3">
      <c r="A82125">
        <f t="shared" ca="1" si="1283"/>
        <v>-7.4689123099641125E-2</v>
      </c>
    </row>
    <row r="82126" spans="1:1" x14ac:dyDescent="0.3">
      <c r="A82126">
        <f t="shared" ca="1" si="1283"/>
        <v>-0.15381305897042266</v>
      </c>
    </row>
    <row r="82127" spans="1:1" x14ac:dyDescent="0.3">
      <c r="A82127">
        <f t="shared" ca="1" si="1283"/>
        <v>-1.9035111354866991</v>
      </c>
    </row>
    <row r="82128" spans="1:1" x14ac:dyDescent="0.3">
      <c r="A82128">
        <f t="shared" ca="1" si="1283"/>
        <v>-0.12174904028650436</v>
      </c>
    </row>
    <row r="82129" spans="1:1" x14ac:dyDescent="0.3">
      <c r="A82129">
        <f t="shared" ca="1" si="1283"/>
        <v>-0.64323547110937307</v>
      </c>
    </row>
    <row r="82130" spans="1:1" x14ac:dyDescent="0.3">
      <c r="A82130">
        <f t="shared" ca="1" si="1283"/>
        <v>-1.4234638281276275</v>
      </c>
    </row>
    <row r="82131" spans="1:1" x14ac:dyDescent="0.3">
      <c r="A82131">
        <f t="shared" ca="1" si="1283"/>
        <v>-0.10996251775206194</v>
      </c>
    </row>
    <row r="82132" spans="1:1" x14ac:dyDescent="0.3">
      <c r="A82132">
        <f t="shared" ca="1" si="1283"/>
        <v>-0.96841760596809301</v>
      </c>
    </row>
    <row r="82133" spans="1:1" x14ac:dyDescent="0.3">
      <c r="A82133">
        <f t="shared" ca="1" si="1283"/>
        <v>0.81622435489372192</v>
      </c>
    </row>
    <row r="82134" spans="1:1" x14ac:dyDescent="0.3">
      <c r="A82134">
        <f t="shared" ca="1" si="1283"/>
        <v>1.4961916428845716</v>
      </c>
    </row>
    <row r="82135" spans="1:1" x14ac:dyDescent="0.3">
      <c r="A82135">
        <f t="shared" ca="1" si="1283"/>
        <v>1.1202600906326134</v>
      </c>
    </row>
    <row r="82136" spans="1:1" x14ac:dyDescent="0.3">
      <c r="A82136">
        <f t="shared" ca="1" si="1283"/>
        <v>-0.98524397690691556</v>
      </c>
    </row>
    <row r="82137" spans="1:1" x14ac:dyDescent="0.3">
      <c r="A82137">
        <f t="shared" ca="1" si="1283"/>
        <v>2.0052076571810526</v>
      </c>
    </row>
    <row r="82138" spans="1:1" x14ac:dyDescent="0.3">
      <c r="A82138">
        <f t="shared" ca="1" si="1283"/>
        <v>-0.79154437036080538</v>
      </c>
    </row>
    <row r="82139" spans="1:1" x14ac:dyDescent="0.3">
      <c r="A82139">
        <f t="shared" ca="1" si="1283"/>
        <v>0.42551619400686469</v>
      </c>
    </row>
    <row r="82140" spans="1:1" x14ac:dyDescent="0.3">
      <c r="A82140">
        <f t="shared" ca="1" si="1283"/>
        <v>1.7340898399515914E-2</v>
      </c>
    </row>
    <row r="82141" spans="1:1" x14ac:dyDescent="0.3">
      <c r="A82141">
        <f t="shared" ca="1" si="1283"/>
        <v>-0.31511193017296807</v>
      </c>
    </row>
    <row r="82142" spans="1:1" x14ac:dyDescent="0.3">
      <c r="A82142">
        <f t="shared" ca="1" si="1283"/>
        <v>-0.14305756233862765</v>
      </c>
    </row>
    <row r="82143" spans="1:1" x14ac:dyDescent="0.3">
      <c r="A82143">
        <f t="shared" ca="1" si="1283"/>
        <v>-1.2850069229859795</v>
      </c>
    </row>
    <row r="82144" spans="1:1" x14ac:dyDescent="0.3">
      <c r="A82144">
        <f t="shared" ca="1" si="1283"/>
        <v>-0.14108189314180275</v>
      </c>
    </row>
    <row r="82145" spans="1:1" x14ac:dyDescent="0.3">
      <c r="A82145">
        <f t="shared" ca="1" si="1283"/>
        <v>0.17033718790875332</v>
      </c>
    </row>
    <row r="82146" spans="1:1" x14ac:dyDescent="0.3">
      <c r="A82146">
        <f t="shared" ca="1" si="1283"/>
        <v>2.5405196901799076</v>
      </c>
    </row>
    <row r="82147" spans="1:1" x14ac:dyDescent="0.3">
      <c r="A82147">
        <f t="shared" ca="1" si="1283"/>
        <v>-0.33065086313069597</v>
      </c>
    </row>
    <row r="82148" spans="1:1" x14ac:dyDescent="0.3">
      <c r="A82148">
        <f t="shared" ca="1" si="1283"/>
        <v>0.21105995264044383</v>
      </c>
    </row>
    <row r="82149" spans="1:1" x14ac:dyDescent="0.3">
      <c r="A82149">
        <f t="shared" ca="1" si="1283"/>
        <v>1.3054565129818634</v>
      </c>
    </row>
    <row r="82150" spans="1:1" x14ac:dyDescent="0.3">
      <c r="A82150">
        <f t="shared" ca="1" si="1283"/>
        <v>-0.75157175936311782</v>
      </c>
    </row>
    <row r="82151" spans="1:1" x14ac:dyDescent="0.3">
      <c r="A82151">
        <f t="shared" ca="1" si="1283"/>
        <v>0.18525226813224641</v>
      </c>
    </row>
    <row r="82152" spans="1:1" x14ac:dyDescent="0.3">
      <c r="A82152">
        <f t="shared" ca="1" si="1283"/>
        <v>1.0599374586411583</v>
      </c>
    </row>
    <row r="82153" spans="1:1" x14ac:dyDescent="0.3">
      <c r="A82153">
        <f t="shared" ca="1" si="1283"/>
        <v>1.0133907863598923</v>
      </c>
    </row>
    <row r="82154" spans="1:1" x14ac:dyDescent="0.3">
      <c r="A82154">
        <f t="shared" ca="1" si="1283"/>
        <v>-1.623661623487916</v>
      </c>
    </row>
    <row r="82155" spans="1:1" x14ac:dyDescent="0.3">
      <c r="A82155">
        <f t="shared" ca="1" si="1283"/>
        <v>-0.99297152045577219</v>
      </c>
    </row>
    <row r="82156" spans="1:1" x14ac:dyDescent="0.3">
      <c r="A82156">
        <f t="shared" ca="1" si="1283"/>
        <v>-0.73125598134028591</v>
      </c>
    </row>
    <row r="82157" spans="1:1" x14ac:dyDescent="0.3">
      <c r="A82157">
        <f t="shared" ca="1" si="1283"/>
        <v>-0.84221211425901799</v>
      </c>
    </row>
    <row r="82158" spans="1:1" x14ac:dyDescent="0.3">
      <c r="A82158">
        <f t="shared" ca="1" si="1283"/>
        <v>0.64365952340860111</v>
      </c>
    </row>
    <row r="82159" spans="1:1" x14ac:dyDescent="0.3">
      <c r="A82159">
        <f t="shared" ca="1" si="1283"/>
        <v>0.97808159481800561</v>
      </c>
    </row>
    <row r="82160" spans="1:1" x14ac:dyDescent="0.3">
      <c r="A82160">
        <f t="shared" ca="1" si="1283"/>
        <v>-0.20048653386370008</v>
      </c>
    </row>
    <row r="82161" spans="1:1" x14ac:dyDescent="0.3">
      <c r="A82161">
        <f t="shared" ca="1" si="1283"/>
        <v>0.57562507209086478</v>
      </c>
    </row>
    <row r="82162" spans="1:1" x14ac:dyDescent="0.3">
      <c r="A82162">
        <f t="shared" ca="1" si="1283"/>
        <v>0.18904325006368661</v>
      </c>
    </row>
    <row r="82163" spans="1:1" x14ac:dyDescent="0.3">
      <c r="A82163">
        <f t="shared" ca="1" si="1283"/>
        <v>-1.1803294914890869</v>
      </c>
    </row>
    <row r="82164" spans="1:1" x14ac:dyDescent="0.3">
      <c r="A82164">
        <f t="shared" ca="1" si="1283"/>
        <v>-0.3884285649723303</v>
      </c>
    </row>
    <row r="82165" spans="1:1" x14ac:dyDescent="0.3">
      <c r="A82165">
        <f t="shared" ca="1" si="1283"/>
        <v>-0.49506971908103231</v>
      </c>
    </row>
    <row r="82166" spans="1:1" x14ac:dyDescent="0.3">
      <c r="A82166">
        <f t="shared" ca="1" si="1283"/>
        <v>1.53265783766494</v>
      </c>
    </row>
    <row r="82167" spans="1:1" x14ac:dyDescent="0.3">
      <c r="A82167">
        <f t="shared" ca="1" si="1283"/>
        <v>-1.6282096451743775</v>
      </c>
    </row>
    <row r="82168" spans="1:1" x14ac:dyDescent="0.3">
      <c r="A82168">
        <f t="shared" ca="1" si="1283"/>
        <v>-0.69650898719320842</v>
      </c>
    </row>
    <row r="82169" spans="1:1" x14ac:dyDescent="0.3">
      <c r="A82169">
        <f t="shared" ca="1" si="1283"/>
        <v>0.33473485297278965</v>
      </c>
    </row>
    <row r="82170" spans="1:1" x14ac:dyDescent="0.3">
      <c r="A82170">
        <f t="shared" ca="1" si="1283"/>
        <v>-0.19264383657124057</v>
      </c>
    </row>
    <row r="82171" spans="1:1" x14ac:dyDescent="0.3">
      <c r="A82171">
        <f t="shared" ca="1" si="1283"/>
        <v>-0.10566388860772602</v>
      </c>
    </row>
    <row r="82172" spans="1:1" x14ac:dyDescent="0.3">
      <c r="A82172">
        <f t="shared" ca="1" si="1283"/>
        <v>-1.7648347782900784</v>
      </c>
    </row>
    <row r="82173" spans="1:1" x14ac:dyDescent="0.3">
      <c r="A82173">
        <f t="shared" ca="1" si="1283"/>
        <v>-0.57558405374523414</v>
      </c>
    </row>
    <row r="82174" spans="1:1" x14ac:dyDescent="0.3">
      <c r="A82174">
        <f t="shared" ca="1" si="1283"/>
        <v>-0.69747916727647863</v>
      </c>
    </row>
    <row r="82175" spans="1:1" x14ac:dyDescent="0.3">
      <c r="A82175">
        <f t="shared" ca="1" si="1283"/>
        <v>-0.15844199870632003</v>
      </c>
    </row>
    <row r="82176" spans="1:1" x14ac:dyDescent="0.3">
      <c r="A82176">
        <f t="shared" ca="1" si="1283"/>
        <v>-0.71847401157594049</v>
      </c>
    </row>
    <row r="82177" spans="1:1" x14ac:dyDescent="0.3">
      <c r="A82177">
        <f t="shared" ca="1" si="1283"/>
        <v>3.8269731239705201E-2</v>
      </c>
    </row>
    <row r="82178" spans="1:1" x14ac:dyDescent="0.3">
      <c r="A82178">
        <f t="shared" ca="1" si="1283"/>
        <v>-0.59602336956348645</v>
      </c>
    </row>
    <row r="82179" spans="1:1" x14ac:dyDescent="0.3">
      <c r="A82179">
        <f t="shared" ref="A82179:A82242" ca="1" si="1284">_xlfn.NORM.INV(RAND(),0,1)</f>
        <v>9.0580451189178138E-2</v>
      </c>
    </row>
    <row r="82180" spans="1:1" x14ac:dyDescent="0.3">
      <c r="A82180">
        <f t="shared" ca="1" si="1284"/>
        <v>0.41935607343899645</v>
      </c>
    </row>
    <row r="82181" spans="1:1" x14ac:dyDescent="0.3">
      <c r="A82181">
        <f t="shared" ca="1" si="1284"/>
        <v>0.5205638647755777</v>
      </c>
    </row>
    <row r="82182" spans="1:1" x14ac:dyDescent="0.3">
      <c r="A82182">
        <f t="shared" ca="1" si="1284"/>
        <v>-0.65093212397826217</v>
      </c>
    </row>
    <row r="82183" spans="1:1" x14ac:dyDescent="0.3">
      <c r="A82183">
        <f t="shared" ca="1" si="1284"/>
        <v>1.2905423797577504</v>
      </c>
    </row>
    <row r="82184" spans="1:1" x14ac:dyDescent="0.3">
      <c r="A82184">
        <f t="shared" ca="1" si="1284"/>
        <v>-0.95157599207491705</v>
      </c>
    </row>
    <row r="82185" spans="1:1" x14ac:dyDescent="0.3">
      <c r="A82185">
        <f t="shared" ca="1" si="1284"/>
        <v>-1.0534267257764578</v>
      </c>
    </row>
    <row r="82186" spans="1:1" x14ac:dyDescent="0.3">
      <c r="A82186">
        <f t="shared" ca="1" si="1284"/>
        <v>0.68800184607719361</v>
      </c>
    </row>
    <row r="82187" spans="1:1" x14ac:dyDescent="0.3">
      <c r="A82187">
        <f t="shared" ca="1" si="1284"/>
        <v>0.36778892027747506</v>
      </c>
    </row>
    <row r="82188" spans="1:1" x14ac:dyDescent="0.3">
      <c r="A82188">
        <f t="shared" ca="1" si="1284"/>
        <v>-1.9221506573349898</v>
      </c>
    </row>
    <row r="82189" spans="1:1" x14ac:dyDescent="0.3">
      <c r="A82189">
        <f t="shared" ca="1" si="1284"/>
        <v>0.16238525384505442</v>
      </c>
    </row>
    <row r="82190" spans="1:1" x14ac:dyDescent="0.3">
      <c r="A82190">
        <f t="shared" ca="1" si="1284"/>
        <v>-0.44005926461799355</v>
      </c>
    </row>
    <row r="82191" spans="1:1" x14ac:dyDescent="0.3">
      <c r="A82191">
        <f t="shared" ca="1" si="1284"/>
        <v>-0.23972542101175726</v>
      </c>
    </row>
    <row r="82192" spans="1:1" x14ac:dyDescent="0.3">
      <c r="A82192">
        <f t="shared" ca="1" si="1284"/>
        <v>1.0696054021472168</v>
      </c>
    </row>
    <row r="82193" spans="1:1" x14ac:dyDescent="0.3">
      <c r="A82193">
        <f t="shared" ca="1" si="1284"/>
        <v>2.6821629999337309</v>
      </c>
    </row>
    <row r="82194" spans="1:1" x14ac:dyDescent="0.3">
      <c r="A82194">
        <f t="shared" ca="1" si="1284"/>
        <v>-1.1131116580756597</v>
      </c>
    </row>
    <row r="82195" spans="1:1" x14ac:dyDescent="0.3">
      <c r="A82195">
        <f t="shared" ca="1" si="1284"/>
        <v>-1.1109100579836868</v>
      </c>
    </row>
    <row r="82196" spans="1:1" x14ac:dyDescent="0.3">
      <c r="A82196">
        <f t="shared" ca="1" si="1284"/>
        <v>-1.5561440229202737</v>
      </c>
    </row>
    <row r="82197" spans="1:1" x14ac:dyDescent="0.3">
      <c r="A82197">
        <f t="shared" ca="1" si="1284"/>
        <v>-0.88327623844103598</v>
      </c>
    </row>
    <row r="82198" spans="1:1" x14ac:dyDescent="0.3">
      <c r="A82198">
        <f t="shared" ca="1" si="1284"/>
        <v>0.20398219785128435</v>
      </c>
    </row>
    <row r="82199" spans="1:1" x14ac:dyDescent="0.3">
      <c r="A82199">
        <f t="shared" ca="1" si="1284"/>
        <v>0.26161566840915029</v>
      </c>
    </row>
    <row r="82200" spans="1:1" x14ac:dyDescent="0.3">
      <c r="A82200">
        <f t="shared" ca="1" si="1284"/>
        <v>-0.45764657760224153</v>
      </c>
    </row>
    <row r="82201" spans="1:1" x14ac:dyDescent="0.3">
      <c r="A82201">
        <f t="shared" ca="1" si="1284"/>
        <v>-1.4883946883896668</v>
      </c>
    </row>
    <row r="82202" spans="1:1" x14ac:dyDescent="0.3">
      <c r="A82202">
        <f t="shared" ca="1" si="1284"/>
        <v>0.48865837576325871</v>
      </c>
    </row>
    <row r="82203" spans="1:1" x14ac:dyDescent="0.3">
      <c r="A82203">
        <f t="shared" ca="1" si="1284"/>
        <v>-0.93325581204473262</v>
      </c>
    </row>
    <row r="82204" spans="1:1" x14ac:dyDescent="0.3">
      <c r="A82204">
        <f t="shared" ca="1" si="1284"/>
        <v>-1.1065203529000958</v>
      </c>
    </row>
    <row r="82205" spans="1:1" x14ac:dyDescent="0.3">
      <c r="A82205">
        <f t="shared" ca="1" si="1284"/>
        <v>-0.2654858757833562</v>
      </c>
    </row>
    <row r="82206" spans="1:1" x14ac:dyDescent="0.3">
      <c r="A82206">
        <f t="shared" ca="1" si="1284"/>
        <v>-0.34484277690641346</v>
      </c>
    </row>
    <row r="82207" spans="1:1" x14ac:dyDescent="0.3">
      <c r="A82207">
        <f t="shared" ca="1" si="1284"/>
        <v>0.58880280961074172</v>
      </c>
    </row>
    <row r="82208" spans="1:1" x14ac:dyDescent="0.3">
      <c r="A82208">
        <f t="shared" ca="1" si="1284"/>
        <v>-0.3267801520106991</v>
      </c>
    </row>
    <row r="82209" spans="1:1" x14ac:dyDescent="0.3">
      <c r="A82209">
        <f t="shared" ca="1" si="1284"/>
        <v>0.8674053628558579</v>
      </c>
    </row>
    <row r="82210" spans="1:1" x14ac:dyDescent="0.3">
      <c r="A82210">
        <f t="shared" ca="1" si="1284"/>
        <v>0.87995138485663382</v>
      </c>
    </row>
    <row r="82211" spans="1:1" x14ac:dyDescent="0.3">
      <c r="A82211">
        <f t="shared" ca="1" si="1284"/>
        <v>-7.2009413447629012E-2</v>
      </c>
    </row>
    <row r="82212" spans="1:1" x14ac:dyDescent="0.3">
      <c r="A82212">
        <f t="shared" ca="1" si="1284"/>
        <v>-0.42299721990748057</v>
      </c>
    </row>
    <row r="82213" spans="1:1" x14ac:dyDescent="0.3">
      <c r="A82213">
        <f t="shared" ca="1" si="1284"/>
        <v>2.2952634154430838</v>
      </c>
    </row>
    <row r="82214" spans="1:1" x14ac:dyDescent="0.3">
      <c r="A82214">
        <f t="shared" ca="1" si="1284"/>
        <v>-0.6408980094968616</v>
      </c>
    </row>
    <row r="82215" spans="1:1" x14ac:dyDescent="0.3">
      <c r="A82215">
        <f t="shared" ca="1" si="1284"/>
        <v>0.62964423469215658</v>
      </c>
    </row>
    <row r="82216" spans="1:1" x14ac:dyDescent="0.3">
      <c r="A82216">
        <f t="shared" ca="1" si="1284"/>
        <v>-0.24891154440072624</v>
      </c>
    </row>
    <row r="82217" spans="1:1" x14ac:dyDescent="0.3">
      <c r="A82217">
        <f t="shared" ca="1" si="1284"/>
        <v>1.5868711595219709</v>
      </c>
    </row>
    <row r="82218" spans="1:1" x14ac:dyDescent="0.3">
      <c r="A82218">
        <f t="shared" ca="1" si="1284"/>
        <v>-1.5102156557929134</v>
      </c>
    </row>
    <row r="82219" spans="1:1" x14ac:dyDescent="0.3">
      <c r="A82219">
        <f t="shared" ca="1" si="1284"/>
        <v>-2.5219768198944614E-2</v>
      </c>
    </row>
    <row r="82220" spans="1:1" x14ac:dyDescent="0.3">
      <c r="A82220">
        <f t="shared" ca="1" si="1284"/>
        <v>-0.65159559635889652</v>
      </c>
    </row>
    <row r="82221" spans="1:1" x14ac:dyDescent="0.3">
      <c r="A82221">
        <f t="shared" ca="1" si="1284"/>
        <v>0.91625804212991424</v>
      </c>
    </row>
    <row r="82222" spans="1:1" x14ac:dyDescent="0.3">
      <c r="A82222">
        <f t="shared" ca="1" si="1284"/>
        <v>0.66944512409420587</v>
      </c>
    </row>
    <row r="82223" spans="1:1" x14ac:dyDescent="0.3">
      <c r="A82223">
        <f t="shared" ca="1" si="1284"/>
        <v>0.30772071178689203</v>
      </c>
    </row>
    <row r="82224" spans="1:1" x14ac:dyDescent="0.3">
      <c r="A82224">
        <f t="shared" ca="1" si="1284"/>
        <v>0.80674861372811679</v>
      </c>
    </row>
    <row r="82225" spans="1:1" x14ac:dyDescent="0.3">
      <c r="A82225">
        <f t="shared" ca="1" si="1284"/>
        <v>-1.0017291103341253</v>
      </c>
    </row>
    <row r="82226" spans="1:1" x14ac:dyDescent="0.3">
      <c r="A82226">
        <f t="shared" ca="1" si="1284"/>
        <v>-2.4967198899654481</v>
      </c>
    </row>
    <row r="82227" spans="1:1" x14ac:dyDescent="0.3">
      <c r="A82227">
        <f t="shared" ca="1" si="1284"/>
        <v>-1.0660699643497897</v>
      </c>
    </row>
    <row r="82228" spans="1:1" x14ac:dyDescent="0.3">
      <c r="A82228">
        <f t="shared" ca="1" si="1284"/>
        <v>-0.49874016684379074</v>
      </c>
    </row>
    <row r="82229" spans="1:1" x14ac:dyDescent="0.3">
      <c r="A82229">
        <f t="shared" ca="1" si="1284"/>
        <v>0.56371404659702662</v>
      </c>
    </row>
    <row r="82230" spans="1:1" x14ac:dyDescent="0.3">
      <c r="A82230">
        <f t="shared" ca="1" si="1284"/>
        <v>1.2407541051677349</v>
      </c>
    </row>
    <row r="82231" spans="1:1" x14ac:dyDescent="0.3">
      <c r="A82231">
        <f t="shared" ca="1" si="1284"/>
        <v>1.0720850085874909</v>
      </c>
    </row>
    <row r="82232" spans="1:1" x14ac:dyDescent="0.3">
      <c r="A82232">
        <f t="shared" ca="1" si="1284"/>
        <v>0.24732295786462535</v>
      </c>
    </row>
    <row r="82233" spans="1:1" x14ac:dyDescent="0.3">
      <c r="A82233">
        <f t="shared" ca="1" si="1284"/>
        <v>-0.44858608729539556</v>
      </c>
    </row>
    <row r="82234" spans="1:1" x14ac:dyDescent="0.3">
      <c r="A82234">
        <f t="shared" ca="1" si="1284"/>
        <v>-0.25724517394182272</v>
      </c>
    </row>
    <row r="82235" spans="1:1" x14ac:dyDescent="0.3">
      <c r="A82235">
        <f t="shared" ca="1" si="1284"/>
        <v>-1.8843989078950456</v>
      </c>
    </row>
    <row r="82236" spans="1:1" x14ac:dyDescent="0.3">
      <c r="A82236">
        <f t="shared" ca="1" si="1284"/>
        <v>-0.28577466162720966</v>
      </c>
    </row>
    <row r="82237" spans="1:1" x14ac:dyDescent="0.3">
      <c r="A82237">
        <f t="shared" ca="1" si="1284"/>
        <v>-1.6838476187832114</v>
      </c>
    </row>
    <row r="82238" spans="1:1" x14ac:dyDescent="0.3">
      <c r="A82238">
        <f t="shared" ca="1" si="1284"/>
        <v>1.7219479286679003</v>
      </c>
    </row>
    <row r="82239" spans="1:1" x14ac:dyDescent="0.3">
      <c r="A82239">
        <f t="shared" ca="1" si="1284"/>
        <v>-0.77730220716665133</v>
      </c>
    </row>
    <row r="82240" spans="1:1" x14ac:dyDescent="0.3">
      <c r="A82240">
        <f t="shared" ca="1" si="1284"/>
        <v>-0.34818110976333311</v>
      </c>
    </row>
    <row r="82241" spans="1:1" x14ac:dyDescent="0.3">
      <c r="A82241">
        <f t="shared" ca="1" si="1284"/>
        <v>0.12423082050750195</v>
      </c>
    </row>
    <row r="82242" spans="1:1" x14ac:dyDescent="0.3">
      <c r="A82242">
        <f t="shared" ca="1" si="1284"/>
        <v>-0.35709108056181121</v>
      </c>
    </row>
    <row r="82243" spans="1:1" x14ac:dyDescent="0.3">
      <c r="A82243">
        <f t="shared" ref="A82243:A82306" ca="1" si="1285">_xlfn.NORM.INV(RAND(),0,1)</f>
        <v>1.1466679546338034</v>
      </c>
    </row>
    <row r="82244" spans="1:1" x14ac:dyDescent="0.3">
      <c r="A82244">
        <f t="shared" ca="1" si="1285"/>
        <v>-1.0368582448396684</v>
      </c>
    </row>
    <row r="82245" spans="1:1" x14ac:dyDescent="0.3">
      <c r="A82245">
        <f t="shared" ca="1" si="1285"/>
        <v>-1.9686015766094538</v>
      </c>
    </row>
    <row r="82246" spans="1:1" x14ac:dyDescent="0.3">
      <c r="A82246">
        <f t="shared" ca="1" si="1285"/>
        <v>-1.3949551546461481</v>
      </c>
    </row>
    <row r="82247" spans="1:1" x14ac:dyDescent="0.3">
      <c r="A82247">
        <f t="shared" ca="1" si="1285"/>
        <v>-1.6211737534756372</v>
      </c>
    </row>
    <row r="82248" spans="1:1" x14ac:dyDescent="0.3">
      <c r="A82248">
        <f t="shared" ca="1" si="1285"/>
        <v>1.7425098720486893</v>
      </c>
    </row>
    <row r="82249" spans="1:1" x14ac:dyDescent="0.3">
      <c r="A82249">
        <f t="shared" ca="1" si="1285"/>
        <v>8.1925910086136325E-2</v>
      </c>
    </row>
    <row r="82250" spans="1:1" x14ac:dyDescent="0.3">
      <c r="A82250">
        <f t="shared" ca="1" si="1285"/>
        <v>-1.5763062376942303</v>
      </c>
    </row>
    <row r="82251" spans="1:1" x14ac:dyDescent="0.3">
      <c r="A82251">
        <f t="shared" ca="1" si="1285"/>
        <v>-0.25698208964887381</v>
      </c>
    </row>
    <row r="82252" spans="1:1" x14ac:dyDescent="0.3">
      <c r="A82252">
        <f t="shared" ca="1" si="1285"/>
        <v>-0.58471758465630408</v>
      </c>
    </row>
    <row r="82253" spans="1:1" x14ac:dyDescent="0.3">
      <c r="A82253">
        <f t="shared" ca="1" si="1285"/>
        <v>-0.77986366823190034</v>
      </c>
    </row>
    <row r="82254" spans="1:1" x14ac:dyDescent="0.3">
      <c r="A82254">
        <f t="shared" ca="1" si="1285"/>
        <v>-0.65746924954028951</v>
      </c>
    </row>
    <row r="82255" spans="1:1" x14ac:dyDescent="0.3">
      <c r="A82255">
        <f t="shared" ca="1" si="1285"/>
        <v>-0.68818004842772595</v>
      </c>
    </row>
    <row r="82256" spans="1:1" x14ac:dyDescent="0.3">
      <c r="A82256">
        <f t="shared" ca="1" si="1285"/>
        <v>0.81466565443657524</v>
      </c>
    </row>
    <row r="82257" spans="1:1" x14ac:dyDescent="0.3">
      <c r="A82257">
        <f t="shared" ca="1" si="1285"/>
        <v>1.4030362082192935</v>
      </c>
    </row>
    <row r="82258" spans="1:1" x14ac:dyDescent="0.3">
      <c r="A82258">
        <f t="shared" ca="1" si="1285"/>
        <v>-0.49270995363989661</v>
      </c>
    </row>
    <row r="82259" spans="1:1" x14ac:dyDescent="0.3">
      <c r="A82259">
        <f t="shared" ca="1" si="1285"/>
        <v>0.8886626361268245</v>
      </c>
    </row>
    <row r="82260" spans="1:1" x14ac:dyDescent="0.3">
      <c r="A82260">
        <f t="shared" ca="1" si="1285"/>
        <v>6.7088388171837987E-2</v>
      </c>
    </row>
    <row r="82261" spans="1:1" x14ac:dyDescent="0.3">
      <c r="A82261">
        <f t="shared" ca="1" si="1285"/>
        <v>-0.24384671152192636</v>
      </c>
    </row>
    <row r="82262" spans="1:1" x14ac:dyDescent="0.3">
      <c r="A82262">
        <f t="shared" ca="1" si="1285"/>
        <v>-0.63572869546714517</v>
      </c>
    </row>
    <row r="82263" spans="1:1" x14ac:dyDescent="0.3">
      <c r="A82263">
        <f t="shared" ca="1" si="1285"/>
        <v>-0.77176207462892887</v>
      </c>
    </row>
    <row r="82264" spans="1:1" x14ac:dyDescent="0.3">
      <c r="A82264">
        <f t="shared" ca="1" si="1285"/>
        <v>2.4917437941077258</v>
      </c>
    </row>
    <row r="82265" spans="1:1" x14ac:dyDescent="0.3">
      <c r="A82265">
        <f t="shared" ca="1" si="1285"/>
        <v>-1.3971646140093685</v>
      </c>
    </row>
    <row r="82266" spans="1:1" x14ac:dyDescent="0.3">
      <c r="A82266">
        <f t="shared" ca="1" si="1285"/>
        <v>-1.8693647212724116</v>
      </c>
    </row>
    <row r="82267" spans="1:1" x14ac:dyDescent="0.3">
      <c r="A82267">
        <f t="shared" ca="1" si="1285"/>
        <v>2.6586860034156962E-2</v>
      </c>
    </row>
    <row r="82268" spans="1:1" x14ac:dyDescent="0.3">
      <c r="A82268">
        <f t="shared" ca="1" si="1285"/>
        <v>-5.7122506639101671E-2</v>
      </c>
    </row>
    <row r="82269" spans="1:1" x14ac:dyDescent="0.3">
      <c r="A82269">
        <f t="shared" ca="1" si="1285"/>
        <v>-0.97213719922324493</v>
      </c>
    </row>
    <row r="82270" spans="1:1" x14ac:dyDescent="0.3">
      <c r="A82270">
        <f t="shared" ca="1" si="1285"/>
        <v>-0.90308179769186248</v>
      </c>
    </row>
    <row r="82271" spans="1:1" x14ac:dyDescent="0.3">
      <c r="A82271">
        <f t="shared" ca="1" si="1285"/>
        <v>-0.23110750429381205</v>
      </c>
    </row>
    <row r="82272" spans="1:1" x14ac:dyDescent="0.3">
      <c r="A82272">
        <f t="shared" ca="1" si="1285"/>
        <v>1.018251865459354</v>
      </c>
    </row>
    <row r="82273" spans="1:1" x14ac:dyDescent="0.3">
      <c r="A82273">
        <f t="shared" ca="1" si="1285"/>
        <v>0.83251204287796576</v>
      </c>
    </row>
    <row r="82274" spans="1:1" x14ac:dyDescent="0.3">
      <c r="A82274">
        <f t="shared" ca="1" si="1285"/>
        <v>0.85243969444748402</v>
      </c>
    </row>
    <row r="82275" spans="1:1" x14ac:dyDescent="0.3">
      <c r="A82275">
        <f t="shared" ca="1" si="1285"/>
        <v>0.76725980105537805</v>
      </c>
    </row>
    <row r="82276" spans="1:1" x14ac:dyDescent="0.3">
      <c r="A82276">
        <f t="shared" ca="1" si="1285"/>
        <v>0.91804618026553797</v>
      </c>
    </row>
    <row r="82277" spans="1:1" x14ac:dyDescent="0.3">
      <c r="A82277">
        <f t="shared" ca="1" si="1285"/>
        <v>1.44536438203494</v>
      </c>
    </row>
    <row r="82278" spans="1:1" x14ac:dyDescent="0.3">
      <c r="A82278">
        <f t="shared" ca="1" si="1285"/>
        <v>0.61589900075686577</v>
      </c>
    </row>
    <row r="82279" spans="1:1" x14ac:dyDescent="0.3">
      <c r="A82279">
        <f t="shared" ca="1" si="1285"/>
        <v>0.19783620558695578</v>
      </c>
    </row>
    <row r="82280" spans="1:1" x14ac:dyDescent="0.3">
      <c r="A82280">
        <f t="shared" ca="1" si="1285"/>
        <v>1.2547484629072574</v>
      </c>
    </row>
    <row r="82281" spans="1:1" x14ac:dyDescent="0.3">
      <c r="A82281">
        <f t="shared" ca="1" si="1285"/>
        <v>-0.18823100031936316</v>
      </c>
    </row>
    <row r="82282" spans="1:1" x14ac:dyDescent="0.3">
      <c r="A82282">
        <f t="shared" ca="1" si="1285"/>
        <v>2.3925506685047636E-2</v>
      </c>
    </row>
    <row r="82283" spans="1:1" x14ac:dyDescent="0.3">
      <c r="A82283">
        <f t="shared" ca="1" si="1285"/>
        <v>0.60841301446664597</v>
      </c>
    </row>
    <row r="82284" spans="1:1" x14ac:dyDescent="0.3">
      <c r="A82284">
        <f t="shared" ca="1" si="1285"/>
        <v>-0.33964484544022677</v>
      </c>
    </row>
    <row r="82285" spans="1:1" x14ac:dyDescent="0.3">
      <c r="A82285">
        <f t="shared" ca="1" si="1285"/>
        <v>1.6073418591538866</v>
      </c>
    </row>
    <row r="82286" spans="1:1" x14ac:dyDescent="0.3">
      <c r="A82286">
        <f t="shared" ca="1" si="1285"/>
        <v>0.76539838189842635</v>
      </c>
    </row>
    <row r="82287" spans="1:1" x14ac:dyDescent="0.3">
      <c r="A82287">
        <f t="shared" ca="1" si="1285"/>
        <v>-0.81066009193818034</v>
      </c>
    </row>
    <row r="82288" spans="1:1" x14ac:dyDescent="0.3">
      <c r="A82288">
        <f t="shared" ca="1" si="1285"/>
        <v>1.2246505316226597</v>
      </c>
    </row>
    <row r="82289" spans="1:1" x14ac:dyDescent="0.3">
      <c r="A82289">
        <f t="shared" ca="1" si="1285"/>
        <v>-1.0591992420788094</v>
      </c>
    </row>
    <row r="82290" spans="1:1" x14ac:dyDescent="0.3">
      <c r="A82290">
        <f t="shared" ca="1" si="1285"/>
        <v>0.1392279206309604</v>
      </c>
    </row>
    <row r="82291" spans="1:1" x14ac:dyDescent="0.3">
      <c r="A82291">
        <f t="shared" ca="1" si="1285"/>
        <v>-0.65876075243151333</v>
      </c>
    </row>
    <row r="82292" spans="1:1" x14ac:dyDescent="0.3">
      <c r="A82292">
        <f t="shared" ca="1" si="1285"/>
        <v>0.4523302014641854</v>
      </c>
    </row>
    <row r="82293" spans="1:1" x14ac:dyDescent="0.3">
      <c r="A82293">
        <f t="shared" ca="1" si="1285"/>
        <v>1.1616533234544089E-2</v>
      </c>
    </row>
    <row r="82294" spans="1:1" x14ac:dyDescent="0.3">
      <c r="A82294">
        <f t="shared" ca="1" si="1285"/>
        <v>-0.46319842087881419</v>
      </c>
    </row>
    <row r="82295" spans="1:1" x14ac:dyDescent="0.3">
      <c r="A82295">
        <f t="shared" ca="1" si="1285"/>
        <v>-1.576312374494206</v>
      </c>
    </row>
    <row r="82296" spans="1:1" x14ac:dyDescent="0.3">
      <c r="A82296">
        <f t="shared" ca="1" si="1285"/>
        <v>-0.39586245869077408</v>
      </c>
    </row>
    <row r="82297" spans="1:1" x14ac:dyDescent="0.3">
      <c r="A82297">
        <f t="shared" ca="1" si="1285"/>
        <v>0.87046910794687471</v>
      </c>
    </row>
    <row r="82298" spans="1:1" x14ac:dyDescent="0.3">
      <c r="A82298">
        <f t="shared" ca="1" si="1285"/>
        <v>-1.35925005946123</v>
      </c>
    </row>
    <row r="82299" spans="1:1" x14ac:dyDescent="0.3">
      <c r="A82299">
        <f t="shared" ca="1" si="1285"/>
        <v>-2.3741108337024954</v>
      </c>
    </row>
    <row r="82300" spans="1:1" x14ac:dyDescent="0.3">
      <c r="A82300">
        <f t="shared" ca="1" si="1285"/>
        <v>-1.7590366279025039E-2</v>
      </c>
    </row>
    <row r="82301" spans="1:1" x14ac:dyDescent="0.3">
      <c r="A82301">
        <f t="shared" ca="1" si="1285"/>
        <v>0.5729094831283924</v>
      </c>
    </row>
    <row r="82302" spans="1:1" x14ac:dyDescent="0.3">
      <c r="A82302">
        <f t="shared" ca="1" si="1285"/>
        <v>-1.1774047184939689</v>
      </c>
    </row>
    <row r="82303" spans="1:1" x14ac:dyDescent="0.3">
      <c r="A82303">
        <f t="shared" ca="1" si="1285"/>
        <v>0.63094189530820077</v>
      </c>
    </row>
    <row r="82304" spans="1:1" x14ac:dyDescent="0.3">
      <c r="A82304">
        <f t="shared" ca="1" si="1285"/>
        <v>0.17808612014880848</v>
      </c>
    </row>
    <row r="82305" spans="1:1" x14ac:dyDescent="0.3">
      <c r="A82305">
        <f t="shared" ca="1" si="1285"/>
        <v>0.48947996283690892</v>
      </c>
    </row>
    <row r="82306" spans="1:1" x14ac:dyDescent="0.3">
      <c r="A82306">
        <f t="shared" ca="1" si="1285"/>
        <v>0.74664885051228624</v>
      </c>
    </row>
    <row r="82307" spans="1:1" x14ac:dyDescent="0.3">
      <c r="A82307">
        <f t="shared" ref="A82307:A82370" ca="1" si="1286">_xlfn.NORM.INV(RAND(),0,1)</f>
        <v>-0.49492138844620942</v>
      </c>
    </row>
    <row r="82308" spans="1:1" x14ac:dyDescent="0.3">
      <c r="A82308">
        <f t="shared" ca="1" si="1286"/>
        <v>-0.48662711315375295</v>
      </c>
    </row>
    <row r="82309" spans="1:1" x14ac:dyDescent="0.3">
      <c r="A82309">
        <f t="shared" ca="1" si="1286"/>
        <v>-0.83896293008508072</v>
      </c>
    </row>
    <row r="82310" spans="1:1" x14ac:dyDescent="0.3">
      <c r="A82310">
        <f t="shared" ca="1" si="1286"/>
        <v>0.4445327878547144</v>
      </c>
    </row>
    <row r="82311" spans="1:1" x14ac:dyDescent="0.3">
      <c r="A82311">
        <f t="shared" ca="1" si="1286"/>
        <v>-5.079445908713974E-2</v>
      </c>
    </row>
    <row r="82312" spans="1:1" x14ac:dyDescent="0.3">
      <c r="A82312">
        <f t="shared" ca="1" si="1286"/>
        <v>-0.54008939056732197</v>
      </c>
    </row>
    <row r="82313" spans="1:1" x14ac:dyDescent="0.3">
      <c r="A82313">
        <f t="shared" ca="1" si="1286"/>
        <v>-0.32915833288379254</v>
      </c>
    </row>
    <row r="82314" spans="1:1" x14ac:dyDescent="0.3">
      <c r="A82314">
        <f t="shared" ca="1" si="1286"/>
        <v>1.4645887277790839E-2</v>
      </c>
    </row>
    <row r="82315" spans="1:1" x14ac:dyDescent="0.3">
      <c r="A82315">
        <f t="shared" ca="1" si="1286"/>
        <v>-1.0264198232239903</v>
      </c>
    </row>
    <row r="82316" spans="1:1" x14ac:dyDescent="0.3">
      <c r="A82316">
        <f t="shared" ca="1" si="1286"/>
        <v>-4.7749346814821396E-2</v>
      </c>
    </row>
    <row r="82317" spans="1:1" x14ac:dyDescent="0.3">
      <c r="A82317">
        <f t="shared" ca="1" si="1286"/>
        <v>-6.7541195421883899E-3</v>
      </c>
    </row>
    <row r="82318" spans="1:1" x14ac:dyDescent="0.3">
      <c r="A82318">
        <f t="shared" ca="1" si="1286"/>
        <v>-0.31042437906916587</v>
      </c>
    </row>
    <row r="82319" spans="1:1" x14ac:dyDescent="0.3">
      <c r="A82319">
        <f t="shared" ca="1" si="1286"/>
        <v>0.3688099249176473</v>
      </c>
    </row>
    <row r="82320" spans="1:1" x14ac:dyDescent="0.3">
      <c r="A82320">
        <f t="shared" ca="1" si="1286"/>
        <v>2.0631696093536277E-2</v>
      </c>
    </row>
    <row r="82321" spans="1:1" x14ac:dyDescent="0.3">
      <c r="A82321">
        <f t="shared" ca="1" si="1286"/>
        <v>0.51889559721155376</v>
      </c>
    </row>
    <row r="82322" spans="1:1" x14ac:dyDescent="0.3">
      <c r="A82322">
        <f t="shared" ca="1" si="1286"/>
        <v>-1.4583269136672354</v>
      </c>
    </row>
    <row r="82323" spans="1:1" x14ac:dyDescent="0.3">
      <c r="A82323">
        <f t="shared" ca="1" si="1286"/>
        <v>-1.869432209658247</v>
      </c>
    </row>
    <row r="82324" spans="1:1" x14ac:dyDescent="0.3">
      <c r="A82324">
        <f t="shared" ca="1" si="1286"/>
        <v>-2.0504175870915811</v>
      </c>
    </row>
    <row r="82325" spans="1:1" x14ac:dyDescent="0.3">
      <c r="A82325">
        <f t="shared" ca="1" si="1286"/>
        <v>-0.972782523374638</v>
      </c>
    </row>
    <row r="82326" spans="1:1" x14ac:dyDescent="0.3">
      <c r="A82326">
        <f t="shared" ca="1" si="1286"/>
        <v>0.57166225546815197</v>
      </c>
    </row>
    <row r="82327" spans="1:1" x14ac:dyDescent="0.3">
      <c r="A82327">
        <f t="shared" ca="1" si="1286"/>
        <v>-0.17403888224060887</v>
      </c>
    </row>
    <row r="82328" spans="1:1" x14ac:dyDescent="0.3">
      <c r="A82328">
        <f t="shared" ca="1" si="1286"/>
        <v>-1.3191392045841139</v>
      </c>
    </row>
    <row r="82329" spans="1:1" x14ac:dyDescent="0.3">
      <c r="A82329">
        <f t="shared" ca="1" si="1286"/>
        <v>-0.17194870734304091</v>
      </c>
    </row>
    <row r="82330" spans="1:1" x14ac:dyDescent="0.3">
      <c r="A82330">
        <f t="shared" ca="1" si="1286"/>
        <v>-0.52504470551240201</v>
      </c>
    </row>
    <row r="82331" spans="1:1" x14ac:dyDescent="0.3">
      <c r="A82331">
        <f t="shared" ca="1" si="1286"/>
        <v>1.0014698609097064</v>
      </c>
    </row>
    <row r="82332" spans="1:1" x14ac:dyDescent="0.3">
      <c r="A82332">
        <f t="shared" ca="1" si="1286"/>
        <v>0.72581079483911792</v>
      </c>
    </row>
    <row r="82333" spans="1:1" x14ac:dyDescent="0.3">
      <c r="A82333">
        <f t="shared" ca="1" si="1286"/>
        <v>0.73874150179531461</v>
      </c>
    </row>
    <row r="82334" spans="1:1" x14ac:dyDescent="0.3">
      <c r="A82334">
        <f t="shared" ca="1" si="1286"/>
        <v>1.5342109769192036</v>
      </c>
    </row>
    <row r="82335" spans="1:1" x14ac:dyDescent="0.3">
      <c r="A82335">
        <f t="shared" ca="1" si="1286"/>
        <v>0.46241967542312334</v>
      </c>
    </row>
    <row r="82336" spans="1:1" x14ac:dyDescent="0.3">
      <c r="A82336">
        <f t="shared" ca="1" si="1286"/>
        <v>0.61661015932815866</v>
      </c>
    </row>
    <row r="82337" spans="1:1" x14ac:dyDescent="0.3">
      <c r="A82337">
        <f t="shared" ca="1" si="1286"/>
        <v>0.26857701623872837</v>
      </c>
    </row>
    <row r="82338" spans="1:1" x14ac:dyDescent="0.3">
      <c r="A82338">
        <f t="shared" ca="1" si="1286"/>
        <v>0.18786955360909904</v>
      </c>
    </row>
    <row r="82339" spans="1:1" x14ac:dyDescent="0.3">
      <c r="A82339">
        <f t="shared" ca="1" si="1286"/>
        <v>0.13762386556523323</v>
      </c>
    </row>
    <row r="82340" spans="1:1" x14ac:dyDescent="0.3">
      <c r="A82340">
        <f t="shared" ca="1" si="1286"/>
        <v>-0.16232543364319837</v>
      </c>
    </row>
    <row r="82341" spans="1:1" x14ac:dyDescent="0.3">
      <c r="A82341">
        <f t="shared" ca="1" si="1286"/>
        <v>0.95778240132574999</v>
      </c>
    </row>
    <row r="82342" spans="1:1" x14ac:dyDescent="0.3">
      <c r="A82342">
        <f t="shared" ca="1" si="1286"/>
        <v>1.906954594260001</v>
      </c>
    </row>
    <row r="82343" spans="1:1" x14ac:dyDescent="0.3">
      <c r="A82343">
        <f t="shared" ca="1" si="1286"/>
        <v>-1.4182675459246157</v>
      </c>
    </row>
    <row r="82344" spans="1:1" x14ac:dyDescent="0.3">
      <c r="A82344">
        <f t="shared" ca="1" si="1286"/>
        <v>-0.53226748400193458</v>
      </c>
    </row>
    <row r="82345" spans="1:1" x14ac:dyDescent="0.3">
      <c r="A82345">
        <f t="shared" ca="1" si="1286"/>
        <v>0.61376173384263899</v>
      </c>
    </row>
    <row r="82346" spans="1:1" x14ac:dyDescent="0.3">
      <c r="A82346">
        <f t="shared" ca="1" si="1286"/>
        <v>1.1814135902126566</v>
      </c>
    </row>
    <row r="82347" spans="1:1" x14ac:dyDescent="0.3">
      <c r="A82347">
        <f t="shared" ca="1" si="1286"/>
        <v>-0.39448869342747361</v>
      </c>
    </row>
    <row r="82348" spans="1:1" x14ac:dyDescent="0.3">
      <c r="A82348">
        <f t="shared" ca="1" si="1286"/>
        <v>0.98394826263709456</v>
      </c>
    </row>
    <row r="82349" spans="1:1" x14ac:dyDescent="0.3">
      <c r="A82349">
        <f t="shared" ca="1" si="1286"/>
        <v>-0.54339939661809256</v>
      </c>
    </row>
    <row r="82350" spans="1:1" x14ac:dyDescent="0.3">
      <c r="A82350">
        <f t="shared" ca="1" si="1286"/>
        <v>0.33994235315596805</v>
      </c>
    </row>
    <row r="82351" spans="1:1" x14ac:dyDescent="0.3">
      <c r="A82351">
        <f t="shared" ca="1" si="1286"/>
        <v>-0.73857954782366786</v>
      </c>
    </row>
    <row r="82352" spans="1:1" x14ac:dyDescent="0.3">
      <c r="A82352">
        <f t="shared" ca="1" si="1286"/>
        <v>0.78171158186881828</v>
      </c>
    </row>
    <row r="82353" spans="1:1" x14ac:dyDescent="0.3">
      <c r="A82353">
        <f t="shared" ca="1" si="1286"/>
        <v>-0.42902968494183102</v>
      </c>
    </row>
    <row r="82354" spans="1:1" x14ac:dyDescent="0.3">
      <c r="A82354">
        <f t="shared" ca="1" si="1286"/>
        <v>-0.38436068822837111</v>
      </c>
    </row>
    <row r="82355" spans="1:1" x14ac:dyDescent="0.3">
      <c r="A82355">
        <f t="shared" ca="1" si="1286"/>
        <v>0.72998235339816497</v>
      </c>
    </row>
    <row r="82356" spans="1:1" x14ac:dyDescent="0.3">
      <c r="A82356">
        <f t="shared" ca="1" si="1286"/>
        <v>-1.4267630470078139</v>
      </c>
    </row>
    <row r="82357" spans="1:1" x14ac:dyDescent="0.3">
      <c r="A82357">
        <f t="shared" ca="1" si="1286"/>
        <v>-1.1621007049925827</v>
      </c>
    </row>
    <row r="82358" spans="1:1" x14ac:dyDescent="0.3">
      <c r="A82358">
        <f t="shared" ca="1" si="1286"/>
        <v>-0.16803735674107156</v>
      </c>
    </row>
    <row r="82359" spans="1:1" x14ac:dyDescent="0.3">
      <c r="A82359">
        <f t="shared" ca="1" si="1286"/>
        <v>1.004912951488415</v>
      </c>
    </row>
    <row r="82360" spans="1:1" x14ac:dyDescent="0.3">
      <c r="A82360">
        <f t="shared" ca="1" si="1286"/>
        <v>-0.1731329181249783</v>
      </c>
    </row>
    <row r="82361" spans="1:1" x14ac:dyDescent="0.3">
      <c r="A82361">
        <f t="shared" ca="1" si="1286"/>
        <v>3.2398442656036135E-2</v>
      </c>
    </row>
    <row r="82362" spans="1:1" x14ac:dyDescent="0.3">
      <c r="A82362">
        <f t="shared" ca="1" si="1286"/>
        <v>-0.42794862823775948</v>
      </c>
    </row>
    <row r="82363" spans="1:1" x14ac:dyDescent="0.3">
      <c r="A82363">
        <f t="shared" ca="1" si="1286"/>
        <v>1.4879848908625088</v>
      </c>
    </row>
    <row r="82364" spans="1:1" x14ac:dyDescent="0.3">
      <c r="A82364">
        <f t="shared" ca="1" si="1286"/>
        <v>2.0982895302128322</v>
      </c>
    </row>
    <row r="82365" spans="1:1" x14ac:dyDescent="0.3">
      <c r="A82365">
        <f t="shared" ca="1" si="1286"/>
        <v>-6.3004959692828544E-2</v>
      </c>
    </row>
    <row r="82366" spans="1:1" x14ac:dyDescent="0.3">
      <c r="A82366">
        <f t="shared" ca="1" si="1286"/>
        <v>-1.4618767184364758</v>
      </c>
    </row>
    <row r="82367" spans="1:1" x14ac:dyDescent="0.3">
      <c r="A82367">
        <f t="shared" ca="1" si="1286"/>
        <v>1.0869864270378906</v>
      </c>
    </row>
    <row r="82368" spans="1:1" x14ac:dyDescent="0.3">
      <c r="A82368">
        <f t="shared" ca="1" si="1286"/>
        <v>0.65689492412364059</v>
      </c>
    </row>
    <row r="82369" spans="1:1" x14ac:dyDescent="0.3">
      <c r="A82369">
        <f t="shared" ca="1" si="1286"/>
        <v>-0.85679422723660037</v>
      </c>
    </row>
    <row r="82370" spans="1:1" x14ac:dyDescent="0.3">
      <c r="A82370">
        <f t="shared" ca="1" si="1286"/>
        <v>0.60657132784740342</v>
      </c>
    </row>
    <row r="82371" spans="1:1" x14ac:dyDescent="0.3">
      <c r="A82371">
        <f t="shared" ref="A82371:A82434" ca="1" si="1287">_xlfn.NORM.INV(RAND(),0,1)</f>
        <v>-0.61230984594702464</v>
      </c>
    </row>
    <row r="82372" spans="1:1" x14ac:dyDescent="0.3">
      <c r="A82372">
        <f t="shared" ca="1" si="1287"/>
        <v>-0.70922742448325471</v>
      </c>
    </row>
    <row r="82373" spans="1:1" x14ac:dyDescent="0.3">
      <c r="A82373">
        <f t="shared" ca="1" si="1287"/>
        <v>0.77391584453067996</v>
      </c>
    </row>
    <row r="82374" spans="1:1" x14ac:dyDescent="0.3">
      <c r="A82374">
        <f t="shared" ca="1" si="1287"/>
        <v>0.52976839867219627</v>
      </c>
    </row>
    <row r="82375" spans="1:1" x14ac:dyDescent="0.3">
      <c r="A82375">
        <f t="shared" ca="1" si="1287"/>
        <v>-0.58749305410107366</v>
      </c>
    </row>
    <row r="82376" spans="1:1" x14ac:dyDescent="0.3">
      <c r="A82376">
        <f t="shared" ca="1" si="1287"/>
        <v>-0.62685990030092698</v>
      </c>
    </row>
    <row r="82377" spans="1:1" x14ac:dyDescent="0.3">
      <c r="A82377">
        <f t="shared" ca="1" si="1287"/>
        <v>-1.2206489226759345</v>
      </c>
    </row>
    <row r="82378" spans="1:1" x14ac:dyDescent="0.3">
      <c r="A82378">
        <f t="shared" ca="1" si="1287"/>
        <v>1.7349138386798812</v>
      </c>
    </row>
    <row r="82379" spans="1:1" x14ac:dyDescent="0.3">
      <c r="A82379">
        <f t="shared" ca="1" si="1287"/>
        <v>0.94580305158235556</v>
      </c>
    </row>
    <row r="82380" spans="1:1" x14ac:dyDescent="0.3">
      <c r="A82380">
        <f t="shared" ca="1" si="1287"/>
        <v>-0.12528435731293402</v>
      </c>
    </row>
    <row r="82381" spans="1:1" x14ac:dyDescent="0.3">
      <c r="A82381">
        <f t="shared" ca="1" si="1287"/>
        <v>-2.4416710289870514</v>
      </c>
    </row>
    <row r="82382" spans="1:1" x14ac:dyDescent="0.3">
      <c r="A82382">
        <f t="shared" ca="1" si="1287"/>
        <v>-0.60741181052976301</v>
      </c>
    </row>
    <row r="82383" spans="1:1" x14ac:dyDescent="0.3">
      <c r="A82383">
        <f t="shared" ca="1" si="1287"/>
        <v>1.2631787314025513</v>
      </c>
    </row>
    <row r="82384" spans="1:1" x14ac:dyDescent="0.3">
      <c r="A82384">
        <f t="shared" ca="1" si="1287"/>
        <v>0.83104192078580696</v>
      </c>
    </row>
    <row r="82385" spans="1:1" x14ac:dyDescent="0.3">
      <c r="A82385">
        <f t="shared" ca="1" si="1287"/>
        <v>-0.53283889906605642</v>
      </c>
    </row>
    <row r="82386" spans="1:1" x14ac:dyDescent="0.3">
      <c r="A82386">
        <f t="shared" ca="1" si="1287"/>
        <v>-1.5121923335796377</v>
      </c>
    </row>
    <row r="82387" spans="1:1" x14ac:dyDescent="0.3">
      <c r="A82387">
        <f t="shared" ca="1" si="1287"/>
        <v>-0.9402602848819106</v>
      </c>
    </row>
    <row r="82388" spans="1:1" x14ac:dyDescent="0.3">
      <c r="A82388">
        <f t="shared" ca="1" si="1287"/>
        <v>1.1922441809410898E-2</v>
      </c>
    </row>
    <row r="82389" spans="1:1" x14ac:dyDescent="0.3">
      <c r="A82389">
        <f t="shared" ca="1" si="1287"/>
        <v>-0.28751989674273454</v>
      </c>
    </row>
    <row r="82390" spans="1:1" x14ac:dyDescent="0.3">
      <c r="A82390">
        <f t="shared" ca="1" si="1287"/>
        <v>-0.33797262205041956</v>
      </c>
    </row>
    <row r="82391" spans="1:1" x14ac:dyDescent="0.3">
      <c r="A82391">
        <f t="shared" ca="1" si="1287"/>
        <v>1.0002847002743003</v>
      </c>
    </row>
    <row r="82392" spans="1:1" x14ac:dyDescent="0.3">
      <c r="A82392">
        <f t="shared" ca="1" si="1287"/>
        <v>-1.0128447731998764</v>
      </c>
    </row>
    <row r="82393" spans="1:1" x14ac:dyDescent="0.3">
      <c r="A82393">
        <f t="shared" ca="1" si="1287"/>
        <v>-0.2093685144429149</v>
      </c>
    </row>
    <row r="82394" spans="1:1" x14ac:dyDescent="0.3">
      <c r="A82394">
        <f t="shared" ca="1" si="1287"/>
        <v>0.19324706376682546</v>
      </c>
    </row>
    <row r="82395" spans="1:1" x14ac:dyDescent="0.3">
      <c r="A82395">
        <f t="shared" ca="1" si="1287"/>
        <v>1.3396610634690116</v>
      </c>
    </row>
    <row r="82396" spans="1:1" x14ac:dyDescent="0.3">
      <c r="A82396">
        <f t="shared" ca="1" si="1287"/>
        <v>-1.2251621036303697</v>
      </c>
    </row>
    <row r="82397" spans="1:1" x14ac:dyDescent="0.3">
      <c r="A82397">
        <f t="shared" ca="1" si="1287"/>
        <v>-1.0754185689356845</v>
      </c>
    </row>
    <row r="82398" spans="1:1" x14ac:dyDescent="0.3">
      <c r="A82398">
        <f t="shared" ca="1" si="1287"/>
        <v>0.29164019973465727</v>
      </c>
    </row>
    <row r="82399" spans="1:1" x14ac:dyDescent="0.3">
      <c r="A82399">
        <f t="shared" ca="1" si="1287"/>
        <v>-0.82328290262530068</v>
      </c>
    </row>
    <row r="82400" spans="1:1" x14ac:dyDescent="0.3">
      <c r="A82400">
        <f t="shared" ca="1" si="1287"/>
        <v>0.53115778265811031</v>
      </c>
    </row>
    <row r="82401" spans="1:1" x14ac:dyDescent="0.3">
      <c r="A82401">
        <f t="shared" ca="1" si="1287"/>
        <v>-0.86889656423087591</v>
      </c>
    </row>
    <row r="82402" spans="1:1" x14ac:dyDescent="0.3">
      <c r="A82402">
        <f t="shared" ca="1" si="1287"/>
        <v>-1.4590918042124132</v>
      </c>
    </row>
    <row r="82403" spans="1:1" x14ac:dyDescent="0.3">
      <c r="A82403">
        <f t="shared" ca="1" si="1287"/>
        <v>-0.86619621020315551</v>
      </c>
    </row>
    <row r="82404" spans="1:1" x14ac:dyDescent="0.3">
      <c r="A82404">
        <f t="shared" ca="1" si="1287"/>
        <v>-1.4935584688149928</v>
      </c>
    </row>
    <row r="82405" spans="1:1" x14ac:dyDescent="0.3">
      <c r="A82405">
        <f t="shared" ca="1" si="1287"/>
        <v>-0.49298810691279993</v>
      </c>
    </row>
    <row r="82406" spans="1:1" x14ac:dyDescent="0.3">
      <c r="A82406">
        <f t="shared" ca="1" si="1287"/>
        <v>-0.30566792873600107</v>
      </c>
    </row>
    <row r="82407" spans="1:1" x14ac:dyDescent="0.3">
      <c r="A82407">
        <f t="shared" ca="1" si="1287"/>
        <v>-0.76088176489461723</v>
      </c>
    </row>
    <row r="82408" spans="1:1" x14ac:dyDescent="0.3">
      <c r="A82408">
        <f t="shared" ca="1" si="1287"/>
        <v>-0.55938373439635025</v>
      </c>
    </row>
    <row r="82409" spans="1:1" x14ac:dyDescent="0.3">
      <c r="A82409">
        <f t="shared" ca="1" si="1287"/>
        <v>-0.88446605656923938</v>
      </c>
    </row>
    <row r="82410" spans="1:1" x14ac:dyDescent="0.3">
      <c r="A82410">
        <f t="shared" ca="1" si="1287"/>
        <v>-2.1935655259746585</v>
      </c>
    </row>
    <row r="82411" spans="1:1" x14ac:dyDescent="0.3">
      <c r="A82411">
        <f t="shared" ca="1" si="1287"/>
        <v>-0.939977497589078</v>
      </c>
    </row>
    <row r="82412" spans="1:1" x14ac:dyDescent="0.3">
      <c r="A82412">
        <f t="shared" ca="1" si="1287"/>
        <v>-1.2428535953899589</v>
      </c>
    </row>
    <row r="82413" spans="1:1" x14ac:dyDescent="0.3">
      <c r="A82413">
        <f t="shared" ca="1" si="1287"/>
        <v>-0.20814875949816472</v>
      </c>
    </row>
    <row r="82414" spans="1:1" x14ac:dyDescent="0.3">
      <c r="A82414">
        <f t="shared" ca="1" si="1287"/>
        <v>-0.152360461976808</v>
      </c>
    </row>
    <row r="82415" spans="1:1" x14ac:dyDescent="0.3">
      <c r="A82415">
        <f t="shared" ca="1" si="1287"/>
        <v>-1.9777978115251516</v>
      </c>
    </row>
    <row r="82416" spans="1:1" x14ac:dyDescent="0.3">
      <c r="A82416">
        <f t="shared" ca="1" si="1287"/>
        <v>-0.59680396458350748</v>
      </c>
    </row>
    <row r="82417" spans="1:1" x14ac:dyDescent="0.3">
      <c r="A82417">
        <f t="shared" ca="1" si="1287"/>
        <v>0.30391295911484473</v>
      </c>
    </row>
    <row r="82418" spans="1:1" x14ac:dyDescent="0.3">
      <c r="A82418">
        <f t="shared" ca="1" si="1287"/>
        <v>0.57220243201679277</v>
      </c>
    </row>
    <row r="82419" spans="1:1" x14ac:dyDescent="0.3">
      <c r="A82419">
        <f t="shared" ca="1" si="1287"/>
        <v>-4.6231981340531934E-2</v>
      </c>
    </row>
    <row r="82420" spans="1:1" x14ac:dyDescent="0.3">
      <c r="A82420">
        <f t="shared" ca="1" si="1287"/>
        <v>0.30122730745637272</v>
      </c>
    </row>
    <row r="82421" spans="1:1" x14ac:dyDescent="0.3">
      <c r="A82421">
        <f t="shared" ca="1" si="1287"/>
        <v>-1.5100394684030169</v>
      </c>
    </row>
    <row r="82422" spans="1:1" x14ac:dyDescent="0.3">
      <c r="A82422">
        <f t="shared" ca="1" si="1287"/>
        <v>0.42321984532262069</v>
      </c>
    </row>
    <row r="82423" spans="1:1" x14ac:dyDescent="0.3">
      <c r="A82423">
        <f t="shared" ca="1" si="1287"/>
        <v>0.73111032373867191</v>
      </c>
    </row>
    <row r="82424" spans="1:1" x14ac:dyDescent="0.3">
      <c r="A82424">
        <f t="shared" ca="1" si="1287"/>
        <v>-0.20098138603346985</v>
      </c>
    </row>
    <row r="82425" spans="1:1" x14ac:dyDescent="0.3">
      <c r="A82425">
        <f t="shared" ca="1" si="1287"/>
        <v>0.71916221707478256</v>
      </c>
    </row>
    <row r="82426" spans="1:1" x14ac:dyDescent="0.3">
      <c r="A82426">
        <f t="shared" ca="1" si="1287"/>
        <v>0.29530752578569425</v>
      </c>
    </row>
    <row r="82427" spans="1:1" x14ac:dyDescent="0.3">
      <c r="A82427">
        <f t="shared" ca="1" si="1287"/>
        <v>0.91075696906212233</v>
      </c>
    </row>
    <row r="82428" spans="1:1" x14ac:dyDescent="0.3">
      <c r="A82428">
        <f t="shared" ca="1" si="1287"/>
        <v>-0.91729914460599449</v>
      </c>
    </row>
    <row r="82429" spans="1:1" x14ac:dyDescent="0.3">
      <c r="A82429">
        <f t="shared" ca="1" si="1287"/>
        <v>-1.5054365788199995</v>
      </c>
    </row>
    <row r="82430" spans="1:1" x14ac:dyDescent="0.3">
      <c r="A82430">
        <f t="shared" ca="1" si="1287"/>
        <v>-0.58514117384221975</v>
      </c>
    </row>
    <row r="82431" spans="1:1" x14ac:dyDescent="0.3">
      <c r="A82431">
        <f t="shared" ca="1" si="1287"/>
        <v>-0.87743939170422292</v>
      </c>
    </row>
    <row r="82432" spans="1:1" x14ac:dyDescent="0.3">
      <c r="A82432">
        <f t="shared" ca="1" si="1287"/>
        <v>0.72802782074320516</v>
      </c>
    </row>
    <row r="82433" spans="1:1" x14ac:dyDescent="0.3">
      <c r="A82433">
        <f t="shared" ca="1" si="1287"/>
        <v>1.3948621441202183</v>
      </c>
    </row>
    <row r="82434" spans="1:1" x14ac:dyDescent="0.3">
      <c r="A82434">
        <f t="shared" ca="1" si="1287"/>
        <v>0.90846017268099954</v>
      </c>
    </row>
    <row r="82435" spans="1:1" x14ac:dyDescent="0.3">
      <c r="A82435">
        <f t="shared" ref="A82435:A82498" ca="1" si="1288">_xlfn.NORM.INV(RAND(),0,1)</f>
        <v>-1.8183836539417788</v>
      </c>
    </row>
    <row r="82436" spans="1:1" x14ac:dyDescent="0.3">
      <c r="A82436">
        <f t="shared" ca="1" si="1288"/>
        <v>0.52001782087029991</v>
      </c>
    </row>
    <row r="82437" spans="1:1" x14ac:dyDescent="0.3">
      <c r="A82437">
        <f t="shared" ca="1" si="1288"/>
        <v>3.2154154628341893</v>
      </c>
    </row>
    <row r="82438" spans="1:1" x14ac:dyDescent="0.3">
      <c r="A82438">
        <f t="shared" ca="1" si="1288"/>
        <v>1.5502552645120455</v>
      </c>
    </row>
    <row r="82439" spans="1:1" x14ac:dyDescent="0.3">
      <c r="A82439">
        <f t="shared" ca="1" si="1288"/>
        <v>-0.1329454631764625</v>
      </c>
    </row>
    <row r="82440" spans="1:1" x14ac:dyDescent="0.3">
      <c r="A82440">
        <f t="shared" ca="1" si="1288"/>
        <v>1.3062944931155258</v>
      </c>
    </row>
    <row r="82441" spans="1:1" x14ac:dyDescent="0.3">
      <c r="A82441">
        <f t="shared" ca="1" si="1288"/>
        <v>-1.6489913748887826</v>
      </c>
    </row>
    <row r="82442" spans="1:1" x14ac:dyDescent="0.3">
      <c r="A82442">
        <f t="shared" ca="1" si="1288"/>
        <v>1.3195931738472062</v>
      </c>
    </row>
    <row r="82443" spans="1:1" x14ac:dyDescent="0.3">
      <c r="A82443">
        <f t="shared" ca="1" si="1288"/>
        <v>-0.63697898016418486</v>
      </c>
    </row>
    <row r="82444" spans="1:1" x14ac:dyDescent="0.3">
      <c r="A82444">
        <f t="shared" ca="1" si="1288"/>
        <v>-1.361063862347047</v>
      </c>
    </row>
    <row r="82445" spans="1:1" x14ac:dyDescent="0.3">
      <c r="A82445">
        <f t="shared" ca="1" si="1288"/>
        <v>-0.13344645945658215</v>
      </c>
    </row>
    <row r="82446" spans="1:1" x14ac:dyDescent="0.3">
      <c r="A82446">
        <f t="shared" ca="1" si="1288"/>
        <v>-2.0854350930376762</v>
      </c>
    </row>
    <row r="82447" spans="1:1" x14ac:dyDescent="0.3">
      <c r="A82447">
        <f t="shared" ca="1" si="1288"/>
        <v>0.36186341870825472</v>
      </c>
    </row>
    <row r="82448" spans="1:1" x14ac:dyDescent="0.3">
      <c r="A82448">
        <f t="shared" ca="1" si="1288"/>
        <v>-0.56010692122764727</v>
      </c>
    </row>
    <row r="82449" spans="1:1" x14ac:dyDescent="0.3">
      <c r="A82449">
        <f t="shared" ca="1" si="1288"/>
        <v>-0.67966155366664638</v>
      </c>
    </row>
    <row r="82450" spans="1:1" x14ac:dyDescent="0.3">
      <c r="A82450">
        <f t="shared" ca="1" si="1288"/>
        <v>0.14499338936373937</v>
      </c>
    </row>
    <row r="82451" spans="1:1" x14ac:dyDescent="0.3">
      <c r="A82451">
        <f t="shared" ca="1" si="1288"/>
        <v>0.61245743638759187</v>
      </c>
    </row>
    <row r="82452" spans="1:1" x14ac:dyDescent="0.3">
      <c r="A82452">
        <f t="shared" ca="1" si="1288"/>
        <v>-0.31494128360081436</v>
      </c>
    </row>
    <row r="82453" spans="1:1" x14ac:dyDescent="0.3">
      <c r="A82453">
        <f t="shared" ca="1" si="1288"/>
        <v>0.24018457564987239</v>
      </c>
    </row>
    <row r="82454" spans="1:1" x14ac:dyDescent="0.3">
      <c r="A82454">
        <f t="shared" ca="1" si="1288"/>
        <v>0.78205718662912527</v>
      </c>
    </row>
    <row r="82455" spans="1:1" x14ac:dyDescent="0.3">
      <c r="A82455">
        <f t="shared" ca="1" si="1288"/>
        <v>0.14806271166097509</v>
      </c>
    </row>
    <row r="82456" spans="1:1" x14ac:dyDescent="0.3">
      <c r="A82456">
        <f t="shared" ca="1" si="1288"/>
        <v>0.26461621776115835</v>
      </c>
    </row>
    <row r="82457" spans="1:1" x14ac:dyDescent="0.3">
      <c r="A82457">
        <f t="shared" ca="1" si="1288"/>
        <v>-1.0964295631951144</v>
      </c>
    </row>
    <row r="82458" spans="1:1" x14ac:dyDescent="0.3">
      <c r="A82458">
        <f t="shared" ca="1" si="1288"/>
        <v>0.74703757991476527</v>
      </c>
    </row>
    <row r="82459" spans="1:1" x14ac:dyDescent="0.3">
      <c r="A82459">
        <f t="shared" ca="1" si="1288"/>
        <v>9.7298442517092729E-2</v>
      </c>
    </row>
    <row r="82460" spans="1:1" x14ac:dyDescent="0.3">
      <c r="A82460">
        <f t="shared" ca="1" si="1288"/>
        <v>-0.69401873148250781</v>
      </c>
    </row>
    <row r="82461" spans="1:1" x14ac:dyDescent="0.3">
      <c r="A82461">
        <f t="shared" ca="1" si="1288"/>
        <v>-0.76994220229785892</v>
      </c>
    </row>
    <row r="82462" spans="1:1" x14ac:dyDescent="0.3">
      <c r="A82462">
        <f t="shared" ca="1" si="1288"/>
        <v>0.3099540905072527</v>
      </c>
    </row>
    <row r="82463" spans="1:1" x14ac:dyDescent="0.3">
      <c r="A82463">
        <f t="shared" ca="1" si="1288"/>
        <v>0.13884800631981284</v>
      </c>
    </row>
    <row r="82464" spans="1:1" x14ac:dyDescent="0.3">
      <c r="A82464">
        <f t="shared" ca="1" si="1288"/>
        <v>-0.53345513006789846</v>
      </c>
    </row>
    <row r="82465" spans="1:1" x14ac:dyDescent="0.3">
      <c r="A82465">
        <f t="shared" ca="1" si="1288"/>
        <v>-0.34086546730177864</v>
      </c>
    </row>
    <row r="82466" spans="1:1" x14ac:dyDescent="0.3">
      <c r="A82466">
        <f t="shared" ca="1" si="1288"/>
        <v>-1.1627852881802907</v>
      </c>
    </row>
    <row r="82467" spans="1:1" x14ac:dyDescent="0.3">
      <c r="A82467">
        <f t="shared" ca="1" si="1288"/>
        <v>8.8380360253136045E-2</v>
      </c>
    </row>
    <row r="82468" spans="1:1" x14ac:dyDescent="0.3">
      <c r="A82468">
        <f t="shared" ca="1" si="1288"/>
        <v>-0.56682037211568403</v>
      </c>
    </row>
    <row r="82469" spans="1:1" x14ac:dyDescent="0.3">
      <c r="A82469">
        <f t="shared" ca="1" si="1288"/>
        <v>8.8246562189995215E-2</v>
      </c>
    </row>
    <row r="82470" spans="1:1" x14ac:dyDescent="0.3">
      <c r="A82470">
        <f t="shared" ca="1" si="1288"/>
        <v>0.35893579461734837</v>
      </c>
    </row>
    <row r="82471" spans="1:1" x14ac:dyDescent="0.3">
      <c r="A82471">
        <f t="shared" ca="1" si="1288"/>
        <v>-0.26826673659763711</v>
      </c>
    </row>
    <row r="82472" spans="1:1" x14ac:dyDescent="0.3">
      <c r="A82472">
        <f t="shared" ca="1" si="1288"/>
        <v>2.1753018696435151</v>
      </c>
    </row>
    <row r="82473" spans="1:1" x14ac:dyDescent="0.3">
      <c r="A82473">
        <f t="shared" ca="1" si="1288"/>
        <v>0.34072558467294872</v>
      </c>
    </row>
    <row r="82474" spans="1:1" x14ac:dyDescent="0.3">
      <c r="A82474">
        <f t="shared" ca="1" si="1288"/>
        <v>-0.22199877061981477</v>
      </c>
    </row>
    <row r="82475" spans="1:1" x14ac:dyDescent="0.3">
      <c r="A82475">
        <f t="shared" ca="1" si="1288"/>
        <v>0.25291563403535361</v>
      </c>
    </row>
    <row r="82476" spans="1:1" x14ac:dyDescent="0.3">
      <c r="A82476">
        <f t="shared" ca="1" si="1288"/>
        <v>-0.49554843603349619</v>
      </c>
    </row>
    <row r="82477" spans="1:1" x14ac:dyDescent="0.3">
      <c r="A82477">
        <f t="shared" ca="1" si="1288"/>
        <v>0.74336846810153179</v>
      </c>
    </row>
    <row r="82478" spans="1:1" x14ac:dyDescent="0.3">
      <c r="A82478">
        <f t="shared" ca="1" si="1288"/>
        <v>-0.71614117778460595</v>
      </c>
    </row>
    <row r="82479" spans="1:1" x14ac:dyDescent="0.3">
      <c r="A82479">
        <f t="shared" ca="1" si="1288"/>
        <v>-0.36790869221877637</v>
      </c>
    </row>
    <row r="82480" spans="1:1" x14ac:dyDescent="0.3">
      <c r="A82480">
        <f t="shared" ca="1" si="1288"/>
        <v>1.7091682067058134E-2</v>
      </c>
    </row>
    <row r="82481" spans="1:1" x14ac:dyDescent="0.3">
      <c r="A82481">
        <f t="shared" ca="1" si="1288"/>
        <v>1.2710141026891966</v>
      </c>
    </row>
    <row r="82482" spans="1:1" x14ac:dyDescent="0.3">
      <c r="A82482">
        <f t="shared" ca="1" si="1288"/>
        <v>-1.2577799238993363</v>
      </c>
    </row>
    <row r="82483" spans="1:1" x14ac:dyDescent="0.3">
      <c r="A82483">
        <f t="shared" ca="1" si="1288"/>
        <v>-0.25510279328530827</v>
      </c>
    </row>
    <row r="82484" spans="1:1" x14ac:dyDescent="0.3">
      <c r="A82484">
        <f t="shared" ca="1" si="1288"/>
        <v>0.18991751561820935</v>
      </c>
    </row>
    <row r="82485" spans="1:1" x14ac:dyDescent="0.3">
      <c r="A82485">
        <f t="shared" ca="1" si="1288"/>
        <v>-0.6211794404831612</v>
      </c>
    </row>
    <row r="82486" spans="1:1" x14ac:dyDescent="0.3">
      <c r="A82486">
        <f t="shared" ca="1" si="1288"/>
        <v>0.57311253745996193</v>
      </c>
    </row>
    <row r="82487" spans="1:1" x14ac:dyDescent="0.3">
      <c r="A82487">
        <f t="shared" ca="1" si="1288"/>
        <v>-9.7978489694894644E-2</v>
      </c>
    </row>
    <row r="82488" spans="1:1" x14ac:dyDescent="0.3">
      <c r="A82488">
        <f t="shared" ca="1" si="1288"/>
        <v>0.8766639736757057</v>
      </c>
    </row>
    <row r="82489" spans="1:1" x14ac:dyDescent="0.3">
      <c r="A82489">
        <f t="shared" ca="1" si="1288"/>
        <v>0.14519086940985521</v>
      </c>
    </row>
    <row r="82490" spans="1:1" x14ac:dyDescent="0.3">
      <c r="A82490">
        <f t="shared" ca="1" si="1288"/>
        <v>-3.2235620749942066E-2</v>
      </c>
    </row>
    <row r="82491" spans="1:1" x14ac:dyDescent="0.3">
      <c r="A82491">
        <f t="shared" ca="1" si="1288"/>
        <v>0.44411282854506334</v>
      </c>
    </row>
    <row r="82492" spans="1:1" x14ac:dyDescent="0.3">
      <c r="A82492">
        <f t="shared" ca="1" si="1288"/>
        <v>-0.40755201120582868</v>
      </c>
    </row>
    <row r="82493" spans="1:1" x14ac:dyDescent="0.3">
      <c r="A82493">
        <f t="shared" ca="1" si="1288"/>
        <v>-0.43151450918203277</v>
      </c>
    </row>
    <row r="82494" spans="1:1" x14ac:dyDescent="0.3">
      <c r="A82494">
        <f t="shared" ca="1" si="1288"/>
        <v>2.0247080312479389</v>
      </c>
    </row>
    <row r="82495" spans="1:1" x14ac:dyDescent="0.3">
      <c r="A82495">
        <f t="shared" ca="1" si="1288"/>
        <v>-0.90983794967116471</v>
      </c>
    </row>
    <row r="82496" spans="1:1" x14ac:dyDescent="0.3">
      <c r="A82496">
        <f t="shared" ca="1" si="1288"/>
        <v>-1.5740592734555905</v>
      </c>
    </row>
    <row r="82497" spans="1:1" x14ac:dyDescent="0.3">
      <c r="A82497">
        <f t="shared" ca="1" si="1288"/>
        <v>-1.0846195080353915</v>
      </c>
    </row>
    <row r="82498" spans="1:1" x14ac:dyDescent="0.3">
      <c r="A82498">
        <f t="shared" ca="1" si="1288"/>
        <v>-0.19684843552364245</v>
      </c>
    </row>
    <row r="82499" spans="1:1" x14ac:dyDescent="0.3">
      <c r="A82499">
        <f t="shared" ref="A82499:A82562" ca="1" si="1289">_xlfn.NORM.INV(RAND(),0,1)</f>
        <v>0.22853345559283414</v>
      </c>
    </row>
    <row r="82500" spans="1:1" x14ac:dyDescent="0.3">
      <c r="A82500">
        <f t="shared" ca="1" si="1289"/>
        <v>-0.5221172637196827</v>
      </c>
    </row>
    <row r="82501" spans="1:1" x14ac:dyDescent="0.3">
      <c r="A82501">
        <f t="shared" ca="1" si="1289"/>
        <v>-1.2476825275234178</v>
      </c>
    </row>
    <row r="82502" spans="1:1" x14ac:dyDescent="0.3">
      <c r="A82502">
        <f t="shared" ca="1" si="1289"/>
        <v>4.866303880795475E-2</v>
      </c>
    </row>
    <row r="82503" spans="1:1" x14ac:dyDescent="0.3">
      <c r="A82503">
        <f t="shared" ca="1" si="1289"/>
        <v>-0.1531511098900733</v>
      </c>
    </row>
    <row r="82504" spans="1:1" x14ac:dyDescent="0.3">
      <c r="A82504">
        <f t="shared" ca="1" si="1289"/>
        <v>-0.31293042941356419</v>
      </c>
    </row>
    <row r="82505" spans="1:1" x14ac:dyDescent="0.3">
      <c r="A82505">
        <f t="shared" ca="1" si="1289"/>
        <v>0.75629565868107484</v>
      </c>
    </row>
    <row r="82506" spans="1:1" x14ac:dyDescent="0.3">
      <c r="A82506">
        <f t="shared" ca="1" si="1289"/>
        <v>-3.6122582218126116</v>
      </c>
    </row>
    <row r="82507" spans="1:1" x14ac:dyDescent="0.3">
      <c r="A82507">
        <f t="shared" ca="1" si="1289"/>
        <v>-1.8573517458434432</v>
      </c>
    </row>
    <row r="82508" spans="1:1" x14ac:dyDescent="0.3">
      <c r="A82508">
        <f t="shared" ca="1" si="1289"/>
        <v>-1.5580265729086595</v>
      </c>
    </row>
    <row r="82509" spans="1:1" x14ac:dyDescent="0.3">
      <c r="A82509">
        <f t="shared" ca="1" si="1289"/>
        <v>1.3632006108225183</v>
      </c>
    </row>
    <row r="82510" spans="1:1" x14ac:dyDescent="0.3">
      <c r="A82510">
        <f t="shared" ca="1" si="1289"/>
        <v>0.13397734257819047</v>
      </c>
    </row>
    <row r="82511" spans="1:1" x14ac:dyDescent="0.3">
      <c r="A82511">
        <f t="shared" ca="1" si="1289"/>
        <v>0.55539995425808686</v>
      </c>
    </row>
    <row r="82512" spans="1:1" x14ac:dyDescent="0.3">
      <c r="A82512">
        <f t="shared" ca="1" si="1289"/>
        <v>0.76598399897528024</v>
      </c>
    </row>
    <row r="82513" spans="1:1" x14ac:dyDescent="0.3">
      <c r="A82513">
        <f t="shared" ca="1" si="1289"/>
        <v>1.4308137705993011</v>
      </c>
    </row>
    <row r="82514" spans="1:1" x14ac:dyDescent="0.3">
      <c r="A82514">
        <f t="shared" ca="1" si="1289"/>
        <v>-0.11204285554553274</v>
      </c>
    </row>
    <row r="82515" spans="1:1" x14ac:dyDescent="0.3">
      <c r="A82515">
        <f t="shared" ca="1" si="1289"/>
        <v>-1.6606290967441406</v>
      </c>
    </row>
    <row r="82516" spans="1:1" x14ac:dyDescent="0.3">
      <c r="A82516">
        <f t="shared" ca="1" si="1289"/>
        <v>-1.157551720275374</v>
      </c>
    </row>
    <row r="82517" spans="1:1" x14ac:dyDescent="0.3">
      <c r="A82517">
        <f t="shared" ca="1" si="1289"/>
        <v>-0.57882688447487907</v>
      </c>
    </row>
    <row r="82518" spans="1:1" x14ac:dyDescent="0.3">
      <c r="A82518">
        <f t="shared" ca="1" si="1289"/>
        <v>0.60473317483574052</v>
      </c>
    </row>
    <row r="82519" spans="1:1" x14ac:dyDescent="0.3">
      <c r="A82519">
        <f t="shared" ca="1" si="1289"/>
        <v>-1.2084113723678065</v>
      </c>
    </row>
    <row r="82520" spans="1:1" x14ac:dyDescent="0.3">
      <c r="A82520">
        <f t="shared" ca="1" si="1289"/>
        <v>6.0221776939400277E-2</v>
      </c>
    </row>
    <row r="82521" spans="1:1" x14ac:dyDescent="0.3">
      <c r="A82521">
        <f t="shared" ca="1" si="1289"/>
        <v>-0.7567358599610855</v>
      </c>
    </row>
    <row r="82522" spans="1:1" x14ac:dyDescent="0.3">
      <c r="A82522">
        <f t="shared" ca="1" si="1289"/>
        <v>-0.98541541489892104</v>
      </c>
    </row>
    <row r="82523" spans="1:1" x14ac:dyDescent="0.3">
      <c r="A82523">
        <f t="shared" ca="1" si="1289"/>
        <v>0.45238591974032083</v>
      </c>
    </row>
    <row r="82524" spans="1:1" x14ac:dyDescent="0.3">
      <c r="A82524">
        <f t="shared" ca="1" si="1289"/>
        <v>-0.48731493092616757</v>
      </c>
    </row>
    <row r="82525" spans="1:1" x14ac:dyDescent="0.3">
      <c r="A82525">
        <f t="shared" ca="1" si="1289"/>
        <v>-0.87050108700403273</v>
      </c>
    </row>
    <row r="82526" spans="1:1" x14ac:dyDescent="0.3">
      <c r="A82526">
        <f t="shared" ca="1" si="1289"/>
        <v>-0.26250952361832713</v>
      </c>
    </row>
    <row r="82527" spans="1:1" x14ac:dyDescent="0.3">
      <c r="A82527">
        <f t="shared" ca="1" si="1289"/>
        <v>-0.85160346929768771</v>
      </c>
    </row>
    <row r="82528" spans="1:1" x14ac:dyDescent="0.3">
      <c r="A82528">
        <f t="shared" ca="1" si="1289"/>
        <v>0.60261468001579854</v>
      </c>
    </row>
    <row r="82529" spans="1:1" x14ac:dyDescent="0.3">
      <c r="A82529">
        <f t="shared" ca="1" si="1289"/>
        <v>0.77608817937650887</v>
      </c>
    </row>
    <row r="82530" spans="1:1" x14ac:dyDescent="0.3">
      <c r="A82530">
        <f t="shared" ca="1" si="1289"/>
        <v>0.60757797215377374</v>
      </c>
    </row>
    <row r="82531" spans="1:1" x14ac:dyDescent="0.3">
      <c r="A82531">
        <f t="shared" ca="1" si="1289"/>
        <v>-2.1030024091528939E-2</v>
      </c>
    </row>
    <row r="82532" spans="1:1" x14ac:dyDescent="0.3">
      <c r="A82532">
        <f t="shared" ca="1" si="1289"/>
        <v>0.96964800813504159</v>
      </c>
    </row>
    <row r="82533" spans="1:1" x14ac:dyDescent="0.3">
      <c r="A82533">
        <f t="shared" ca="1" si="1289"/>
        <v>-0.29150892347334234</v>
      </c>
    </row>
    <row r="82534" spans="1:1" x14ac:dyDescent="0.3">
      <c r="A82534">
        <f t="shared" ca="1" si="1289"/>
        <v>0.19369928594856195</v>
      </c>
    </row>
    <row r="82535" spans="1:1" x14ac:dyDescent="0.3">
      <c r="A82535">
        <f t="shared" ca="1" si="1289"/>
        <v>-0.68927675016089818</v>
      </c>
    </row>
    <row r="82536" spans="1:1" x14ac:dyDescent="0.3">
      <c r="A82536">
        <f t="shared" ca="1" si="1289"/>
        <v>1.5681582343907409E-2</v>
      </c>
    </row>
    <row r="82537" spans="1:1" x14ac:dyDescent="0.3">
      <c r="A82537">
        <f t="shared" ca="1" si="1289"/>
        <v>-1.1691701254738753</v>
      </c>
    </row>
    <row r="82538" spans="1:1" x14ac:dyDescent="0.3">
      <c r="A82538">
        <f t="shared" ca="1" si="1289"/>
        <v>0.13628185731573886</v>
      </c>
    </row>
    <row r="82539" spans="1:1" x14ac:dyDescent="0.3">
      <c r="A82539">
        <f t="shared" ca="1" si="1289"/>
        <v>1.1503267051344748</v>
      </c>
    </row>
    <row r="82540" spans="1:1" x14ac:dyDescent="0.3">
      <c r="A82540">
        <f t="shared" ca="1" si="1289"/>
        <v>-0.14236793677052528</v>
      </c>
    </row>
    <row r="82541" spans="1:1" x14ac:dyDescent="0.3">
      <c r="A82541">
        <f t="shared" ca="1" si="1289"/>
        <v>1.8580447716450674</v>
      </c>
    </row>
    <row r="82542" spans="1:1" x14ac:dyDescent="0.3">
      <c r="A82542">
        <f t="shared" ca="1" si="1289"/>
        <v>-0.36385169161306702</v>
      </c>
    </row>
    <row r="82543" spans="1:1" x14ac:dyDescent="0.3">
      <c r="A82543">
        <f t="shared" ca="1" si="1289"/>
        <v>0.9555614443746514</v>
      </c>
    </row>
    <row r="82544" spans="1:1" x14ac:dyDescent="0.3">
      <c r="A82544">
        <f t="shared" ca="1" si="1289"/>
        <v>-0.49006793904082135</v>
      </c>
    </row>
    <row r="82545" spans="1:1" x14ac:dyDescent="0.3">
      <c r="A82545">
        <f t="shared" ca="1" si="1289"/>
        <v>0.9398647736426633</v>
      </c>
    </row>
    <row r="82546" spans="1:1" x14ac:dyDescent="0.3">
      <c r="A82546">
        <f t="shared" ca="1" si="1289"/>
        <v>1.6673406446993559</v>
      </c>
    </row>
    <row r="82547" spans="1:1" x14ac:dyDescent="0.3">
      <c r="A82547">
        <f t="shared" ca="1" si="1289"/>
        <v>-0.81724895320090873</v>
      </c>
    </row>
    <row r="82548" spans="1:1" x14ac:dyDescent="0.3">
      <c r="A82548">
        <f t="shared" ca="1" si="1289"/>
        <v>-1.4225985122754978</v>
      </c>
    </row>
    <row r="82549" spans="1:1" x14ac:dyDescent="0.3">
      <c r="A82549">
        <f t="shared" ca="1" si="1289"/>
        <v>0.80520008963693557</v>
      </c>
    </row>
    <row r="82550" spans="1:1" x14ac:dyDescent="0.3">
      <c r="A82550">
        <f t="shared" ca="1" si="1289"/>
        <v>1.5463349134538311</v>
      </c>
    </row>
    <row r="82551" spans="1:1" x14ac:dyDescent="0.3">
      <c r="A82551">
        <f t="shared" ca="1" si="1289"/>
        <v>-0.12896333916674099</v>
      </c>
    </row>
    <row r="82552" spans="1:1" x14ac:dyDescent="0.3">
      <c r="A82552">
        <f t="shared" ca="1" si="1289"/>
        <v>0.63103402963485056</v>
      </c>
    </row>
    <row r="82553" spans="1:1" x14ac:dyDescent="0.3">
      <c r="A82553">
        <f t="shared" ca="1" si="1289"/>
        <v>-0.28122350096373699</v>
      </c>
    </row>
    <row r="82554" spans="1:1" x14ac:dyDescent="0.3">
      <c r="A82554">
        <f t="shared" ca="1" si="1289"/>
        <v>-0.96028708795551676</v>
      </c>
    </row>
    <row r="82555" spans="1:1" x14ac:dyDescent="0.3">
      <c r="A82555">
        <f t="shared" ca="1" si="1289"/>
        <v>-0.16508262206293789</v>
      </c>
    </row>
    <row r="82556" spans="1:1" x14ac:dyDescent="0.3">
      <c r="A82556">
        <f t="shared" ca="1" si="1289"/>
        <v>-0.62813768917036261</v>
      </c>
    </row>
    <row r="82557" spans="1:1" x14ac:dyDescent="0.3">
      <c r="A82557">
        <f t="shared" ca="1" si="1289"/>
        <v>-0.56045786983152657</v>
      </c>
    </row>
    <row r="82558" spans="1:1" x14ac:dyDescent="0.3">
      <c r="A82558">
        <f t="shared" ca="1" si="1289"/>
        <v>0.41278361324359764</v>
      </c>
    </row>
    <row r="82559" spans="1:1" x14ac:dyDescent="0.3">
      <c r="A82559">
        <f t="shared" ca="1" si="1289"/>
        <v>1.2249174779464425</v>
      </c>
    </row>
    <row r="82560" spans="1:1" x14ac:dyDescent="0.3">
      <c r="A82560">
        <f t="shared" ca="1" si="1289"/>
        <v>-0.78752942306712836</v>
      </c>
    </row>
    <row r="82561" spans="1:1" x14ac:dyDescent="0.3">
      <c r="A82561">
        <f t="shared" ca="1" si="1289"/>
        <v>0.19735212754777395</v>
      </c>
    </row>
    <row r="82562" spans="1:1" x14ac:dyDescent="0.3">
      <c r="A82562">
        <f t="shared" ca="1" si="1289"/>
        <v>-1.9575452675342342</v>
      </c>
    </row>
    <row r="82563" spans="1:1" x14ac:dyDescent="0.3">
      <c r="A82563">
        <f t="shared" ref="A82563:A82626" ca="1" si="1290">_xlfn.NORM.INV(RAND(),0,1)</f>
        <v>-0.217862009491153</v>
      </c>
    </row>
    <row r="82564" spans="1:1" x14ac:dyDescent="0.3">
      <c r="A82564">
        <f t="shared" ca="1" si="1290"/>
        <v>0.22767845903455236</v>
      </c>
    </row>
    <row r="82565" spans="1:1" x14ac:dyDescent="0.3">
      <c r="A82565">
        <f t="shared" ca="1" si="1290"/>
        <v>-2.0519851123484605</v>
      </c>
    </row>
    <row r="82566" spans="1:1" x14ac:dyDescent="0.3">
      <c r="A82566">
        <f t="shared" ca="1" si="1290"/>
        <v>1.0209472322758932</v>
      </c>
    </row>
    <row r="82567" spans="1:1" x14ac:dyDescent="0.3">
      <c r="A82567">
        <f t="shared" ca="1" si="1290"/>
        <v>-1.0036489378327786</v>
      </c>
    </row>
    <row r="82568" spans="1:1" x14ac:dyDescent="0.3">
      <c r="A82568">
        <f t="shared" ca="1" si="1290"/>
        <v>1.3200132298714074E-2</v>
      </c>
    </row>
    <row r="82569" spans="1:1" x14ac:dyDescent="0.3">
      <c r="A82569">
        <f t="shared" ca="1" si="1290"/>
        <v>0.23080029127237059</v>
      </c>
    </row>
    <row r="82570" spans="1:1" x14ac:dyDescent="0.3">
      <c r="A82570">
        <f t="shared" ca="1" si="1290"/>
        <v>0.78543524756638428</v>
      </c>
    </row>
    <row r="82571" spans="1:1" x14ac:dyDescent="0.3">
      <c r="A82571">
        <f t="shared" ca="1" si="1290"/>
        <v>2.0020166511278252</v>
      </c>
    </row>
    <row r="82572" spans="1:1" x14ac:dyDescent="0.3">
      <c r="A82572">
        <f t="shared" ca="1" si="1290"/>
        <v>-0.79305834876989434</v>
      </c>
    </row>
    <row r="82573" spans="1:1" x14ac:dyDescent="0.3">
      <c r="A82573">
        <f t="shared" ca="1" si="1290"/>
        <v>-1.4938329662184597</v>
      </c>
    </row>
    <row r="82574" spans="1:1" x14ac:dyDescent="0.3">
      <c r="A82574">
        <f t="shared" ca="1" si="1290"/>
        <v>-0.54850672176124593</v>
      </c>
    </row>
    <row r="82575" spans="1:1" x14ac:dyDescent="0.3">
      <c r="A82575">
        <f t="shared" ca="1" si="1290"/>
        <v>-0.61174615047977621</v>
      </c>
    </row>
    <row r="82576" spans="1:1" x14ac:dyDescent="0.3">
      <c r="A82576">
        <f t="shared" ca="1" si="1290"/>
        <v>1.1404670162971879</v>
      </c>
    </row>
    <row r="82577" spans="1:1" x14ac:dyDescent="0.3">
      <c r="A82577">
        <f t="shared" ca="1" si="1290"/>
        <v>-2.6092177452542786E-2</v>
      </c>
    </row>
    <row r="82578" spans="1:1" x14ac:dyDescent="0.3">
      <c r="A82578">
        <f t="shared" ca="1" si="1290"/>
        <v>0.87337404930822504</v>
      </c>
    </row>
    <row r="82579" spans="1:1" x14ac:dyDescent="0.3">
      <c r="A82579">
        <f t="shared" ca="1" si="1290"/>
        <v>-0.20208318638537234</v>
      </c>
    </row>
    <row r="82580" spans="1:1" x14ac:dyDescent="0.3">
      <c r="A82580">
        <f t="shared" ca="1" si="1290"/>
        <v>-1.1597773876310445E-2</v>
      </c>
    </row>
    <row r="82581" spans="1:1" x14ac:dyDescent="0.3">
      <c r="A82581">
        <f t="shared" ca="1" si="1290"/>
        <v>0.12351771859841672</v>
      </c>
    </row>
    <row r="82582" spans="1:1" x14ac:dyDescent="0.3">
      <c r="A82582">
        <f t="shared" ca="1" si="1290"/>
        <v>-0.90944650946895467</v>
      </c>
    </row>
    <row r="82583" spans="1:1" x14ac:dyDescent="0.3">
      <c r="A82583">
        <f t="shared" ca="1" si="1290"/>
        <v>-1.6544872278710714</v>
      </c>
    </row>
    <row r="82584" spans="1:1" x14ac:dyDescent="0.3">
      <c r="A82584">
        <f t="shared" ca="1" si="1290"/>
        <v>-1.2271573989897768</v>
      </c>
    </row>
    <row r="82585" spans="1:1" x14ac:dyDescent="0.3">
      <c r="A82585">
        <f t="shared" ca="1" si="1290"/>
        <v>1.5733439292118003</v>
      </c>
    </row>
    <row r="82586" spans="1:1" x14ac:dyDescent="0.3">
      <c r="A82586">
        <f t="shared" ca="1" si="1290"/>
        <v>0.36400360853448688</v>
      </c>
    </row>
    <row r="82587" spans="1:1" x14ac:dyDescent="0.3">
      <c r="A82587">
        <f t="shared" ca="1" si="1290"/>
        <v>0.12053854508285083</v>
      </c>
    </row>
    <row r="82588" spans="1:1" x14ac:dyDescent="0.3">
      <c r="A82588">
        <f t="shared" ca="1" si="1290"/>
        <v>-0.67857061754907133</v>
      </c>
    </row>
    <row r="82589" spans="1:1" x14ac:dyDescent="0.3">
      <c r="A82589">
        <f t="shared" ca="1" si="1290"/>
        <v>-0.13503157273546412</v>
      </c>
    </row>
    <row r="82590" spans="1:1" x14ac:dyDescent="0.3">
      <c r="A82590">
        <f t="shared" ca="1" si="1290"/>
        <v>0.43838763897405791</v>
      </c>
    </row>
    <row r="82591" spans="1:1" x14ac:dyDescent="0.3">
      <c r="A82591">
        <f t="shared" ca="1" si="1290"/>
        <v>-0.49784106412016577</v>
      </c>
    </row>
    <row r="82592" spans="1:1" x14ac:dyDescent="0.3">
      <c r="A82592">
        <f t="shared" ca="1" si="1290"/>
        <v>0.89208975329946893</v>
      </c>
    </row>
    <row r="82593" spans="1:1" x14ac:dyDescent="0.3">
      <c r="A82593">
        <f t="shared" ca="1" si="1290"/>
        <v>-6.6108157095669279E-2</v>
      </c>
    </row>
    <row r="82594" spans="1:1" x14ac:dyDescent="0.3">
      <c r="A82594">
        <f t="shared" ca="1" si="1290"/>
        <v>-0.37165002468805997</v>
      </c>
    </row>
    <row r="82595" spans="1:1" x14ac:dyDescent="0.3">
      <c r="A82595">
        <f t="shared" ca="1" si="1290"/>
        <v>0.76211587738033082</v>
      </c>
    </row>
    <row r="82596" spans="1:1" x14ac:dyDescent="0.3">
      <c r="A82596">
        <f t="shared" ca="1" si="1290"/>
        <v>0.33036103090271451</v>
      </c>
    </row>
    <row r="82597" spans="1:1" x14ac:dyDescent="0.3">
      <c r="A82597">
        <f t="shared" ca="1" si="1290"/>
        <v>-0.51242095174222679</v>
      </c>
    </row>
    <row r="82598" spans="1:1" x14ac:dyDescent="0.3">
      <c r="A82598">
        <f t="shared" ca="1" si="1290"/>
        <v>-0.61745969045277871</v>
      </c>
    </row>
    <row r="82599" spans="1:1" x14ac:dyDescent="0.3">
      <c r="A82599">
        <f t="shared" ca="1" si="1290"/>
        <v>0.3637402078618337</v>
      </c>
    </row>
    <row r="82600" spans="1:1" x14ac:dyDescent="0.3">
      <c r="A82600">
        <f t="shared" ca="1" si="1290"/>
        <v>0.80737328827068144</v>
      </c>
    </row>
    <row r="82601" spans="1:1" x14ac:dyDescent="0.3">
      <c r="A82601">
        <f t="shared" ca="1" si="1290"/>
        <v>-0.47014259538592013</v>
      </c>
    </row>
    <row r="82602" spans="1:1" x14ac:dyDescent="0.3">
      <c r="A82602">
        <f t="shared" ca="1" si="1290"/>
        <v>0.35470948506222461</v>
      </c>
    </row>
    <row r="82603" spans="1:1" x14ac:dyDescent="0.3">
      <c r="A82603">
        <f t="shared" ca="1" si="1290"/>
        <v>-0.18091087671967931</v>
      </c>
    </row>
    <row r="82604" spans="1:1" x14ac:dyDescent="0.3">
      <c r="A82604">
        <f t="shared" ca="1" si="1290"/>
        <v>-1.458045814257698</v>
      </c>
    </row>
    <row r="82605" spans="1:1" x14ac:dyDescent="0.3">
      <c r="A82605">
        <f t="shared" ca="1" si="1290"/>
        <v>1.2338618499386302</v>
      </c>
    </row>
    <row r="82606" spans="1:1" x14ac:dyDescent="0.3">
      <c r="A82606">
        <f t="shared" ca="1" si="1290"/>
        <v>-0.59548965372172935</v>
      </c>
    </row>
    <row r="82607" spans="1:1" x14ac:dyDescent="0.3">
      <c r="A82607">
        <f t="shared" ca="1" si="1290"/>
        <v>0.12237787467017554</v>
      </c>
    </row>
    <row r="82608" spans="1:1" x14ac:dyDescent="0.3">
      <c r="A82608">
        <f t="shared" ca="1" si="1290"/>
        <v>-1.8303636096640947</v>
      </c>
    </row>
    <row r="82609" spans="1:1" x14ac:dyDescent="0.3">
      <c r="A82609">
        <f t="shared" ca="1" si="1290"/>
        <v>-1.1052549648901551</v>
      </c>
    </row>
    <row r="82610" spans="1:1" x14ac:dyDescent="0.3">
      <c r="A82610">
        <f t="shared" ca="1" si="1290"/>
        <v>1.2188680201503896</v>
      </c>
    </row>
    <row r="82611" spans="1:1" x14ac:dyDescent="0.3">
      <c r="A82611">
        <f t="shared" ca="1" si="1290"/>
        <v>-0.66185117614097233</v>
      </c>
    </row>
    <row r="82612" spans="1:1" x14ac:dyDescent="0.3">
      <c r="A82612">
        <f t="shared" ca="1" si="1290"/>
        <v>7.3978419587300323E-2</v>
      </c>
    </row>
    <row r="82613" spans="1:1" x14ac:dyDescent="0.3">
      <c r="A82613">
        <f t="shared" ca="1" si="1290"/>
        <v>-1.821486155908083</v>
      </c>
    </row>
    <row r="82614" spans="1:1" x14ac:dyDescent="0.3">
      <c r="A82614">
        <f t="shared" ca="1" si="1290"/>
        <v>0.87692645371112554</v>
      </c>
    </row>
    <row r="82615" spans="1:1" x14ac:dyDescent="0.3">
      <c r="A82615">
        <f t="shared" ca="1" si="1290"/>
        <v>-1.3906328898292896E-2</v>
      </c>
    </row>
    <row r="82616" spans="1:1" x14ac:dyDescent="0.3">
      <c r="A82616">
        <f t="shared" ca="1" si="1290"/>
        <v>-9.1908895917270847E-2</v>
      </c>
    </row>
    <row r="82617" spans="1:1" x14ac:dyDescent="0.3">
      <c r="A82617">
        <f t="shared" ca="1" si="1290"/>
        <v>-0.25974447396957245</v>
      </c>
    </row>
    <row r="82618" spans="1:1" x14ac:dyDescent="0.3">
      <c r="A82618">
        <f t="shared" ca="1" si="1290"/>
        <v>0.27657433961380257</v>
      </c>
    </row>
    <row r="82619" spans="1:1" x14ac:dyDescent="0.3">
      <c r="A82619">
        <f t="shared" ca="1" si="1290"/>
        <v>0.58338127766760628</v>
      </c>
    </row>
    <row r="82620" spans="1:1" x14ac:dyDescent="0.3">
      <c r="A82620">
        <f t="shared" ca="1" si="1290"/>
        <v>-0.54761908194661013</v>
      </c>
    </row>
    <row r="82621" spans="1:1" x14ac:dyDescent="0.3">
      <c r="A82621">
        <f t="shared" ca="1" si="1290"/>
        <v>0.19770046303793937</v>
      </c>
    </row>
    <row r="82622" spans="1:1" x14ac:dyDescent="0.3">
      <c r="A82622">
        <f t="shared" ca="1" si="1290"/>
        <v>-0.97196014723625601</v>
      </c>
    </row>
    <row r="82623" spans="1:1" x14ac:dyDescent="0.3">
      <c r="A82623">
        <f t="shared" ca="1" si="1290"/>
        <v>-0.16558080930723124</v>
      </c>
    </row>
    <row r="82624" spans="1:1" x14ac:dyDescent="0.3">
      <c r="A82624">
        <f t="shared" ca="1" si="1290"/>
        <v>0.40817275180116919</v>
      </c>
    </row>
    <row r="82625" spans="1:1" x14ac:dyDescent="0.3">
      <c r="A82625">
        <f t="shared" ca="1" si="1290"/>
        <v>0.53390091966949293</v>
      </c>
    </row>
    <row r="82626" spans="1:1" x14ac:dyDescent="0.3">
      <c r="A82626">
        <f t="shared" ca="1" si="1290"/>
        <v>0.77295648167958564</v>
      </c>
    </row>
    <row r="82627" spans="1:1" x14ac:dyDescent="0.3">
      <c r="A82627">
        <f t="shared" ref="A82627:A82690" ca="1" si="1291">_xlfn.NORM.INV(RAND(),0,1)</f>
        <v>-0.98684087391614883</v>
      </c>
    </row>
    <row r="82628" spans="1:1" x14ac:dyDescent="0.3">
      <c r="A82628">
        <f t="shared" ca="1" si="1291"/>
        <v>1.0923631253904487</v>
      </c>
    </row>
    <row r="82629" spans="1:1" x14ac:dyDescent="0.3">
      <c r="A82629">
        <f t="shared" ca="1" si="1291"/>
        <v>0.95762917613212784</v>
      </c>
    </row>
    <row r="82630" spans="1:1" x14ac:dyDescent="0.3">
      <c r="A82630">
        <f t="shared" ca="1" si="1291"/>
        <v>-0.11074718292830271</v>
      </c>
    </row>
    <row r="82631" spans="1:1" x14ac:dyDescent="0.3">
      <c r="A82631">
        <f t="shared" ca="1" si="1291"/>
        <v>0.86862269205377463</v>
      </c>
    </row>
    <row r="82632" spans="1:1" x14ac:dyDescent="0.3">
      <c r="A82632">
        <f t="shared" ca="1" si="1291"/>
        <v>-0.87730482920008923</v>
      </c>
    </row>
    <row r="82633" spans="1:1" x14ac:dyDescent="0.3">
      <c r="A82633">
        <f t="shared" ca="1" si="1291"/>
        <v>-1.3623494010377903E-2</v>
      </c>
    </row>
    <row r="82634" spans="1:1" x14ac:dyDescent="0.3">
      <c r="A82634">
        <f t="shared" ca="1" si="1291"/>
        <v>0.50497552781471811</v>
      </c>
    </row>
    <row r="82635" spans="1:1" x14ac:dyDescent="0.3">
      <c r="A82635">
        <f t="shared" ca="1" si="1291"/>
        <v>0.40712870633674086</v>
      </c>
    </row>
    <row r="82636" spans="1:1" x14ac:dyDescent="0.3">
      <c r="A82636">
        <f t="shared" ca="1" si="1291"/>
        <v>-1.3091653423702705</v>
      </c>
    </row>
    <row r="82637" spans="1:1" x14ac:dyDescent="0.3">
      <c r="A82637">
        <f t="shared" ca="1" si="1291"/>
        <v>-0.15939356306416791</v>
      </c>
    </row>
    <row r="82638" spans="1:1" x14ac:dyDescent="0.3">
      <c r="A82638">
        <f t="shared" ca="1" si="1291"/>
        <v>1.0104827908966074</v>
      </c>
    </row>
    <row r="82639" spans="1:1" x14ac:dyDescent="0.3">
      <c r="A82639">
        <f t="shared" ca="1" si="1291"/>
        <v>0.6579789298161236</v>
      </c>
    </row>
    <row r="82640" spans="1:1" x14ac:dyDescent="0.3">
      <c r="A82640">
        <f t="shared" ca="1" si="1291"/>
        <v>-1.9117448464496771</v>
      </c>
    </row>
    <row r="82641" spans="1:1" x14ac:dyDescent="0.3">
      <c r="A82641">
        <f t="shared" ca="1" si="1291"/>
        <v>-0.39911427683081041</v>
      </c>
    </row>
    <row r="82642" spans="1:1" x14ac:dyDescent="0.3">
      <c r="A82642">
        <f t="shared" ca="1" si="1291"/>
        <v>1.8349620169330045</v>
      </c>
    </row>
    <row r="82643" spans="1:1" x14ac:dyDescent="0.3">
      <c r="A82643">
        <f t="shared" ca="1" si="1291"/>
        <v>1.0868193496831553</v>
      </c>
    </row>
    <row r="82644" spans="1:1" x14ac:dyDescent="0.3">
      <c r="A82644">
        <f t="shared" ca="1" si="1291"/>
        <v>0.50193181173792611</v>
      </c>
    </row>
    <row r="82645" spans="1:1" x14ac:dyDescent="0.3">
      <c r="A82645">
        <f t="shared" ca="1" si="1291"/>
        <v>-0.23030838785248017</v>
      </c>
    </row>
    <row r="82646" spans="1:1" x14ac:dyDescent="0.3">
      <c r="A82646">
        <f t="shared" ca="1" si="1291"/>
        <v>-1.4589096875970551</v>
      </c>
    </row>
    <row r="82647" spans="1:1" x14ac:dyDescent="0.3">
      <c r="A82647">
        <f t="shared" ca="1" si="1291"/>
        <v>0.63528093451560008</v>
      </c>
    </row>
    <row r="82648" spans="1:1" x14ac:dyDescent="0.3">
      <c r="A82648">
        <f t="shared" ca="1" si="1291"/>
        <v>0.93707889766837082</v>
      </c>
    </row>
    <row r="82649" spans="1:1" x14ac:dyDescent="0.3">
      <c r="A82649">
        <f t="shared" ca="1" si="1291"/>
        <v>-1.2915956802134896</v>
      </c>
    </row>
    <row r="82650" spans="1:1" x14ac:dyDescent="0.3">
      <c r="A82650">
        <f t="shared" ca="1" si="1291"/>
        <v>-1.03854242188487</v>
      </c>
    </row>
    <row r="82651" spans="1:1" x14ac:dyDescent="0.3">
      <c r="A82651">
        <f t="shared" ca="1" si="1291"/>
        <v>-0.51520329068018145</v>
      </c>
    </row>
    <row r="82652" spans="1:1" x14ac:dyDescent="0.3">
      <c r="A82652">
        <f t="shared" ca="1" si="1291"/>
        <v>7.4094917308900499E-2</v>
      </c>
    </row>
    <row r="82653" spans="1:1" x14ac:dyDescent="0.3">
      <c r="A82653">
        <f t="shared" ca="1" si="1291"/>
        <v>-3.1904429558460023</v>
      </c>
    </row>
    <row r="82654" spans="1:1" x14ac:dyDescent="0.3">
      <c r="A82654">
        <f t="shared" ca="1" si="1291"/>
        <v>0.4231625269087772</v>
      </c>
    </row>
    <row r="82655" spans="1:1" x14ac:dyDescent="0.3">
      <c r="A82655">
        <f t="shared" ca="1" si="1291"/>
        <v>-0.68767582997713339</v>
      </c>
    </row>
    <row r="82656" spans="1:1" x14ac:dyDescent="0.3">
      <c r="A82656">
        <f t="shared" ca="1" si="1291"/>
        <v>-2.7385937880388402</v>
      </c>
    </row>
    <row r="82657" spans="1:1" x14ac:dyDescent="0.3">
      <c r="A82657">
        <f t="shared" ca="1" si="1291"/>
        <v>1.1922829869753582</v>
      </c>
    </row>
    <row r="82658" spans="1:1" x14ac:dyDescent="0.3">
      <c r="A82658">
        <f t="shared" ca="1" si="1291"/>
        <v>-0.21350615348330082</v>
      </c>
    </row>
    <row r="82659" spans="1:1" x14ac:dyDescent="0.3">
      <c r="A82659">
        <f t="shared" ca="1" si="1291"/>
        <v>-0.61661358257267307</v>
      </c>
    </row>
    <row r="82660" spans="1:1" x14ac:dyDescent="0.3">
      <c r="A82660">
        <f t="shared" ca="1" si="1291"/>
        <v>0.6475615544167832</v>
      </c>
    </row>
    <row r="82661" spans="1:1" x14ac:dyDescent="0.3">
      <c r="A82661">
        <f t="shared" ca="1" si="1291"/>
        <v>-1.268598559929891</v>
      </c>
    </row>
    <row r="82662" spans="1:1" x14ac:dyDescent="0.3">
      <c r="A82662">
        <f t="shared" ca="1" si="1291"/>
        <v>0.36975840465429022</v>
      </c>
    </row>
    <row r="82663" spans="1:1" x14ac:dyDescent="0.3">
      <c r="A82663">
        <f t="shared" ca="1" si="1291"/>
        <v>0.23706916897670086</v>
      </c>
    </row>
    <row r="82664" spans="1:1" x14ac:dyDescent="0.3">
      <c r="A82664">
        <f t="shared" ca="1" si="1291"/>
        <v>-1.151217116996627</v>
      </c>
    </row>
    <row r="82665" spans="1:1" x14ac:dyDescent="0.3">
      <c r="A82665">
        <f t="shared" ca="1" si="1291"/>
        <v>-0.46592765353924293</v>
      </c>
    </row>
    <row r="82666" spans="1:1" x14ac:dyDescent="0.3">
      <c r="A82666">
        <f t="shared" ca="1" si="1291"/>
        <v>8.1594842614846702E-2</v>
      </c>
    </row>
    <row r="82667" spans="1:1" x14ac:dyDescent="0.3">
      <c r="A82667">
        <f t="shared" ca="1" si="1291"/>
        <v>1.0522989825962041</v>
      </c>
    </row>
    <row r="82668" spans="1:1" x14ac:dyDescent="0.3">
      <c r="A82668">
        <f t="shared" ca="1" si="1291"/>
        <v>0.67484510154858934</v>
      </c>
    </row>
    <row r="82669" spans="1:1" x14ac:dyDescent="0.3">
      <c r="A82669">
        <f t="shared" ca="1" si="1291"/>
        <v>0.73747189890244647</v>
      </c>
    </row>
    <row r="82670" spans="1:1" x14ac:dyDescent="0.3">
      <c r="A82670">
        <f t="shared" ca="1" si="1291"/>
        <v>-1.6236579668728204</v>
      </c>
    </row>
    <row r="82671" spans="1:1" x14ac:dyDescent="0.3">
      <c r="A82671">
        <f t="shared" ca="1" si="1291"/>
        <v>-1.0988813335901004</v>
      </c>
    </row>
    <row r="82672" spans="1:1" x14ac:dyDescent="0.3">
      <c r="A82672">
        <f t="shared" ca="1" si="1291"/>
        <v>-0.40673769065137005</v>
      </c>
    </row>
    <row r="82673" spans="1:1" x14ac:dyDescent="0.3">
      <c r="A82673">
        <f t="shared" ca="1" si="1291"/>
        <v>0.50942045727958518</v>
      </c>
    </row>
    <row r="82674" spans="1:1" x14ac:dyDescent="0.3">
      <c r="A82674">
        <f t="shared" ca="1" si="1291"/>
        <v>1.9757695626266978</v>
      </c>
    </row>
    <row r="82675" spans="1:1" x14ac:dyDescent="0.3">
      <c r="A82675">
        <f t="shared" ca="1" si="1291"/>
        <v>-0.78692871829334199</v>
      </c>
    </row>
    <row r="82676" spans="1:1" x14ac:dyDescent="0.3">
      <c r="A82676">
        <f t="shared" ca="1" si="1291"/>
        <v>-1.1345745912800016</v>
      </c>
    </row>
    <row r="82677" spans="1:1" x14ac:dyDescent="0.3">
      <c r="A82677">
        <f t="shared" ca="1" si="1291"/>
        <v>0.32330449647144793</v>
      </c>
    </row>
    <row r="82678" spans="1:1" x14ac:dyDescent="0.3">
      <c r="A82678">
        <f t="shared" ca="1" si="1291"/>
        <v>0.22069904832076939</v>
      </c>
    </row>
    <row r="82679" spans="1:1" x14ac:dyDescent="0.3">
      <c r="A82679">
        <f t="shared" ca="1" si="1291"/>
        <v>-0.68842944468839762</v>
      </c>
    </row>
    <row r="82680" spans="1:1" x14ac:dyDescent="0.3">
      <c r="A82680">
        <f t="shared" ca="1" si="1291"/>
        <v>-0.36500668144829257</v>
      </c>
    </row>
    <row r="82681" spans="1:1" x14ac:dyDescent="0.3">
      <c r="A82681">
        <f t="shared" ca="1" si="1291"/>
        <v>-0.62974538311447303</v>
      </c>
    </row>
    <row r="82682" spans="1:1" x14ac:dyDescent="0.3">
      <c r="A82682">
        <f t="shared" ca="1" si="1291"/>
        <v>-3.0397568915476333E-2</v>
      </c>
    </row>
    <row r="82683" spans="1:1" x14ac:dyDescent="0.3">
      <c r="A82683">
        <f t="shared" ca="1" si="1291"/>
        <v>-3.0447902323681067E-2</v>
      </c>
    </row>
    <row r="82684" spans="1:1" x14ac:dyDescent="0.3">
      <c r="A82684">
        <f t="shared" ca="1" si="1291"/>
        <v>0.81317539406329864</v>
      </c>
    </row>
    <row r="82685" spans="1:1" x14ac:dyDescent="0.3">
      <c r="A82685">
        <f t="shared" ca="1" si="1291"/>
        <v>0.72316448984399628</v>
      </c>
    </row>
    <row r="82686" spans="1:1" x14ac:dyDescent="0.3">
      <c r="A82686">
        <f t="shared" ca="1" si="1291"/>
        <v>0.26034164187837283</v>
      </c>
    </row>
    <row r="82687" spans="1:1" x14ac:dyDescent="0.3">
      <c r="A82687">
        <f t="shared" ca="1" si="1291"/>
        <v>0.65404823643276</v>
      </c>
    </row>
    <row r="82688" spans="1:1" x14ac:dyDescent="0.3">
      <c r="A82688">
        <f t="shared" ca="1" si="1291"/>
        <v>-1.0408810227655634</v>
      </c>
    </row>
    <row r="82689" spans="1:1" x14ac:dyDescent="0.3">
      <c r="A82689">
        <f t="shared" ca="1" si="1291"/>
        <v>0.834708553163376</v>
      </c>
    </row>
    <row r="82690" spans="1:1" x14ac:dyDescent="0.3">
      <c r="A82690">
        <f t="shared" ca="1" si="1291"/>
        <v>0.16258206227249911</v>
      </c>
    </row>
    <row r="82691" spans="1:1" x14ac:dyDescent="0.3">
      <c r="A82691">
        <f t="shared" ref="A82691:A82754" ca="1" si="1292">_xlfn.NORM.INV(RAND(),0,1)</f>
        <v>-1.1712027724668528</v>
      </c>
    </row>
    <row r="82692" spans="1:1" x14ac:dyDescent="0.3">
      <c r="A82692">
        <f t="shared" ca="1" si="1292"/>
        <v>0.71084408520487141</v>
      </c>
    </row>
    <row r="82693" spans="1:1" x14ac:dyDescent="0.3">
      <c r="A82693">
        <f t="shared" ca="1" si="1292"/>
        <v>0.10649054906643396</v>
      </c>
    </row>
    <row r="82694" spans="1:1" x14ac:dyDescent="0.3">
      <c r="A82694">
        <f t="shared" ca="1" si="1292"/>
        <v>4.3342730292623559E-4</v>
      </c>
    </row>
    <row r="82695" spans="1:1" x14ac:dyDescent="0.3">
      <c r="A82695">
        <f t="shared" ca="1" si="1292"/>
        <v>-0.66720379987559675</v>
      </c>
    </row>
    <row r="82696" spans="1:1" x14ac:dyDescent="0.3">
      <c r="A82696">
        <f t="shared" ca="1" si="1292"/>
        <v>1.2404856059702645</v>
      </c>
    </row>
    <row r="82697" spans="1:1" x14ac:dyDescent="0.3">
      <c r="A82697">
        <f t="shared" ca="1" si="1292"/>
        <v>0.1225388229751561</v>
      </c>
    </row>
    <row r="82698" spans="1:1" x14ac:dyDescent="0.3">
      <c r="A82698">
        <f t="shared" ca="1" si="1292"/>
        <v>-1.1117336456914686</v>
      </c>
    </row>
    <row r="82699" spans="1:1" x14ac:dyDescent="0.3">
      <c r="A82699">
        <f t="shared" ca="1" si="1292"/>
        <v>1.1898306243745247</v>
      </c>
    </row>
    <row r="82700" spans="1:1" x14ac:dyDescent="0.3">
      <c r="A82700">
        <f t="shared" ca="1" si="1292"/>
        <v>-0.58423764063424721</v>
      </c>
    </row>
    <row r="82701" spans="1:1" x14ac:dyDescent="0.3">
      <c r="A82701">
        <f t="shared" ca="1" si="1292"/>
        <v>1.9285424936199462</v>
      </c>
    </row>
    <row r="82702" spans="1:1" x14ac:dyDescent="0.3">
      <c r="A82702">
        <f t="shared" ca="1" si="1292"/>
        <v>0.4081952056829517</v>
      </c>
    </row>
    <row r="82703" spans="1:1" x14ac:dyDescent="0.3">
      <c r="A82703">
        <f t="shared" ca="1" si="1292"/>
        <v>2.3728883927143882</v>
      </c>
    </row>
    <row r="82704" spans="1:1" x14ac:dyDescent="0.3">
      <c r="A82704">
        <f t="shared" ca="1" si="1292"/>
        <v>-0.17832236232002782</v>
      </c>
    </row>
    <row r="82705" spans="1:1" x14ac:dyDescent="0.3">
      <c r="A82705">
        <f t="shared" ca="1" si="1292"/>
        <v>0.52262332213680796</v>
      </c>
    </row>
    <row r="82706" spans="1:1" x14ac:dyDescent="0.3">
      <c r="A82706">
        <f t="shared" ca="1" si="1292"/>
        <v>0.64480925024537394</v>
      </c>
    </row>
    <row r="82707" spans="1:1" x14ac:dyDescent="0.3">
      <c r="A82707">
        <f t="shared" ca="1" si="1292"/>
        <v>0.11514190289955489</v>
      </c>
    </row>
    <row r="82708" spans="1:1" x14ac:dyDescent="0.3">
      <c r="A82708">
        <f t="shared" ca="1" si="1292"/>
        <v>0.92614127005801616</v>
      </c>
    </row>
    <row r="82709" spans="1:1" x14ac:dyDescent="0.3">
      <c r="A82709">
        <f t="shared" ca="1" si="1292"/>
        <v>0.76411211878035035</v>
      </c>
    </row>
    <row r="82710" spans="1:1" x14ac:dyDescent="0.3">
      <c r="A82710">
        <f t="shared" ca="1" si="1292"/>
        <v>7.8469323675235264E-3</v>
      </c>
    </row>
    <row r="82711" spans="1:1" x14ac:dyDescent="0.3">
      <c r="A82711">
        <f t="shared" ca="1" si="1292"/>
        <v>8.537496382181034E-2</v>
      </c>
    </row>
    <row r="82712" spans="1:1" x14ac:dyDescent="0.3">
      <c r="A82712">
        <f t="shared" ca="1" si="1292"/>
        <v>-0.13674634301905775</v>
      </c>
    </row>
    <row r="82713" spans="1:1" x14ac:dyDescent="0.3">
      <c r="A82713">
        <f t="shared" ca="1" si="1292"/>
        <v>0.59285920492651001</v>
      </c>
    </row>
    <row r="82714" spans="1:1" x14ac:dyDescent="0.3">
      <c r="A82714">
        <f t="shared" ca="1" si="1292"/>
        <v>-0.66483560676395215</v>
      </c>
    </row>
    <row r="82715" spans="1:1" x14ac:dyDescent="0.3">
      <c r="A82715">
        <f t="shared" ca="1" si="1292"/>
        <v>0.52515923320667324</v>
      </c>
    </row>
    <row r="82716" spans="1:1" x14ac:dyDescent="0.3">
      <c r="A82716">
        <f t="shared" ca="1" si="1292"/>
        <v>-1.0323455956297247</v>
      </c>
    </row>
    <row r="82717" spans="1:1" x14ac:dyDescent="0.3">
      <c r="A82717">
        <f t="shared" ca="1" si="1292"/>
        <v>-1.7580912545386411</v>
      </c>
    </row>
    <row r="82718" spans="1:1" x14ac:dyDescent="0.3">
      <c r="A82718">
        <f t="shared" ca="1" si="1292"/>
        <v>-0.86469542408221101</v>
      </c>
    </row>
    <row r="82719" spans="1:1" x14ac:dyDescent="0.3">
      <c r="A82719">
        <f t="shared" ca="1" si="1292"/>
        <v>-1.3377745548361686</v>
      </c>
    </row>
    <row r="82720" spans="1:1" x14ac:dyDescent="0.3">
      <c r="A82720">
        <f t="shared" ca="1" si="1292"/>
        <v>-1.7167124046985092E-2</v>
      </c>
    </row>
    <row r="82721" spans="1:1" x14ac:dyDescent="0.3">
      <c r="A82721">
        <f t="shared" ca="1" si="1292"/>
        <v>-1.4149215234417136</v>
      </c>
    </row>
    <row r="82722" spans="1:1" x14ac:dyDescent="0.3">
      <c r="A82722">
        <f t="shared" ca="1" si="1292"/>
        <v>0.79879155191730944</v>
      </c>
    </row>
    <row r="82723" spans="1:1" x14ac:dyDescent="0.3">
      <c r="A82723">
        <f t="shared" ca="1" si="1292"/>
        <v>0.45965198528925844</v>
      </c>
    </row>
    <row r="82724" spans="1:1" x14ac:dyDescent="0.3">
      <c r="A82724">
        <f t="shared" ca="1" si="1292"/>
        <v>-0.48053406760665623</v>
      </c>
    </row>
    <row r="82725" spans="1:1" x14ac:dyDescent="0.3">
      <c r="A82725">
        <f t="shared" ca="1" si="1292"/>
        <v>-1.0960288443062403</v>
      </c>
    </row>
    <row r="82726" spans="1:1" x14ac:dyDescent="0.3">
      <c r="A82726">
        <f t="shared" ca="1" si="1292"/>
        <v>0.80040806961624833</v>
      </c>
    </row>
    <row r="82727" spans="1:1" x14ac:dyDescent="0.3">
      <c r="A82727">
        <f t="shared" ca="1" si="1292"/>
        <v>0.97539581098640604</v>
      </c>
    </row>
    <row r="82728" spans="1:1" x14ac:dyDescent="0.3">
      <c r="A82728">
        <f t="shared" ca="1" si="1292"/>
        <v>-1.7362027961117765</v>
      </c>
    </row>
    <row r="82729" spans="1:1" x14ac:dyDescent="0.3">
      <c r="A82729">
        <f t="shared" ca="1" si="1292"/>
        <v>0.34561339816310921</v>
      </c>
    </row>
    <row r="82730" spans="1:1" x14ac:dyDescent="0.3">
      <c r="A82730">
        <f t="shared" ca="1" si="1292"/>
        <v>-2.2016821360754184</v>
      </c>
    </row>
    <row r="82731" spans="1:1" x14ac:dyDescent="0.3">
      <c r="A82731">
        <f t="shared" ca="1" si="1292"/>
        <v>1.0872310888407863</v>
      </c>
    </row>
    <row r="82732" spans="1:1" x14ac:dyDescent="0.3">
      <c r="A82732">
        <f t="shared" ca="1" si="1292"/>
        <v>0.4591137476446947</v>
      </c>
    </row>
    <row r="82733" spans="1:1" x14ac:dyDescent="0.3">
      <c r="A82733">
        <f t="shared" ca="1" si="1292"/>
        <v>-0.95345163206766126</v>
      </c>
    </row>
    <row r="82734" spans="1:1" x14ac:dyDescent="0.3">
      <c r="A82734">
        <f t="shared" ca="1" si="1292"/>
        <v>-5.889301658477912E-2</v>
      </c>
    </row>
    <row r="82735" spans="1:1" x14ac:dyDescent="0.3">
      <c r="A82735">
        <f t="shared" ca="1" si="1292"/>
        <v>-1.1335735751368636</v>
      </c>
    </row>
    <row r="82736" spans="1:1" x14ac:dyDescent="0.3">
      <c r="A82736">
        <f t="shared" ca="1" si="1292"/>
        <v>-0.33224761157344401</v>
      </c>
    </row>
    <row r="82737" spans="1:1" x14ac:dyDescent="0.3">
      <c r="A82737">
        <f t="shared" ca="1" si="1292"/>
        <v>-8.1684856653785332E-2</v>
      </c>
    </row>
    <row r="82738" spans="1:1" x14ac:dyDescent="0.3">
      <c r="A82738">
        <f t="shared" ca="1" si="1292"/>
        <v>-9.3088069629280221E-2</v>
      </c>
    </row>
    <row r="82739" spans="1:1" x14ac:dyDescent="0.3">
      <c r="A82739">
        <f t="shared" ca="1" si="1292"/>
        <v>-0.61296824158847296</v>
      </c>
    </row>
    <row r="82740" spans="1:1" x14ac:dyDescent="0.3">
      <c r="A82740">
        <f t="shared" ca="1" si="1292"/>
        <v>-0.33595391748492365</v>
      </c>
    </row>
    <row r="82741" spans="1:1" x14ac:dyDescent="0.3">
      <c r="A82741">
        <f t="shared" ca="1" si="1292"/>
        <v>2.7713496449697383</v>
      </c>
    </row>
    <row r="82742" spans="1:1" x14ac:dyDescent="0.3">
      <c r="A82742">
        <f t="shared" ca="1" si="1292"/>
        <v>0.50540974943491512</v>
      </c>
    </row>
    <row r="82743" spans="1:1" x14ac:dyDescent="0.3">
      <c r="A82743">
        <f t="shared" ca="1" si="1292"/>
        <v>-0.22358964933550107</v>
      </c>
    </row>
    <row r="82744" spans="1:1" x14ac:dyDescent="0.3">
      <c r="A82744">
        <f t="shared" ca="1" si="1292"/>
        <v>3.4582816917752379</v>
      </c>
    </row>
    <row r="82745" spans="1:1" x14ac:dyDescent="0.3">
      <c r="A82745">
        <f t="shared" ca="1" si="1292"/>
        <v>-1.6265312778348238</v>
      </c>
    </row>
    <row r="82746" spans="1:1" x14ac:dyDescent="0.3">
      <c r="A82746">
        <f t="shared" ca="1" si="1292"/>
        <v>0.24595120103731555</v>
      </c>
    </row>
    <row r="82747" spans="1:1" x14ac:dyDescent="0.3">
      <c r="A82747">
        <f t="shared" ca="1" si="1292"/>
        <v>0.78183601974878458</v>
      </c>
    </row>
    <row r="82748" spans="1:1" x14ac:dyDescent="0.3">
      <c r="A82748">
        <f t="shared" ca="1" si="1292"/>
        <v>1.8496499599223597</v>
      </c>
    </row>
    <row r="82749" spans="1:1" x14ac:dyDescent="0.3">
      <c r="A82749">
        <f t="shared" ca="1" si="1292"/>
        <v>0.21457519511280373</v>
      </c>
    </row>
    <row r="82750" spans="1:1" x14ac:dyDescent="0.3">
      <c r="A82750">
        <f t="shared" ca="1" si="1292"/>
        <v>1.4240247241333022</v>
      </c>
    </row>
    <row r="82751" spans="1:1" x14ac:dyDescent="0.3">
      <c r="A82751">
        <f t="shared" ca="1" si="1292"/>
        <v>-1.0916226682053483</v>
      </c>
    </row>
    <row r="82752" spans="1:1" x14ac:dyDescent="0.3">
      <c r="A82752">
        <f t="shared" ca="1" si="1292"/>
        <v>6.5324263367425389E-2</v>
      </c>
    </row>
    <row r="82753" spans="1:1" x14ac:dyDescent="0.3">
      <c r="A82753">
        <f t="shared" ca="1" si="1292"/>
        <v>-1.670850805069432</v>
      </c>
    </row>
    <row r="82754" spans="1:1" x14ac:dyDescent="0.3">
      <c r="A82754">
        <f t="shared" ca="1" si="1292"/>
        <v>-0.66236111421477673</v>
      </c>
    </row>
    <row r="82755" spans="1:1" x14ac:dyDescent="0.3">
      <c r="A82755">
        <f t="shared" ref="A82755:A82818" ca="1" si="1293">_xlfn.NORM.INV(RAND(),0,1)</f>
        <v>-0.14077024540988164</v>
      </c>
    </row>
    <row r="82756" spans="1:1" x14ac:dyDescent="0.3">
      <c r="A82756">
        <f t="shared" ca="1" si="1293"/>
        <v>-0.44309364671717011</v>
      </c>
    </row>
    <row r="82757" spans="1:1" x14ac:dyDescent="0.3">
      <c r="A82757">
        <f t="shared" ca="1" si="1293"/>
        <v>-0.99929809891689048</v>
      </c>
    </row>
    <row r="82758" spans="1:1" x14ac:dyDescent="0.3">
      <c r="A82758">
        <f t="shared" ca="1" si="1293"/>
        <v>1.088363351167839</v>
      </c>
    </row>
    <row r="82759" spans="1:1" x14ac:dyDescent="0.3">
      <c r="A82759">
        <f t="shared" ca="1" si="1293"/>
        <v>2.0407358334307379</v>
      </c>
    </row>
    <row r="82760" spans="1:1" x14ac:dyDescent="0.3">
      <c r="A82760">
        <f t="shared" ca="1" si="1293"/>
        <v>4.5698707886949123E-2</v>
      </c>
    </row>
    <row r="82761" spans="1:1" x14ac:dyDescent="0.3">
      <c r="A82761">
        <f t="shared" ca="1" si="1293"/>
        <v>0.41067719575537387</v>
      </c>
    </row>
    <row r="82762" spans="1:1" x14ac:dyDescent="0.3">
      <c r="A82762">
        <f t="shared" ca="1" si="1293"/>
        <v>-2.0712561536836067</v>
      </c>
    </row>
    <row r="82763" spans="1:1" x14ac:dyDescent="0.3">
      <c r="A82763">
        <f t="shared" ca="1" si="1293"/>
        <v>0.3322357314173417</v>
      </c>
    </row>
    <row r="82764" spans="1:1" x14ac:dyDescent="0.3">
      <c r="A82764">
        <f t="shared" ca="1" si="1293"/>
        <v>-0.18467056158733672</v>
      </c>
    </row>
    <row r="82765" spans="1:1" x14ac:dyDescent="0.3">
      <c r="A82765">
        <f t="shared" ca="1" si="1293"/>
        <v>-1.5996436243188779</v>
      </c>
    </row>
    <row r="82766" spans="1:1" x14ac:dyDescent="0.3">
      <c r="A82766">
        <f t="shared" ca="1" si="1293"/>
        <v>-6.8152259001410129E-2</v>
      </c>
    </row>
    <row r="82767" spans="1:1" x14ac:dyDescent="0.3">
      <c r="A82767">
        <f t="shared" ca="1" si="1293"/>
        <v>0.53927383008173491</v>
      </c>
    </row>
    <row r="82768" spans="1:1" x14ac:dyDescent="0.3">
      <c r="A82768">
        <f t="shared" ca="1" si="1293"/>
        <v>2.1183332709336273</v>
      </c>
    </row>
    <row r="82769" spans="1:1" x14ac:dyDescent="0.3">
      <c r="A82769">
        <f t="shared" ca="1" si="1293"/>
        <v>-0.46518779873171484</v>
      </c>
    </row>
    <row r="82770" spans="1:1" x14ac:dyDescent="0.3">
      <c r="A82770">
        <f t="shared" ca="1" si="1293"/>
        <v>1.2936632762576588</v>
      </c>
    </row>
    <row r="82771" spans="1:1" x14ac:dyDescent="0.3">
      <c r="A82771">
        <f t="shared" ca="1" si="1293"/>
        <v>0.44094893910029165</v>
      </c>
    </row>
    <row r="82772" spans="1:1" x14ac:dyDescent="0.3">
      <c r="A82772">
        <f t="shared" ca="1" si="1293"/>
        <v>0.36624918726440103</v>
      </c>
    </row>
    <row r="82773" spans="1:1" x14ac:dyDescent="0.3">
      <c r="A82773">
        <f t="shared" ca="1" si="1293"/>
        <v>0.25103879345398694</v>
      </c>
    </row>
    <row r="82774" spans="1:1" x14ac:dyDescent="0.3">
      <c r="A82774">
        <f t="shared" ca="1" si="1293"/>
        <v>0.64182877501696989</v>
      </c>
    </row>
    <row r="82775" spans="1:1" x14ac:dyDescent="0.3">
      <c r="A82775">
        <f t="shared" ca="1" si="1293"/>
        <v>1.5353506933731944</v>
      </c>
    </row>
    <row r="82776" spans="1:1" x14ac:dyDescent="0.3">
      <c r="A82776">
        <f t="shared" ca="1" si="1293"/>
        <v>-1.1303873794205153</v>
      </c>
    </row>
    <row r="82777" spans="1:1" x14ac:dyDescent="0.3">
      <c r="A82777">
        <f t="shared" ca="1" si="1293"/>
        <v>1.5055611389067955</v>
      </c>
    </row>
    <row r="82778" spans="1:1" x14ac:dyDescent="0.3">
      <c r="A82778">
        <f t="shared" ca="1" si="1293"/>
        <v>4.4113188760675952E-3</v>
      </c>
    </row>
    <row r="82779" spans="1:1" x14ac:dyDescent="0.3">
      <c r="A82779">
        <f t="shared" ca="1" si="1293"/>
        <v>-0.87820438144362123</v>
      </c>
    </row>
    <row r="82780" spans="1:1" x14ac:dyDescent="0.3">
      <c r="A82780">
        <f t="shared" ca="1" si="1293"/>
        <v>1.4075111937648199</v>
      </c>
    </row>
    <row r="82781" spans="1:1" x14ac:dyDescent="0.3">
      <c r="A82781">
        <f t="shared" ca="1" si="1293"/>
        <v>0.52959780452490635</v>
      </c>
    </row>
    <row r="82782" spans="1:1" x14ac:dyDescent="0.3">
      <c r="A82782">
        <f t="shared" ca="1" si="1293"/>
        <v>-0.15020533818736015</v>
      </c>
    </row>
    <row r="82783" spans="1:1" x14ac:dyDescent="0.3">
      <c r="A82783">
        <f t="shared" ca="1" si="1293"/>
        <v>1.2076625503476657</v>
      </c>
    </row>
    <row r="82784" spans="1:1" x14ac:dyDescent="0.3">
      <c r="A82784">
        <f t="shared" ca="1" si="1293"/>
        <v>-0.73601916073557905</v>
      </c>
    </row>
    <row r="82785" spans="1:1" x14ac:dyDescent="0.3">
      <c r="A82785">
        <f t="shared" ca="1" si="1293"/>
        <v>6.7969612957273565E-2</v>
      </c>
    </row>
    <row r="82786" spans="1:1" x14ac:dyDescent="0.3">
      <c r="A82786">
        <f t="shared" ca="1" si="1293"/>
        <v>-0.30430093977156381</v>
      </c>
    </row>
    <row r="82787" spans="1:1" x14ac:dyDescent="0.3">
      <c r="A82787">
        <f t="shared" ca="1" si="1293"/>
        <v>-0.72863054828606422</v>
      </c>
    </row>
    <row r="82788" spans="1:1" x14ac:dyDescent="0.3">
      <c r="A82788">
        <f t="shared" ca="1" si="1293"/>
        <v>0.95441329736987324</v>
      </c>
    </row>
    <row r="82789" spans="1:1" x14ac:dyDescent="0.3">
      <c r="A82789">
        <f t="shared" ca="1" si="1293"/>
        <v>-0.69733708014788354</v>
      </c>
    </row>
    <row r="82790" spans="1:1" x14ac:dyDescent="0.3">
      <c r="A82790">
        <f t="shared" ca="1" si="1293"/>
        <v>0.77683808159085721</v>
      </c>
    </row>
    <row r="82791" spans="1:1" x14ac:dyDescent="0.3">
      <c r="A82791">
        <f t="shared" ca="1" si="1293"/>
        <v>-0.85468053747151629</v>
      </c>
    </row>
    <row r="82792" spans="1:1" x14ac:dyDescent="0.3">
      <c r="A82792">
        <f t="shared" ca="1" si="1293"/>
        <v>-9.6161077085279448E-2</v>
      </c>
    </row>
    <row r="82793" spans="1:1" x14ac:dyDescent="0.3">
      <c r="A82793">
        <f t="shared" ca="1" si="1293"/>
        <v>6.5470087386152537E-2</v>
      </c>
    </row>
    <row r="82794" spans="1:1" x14ac:dyDescent="0.3">
      <c r="A82794">
        <f t="shared" ca="1" si="1293"/>
        <v>-1.077252514203445</v>
      </c>
    </row>
    <row r="82795" spans="1:1" x14ac:dyDescent="0.3">
      <c r="A82795">
        <f t="shared" ca="1" si="1293"/>
        <v>1.7184133265391499</v>
      </c>
    </row>
    <row r="82796" spans="1:1" x14ac:dyDescent="0.3">
      <c r="A82796">
        <f t="shared" ca="1" si="1293"/>
        <v>-0.51261403988883147</v>
      </c>
    </row>
    <row r="82797" spans="1:1" x14ac:dyDescent="0.3">
      <c r="A82797">
        <f t="shared" ca="1" si="1293"/>
        <v>0.22292320144376174</v>
      </c>
    </row>
    <row r="82798" spans="1:1" x14ac:dyDescent="0.3">
      <c r="A82798">
        <f t="shared" ca="1" si="1293"/>
        <v>-0.96722387790560094</v>
      </c>
    </row>
    <row r="82799" spans="1:1" x14ac:dyDescent="0.3">
      <c r="A82799">
        <f t="shared" ca="1" si="1293"/>
        <v>-1.2839561190549333</v>
      </c>
    </row>
    <row r="82800" spans="1:1" x14ac:dyDescent="0.3">
      <c r="A82800">
        <f t="shared" ca="1" si="1293"/>
        <v>2.331973683822794</v>
      </c>
    </row>
    <row r="82801" spans="1:1" x14ac:dyDescent="0.3">
      <c r="A82801">
        <f t="shared" ca="1" si="1293"/>
        <v>0.17944471170143636</v>
      </c>
    </row>
    <row r="82802" spans="1:1" x14ac:dyDescent="0.3">
      <c r="A82802">
        <f t="shared" ca="1" si="1293"/>
        <v>-1.6226198976009982</v>
      </c>
    </row>
    <row r="82803" spans="1:1" x14ac:dyDescent="0.3">
      <c r="A82803">
        <f t="shared" ca="1" si="1293"/>
        <v>1.396908033331316</v>
      </c>
    </row>
    <row r="82804" spans="1:1" x14ac:dyDescent="0.3">
      <c r="A82804">
        <f t="shared" ca="1" si="1293"/>
        <v>-0.12836504049465755</v>
      </c>
    </row>
    <row r="82805" spans="1:1" x14ac:dyDescent="0.3">
      <c r="A82805">
        <f t="shared" ca="1" si="1293"/>
        <v>-0.95261577900773686</v>
      </c>
    </row>
    <row r="82806" spans="1:1" x14ac:dyDescent="0.3">
      <c r="A82806">
        <f t="shared" ca="1" si="1293"/>
        <v>0.44702912515605642</v>
      </c>
    </row>
    <row r="82807" spans="1:1" x14ac:dyDescent="0.3">
      <c r="A82807">
        <f t="shared" ca="1" si="1293"/>
        <v>-0.76520618708506227</v>
      </c>
    </row>
    <row r="82808" spans="1:1" x14ac:dyDescent="0.3">
      <c r="A82808">
        <f t="shared" ca="1" si="1293"/>
        <v>0.28020581148326218</v>
      </c>
    </row>
    <row r="82809" spans="1:1" x14ac:dyDescent="0.3">
      <c r="A82809">
        <f t="shared" ca="1" si="1293"/>
        <v>-0.85197113495915933</v>
      </c>
    </row>
    <row r="82810" spans="1:1" x14ac:dyDescent="0.3">
      <c r="A82810">
        <f t="shared" ca="1" si="1293"/>
        <v>-1.5483821863168472</v>
      </c>
    </row>
    <row r="82811" spans="1:1" x14ac:dyDescent="0.3">
      <c r="A82811">
        <f t="shared" ca="1" si="1293"/>
        <v>-0.55714639883299766</v>
      </c>
    </row>
    <row r="82812" spans="1:1" x14ac:dyDescent="0.3">
      <c r="A82812">
        <f t="shared" ca="1" si="1293"/>
        <v>-1.1297544986008887</v>
      </c>
    </row>
    <row r="82813" spans="1:1" x14ac:dyDescent="0.3">
      <c r="A82813">
        <f t="shared" ca="1" si="1293"/>
        <v>-0.94343656590013447</v>
      </c>
    </row>
    <row r="82814" spans="1:1" x14ac:dyDescent="0.3">
      <c r="A82814">
        <f t="shared" ca="1" si="1293"/>
        <v>0.11030122852910761</v>
      </c>
    </row>
    <row r="82815" spans="1:1" x14ac:dyDescent="0.3">
      <c r="A82815">
        <f t="shared" ca="1" si="1293"/>
        <v>3.3652728673984993E-2</v>
      </c>
    </row>
    <row r="82816" spans="1:1" x14ac:dyDescent="0.3">
      <c r="A82816">
        <f t="shared" ca="1" si="1293"/>
        <v>-1.4832127979678997</v>
      </c>
    </row>
    <row r="82817" spans="1:1" x14ac:dyDescent="0.3">
      <c r="A82817">
        <f t="shared" ca="1" si="1293"/>
        <v>0.85647961856243515</v>
      </c>
    </row>
    <row r="82818" spans="1:1" x14ac:dyDescent="0.3">
      <c r="A82818">
        <f t="shared" ca="1" si="1293"/>
        <v>-0.854796072935884</v>
      </c>
    </row>
    <row r="82819" spans="1:1" x14ac:dyDescent="0.3">
      <c r="A82819">
        <f t="shared" ref="A82819:A82882" ca="1" si="1294">_xlfn.NORM.INV(RAND(),0,1)</f>
        <v>0.42264221748958247</v>
      </c>
    </row>
    <row r="82820" spans="1:1" x14ac:dyDescent="0.3">
      <c r="A82820">
        <f t="shared" ca="1" si="1294"/>
        <v>-0.86539010507034408</v>
      </c>
    </row>
    <row r="82821" spans="1:1" x14ac:dyDescent="0.3">
      <c r="A82821">
        <f t="shared" ca="1" si="1294"/>
        <v>-1.370351745225292</v>
      </c>
    </row>
    <row r="82822" spans="1:1" x14ac:dyDescent="0.3">
      <c r="A82822">
        <f t="shared" ca="1" si="1294"/>
        <v>0.27825817876391712</v>
      </c>
    </row>
    <row r="82823" spans="1:1" x14ac:dyDescent="0.3">
      <c r="A82823">
        <f t="shared" ca="1" si="1294"/>
        <v>0.41050658732679268</v>
      </c>
    </row>
    <row r="82824" spans="1:1" x14ac:dyDescent="0.3">
      <c r="A82824">
        <f t="shared" ca="1" si="1294"/>
        <v>1.7970916491972277</v>
      </c>
    </row>
    <row r="82825" spans="1:1" x14ac:dyDescent="0.3">
      <c r="A82825">
        <f t="shared" ca="1" si="1294"/>
        <v>1.432457334819023</v>
      </c>
    </row>
    <row r="82826" spans="1:1" x14ac:dyDescent="0.3">
      <c r="A82826">
        <f t="shared" ca="1" si="1294"/>
        <v>-1.252855326379251</v>
      </c>
    </row>
    <row r="82827" spans="1:1" x14ac:dyDescent="0.3">
      <c r="A82827">
        <f t="shared" ca="1" si="1294"/>
        <v>0.98284612118646708</v>
      </c>
    </row>
    <row r="82828" spans="1:1" x14ac:dyDescent="0.3">
      <c r="A82828">
        <f t="shared" ca="1" si="1294"/>
        <v>1.1358771983475673</v>
      </c>
    </row>
    <row r="82829" spans="1:1" x14ac:dyDescent="0.3">
      <c r="A82829">
        <f t="shared" ca="1" si="1294"/>
        <v>2.0086784681670238E-2</v>
      </c>
    </row>
    <row r="82830" spans="1:1" x14ac:dyDescent="0.3">
      <c r="A82830">
        <f t="shared" ca="1" si="1294"/>
        <v>-8.4162843300562964E-2</v>
      </c>
    </row>
    <row r="82831" spans="1:1" x14ac:dyDescent="0.3">
      <c r="A82831">
        <f t="shared" ca="1" si="1294"/>
        <v>-0.2497357801278684</v>
      </c>
    </row>
    <row r="82832" spans="1:1" x14ac:dyDescent="0.3">
      <c r="A82832">
        <f t="shared" ca="1" si="1294"/>
        <v>-0.89503928862443316</v>
      </c>
    </row>
    <row r="82833" spans="1:1" x14ac:dyDescent="0.3">
      <c r="A82833">
        <f t="shared" ca="1" si="1294"/>
        <v>-9.4888217701141996E-3</v>
      </c>
    </row>
    <row r="82834" spans="1:1" x14ac:dyDescent="0.3">
      <c r="A82834">
        <f t="shared" ca="1" si="1294"/>
        <v>-0.83979963530348256</v>
      </c>
    </row>
    <row r="82835" spans="1:1" x14ac:dyDescent="0.3">
      <c r="A82835">
        <f t="shared" ca="1" si="1294"/>
        <v>-0.40710941703344461</v>
      </c>
    </row>
    <row r="82836" spans="1:1" x14ac:dyDescent="0.3">
      <c r="A82836">
        <f t="shared" ca="1" si="1294"/>
        <v>1.1053327947934732</v>
      </c>
    </row>
    <row r="82837" spans="1:1" x14ac:dyDescent="0.3">
      <c r="A82837">
        <f t="shared" ca="1" si="1294"/>
        <v>-0.41436872169863032</v>
      </c>
    </row>
    <row r="82838" spans="1:1" x14ac:dyDescent="0.3">
      <c r="A82838">
        <f t="shared" ca="1" si="1294"/>
        <v>-0.18558267544621063</v>
      </c>
    </row>
    <row r="82839" spans="1:1" x14ac:dyDescent="0.3">
      <c r="A82839">
        <f t="shared" ca="1" si="1294"/>
        <v>-0.76729079626862884</v>
      </c>
    </row>
    <row r="82840" spans="1:1" x14ac:dyDescent="0.3">
      <c r="A82840">
        <f t="shared" ca="1" si="1294"/>
        <v>1.2174313983290084</v>
      </c>
    </row>
    <row r="82841" spans="1:1" x14ac:dyDescent="0.3">
      <c r="A82841">
        <f t="shared" ca="1" si="1294"/>
        <v>-0.97515467874832196</v>
      </c>
    </row>
    <row r="82842" spans="1:1" x14ac:dyDescent="0.3">
      <c r="A82842">
        <f t="shared" ca="1" si="1294"/>
        <v>-1.1937940113834593</v>
      </c>
    </row>
    <row r="82843" spans="1:1" x14ac:dyDescent="0.3">
      <c r="A82843">
        <f t="shared" ca="1" si="1294"/>
        <v>0.30557596237791945</v>
      </c>
    </row>
    <row r="82844" spans="1:1" x14ac:dyDescent="0.3">
      <c r="A82844">
        <f t="shared" ca="1" si="1294"/>
        <v>-8.8148861660720321E-2</v>
      </c>
    </row>
    <row r="82845" spans="1:1" x14ac:dyDescent="0.3">
      <c r="A82845">
        <f t="shared" ca="1" si="1294"/>
        <v>-3.5162922124098911E-2</v>
      </c>
    </row>
    <row r="82846" spans="1:1" x14ac:dyDescent="0.3">
      <c r="A82846">
        <f t="shared" ca="1" si="1294"/>
        <v>-2.0080117469021461</v>
      </c>
    </row>
    <row r="82847" spans="1:1" x14ac:dyDescent="0.3">
      <c r="A82847">
        <f t="shared" ca="1" si="1294"/>
        <v>0.55070178729106645</v>
      </c>
    </row>
    <row r="82848" spans="1:1" x14ac:dyDescent="0.3">
      <c r="A82848">
        <f t="shared" ca="1" si="1294"/>
        <v>0.65508192060740189</v>
      </c>
    </row>
    <row r="82849" spans="1:1" x14ac:dyDescent="0.3">
      <c r="A82849">
        <f t="shared" ca="1" si="1294"/>
        <v>1.8485356165512112</v>
      </c>
    </row>
    <row r="82850" spans="1:1" x14ac:dyDescent="0.3">
      <c r="A82850">
        <f t="shared" ca="1" si="1294"/>
        <v>-0.46751267090605597</v>
      </c>
    </row>
    <row r="82851" spans="1:1" x14ac:dyDescent="0.3">
      <c r="A82851">
        <f t="shared" ca="1" si="1294"/>
        <v>-1.1892781308946625</v>
      </c>
    </row>
    <row r="82852" spans="1:1" x14ac:dyDescent="0.3">
      <c r="A82852">
        <f t="shared" ca="1" si="1294"/>
        <v>-0.64117235153200602</v>
      </c>
    </row>
    <row r="82853" spans="1:1" x14ac:dyDescent="0.3">
      <c r="A82853">
        <f t="shared" ca="1" si="1294"/>
        <v>1.7917557813788163</v>
      </c>
    </row>
    <row r="82854" spans="1:1" x14ac:dyDescent="0.3">
      <c r="A82854">
        <f t="shared" ca="1" si="1294"/>
        <v>1.9941928184718314</v>
      </c>
    </row>
    <row r="82855" spans="1:1" x14ac:dyDescent="0.3">
      <c r="A82855">
        <f t="shared" ca="1" si="1294"/>
        <v>-5.7125320366290241E-2</v>
      </c>
    </row>
    <row r="82856" spans="1:1" x14ac:dyDescent="0.3">
      <c r="A82856">
        <f t="shared" ca="1" si="1294"/>
        <v>0.6961387194978762</v>
      </c>
    </row>
    <row r="82857" spans="1:1" x14ac:dyDescent="0.3">
      <c r="A82857">
        <f t="shared" ca="1" si="1294"/>
        <v>0.67032980822845889</v>
      </c>
    </row>
    <row r="82858" spans="1:1" x14ac:dyDescent="0.3">
      <c r="A82858">
        <f t="shared" ca="1" si="1294"/>
        <v>1.4381084467459095</v>
      </c>
    </row>
    <row r="82859" spans="1:1" x14ac:dyDescent="0.3">
      <c r="A82859">
        <f t="shared" ca="1" si="1294"/>
        <v>-1.4365954554019313</v>
      </c>
    </row>
    <row r="82860" spans="1:1" x14ac:dyDescent="0.3">
      <c r="A82860">
        <f t="shared" ca="1" si="1294"/>
        <v>-1.3372731677650593</v>
      </c>
    </row>
    <row r="82861" spans="1:1" x14ac:dyDescent="0.3">
      <c r="A82861">
        <f t="shared" ca="1" si="1294"/>
        <v>0.13775901523619039</v>
      </c>
    </row>
    <row r="82862" spans="1:1" x14ac:dyDescent="0.3">
      <c r="A82862">
        <f t="shared" ca="1" si="1294"/>
        <v>-0.40458970895712981</v>
      </c>
    </row>
    <row r="82863" spans="1:1" x14ac:dyDescent="0.3">
      <c r="A82863">
        <f t="shared" ca="1" si="1294"/>
        <v>0.82003415525875278</v>
      </c>
    </row>
    <row r="82864" spans="1:1" x14ac:dyDescent="0.3">
      <c r="A82864">
        <f t="shared" ca="1" si="1294"/>
        <v>-0.15532553199168092</v>
      </c>
    </row>
    <row r="82865" spans="1:1" x14ac:dyDescent="0.3">
      <c r="A82865">
        <f t="shared" ca="1" si="1294"/>
        <v>2.0497280274546332</v>
      </c>
    </row>
    <row r="82866" spans="1:1" x14ac:dyDescent="0.3">
      <c r="A82866">
        <f t="shared" ca="1" si="1294"/>
        <v>-1.1169928319996933</v>
      </c>
    </row>
    <row r="82867" spans="1:1" x14ac:dyDescent="0.3">
      <c r="A82867">
        <f t="shared" ca="1" si="1294"/>
        <v>1.3723270979931952</v>
      </c>
    </row>
    <row r="82868" spans="1:1" x14ac:dyDescent="0.3">
      <c r="A82868">
        <f t="shared" ca="1" si="1294"/>
        <v>1.174129422536897</v>
      </c>
    </row>
    <row r="82869" spans="1:1" x14ac:dyDescent="0.3">
      <c r="A82869">
        <f t="shared" ca="1" si="1294"/>
        <v>5.9668902129650196E-2</v>
      </c>
    </row>
    <row r="82870" spans="1:1" x14ac:dyDescent="0.3">
      <c r="A82870">
        <f t="shared" ca="1" si="1294"/>
        <v>-1.0602106855763245</v>
      </c>
    </row>
    <row r="82871" spans="1:1" x14ac:dyDescent="0.3">
      <c r="A82871">
        <f t="shared" ca="1" si="1294"/>
        <v>-1.4036566413126184</v>
      </c>
    </row>
    <row r="82872" spans="1:1" x14ac:dyDescent="0.3">
      <c r="A82872">
        <f t="shared" ca="1" si="1294"/>
        <v>-0.9425864325001625</v>
      </c>
    </row>
    <row r="82873" spans="1:1" x14ac:dyDescent="0.3">
      <c r="A82873">
        <f t="shared" ca="1" si="1294"/>
        <v>-0.55402459493465084</v>
      </c>
    </row>
    <row r="82874" spans="1:1" x14ac:dyDescent="0.3">
      <c r="A82874">
        <f t="shared" ca="1" si="1294"/>
        <v>-0.77250109535421974</v>
      </c>
    </row>
    <row r="82875" spans="1:1" x14ac:dyDescent="0.3">
      <c r="A82875">
        <f t="shared" ca="1" si="1294"/>
        <v>-1.8813124354860566</v>
      </c>
    </row>
    <row r="82876" spans="1:1" x14ac:dyDescent="0.3">
      <c r="A82876">
        <f t="shared" ca="1" si="1294"/>
        <v>-0.51188480453567742</v>
      </c>
    </row>
    <row r="82877" spans="1:1" x14ac:dyDescent="0.3">
      <c r="A82877">
        <f t="shared" ca="1" si="1294"/>
        <v>-1.8538259183730192</v>
      </c>
    </row>
    <row r="82878" spans="1:1" x14ac:dyDescent="0.3">
      <c r="A82878">
        <f t="shared" ca="1" si="1294"/>
        <v>1.2567552058959812</v>
      </c>
    </row>
    <row r="82879" spans="1:1" x14ac:dyDescent="0.3">
      <c r="A82879">
        <f t="shared" ca="1" si="1294"/>
        <v>0.30877954994727447</v>
      </c>
    </row>
    <row r="82880" spans="1:1" x14ac:dyDescent="0.3">
      <c r="A82880">
        <f t="shared" ca="1" si="1294"/>
        <v>0.15673805468633442</v>
      </c>
    </row>
    <row r="82881" spans="1:1" x14ac:dyDescent="0.3">
      <c r="A82881">
        <f t="shared" ca="1" si="1294"/>
        <v>4.9794561277375041E-2</v>
      </c>
    </row>
    <row r="82882" spans="1:1" x14ac:dyDescent="0.3">
      <c r="A82882">
        <f t="shared" ca="1" si="1294"/>
        <v>0.70769221151138828</v>
      </c>
    </row>
    <row r="82883" spans="1:1" x14ac:dyDescent="0.3">
      <c r="A82883">
        <f t="shared" ref="A82883:A82946" ca="1" si="1295">_xlfn.NORM.INV(RAND(),0,1)</f>
        <v>1.3410882048847415</v>
      </c>
    </row>
    <row r="82884" spans="1:1" x14ac:dyDescent="0.3">
      <c r="A82884">
        <f t="shared" ca="1" si="1295"/>
        <v>0.64527344614917315</v>
      </c>
    </row>
    <row r="82885" spans="1:1" x14ac:dyDescent="0.3">
      <c r="A82885">
        <f t="shared" ca="1" si="1295"/>
        <v>-1.0750838238721698</v>
      </c>
    </row>
    <row r="82886" spans="1:1" x14ac:dyDescent="0.3">
      <c r="A82886">
        <f t="shared" ca="1" si="1295"/>
        <v>-1.4141972145234916</v>
      </c>
    </row>
    <row r="82887" spans="1:1" x14ac:dyDescent="0.3">
      <c r="A82887">
        <f t="shared" ca="1" si="1295"/>
        <v>-0.32577493568480603</v>
      </c>
    </row>
    <row r="82888" spans="1:1" x14ac:dyDescent="0.3">
      <c r="A82888">
        <f t="shared" ca="1" si="1295"/>
        <v>5.6360956003146022E-2</v>
      </c>
    </row>
    <row r="82889" spans="1:1" x14ac:dyDescent="0.3">
      <c r="A82889">
        <f t="shared" ca="1" si="1295"/>
        <v>1.0793388086778453</v>
      </c>
    </row>
    <row r="82890" spans="1:1" x14ac:dyDescent="0.3">
      <c r="A82890">
        <f t="shared" ca="1" si="1295"/>
        <v>2.79068424401384</v>
      </c>
    </row>
    <row r="82891" spans="1:1" x14ac:dyDescent="0.3">
      <c r="A82891">
        <f t="shared" ca="1" si="1295"/>
        <v>-0.12689264089415991</v>
      </c>
    </row>
    <row r="82892" spans="1:1" x14ac:dyDescent="0.3">
      <c r="A82892">
        <f t="shared" ca="1" si="1295"/>
        <v>-0.24784180527561855</v>
      </c>
    </row>
    <row r="82893" spans="1:1" x14ac:dyDescent="0.3">
      <c r="A82893">
        <f t="shared" ca="1" si="1295"/>
        <v>0.16388523579156372</v>
      </c>
    </row>
    <row r="82894" spans="1:1" x14ac:dyDescent="0.3">
      <c r="A82894">
        <f t="shared" ca="1" si="1295"/>
        <v>-0.56597170513493389</v>
      </c>
    </row>
    <row r="82895" spans="1:1" x14ac:dyDescent="0.3">
      <c r="A82895">
        <f t="shared" ca="1" si="1295"/>
        <v>-0.77405987777923624</v>
      </c>
    </row>
    <row r="82896" spans="1:1" x14ac:dyDescent="0.3">
      <c r="A82896">
        <f t="shared" ca="1" si="1295"/>
        <v>0.44290089090567164</v>
      </c>
    </row>
    <row r="82897" spans="1:1" x14ac:dyDescent="0.3">
      <c r="A82897">
        <f t="shared" ca="1" si="1295"/>
        <v>-7.9522979133763036E-2</v>
      </c>
    </row>
    <row r="82898" spans="1:1" x14ac:dyDescent="0.3">
      <c r="A82898">
        <f t="shared" ca="1" si="1295"/>
        <v>-1.3303015572336445</v>
      </c>
    </row>
    <row r="82899" spans="1:1" x14ac:dyDescent="0.3">
      <c r="A82899">
        <f t="shared" ca="1" si="1295"/>
        <v>0.88628698194664968</v>
      </c>
    </row>
    <row r="82900" spans="1:1" x14ac:dyDescent="0.3">
      <c r="A82900">
        <f t="shared" ca="1" si="1295"/>
        <v>0.89827109670656946</v>
      </c>
    </row>
    <row r="82901" spans="1:1" x14ac:dyDescent="0.3">
      <c r="A82901">
        <f t="shared" ca="1" si="1295"/>
        <v>2.0407334080953676</v>
      </c>
    </row>
    <row r="82902" spans="1:1" x14ac:dyDescent="0.3">
      <c r="A82902">
        <f t="shared" ca="1" si="1295"/>
        <v>-0.29872047284150233</v>
      </c>
    </row>
    <row r="82903" spans="1:1" x14ac:dyDescent="0.3">
      <c r="A82903">
        <f t="shared" ca="1" si="1295"/>
        <v>-0.54603511674475491</v>
      </c>
    </row>
    <row r="82904" spans="1:1" x14ac:dyDescent="0.3">
      <c r="A82904">
        <f t="shared" ca="1" si="1295"/>
        <v>-1.9040394327613075</v>
      </c>
    </row>
    <row r="82905" spans="1:1" x14ac:dyDescent="0.3">
      <c r="A82905">
        <f t="shared" ca="1" si="1295"/>
        <v>2.0118931026817548</v>
      </c>
    </row>
    <row r="82906" spans="1:1" x14ac:dyDescent="0.3">
      <c r="A82906">
        <f t="shared" ca="1" si="1295"/>
        <v>5.4019932370287958E-3</v>
      </c>
    </row>
    <row r="82907" spans="1:1" x14ac:dyDescent="0.3">
      <c r="A82907">
        <f t="shared" ca="1" si="1295"/>
        <v>-1.0411347919824796</v>
      </c>
    </row>
    <row r="82908" spans="1:1" x14ac:dyDescent="0.3">
      <c r="A82908">
        <f t="shared" ca="1" si="1295"/>
        <v>0.77075497549966465</v>
      </c>
    </row>
    <row r="82909" spans="1:1" x14ac:dyDescent="0.3">
      <c r="A82909">
        <f t="shared" ca="1" si="1295"/>
        <v>0.54586661403056524</v>
      </c>
    </row>
    <row r="82910" spans="1:1" x14ac:dyDescent="0.3">
      <c r="A82910">
        <f t="shared" ca="1" si="1295"/>
        <v>-0.55215553402612061</v>
      </c>
    </row>
    <row r="82911" spans="1:1" x14ac:dyDescent="0.3">
      <c r="A82911">
        <f t="shared" ca="1" si="1295"/>
        <v>-0.58929916468858323</v>
      </c>
    </row>
    <row r="82912" spans="1:1" x14ac:dyDescent="0.3">
      <c r="A82912">
        <f t="shared" ca="1" si="1295"/>
        <v>0.84719613623943646</v>
      </c>
    </row>
    <row r="82913" spans="1:1" x14ac:dyDescent="0.3">
      <c r="A82913">
        <f t="shared" ca="1" si="1295"/>
        <v>-0.31282681443982235</v>
      </c>
    </row>
    <row r="82914" spans="1:1" x14ac:dyDescent="0.3">
      <c r="A82914">
        <f t="shared" ca="1" si="1295"/>
        <v>-1.6963694735171941</v>
      </c>
    </row>
    <row r="82915" spans="1:1" x14ac:dyDescent="0.3">
      <c r="A82915">
        <f t="shared" ca="1" si="1295"/>
        <v>-1.7991963666582906</v>
      </c>
    </row>
    <row r="82916" spans="1:1" x14ac:dyDescent="0.3">
      <c r="A82916">
        <f t="shared" ca="1" si="1295"/>
        <v>-1.0691956876263247</v>
      </c>
    </row>
    <row r="82917" spans="1:1" x14ac:dyDescent="0.3">
      <c r="A82917">
        <f t="shared" ca="1" si="1295"/>
        <v>1.6561545503043111</v>
      </c>
    </row>
    <row r="82918" spans="1:1" x14ac:dyDescent="0.3">
      <c r="A82918">
        <f t="shared" ca="1" si="1295"/>
        <v>1.2480523046184968</v>
      </c>
    </row>
    <row r="82919" spans="1:1" x14ac:dyDescent="0.3">
      <c r="A82919">
        <f t="shared" ca="1" si="1295"/>
        <v>0.93686711341331874</v>
      </c>
    </row>
    <row r="82920" spans="1:1" x14ac:dyDescent="0.3">
      <c r="A82920">
        <f t="shared" ca="1" si="1295"/>
        <v>1.3613307825776646</v>
      </c>
    </row>
    <row r="82921" spans="1:1" x14ac:dyDescent="0.3">
      <c r="A82921">
        <f t="shared" ca="1" si="1295"/>
        <v>0.14040747282195642</v>
      </c>
    </row>
    <row r="82922" spans="1:1" x14ac:dyDescent="0.3">
      <c r="A82922">
        <f t="shared" ca="1" si="1295"/>
        <v>1.2342174901549254</v>
      </c>
    </row>
    <row r="82923" spans="1:1" x14ac:dyDescent="0.3">
      <c r="A82923">
        <f t="shared" ca="1" si="1295"/>
        <v>-0.20346936806122778</v>
      </c>
    </row>
    <row r="82924" spans="1:1" x14ac:dyDescent="0.3">
      <c r="A82924">
        <f t="shared" ca="1" si="1295"/>
        <v>-1.3168752002771522</v>
      </c>
    </row>
    <row r="82925" spans="1:1" x14ac:dyDescent="0.3">
      <c r="A82925">
        <f t="shared" ca="1" si="1295"/>
        <v>0.17330686008973192</v>
      </c>
    </row>
    <row r="82926" spans="1:1" x14ac:dyDescent="0.3">
      <c r="A82926">
        <f t="shared" ca="1" si="1295"/>
        <v>1.9533602311317575</v>
      </c>
    </row>
    <row r="82927" spans="1:1" x14ac:dyDescent="0.3">
      <c r="A82927">
        <f t="shared" ca="1" si="1295"/>
        <v>-0.11293639915343551</v>
      </c>
    </row>
    <row r="82928" spans="1:1" x14ac:dyDescent="0.3">
      <c r="A82928">
        <f t="shared" ca="1" si="1295"/>
        <v>3.5846773414830793</v>
      </c>
    </row>
    <row r="82929" spans="1:1" x14ac:dyDescent="0.3">
      <c r="A82929">
        <f t="shared" ca="1" si="1295"/>
        <v>0.97164038069396896</v>
      </c>
    </row>
    <row r="82930" spans="1:1" x14ac:dyDescent="0.3">
      <c r="A82930">
        <f t="shared" ca="1" si="1295"/>
        <v>-2.4642141068535759</v>
      </c>
    </row>
    <row r="82931" spans="1:1" x14ac:dyDescent="0.3">
      <c r="A82931">
        <f t="shared" ca="1" si="1295"/>
        <v>1.1724329664936652</v>
      </c>
    </row>
    <row r="82932" spans="1:1" x14ac:dyDescent="0.3">
      <c r="A82932">
        <f t="shared" ca="1" si="1295"/>
        <v>1.3926815989071912</v>
      </c>
    </row>
    <row r="82933" spans="1:1" x14ac:dyDescent="0.3">
      <c r="A82933">
        <f t="shared" ca="1" si="1295"/>
        <v>-0.25412933346698063</v>
      </c>
    </row>
    <row r="82934" spans="1:1" x14ac:dyDescent="0.3">
      <c r="A82934">
        <f t="shared" ca="1" si="1295"/>
        <v>0.34189965298502234</v>
      </c>
    </row>
    <row r="82935" spans="1:1" x14ac:dyDescent="0.3">
      <c r="A82935">
        <f t="shared" ca="1" si="1295"/>
        <v>-0.1096996268090802</v>
      </c>
    </row>
    <row r="82936" spans="1:1" x14ac:dyDescent="0.3">
      <c r="A82936">
        <f t="shared" ca="1" si="1295"/>
        <v>-3.936712348918097E-2</v>
      </c>
    </row>
    <row r="82937" spans="1:1" x14ac:dyDescent="0.3">
      <c r="A82937">
        <f t="shared" ca="1" si="1295"/>
        <v>-1.0384992308334884</v>
      </c>
    </row>
    <row r="82938" spans="1:1" x14ac:dyDescent="0.3">
      <c r="A82938">
        <f t="shared" ca="1" si="1295"/>
        <v>-0.55614219425216915</v>
      </c>
    </row>
    <row r="82939" spans="1:1" x14ac:dyDescent="0.3">
      <c r="A82939">
        <f t="shared" ca="1" si="1295"/>
        <v>-0.67600546653846239</v>
      </c>
    </row>
    <row r="82940" spans="1:1" x14ac:dyDescent="0.3">
      <c r="A82940">
        <f t="shared" ca="1" si="1295"/>
        <v>-0.70060685483008944</v>
      </c>
    </row>
    <row r="82941" spans="1:1" x14ac:dyDescent="0.3">
      <c r="A82941">
        <f t="shared" ca="1" si="1295"/>
        <v>0.321913439055805</v>
      </c>
    </row>
    <row r="82942" spans="1:1" x14ac:dyDescent="0.3">
      <c r="A82942">
        <f t="shared" ca="1" si="1295"/>
        <v>1.2664791608480002</v>
      </c>
    </row>
    <row r="82943" spans="1:1" x14ac:dyDescent="0.3">
      <c r="A82943">
        <f t="shared" ca="1" si="1295"/>
        <v>-0.15980376087793491</v>
      </c>
    </row>
    <row r="82944" spans="1:1" x14ac:dyDescent="0.3">
      <c r="A82944">
        <f t="shared" ca="1" si="1295"/>
        <v>-0.68597916072867959</v>
      </c>
    </row>
    <row r="82945" spans="1:1" x14ac:dyDescent="0.3">
      <c r="A82945">
        <f t="shared" ca="1" si="1295"/>
        <v>0.43357620477197573</v>
      </c>
    </row>
    <row r="82946" spans="1:1" x14ac:dyDescent="0.3">
      <c r="A82946">
        <f t="shared" ca="1" si="1295"/>
        <v>0.67140309381809671</v>
      </c>
    </row>
    <row r="82947" spans="1:1" x14ac:dyDescent="0.3">
      <c r="A82947">
        <f t="shared" ref="A82947:A83010" ca="1" si="1296">_xlfn.NORM.INV(RAND(),0,1)</f>
        <v>0.74492457876642304</v>
      </c>
    </row>
    <row r="82948" spans="1:1" x14ac:dyDescent="0.3">
      <c r="A82948">
        <f t="shared" ca="1" si="1296"/>
        <v>-1.1720248809449723</v>
      </c>
    </row>
    <row r="82949" spans="1:1" x14ac:dyDescent="0.3">
      <c r="A82949">
        <f t="shared" ca="1" si="1296"/>
        <v>-0.4623471757937852</v>
      </c>
    </row>
    <row r="82950" spans="1:1" x14ac:dyDescent="0.3">
      <c r="A82950">
        <f t="shared" ca="1" si="1296"/>
        <v>-1.77971477638622</v>
      </c>
    </row>
    <row r="82951" spans="1:1" x14ac:dyDescent="0.3">
      <c r="A82951">
        <f t="shared" ca="1" si="1296"/>
        <v>-1.8278580644638789</v>
      </c>
    </row>
    <row r="82952" spans="1:1" x14ac:dyDescent="0.3">
      <c r="A82952">
        <f t="shared" ca="1" si="1296"/>
        <v>-1.1427503125529157</v>
      </c>
    </row>
    <row r="82953" spans="1:1" x14ac:dyDescent="0.3">
      <c r="A82953">
        <f t="shared" ca="1" si="1296"/>
        <v>0.62532548867866233</v>
      </c>
    </row>
    <row r="82954" spans="1:1" x14ac:dyDescent="0.3">
      <c r="A82954">
        <f t="shared" ca="1" si="1296"/>
        <v>0.70280224734040209</v>
      </c>
    </row>
    <row r="82955" spans="1:1" x14ac:dyDescent="0.3">
      <c r="A82955">
        <f t="shared" ca="1" si="1296"/>
        <v>-1.5843409880680861</v>
      </c>
    </row>
    <row r="82956" spans="1:1" x14ac:dyDescent="0.3">
      <c r="A82956">
        <f t="shared" ca="1" si="1296"/>
        <v>-7.1713187875529563E-2</v>
      </c>
    </row>
    <row r="82957" spans="1:1" x14ac:dyDescent="0.3">
      <c r="A82957">
        <f t="shared" ca="1" si="1296"/>
        <v>1.3352847443023157</v>
      </c>
    </row>
    <row r="82958" spans="1:1" x14ac:dyDescent="0.3">
      <c r="A82958">
        <f t="shared" ca="1" si="1296"/>
        <v>1.678513485646175</v>
      </c>
    </row>
    <row r="82959" spans="1:1" x14ac:dyDescent="0.3">
      <c r="A82959">
        <f t="shared" ca="1" si="1296"/>
        <v>-1.70831128835642</v>
      </c>
    </row>
    <row r="82960" spans="1:1" x14ac:dyDescent="0.3">
      <c r="A82960">
        <f t="shared" ca="1" si="1296"/>
        <v>1.1517763259343952</v>
      </c>
    </row>
    <row r="82961" spans="1:1" x14ac:dyDescent="0.3">
      <c r="A82961">
        <f t="shared" ca="1" si="1296"/>
        <v>-0.37675304963466355</v>
      </c>
    </row>
    <row r="82962" spans="1:1" x14ac:dyDescent="0.3">
      <c r="A82962">
        <f t="shared" ca="1" si="1296"/>
        <v>0.49918767009371967</v>
      </c>
    </row>
    <row r="82963" spans="1:1" x14ac:dyDescent="0.3">
      <c r="A82963">
        <f t="shared" ca="1" si="1296"/>
        <v>0.72298443174806115</v>
      </c>
    </row>
    <row r="82964" spans="1:1" x14ac:dyDescent="0.3">
      <c r="A82964">
        <f t="shared" ca="1" si="1296"/>
        <v>1.4563833126148813</v>
      </c>
    </row>
    <row r="82965" spans="1:1" x14ac:dyDescent="0.3">
      <c r="A82965">
        <f t="shared" ca="1" si="1296"/>
        <v>-0.41369102499782584</v>
      </c>
    </row>
    <row r="82966" spans="1:1" x14ac:dyDescent="0.3">
      <c r="A82966">
        <f t="shared" ca="1" si="1296"/>
        <v>2.6099784841401297</v>
      </c>
    </row>
    <row r="82967" spans="1:1" x14ac:dyDescent="0.3">
      <c r="A82967">
        <f t="shared" ca="1" si="1296"/>
        <v>2.1458370440618803E-2</v>
      </c>
    </row>
    <row r="82968" spans="1:1" x14ac:dyDescent="0.3">
      <c r="A82968">
        <f t="shared" ca="1" si="1296"/>
        <v>-1.415765217208381</v>
      </c>
    </row>
    <row r="82969" spans="1:1" x14ac:dyDescent="0.3">
      <c r="A82969">
        <f t="shared" ca="1" si="1296"/>
        <v>-1.7276114457735396</v>
      </c>
    </row>
    <row r="82970" spans="1:1" x14ac:dyDescent="0.3">
      <c r="A82970">
        <f t="shared" ca="1" si="1296"/>
        <v>0.49058535297452793</v>
      </c>
    </row>
    <row r="82971" spans="1:1" x14ac:dyDescent="0.3">
      <c r="A82971">
        <f t="shared" ca="1" si="1296"/>
        <v>-1.043086604939593</v>
      </c>
    </row>
    <row r="82972" spans="1:1" x14ac:dyDescent="0.3">
      <c r="A82972">
        <f t="shared" ca="1" si="1296"/>
        <v>1.1085343418193909</v>
      </c>
    </row>
    <row r="82973" spans="1:1" x14ac:dyDescent="0.3">
      <c r="A82973">
        <f t="shared" ca="1" si="1296"/>
        <v>0.14593736769604138</v>
      </c>
    </row>
    <row r="82974" spans="1:1" x14ac:dyDescent="0.3">
      <c r="A82974">
        <f t="shared" ca="1" si="1296"/>
        <v>-0.32041848313762739</v>
      </c>
    </row>
    <row r="82975" spans="1:1" x14ac:dyDescent="0.3">
      <c r="A82975">
        <f t="shared" ca="1" si="1296"/>
        <v>1.6505332260021244</v>
      </c>
    </row>
    <row r="82976" spans="1:1" x14ac:dyDescent="0.3">
      <c r="A82976">
        <f t="shared" ca="1" si="1296"/>
        <v>-0.1242831708882926</v>
      </c>
    </row>
    <row r="82977" spans="1:1" x14ac:dyDescent="0.3">
      <c r="A82977">
        <f t="shared" ca="1" si="1296"/>
        <v>0.41384404179961043</v>
      </c>
    </row>
    <row r="82978" spans="1:1" x14ac:dyDescent="0.3">
      <c r="A82978">
        <f t="shared" ca="1" si="1296"/>
        <v>-0.14065754546360815</v>
      </c>
    </row>
    <row r="82979" spans="1:1" x14ac:dyDescent="0.3">
      <c r="A82979">
        <f t="shared" ca="1" si="1296"/>
        <v>2.0885986340297875</v>
      </c>
    </row>
    <row r="82980" spans="1:1" x14ac:dyDescent="0.3">
      <c r="A82980">
        <f t="shared" ca="1" si="1296"/>
        <v>1.4115528462522131</v>
      </c>
    </row>
    <row r="82981" spans="1:1" x14ac:dyDescent="0.3">
      <c r="A82981">
        <f t="shared" ca="1" si="1296"/>
        <v>0.57328285786757238</v>
      </c>
    </row>
    <row r="82982" spans="1:1" x14ac:dyDescent="0.3">
      <c r="A82982">
        <f t="shared" ca="1" si="1296"/>
        <v>0.6038546969027524</v>
      </c>
    </row>
    <row r="82983" spans="1:1" x14ac:dyDescent="0.3">
      <c r="A82983">
        <f t="shared" ca="1" si="1296"/>
        <v>0.53206491957285518</v>
      </c>
    </row>
    <row r="82984" spans="1:1" x14ac:dyDescent="0.3">
      <c r="A82984">
        <f t="shared" ca="1" si="1296"/>
        <v>1.3422109799146837</v>
      </c>
    </row>
    <row r="82985" spans="1:1" x14ac:dyDescent="0.3">
      <c r="A82985">
        <f t="shared" ca="1" si="1296"/>
        <v>0.52241734165488474</v>
      </c>
    </row>
    <row r="82986" spans="1:1" x14ac:dyDescent="0.3">
      <c r="A82986">
        <f t="shared" ca="1" si="1296"/>
        <v>0.10494102303283255</v>
      </c>
    </row>
    <row r="82987" spans="1:1" x14ac:dyDescent="0.3">
      <c r="A82987">
        <f t="shared" ca="1" si="1296"/>
        <v>-1.0783296674818963</v>
      </c>
    </row>
    <row r="82988" spans="1:1" x14ac:dyDescent="0.3">
      <c r="A82988">
        <f t="shared" ca="1" si="1296"/>
        <v>1.1456981502635217</v>
      </c>
    </row>
    <row r="82989" spans="1:1" x14ac:dyDescent="0.3">
      <c r="A82989">
        <f t="shared" ca="1" si="1296"/>
        <v>0.97199621782200396</v>
      </c>
    </row>
    <row r="82990" spans="1:1" x14ac:dyDescent="0.3">
      <c r="A82990">
        <f t="shared" ca="1" si="1296"/>
        <v>-0.41291151352128364</v>
      </c>
    </row>
    <row r="82991" spans="1:1" x14ac:dyDescent="0.3">
      <c r="A82991">
        <f t="shared" ca="1" si="1296"/>
        <v>-0.99435963507978986</v>
      </c>
    </row>
    <row r="82992" spans="1:1" x14ac:dyDescent="0.3">
      <c r="A82992">
        <f t="shared" ca="1" si="1296"/>
        <v>-0.30070386334148758</v>
      </c>
    </row>
    <row r="82993" spans="1:1" x14ac:dyDescent="0.3">
      <c r="A82993">
        <f t="shared" ca="1" si="1296"/>
        <v>-8.9181085178506869E-2</v>
      </c>
    </row>
    <row r="82994" spans="1:1" x14ac:dyDescent="0.3">
      <c r="A82994">
        <f t="shared" ca="1" si="1296"/>
        <v>0.37431375416995716</v>
      </c>
    </row>
    <row r="82995" spans="1:1" x14ac:dyDescent="0.3">
      <c r="A82995">
        <f t="shared" ca="1" si="1296"/>
        <v>2.4220313384393805E-2</v>
      </c>
    </row>
    <row r="82996" spans="1:1" x14ac:dyDescent="0.3">
      <c r="A82996">
        <f t="shared" ca="1" si="1296"/>
        <v>1.1163094142758954</v>
      </c>
    </row>
    <row r="82997" spans="1:1" x14ac:dyDescent="0.3">
      <c r="A82997">
        <f t="shared" ca="1" si="1296"/>
        <v>1.3716571778888875</v>
      </c>
    </row>
    <row r="82998" spans="1:1" x14ac:dyDescent="0.3">
      <c r="A82998">
        <f t="shared" ca="1" si="1296"/>
        <v>-0.40180025194220237</v>
      </c>
    </row>
    <row r="82999" spans="1:1" x14ac:dyDescent="0.3">
      <c r="A82999">
        <f t="shared" ca="1" si="1296"/>
        <v>0.3458965456586276</v>
      </c>
    </row>
    <row r="83000" spans="1:1" x14ac:dyDescent="0.3">
      <c r="A83000">
        <f t="shared" ca="1" si="1296"/>
        <v>0.57937052696141933</v>
      </c>
    </row>
    <row r="83001" spans="1:1" x14ac:dyDescent="0.3">
      <c r="A83001">
        <f t="shared" ca="1" si="1296"/>
        <v>0.27357754093869585</v>
      </c>
    </row>
    <row r="83002" spans="1:1" x14ac:dyDescent="0.3">
      <c r="A83002">
        <f t="shared" ca="1" si="1296"/>
        <v>-0.65052482684189517</v>
      </c>
    </row>
    <row r="83003" spans="1:1" x14ac:dyDescent="0.3">
      <c r="A83003">
        <f t="shared" ca="1" si="1296"/>
        <v>-1.4789929424636663E-2</v>
      </c>
    </row>
    <row r="83004" spans="1:1" x14ac:dyDescent="0.3">
      <c r="A83004">
        <f t="shared" ca="1" si="1296"/>
        <v>0.13539400507529858</v>
      </c>
    </row>
    <row r="83005" spans="1:1" x14ac:dyDescent="0.3">
      <c r="A83005">
        <f t="shared" ca="1" si="1296"/>
        <v>0.97994189168839752</v>
      </c>
    </row>
    <row r="83006" spans="1:1" x14ac:dyDescent="0.3">
      <c r="A83006">
        <f t="shared" ca="1" si="1296"/>
        <v>-0.86656071111322908</v>
      </c>
    </row>
    <row r="83007" spans="1:1" x14ac:dyDescent="0.3">
      <c r="A83007">
        <f t="shared" ca="1" si="1296"/>
        <v>-4.0489077269185601E-3</v>
      </c>
    </row>
    <row r="83008" spans="1:1" x14ac:dyDescent="0.3">
      <c r="A83008">
        <f t="shared" ca="1" si="1296"/>
        <v>-1.4214183850470237</v>
      </c>
    </row>
    <row r="83009" spans="1:1" x14ac:dyDescent="0.3">
      <c r="A83009">
        <f t="shared" ca="1" si="1296"/>
        <v>2.0677211782491987</v>
      </c>
    </row>
    <row r="83010" spans="1:1" x14ac:dyDescent="0.3">
      <c r="A83010">
        <f t="shared" ca="1" si="1296"/>
        <v>-0.68470593540095059</v>
      </c>
    </row>
    <row r="83011" spans="1:1" x14ac:dyDescent="0.3">
      <c r="A83011">
        <f t="shared" ref="A83011:A83074" ca="1" si="1297">_xlfn.NORM.INV(RAND(),0,1)</f>
        <v>0.78229087547233689</v>
      </c>
    </row>
    <row r="83012" spans="1:1" x14ac:dyDescent="0.3">
      <c r="A83012">
        <f t="shared" ca="1" si="1297"/>
        <v>2.2921116484035555</v>
      </c>
    </row>
    <row r="83013" spans="1:1" x14ac:dyDescent="0.3">
      <c r="A83013">
        <f t="shared" ca="1" si="1297"/>
        <v>-2.551145231642324</v>
      </c>
    </row>
    <row r="83014" spans="1:1" x14ac:dyDescent="0.3">
      <c r="A83014">
        <f t="shared" ca="1" si="1297"/>
        <v>0.45830826770063504</v>
      </c>
    </row>
    <row r="83015" spans="1:1" x14ac:dyDescent="0.3">
      <c r="A83015">
        <f t="shared" ca="1" si="1297"/>
        <v>-0.84790735139558326</v>
      </c>
    </row>
    <row r="83016" spans="1:1" x14ac:dyDescent="0.3">
      <c r="A83016">
        <f t="shared" ca="1" si="1297"/>
        <v>1.9828722850245731E-3</v>
      </c>
    </row>
    <row r="83017" spans="1:1" x14ac:dyDescent="0.3">
      <c r="A83017">
        <f t="shared" ca="1" si="1297"/>
        <v>0.4577334395092072</v>
      </c>
    </row>
    <row r="83018" spans="1:1" x14ac:dyDescent="0.3">
      <c r="A83018">
        <f t="shared" ca="1" si="1297"/>
        <v>0.43790072810385805</v>
      </c>
    </row>
    <row r="83019" spans="1:1" x14ac:dyDescent="0.3">
      <c r="A83019">
        <f t="shared" ca="1" si="1297"/>
        <v>-0.2623285542590183</v>
      </c>
    </row>
    <row r="83020" spans="1:1" x14ac:dyDescent="0.3">
      <c r="A83020">
        <f t="shared" ca="1" si="1297"/>
        <v>0.45217890790984377</v>
      </c>
    </row>
    <row r="83021" spans="1:1" x14ac:dyDescent="0.3">
      <c r="A83021">
        <f t="shared" ca="1" si="1297"/>
        <v>-0.47058842618831298</v>
      </c>
    </row>
    <row r="83022" spans="1:1" x14ac:dyDescent="0.3">
      <c r="A83022">
        <f t="shared" ca="1" si="1297"/>
        <v>0.4696071203716114</v>
      </c>
    </row>
    <row r="83023" spans="1:1" x14ac:dyDescent="0.3">
      <c r="A83023">
        <f t="shared" ca="1" si="1297"/>
        <v>0.47008811588879668</v>
      </c>
    </row>
    <row r="83024" spans="1:1" x14ac:dyDescent="0.3">
      <c r="A83024">
        <f t="shared" ca="1" si="1297"/>
        <v>-0.92342437232882824</v>
      </c>
    </row>
    <row r="83025" spans="1:1" x14ac:dyDescent="0.3">
      <c r="A83025">
        <f t="shared" ca="1" si="1297"/>
        <v>-0.69550854993491251</v>
      </c>
    </row>
    <row r="83026" spans="1:1" x14ac:dyDescent="0.3">
      <c r="A83026">
        <f t="shared" ca="1" si="1297"/>
        <v>-9.6503974201516421E-2</v>
      </c>
    </row>
    <row r="83027" spans="1:1" x14ac:dyDescent="0.3">
      <c r="A83027">
        <f t="shared" ca="1" si="1297"/>
        <v>-0.65817248248561822</v>
      </c>
    </row>
    <row r="83028" spans="1:1" x14ac:dyDescent="0.3">
      <c r="A83028">
        <f t="shared" ca="1" si="1297"/>
        <v>0.1529168881986937</v>
      </c>
    </row>
    <row r="83029" spans="1:1" x14ac:dyDescent="0.3">
      <c r="A83029">
        <f t="shared" ca="1" si="1297"/>
        <v>0.55662725124746359</v>
      </c>
    </row>
    <row r="83030" spans="1:1" x14ac:dyDescent="0.3">
      <c r="A83030">
        <f t="shared" ca="1" si="1297"/>
        <v>-0.67242854442534927</v>
      </c>
    </row>
    <row r="83031" spans="1:1" x14ac:dyDescent="0.3">
      <c r="A83031">
        <f t="shared" ca="1" si="1297"/>
        <v>0.79676506269359804</v>
      </c>
    </row>
    <row r="83032" spans="1:1" x14ac:dyDescent="0.3">
      <c r="A83032">
        <f t="shared" ca="1" si="1297"/>
        <v>0.67409186439365587</v>
      </c>
    </row>
    <row r="83033" spans="1:1" x14ac:dyDescent="0.3">
      <c r="A83033">
        <f t="shared" ca="1" si="1297"/>
        <v>7.6400429130618244E-2</v>
      </c>
    </row>
    <row r="83034" spans="1:1" x14ac:dyDescent="0.3">
      <c r="A83034">
        <f t="shared" ca="1" si="1297"/>
        <v>0.46196455526140251</v>
      </c>
    </row>
    <row r="83035" spans="1:1" x14ac:dyDescent="0.3">
      <c r="A83035">
        <f t="shared" ca="1" si="1297"/>
        <v>1.9000447521074688</v>
      </c>
    </row>
    <row r="83036" spans="1:1" x14ac:dyDescent="0.3">
      <c r="A83036">
        <f t="shared" ca="1" si="1297"/>
        <v>1.2981669530925681E-2</v>
      </c>
    </row>
    <row r="83037" spans="1:1" x14ac:dyDescent="0.3">
      <c r="A83037">
        <f t="shared" ca="1" si="1297"/>
        <v>-0.43342039822168599</v>
      </c>
    </row>
    <row r="83038" spans="1:1" x14ac:dyDescent="0.3">
      <c r="A83038">
        <f t="shared" ca="1" si="1297"/>
        <v>1.2981100503005405</v>
      </c>
    </row>
    <row r="83039" spans="1:1" x14ac:dyDescent="0.3">
      <c r="A83039">
        <f t="shared" ca="1" si="1297"/>
        <v>-2.0619876440818044E-2</v>
      </c>
    </row>
    <row r="83040" spans="1:1" x14ac:dyDescent="0.3">
      <c r="A83040">
        <f t="shared" ca="1" si="1297"/>
        <v>0.66617244798739883</v>
      </c>
    </row>
    <row r="83041" spans="1:1" x14ac:dyDescent="0.3">
      <c r="A83041">
        <f t="shared" ca="1" si="1297"/>
        <v>1.3585001084741759</v>
      </c>
    </row>
    <row r="83042" spans="1:1" x14ac:dyDescent="0.3">
      <c r="A83042">
        <f t="shared" ca="1" si="1297"/>
        <v>1.1255286776286724</v>
      </c>
    </row>
    <row r="83043" spans="1:1" x14ac:dyDescent="0.3">
      <c r="A83043">
        <f t="shared" ca="1" si="1297"/>
        <v>-0.68479625394754506</v>
      </c>
    </row>
    <row r="83044" spans="1:1" x14ac:dyDescent="0.3">
      <c r="A83044">
        <f t="shared" ca="1" si="1297"/>
        <v>0.69661010733136985</v>
      </c>
    </row>
    <row r="83045" spans="1:1" x14ac:dyDescent="0.3">
      <c r="A83045">
        <f t="shared" ca="1" si="1297"/>
        <v>1.8762067784163081</v>
      </c>
    </row>
    <row r="83046" spans="1:1" x14ac:dyDescent="0.3">
      <c r="A83046">
        <f t="shared" ca="1" si="1297"/>
        <v>-0.7068311007763376</v>
      </c>
    </row>
    <row r="83047" spans="1:1" x14ac:dyDescent="0.3">
      <c r="A83047">
        <f t="shared" ca="1" si="1297"/>
        <v>-1.4507930417853907</v>
      </c>
    </row>
    <row r="83048" spans="1:1" x14ac:dyDescent="0.3">
      <c r="A83048">
        <f t="shared" ca="1" si="1297"/>
        <v>1.7569094819245115</v>
      </c>
    </row>
    <row r="83049" spans="1:1" x14ac:dyDescent="0.3">
      <c r="A83049">
        <f t="shared" ca="1" si="1297"/>
        <v>9.7369720162480272E-2</v>
      </c>
    </row>
    <row r="83050" spans="1:1" x14ac:dyDescent="0.3">
      <c r="A83050">
        <f t="shared" ca="1" si="1297"/>
        <v>-1.2040590770673425</v>
      </c>
    </row>
    <row r="83051" spans="1:1" x14ac:dyDescent="0.3">
      <c r="A83051">
        <f t="shared" ca="1" si="1297"/>
        <v>-0.73055338981886353</v>
      </c>
    </row>
    <row r="83052" spans="1:1" x14ac:dyDescent="0.3">
      <c r="A83052">
        <f t="shared" ca="1" si="1297"/>
        <v>0.36604803660314617</v>
      </c>
    </row>
    <row r="83053" spans="1:1" x14ac:dyDescent="0.3">
      <c r="A83053">
        <f t="shared" ca="1" si="1297"/>
        <v>-1.2532612160468151</v>
      </c>
    </row>
    <row r="83054" spans="1:1" x14ac:dyDescent="0.3">
      <c r="A83054">
        <f t="shared" ca="1" si="1297"/>
        <v>0.6949423218789309</v>
      </c>
    </row>
    <row r="83055" spans="1:1" x14ac:dyDescent="0.3">
      <c r="A83055">
        <f t="shared" ca="1" si="1297"/>
        <v>5.4370597223858459E-2</v>
      </c>
    </row>
    <row r="83056" spans="1:1" x14ac:dyDescent="0.3">
      <c r="A83056">
        <f t="shared" ca="1" si="1297"/>
        <v>0.81733411668108535</v>
      </c>
    </row>
    <row r="83057" spans="1:1" x14ac:dyDescent="0.3">
      <c r="A83057">
        <f t="shared" ca="1" si="1297"/>
        <v>0.85312841987048948</v>
      </c>
    </row>
    <row r="83058" spans="1:1" x14ac:dyDescent="0.3">
      <c r="A83058">
        <f t="shared" ca="1" si="1297"/>
        <v>-0.94442799914667208</v>
      </c>
    </row>
    <row r="83059" spans="1:1" x14ac:dyDescent="0.3">
      <c r="A83059">
        <f t="shared" ca="1" si="1297"/>
        <v>-0.84684714996514687</v>
      </c>
    </row>
    <row r="83060" spans="1:1" x14ac:dyDescent="0.3">
      <c r="A83060">
        <f t="shared" ca="1" si="1297"/>
        <v>-1.6238347393122947</v>
      </c>
    </row>
    <row r="83061" spans="1:1" x14ac:dyDescent="0.3">
      <c r="A83061">
        <f t="shared" ca="1" si="1297"/>
        <v>-0.6419417167227246</v>
      </c>
    </row>
    <row r="83062" spans="1:1" x14ac:dyDescent="0.3">
      <c r="A83062">
        <f t="shared" ca="1" si="1297"/>
        <v>6.2045316687845504E-3</v>
      </c>
    </row>
    <row r="83063" spans="1:1" x14ac:dyDescent="0.3">
      <c r="A83063">
        <f t="shared" ca="1" si="1297"/>
        <v>1.4860956716926472</v>
      </c>
    </row>
    <row r="83064" spans="1:1" x14ac:dyDescent="0.3">
      <c r="A83064">
        <f t="shared" ca="1" si="1297"/>
        <v>-0.37917780109555826</v>
      </c>
    </row>
    <row r="83065" spans="1:1" x14ac:dyDescent="0.3">
      <c r="A83065">
        <f t="shared" ca="1" si="1297"/>
        <v>1.074266308985126E-2</v>
      </c>
    </row>
    <row r="83066" spans="1:1" x14ac:dyDescent="0.3">
      <c r="A83066">
        <f t="shared" ca="1" si="1297"/>
        <v>-0.49241155364576084</v>
      </c>
    </row>
    <row r="83067" spans="1:1" x14ac:dyDescent="0.3">
      <c r="A83067">
        <f t="shared" ca="1" si="1297"/>
        <v>-0.45664788902571785</v>
      </c>
    </row>
    <row r="83068" spans="1:1" x14ac:dyDescent="0.3">
      <c r="A83068">
        <f t="shared" ca="1" si="1297"/>
        <v>0.32165117440875496</v>
      </c>
    </row>
    <row r="83069" spans="1:1" x14ac:dyDescent="0.3">
      <c r="A83069">
        <f t="shared" ca="1" si="1297"/>
        <v>1.066042395849788</v>
      </c>
    </row>
    <row r="83070" spans="1:1" x14ac:dyDescent="0.3">
      <c r="A83070">
        <f t="shared" ca="1" si="1297"/>
        <v>-0.10412695440747483</v>
      </c>
    </row>
    <row r="83071" spans="1:1" x14ac:dyDescent="0.3">
      <c r="A83071">
        <f t="shared" ca="1" si="1297"/>
        <v>0.64204621069241008</v>
      </c>
    </row>
    <row r="83072" spans="1:1" x14ac:dyDescent="0.3">
      <c r="A83072">
        <f t="shared" ca="1" si="1297"/>
        <v>-1.2031890945832555</v>
      </c>
    </row>
    <row r="83073" spans="1:1" x14ac:dyDescent="0.3">
      <c r="A83073">
        <f t="shared" ca="1" si="1297"/>
        <v>-1.1291600096561283</v>
      </c>
    </row>
    <row r="83074" spans="1:1" x14ac:dyDescent="0.3">
      <c r="A83074">
        <f t="shared" ca="1" si="1297"/>
        <v>-1.780551945494935</v>
      </c>
    </row>
    <row r="83075" spans="1:1" x14ac:dyDescent="0.3">
      <c r="A83075">
        <f t="shared" ref="A83075:A83138" ca="1" si="1298">_xlfn.NORM.INV(RAND(),0,1)</f>
        <v>0.26749626491956263</v>
      </c>
    </row>
    <row r="83076" spans="1:1" x14ac:dyDescent="0.3">
      <c r="A83076">
        <f t="shared" ca="1" si="1298"/>
        <v>-0.88361956595292801</v>
      </c>
    </row>
    <row r="83077" spans="1:1" x14ac:dyDescent="0.3">
      <c r="A83077">
        <f t="shared" ca="1" si="1298"/>
        <v>-0.23996541505239041</v>
      </c>
    </row>
    <row r="83078" spans="1:1" x14ac:dyDescent="0.3">
      <c r="A83078">
        <f t="shared" ca="1" si="1298"/>
        <v>-3.5700112511038178</v>
      </c>
    </row>
    <row r="83079" spans="1:1" x14ac:dyDescent="0.3">
      <c r="A83079">
        <f t="shared" ca="1" si="1298"/>
        <v>1.2751465913916917</v>
      </c>
    </row>
    <row r="83080" spans="1:1" x14ac:dyDescent="0.3">
      <c r="A83080">
        <f t="shared" ca="1" si="1298"/>
        <v>-0.35758621809520541</v>
      </c>
    </row>
    <row r="83081" spans="1:1" x14ac:dyDescent="0.3">
      <c r="A83081">
        <f t="shared" ca="1" si="1298"/>
        <v>-0.31884299024334267</v>
      </c>
    </row>
    <row r="83082" spans="1:1" x14ac:dyDescent="0.3">
      <c r="A83082">
        <f t="shared" ca="1" si="1298"/>
        <v>0.22461144511400669</v>
      </c>
    </row>
    <row r="83083" spans="1:1" x14ac:dyDescent="0.3">
      <c r="A83083">
        <f t="shared" ca="1" si="1298"/>
        <v>-1.2256303897450664</v>
      </c>
    </row>
    <row r="83084" spans="1:1" x14ac:dyDescent="0.3">
      <c r="A83084">
        <f t="shared" ca="1" si="1298"/>
        <v>0.2796007411518055</v>
      </c>
    </row>
    <row r="83085" spans="1:1" x14ac:dyDescent="0.3">
      <c r="A83085">
        <f t="shared" ca="1" si="1298"/>
        <v>1.178192343860101</v>
      </c>
    </row>
    <row r="83086" spans="1:1" x14ac:dyDescent="0.3">
      <c r="A83086">
        <f t="shared" ca="1" si="1298"/>
        <v>0.84944717046238516</v>
      </c>
    </row>
    <row r="83087" spans="1:1" x14ac:dyDescent="0.3">
      <c r="A83087">
        <f t="shared" ca="1" si="1298"/>
        <v>-0.9820301714855133</v>
      </c>
    </row>
    <row r="83088" spans="1:1" x14ac:dyDescent="0.3">
      <c r="A83088">
        <f t="shared" ca="1" si="1298"/>
        <v>-0.80542109899166003</v>
      </c>
    </row>
    <row r="83089" spans="1:1" x14ac:dyDescent="0.3">
      <c r="A83089">
        <f t="shared" ca="1" si="1298"/>
        <v>0.11617218605693906</v>
      </c>
    </row>
    <row r="83090" spans="1:1" x14ac:dyDescent="0.3">
      <c r="A83090">
        <f t="shared" ca="1" si="1298"/>
        <v>0.16060881035905206</v>
      </c>
    </row>
    <row r="83091" spans="1:1" x14ac:dyDescent="0.3">
      <c r="A83091">
        <f t="shared" ca="1" si="1298"/>
        <v>1.2315036706778024</v>
      </c>
    </row>
    <row r="83092" spans="1:1" x14ac:dyDescent="0.3">
      <c r="A83092">
        <f t="shared" ca="1" si="1298"/>
        <v>0.13325121326398273</v>
      </c>
    </row>
    <row r="83093" spans="1:1" x14ac:dyDescent="0.3">
      <c r="A83093">
        <f t="shared" ca="1" si="1298"/>
        <v>-1.7105979414741803</v>
      </c>
    </row>
    <row r="83094" spans="1:1" x14ac:dyDescent="0.3">
      <c r="A83094">
        <f t="shared" ca="1" si="1298"/>
        <v>0.28829078581353607</v>
      </c>
    </row>
    <row r="83095" spans="1:1" x14ac:dyDescent="0.3">
      <c r="A83095">
        <f t="shared" ca="1" si="1298"/>
        <v>-0.79102482388701434</v>
      </c>
    </row>
    <row r="83096" spans="1:1" x14ac:dyDescent="0.3">
      <c r="A83096">
        <f t="shared" ca="1" si="1298"/>
        <v>-2.1203418769300311</v>
      </c>
    </row>
    <row r="83097" spans="1:1" x14ac:dyDescent="0.3">
      <c r="A83097">
        <f t="shared" ca="1" si="1298"/>
        <v>-0.75824826166386394</v>
      </c>
    </row>
    <row r="83098" spans="1:1" x14ac:dyDescent="0.3">
      <c r="A83098">
        <f t="shared" ca="1" si="1298"/>
        <v>-1.66913791777288</v>
      </c>
    </row>
    <row r="83099" spans="1:1" x14ac:dyDescent="0.3">
      <c r="A83099">
        <f t="shared" ca="1" si="1298"/>
        <v>-0.34444771344177116</v>
      </c>
    </row>
    <row r="83100" spans="1:1" x14ac:dyDescent="0.3">
      <c r="A83100">
        <f t="shared" ca="1" si="1298"/>
        <v>0.10867037246432822</v>
      </c>
    </row>
    <row r="83101" spans="1:1" x14ac:dyDescent="0.3">
      <c r="A83101">
        <f t="shared" ca="1" si="1298"/>
        <v>0.69509507048057917</v>
      </c>
    </row>
    <row r="83102" spans="1:1" x14ac:dyDescent="0.3">
      <c r="A83102">
        <f t="shared" ca="1" si="1298"/>
        <v>-0.1500821769044432</v>
      </c>
    </row>
    <row r="83103" spans="1:1" x14ac:dyDescent="0.3">
      <c r="A83103">
        <f t="shared" ca="1" si="1298"/>
        <v>-1.5006399898670213</v>
      </c>
    </row>
    <row r="83104" spans="1:1" x14ac:dyDescent="0.3">
      <c r="A83104">
        <f t="shared" ca="1" si="1298"/>
        <v>0.84057278815715819</v>
      </c>
    </row>
    <row r="83105" spans="1:1" x14ac:dyDescent="0.3">
      <c r="A83105">
        <f t="shared" ca="1" si="1298"/>
        <v>-0.76184086461539324</v>
      </c>
    </row>
    <row r="83106" spans="1:1" x14ac:dyDescent="0.3">
      <c r="A83106">
        <f t="shared" ca="1" si="1298"/>
        <v>0.49394183539064834</v>
      </c>
    </row>
    <row r="83107" spans="1:1" x14ac:dyDescent="0.3">
      <c r="A83107">
        <f t="shared" ca="1" si="1298"/>
        <v>1.780694408558209</v>
      </c>
    </row>
    <row r="83108" spans="1:1" x14ac:dyDescent="0.3">
      <c r="A83108">
        <f t="shared" ca="1" si="1298"/>
        <v>0.75142477562264043</v>
      </c>
    </row>
    <row r="83109" spans="1:1" x14ac:dyDescent="0.3">
      <c r="A83109">
        <f t="shared" ca="1" si="1298"/>
        <v>0.26326505198851335</v>
      </c>
    </row>
    <row r="83110" spans="1:1" x14ac:dyDescent="0.3">
      <c r="A83110">
        <f t="shared" ca="1" si="1298"/>
        <v>0.59190846350208748</v>
      </c>
    </row>
    <row r="83111" spans="1:1" x14ac:dyDescent="0.3">
      <c r="A83111">
        <f t="shared" ca="1" si="1298"/>
        <v>-2.4354748439247369</v>
      </c>
    </row>
    <row r="83112" spans="1:1" x14ac:dyDescent="0.3">
      <c r="A83112">
        <f t="shared" ca="1" si="1298"/>
        <v>1.8233495328527352</v>
      </c>
    </row>
    <row r="83113" spans="1:1" x14ac:dyDescent="0.3">
      <c r="A83113">
        <f t="shared" ca="1" si="1298"/>
        <v>-0.13018587457417774</v>
      </c>
    </row>
    <row r="83114" spans="1:1" x14ac:dyDescent="0.3">
      <c r="A83114">
        <f t="shared" ca="1" si="1298"/>
        <v>-0.21485446542956646</v>
      </c>
    </row>
    <row r="83115" spans="1:1" x14ac:dyDescent="0.3">
      <c r="A83115">
        <f t="shared" ca="1" si="1298"/>
        <v>0.91347025131286885</v>
      </c>
    </row>
    <row r="83116" spans="1:1" x14ac:dyDescent="0.3">
      <c r="A83116">
        <f t="shared" ca="1" si="1298"/>
        <v>-0.55928293413177987</v>
      </c>
    </row>
    <row r="83117" spans="1:1" x14ac:dyDescent="0.3">
      <c r="A83117">
        <f t="shared" ca="1" si="1298"/>
        <v>0.16148346762445506</v>
      </c>
    </row>
    <row r="83118" spans="1:1" x14ac:dyDescent="0.3">
      <c r="A83118">
        <f t="shared" ca="1" si="1298"/>
        <v>0.42174982404227529</v>
      </c>
    </row>
    <row r="83119" spans="1:1" x14ac:dyDescent="0.3">
      <c r="A83119">
        <f t="shared" ca="1" si="1298"/>
        <v>-0.64607659037602028</v>
      </c>
    </row>
    <row r="83120" spans="1:1" x14ac:dyDescent="0.3">
      <c r="A83120">
        <f t="shared" ca="1" si="1298"/>
        <v>-0.78905050809052379</v>
      </c>
    </row>
    <row r="83121" spans="1:1" x14ac:dyDescent="0.3">
      <c r="A83121">
        <f t="shared" ca="1" si="1298"/>
        <v>-0.94403273081832639</v>
      </c>
    </row>
    <row r="83122" spans="1:1" x14ac:dyDescent="0.3">
      <c r="A83122">
        <f t="shared" ca="1" si="1298"/>
        <v>1.5719534954594772</v>
      </c>
    </row>
    <row r="83123" spans="1:1" x14ac:dyDescent="0.3">
      <c r="A83123">
        <f t="shared" ca="1" si="1298"/>
        <v>-0.63914452889449369</v>
      </c>
    </row>
    <row r="83124" spans="1:1" x14ac:dyDescent="0.3">
      <c r="A83124">
        <f t="shared" ca="1" si="1298"/>
        <v>-3.2679151342697978E-2</v>
      </c>
    </row>
    <row r="83125" spans="1:1" x14ac:dyDescent="0.3">
      <c r="A83125">
        <f t="shared" ca="1" si="1298"/>
        <v>0.82114381030266426</v>
      </c>
    </row>
    <row r="83126" spans="1:1" x14ac:dyDescent="0.3">
      <c r="A83126">
        <f t="shared" ca="1" si="1298"/>
        <v>0.30045730279348531</v>
      </c>
    </row>
    <row r="83127" spans="1:1" x14ac:dyDescent="0.3">
      <c r="A83127">
        <f t="shared" ca="1" si="1298"/>
        <v>1.5865057459007268</v>
      </c>
    </row>
    <row r="83128" spans="1:1" x14ac:dyDescent="0.3">
      <c r="A83128">
        <f t="shared" ca="1" si="1298"/>
        <v>-0.51873783550814789</v>
      </c>
    </row>
    <row r="83129" spans="1:1" x14ac:dyDescent="0.3">
      <c r="A83129">
        <f t="shared" ca="1" si="1298"/>
        <v>-0.98136061086258886</v>
      </c>
    </row>
    <row r="83130" spans="1:1" x14ac:dyDescent="0.3">
      <c r="A83130">
        <f t="shared" ca="1" si="1298"/>
        <v>-3.0430995409078742E-2</v>
      </c>
    </row>
    <row r="83131" spans="1:1" x14ac:dyDescent="0.3">
      <c r="A83131">
        <f t="shared" ca="1" si="1298"/>
        <v>1.6658702620674037</v>
      </c>
    </row>
    <row r="83132" spans="1:1" x14ac:dyDescent="0.3">
      <c r="A83132">
        <f t="shared" ca="1" si="1298"/>
        <v>0.19499699983883106</v>
      </c>
    </row>
    <row r="83133" spans="1:1" x14ac:dyDescent="0.3">
      <c r="A83133">
        <f t="shared" ca="1" si="1298"/>
        <v>-1.442794227155255</v>
      </c>
    </row>
    <row r="83134" spans="1:1" x14ac:dyDescent="0.3">
      <c r="A83134">
        <f t="shared" ca="1" si="1298"/>
        <v>-0.35873309984682328</v>
      </c>
    </row>
    <row r="83135" spans="1:1" x14ac:dyDescent="0.3">
      <c r="A83135">
        <f t="shared" ca="1" si="1298"/>
        <v>0.63324948515031498</v>
      </c>
    </row>
    <row r="83136" spans="1:1" x14ac:dyDescent="0.3">
      <c r="A83136">
        <f t="shared" ca="1" si="1298"/>
        <v>4.828221240111074E-2</v>
      </c>
    </row>
    <row r="83137" spans="1:1" x14ac:dyDescent="0.3">
      <c r="A83137">
        <f t="shared" ca="1" si="1298"/>
        <v>-0.25650414677348149</v>
      </c>
    </row>
    <row r="83138" spans="1:1" x14ac:dyDescent="0.3">
      <c r="A83138">
        <f t="shared" ca="1" si="1298"/>
        <v>0.61744677060297282</v>
      </c>
    </row>
    <row r="83139" spans="1:1" x14ac:dyDescent="0.3">
      <c r="A83139">
        <f t="shared" ref="A83139:A83202" ca="1" si="1299">_xlfn.NORM.INV(RAND(),0,1)</f>
        <v>0.84518193986385215</v>
      </c>
    </row>
    <row r="83140" spans="1:1" x14ac:dyDescent="0.3">
      <c r="A83140">
        <f t="shared" ca="1" si="1299"/>
        <v>1.4504297326755722</v>
      </c>
    </row>
    <row r="83141" spans="1:1" x14ac:dyDescent="0.3">
      <c r="A83141">
        <f t="shared" ca="1" si="1299"/>
        <v>-0.69494597106087141</v>
      </c>
    </row>
    <row r="83142" spans="1:1" x14ac:dyDescent="0.3">
      <c r="A83142">
        <f t="shared" ca="1" si="1299"/>
        <v>-0.10805802596123441</v>
      </c>
    </row>
    <row r="83143" spans="1:1" x14ac:dyDescent="0.3">
      <c r="A83143">
        <f t="shared" ca="1" si="1299"/>
        <v>0.85212008191076316</v>
      </c>
    </row>
    <row r="83144" spans="1:1" x14ac:dyDescent="0.3">
      <c r="A83144">
        <f t="shared" ca="1" si="1299"/>
        <v>0.16077853201654965</v>
      </c>
    </row>
    <row r="83145" spans="1:1" x14ac:dyDescent="0.3">
      <c r="A83145">
        <f t="shared" ca="1" si="1299"/>
        <v>0.48526061772947721</v>
      </c>
    </row>
    <row r="83146" spans="1:1" x14ac:dyDescent="0.3">
      <c r="A83146">
        <f t="shared" ca="1" si="1299"/>
        <v>-0.58401985962661407</v>
      </c>
    </row>
    <row r="83147" spans="1:1" x14ac:dyDescent="0.3">
      <c r="A83147">
        <f t="shared" ca="1" si="1299"/>
        <v>-0.20083121550064303</v>
      </c>
    </row>
    <row r="83148" spans="1:1" x14ac:dyDescent="0.3">
      <c r="A83148">
        <f t="shared" ca="1" si="1299"/>
        <v>0.13383972550111858</v>
      </c>
    </row>
    <row r="83149" spans="1:1" x14ac:dyDescent="0.3">
      <c r="A83149">
        <f t="shared" ca="1" si="1299"/>
        <v>1.160545049173336</v>
      </c>
    </row>
    <row r="83150" spans="1:1" x14ac:dyDescent="0.3">
      <c r="A83150">
        <f t="shared" ca="1" si="1299"/>
        <v>0.56075720226525072</v>
      </c>
    </row>
    <row r="83151" spans="1:1" x14ac:dyDescent="0.3">
      <c r="A83151">
        <f t="shared" ca="1" si="1299"/>
        <v>-9.7917491864254691E-2</v>
      </c>
    </row>
    <row r="83152" spans="1:1" x14ac:dyDescent="0.3">
      <c r="A83152">
        <f t="shared" ca="1" si="1299"/>
        <v>0.34227025585690102</v>
      </c>
    </row>
    <row r="83153" spans="1:1" x14ac:dyDescent="0.3">
      <c r="A83153">
        <f t="shared" ca="1" si="1299"/>
        <v>0.25355322461941482</v>
      </c>
    </row>
    <row r="83154" spans="1:1" x14ac:dyDescent="0.3">
      <c r="A83154">
        <f t="shared" ca="1" si="1299"/>
        <v>-0.68241053933752138</v>
      </c>
    </row>
    <row r="83155" spans="1:1" x14ac:dyDescent="0.3">
      <c r="A83155">
        <f t="shared" ca="1" si="1299"/>
        <v>-0.53549838884093703</v>
      </c>
    </row>
    <row r="83156" spans="1:1" x14ac:dyDescent="0.3">
      <c r="A83156">
        <f t="shared" ca="1" si="1299"/>
        <v>8.8868405304433851E-2</v>
      </c>
    </row>
    <row r="83157" spans="1:1" x14ac:dyDescent="0.3">
      <c r="A83157">
        <f t="shared" ca="1" si="1299"/>
        <v>0.61488183189085555</v>
      </c>
    </row>
    <row r="83158" spans="1:1" x14ac:dyDescent="0.3">
      <c r="A83158">
        <f t="shared" ca="1" si="1299"/>
        <v>1.8126903481694314</v>
      </c>
    </row>
    <row r="83159" spans="1:1" x14ac:dyDescent="0.3">
      <c r="A83159">
        <f t="shared" ca="1" si="1299"/>
        <v>1.3747530046244201</v>
      </c>
    </row>
    <row r="83160" spans="1:1" x14ac:dyDescent="0.3">
      <c r="A83160">
        <f t="shared" ca="1" si="1299"/>
        <v>-8.4523875318476285E-2</v>
      </c>
    </row>
    <row r="83161" spans="1:1" x14ac:dyDescent="0.3">
      <c r="A83161">
        <f t="shared" ca="1" si="1299"/>
        <v>0.33084559954687454</v>
      </c>
    </row>
    <row r="83162" spans="1:1" x14ac:dyDescent="0.3">
      <c r="A83162">
        <f t="shared" ca="1" si="1299"/>
        <v>1.0699316915535091</v>
      </c>
    </row>
    <row r="83163" spans="1:1" x14ac:dyDescent="0.3">
      <c r="A83163">
        <f t="shared" ca="1" si="1299"/>
        <v>1.2627741193326707</v>
      </c>
    </row>
    <row r="83164" spans="1:1" x14ac:dyDescent="0.3">
      <c r="A83164">
        <f t="shared" ca="1" si="1299"/>
        <v>0.25601312263882853</v>
      </c>
    </row>
    <row r="83165" spans="1:1" x14ac:dyDescent="0.3">
      <c r="A83165">
        <f t="shared" ca="1" si="1299"/>
        <v>9.5206772185770047E-2</v>
      </c>
    </row>
    <row r="83166" spans="1:1" x14ac:dyDescent="0.3">
      <c r="A83166">
        <f t="shared" ca="1" si="1299"/>
        <v>0.39179026616930157</v>
      </c>
    </row>
    <row r="83167" spans="1:1" x14ac:dyDescent="0.3">
      <c r="A83167">
        <f t="shared" ca="1" si="1299"/>
        <v>-0.31397899659348127</v>
      </c>
    </row>
    <row r="83168" spans="1:1" x14ac:dyDescent="0.3">
      <c r="A83168">
        <f t="shared" ca="1" si="1299"/>
        <v>0.23546672782048927</v>
      </c>
    </row>
    <row r="83169" spans="1:1" x14ac:dyDescent="0.3">
      <c r="A83169">
        <f t="shared" ca="1" si="1299"/>
        <v>-1.4578569692791779</v>
      </c>
    </row>
    <row r="83170" spans="1:1" x14ac:dyDescent="0.3">
      <c r="A83170">
        <f t="shared" ca="1" si="1299"/>
        <v>-6.508171578720906E-2</v>
      </c>
    </row>
    <row r="83171" spans="1:1" x14ac:dyDescent="0.3">
      <c r="A83171">
        <f t="shared" ca="1" si="1299"/>
        <v>-0.57312407404462795</v>
      </c>
    </row>
    <row r="83172" spans="1:1" x14ac:dyDescent="0.3">
      <c r="A83172">
        <f t="shared" ca="1" si="1299"/>
        <v>0.493856895795795</v>
      </c>
    </row>
    <row r="83173" spans="1:1" x14ac:dyDescent="0.3">
      <c r="A83173">
        <f t="shared" ca="1" si="1299"/>
        <v>0.85228190362390166</v>
      </c>
    </row>
    <row r="83174" spans="1:1" x14ac:dyDescent="0.3">
      <c r="A83174">
        <f t="shared" ca="1" si="1299"/>
        <v>1.6985160068001803</v>
      </c>
    </row>
    <row r="83175" spans="1:1" x14ac:dyDescent="0.3">
      <c r="A83175">
        <f t="shared" ca="1" si="1299"/>
        <v>0.46384987677751766</v>
      </c>
    </row>
    <row r="83176" spans="1:1" x14ac:dyDescent="0.3">
      <c r="A83176">
        <f t="shared" ca="1" si="1299"/>
        <v>1.9963553567859569</v>
      </c>
    </row>
    <row r="83177" spans="1:1" x14ac:dyDescent="0.3">
      <c r="A83177">
        <f t="shared" ca="1" si="1299"/>
        <v>1.6791260765178435</v>
      </c>
    </row>
    <row r="83178" spans="1:1" x14ac:dyDescent="0.3">
      <c r="A83178">
        <f t="shared" ca="1" si="1299"/>
        <v>-0.84668295390763593</v>
      </c>
    </row>
    <row r="83179" spans="1:1" x14ac:dyDescent="0.3">
      <c r="A83179">
        <f t="shared" ca="1" si="1299"/>
        <v>0.42047325318632223</v>
      </c>
    </row>
    <row r="83180" spans="1:1" x14ac:dyDescent="0.3">
      <c r="A83180">
        <f t="shared" ca="1" si="1299"/>
        <v>0.37376584717118472</v>
      </c>
    </row>
    <row r="83181" spans="1:1" x14ac:dyDescent="0.3">
      <c r="A83181">
        <f t="shared" ca="1" si="1299"/>
        <v>-1.6837086796031828</v>
      </c>
    </row>
    <row r="83182" spans="1:1" x14ac:dyDescent="0.3">
      <c r="A83182">
        <f t="shared" ca="1" si="1299"/>
        <v>-0.61293158381263768</v>
      </c>
    </row>
    <row r="83183" spans="1:1" x14ac:dyDescent="0.3">
      <c r="A83183">
        <f t="shared" ca="1" si="1299"/>
        <v>-1.1354791960374755</v>
      </c>
    </row>
    <row r="83184" spans="1:1" x14ac:dyDescent="0.3">
      <c r="A83184">
        <f t="shared" ca="1" si="1299"/>
        <v>-0.89166956397140673</v>
      </c>
    </row>
    <row r="83185" spans="1:1" x14ac:dyDescent="0.3">
      <c r="A83185">
        <f t="shared" ca="1" si="1299"/>
        <v>-1.340368739256389</v>
      </c>
    </row>
    <row r="83186" spans="1:1" x14ac:dyDescent="0.3">
      <c r="A83186">
        <f t="shared" ca="1" si="1299"/>
        <v>-0.19796465629484059</v>
      </c>
    </row>
    <row r="83187" spans="1:1" x14ac:dyDescent="0.3">
      <c r="A83187">
        <f t="shared" ca="1" si="1299"/>
        <v>0.25400483593491102</v>
      </c>
    </row>
    <row r="83188" spans="1:1" x14ac:dyDescent="0.3">
      <c r="A83188">
        <f t="shared" ca="1" si="1299"/>
        <v>-0.30607393989852177</v>
      </c>
    </row>
    <row r="83189" spans="1:1" x14ac:dyDescent="0.3">
      <c r="A83189">
        <f t="shared" ca="1" si="1299"/>
        <v>-1.1438652209544866</v>
      </c>
    </row>
    <row r="83190" spans="1:1" x14ac:dyDescent="0.3">
      <c r="A83190">
        <f t="shared" ca="1" si="1299"/>
        <v>-2.3152812953769244</v>
      </c>
    </row>
    <row r="83191" spans="1:1" x14ac:dyDescent="0.3">
      <c r="A83191">
        <f t="shared" ca="1" si="1299"/>
        <v>0.35242707719342337</v>
      </c>
    </row>
    <row r="83192" spans="1:1" x14ac:dyDescent="0.3">
      <c r="A83192">
        <f t="shared" ca="1" si="1299"/>
        <v>-0.21731705204031124</v>
      </c>
    </row>
    <row r="83193" spans="1:1" x14ac:dyDescent="0.3">
      <c r="A83193">
        <f t="shared" ca="1" si="1299"/>
        <v>0.50122262419406494</v>
      </c>
    </row>
    <row r="83194" spans="1:1" x14ac:dyDescent="0.3">
      <c r="A83194">
        <f t="shared" ca="1" si="1299"/>
        <v>-1.0304498351570053</v>
      </c>
    </row>
    <row r="83195" spans="1:1" x14ac:dyDescent="0.3">
      <c r="A83195">
        <f t="shared" ca="1" si="1299"/>
        <v>-0.58870477512597263</v>
      </c>
    </row>
    <row r="83196" spans="1:1" x14ac:dyDescent="0.3">
      <c r="A83196">
        <f t="shared" ca="1" si="1299"/>
        <v>0.11631258316148686</v>
      </c>
    </row>
    <row r="83197" spans="1:1" x14ac:dyDescent="0.3">
      <c r="A83197">
        <f t="shared" ca="1" si="1299"/>
        <v>-1.2267858214316869</v>
      </c>
    </row>
    <row r="83198" spans="1:1" x14ac:dyDescent="0.3">
      <c r="A83198">
        <f t="shared" ca="1" si="1299"/>
        <v>0.91601964302551164</v>
      </c>
    </row>
    <row r="83199" spans="1:1" x14ac:dyDescent="0.3">
      <c r="A83199">
        <f t="shared" ca="1" si="1299"/>
        <v>-1.3086318642638961</v>
      </c>
    </row>
    <row r="83200" spans="1:1" x14ac:dyDescent="0.3">
      <c r="A83200">
        <f t="shared" ca="1" si="1299"/>
        <v>-1.2095129294618452</v>
      </c>
    </row>
    <row r="83201" spans="1:1" x14ac:dyDescent="0.3">
      <c r="A83201">
        <f t="shared" ca="1" si="1299"/>
        <v>-0.26065333722896833</v>
      </c>
    </row>
    <row r="83202" spans="1:1" x14ac:dyDescent="0.3">
      <c r="A83202">
        <f t="shared" ca="1" si="1299"/>
        <v>1.6018763022882596</v>
      </c>
    </row>
    <row r="83203" spans="1:1" x14ac:dyDescent="0.3">
      <c r="A83203">
        <f t="shared" ref="A83203:A83266" ca="1" si="1300">_xlfn.NORM.INV(RAND(),0,1)</f>
        <v>2.5230801373692615</v>
      </c>
    </row>
    <row r="83204" spans="1:1" x14ac:dyDescent="0.3">
      <c r="A83204">
        <f t="shared" ca="1" si="1300"/>
        <v>-0.9884496564347397</v>
      </c>
    </row>
    <row r="83205" spans="1:1" x14ac:dyDescent="0.3">
      <c r="A83205">
        <f t="shared" ca="1" si="1300"/>
        <v>-0.26349035289185391</v>
      </c>
    </row>
    <row r="83206" spans="1:1" x14ac:dyDescent="0.3">
      <c r="A83206">
        <f t="shared" ca="1" si="1300"/>
        <v>0.38056601576527693</v>
      </c>
    </row>
    <row r="83207" spans="1:1" x14ac:dyDescent="0.3">
      <c r="A83207">
        <f t="shared" ca="1" si="1300"/>
        <v>-1.1597591548510648</v>
      </c>
    </row>
    <row r="83208" spans="1:1" x14ac:dyDescent="0.3">
      <c r="A83208">
        <f t="shared" ca="1" si="1300"/>
        <v>-0.61879168190821154</v>
      </c>
    </row>
    <row r="83209" spans="1:1" x14ac:dyDescent="0.3">
      <c r="A83209">
        <f t="shared" ca="1" si="1300"/>
        <v>-1.0272760275268198</v>
      </c>
    </row>
    <row r="83210" spans="1:1" x14ac:dyDescent="0.3">
      <c r="A83210">
        <f t="shared" ca="1" si="1300"/>
        <v>-0.3675843847051054</v>
      </c>
    </row>
    <row r="83211" spans="1:1" x14ac:dyDescent="0.3">
      <c r="A83211">
        <f t="shared" ca="1" si="1300"/>
        <v>-1.8790075947704155E-2</v>
      </c>
    </row>
    <row r="83212" spans="1:1" x14ac:dyDescent="0.3">
      <c r="A83212">
        <f t="shared" ca="1" si="1300"/>
        <v>0.62539724397745511</v>
      </c>
    </row>
    <row r="83213" spans="1:1" x14ac:dyDescent="0.3">
      <c r="A83213">
        <f t="shared" ca="1" si="1300"/>
        <v>0.76177283172322174</v>
      </c>
    </row>
    <row r="83214" spans="1:1" x14ac:dyDescent="0.3">
      <c r="A83214">
        <f t="shared" ca="1" si="1300"/>
        <v>0.19355413389748855</v>
      </c>
    </row>
    <row r="83215" spans="1:1" x14ac:dyDescent="0.3">
      <c r="A83215">
        <f t="shared" ca="1" si="1300"/>
        <v>1.5270862129630867</v>
      </c>
    </row>
    <row r="83216" spans="1:1" x14ac:dyDescent="0.3">
      <c r="A83216">
        <f t="shared" ca="1" si="1300"/>
        <v>1.1432457738653177</v>
      </c>
    </row>
    <row r="83217" spans="1:1" x14ac:dyDescent="0.3">
      <c r="A83217">
        <f t="shared" ca="1" si="1300"/>
        <v>0.86142866868231005</v>
      </c>
    </row>
    <row r="83218" spans="1:1" x14ac:dyDescent="0.3">
      <c r="A83218">
        <f t="shared" ca="1" si="1300"/>
        <v>-0.6959656007690328</v>
      </c>
    </row>
    <row r="83219" spans="1:1" x14ac:dyDescent="0.3">
      <c r="A83219">
        <f t="shared" ca="1" si="1300"/>
        <v>0.22460181354304243</v>
      </c>
    </row>
    <row r="83220" spans="1:1" x14ac:dyDescent="0.3">
      <c r="A83220">
        <f t="shared" ca="1" si="1300"/>
        <v>-0.25525256771098431</v>
      </c>
    </row>
    <row r="83221" spans="1:1" x14ac:dyDescent="0.3">
      <c r="A83221">
        <f t="shared" ca="1" si="1300"/>
        <v>1.1967958775371654</v>
      </c>
    </row>
    <row r="83222" spans="1:1" x14ac:dyDescent="0.3">
      <c r="A83222">
        <f t="shared" ca="1" si="1300"/>
        <v>0.85434032366327406</v>
      </c>
    </row>
    <row r="83223" spans="1:1" x14ac:dyDescent="0.3">
      <c r="A83223">
        <f t="shared" ca="1" si="1300"/>
        <v>-1.2377941534329724</v>
      </c>
    </row>
    <row r="83224" spans="1:1" x14ac:dyDescent="0.3">
      <c r="A83224">
        <f t="shared" ca="1" si="1300"/>
        <v>0.73616634748801957</v>
      </c>
    </row>
    <row r="83225" spans="1:1" x14ac:dyDescent="0.3">
      <c r="A83225">
        <f t="shared" ca="1" si="1300"/>
        <v>-0.51676292115788736</v>
      </c>
    </row>
    <row r="83226" spans="1:1" x14ac:dyDescent="0.3">
      <c r="A83226">
        <f t="shared" ca="1" si="1300"/>
        <v>0.48606161137711457</v>
      </c>
    </row>
    <row r="83227" spans="1:1" x14ac:dyDescent="0.3">
      <c r="A83227">
        <f t="shared" ca="1" si="1300"/>
        <v>-1.5801172137344426E-2</v>
      </c>
    </row>
    <row r="83228" spans="1:1" x14ac:dyDescent="0.3">
      <c r="A83228">
        <f t="shared" ca="1" si="1300"/>
        <v>0.93087312144325018</v>
      </c>
    </row>
    <row r="83229" spans="1:1" x14ac:dyDescent="0.3">
      <c r="A83229">
        <f t="shared" ca="1" si="1300"/>
        <v>-6.5602037622389045E-2</v>
      </c>
    </row>
    <row r="83230" spans="1:1" x14ac:dyDescent="0.3">
      <c r="A83230">
        <f t="shared" ca="1" si="1300"/>
        <v>-0.96103990861170829</v>
      </c>
    </row>
    <row r="83231" spans="1:1" x14ac:dyDescent="0.3">
      <c r="A83231">
        <f t="shared" ca="1" si="1300"/>
        <v>-2.1336370527834947</v>
      </c>
    </row>
    <row r="83232" spans="1:1" x14ac:dyDescent="0.3">
      <c r="A83232">
        <f t="shared" ca="1" si="1300"/>
        <v>0.95205634126177052</v>
      </c>
    </row>
    <row r="83233" spans="1:1" x14ac:dyDescent="0.3">
      <c r="A83233">
        <f t="shared" ca="1" si="1300"/>
        <v>0.41342362299081015</v>
      </c>
    </row>
    <row r="83234" spans="1:1" x14ac:dyDescent="0.3">
      <c r="A83234">
        <f t="shared" ca="1" si="1300"/>
        <v>-0.82568190885606307</v>
      </c>
    </row>
    <row r="83235" spans="1:1" x14ac:dyDescent="0.3">
      <c r="A83235">
        <f t="shared" ca="1" si="1300"/>
        <v>-8.0291559492645243E-2</v>
      </c>
    </row>
    <row r="83236" spans="1:1" x14ac:dyDescent="0.3">
      <c r="A83236">
        <f t="shared" ca="1" si="1300"/>
        <v>-1.5045927257052876</v>
      </c>
    </row>
    <row r="83237" spans="1:1" x14ac:dyDescent="0.3">
      <c r="A83237">
        <f t="shared" ca="1" si="1300"/>
        <v>0.45125761406203635</v>
      </c>
    </row>
    <row r="83238" spans="1:1" x14ac:dyDescent="0.3">
      <c r="A83238">
        <f t="shared" ca="1" si="1300"/>
        <v>0.24103500996112365</v>
      </c>
    </row>
    <row r="83239" spans="1:1" x14ac:dyDescent="0.3">
      <c r="A83239">
        <f t="shared" ca="1" si="1300"/>
        <v>-1.7110077588187453</v>
      </c>
    </row>
    <row r="83240" spans="1:1" x14ac:dyDescent="0.3">
      <c r="A83240">
        <f t="shared" ca="1" si="1300"/>
        <v>1.4728741406302965</v>
      </c>
    </row>
    <row r="83241" spans="1:1" x14ac:dyDescent="0.3">
      <c r="A83241">
        <f t="shared" ca="1" si="1300"/>
        <v>-0.71780148555126466</v>
      </c>
    </row>
    <row r="83242" spans="1:1" x14ac:dyDescent="0.3">
      <c r="A83242">
        <f t="shared" ca="1" si="1300"/>
        <v>0.84814679093451684</v>
      </c>
    </row>
    <row r="83243" spans="1:1" x14ac:dyDescent="0.3">
      <c r="A83243">
        <f t="shared" ca="1" si="1300"/>
        <v>-0.97844659033519521</v>
      </c>
    </row>
    <row r="83244" spans="1:1" x14ac:dyDescent="0.3">
      <c r="A83244">
        <f t="shared" ca="1" si="1300"/>
        <v>-0.93842887625493743</v>
      </c>
    </row>
    <row r="83245" spans="1:1" x14ac:dyDescent="0.3">
      <c r="A83245">
        <f t="shared" ca="1" si="1300"/>
        <v>0.50691935872790572</v>
      </c>
    </row>
    <row r="83246" spans="1:1" x14ac:dyDescent="0.3">
      <c r="A83246">
        <f t="shared" ca="1" si="1300"/>
        <v>0.40698868852258036</v>
      </c>
    </row>
    <row r="83247" spans="1:1" x14ac:dyDescent="0.3">
      <c r="A83247">
        <f t="shared" ca="1" si="1300"/>
        <v>0.35702479876370324</v>
      </c>
    </row>
    <row r="83248" spans="1:1" x14ac:dyDescent="0.3">
      <c r="A83248">
        <f t="shared" ca="1" si="1300"/>
        <v>-0.33391431311191894</v>
      </c>
    </row>
    <row r="83249" spans="1:1" x14ac:dyDescent="0.3">
      <c r="A83249">
        <f t="shared" ca="1" si="1300"/>
        <v>0.92546646582721104</v>
      </c>
    </row>
    <row r="83250" spans="1:1" x14ac:dyDescent="0.3">
      <c r="A83250">
        <f t="shared" ca="1" si="1300"/>
        <v>-1.0987293714718938</v>
      </c>
    </row>
    <row r="83251" spans="1:1" x14ac:dyDescent="0.3">
      <c r="A83251">
        <f t="shared" ca="1" si="1300"/>
        <v>-0.95493989470524732</v>
      </c>
    </row>
    <row r="83252" spans="1:1" x14ac:dyDescent="0.3">
      <c r="A83252">
        <f t="shared" ca="1" si="1300"/>
        <v>1.5039377992254159</v>
      </c>
    </row>
    <row r="83253" spans="1:1" x14ac:dyDescent="0.3">
      <c r="A83253">
        <f t="shared" ca="1" si="1300"/>
        <v>-2.0895117715685259</v>
      </c>
    </row>
    <row r="83254" spans="1:1" x14ac:dyDescent="0.3">
      <c r="A83254">
        <f t="shared" ca="1" si="1300"/>
        <v>-1.8919336245140586</v>
      </c>
    </row>
    <row r="83255" spans="1:1" x14ac:dyDescent="0.3">
      <c r="A83255">
        <f t="shared" ca="1" si="1300"/>
        <v>-8.6098546506211016E-2</v>
      </c>
    </row>
    <row r="83256" spans="1:1" x14ac:dyDescent="0.3">
      <c r="A83256">
        <f t="shared" ca="1" si="1300"/>
        <v>0.15387743060378936</v>
      </c>
    </row>
    <row r="83257" spans="1:1" x14ac:dyDescent="0.3">
      <c r="A83257">
        <f t="shared" ca="1" si="1300"/>
        <v>5.8970247640702217E-2</v>
      </c>
    </row>
    <row r="83258" spans="1:1" x14ac:dyDescent="0.3">
      <c r="A83258">
        <f t="shared" ca="1" si="1300"/>
        <v>-1.9948877345755847</v>
      </c>
    </row>
    <row r="83259" spans="1:1" x14ac:dyDescent="0.3">
      <c r="A83259">
        <f t="shared" ca="1" si="1300"/>
        <v>0.2128934100074453</v>
      </c>
    </row>
    <row r="83260" spans="1:1" x14ac:dyDescent="0.3">
      <c r="A83260">
        <f t="shared" ca="1" si="1300"/>
        <v>-0.95764745374366411</v>
      </c>
    </row>
    <row r="83261" spans="1:1" x14ac:dyDescent="0.3">
      <c r="A83261">
        <f t="shared" ca="1" si="1300"/>
        <v>0.225838959857041</v>
      </c>
    </row>
    <row r="83262" spans="1:1" x14ac:dyDescent="0.3">
      <c r="A83262">
        <f t="shared" ca="1" si="1300"/>
        <v>-0.11228480635537612</v>
      </c>
    </row>
    <row r="83263" spans="1:1" x14ac:dyDescent="0.3">
      <c r="A83263">
        <f t="shared" ca="1" si="1300"/>
        <v>1.8718368847404079</v>
      </c>
    </row>
    <row r="83264" spans="1:1" x14ac:dyDescent="0.3">
      <c r="A83264">
        <f t="shared" ca="1" si="1300"/>
        <v>0.64573027873261091</v>
      </c>
    </row>
    <row r="83265" spans="1:1" x14ac:dyDescent="0.3">
      <c r="A83265">
        <f t="shared" ca="1" si="1300"/>
        <v>2.1269699687720918</v>
      </c>
    </row>
    <row r="83266" spans="1:1" x14ac:dyDescent="0.3">
      <c r="A83266">
        <f t="shared" ca="1" si="1300"/>
        <v>0.11682958565038977</v>
      </c>
    </row>
    <row r="83267" spans="1:1" x14ac:dyDescent="0.3">
      <c r="A83267">
        <f t="shared" ref="A83267:A83330" ca="1" si="1301">_xlfn.NORM.INV(RAND(),0,1)</f>
        <v>-0.71891069610438574</v>
      </c>
    </row>
    <row r="83268" spans="1:1" x14ac:dyDescent="0.3">
      <c r="A83268">
        <f t="shared" ca="1" si="1301"/>
        <v>0.44869464806303316</v>
      </c>
    </row>
    <row r="83269" spans="1:1" x14ac:dyDescent="0.3">
      <c r="A83269">
        <f t="shared" ca="1" si="1301"/>
        <v>0.17347374683100852</v>
      </c>
    </row>
    <row r="83270" spans="1:1" x14ac:dyDescent="0.3">
      <c r="A83270">
        <f t="shared" ca="1" si="1301"/>
        <v>-0.47570380282994257</v>
      </c>
    </row>
    <row r="83271" spans="1:1" x14ac:dyDescent="0.3">
      <c r="A83271">
        <f t="shared" ca="1" si="1301"/>
        <v>-1.212507516504481</v>
      </c>
    </row>
    <row r="83272" spans="1:1" x14ac:dyDescent="0.3">
      <c r="A83272">
        <f t="shared" ca="1" si="1301"/>
        <v>1.4512489631900769</v>
      </c>
    </row>
    <row r="83273" spans="1:1" x14ac:dyDescent="0.3">
      <c r="A83273">
        <f t="shared" ca="1" si="1301"/>
        <v>-1.7160097637272564</v>
      </c>
    </row>
    <row r="83274" spans="1:1" x14ac:dyDescent="0.3">
      <c r="A83274">
        <f t="shared" ca="1" si="1301"/>
        <v>1.2117988100795511</v>
      </c>
    </row>
    <row r="83275" spans="1:1" x14ac:dyDescent="0.3">
      <c r="A83275">
        <f t="shared" ca="1" si="1301"/>
        <v>0.71065066442458935</v>
      </c>
    </row>
    <row r="83276" spans="1:1" x14ac:dyDescent="0.3">
      <c r="A83276">
        <f t="shared" ca="1" si="1301"/>
        <v>-0.8444583317582347</v>
      </c>
    </row>
    <row r="83277" spans="1:1" x14ac:dyDescent="0.3">
      <c r="A83277">
        <f t="shared" ca="1" si="1301"/>
        <v>-0.61046313590335843</v>
      </c>
    </row>
    <row r="83278" spans="1:1" x14ac:dyDescent="0.3">
      <c r="A83278">
        <f t="shared" ca="1" si="1301"/>
        <v>0.25499977821101155</v>
      </c>
    </row>
    <row r="83279" spans="1:1" x14ac:dyDescent="0.3">
      <c r="A83279">
        <f t="shared" ca="1" si="1301"/>
        <v>-1.3960795572005351</v>
      </c>
    </row>
    <row r="83280" spans="1:1" x14ac:dyDescent="0.3">
      <c r="A83280">
        <f t="shared" ca="1" si="1301"/>
        <v>0.83153607899521509</v>
      </c>
    </row>
    <row r="83281" spans="1:1" x14ac:dyDescent="0.3">
      <c r="A83281">
        <f t="shared" ca="1" si="1301"/>
        <v>0.47527155178088465</v>
      </c>
    </row>
    <row r="83282" spans="1:1" x14ac:dyDescent="0.3">
      <c r="A83282">
        <f t="shared" ca="1" si="1301"/>
        <v>0.37637837705641691</v>
      </c>
    </row>
    <row r="83283" spans="1:1" x14ac:dyDescent="0.3">
      <c r="A83283">
        <f t="shared" ca="1" si="1301"/>
        <v>0.88702722055021377</v>
      </c>
    </row>
    <row r="83284" spans="1:1" x14ac:dyDescent="0.3">
      <c r="A83284">
        <f t="shared" ca="1" si="1301"/>
        <v>1.3568156962560836</v>
      </c>
    </row>
    <row r="83285" spans="1:1" x14ac:dyDescent="0.3">
      <c r="A83285">
        <f t="shared" ca="1" si="1301"/>
        <v>0.31677240457620043</v>
      </c>
    </row>
    <row r="83286" spans="1:1" x14ac:dyDescent="0.3">
      <c r="A83286">
        <f t="shared" ca="1" si="1301"/>
        <v>-1.1582339739360266E-2</v>
      </c>
    </row>
    <row r="83287" spans="1:1" x14ac:dyDescent="0.3">
      <c r="A83287">
        <f t="shared" ca="1" si="1301"/>
        <v>0.60387396208056021</v>
      </c>
    </row>
    <row r="83288" spans="1:1" x14ac:dyDescent="0.3">
      <c r="A83288">
        <f t="shared" ca="1" si="1301"/>
        <v>1.1409246629189087</v>
      </c>
    </row>
    <row r="83289" spans="1:1" x14ac:dyDescent="0.3">
      <c r="A83289">
        <f t="shared" ca="1" si="1301"/>
        <v>0.44366616573540618</v>
      </c>
    </row>
    <row r="83290" spans="1:1" x14ac:dyDescent="0.3">
      <c r="A83290">
        <f t="shared" ca="1" si="1301"/>
        <v>-0.33851163747415769</v>
      </c>
    </row>
    <row r="83291" spans="1:1" x14ac:dyDescent="0.3">
      <c r="A83291">
        <f t="shared" ca="1" si="1301"/>
        <v>1.2359829379891649</v>
      </c>
    </row>
    <row r="83292" spans="1:1" x14ac:dyDescent="0.3">
      <c r="A83292">
        <f t="shared" ca="1" si="1301"/>
        <v>0.31065069228094833</v>
      </c>
    </row>
    <row r="83293" spans="1:1" x14ac:dyDescent="0.3">
      <c r="A83293">
        <f t="shared" ca="1" si="1301"/>
        <v>0.13442756006133144</v>
      </c>
    </row>
    <row r="83294" spans="1:1" x14ac:dyDescent="0.3">
      <c r="A83294">
        <f t="shared" ca="1" si="1301"/>
        <v>-2.4946508835016288</v>
      </c>
    </row>
    <row r="83295" spans="1:1" x14ac:dyDescent="0.3">
      <c r="A83295">
        <f t="shared" ca="1" si="1301"/>
        <v>1.5071452697265895</v>
      </c>
    </row>
    <row r="83296" spans="1:1" x14ac:dyDescent="0.3">
      <c r="A83296">
        <f t="shared" ca="1" si="1301"/>
        <v>-0.33081462466797079</v>
      </c>
    </row>
    <row r="83297" spans="1:1" x14ac:dyDescent="0.3">
      <c r="A83297">
        <f t="shared" ca="1" si="1301"/>
        <v>-0.41711223103978734</v>
      </c>
    </row>
    <row r="83298" spans="1:1" x14ac:dyDescent="0.3">
      <c r="A83298">
        <f t="shared" ca="1" si="1301"/>
        <v>0.85549217479000272</v>
      </c>
    </row>
    <row r="83299" spans="1:1" x14ac:dyDescent="0.3">
      <c r="A83299">
        <f t="shared" ca="1" si="1301"/>
        <v>-0.94463082459269443</v>
      </c>
    </row>
    <row r="83300" spans="1:1" x14ac:dyDescent="0.3">
      <c r="A83300">
        <f t="shared" ca="1" si="1301"/>
        <v>-1.0425604326675031</v>
      </c>
    </row>
    <row r="83301" spans="1:1" x14ac:dyDescent="0.3">
      <c r="A83301">
        <f t="shared" ca="1" si="1301"/>
        <v>-0.62266075637600382</v>
      </c>
    </row>
    <row r="83302" spans="1:1" x14ac:dyDescent="0.3">
      <c r="A83302">
        <f t="shared" ca="1" si="1301"/>
        <v>-0.95835438824237729</v>
      </c>
    </row>
    <row r="83303" spans="1:1" x14ac:dyDescent="0.3">
      <c r="A83303">
        <f t="shared" ca="1" si="1301"/>
        <v>-0.15064763536971945</v>
      </c>
    </row>
    <row r="83304" spans="1:1" x14ac:dyDescent="0.3">
      <c r="A83304">
        <f t="shared" ca="1" si="1301"/>
        <v>-1.4951224477262823</v>
      </c>
    </row>
    <row r="83305" spans="1:1" x14ac:dyDescent="0.3">
      <c r="A83305">
        <f t="shared" ca="1" si="1301"/>
        <v>0.31543565948086211</v>
      </c>
    </row>
    <row r="83306" spans="1:1" x14ac:dyDescent="0.3">
      <c r="A83306">
        <f t="shared" ca="1" si="1301"/>
        <v>1.6993881733031158</v>
      </c>
    </row>
    <row r="83307" spans="1:1" x14ac:dyDescent="0.3">
      <c r="A83307">
        <f t="shared" ca="1" si="1301"/>
        <v>1.0245589217797271</v>
      </c>
    </row>
    <row r="83308" spans="1:1" x14ac:dyDescent="0.3">
      <c r="A83308">
        <f t="shared" ca="1" si="1301"/>
        <v>0.92190547311035753</v>
      </c>
    </row>
    <row r="83309" spans="1:1" x14ac:dyDescent="0.3">
      <c r="A83309">
        <f t="shared" ca="1" si="1301"/>
        <v>-6.1381633612782288E-2</v>
      </c>
    </row>
    <row r="83310" spans="1:1" x14ac:dyDescent="0.3">
      <c r="A83310">
        <f t="shared" ca="1" si="1301"/>
        <v>9.9135794616110356E-2</v>
      </c>
    </row>
    <row r="83311" spans="1:1" x14ac:dyDescent="0.3">
      <c r="A83311">
        <f t="shared" ca="1" si="1301"/>
        <v>-0.77023805939249934</v>
      </c>
    </row>
    <row r="83312" spans="1:1" x14ac:dyDescent="0.3">
      <c r="A83312">
        <f t="shared" ca="1" si="1301"/>
        <v>2.0589169194787504</v>
      </c>
    </row>
    <row r="83313" spans="1:1" x14ac:dyDescent="0.3">
      <c r="A83313">
        <f t="shared" ca="1" si="1301"/>
        <v>-0.43535165849143093</v>
      </c>
    </row>
    <row r="83314" spans="1:1" x14ac:dyDescent="0.3">
      <c r="A83314">
        <f t="shared" ca="1" si="1301"/>
        <v>-1.3666555049430169</v>
      </c>
    </row>
    <row r="83315" spans="1:1" x14ac:dyDescent="0.3">
      <c r="A83315">
        <f t="shared" ca="1" si="1301"/>
        <v>-2.3511579293932159</v>
      </c>
    </row>
    <row r="83316" spans="1:1" x14ac:dyDescent="0.3">
      <c r="A83316">
        <f t="shared" ca="1" si="1301"/>
        <v>1.9727425490322297</v>
      </c>
    </row>
    <row r="83317" spans="1:1" x14ac:dyDescent="0.3">
      <c r="A83317">
        <f t="shared" ca="1" si="1301"/>
        <v>1.8721801892637144E-2</v>
      </c>
    </row>
    <row r="83318" spans="1:1" x14ac:dyDescent="0.3">
      <c r="A83318">
        <f t="shared" ca="1" si="1301"/>
        <v>-1.1877142410981836</v>
      </c>
    </row>
    <row r="83319" spans="1:1" x14ac:dyDescent="0.3">
      <c r="A83319">
        <f t="shared" ca="1" si="1301"/>
        <v>1.3996257550850775</v>
      </c>
    </row>
    <row r="83320" spans="1:1" x14ac:dyDescent="0.3">
      <c r="A83320">
        <f t="shared" ca="1" si="1301"/>
        <v>0.44490872126669995</v>
      </c>
    </row>
    <row r="83321" spans="1:1" x14ac:dyDescent="0.3">
      <c r="A83321">
        <f t="shared" ca="1" si="1301"/>
        <v>-0.26051924365102574</v>
      </c>
    </row>
    <row r="83322" spans="1:1" x14ac:dyDescent="0.3">
      <c r="A83322">
        <f t="shared" ca="1" si="1301"/>
        <v>-0.50490767596309394</v>
      </c>
    </row>
    <row r="83323" spans="1:1" x14ac:dyDescent="0.3">
      <c r="A83323">
        <f t="shared" ca="1" si="1301"/>
        <v>1.1623373695163386</v>
      </c>
    </row>
    <row r="83324" spans="1:1" x14ac:dyDescent="0.3">
      <c r="A83324">
        <f t="shared" ca="1" si="1301"/>
        <v>3.0281162074726065</v>
      </c>
    </row>
    <row r="83325" spans="1:1" x14ac:dyDescent="0.3">
      <c r="A83325">
        <f t="shared" ca="1" si="1301"/>
        <v>-0.97753190351577302</v>
      </c>
    </row>
    <row r="83326" spans="1:1" x14ac:dyDescent="0.3">
      <c r="A83326">
        <f t="shared" ca="1" si="1301"/>
        <v>-1.5088065538989417</v>
      </c>
    </row>
    <row r="83327" spans="1:1" x14ac:dyDescent="0.3">
      <c r="A83327">
        <f t="shared" ca="1" si="1301"/>
        <v>-1.3331241257557667</v>
      </c>
    </row>
    <row r="83328" spans="1:1" x14ac:dyDescent="0.3">
      <c r="A83328">
        <f t="shared" ca="1" si="1301"/>
        <v>0.49959199223697931</v>
      </c>
    </row>
    <row r="83329" spans="1:1" x14ac:dyDescent="0.3">
      <c r="A83329">
        <f t="shared" ca="1" si="1301"/>
        <v>0.90179279286824077</v>
      </c>
    </row>
    <row r="83330" spans="1:1" x14ac:dyDescent="0.3">
      <c r="A83330">
        <f t="shared" ca="1" si="1301"/>
        <v>-2.0845516252140199</v>
      </c>
    </row>
    <row r="83331" spans="1:1" x14ac:dyDescent="0.3">
      <c r="A83331">
        <f t="shared" ref="A83331:A83394" ca="1" si="1302">_xlfn.NORM.INV(RAND(),0,1)</f>
        <v>-0.85818860177511314</v>
      </c>
    </row>
    <row r="83332" spans="1:1" x14ac:dyDescent="0.3">
      <c r="A83332">
        <f t="shared" ca="1" si="1302"/>
        <v>1.1250607042637011</v>
      </c>
    </row>
    <row r="83333" spans="1:1" x14ac:dyDescent="0.3">
      <c r="A83333">
        <f t="shared" ca="1" si="1302"/>
        <v>0.709907262768397</v>
      </c>
    </row>
    <row r="83334" spans="1:1" x14ac:dyDescent="0.3">
      <c r="A83334">
        <f t="shared" ca="1" si="1302"/>
        <v>-0.71286618596173557</v>
      </c>
    </row>
    <row r="83335" spans="1:1" x14ac:dyDescent="0.3">
      <c r="A83335">
        <f t="shared" ca="1" si="1302"/>
        <v>1.752875257775808</v>
      </c>
    </row>
    <row r="83336" spans="1:1" x14ac:dyDescent="0.3">
      <c r="A83336">
        <f t="shared" ca="1" si="1302"/>
        <v>0.78223191906380429</v>
      </c>
    </row>
    <row r="83337" spans="1:1" x14ac:dyDescent="0.3">
      <c r="A83337">
        <f t="shared" ca="1" si="1302"/>
        <v>0.56709915031790303</v>
      </c>
    </row>
    <row r="83338" spans="1:1" x14ac:dyDescent="0.3">
      <c r="A83338">
        <f t="shared" ca="1" si="1302"/>
        <v>0.72136379839501652</v>
      </c>
    </row>
    <row r="83339" spans="1:1" x14ac:dyDescent="0.3">
      <c r="A83339">
        <f t="shared" ca="1" si="1302"/>
        <v>0.13912881857072429</v>
      </c>
    </row>
    <row r="83340" spans="1:1" x14ac:dyDescent="0.3">
      <c r="A83340">
        <f t="shared" ca="1" si="1302"/>
        <v>-1.4423116232910698</v>
      </c>
    </row>
    <row r="83341" spans="1:1" x14ac:dyDescent="0.3">
      <c r="A83341">
        <f t="shared" ca="1" si="1302"/>
        <v>0.52370666802355492</v>
      </c>
    </row>
    <row r="83342" spans="1:1" x14ac:dyDescent="0.3">
      <c r="A83342">
        <f t="shared" ca="1" si="1302"/>
        <v>-0.34583161897286308</v>
      </c>
    </row>
    <row r="83343" spans="1:1" x14ac:dyDescent="0.3">
      <c r="A83343">
        <f t="shared" ca="1" si="1302"/>
        <v>-0.77296736751032524</v>
      </c>
    </row>
    <row r="83344" spans="1:1" x14ac:dyDescent="0.3">
      <c r="A83344">
        <f t="shared" ca="1" si="1302"/>
        <v>0.20252198417324724</v>
      </c>
    </row>
    <row r="83345" spans="1:1" x14ac:dyDescent="0.3">
      <c r="A83345">
        <f t="shared" ca="1" si="1302"/>
        <v>0.49042062528964814</v>
      </c>
    </row>
    <row r="83346" spans="1:1" x14ac:dyDescent="0.3">
      <c r="A83346">
        <f t="shared" ca="1" si="1302"/>
        <v>-0.96574644136794008</v>
      </c>
    </row>
    <row r="83347" spans="1:1" x14ac:dyDescent="0.3">
      <c r="A83347">
        <f t="shared" ca="1" si="1302"/>
        <v>-1.5946650731605863</v>
      </c>
    </row>
    <row r="83348" spans="1:1" x14ac:dyDescent="0.3">
      <c r="A83348">
        <f t="shared" ca="1" si="1302"/>
        <v>1.2409357984199743</v>
      </c>
    </row>
    <row r="83349" spans="1:1" x14ac:dyDescent="0.3">
      <c r="A83349">
        <f t="shared" ca="1" si="1302"/>
        <v>0.66869684236904492</v>
      </c>
    </row>
    <row r="83350" spans="1:1" x14ac:dyDescent="0.3">
      <c r="A83350">
        <f t="shared" ca="1" si="1302"/>
        <v>-0.63146928433821337</v>
      </c>
    </row>
    <row r="83351" spans="1:1" x14ac:dyDescent="0.3">
      <c r="A83351">
        <f t="shared" ca="1" si="1302"/>
        <v>-0.27561295870309543</v>
      </c>
    </row>
    <row r="83352" spans="1:1" x14ac:dyDescent="0.3">
      <c r="A83352">
        <f t="shared" ca="1" si="1302"/>
        <v>-0.30706126221976165</v>
      </c>
    </row>
    <row r="83353" spans="1:1" x14ac:dyDescent="0.3">
      <c r="A83353">
        <f t="shared" ca="1" si="1302"/>
        <v>-9.4189680313960022E-2</v>
      </c>
    </row>
    <row r="83354" spans="1:1" x14ac:dyDescent="0.3">
      <c r="A83354">
        <f t="shared" ca="1" si="1302"/>
        <v>0.458568937174125</v>
      </c>
    </row>
    <row r="83355" spans="1:1" x14ac:dyDescent="0.3">
      <c r="A83355">
        <f t="shared" ca="1" si="1302"/>
        <v>-0.63790442913341283</v>
      </c>
    </row>
    <row r="83356" spans="1:1" x14ac:dyDescent="0.3">
      <c r="A83356">
        <f t="shared" ca="1" si="1302"/>
        <v>1.4771237322546158</v>
      </c>
    </row>
    <row r="83357" spans="1:1" x14ac:dyDescent="0.3">
      <c r="A83357">
        <f t="shared" ca="1" si="1302"/>
        <v>4.5050723761650112E-2</v>
      </c>
    </row>
    <row r="83358" spans="1:1" x14ac:dyDescent="0.3">
      <c r="A83358">
        <f t="shared" ca="1" si="1302"/>
        <v>-0.90540088624241</v>
      </c>
    </row>
    <row r="83359" spans="1:1" x14ac:dyDescent="0.3">
      <c r="A83359">
        <f t="shared" ca="1" si="1302"/>
        <v>-1.6643977952193441</v>
      </c>
    </row>
    <row r="83360" spans="1:1" x14ac:dyDescent="0.3">
      <c r="A83360">
        <f t="shared" ca="1" si="1302"/>
        <v>-4.406715044970054E-2</v>
      </c>
    </row>
    <row r="83361" spans="1:1" x14ac:dyDescent="0.3">
      <c r="A83361">
        <f t="shared" ca="1" si="1302"/>
        <v>-0.54528880723441409</v>
      </c>
    </row>
    <row r="83362" spans="1:1" x14ac:dyDescent="0.3">
      <c r="A83362">
        <f t="shared" ca="1" si="1302"/>
        <v>0.1712440870795584</v>
      </c>
    </row>
    <row r="83363" spans="1:1" x14ac:dyDescent="0.3">
      <c r="A83363">
        <f t="shared" ca="1" si="1302"/>
        <v>-0.50319875459826469</v>
      </c>
    </row>
    <row r="83364" spans="1:1" x14ac:dyDescent="0.3">
      <c r="A83364">
        <f t="shared" ca="1" si="1302"/>
        <v>0.84742115184143363</v>
      </c>
    </row>
    <row r="83365" spans="1:1" x14ac:dyDescent="0.3">
      <c r="A83365">
        <f t="shared" ca="1" si="1302"/>
        <v>0.40097556632834425</v>
      </c>
    </row>
    <row r="83366" spans="1:1" x14ac:dyDescent="0.3">
      <c r="A83366">
        <f t="shared" ca="1" si="1302"/>
        <v>-0.48288295652514485</v>
      </c>
    </row>
    <row r="83367" spans="1:1" x14ac:dyDescent="0.3">
      <c r="A83367">
        <f t="shared" ca="1" si="1302"/>
        <v>1.3046660219399857</v>
      </c>
    </row>
    <row r="83368" spans="1:1" x14ac:dyDescent="0.3">
      <c r="A83368">
        <f t="shared" ca="1" si="1302"/>
        <v>-0.48724778586033596</v>
      </c>
    </row>
    <row r="83369" spans="1:1" x14ac:dyDescent="0.3">
      <c r="A83369">
        <f t="shared" ca="1" si="1302"/>
        <v>1.2643984813663105</v>
      </c>
    </row>
    <row r="83370" spans="1:1" x14ac:dyDescent="0.3">
      <c r="A83370">
        <f t="shared" ca="1" si="1302"/>
        <v>1.0470942278542594</v>
      </c>
    </row>
    <row r="83371" spans="1:1" x14ac:dyDescent="0.3">
      <c r="A83371">
        <f t="shared" ca="1" si="1302"/>
        <v>0.78359134714996748</v>
      </c>
    </row>
    <row r="83372" spans="1:1" x14ac:dyDescent="0.3">
      <c r="A83372">
        <f t="shared" ca="1" si="1302"/>
        <v>0.48833498051266244</v>
      </c>
    </row>
    <row r="83373" spans="1:1" x14ac:dyDescent="0.3">
      <c r="A83373">
        <f t="shared" ca="1" si="1302"/>
        <v>-1.3679870046581979</v>
      </c>
    </row>
    <row r="83374" spans="1:1" x14ac:dyDescent="0.3">
      <c r="A83374">
        <f t="shared" ca="1" si="1302"/>
        <v>-0.8877155744832913</v>
      </c>
    </row>
    <row r="83375" spans="1:1" x14ac:dyDescent="0.3">
      <c r="A83375">
        <f t="shared" ca="1" si="1302"/>
        <v>-1.4835300969363998</v>
      </c>
    </row>
    <row r="83376" spans="1:1" x14ac:dyDescent="0.3">
      <c r="A83376">
        <f t="shared" ca="1" si="1302"/>
        <v>-0.67156388610286566</v>
      </c>
    </row>
    <row r="83377" spans="1:1" x14ac:dyDescent="0.3">
      <c r="A83377">
        <f t="shared" ca="1" si="1302"/>
        <v>0.54942433772588739</v>
      </c>
    </row>
    <row r="83378" spans="1:1" x14ac:dyDescent="0.3">
      <c r="A83378">
        <f t="shared" ca="1" si="1302"/>
        <v>0.33869656291764833</v>
      </c>
    </row>
    <row r="83379" spans="1:1" x14ac:dyDescent="0.3">
      <c r="A83379">
        <f t="shared" ca="1" si="1302"/>
        <v>7.9346558918611004E-2</v>
      </c>
    </row>
    <row r="83380" spans="1:1" x14ac:dyDescent="0.3">
      <c r="A83380">
        <f t="shared" ca="1" si="1302"/>
        <v>0.74582169558003231</v>
      </c>
    </row>
    <row r="83381" spans="1:1" x14ac:dyDescent="0.3">
      <c r="A83381">
        <f t="shared" ca="1" si="1302"/>
        <v>1.0716577062074539</v>
      </c>
    </row>
    <row r="83382" spans="1:1" x14ac:dyDescent="0.3">
      <c r="A83382">
        <f t="shared" ca="1" si="1302"/>
        <v>-0.37914988304970171</v>
      </c>
    </row>
    <row r="83383" spans="1:1" x14ac:dyDescent="0.3">
      <c r="A83383">
        <f t="shared" ca="1" si="1302"/>
        <v>-0.43213322456684133</v>
      </c>
    </row>
    <row r="83384" spans="1:1" x14ac:dyDescent="0.3">
      <c r="A83384">
        <f t="shared" ca="1" si="1302"/>
        <v>0.2965193899704649</v>
      </c>
    </row>
    <row r="83385" spans="1:1" x14ac:dyDescent="0.3">
      <c r="A83385">
        <f t="shared" ca="1" si="1302"/>
        <v>7.9898772021561357E-2</v>
      </c>
    </row>
    <row r="83386" spans="1:1" x14ac:dyDescent="0.3">
      <c r="A83386">
        <f t="shared" ca="1" si="1302"/>
        <v>1.3715204285959912</v>
      </c>
    </row>
    <row r="83387" spans="1:1" x14ac:dyDescent="0.3">
      <c r="A83387">
        <f t="shared" ca="1" si="1302"/>
        <v>0.55649354234919346</v>
      </c>
    </row>
    <row r="83388" spans="1:1" x14ac:dyDescent="0.3">
      <c r="A83388">
        <f t="shared" ca="1" si="1302"/>
        <v>1.3562403065194066</v>
      </c>
    </row>
    <row r="83389" spans="1:1" x14ac:dyDescent="0.3">
      <c r="A83389">
        <f t="shared" ca="1" si="1302"/>
        <v>2.2717853915799103E-2</v>
      </c>
    </row>
    <row r="83390" spans="1:1" x14ac:dyDescent="0.3">
      <c r="A83390">
        <f t="shared" ca="1" si="1302"/>
        <v>-0.96492454465258959</v>
      </c>
    </row>
    <row r="83391" spans="1:1" x14ac:dyDescent="0.3">
      <c r="A83391">
        <f t="shared" ca="1" si="1302"/>
        <v>0.44386254977502726</v>
      </c>
    </row>
    <row r="83392" spans="1:1" x14ac:dyDescent="0.3">
      <c r="A83392">
        <f t="shared" ca="1" si="1302"/>
        <v>1.1458749971561308</v>
      </c>
    </row>
    <row r="83393" spans="1:1" x14ac:dyDescent="0.3">
      <c r="A83393">
        <f t="shared" ca="1" si="1302"/>
        <v>-2.3273613896903478</v>
      </c>
    </row>
    <row r="83394" spans="1:1" x14ac:dyDescent="0.3">
      <c r="A83394">
        <f t="shared" ca="1" si="1302"/>
        <v>-1.6377100359790291</v>
      </c>
    </row>
    <row r="83395" spans="1:1" x14ac:dyDescent="0.3">
      <c r="A83395">
        <f t="shared" ref="A83395:A83458" ca="1" si="1303">_xlfn.NORM.INV(RAND(),0,1)</f>
        <v>-1.9433097845651048</v>
      </c>
    </row>
    <row r="83396" spans="1:1" x14ac:dyDescent="0.3">
      <c r="A83396">
        <f t="shared" ca="1" si="1303"/>
        <v>0.76023754495948659</v>
      </c>
    </row>
    <row r="83397" spans="1:1" x14ac:dyDescent="0.3">
      <c r="A83397">
        <f t="shared" ca="1" si="1303"/>
        <v>-0.41332475377041106</v>
      </c>
    </row>
    <row r="83398" spans="1:1" x14ac:dyDescent="0.3">
      <c r="A83398">
        <f t="shared" ca="1" si="1303"/>
        <v>-0.18302177702550887</v>
      </c>
    </row>
    <row r="83399" spans="1:1" x14ac:dyDescent="0.3">
      <c r="A83399">
        <f t="shared" ca="1" si="1303"/>
        <v>-0.5204996367209751</v>
      </c>
    </row>
    <row r="83400" spans="1:1" x14ac:dyDescent="0.3">
      <c r="A83400">
        <f t="shared" ca="1" si="1303"/>
        <v>1.8068046991846434</v>
      </c>
    </row>
    <row r="83401" spans="1:1" x14ac:dyDescent="0.3">
      <c r="A83401">
        <f t="shared" ca="1" si="1303"/>
        <v>2.2811381497228039E-2</v>
      </c>
    </row>
    <row r="83402" spans="1:1" x14ac:dyDescent="0.3">
      <c r="A83402">
        <f t="shared" ca="1" si="1303"/>
        <v>1.0007793233499676</v>
      </c>
    </row>
    <row r="83403" spans="1:1" x14ac:dyDescent="0.3">
      <c r="A83403">
        <f t="shared" ca="1" si="1303"/>
        <v>-0.83439114868270414</v>
      </c>
    </row>
    <row r="83404" spans="1:1" x14ac:dyDescent="0.3">
      <c r="A83404">
        <f t="shared" ca="1" si="1303"/>
        <v>0.35646648944572018</v>
      </c>
    </row>
    <row r="83405" spans="1:1" x14ac:dyDescent="0.3">
      <c r="A83405">
        <f t="shared" ca="1" si="1303"/>
        <v>0.96589975307855092</v>
      </c>
    </row>
    <row r="83406" spans="1:1" x14ac:dyDescent="0.3">
      <c r="A83406">
        <f t="shared" ca="1" si="1303"/>
        <v>0.12200571174452686</v>
      </c>
    </row>
    <row r="83407" spans="1:1" x14ac:dyDescent="0.3">
      <c r="A83407">
        <f t="shared" ca="1" si="1303"/>
        <v>0.53527203525715217</v>
      </c>
    </row>
    <row r="83408" spans="1:1" x14ac:dyDescent="0.3">
      <c r="A83408">
        <f t="shared" ca="1" si="1303"/>
        <v>0.66367081921792548</v>
      </c>
    </row>
    <row r="83409" spans="1:1" x14ac:dyDescent="0.3">
      <c r="A83409">
        <f t="shared" ca="1" si="1303"/>
        <v>0.93892171087020504</v>
      </c>
    </row>
    <row r="83410" spans="1:1" x14ac:dyDescent="0.3">
      <c r="A83410">
        <f t="shared" ca="1" si="1303"/>
        <v>-0.42241069763919359</v>
      </c>
    </row>
    <row r="83411" spans="1:1" x14ac:dyDescent="0.3">
      <c r="A83411">
        <f t="shared" ca="1" si="1303"/>
        <v>-0.96579062995400855</v>
      </c>
    </row>
    <row r="83412" spans="1:1" x14ac:dyDescent="0.3">
      <c r="A83412">
        <f t="shared" ca="1" si="1303"/>
        <v>0.40856001660489966</v>
      </c>
    </row>
    <row r="83413" spans="1:1" x14ac:dyDescent="0.3">
      <c r="A83413">
        <f t="shared" ca="1" si="1303"/>
        <v>-0.39328358039627442</v>
      </c>
    </row>
    <row r="83414" spans="1:1" x14ac:dyDescent="0.3">
      <c r="A83414">
        <f t="shared" ca="1" si="1303"/>
        <v>0.51557290513524057</v>
      </c>
    </row>
    <row r="83415" spans="1:1" x14ac:dyDescent="0.3">
      <c r="A83415">
        <f t="shared" ca="1" si="1303"/>
        <v>1.3155900780491394</v>
      </c>
    </row>
    <row r="83416" spans="1:1" x14ac:dyDescent="0.3">
      <c r="A83416">
        <f t="shared" ca="1" si="1303"/>
        <v>8.0006573986611679E-2</v>
      </c>
    </row>
    <row r="83417" spans="1:1" x14ac:dyDescent="0.3">
      <c r="A83417">
        <f t="shared" ca="1" si="1303"/>
        <v>2.0142821198633745</v>
      </c>
    </row>
    <row r="83418" spans="1:1" x14ac:dyDescent="0.3">
      <c r="A83418">
        <f t="shared" ca="1" si="1303"/>
        <v>1.4497503734184112</v>
      </c>
    </row>
    <row r="83419" spans="1:1" x14ac:dyDescent="0.3">
      <c r="A83419">
        <f t="shared" ca="1" si="1303"/>
        <v>-0.82011137539888568</v>
      </c>
    </row>
    <row r="83420" spans="1:1" x14ac:dyDescent="0.3">
      <c r="A83420">
        <f t="shared" ca="1" si="1303"/>
        <v>0.75393167668970584</v>
      </c>
    </row>
    <row r="83421" spans="1:1" x14ac:dyDescent="0.3">
      <c r="A83421">
        <f t="shared" ca="1" si="1303"/>
        <v>-2.6322844141652255</v>
      </c>
    </row>
    <row r="83422" spans="1:1" x14ac:dyDescent="0.3">
      <c r="A83422">
        <f t="shared" ca="1" si="1303"/>
        <v>2.1985146044602915</v>
      </c>
    </row>
    <row r="83423" spans="1:1" x14ac:dyDescent="0.3">
      <c r="A83423">
        <f t="shared" ca="1" si="1303"/>
        <v>-2.0453160496446228</v>
      </c>
    </row>
    <row r="83424" spans="1:1" x14ac:dyDescent="0.3">
      <c r="A83424">
        <f t="shared" ca="1" si="1303"/>
        <v>-0.65927190483331677</v>
      </c>
    </row>
    <row r="83425" spans="1:1" x14ac:dyDescent="0.3">
      <c r="A83425">
        <f t="shared" ca="1" si="1303"/>
        <v>-0.77930522326576224</v>
      </c>
    </row>
    <row r="83426" spans="1:1" x14ac:dyDescent="0.3">
      <c r="A83426">
        <f t="shared" ca="1" si="1303"/>
        <v>-2.2907950216525528</v>
      </c>
    </row>
    <row r="83427" spans="1:1" x14ac:dyDescent="0.3">
      <c r="A83427">
        <f t="shared" ca="1" si="1303"/>
        <v>-0.84335973439035916</v>
      </c>
    </row>
    <row r="83428" spans="1:1" x14ac:dyDescent="0.3">
      <c r="A83428">
        <f t="shared" ca="1" si="1303"/>
        <v>1.2993422970573028</v>
      </c>
    </row>
    <row r="83429" spans="1:1" x14ac:dyDescent="0.3">
      <c r="A83429">
        <f t="shared" ca="1" si="1303"/>
        <v>-0.84399479873605665</v>
      </c>
    </row>
    <row r="83430" spans="1:1" x14ac:dyDescent="0.3">
      <c r="A83430">
        <f t="shared" ca="1" si="1303"/>
        <v>0.59905094956777538</v>
      </c>
    </row>
    <row r="83431" spans="1:1" x14ac:dyDescent="0.3">
      <c r="A83431">
        <f t="shared" ca="1" si="1303"/>
        <v>0.8278909790076393</v>
      </c>
    </row>
    <row r="83432" spans="1:1" x14ac:dyDescent="0.3">
      <c r="A83432">
        <f t="shared" ca="1" si="1303"/>
        <v>1.1090941263079497</v>
      </c>
    </row>
    <row r="83433" spans="1:1" x14ac:dyDescent="0.3">
      <c r="A83433">
        <f t="shared" ca="1" si="1303"/>
        <v>-0.86092706931119845</v>
      </c>
    </row>
    <row r="83434" spans="1:1" x14ac:dyDescent="0.3">
      <c r="A83434">
        <f t="shared" ca="1" si="1303"/>
        <v>-6.0130146942276072E-2</v>
      </c>
    </row>
    <row r="83435" spans="1:1" x14ac:dyDescent="0.3">
      <c r="A83435">
        <f t="shared" ca="1" si="1303"/>
        <v>2.8675253400477483</v>
      </c>
    </row>
    <row r="83436" spans="1:1" x14ac:dyDescent="0.3">
      <c r="A83436">
        <f t="shared" ca="1" si="1303"/>
        <v>-8.0536784780835716E-2</v>
      </c>
    </row>
    <row r="83437" spans="1:1" x14ac:dyDescent="0.3">
      <c r="A83437">
        <f t="shared" ca="1" si="1303"/>
        <v>-0.80935663312523864</v>
      </c>
    </row>
    <row r="83438" spans="1:1" x14ac:dyDescent="0.3">
      <c r="A83438">
        <f t="shared" ca="1" si="1303"/>
        <v>-0.79513512571156875</v>
      </c>
    </row>
    <row r="83439" spans="1:1" x14ac:dyDescent="0.3">
      <c r="A83439">
        <f t="shared" ca="1" si="1303"/>
        <v>-1.3746888149152825</v>
      </c>
    </row>
    <row r="83440" spans="1:1" x14ac:dyDescent="0.3">
      <c r="A83440">
        <f t="shared" ca="1" si="1303"/>
        <v>-0.39042177725818378</v>
      </c>
    </row>
    <row r="83441" spans="1:1" x14ac:dyDescent="0.3">
      <c r="A83441">
        <f t="shared" ca="1" si="1303"/>
        <v>-0.90927201271776914</v>
      </c>
    </row>
    <row r="83442" spans="1:1" x14ac:dyDescent="0.3">
      <c r="A83442">
        <f t="shared" ca="1" si="1303"/>
        <v>0.60308463170426718</v>
      </c>
    </row>
    <row r="83443" spans="1:1" x14ac:dyDescent="0.3">
      <c r="A83443">
        <f t="shared" ca="1" si="1303"/>
        <v>0.11353702670423133</v>
      </c>
    </row>
    <row r="83444" spans="1:1" x14ac:dyDescent="0.3">
      <c r="A83444">
        <f t="shared" ca="1" si="1303"/>
        <v>0.92405066397937241</v>
      </c>
    </row>
    <row r="83445" spans="1:1" x14ac:dyDescent="0.3">
      <c r="A83445">
        <f t="shared" ca="1" si="1303"/>
        <v>-3.8788159517698442E-2</v>
      </c>
    </row>
    <row r="83446" spans="1:1" x14ac:dyDescent="0.3">
      <c r="A83446">
        <f t="shared" ca="1" si="1303"/>
        <v>0.85039587623524993</v>
      </c>
    </row>
    <row r="83447" spans="1:1" x14ac:dyDescent="0.3">
      <c r="A83447">
        <f t="shared" ca="1" si="1303"/>
        <v>0.73193074299081418</v>
      </c>
    </row>
    <row r="83448" spans="1:1" x14ac:dyDescent="0.3">
      <c r="A83448">
        <f t="shared" ca="1" si="1303"/>
        <v>1.1926860850492185</v>
      </c>
    </row>
    <row r="83449" spans="1:1" x14ac:dyDescent="0.3">
      <c r="A83449">
        <f t="shared" ca="1" si="1303"/>
        <v>-1.4570452200134616</v>
      </c>
    </row>
    <row r="83450" spans="1:1" x14ac:dyDescent="0.3">
      <c r="A83450">
        <f t="shared" ca="1" si="1303"/>
        <v>-1.1413907440583322</v>
      </c>
    </row>
    <row r="83451" spans="1:1" x14ac:dyDescent="0.3">
      <c r="A83451">
        <f t="shared" ca="1" si="1303"/>
        <v>-1.1585408402715391</v>
      </c>
    </row>
    <row r="83452" spans="1:1" x14ac:dyDescent="0.3">
      <c r="A83452">
        <f t="shared" ca="1" si="1303"/>
        <v>0.2116496492595237</v>
      </c>
    </row>
    <row r="83453" spans="1:1" x14ac:dyDescent="0.3">
      <c r="A83453">
        <f t="shared" ca="1" si="1303"/>
        <v>-0.79669824995800165</v>
      </c>
    </row>
    <row r="83454" spans="1:1" x14ac:dyDescent="0.3">
      <c r="A83454">
        <f t="shared" ca="1" si="1303"/>
        <v>0.49955063623078033</v>
      </c>
    </row>
    <row r="83455" spans="1:1" x14ac:dyDescent="0.3">
      <c r="A83455">
        <f t="shared" ca="1" si="1303"/>
        <v>0.43891378418606836</v>
      </c>
    </row>
    <row r="83456" spans="1:1" x14ac:dyDescent="0.3">
      <c r="A83456">
        <f t="shared" ca="1" si="1303"/>
        <v>-0.44317230468094754</v>
      </c>
    </row>
    <row r="83457" spans="1:1" x14ac:dyDescent="0.3">
      <c r="A83457">
        <f t="shared" ca="1" si="1303"/>
        <v>9.7219870626154073E-2</v>
      </c>
    </row>
    <row r="83458" spans="1:1" x14ac:dyDescent="0.3">
      <c r="A83458">
        <f t="shared" ca="1" si="1303"/>
        <v>-2.6804662771132843</v>
      </c>
    </row>
    <row r="83459" spans="1:1" x14ac:dyDescent="0.3">
      <c r="A83459">
        <f t="shared" ref="A83459:A83522" ca="1" si="1304">_xlfn.NORM.INV(RAND(),0,1)</f>
        <v>-1.2666645397495366</v>
      </c>
    </row>
    <row r="83460" spans="1:1" x14ac:dyDescent="0.3">
      <c r="A83460">
        <f t="shared" ca="1" si="1304"/>
        <v>-1.8282911024715496</v>
      </c>
    </row>
    <row r="83461" spans="1:1" x14ac:dyDescent="0.3">
      <c r="A83461">
        <f t="shared" ca="1" si="1304"/>
        <v>-0.29857345596018847</v>
      </c>
    </row>
    <row r="83462" spans="1:1" x14ac:dyDescent="0.3">
      <c r="A83462">
        <f t="shared" ca="1" si="1304"/>
        <v>-0.76995398348730837</v>
      </c>
    </row>
    <row r="83463" spans="1:1" x14ac:dyDescent="0.3">
      <c r="A83463">
        <f t="shared" ca="1" si="1304"/>
        <v>1.5849503989601681</v>
      </c>
    </row>
    <row r="83464" spans="1:1" x14ac:dyDescent="0.3">
      <c r="A83464">
        <f t="shared" ca="1" si="1304"/>
        <v>-1.2704129816568726</v>
      </c>
    </row>
    <row r="83465" spans="1:1" x14ac:dyDescent="0.3">
      <c r="A83465">
        <f t="shared" ca="1" si="1304"/>
        <v>-0.24088848349573722</v>
      </c>
    </row>
    <row r="83466" spans="1:1" x14ac:dyDescent="0.3">
      <c r="A83466">
        <f t="shared" ca="1" si="1304"/>
        <v>-1.1557451775394769</v>
      </c>
    </row>
    <row r="83467" spans="1:1" x14ac:dyDescent="0.3">
      <c r="A83467">
        <f t="shared" ca="1" si="1304"/>
        <v>0.20052753773939416</v>
      </c>
    </row>
    <row r="83468" spans="1:1" x14ac:dyDescent="0.3">
      <c r="A83468">
        <f t="shared" ca="1" si="1304"/>
        <v>-0.24974137183845327</v>
      </c>
    </row>
    <row r="83469" spans="1:1" x14ac:dyDescent="0.3">
      <c r="A83469">
        <f t="shared" ca="1" si="1304"/>
        <v>0.12372950357961944</v>
      </c>
    </row>
    <row r="83470" spans="1:1" x14ac:dyDescent="0.3">
      <c r="A83470">
        <f t="shared" ca="1" si="1304"/>
        <v>-0.7722678416603016</v>
      </c>
    </row>
    <row r="83471" spans="1:1" x14ac:dyDescent="0.3">
      <c r="A83471">
        <f t="shared" ca="1" si="1304"/>
        <v>-0.67454773296349313</v>
      </c>
    </row>
    <row r="83472" spans="1:1" x14ac:dyDescent="0.3">
      <c r="A83472">
        <f t="shared" ca="1" si="1304"/>
        <v>-0.66683791001651649</v>
      </c>
    </row>
    <row r="83473" spans="1:1" x14ac:dyDescent="0.3">
      <c r="A83473">
        <f t="shared" ca="1" si="1304"/>
        <v>-0.98127966186704174</v>
      </c>
    </row>
    <row r="83474" spans="1:1" x14ac:dyDescent="0.3">
      <c r="A83474">
        <f t="shared" ca="1" si="1304"/>
        <v>1.7916853952688192</v>
      </c>
    </row>
    <row r="83475" spans="1:1" x14ac:dyDescent="0.3">
      <c r="A83475">
        <f t="shared" ca="1" si="1304"/>
        <v>0.82913507299821232</v>
      </c>
    </row>
    <row r="83476" spans="1:1" x14ac:dyDescent="0.3">
      <c r="A83476">
        <f t="shared" ca="1" si="1304"/>
        <v>-0.21892905719460748</v>
      </c>
    </row>
    <row r="83477" spans="1:1" x14ac:dyDescent="0.3">
      <c r="A83477">
        <f t="shared" ca="1" si="1304"/>
        <v>-0.65387700695733442</v>
      </c>
    </row>
    <row r="83478" spans="1:1" x14ac:dyDescent="0.3">
      <c r="A83478">
        <f t="shared" ca="1" si="1304"/>
        <v>-0.2358979055245379</v>
      </c>
    </row>
    <row r="83479" spans="1:1" x14ac:dyDescent="0.3">
      <c r="A83479">
        <f t="shared" ca="1" si="1304"/>
        <v>-0.86497824387291666</v>
      </c>
    </row>
    <row r="83480" spans="1:1" x14ac:dyDescent="0.3">
      <c r="A83480">
        <f t="shared" ca="1" si="1304"/>
        <v>1.7405856292045394</v>
      </c>
    </row>
    <row r="83481" spans="1:1" x14ac:dyDescent="0.3">
      <c r="A83481">
        <f t="shared" ca="1" si="1304"/>
        <v>-0.69970439475292501</v>
      </c>
    </row>
    <row r="83482" spans="1:1" x14ac:dyDescent="0.3">
      <c r="A83482">
        <f t="shared" ca="1" si="1304"/>
        <v>1.1240879365541248</v>
      </c>
    </row>
    <row r="83483" spans="1:1" x14ac:dyDescent="0.3">
      <c r="A83483">
        <f t="shared" ca="1" si="1304"/>
        <v>0.2960406488807909</v>
      </c>
    </row>
    <row r="83484" spans="1:1" x14ac:dyDescent="0.3">
      <c r="A83484">
        <f t="shared" ca="1" si="1304"/>
        <v>0.27828563882256252</v>
      </c>
    </row>
    <row r="83485" spans="1:1" x14ac:dyDescent="0.3">
      <c r="A83485">
        <f t="shared" ca="1" si="1304"/>
        <v>0.29583458926620348</v>
      </c>
    </row>
    <row r="83486" spans="1:1" x14ac:dyDescent="0.3">
      <c r="A83486">
        <f t="shared" ca="1" si="1304"/>
        <v>1.3550714354541633</v>
      </c>
    </row>
    <row r="83487" spans="1:1" x14ac:dyDescent="0.3">
      <c r="A83487">
        <f t="shared" ca="1" si="1304"/>
        <v>-1.3473078788243473</v>
      </c>
    </row>
    <row r="83488" spans="1:1" x14ac:dyDescent="0.3">
      <c r="A83488">
        <f t="shared" ca="1" si="1304"/>
        <v>1.632520171655621</v>
      </c>
    </row>
    <row r="83489" spans="1:1" x14ac:dyDescent="0.3">
      <c r="A83489">
        <f t="shared" ca="1" si="1304"/>
        <v>-0.14319319184641197</v>
      </c>
    </row>
    <row r="83490" spans="1:1" x14ac:dyDescent="0.3">
      <c r="A83490">
        <f t="shared" ca="1" si="1304"/>
        <v>-1.200208879663391</v>
      </c>
    </row>
    <row r="83491" spans="1:1" x14ac:dyDescent="0.3">
      <c r="A83491">
        <f t="shared" ca="1" si="1304"/>
        <v>1.0026506997219116</v>
      </c>
    </row>
    <row r="83492" spans="1:1" x14ac:dyDescent="0.3">
      <c r="A83492">
        <f t="shared" ca="1" si="1304"/>
        <v>0.81728933015945382</v>
      </c>
    </row>
    <row r="83493" spans="1:1" x14ac:dyDescent="0.3">
      <c r="A83493">
        <f t="shared" ca="1" si="1304"/>
        <v>-1.2281202079385007</v>
      </c>
    </row>
    <row r="83494" spans="1:1" x14ac:dyDescent="0.3">
      <c r="A83494">
        <f t="shared" ca="1" si="1304"/>
        <v>0.41648304055242508</v>
      </c>
    </row>
    <row r="83495" spans="1:1" x14ac:dyDescent="0.3">
      <c r="A83495">
        <f t="shared" ca="1" si="1304"/>
        <v>0.33866528267692786</v>
      </c>
    </row>
    <row r="83496" spans="1:1" x14ac:dyDescent="0.3">
      <c r="A83496">
        <f t="shared" ca="1" si="1304"/>
        <v>-0.20827715191312443</v>
      </c>
    </row>
    <row r="83497" spans="1:1" x14ac:dyDescent="0.3">
      <c r="A83497">
        <f t="shared" ca="1" si="1304"/>
        <v>-1.4450142549623668</v>
      </c>
    </row>
    <row r="83498" spans="1:1" x14ac:dyDescent="0.3">
      <c r="A83498">
        <f t="shared" ca="1" si="1304"/>
        <v>0.38799205820106536</v>
      </c>
    </row>
    <row r="83499" spans="1:1" x14ac:dyDescent="0.3">
      <c r="A83499">
        <f t="shared" ca="1" si="1304"/>
        <v>-0.60586709917756709</v>
      </c>
    </row>
    <row r="83500" spans="1:1" x14ac:dyDescent="0.3">
      <c r="A83500">
        <f t="shared" ca="1" si="1304"/>
        <v>0.25887716427954943</v>
      </c>
    </row>
    <row r="83501" spans="1:1" x14ac:dyDescent="0.3">
      <c r="A83501">
        <f t="shared" ca="1" si="1304"/>
        <v>0.27918711939992774</v>
      </c>
    </row>
    <row r="83502" spans="1:1" x14ac:dyDescent="0.3">
      <c r="A83502">
        <f t="shared" ca="1" si="1304"/>
        <v>1.7999350797265379</v>
      </c>
    </row>
    <row r="83503" spans="1:1" x14ac:dyDescent="0.3">
      <c r="A83503">
        <f t="shared" ca="1" si="1304"/>
        <v>0.48713261334638586</v>
      </c>
    </row>
    <row r="83504" spans="1:1" x14ac:dyDescent="0.3">
      <c r="A83504">
        <f t="shared" ca="1" si="1304"/>
        <v>-0.69043568344563411</v>
      </c>
    </row>
    <row r="83505" spans="1:1" x14ac:dyDescent="0.3">
      <c r="A83505">
        <f t="shared" ca="1" si="1304"/>
        <v>-0.27581760470544298</v>
      </c>
    </row>
    <row r="83506" spans="1:1" x14ac:dyDescent="0.3">
      <c r="A83506">
        <f t="shared" ca="1" si="1304"/>
        <v>-0.56588474198643801</v>
      </c>
    </row>
    <row r="83507" spans="1:1" x14ac:dyDescent="0.3">
      <c r="A83507">
        <f t="shared" ca="1" si="1304"/>
        <v>1.2559833867965635</v>
      </c>
    </row>
    <row r="83508" spans="1:1" x14ac:dyDescent="0.3">
      <c r="A83508">
        <f t="shared" ca="1" si="1304"/>
        <v>1.5465222667342315</v>
      </c>
    </row>
    <row r="83509" spans="1:1" x14ac:dyDescent="0.3">
      <c r="A83509">
        <f t="shared" ca="1" si="1304"/>
        <v>-4.6757688056411228E-2</v>
      </c>
    </row>
    <row r="83510" spans="1:1" x14ac:dyDescent="0.3">
      <c r="A83510">
        <f t="shared" ca="1" si="1304"/>
        <v>-0.40667541428105836</v>
      </c>
    </row>
    <row r="83511" spans="1:1" x14ac:dyDescent="0.3">
      <c r="A83511">
        <f t="shared" ca="1" si="1304"/>
        <v>-0.68991388247522278</v>
      </c>
    </row>
    <row r="83512" spans="1:1" x14ac:dyDescent="0.3">
      <c r="A83512">
        <f t="shared" ca="1" si="1304"/>
        <v>6.5141594892222057E-2</v>
      </c>
    </row>
    <row r="83513" spans="1:1" x14ac:dyDescent="0.3">
      <c r="A83513">
        <f t="shared" ca="1" si="1304"/>
        <v>0.7574474344839498</v>
      </c>
    </row>
    <row r="83514" spans="1:1" x14ac:dyDescent="0.3">
      <c r="A83514">
        <f t="shared" ca="1" si="1304"/>
        <v>1.3046099108023985</v>
      </c>
    </row>
    <row r="83515" spans="1:1" x14ac:dyDescent="0.3">
      <c r="A83515">
        <f t="shared" ca="1" si="1304"/>
        <v>-0.82937764091753863</v>
      </c>
    </row>
    <row r="83516" spans="1:1" x14ac:dyDescent="0.3">
      <c r="A83516">
        <f t="shared" ca="1" si="1304"/>
        <v>-1.5588546088916646</v>
      </c>
    </row>
    <row r="83517" spans="1:1" x14ac:dyDescent="0.3">
      <c r="A83517">
        <f t="shared" ca="1" si="1304"/>
        <v>0.8901858864626635</v>
      </c>
    </row>
    <row r="83518" spans="1:1" x14ac:dyDescent="0.3">
      <c r="A83518">
        <f t="shared" ca="1" si="1304"/>
        <v>-0.18344787291549583</v>
      </c>
    </row>
    <row r="83519" spans="1:1" x14ac:dyDescent="0.3">
      <c r="A83519">
        <f t="shared" ca="1" si="1304"/>
        <v>7.5486544996895347E-2</v>
      </c>
    </row>
    <row r="83520" spans="1:1" x14ac:dyDescent="0.3">
      <c r="A83520">
        <f t="shared" ca="1" si="1304"/>
        <v>0.45965784724371683</v>
      </c>
    </row>
    <row r="83521" spans="1:1" x14ac:dyDescent="0.3">
      <c r="A83521">
        <f t="shared" ca="1" si="1304"/>
        <v>0.11726448074622743</v>
      </c>
    </row>
    <row r="83522" spans="1:1" x14ac:dyDescent="0.3">
      <c r="A83522">
        <f t="shared" ca="1" si="1304"/>
        <v>-0.23839835727501452</v>
      </c>
    </row>
    <row r="83523" spans="1:1" x14ac:dyDescent="0.3">
      <c r="A83523">
        <f t="shared" ref="A83523:A83586" ca="1" si="1305">_xlfn.NORM.INV(RAND(),0,1)</f>
        <v>-2.6148854187880683</v>
      </c>
    </row>
    <row r="83524" spans="1:1" x14ac:dyDescent="0.3">
      <c r="A83524">
        <f t="shared" ca="1" si="1305"/>
        <v>0.79718624997231091</v>
      </c>
    </row>
    <row r="83525" spans="1:1" x14ac:dyDescent="0.3">
      <c r="A83525">
        <f t="shared" ca="1" si="1305"/>
        <v>-1.8441552395440201E-2</v>
      </c>
    </row>
    <row r="83526" spans="1:1" x14ac:dyDescent="0.3">
      <c r="A83526">
        <f t="shared" ca="1" si="1305"/>
        <v>-1.9726564778865197</v>
      </c>
    </row>
    <row r="83527" spans="1:1" x14ac:dyDescent="0.3">
      <c r="A83527">
        <f t="shared" ca="1" si="1305"/>
        <v>-9.1834638811879157E-2</v>
      </c>
    </row>
    <row r="83528" spans="1:1" x14ac:dyDescent="0.3">
      <c r="A83528">
        <f t="shared" ca="1" si="1305"/>
        <v>-0.3648222002334256</v>
      </c>
    </row>
    <row r="83529" spans="1:1" x14ac:dyDescent="0.3">
      <c r="A83529">
        <f t="shared" ca="1" si="1305"/>
        <v>4.4796872580535801E-2</v>
      </c>
    </row>
    <row r="83530" spans="1:1" x14ac:dyDescent="0.3">
      <c r="A83530">
        <f t="shared" ca="1" si="1305"/>
        <v>-0.94062665028101733</v>
      </c>
    </row>
    <row r="83531" spans="1:1" x14ac:dyDescent="0.3">
      <c r="A83531">
        <f t="shared" ca="1" si="1305"/>
        <v>-1.1449283117034132</v>
      </c>
    </row>
    <row r="83532" spans="1:1" x14ac:dyDescent="0.3">
      <c r="A83532">
        <f t="shared" ca="1" si="1305"/>
        <v>0.39938824654108618</v>
      </c>
    </row>
    <row r="83533" spans="1:1" x14ac:dyDescent="0.3">
      <c r="A83533">
        <f t="shared" ca="1" si="1305"/>
        <v>2.0645073231220512</v>
      </c>
    </row>
    <row r="83534" spans="1:1" x14ac:dyDescent="0.3">
      <c r="A83534">
        <f t="shared" ca="1" si="1305"/>
        <v>-1.7225011395363443</v>
      </c>
    </row>
    <row r="83535" spans="1:1" x14ac:dyDescent="0.3">
      <c r="A83535">
        <f t="shared" ca="1" si="1305"/>
        <v>0.55337248597381106</v>
      </c>
    </row>
    <row r="83536" spans="1:1" x14ac:dyDescent="0.3">
      <c r="A83536">
        <f t="shared" ca="1" si="1305"/>
        <v>0.71362102557544316</v>
      </c>
    </row>
    <row r="83537" spans="1:1" x14ac:dyDescent="0.3">
      <c r="A83537">
        <f t="shared" ca="1" si="1305"/>
        <v>-0.29816064397659825</v>
      </c>
    </row>
    <row r="83538" spans="1:1" x14ac:dyDescent="0.3">
      <c r="A83538">
        <f t="shared" ca="1" si="1305"/>
        <v>0.6085039526035928</v>
      </c>
    </row>
    <row r="83539" spans="1:1" x14ac:dyDescent="0.3">
      <c r="A83539">
        <f t="shared" ca="1" si="1305"/>
        <v>-0.79511675494499967</v>
      </c>
    </row>
    <row r="83540" spans="1:1" x14ac:dyDescent="0.3">
      <c r="A83540">
        <f t="shared" ca="1" si="1305"/>
        <v>-1.131543776869111</v>
      </c>
    </row>
    <row r="83541" spans="1:1" x14ac:dyDescent="0.3">
      <c r="A83541">
        <f t="shared" ca="1" si="1305"/>
        <v>0.15774253088602602</v>
      </c>
    </row>
    <row r="83542" spans="1:1" x14ac:dyDescent="0.3">
      <c r="A83542">
        <f t="shared" ca="1" si="1305"/>
        <v>0.19896043980065942</v>
      </c>
    </row>
    <row r="83543" spans="1:1" x14ac:dyDescent="0.3">
      <c r="A83543">
        <f t="shared" ca="1" si="1305"/>
        <v>0.18958768297484077</v>
      </c>
    </row>
    <row r="83544" spans="1:1" x14ac:dyDescent="0.3">
      <c r="A83544">
        <f t="shared" ca="1" si="1305"/>
        <v>1.3891896401202342</v>
      </c>
    </row>
    <row r="83545" spans="1:1" x14ac:dyDescent="0.3">
      <c r="A83545">
        <f t="shared" ca="1" si="1305"/>
        <v>0.50679725120917918</v>
      </c>
    </row>
    <row r="83546" spans="1:1" x14ac:dyDescent="0.3">
      <c r="A83546">
        <f t="shared" ca="1" si="1305"/>
        <v>1.8273090310097309</v>
      </c>
    </row>
    <row r="83547" spans="1:1" x14ac:dyDescent="0.3">
      <c r="A83547">
        <f t="shared" ca="1" si="1305"/>
        <v>-1.0850678055585179</v>
      </c>
    </row>
    <row r="83548" spans="1:1" x14ac:dyDescent="0.3">
      <c r="A83548">
        <f t="shared" ca="1" si="1305"/>
        <v>-1.3670983522438744</v>
      </c>
    </row>
    <row r="83549" spans="1:1" x14ac:dyDescent="0.3">
      <c r="A83549">
        <f t="shared" ca="1" si="1305"/>
        <v>-0.13704586866861637</v>
      </c>
    </row>
    <row r="83550" spans="1:1" x14ac:dyDescent="0.3">
      <c r="A83550">
        <f t="shared" ca="1" si="1305"/>
        <v>-0.55014949337618879</v>
      </c>
    </row>
    <row r="83551" spans="1:1" x14ac:dyDescent="0.3">
      <c r="A83551">
        <f t="shared" ca="1" si="1305"/>
        <v>-0.87068833246532096</v>
      </c>
    </row>
    <row r="83552" spans="1:1" x14ac:dyDescent="0.3">
      <c r="A83552">
        <f t="shared" ca="1" si="1305"/>
        <v>-1.4235779778655622</v>
      </c>
    </row>
    <row r="83553" spans="1:1" x14ac:dyDescent="0.3">
      <c r="A83553">
        <f t="shared" ca="1" si="1305"/>
        <v>-0.2790591886388058</v>
      </c>
    </row>
    <row r="83554" spans="1:1" x14ac:dyDescent="0.3">
      <c r="A83554">
        <f t="shared" ca="1" si="1305"/>
        <v>-0.30979321395037973</v>
      </c>
    </row>
    <row r="83555" spans="1:1" x14ac:dyDescent="0.3">
      <c r="A83555">
        <f t="shared" ca="1" si="1305"/>
        <v>-6.4459897750482789E-2</v>
      </c>
    </row>
    <row r="83556" spans="1:1" x14ac:dyDescent="0.3">
      <c r="A83556">
        <f t="shared" ca="1" si="1305"/>
        <v>-0.27660743096582208</v>
      </c>
    </row>
    <row r="83557" spans="1:1" x14ac:dyDescent="0.3">
      <c r="A83557">
        <f t="shared" ca="1" si="1305"/>
        <v>-0.10973661401392432</v>
      </c>
    </row>
    <row r="83558" spans="1:1" x14ac:dyDescent="0.3">
      <c r="A83558">
        <f t="shared" ca="1" si="1305"/>
        <v>0.36350298488789357</v>
      </c>
    </row>
    <row r="83559" spans="1:1" x14ac:dyDescent="0.3">
      <c r="A83559">
        <f t="shared" ca="1" si="1305"/>
        <v>-1.6169244435576322</v>
      </c>
    </row>
    <row r="83560" spans="1:1" x14ac:dyDescent="0.3">
      <c r="A83560">
        <f t="shared" ca="1" si="1305"/>
        <v>0.47228587053959642</v>
      </c>
    </row>
    <row r="83561" spans="1:1" x14ac:dyDescent="0.3">
      <c r="A83561">
        <f t="shared" ca="1" si="1305"/>
        <v>-0.70308605035137084</v>
      </c>
    </row>
    <row r="83562" spans="1:1" x14ac:dyDescent="0.3">
      <c r="A83562">
        <f t="shared" ca="1" si="1305"/>
        <v>-1.1518377585620072</v>
      </c>
    </row>
    <row r="83563" spans="1:1" x14ac:dyDescent="0.3">
      <c r="A83563">
        <f t="shared" ca="1" si="1305"/>
        <v>-1.2073364996260239</v>
      </c>
    </row>
    <row r="83564" spans="1:1" x14ac:dyDescent="0.3">
      <c r="A83564">
        <f t="shared" ca="1" si="1305"/>
        <v>3.1152313694604254</v>
      </c>
    </row>
    <row r="83565" spans="1:1" x14ac:dyDescent="0.3">
      <c r="A83565">
        <f t="shared" ca="1" si="1305"/>
        <v>0.1288133415253685</v>
      </c>
    </row>
    <row r="83566" spans="1:1" x14ac:dyDescent="0.3">
      <c r="A83566">
        <f t="shared" ca="1" si="1305"/>
        <v>-0.24051648860623931</v>
      </c>
    </row>
    <row r="83567" spans="1:1" x14ac:dyDescent="0.3">
      <c r="A83567">
        <f t="shared" ca="1" si="1305"/>
        <v>-1.5499970968549648</v>
      </c>
    </row>
    <row r="83568" spans="1:1" x14ac:dyDescent="0.3">
      <c r="A83568">
        <f t="shared" ca="1" si="1305"/>
        <v>-0.12077131118217281</v>
      </c>
    </row>
    <row r="83569" spans="1:1" x14ac:dyDescent="0.3">
      <c r="A83569">
        <f t="shared" ca="1" si="1305"/>
        <v>-0.15510313449080051</v>
      </c>
    </row>
    <row r="83570" spans="1:1" x14ac:dyDescent="0.3">
      <c r="A83570">
        <f t="shared" ca="1" si="1305"/>
        <v>-0.1002933444046239</v>
      </c>
    </row>
    <row r="83571" spans="1:1" x14ac:dyDescent="0.3">
      <c r="A83571">
        <f t="shared" ca="1" si="1305"/>
        <v>0.78032844233281284</v>
      </c>
    </row>
    <row r="83572" spans="1:1" x14ac:dyDescent="0.3">
      <c r="A83572">
        <f t="shared" ca="1" si="1305"/>
        <v>-0.45906769614717902</v>
      </c>
    </row>
    <row r="83573" spans="1:1" x14ac:dyDescent="0.3">
      <c r="A83573">
        <f t="shared" ca="1" si="1305"/>
        <v>-0.21671344280355301</v>
      </c>
    </row>
    <row r="83574" spans="1:1" x14ac:dyDescent="0.3">
      <c r="A83574">
        <f t="shared" ca="1" si="1305"/>
        <v>-1.5288894251426655</v>
      </c>
    </row>
    <row r="83575" spans="1:1" x14ac:dyDescent="0.3">
      <c r="A83575">
        <f t="shared" ca="1" si="1305"/>
        <v>-1.0063392196197334</v>
      </c>
    </row>
    <row r="83576" spans="1:1" x14ac:dyDescent="0.3">
      <c r="A83576">
        <f t="shared" ca="1" si="1305"/>
        <v>-1.1403619771548079</v>
      </c>
    </row>
    <row r="83577" spans="1:1" x14ac:dyDescent="0.3">
      <c r="A83577">
        <f t="shared" ca="1" si="1305"/>
        <v>-0.22819495447502977</v>
      </c>
    </row>
    <row r="83578" spans="1:1" x14ac:dyDescent="0.3">
      <c r="A83578">
        <f t="shared" ca="1" si="1305"/>
        <v>1.0752363464601122</v>
      </c>
    </row>
    <row r="83579" spans="1:1" x14ac:dyDescent="0.3">
      <c r="A83579">
        <f t="shared" ca="1" si="1305"/>
        <v>0.23295221236719663</v>
      </c>
    </row>
    <row r="83580" spans="1:1" x14ac:dyDescent="0.3">
      <c r="A83580">
        <f t="shared" ca="1" si="1305"/>
        <v>-1.2185441869711386</v>
      </c>
    </row>
    <row r="83581" spans="1:1" x14ac:dyDescent="0.3">
      <c r="A83581">
        <f t="shared" ca="1" si="1305"/>
        <v>-0.63408995465109141</v>
      </c>
    </row>
    <row r="83582" spans="1:1" x14ac:dyDescent="0.3">
      <c r="A83582">
        <f t="shared" ca="1" si="1305"/>
        <v>0.12969715052178871</v>
      </c>
    </row>
    <row r="83583" spans="1:1" x14ac:dyDescent="0.3">
      <c r="A83583">
        <f t="shared" ca="1" si="1305"/>
        <v>0.81844962109548669</v>
      </c>
    </row>
    <row r="83584" spans="1:1" x14ac:dyDescent="0.3">
      <c r="A83584">
        <f t="shared" ca="1" si="1305"/>
        <v>0.13212880194433738</v>
      </c>
    </row>
    <row r="83585" spans="1:1" x14ac:dyDescent="0.3">
      <c r="A83585">
        <f t="shared" ca="1" si="1305"/>
        <v>0.41684835162518263</v>
      </c>
    </row>
    <row r="83586" spans="1:1" x14ac:dyDescent="0.3">
      <c r="A83586">
        <f t="shared" ca="1" si="1305"/>
        <v>0.38528948341913083</v>
      </c>
    </row>
    <row r="83587" spans="1:1" x14ac:dyDescent="0.3">
      <c r="A83587">
        <f t="shared" ref="A83587:A83650" ca="1" si="1306">_xlfn.NORM.INV(RAND(),0,1)</f>
        <v>-0.87479475057782863</v>
      </c>
    </row>
    <row r="83588" spans="1:1" x14ac:dyDescent="0.3">
      <c r="A83588">
        <f t="shared" ca="1" si="1306"/>
        <v>0.14269638452457059</v>
      </c>
    </row>
    <row r="83589" spans="1:1" x14ac:dyDescent="0.3">
      <c r="A83589">
        <f t="shared" ca="1" si="1306"/>
        <v>1.8150648103464411</v>
      </c>
    </row>
    <row r="83590" spans="1:1" x14ac:dyDescent="0.3">
      <c r="A83590">
        <f t="shared" ca="1" si="1306"/>
        <v>-0.75453096959751709</v>
      </c>
    </row>
    <row r="83591" spans="1:1" x14ac:dyDescent="0.3">
      <c r="A83591">
        <f t="shared" ca="1" si="1306"/>
        <v>-0.98511449831557663</v>
      </c>
    </row>
    <row r="83592" spans="1:1" x14ac:dyDescent="0.3">
      <c r="A83592">
        <f t="shared" ca="1" si="1306"/>
        <v>0.52643066804661853</v>
      </c>
    </row>
    <row r="83593" spans="1:1" x14ac:dyDescent="0.3">
      <c r="A83593">
        <f t="shared" ca="1" si="1306"/>
        <v>-0.4696721968790199</v>
      </c>
    </row>
    <row r="83594" spans="1:1" x14ac:dyDescent="0.3">
      <c r="A83594">
        <f t="shared" ca="1" si="1306"/>
        <v>-0.57244198240178412</v>
      </c>
    </row>
    <row r="83595" spans="1:1" x14ac:dyDescent="0.3">
      <c r="A83595">
        <f t="shared" ca="1" si="1306"/>
        <v>0.85206279414996478</v>
      </c>
    </row>
    <row r="83596" spans="1:1" x14ac:dyDescent="0.3">
      <c r="A83596">
        <f t="shared" ca="1" si="1306"/>
        <v>0.27521487577431264</v>
      </c>
    </row>
    <row r="83597" spans="1:1" x14ac:dyDescent="0.3">
      <c r="A83597">
        <f t="shared" ca="1" si="1306"/>
        <v>-0.89943358468489987</v>
      </c>
    </row>
    <row r="83598" spans="1:1" x14ac:dyDescent="0.3">
      <c r="A83598">
        <f t="shared" ca="1" si="1306"/>
        <v>0.21374077228904398</v>
      </c>
    </row>
    <row r="83599" spans="1:1" x14ac:dyDescent="0.3">
      <c r="A83599">
        <f t="shared" ca="1" si="1306"/>
        <v>0.54302290564447508</v>
      </c>
    </row>
    <row r="83600" spans="1:1" x14ac:dyDescent="0.3">
      <c r="A83600">
        <f t="shared" ca="1" si="1306"/>
        <v>-1.8480504976841128</v>
      </c>
    </row>
    <row r="83601" spans="1:1" x14ac:dyDescent="0.3">
      <c r="A83601">
        <f t="shared" ca="1" si="1306"/>
        <v>-2.0065669691317098</v>
      </c>
    </row>
    <row r="83602" spans="1:1" x14ac:dyDescent="0.3">
      <c r="A83602">
        <f t="shared" ca="1" si="1306"/>
        <v>-1.6371987711855851</v>
      </c>
    </row>
    <row r="83603" spans="1:1" x14ac:dyDescent="0.3">
      <c r="A83603">
        <f t="shared" ca="1" si="1306"/>
        <v>2.6273369168582308</v>
      </c>
    </row>
    <row r="83604" spans="1:1" x14ac:dyDescent="0.3">
      <c r="A83604">
        <f t="shared" ca="1" si="1306"/>
        <v>-0.21866000732152666</v>
      </c>
    </row>
    <row r="83605" spans="1:1" x14ac:dyDescent="0.3">
      <c r="A83605">
        <f t="shared" ca="1" si="1306"/>
        <v>-0.95314842597182659</v>
      </c>
    </row>
    <row r="83606" spans="1:1" x14ac:dyDescent="0.3">
      <c r="A83606">
        <f t="shared" ca="1" si="1306"/>
        <v>1.6546911689074042</v>
      </c>
    </row>
    <row r="83607" spans="1:1" x14ac:dyDescent="0.3">
      <c r="A83607">
        <f t="shared" ca="1" si="1306"/>
        <v>-0.50951485210393432</v>
      </c>
    </row>
    <row r="83608" spans="1:1" x14ac:dyDescent="0.3">
      <c r="A83608">
        <f t="shared" ca="1" si="1306"/>
        <v>-0.33120102534208401</v>
      </c>
    </row>
    <row r="83609" spans="1:1" x14ac:dyDescent="0.3">
      <c r="A83609">
        <f t="shared" ca="1" si="1306"/>
        <v>2.1562614524362633</v>
      </c>
    </row>
    <row r="83610" spans="1:1" x14ac:dyDescent="0.3">
      <c r="A83610">
        <f t="shared" ca="1" si="1306"/>
        <v>-0.68655205686885079</v>
      </c>
    </row>
    <row r="83611" spans="1:1" x14ac:dyDescent="0.3">
      <c r="A83611">
        <f t="shared" ca="1" si="1306"/>
        <v>0.19870175279938485</v>
      </c>
    </row>
    <row r="83612" spans="1:1" x14ac:dyDescent="0.3">
      <c r="A83612">
        <f t="shared" ca="1" si="1306"/>
        <v>1.68748269113085</v>
      </c>
    </row>
    <row r="83613" spans="1:1" x14ac:dyDescent="0.3">
      <c r="A83613">
        <f t="shared" ca="1" si="1306"/>
        <v>-0.65836434159593571</v>
      </c>
    </row>
    <row r="83614" spans="1:1" x14ac:dyDescent="0.3">
      <c r="A83614">
        <f t="shared" ca="1" si="1306"/>
        <v>-5.0155139950913433E-2</v>
      </c>
    </row>
    <row r="83615" spans="1:1" x14ac:dyDescent="0.3">
      <c r="A83615">
        <f t="shared" ca="1" si="1306"/>
        <v>-0.16115900168050071</v>
      </c>
    </row>
    <row r="83616" spans="1:1" x14ac:dyDescent="0.3">
      <c r="A83616">
        <f t="shared" ca="1" si="1306"/>
        <v>-9.2706894233694728E-2</v>
      </c>
    </row>
    <row r="83617" spans="1:1" x14ac:dyDescent="0.3">
      <c r="A83617">
        <f t="shared" ca="1" si="1306"/>
        <v>1.1345013005231852</v>
      </c>
    </row>
    <row r="83618" spans="1:1" x14ac:dyDescent="0.3">
      <c r="A83618">
        <f t="shared" ca="1" si="1306"/>
        <v>1.7723245470735296</v>
      </c>
    </row>
    <row r="83619" spans="1:1" x14ac:dyDescent="0.3">
      <c r="A83619">
        <f t="shared" ca="1" si="1306"/>
        <v>-0.37817204304032181</v>
      </c>
    </row>
    <row r="83620" spans="1:1" x14ac:dyDescent="0.3">
      <c r="A83620">
        <f t="shared" ca="1" si="1306"/>
        <v>2.3644256219816557</v>
      </c>
    </row>
    <row r="83621" spans="1:1" x14ac:dyDescent="0.3">
      <c r="A83621">
        <f t="shared" ca="1" si="1306"/>
        <v>-0.21768740282880841</v>
      </c>
    </row>
    <row r="83622" spans="1:1" x14ac:dyDescent="0.3">
      <c r="A83622">
        <f t="shared" ca="1" si="1306"/>
        <v>0.66348095134009677</v>
      </c>
    </row>
    <row r="83623" spans="1:1" x14ac:dyDescent="0.3">
      <c r="A83623">
        <f t="shared" ca="1" si="1306"/>
        <v>1.0559454653739031</v>
      </c>
    </row>
    <row r="83624" spans="1:1" x14ac:dyDescent="0.3">
      <c r="A83624">
        <f t="shared" ca="1" si="1306"/>
        <v>-0.69466517859652244</v>
      </c>
    </row>
    <row r="83625" spans="1:1" x14ac:dyDescent="0.3">
      <c r="A83625">
        <f t="shared" ca="1" si="1306"/>
        <v>1.7723648113970836</v>
      </c>
    </row>
    <row r="83626" spans="1:1" x14ac:dyDescent="0.3">
      <c r="A83626">
        <f t="shared" ca="1" si="1306"/>
        <v>-0.55648720116008299</v>
      </c>
    </row>
    <row r="83627" spans="1:1" x14ac:dyDescent="0.3">
      <c r="A83627">
        <f t="shared" ca="1" si="1306"/>
        <v>1.0608023594411686</v>
      </c>
    </row>
    <row r="83628" spans="1:1" x14ac:dyDescent="0.3">
      <c r="A83628">
        <f t="shared" ca="1" si="1306"/>
        <v>1.1773759800110579</v>
      </c>
    </row>
    <row r="83629" spans="1:1" x14ac:dyDescent="0.3">
      <c r="A83629">
        <f t="shared" ca="1" si="1306"/>
        <v>-0.9594147024289762</v>
      </c>
    </row>
    <row r="83630" spans="1:1" x14ac:dyDescent="0.3">
      <c r="A83630">
        <f t="shared" ca="1" si="1306"/>
        <v>-1.7200905781902369</v>
      </c>
    </row>
    <row r="83631" spans="1:1" x14ac:dyDescent="0.3">
      <c r="A83631">
        <f t="shared" ca="1" si="1306"/>
        <v>-0.72812173619259235</v>
      </c>
    </row>
    <row r="83632" spans="1:1" x14ac:dyDescent="0.3">
      <c r="A83632">
        <f t="shared" ca="1" si="1306"/>
        <v>-0.32744326008485036</v>
      </c>
    </row>
    <row r="83633" spans="1:1" x14ac:dyDescent="0.3">
      <c r="A83633">
        <f t="shared" ca="1" si="1306"/>
        <v>0.51944789346105802</v>
      </c>
    </row>
    <row r="83634" spans="1:1" x14ac:dyDescent="0.3">
      <c r="A83634">
        <f t="shared" ca="1" si="1306"/>
        <v>-0.23253889036817893</v>
      </c>
    </row>
    <row r="83635" spans="1:1" x14ac:dyDescent="0.3">
      <c r="A83635">
        <f t="shared" ca="1" si="1306"/>
        <v>0.52815383302674368</v>
      </c>
    </row>
    <row r="83636" spans="1:1" x14ac:dyDescent="0.3">
      <c r="A83636">
        <f t="shared" ca="1" si="1306"/>
        <v>-0.54242787488379995</v>
      </c>
    </row>
    <row r="83637" spans="1:1" x14ac:dyDescent="0.3">
      <c r="A83637">
        <f t="shared" ca="1" si="1306"/>
        <v>-1.6070730920478278</v>
      </c>
    </row>
    <row r="83638" spans="1:1" x14ac:dyDescent="0.3">
      <c r="A83638">
        <f t="shared" ca="1" si="1306"/>
        <v>1.3583602129655639</v>
      </c>
    </row>
    <row r="83639" spans="1:1" x14ac:dyDescent="0.3">
      <c r="A83639">
        <f t="shared" ca="1" si="1306"/>
        <v>0.50471616203779679</v>
      </c>
    </row>
    <row r="83640" spans="1:1" x14ac:dyDescent="0.3">
      <c r="A83640">
        <f t="shared" ca="1" si="1306"/>
        <v>1.1881297726709272</v>
      </c>
    </row>
    <row r="83641" spans="1:1" x14ac:dyDescent="0.3">
      <c r="A83641">
        <f t="shared" ca="1" si="1306"/>
        <v>0.9927707557502331</v>
      </c>
    </row>
    <row r="83642" spans="1:1" x14ac:dyDescent="0.3">
      <c r="A83642">
        <f t="shared" ca="1" si="1306"/>
        <v>-0.34564342435521556</v>
      </c>
    </row>
    <row r="83643" spans="1:1" x14ac:dyDescent="0.3">
      <c r="A83643">
        <f t="shared" ca="1" si="1306"/>
        <v>1.0956873467522645</v>
      </c>
    </row>
    <row r="83644" spans="1:1" x14ac:dyDescent="0.3">
      <c r="A83644">
        <f t="shared" ca="1" si="1306"/>
        <v>1.1881045426791812</v>
      </c>
    </row>
    <row r="83645" spans="1:1" x14ac:dyDescent="0.3">
      <c r="A83645">
        <f t="shared" ca="1" si="1306"/>
        <v>-0.33775770662745014</v>
      </c>
    </row>
    <row r="83646" spans="1:1" x14ac:dyDescent="0.3">
      <c r="A83646">
        <f t="shared" ca="1" si="1306"/>
        <v>-0.53468002278569693</v>
      </c>
    </row>
    <row r="83647" spans="1:1" x14ac:dyDescent="0.3">
      <c r="A83647">
        <f t="shared" ca="1" si="1306"/>
        <v>2.1064640230237508</v>
      </c>
    </row>
    <row r="83648" spans="1:1" x14ac:dyDescent="0.3">
      <c r="A83648">
        <f t="shared" ca="1" si="1306"/>
        <v>-0.56037277573565136</v>
      </c>
    </row>
    <row r="83649" spans="1:1" x14ac:dyDescent="0.3">
      <c r="A83649">
        <f t="shared" ca="1" si="1306"/>
        <v>-0.84405083970415806</v>
      </c>
    </row>
    <row r="83650" spans="1:1" x14ac:dyDescent="0.3">
      <c r="A83650">
        <f t="shared" ca="1" si="1306"/>
        <v>0.16919254910581183</v>
      </c>
    </row>
    <row r="83651" spans="1:1" x14ac:dyDescent="0.3">
      <c r="A83651">
        <f t="shared" ref="A83651:A83714" ca="1" si="1307">_xlfn.NORM.INV(RAND(),0,1)</f>
        <v>0.9091335822489186</v>
      </c>
    </row>
    <row r="83652" spans="1:1" x14ac:dyDescent="0.3">
      <c r="A83652">
        <f t="shared" ca="1" si="1307"/>
        <v>-1.395515009993765</v>
      </c>
    </row>
    <row r="83653" spans="1:1" x14ac:dyDescent="0.3">
      <c r="A83653">
        <f t="shared" ca="1" si="1307"/>
        <v>-0.3709177727394104</v>
      </c>
    </row>
    <row r="83654" spans="1:1" x14ac:dyDescent="0.3">
      <c r="A83654">
        <f t="shared" ca="1" si="1307"/>
        <v>0.21206589648907889</v>
      </c>
    </row>
    <row r="83655" spans="1:1" x14ac:dyDescent="0.3">
      <c r="A83655">
        <f t="shared" ca="1" si="1307"/>
        <v>-1.0654640999924616</v>
      </c>
    </row>
    <row r="83656" spans="1:1" x14ac:dyDescent="0.3">
      <c r="A83656">
        <f t="shared" ca="1" si="1307"/>
        <v>1.5434559283706903</v>
      </c>
    </row>
    <row r="83657" spans="1:1" x14ac:dyDescent="0.3">
      <c r="A83657">
        <f t="shared" ca="1" si="1307"/>
        <v>0.2222300490573276</v>
      </c>
    </row>
    <row r="83658" spans="1:1" x14ac:dyDescent="0.3">
      <c r="A83658">
        <f t="shared" ca="1" si="1307"/>
        <v>1.4869584604009563</v>
      </c>
    </row>
    <row r="83659" spans="1:1" x14ac:dyDescent="0.3">
      <c r="A83659">
        <f t="shared" ca="1" si="1307"/>
        <v>-1.3945694155930015</v>
      </c>
    </row>
    <row r="83660" spans="1:1" x14ac:dyDescent="0.3">
      <c r="A83660">
        <f t="shared" ca="1" si="1307"/>
        <v>-0.40842669829534128</v>
      </c>
    </row>
    <row r="83661" spans="1:1" x14ac:dyDescent="0.3">
      <c r="A83661">
        <f t="shared" ca="1" si="1307"/>
        <v>-1.0134499128029566</v>
      </c>
    </row>
    <row r="83662" spans="1:1" x14ac:dyDescent="0.3">
      <c r="A83662">
        <f t="shared" ca="1" si="1307"/>
        <v>0.12460667463415108</v>
      </c>
    </row>
    <row r="83663" spans="1:1" x14ac:dyDescent="0.3">
      <c r="A83663">
        <f t="shared" ca="1" si="1307"/>
        <v>-0.35892723023188466</v>
      </c>
    </row>
    <row r="83664" spans="1:1" x14ac:dyDescent="0.3">
      <c r="A83664">
        <f t="shared" ca="1" si="1307"/>
        <v>0.47713072216346653</v>
      </c>
    </row>
    <row r="83665" spans="1:1" x14ac:dyDescent="0.3">
      <c r="A83665">
        <f t="shared" ca="1" si="1307"/>
        <v>1.1622146661382968</v>
      </c>
    </row>
    <row r="83666" spans="1:1" x14ac:dyDescent="0.3">
      <c r="A83666">
        <f t="shared" ca="1" si="1307"/>
        <v>-1.3948833778015477</v>
      </c>
    </row>
    <row r="83667" spans="1:1" x14ac:dyDescent="0.3">
      <c r="A83667">
        <f t="shared" ca="1" si="1307"/>
        <v>9.8771239474025219E-2</v>
      </c>
    </row>
    <row r="83668" spans="1:1" x14ac:dyDescent="0.3">
      <c r="A83668">
        <f t="shared" ca="1" si="1307"/>
        <v>-2.1332366423946771</v>
      </c>
    </row>
    <row r="83669" spans="1:1" x14ac:dyDescent="0.3">
      <c r="A83669">
        <f t="shared" ca="1" si="1307"/>
        <v>1.1614034976802816</v>
      </c>
    </row>
    <row r="83670" spans="1:1" x14ac:dyDescent="0.3">
      <c r="A83670">
        <f t="shared" ca="1" si="1307"/>
        <v>0.67924604680699241</v>
      </c>
    </row>
    <row r="83671" spans="1:1" x14ac:dyDescent="0.3">
      <c r="A83671">
        <f t="shared" ca="1" si="1307"/>
        <v>-0.24678316445054502</v>
      </c>
    </row>
    <row r="83672" spans="1:1" x14ac:dyDescent="0.3">
      <c r="A83672">
        <f t="shared" ca="1" si="1307"/>
        <v>-0.65520743249837265</v>
      </c>
    </row>
    <row r="83673" spans="1:1" x14ac:dyDescent="0.3">
      <c r="A83673">
        <f t="shared" ca="1" si="1307"/>
        <v>0.76429215046454968</v>
      </c>
    </row>
    <row r="83674" spans="1:1" x14ac:dyDescent="0.3">
      <c r="A83674">
        <f t="shared" ca="1" si="1307"/>
        <v>-1.2923792601889594</v>
      </c>
    </row>
    <row r="83675" spans="1:1" x14ac:dyDescent="0.3">
      <c r="A83675">
        <f t="shared" ca="1" si="1307"/>
        <v>-0.90827492235310281</v>
      </c>
    </row>
    <row r="83676" spans="1:1" x14ac:dyDescent="0.3">
      <c r="A83676">
        <f t="shared" ca="1" si="1307"/>
        <v>-0.20158151809888492</v>
      </c>
    </row>
    <row r="83677" spans="1:1" x14ac:dyDescent="0.3">
      <c r="A83677">
        <f t="shared" ca="1" si="1307"/>
        <v>-0.52186185545593189</v>
      </c>
    </row>
    <row r="83678" spans="1:1" x14ac:dyDescent="0.3">
      <c r="A83678">
        <f t="shared" ca="1" si="1307"/>
        <v>-0.68113107594401023</v>
      </c>
    </row>
    <row r="83679" spans="1:1" x14ac:dyDescent="0.3">
      <c r="A83679">
        <f t="shared" ca="1" si="1307"/>
        <v>1.7461962463853837</v>
      </c>
    </row>
    <row r="83680" spans="1:1" x14ac:dyDescent="0.3">
      <c r="A83680">
        <f t="shared" ca="1" si="1307"/>
        <v>-3.8203793158236243E-2</v>
      </c>
    </row>
    <row r="83681" spans="1:1" x14ac:dyDescent="0.3">
      <c r="A83681">
        <f t="shared" ca="1" si="1307"/>
        <v>-0.23007132601895802</v>
      </c>
    </row>
    <row r="83682" spans="1:1" x14ac:dyDescent="0.3">
      <c r="A83682">
        <f t="shared" ca="1" si="1307"/>
        <v>0.14001049943558597</v>
      </c>
    </row>
    <row r="83683" spans="1:1" x14ac:dyDescent="0.3">
      <c r="A83683">
        <f t="shared" ca="1" si="1307"/>
        <v>-0.34433086364547394</v>
      </c>
    </row>
    <row r="83684" spans="1:1" x14ac:dyDescent="0.3">
      <c r="A83684">
        <f t="shared" ca="1" si="1307"/>
        <v>-0.57842491481602865</v>
      </c>
    </row>
    <row r="83685" spans="1:1" x14ac:dyDescent="0.3">
      <c r="A83685">
        <f t="shared" ca="1" si="1307"/>
        <v>-0.33516073964796278</v>
      </c>
    </row>
    <row r="83686" spans="1:1" x14ac:dyDescent="0.3">
      <c r="A83686">
        <f t="shared" ca="1" si="1307"/>
        <v>0.38693812237444752</v>
      </c>
    </row>
    <row r="83687" spans="1:1" x14ac:dyDescent="0.3">
      <c r="A83687">
        <f t="shared" ca="1" si="1307"/>
        <v>-0.42307381844131875</v>
      </c>
    </row>
    <row r="83688" spans="1:1" x14ac:dyDescent="0.3">
      <c r="A83688">
        <f t="shared" ca="1" si="1307"/>
        <v>-0.20358806234761001</v>
      </c>
    </row>
    <row r="83689" spans="1:1" x14ac:dyDescent="0.3">
      <c r="A83689">
        <f t="shared" ca="1" si="1307"/>
        <v>-2.098408105313164</v>
      </c>
    </row>
    <row r="83690" spans="1:1" x14ac:dyDescent="0.3">
      <c r="A83690">
        <f t="shared" ca="1" si="1307"/>
        <v>0.41472088491016712</v>
      </c>
    </row>
    <row r="83691" spans="1:1" x14ac:dyDescent="0.3">
      <c r="A83691">
        <f t="shared" ca="1" si="1307"/>
        <v>0.91086148288413171</v>
      </c>
    </row>
    <row r="83692" spans="1:1" x14ac:dyDescent="0.3">
      <c r="A83692">
        <f t="shared" ca="1" si="1307"/>
        <v>1.0311659255435122</v>
      </c>
    </row>
    <row r="83693" spans="1:1" x14ac:dyDescent="0.3">
      <c r="A83693">
        <f t="shared" ca="1" si="1307"/>
        <v>0.67212143926375312</v>
      </c>
    </row>
    <row r="83694" spans="1:1" x14ac:dyDescent="0.3">
      <c r="A83694">
        <f t="shared" ca="1" si="1307"/>
        <v>-1.6612105090412626</v>
      </c>
    </row>
    <row r="83695" spans="1:1" x14ac:dyDescent="0.3">
      <c r="A83695">
        <f t="shared" ca="1" si="1307"/>
        <v>-1.6456301848058601</v>
      </c>
    </row>
    <row r="83696" spans="1:1" x14ac:dyDescent="0.3">
      <c r="A83696">
        <f t="shared" ca="1" si="1307"/>
        <v>-0.42502338243599802</v>
      </c>
    </row>
    <row r="83697" spans="1:1" x14ac:dyDescent="0.3">
      <c r="A83697">
        <f t="shared" ca="1" si="1307"/>
        <v>-2.1223869700359708</v>
      </c>
    </row>
    <row r="83698" spans="1:1" x14ac:dyDescent="0.3">
      <c r="A83698">
        <f t="shared" ca="1" si="1307"/>
        <v>-1.4156525550899983</v>
      </c>
    </row>
    <row r="83699" spans="1:1" x14ac:dyDescent="0.3">
      <c r="A83699">
        <f t="shared" ca="1" si="1307"/>
        <v>0.32307548301339944</v>
      </c>
    </row>
    <row r="83700" spans="1:1" x14ac:dyDescent="0.3">
      <c r="A83700">
        <f t="shared" ca="1" si="1307"/>
        <v>1.3977843541856938</v>
      </c>
    </row>
    <row r="83701" spans="1:1" x14ac:dyDescent="0.3">
      <c r="A83701">
        <f t="shared" ca="1" si="1307"/>
        <v>-0.34562672744315565</v>
      </c>
    </row>
    <row r="83702" spans="1:1" x14ac:dyDescent="0.3">
      <c r="A83702">
        <f t="shared" ca="1" si="1307"/>
        <v>0.37063593370454828</v>
      </c>
    </row>
    <row r="83703" spans="1:1" x14ac:dyDescent="0.3">
      <c r="A83703">
        <f t="shared" ca="1" si="1307"/>
        <v>-0.98125144881035131</v>
      </c>
    </row>
    <row r="83704" spans="1:1" x14ac:dyDescent="0.3">
      <c r="A83704">
        <f t="shared" ca="1" si="1307"/>
        <v>-1.7961309955104356</v>
      </c>
    </row>
    <row r="83705" spans="1:1" x14ac:dyDescent="0.3">
      <c r="A83705">
        <f t="shared" ca="1" si="1307"/>
        <v>1.5247993772786124</v>
      </c>
    </row>
    <row r="83706" spans="1:1" x14ac:dyDescent="0.3">
      <c r="A83706">
        <f t="shared" ca="1" si="1307"/>
        <v>0.15509573974832727</v>
      </c>
    </row>
    <row r="83707" spans="1:1" x14ac:dyDescent="0.3">
      <c r="A83707">
        <f t="shared" ca="1" si="1307"/>
        <v>1.0039615454104525</v>
      </c>
    </row>
    <row r="83708" spans="1:1" x14ac:dyDescent="0.3">
      <c r="A83708">
        <f t="shared" ca="1" si="1307"/>
        <v>0.30595493368911197</v>
      </c>
    </row>
    <row r="83709" spans="1:1" x14ac:dyDescent="0.3">
      <c r="A83709">
        <f t="shared" ca="1" si="1307"/>
        <v>0.7189874816429217</v>
      </c>
    </row>
    <row r="83710" spans="1:1" x14ac:dyDescent="0.3">
      <c r="A83710">
        <f t="shared" ca="1" si="1307"/>
        <v>-1.5755920256687881</v>
      </c>
    </row>
    <row r="83711" spans="1:1" x14ac:dyDescent="0.3">
      <c r="A83711">
        <f t="shared" ca="1" si="1307"/>
        <v>1.2998496151421361</v>
      </c>
    </row>
    <row r="83712" spans="1:1" x14ac:dyDescent="0.3">
      <c r="A83712">
        <f t="shared" ca="1" si="1307"/>
        <v>0.63009321540190566</v>
      </c>
    </row>
    <row r="83713" spans="1:1" x14ac:dyDescent="0.3">
      <c r="A83713">
        <f t="shared" ca="1" si="1307"/>
        <v>-0.79441072615170438</v>
      </c>
    </row>
    <row r="83714" spans="1:1" x14ac:dyDescent="0.3">
      <c r="A83714">
        <f t="shared" ca="1" si="1307"/>
        <v>-0.2309100260157344</v>
      </c>
    </row>
    <row r="83715" spans="1:1" x14ac:dyDescent="0.3">
      <c r="A83715">
        <f t="shared" ref="A83715:A83778" ca="1" si="1308">_xlfn.NORM.INV(RAND(),0,1)</f>
        <v>-1.0444568361014257</v>
      </c>
    </row>
    <row r="83716" spans="1:1" x14ac:dyDescent="0.3">
      <c r="A83716">
        <f t="shared" ca="1" si="1308"/>
        <v>0.38769256939029323</v>
      </c>
    </row>
    <row r="83717" spans="1:1" x14ac:dyDescent="0.3">
      <c r="A83717">
        <f t="shared" ca="1" si="1308"/>
        <v>1.2777565624084415</v>
      </c>
    </row>
    <row r="83718" spans="1:1" x14ac:dyDescent="0.3">
      <c r="A83718">
        <f t="shared" ca="1" si="1308"/>
        <v>0.54044633799276243</v>
      </c>
    </row>
    <row r="83719" spans="1:1" x14ac:dyDescent="0.3">
      <c r="A83719">
        <f t="shared" ca="1" si="1308"/>
        <v>-1.2206179093034661</v>
      </c>
    </row>
    <row r="83720" spans="1:1" x14ac:dyDescent="0.3">
      <c r="A83720">
        <f t="shared" ca="1" si="1308"/>
        <v>-0.98297567655719087</v>
      </c>
    </row>
    <row r="83721" spans="1:1" x14ac:dyDescent="0.3">
      <c r="A83721">
        <f t="shared" ca="1" si="1308"/>
        <v>-0.88827712289513916</v>
      </c>
    </row>
    <row r="83722" spans="1:1" x14ac:dyDescent="0.3">
      <c r="A83722">
        <f t="shared" ca="1" si="1308"/>
        <v>-0.19920859076675118</v>
      </c>
    </row>
    <row r="83723" spans="1:1" x14ac:dyDescent="0.3">
      <c r="A83723">
        <f t="shared" ca="1" si="1308"/>
        <v>3.0323941602245968E-2</v>
      </c>
    </row>
    <row r="83724" spans="1:1" x14ac:dyDescent="0.3">
      <c r="A83724">
        <f t="shared" ca="1" si="1308"/>
        <v>-0.24004983022970028</v>
      </c>
    </row>
    <row r="83725" spans="1:1" x14ac:dyDescent="0.3">
      <c r="A83725">
        <f t="shared" ca="1" si="1308"/>
        <v>3.4617752989915433</v>
      </c>
    </row>
    <row r="83726" spans="1:1" x14ac:dyDescent="0.3">
      <c r="A83726">
        <f t="shared" ca="1" si="1308"/>
        <v>1.3409705414275463</v>
      </c>
    </row>
    <row r="83727" spans="1:1" x14ac:dyDescent="0.3">
      <c r="A83727">
        <f t="shared" ca="1" si="1308"/>
        <v>-0.11196791666313474</v>
      </c>
    </row>
    <row r="83728" spans="1:1" x14ac:dyDescent="0.3">
      <c r="A83728">
        <f t="shared" ca="1" si="1308"/>
        <v>-0.92953050797273262</v>
      </c>
    </row>
    <row r="83729" spans="1:1" x14ac:dyDescent="0.3">
      <c r="A83729">
        <f t="shared" ca="1" si="1308"/>
        <v>-0.65138899228762004</v>
      </c>
    </row>
    <row r="83730" spans="1:1" x14ac:dyDescent="0.3">
      <c r="A83730">
        <f t="shared" ca="1" si="1308"/>
        <v>0.17615453104018894</v>
      </c>
    </row>
    <row r="83731" spans="1:1" x14ac:dyDescent="0.3">
      <c r="A83731">
        <f t="shared" ca="1" si="1308"/>
        <v>0.17703255129397905</v>
      </c>
    </row>
    <row r="83732" spans="1:1" x14ac:dyDescent="0.3">
      <c r="A83732">
        <f t="shared" ca="1" si="1308"/>
        <v>0.32223442309612627</v>
      </c>
    </row>
    <row r="83733" spans="1:1" x14ac:dyDescent="0.3">
      <c r="A83733">
        <f t="shared" ca="1" si="1308"/>
        <v>-0.57055307039825431</v>
      </c>
    </row>
    <row r="83734" spans="1:1" x14ac:dyDescent="0.3">
      <c r="A83734">
        <f t="shared" ca="1" si="1308"/>
        <v>-0.72141841945802754</v>
      </c>
    </row>
    <row r="83735" spans="1:1" x14ac:dyDescent="0.3">
      <c r="A83735">
        <f t="shared" ca="1" si="1308"/>
        <v>0.55224902368297635</v>
      </c>
    </row>
    <row r="83736" spans="1:1" x14ac:dyDescent="0.3">
      <c r="A83736">
        <f t="shared" ca="1" si="1308"/>
        <v>2.3655730210796717</v>
      </c>
    </row>
    <row r="83737" spans="1:1" x14ac:dyDescent="0.3">
      <c r="A83737">
        <f t="shared" ca="1" si="1308"/>
        <v>0.25941743643827203</v>
      </c>
    </row>
    <row r="83738" spans="1:1" x14ac:dyDescent="0.3">
      <c r="A83738">
        <f t="shared" ca="1" si="1308"/>
        <v>1.0146698511334655</v>
      </c>
    </row>
    <row r="83739" spans="1:1" x14ac:dyDescent="0.3">
      <c r="A83739">
        <f t="shared" ca="1" si="1308"/>
        <v>1.5296128678200838</v>
      </c>
    </row>
    <row r="83740" spans="1:1" x14ac:dyDescent="0.3">
      <c r="A83740">
        <f t="shared" ca="1" si="1308"/>
        <v>0.58613836435684408</v>
      </c>
    </row>
    <row r="83741" spans="1:1" x14ac:dyDescent="0.3">
      <c r="A83741">
        <f t="shared" ca="1" si="1308"/>
        <v>-0.86867948464505385</v>
      </c>
    </row>
    <row r="83742" spans="1:1" x14ac:dyDescent="0.3">
      <c r="A83742">
        <f t="shared" ca="1" si="1308"/>
        <v>-0.30501912892521243</v>
      </c>
    </row>
    <row r="83743" spans="1:1" x14ac:dyDescent="0.3">
      <c r="A83743">
        <f t="shared" ca="1" si="1308"/>
        <v>0.87750866129391236</v>
      </c>
    </row>
    <row r="83744" spans="1:1" x14ac:dyDescent="0.3">
      <c r="A83744">
        <f t="shared" ca="1" si="1308"/>
        <v>-1.272580297828479</v>
      </c>
    </row>
    <row r="83745" spans="1:1" x14ac:dyDescent="0.3">
      <c r="A83745">
        <f t="shared" ca="1" si="1308"/>
        <v>-0.86584375446248552</v>
      </c>
    </row>
    <row r="83746" spans="1:1" x14ac:dyDescent="0.3">
      <c r="A83746">
        <f t="shared" ca="1" si="1308"/>
        <v>1.1252506193344398</v>
      </c>
    </row>
    <row r="83747" spans="1:1" x14ac:dyDescent="0.3">
      <c r="A83747">
        <f t="shared" ca="1" si="1308"/>
        <v>-0.70786581802863568</v>
      </c>
    </row>
    <row r="83748" spans="1:1" x14ac:dyDescent="0.3">
      <c r="A83748">
        <f t="shared" ca="1" si="1308"/>
        <v>0.29814256859408922</v>
      </c>
    </row>
    <row r="83749" spans="1:1" x14ac:dyDescent="0.3">
      <c r="A83749">
        <f t="shared" ca="1" si="1308"/>
        <v>-0.20903298755654537</v>
      </c>
    </row>
    <row r="83750" spans="1:1" x14ac:dyDescent="0.3">
      <c r="A83750">
        <f t="shared" ca="1" si="1308"/>
        <v>0.97950563282708991</v>
      </c>
    </row>
    <row r="83751" spans="1:1" x14ac:dyDescent="0.3">
      <c r="A83751">
        <f t="shared" ca="1" si="1308"/>
        <v>-0.82147935430265917</v>
      </c>
    </row>
    <row r="83752" spans="1:1" x14ac:dyDescent="0.3">
      <c r="A83752">
        <f t="shared" ca="1" si="1308"/>
        <v>-0.28313320711693951</v>
      </c>
    </row>
    <row r="83753" spans="1:1" x14ac:dyDescent="0.3">
      <c r="A83753">
        <f t="shared" ca="1" si="1308"/>
        <v>-0.60543672904912338</v>
      </c>
    </row>
    <row r="83754" spans="1:1" x14ac:dyDescent="0.3">
      <c r="A83754">
        <f t="shared" ca="1" si="1308"/>
        <v>-0.40540878423554277</v>
      </c>
    </row>
    <row r="83755" spans="1:1" x14ac:dyDescent="0.3">
      <c r="A83755">
        <f t="shared" ca="1" si="1308"/>
        <v>0.9577804731681806</v>
      </c>
    </row>
    <row r="83756" spans="1:1" x14ac:dyDescent="0.3">
      <c r="A83756">
        <f t="shared" ca="1" si="1308"/>
        <v>-1.0068126564450337</v>
      </c>
    </row>
    <row r="83757" spans="1:1" x14ac:dyDescent="0.3">
      <c r="A83757">
        <f t="shared" ca="1" si="1308"/>
        <v>1.2020994031466441</v>
      </c>
    </row>
    <row r="83758" spans="1:1" x14ac:dyDescent="0.3">
      <c r="A83758">
        <f t="shared" ca="1" si="1308"/>
        <v>0.81893609631628927</v>
      </c>
    </row>
    <row r="83759" spans="1:1" x14ac:dyDescent="0.3">
      <c r="A83759">
        <f t="shared" ca="1" si="1308"/>
        <v>0.22483111353562701</v>
      </c>
    </row>
    <row r="83760" spans="1:1" x14ac:dyDescent="0.3">
      <c r="A83760">
        <f t="shared" ca="1" si="1308"/>
        <v>-1.9856185471425645</v>
      </c>
    </row>
    <row r="83761" spans="1:1" x14ac:dyDescent="0.3">
      <c r="A83761">
        <f t="shared" ca="1" si="1308"/>
        <v>1.6052303151997231</v>
      </c>
    </row>
    <row r="83762" spans="1:1" x14ac:dyDescent="0.3">
      <c r="A83762">
        <f t="shared" ca="1" si="1308"/>
        <v>-0.9005217808296222</v>
      </c>
    </row>
    <row r="83763" spans="1:1" x14ac:dyDescent="0.3">
      <c r="A83763">
        <f t="shared" ca="1" si="1308"/>
        <v>4.0640202052559977E-2</v>
      </c>
    </row>
    <row r="83764" spans="1:1" x14ac:dyDescent="0.3">
      <c r="A83764">
        <f t="shared" ca="1" si="1308"/>
        <v>0.12569672613027252</v>
      </c>
    </row>
    <row r="83765" spans="1:1" x14ac:dyDescent="0.3">
      <c r="A83765">
        <f t="shared" ca="1" si="1308"/>
        <v>-0.2253524650158327</v>
      </c>
    </row>
    <row r="83766" spans="1:1" x14ac:dyDescent="0.3">
      <c r="A83766">
        <f t="shared" ca="1" si="1308"/>
        <v>-1.8680865082972433</v>
      </c>
    </row>
    <row r="83767" spans="1:1" x14ac:dyDescent="0.3">
      <c r="A83767">
        <f t="shared" ca="1" si="1308"/>
        <v>-1.0838562378715869E-2</v>
      </c>
    </row>
    <row r="83768" spans="1:1" x14ac:dyDescent="0.3">
      <c r="A83768">
        <f t="shared" ca="1" si="1308"/>
        <v>-0.71087656932676613</v>
      </c>
    </row>
    <row r="83769" spans="1:1" x14ac:dyDescent="0.3">
      <c r="A83769">
        <f t="shared" ca="1" si="1308"/>
        <v>2.060259137972556E-2</v>
      </c>
    </row>
    <row r="83770" spans="1:1" x14ac:dyDescent="0.3">
      <c r="A83770">
        <f t="shared" ca="1" si="1308"/>
        <v>-0.78245217052540028</v>
      </c>
    </row>
    <row r="83771" spans="1:1" x14ac:dyDescent="0.3">
      <c r="A83771">
        <f t="shared" ca="1" si="1308"/>
        <v>-1.9632129441478645</v>
      </c>
    </row>
    <row r="83772" spans="1:1" x14ac:dyDescent="0.3">
      <c r="A83772">
        <f t="shared" ca="1" si="1308"/>
        <v>0.58678062302338041</v>
      </c>
    </row>
    <row r="83773" spans="1:1" x14ac:dyDescent="0.3">
      <c r="A83773">
        <f t="shared" ca="1" si="1308"/>
        <v>-1.4238178518964208</v>
      </c>
    </row>
    <row r="83774" spans="1:1" x14ac:dyDescent="0.3">
      <c r="A83774">
        <f t="shared" ca="1" si="1308"/>
        <v>-1.5473430694268124</v>
      </c>
    </row>
    <row r="83775" spans="1:1" x14ac:dyDescent="0.3">
      <c r="A83775">
        <f t="shared" ca="1" si="1308"/>
        <v>-2.0287596884533514E-2</v>
      </c>
    </row>
    <row r="83776" spans="1:1" x14ac:dyDescent="0.3">
      <c r="A83776">
        <f t="shared" ca="1" si="1308"/>
        <v>0.92438080311927939</v>
      </c>
    </row>
    <row r="83777" spans="1:1" x14ac:dyDescent="0.3">
      <c r="A83777">
        <f t="shared" ca="1" si="1308"/>
        <v>-0.76304554979476136</v>
      </c>
    </row>
    <row r="83778" spans="1:1" x14ac:dyDescent="0.3">
      <c r="A83778">
        <f t="shared" ca="1" si="1308"/>
        <v>1.0076999161855009</v>
      </c>
    </row>
    <row r="83779" spans="1:1" x14ac:dyDescent="0.3">
      <c r="A83779">
        <f t="shared" ref="A83779:A83842" ca="1" si="1309">_xlfn.NORM.INV(RAND(),0,1)</f>
        <v>0.14611627548827921</v>
      </c>
    </row>
    <row r="83780" spans="1:1" x14ac:dyDescent="0.3">
      <c r="A83780">
        <f t="shared" ca="1" si="1309"/>
        <v>1.0160492633643281</v>
      </c>
    </row>
    <row r="83781" spans="1:1" x14ac:dyDescent="0.3">
      <c r="A83781">
        <f t="shared" ca="1" si="1309"/>
        <v>0.35589725852359999</v>
      </c>
    </row>
    <row r="83782" spans="1:1" x14ac:dyDescent="0.3">
      <c r="A83782">
        <f t="shared" ca="1" si="1309"/>
        <v>-0.28176365285796978</v>
      </c>
    </row>
    <row r="83783" spans="1:1" x14ac:dyDescent="0.3">
      <c r="A83783">
        <f t="shared" ca="1" si="1309"/>
        <v>-1.026926140785891</v>
      </c>
    </row>
    <row r="83784" spans="1:1" x14ac:dyDescent="0.3">
      <c r="A83784">
        <f t="shared" ca="1" si="1309"/>
        <v>6.3563689620263583E-2</v>
      </c>
    </row>
    <row r="83785" spans="1:1" x14ac:dyDescent="0.3">
      <c r="A83785">
        <f t="shared" ca="1" si="1309"/>
        <v>0.41380714506368338</v>
      </c>
    </row>
    <row r="83786" spans="1:1" x14ac:dyDescent="0.3">
      <c r="A83786">
        <f t="shared" ca="1" si="1309"/>
        <v>-0.61850164356038095</v>
      </c>
    </row>
    <row r="83787" spans="1:1" x14ac:dyDescent="0.3">
      <c r="A83787">
        <f t="shared" ca="1" si="1309"/>
        <v>-0.16056172501690627</v>
      </c>
    </row>
    <row r="83788" spans="1:1" x14ac:dyDescent="0.3">
      <c r="A83788">
        <f t="shared" ca="1" si="1309"/>
        <v>-0.96720083812390978</v>
      </c>
    </row>
    <row r="83789" spans="1:1" x14ac:dyDescent="0.3">
      <c r="A83789">
        <f t="shared" ca="1" si="1309"/>
        <v>0.66978104939659833</v>
      </c>
    </row>
    <row r="83790" spans="1:1" x14ac:dyDescent="0.3">
      <c r="A83790">
        <f t="shared" ca="1" si="1309"/>
        <v>1.954221585428106</v>
      </c>
    </row>
    <row r="83791" spans="1:1" x14ac:dyDescent="0.3">
      <c r="A83791">
        <f t="shared" ca="1" si="1309"/>
        <v>-0.55017176077105734</v>
      </c>
    </row>
    <row r="83792" spans="1:1" x14ac:dyDescent="0.3">
      <c r="A83792">
        <f t="shared" ca="1" si="1309"/>
        <v>-0.24639267236898096</v>
      </c>
    </row>
    <row r="83793" spans="1:1" x14ac:dyDescent="0.3">
      <c r="A83793">
        <f t="shared" ca="1" si="1309"/>
        <v>0.76847484799105481</v>
      </c>
    </row>
    <row r="83794" spans="1:1" x14ac:dyDescent="0.3">
      <c r="A83794">
        <f t="shared" ca="1" si="1309"/>
        <v>-0.34061900551390539</v>
      </c>
    </row>
    <row r="83795" spans="1:1" x14ac:dyDescent="0.3">
      <c r="A83795">
        <f t="shared" ca="1" si="1309"/>
        <v>-0.4196665971181916</v>
      </c>
    </row>
    <row r="83796" spans="1:1" x14ac:dyDescent="0.3">
      <c r="A83796">
        <f t="shared" ca="1" si="1309"/>
        <v>-1.1406009474689089</v>
      </c>
    </row>
    <row r="83797" spans="1:1" x14ac:dyDescent="0.3">
      <c r="A83797">
        <f t="shared" ca="1" si="1309"/>
        <v>-0.51753766570792614</v>
      </c>
    </row>
    <row r="83798" spans="1:1" x14ac:dyDescent="0.3">
      <c r="A83798">
        <f t="shared" ca="1" si="1309"/>
        <v>-0.54097424586443776</v>
      </c>
    </row>
    <row r="83799" spans="1:1" x14ac:dyDescent="0.3">
      <c r="A83799">
        <f t="shared" ca="1" si="1309"/>
        <v>0.62184231190600348</v>
      </c>
    </row>
    <row r="83800" spans="1:1" x14ac:dyDescent="0.3">
      <c r="A83800">
        <f t="shared" ca="1" si="1309"/>
        <v>6.1406554204356725E-3</v>
      </c>
    </row>
    <row r="83801" spans="1:1" x14ac:dyDescent="0.3">
      <c r="A83801">
        <f t="shared" ca="1" si="1309"/>
        <v>0.15095104419075989</v>
      </c>
    </row>
    <row r="83802" spans="1:1" x14ac:dyDescent="0.3">
      <c r="A83802">
        <f t="shared" ca="1" si="1309"/>
        <v>0.22073767300642902</v>
      </c>
    </row>
    <row r="83803" spans="1:1" x14ac:dyDescent="0.3">
      <c r="A83803">
        <f t="shared" ca="1" si="1309"/>
        <v>0.58015774322304059</v>
      </c>
    </row>
    <row r="83804" spans="1:1" x14ac:dyDescent="0.3">
      <c r="A83804">
        <f t="shared" ca="1" si="1309"/>
        <v>-0.55742934739424366</v>
      </c>
    </row>
    <row r="83805" spans="1:1" x14ac:dyDescent="0.3">
      <c r="A83805">
        <f t="shared" ca="1" si="1309"/>
        <v>-0.78758501849631068</v>
      </c>
    </row>
    <row r="83806" spans="1:1" x14ac:dyDescent="0.3">
      <c r="A83806">
        <f t="shared" ca="1" si="1309"/>
        <v>0.5061028789833818</v>
      </c>
    </row>
    <row r="83807" spans="1:1" x14ac:dyDescent="0.3">
      <c r="A83807">
        <f t="shared" ca="1" si="1309"/>
        <v>0.24413771236567991</v>
      </c>
    </row>
    <row r="83808" spans="1:1" x14ac:dyDescent="0.3">
      <c r="A83808">
        <f t="shared" ca="1" si="1309"/>
        <v>0.40560120375415165</v>
      </c>
    </row>
    <row r="83809" spans="1:1" x14ac:dyDescent="0.3">
      <c r="A83809">
        <f t="shared" ca="1" si="1309"/>
        <v>1.3486871235808489</v>
      </c>
    </row>
    <row r="83810" spans="1:1" x14ac:dyDescent="0.3">
      <c r="A83810">
        <f t="shared" ca="1" si="1309"/>
        <v>0.53659381683950824</v>
      </c>
    </row>
    <row r="83811" spans="1:1" x14ac:dyDescent="0.3">
      <c r="A83811">
        <f t="shared" ca="1" si="1309"/>
        <v>0.29874250812078396</v>
      </c>
    </row>
    <row r="83812" spans="1:1" x14ac:dyDescent="0.3">
      <c r="A83812">
        <f t="shared" ca="1" si="1309"/>
        <v>1.0558497322597793</v>
      </c>
    </row>
    <row r="83813" spans="1:1" x14ac:dyDescent="0.3">
      <c r="A83813">
        <f t="shared" ca="1" si="1309"/>
        <v>0.73261613400746817</v>
      </c>
    </row>
    <row r="83814" spans="1:1" x14ac:dyDescent="0.3">
      <c r="A83814">
        <f t="shared" ca="1" si="1309"/>
        <v>-0.81982622900280455</v>
      </c>
    </row>
    <row r="83815" spans="1:1" x14ac:dyDescent="0.3">
      <c r="A83815">
        <f t="shared" ca="1" si="1309"/>
        <v>-1.4544315351778396</v>
      </c>
    </row>
    <row r="83816" spans="1:1" x14ac:dyDescent="0.3">
      <c r="A83816">
        <f t="shared" ca="1" si="1309"/>
        <v>-1.6430645769195606</v>
      </c>
    </row>
    <row r="83817" spans="1:1" x14ac:dyDescent="0.3">
      <c r="A83817">
        <f t="shared" ca="1" si="1309"/>
        <v>-2.3319443532111328</v>
      </c>
    </row>
    <row r="83818" spans="1:1" x14ac:dyDescent="0.3">
      <c r="A83818">
        <f t="shared" ca="1" si="1309"/>
        <v>0.90958288998703174</v>
      </c>
    </row>
    <row r="83819" spans="1:1" x14ac:dyDescent="0.3">
      <c r="A83819">
        <f t="shared" ca="1" si="1309"/>
        <v>0.88513041866154252</v>
      </c>
    </row>
    <row r="83820" spans="1:1" x14ac:dyDescent="0.3">
      <c r="A83820">
        <f t="shared" ca="1" si="1309"/>
        <v>0.62207283962112203</v>
      </c>
    </row>
    <row r="83821" spans="1:1" x14ac:dyDescent="0.3">
      <c r="A83821">
        <f t="shared" ca="1" si="1309"/>
        <v>0.30811563886448695</v>
      </c>
    </row>
    <row r="83822" spans="1:1" x14ac:dyDescent="0.3">
      <c r="A83822">
        <f t="shared" ca="1" si="1309"/>
        <v>-0.73320518216886466</v>
      </c>
    </row>
    <row r="83823" spans="1:1" x14ac:dyDescent="0.3">
      <c r="A83823">
        <f t="shared" ca="1" si="1309"/>
        <v>-1.5664312309433102</v>
      </c>
    </row>
    <row r="83824" spans="1:1" x14ac:dyDescent="0.3">
      <c r="A83824">
        <f t="shared" ca="1" si="1309"/>
        <v>0.57096023566718823</v>
      </c>
    </row>
    <row r="83825" spans="1:1" x14ac:dyDescent="0.3">
      <c r="A83825">
        <f t="shared" ca="1" si="1309"/>
        <v>-0.20257792080572903</v>
      </c>
    </row>
    <row r="83826" spans="1:1" x14ac:dyDescent="0.3">
      <c r="A83826">
        <f t="shared" ca="1" si="1309"/>
        <v>-1.2273044156342796</v>
      </c>
    </row>
    <row r="83827" spans="1:1" x14ac:dyDescent="0.3">
      <c r="A83827">
        <f t="shared" ca="1" si="1309"/>
        <v>0.64911749702077182</v>
      </c>
    </row>
    <row r="83828" spans="1:1" x14ac:dyDescent="0.3">
      <c r="A83828">
        <f t="shared" ca="1" si="1309"/>
        <v>-1.9295614783825121</v>
      </c>
    </row>
    <row r="83829" spans="1:1" x14ac:dyDescent="0.3">
      <c r="A83829">
        <f t="shared" ca="1" si="1309"/>
        <v>-0.90397542677335718</v>
      </c>
    </row>
    <row r="83830" spans="1:1" x14ac:dyDescent="0.3">
      <c r="A83830">
        <f t="shared" ca="1" si="1309"/>
        <v>-1.1966351160607527</v>
      </c>
    </row>
    <row r="83831" spans="1:1" x14ac:dyDescent="0.3">
      <c r="A83831">
        <f t="shared" ca="1" si="1309"/>
        <v>-1.4014251949037861</v>
      </c>
    </row>
    <row r="83832" spans="1:1" x14ac:dyDescent="0.3">
      <c r="A83832">
        <f t="shared" ca="1" si="1309"/>
        <v>0.58886870886143028</v>
      </c>
    </row>
    <row r="83833" spans="1:1" x14ac:dyDescent="0.3">
      <c r="A83833">
        <f t="shared" ca="1" si="1309"/>
        <v>-0.44512575726794656</v>
      </c>
    </row>
    <row r="83834" spans="1:1" x14ac:dyDescent="0.3">
      <c r="A83834">
        <f t="shared" ca="1" si="1309"/>
        <v>-0.10542835591298809</v>
      </c>
    </row>
    <row r="83835" spans="1:1" x14ac:dyDescent="0.3">
      <c r="A83835">
        <f t="shared" ca="1" si="1309"/>
        <v>0.90395834477545423</v>
      </c>
    </row>
    <row r="83836" spans="1:1" x14ac:dyDescent="0.3">
      <c r="A83836">
        <f t="shared" ca="1" si="1309"/>
        <v>-0.1343319016192511</v>
      </c>
    </row>
    <row r="83837" spans="1:1" x14ac:dyDescent="0.3">
      <c r="A83837">
        <f t="shared" ca="1" si="1309"/>
        <v>-1.4522457775757347</v>
      </c>
    </row>
    <row r="83838" spans="1:1" x14ac:dyDescent="0.3">
      <c r="A83838">
        <f t="shared" ca="1" si="1309"/>
        <v>-0.70163810224447021</v>
      </c>
    </row>
    <row r="83839" spans="1:1" x14ac:dyDescent="0.3">
      <c r="A83839">
        <f t="shared" ca="1" si="1309"/>
        <v>1.1340163617732488</v>
      </c>
    </row>
    <row r="83840" spans="1:1" x14ac:dyDescent="0.3">
      <c r="A83840">
        <f t="shared" ca="1" si="1309"/>
        <v>0.6597963007322073</v>
      </c>
    </row>
    <row r="83841" spans="1:1" x14ac:dyDescent="0.3">
      <c r="A83841">
        <f t="shared" ca="1" si="1309"/>
        <v>1.3247385650240446</v>
      </c>
    </row>
    <row r="83842" spans="1:1" x14ac:dyDescent="0.3">
      <c r="A83842">
        <f t="shared" ca="1" si="1309"/>
        <v>-0.1473973263290882</v>
      </c>
    </row>
    <row r="83843" spans="1:1" x14ac:dyDescent="0.3">
      <c r="A83843">
        <f t="shared" ref="A83843:A83906" ca="1" si="1310">_xlfn.NORM.INV(RAND(),0,1)</f>
        <v>-0.68172907413243844</v>
      </c>
    </row>
    <row r="83844" spans="1:1" x14ac:dyDescent="0.3">
      <c r="A83844">
        <f t="shared" ca="1" si="1310"/>
        <v>5.3416967624233293E-2</v>
      </c>
    </row>
    <row r="83845" spans="1:1" x14ac:dyDescent="0.3">
      <c r="A83845">
        <f t="shared" ca="1" si="1310"/>
        <v>-0.55974700958432277</v>
      </c>
    </row>
    <row r="83846" spans="1:1" x14ac:dyDescent="0.3">
      <c r="A83846">
        <f t="shared" ca="1" si="1310"/>
        <v>0.2832291589513648</v>
      </c>
    </row>
    <row r="83847" spans="1:1" x14ac:dyDescent="0.3">
      <c r="A83847">
        <f t="shared" ca="1" si="1310"/>
        <v>-0.95887216851231771</v>
      </c>
    </row>
    <row r="83848" spans="1:1" x14ac:dyDescent="0.3">
      <c r="A83848">
        <f t="shared" ca="1" si="1310"/>
        <v>-0.97656064429097789</v>
      </c>
    </row>
    <row r="83849" spans="1:1" x14ac:dyDescent="0.3">
      <c r="A83849">
        <f t="shared" ca="1" si="1310"/>
        <v>0.94339350938921851</v>
      </c>
    </row>
    <row r="83850" spans="1:1" x14ac:dyDescent="0.3">
      <c r="A83850">
        <f t="shared" ca="1" si="1310"/>
        <v>0.22351752957935397</v>
      </c>
    </row>
    <row r="83851" spans="1:1" x14ac:dyDescent="0.3">
      <c r="A83851">
        <f t="shared" ca="1" si="1310"/>
        <v>1.3673596215175086</v>
      </c>
    </row>
    <row r="83852" spans="1:1" x14ac:dyDescent="0.3">
      <c r="A83852">
        <f t="shared" ca="1" si="1310"/>
        <v>-0.86552787195572933</v>
      </c>
    </row>
    <row r="83853" spans="1:1" x14ac:dyDescent="0.3">
      <c r="A83853">
        <f t="shared" ca="1" si="1310"/>
        <v>0.9138692128321072</v>
      </c>
    </row>
    <row r="83854" spans="1:1" x14ac:dyDescent="0.3">
      <c r="A83854">
        <f t="shared" ca="1" si="1310"/>
        <v>-0.72370301800953019</v>
      </c>
    </row>
    <row r="83855" spans="1:1" x14ac:dyDescent="0.3">
      <c r="A83855">
        <f t="shared" ca="1" si="1310"/>
        <v>-1.4545532434408985</v>
      </c>
    </row>
    <row r="83856" spans="1:1" x14ac:dyDescent="0.3">
      <c r="A83856">
        <f t="shared" ca="1" si="1310"/>
        <v>1.346529474256982</v>
      </c>
    </row>
    <row r="83857" spans="1:1" x14ac:dyDescent="0.3">
      <c r="A83857">
        <f t="shared" ca="1" si="1310"/>
        <v>2.1888956386054663</v>
      </c>
    </row>
    <row r="83858" spans="1:1" x14ac:dyDescent="0.3">
      <c r="A83858">
        <f t="shared" ca="1" si="1310"/>
        <v>-0.69436312728456162</v>
      </c>
    </row>
    <row r="83859" spans="1:1" x14ac:dyDescent="0.3">
      <c r="A83859">
        <f t="shared" ca="1" si="1310"/>
        <v>-0.32846692544159661</v>
      </c>
    </row>
    <row r="83860" spans="1:1" x14ac:dyDescent="0.3">
      <c r="A83860">
        <f t="shared" ca="1" si="1310"/>
        <v>0.52766028967371459</v>
      </c>
    </row>
    <row r="83861" spans="1:1" x14ac:dyDescent="0.3">
      <c r="A83861">
        <f t="shared" ca="1" si="1310"/>
        <v>-1.1584624059374766</v>
      </c>
    </row>
    <row r="83862" spans="1:1" x14ac:dyDescent="0.3">
      <c r="A83862">
        <f t="shared" ca="1" si="1310"/>
        <v>-1.4175927614551791</v>
      </c>
    </row>
    <row r="83863" spans="1:1" x14ac:dyDescent="0.3">
      <c r="A83863">
        <f t="shared" ca="1" si="1310"/>
        <v>0.15306365016473536</v>
      </c>
    </row>
    <row r="83864" spans="1:1" x14ac:dyDescent="0.3">
      <c r="A83864">
        <f t="shared" ca="1" si="1310"/>
        <v>-6.4489328504533502E-3</v>
      </c>
    </row>
    <row r="83865" spans="1:1" x14ac:dyDescent="0.3">
      <c r="A83865">
        <f t="shared" ca="1" si="1310"/>
        <v>0.43320477756976533</v>
      </c>
    </row>
    <row r="83866" spans="1:1" x14ac:dyDescent="0.3">
      <c r="A83866">
        <f t="shared" ca="1" si="1310"/>
        <v>0.42234449555713455</v>
      </c>
    </row>
    <row r="83867" spans="1:1" x14ac:dyDescent="0.3">
      <c r="A83867">
        <f t="shared" ca="1" si="1310"/>
        <v>1.5799983891181026</v>
      </c>
    </row>
    <row r="83868" spans="1:1" x14ac:dyDescent="0.3">
      <c r="A83868">
        <f t="shared" ca="1" si="1310"/>
        <v>1.5156863073495783</v>
      </c>
    </row>
    <row r="83869" spans="1:1" x14ac:dyDescent="0.3">
      <c r="A83869">
        <f t="shared" ca="1" si="1310"/>
        <v>-7.1379208083182474E-2</v>
      </c>
    </row>
    <row r="83870" spans="1:1" x14ac:dyDescent="0.3">
      <c r="A83870">
        <f t="shared" ca="1" si="1310"/>
        <v>-1.5289174773992249</v>
      </c>
    </row>
    <row r="83871" spans="1:1" x14ac:dyDescent="0.3">
      <c r="A83871">
        <f t="shared" ca="1" si="1310"/>
        <v>-1.2650169345049787</v>
      </c>
    </row>
    <row r="83872" spans="1:1" x14ac:dyDescent="0.3">
      <c r="A83872">
        <f t="shared" ca="1" si="1310"/>
        <v>0.71397445509084245</v>
      </c>
    </row>
    <row r="83873" spans="1:1" x14ac:dyDescent="0.3">
      <c r="A83873">
        <f t="shared" ca="1" si="1310"/>
        <v>1.0997260819398471</v>
      </c>
    </row>
    <row r="83874" spans="1:1" x14ac:dyDescent="0.3">
      <c r="A83874">
        <f t="shared" ca="1" si="1310"/>
        <v>-0.70206114327799618</v>
      </c>
    </row>
    <row r="83875" spans="1:1" x14ac:dyDescent="0.3">
      <c r="A83875">
        <f t="shared" ca="1" si="1310"/>
        <v>-1.9782526517937014</v>
      </c>
    </row>
    <row r="83876" spans="1:1" x14ac:dyDescent="0.3">
      <c r="A83876">
        <f t="shared" ca="1" si="1310"/>
        <v>-1.1120048393504163</v>
      </c>
    </row>
    <row r="83877" spans="1:1" x14ac:dyDescent="0.3">
      <c r="A83877">
        <f t="shared" ca="1" si="1310"/>
        <v>-4.7087877745281706E-3</v>
      </c>
    </row>
    <row r="83878" spans="1:1" x14ac:dyDescent="0.3">
      <c r="A83878">
        <f t="shared" ca="1" si="1310"/>
        <v>-0.76618396322594884</v>
      </c>
    </row>
    <row r="83879" spans="1:1" x14ac:dyDescent="0.3">
      <c r="A83879">
        <f t="shared" ca="1" si="1310"/>
        <v>-0.50810473555054425</v>
      </c>
    </row>
    <row r="83880" spans="1:1" x14ac:dyDescent="0.3">
      <c r="A83880">
        <f t="shared" ca="1" si="1310"/>
        <v>0.38535037218936635</v>
      </c>
    </row>
    <row r="83881" spans="1:1" x14ac:dyDescent="0.3">
      <c r="A83881">
        <f t="shared" ca="1" si="1310"/>
        <v>0.10671869369187405</v>
      </c>
    </row>
    <row r="83882" spans="1:1" x14ac:dyDescent="0.3">
      <c r="A83882">
        <f t="shared" ca="1" si="1310"/>
        <v>1.2391383661056727</v>
      </c>
    </row>
    <row r="83883" spans="1:1" x14ac:dyDescent="0.3">
      <c r="A83883">
        <f t="shared" ca="1" si="1310"/>
        <v>0.89235855120593999</v>
      </c>
    </row>
    <row r="83884" spans="1:1" x14ac:dyDescent="0.3">
      <c r="A83884">
        <f t="shared" ca="1" si="1310"/>
        <v>2.3351275981080368</v>
      </c>
    </row>
    <row r="83885" spans="1:1" x14ac:dyDescent="0.3">
      <c r="A83885">
        <f t="shared" ca="1" si="1310"/>
        <v>0.90356936921467235</v>
      </c>
    </row>
    <row r="83886" spans="1:1" x14ac:dyDescent="0.3">
      <c r="A83886">
        <f t="shared" ca="1" si="1310"/>
        <v>0.23918966176309167</v>
      </c>
    </row>
    <row r="83887" spans="1:1" x14ac:dyDescent="0.3">
      <c r="A83887">
        <f t="shared" ca="1" si="1310"/>
        <v>1.5163366893105348</v>
      </c>
    </row>
    <row r="83888" spans="1:1" x14ac:dyDescent="0.3">
      <c r="A83888">
        <f t="shared" ca="1" si="1310"/>
        <v>0.61345263998396549</v>
      </c>
    </row>
    <row r="83889" spans="1:1" x14ac:dyDescent="0.3">
      <c r="A83889">
        <f t="shared" ca="1" si="1310"/>
        <v>-0.38711952252735421</v>
      </c>
    </row>
    <row r="83890" spans="1:1" x14ac:dyDescent="0.3">
      <c r="A83890">
        <f t="shared" ca="1" si="1310"/>
        <v>0.16828416663486168</v>
      </c>
    </row>
    <row r="83891" spans="1:1" x14ac:dyDescent="0.3">
      <c r="A83891">
        <f t="shared" ca="1" si="1310"/>
        <v>-0.1379504369480804</v>
      </c>
    </row>
    <row r="83892" spans="1:1" x14ac:dyDescent="0.3">
      <c r="A83892">
        <f t="shared" ca="1" si="1310"/>
        <v>0.67044653063016513</v>
      </c>
    </row>
    <row r="83893" spans="1:1" x14ac:dyDescent="0.3">
      <c r="A83893">
        <f t="shared" ca="1" si="1310"/>
        <v>1.207539521049972</v>
      </c>
    </row>
    <row r="83894" spans="1:1" x14ac:dyDescent="0.3">
      <c r="A83894">
        <f t="shared" ca="1" si="1310"/>
        <v>-3.990097090910822E-2</v>
      </c>
    </row>
    <row r="83895" spans="1:1" x14ac:dyDescent="0.3">
      <c r="A83895">
        <f t="shared" ca="1" si="1310"/>
        <v>-0.84295500594463146</v>
      </c>
    </row>
    <row r="83896" spans="1:1" x14ac:dyDescent="0.3">
      <c r="A83896">
        <f t="shared" ca="1" si="1310"/>
        <v>0.32972227349090572</v>
      </c>
    </row>
    <row r="83897" spans="1:1" x14ac:dyDescent="0.3">
      <c r="A83897">
        <f t="shared" ca="1" si="1310"/>
        <v>-0.90522772806584817</v>
      </c>
    </row>
    <row r="83898" spans="1:1" x14ac:dyDescent="0.3">
      <c r="A83898">
        <f t="shared" ca="1" si="1310"/>
        <v>1.2133827351369308</v>
      </c>
    </row>
    <row r="83899" spans="1:1" x14ac:dyDescent="0.3">
      <c r="A83899">
        <f t="shared" ca="1" si="1310"/>
        <v>5.7371836038305528E-2</v>
      </c>
    </row>
    <row r="83900" spans="1:1" x14ac:dyDescent="0.3">
      <c r="A83900">
        <f t="shared" ca="1" si="1310"/>
        <v>-0.97432242707510419</v>
      </c>
    </row>
    <row r="83901" spans="1:1" x14ac:dyDescent="0.3">
      <c r="A83901">
        <f t="shared" ca="1" si="1310"/>
        <v>0.26159802208443927</v>
      </c>
    </row>
    <row r="83902" spans="1:1" x14ac:dyDescent="0.3">
      <c r="A83902">
        <f t="shared" ca="1" si="1310"/>
        <v>0.69861281933757058</v>
      </c>
    </row>
    <row r="83903" spans="1:1" x14ac:dyDescent="0.3">
      <c r="A83903">
        <f t="shared" ca="1" si="1310"/>
        <v>-0.77064313923635008</v>
      </c>
    </row>
    <row r="83904" spans="1:1" x14ac:dyDescent="0.3">
      <c r="A83904">
        <f t="shared" ca="1" si="1310"/>
        <v>0.85003720378921166</v>
      </c>
    </row>
    <row r="83905" spans="1:1" x14ac:dyDescent="0.3">
      <c r="A83905">
        <f t="shared" ca="1" si="1310"/>
        <v>-1.298504089247037</v>
      </c>
    </row>
    <row r="83906" spans="1:1" x14ac:dyDescent="0.3">
      <c r="A83906">
        <f t="shared" ca="1" si="1310"/>
        <v>1.4469612204751954</v>
      </c>
    </row>
    <row r="83907" spans="1:1" x14ac:dyDescent="0.3">
      <c r="A83907">
        <f t="shared" ref="A83907:A83970" ca="1" si="1311">_xlfn.NORM.INV(RAND(),0,1)</f>
        <v>0.38124679473578599</v>
      </c>
    </row>
    <row r="83908" spans="1:1" x14ac:dyDescent="0.3">
      <c r="A83908">
        <f t="shared" ca="1" si="1311"/>
        <v>-0.58328236181491688</v>
      </c>
    </row>
    <row r="83909" spans="1:1" x14ac:dyDescent="0.3">
      <c r="A83909">
        <f t="shared" ca="1" si="1311"/>
        <v>-1.3379587387646392</v>
      </c>
    </row>
    <row r="83910" spans="1:1" x14ac:dyDescent="0.3">
      <c r="A83910">
        <f t="shared" ca="1" si="1311"/>
        <v>0.12883429838704138</v>
      </c>
    </row>
    <row r="83911" spans="1:1" x14ac:dyDescent="0.3">
      <c r="A83911">
        <f t="shared" ca="1" si="1311"/>
        <v>-0.86125771273362373</v>
      </c>
    </row>
    <row r="83912" spans="1:1" x14ac:dyDescent="0.3">
      <c r="A83912">
        <f t="shared" ca="1" si="1311"/>
        <v>-1.1897100137167578</v>
      </c>
    </row>
    <row r="83913" spans="1:1" x14ac:dyDescent="0.3">
      <c r="A83913">
        <f t="shared" ca="1" si="1311"/>
        <v>1.0534846378532816</v>
      </c>
    </row>
    <row r="83914" spans="1:1" x14ac:dyDescent="0.3">
      <c r="A83914">
        <f t="shared" ca="1" si="1311"/>
        <v>0.83343982282889528</v>
      </c>
    </row>
    <row r="83915" spans="1:1" x14ac:dyDescent="0.3">
      <c r="A83915">
        <f t="shared" ca="1" si="1311"/>
        <v>0.81324120826876178</v>
      </c>
    </row>
    <row r="83916" spans="1:1" x14ac:dyDescent="0.3">
      <c r="A83916">
        <f t="shared" ca="1" si="1311"/>
        <v>0.68132342361215703</v>
      </c>
    </row>
    <row r="83917" spans="1:1" x14ac:dyDescent="0.3">
      <c r="A83917">
        <f t="shared" ca="1" si="1311"/>
        <v>0.20429171129149956</v>
      </c>
    </row>
    <row r="83918" spans="1:1" x14ac:dyDescent="0.3">
      <c r="A83918">
        <f t="shared" ca="1" si="1311"/>
        <v>-0.11895140636113978</v>
      </c>
    </row>
    <row r="83919" spans="1:1" x14ac:dyDescent="0.3">
      <c r="A83919">
        <f t="shared" ca="1" si="1311"/>
        <v>-0.78716899915529159</v>
      </c>
    </row>
    <row r="83920" spans="1:1" x14ac:dyDescent="0.3">
      <c r="A83920">
        <f t="shared" ca="1" si="1311"/>
        <v>-2.7459156219873358E-2</v>
      </c>
    </row>
    <row r="83921" spans="1:1" x14ac:dyDescent="0.3">
      <c r="A83921">
        <f t="shared" ca="1" si="1311"/>
        <v>-1.2510265561991223</v>
      </c>
    </row>
    <row r="83922" spans="1:1" x14ac:dyDescent="0.3">
      <c r="A83922">
        <f t="shared" ca="1" si="1311"/>
        <v>1.1180257491264005</v>
      </c>
    </row>
    <row r="83923" spans="1:1" x14ac:dyDescent="0.3">
      <c r="A83923">
        <f t="shared" ca="1" si="1311"/>
        <v>-2.5308619936875817E-2</v>
      </c>
    </row>
    <row r="83924" spans="1:1" x14ac:dyDescent="0.3">
      <c r="A83924">
        <f t="shared" ca="1" si="1311"/>
        <v>-1.6912069245294956</v>
      </c>
    </row>
    <row r="83925" spans="1:1" x14ac:dyDescent="0.3">
      <c r="A83925">
        <f t="shared" ca="1" si="1311"/>
        <v>0.37868311223993661</v>
      </c>
    </row>
    <row r="83926" spans="1:1" x14ac:dyDescent="0.3">
      <c r="A83926">
        <f t="shared" ca="1" si="1311"/>
        <v>1.0182698471613476</v>
      </c>
    </row>
    <row r="83927" spans="1:1" x14ac:dyDescent="0.3">
      <c r="A83927">
        <f t="shared" ca="1" si="1311"/>
        <v>0.84543179995352447</v>
      </c>
    </row>
    <row r="83928" spans="1:1" x14ac:dyDescent="0.3">
      <c r="A83928">
        <f t="shared" ca="1" si="1311"/>
        <v>-0.55853318821960674</v>
      </c>
    </row>
    <row r="83929" spans="1:1" x14ac:dyDescent="0.3">
      <c r="A83929">
        <f t="shared" ca="1" si="1311"/>
        <v>0.32662706558003141</v>
      </c>
    </row>
    <row r="83930" spans="1:1" x14ac:dyDescent="0.3">
      <c r="A83930">
        <f t="shared" ca="1" si="1311"/>
        <v>-0.25847670694794683</v>
      </c>
    </row>
    <row r="83931" spans="1:1" x14ac:dyDescent="0.3">
      <c r="A83931">
        <f t="shared" ca="1" si="1311"/>
        <v>0.84277023178079657</v>
      </c>
    </row>
    <row r="83932" spans="1:1" x14ac:dyDescent="0.3">
      <c r="A83932">
        <f t="shared" ca="1" si="1311"/>
        <v>0.60291442729442468</v>
      </c>
    </row>
    <row r="83933" spans="1:1" x14ac:dyDescent="0.3">
      <c r="A83933">
        <f t="shared" ca="1" si="1311"/>
        <v>0.317704418749439</v>
      </c>
    </row>
    <row r="83934" spans="1:1" x14ac:dyDescent="0.3">
      <c r="A83934">
        <f t="shared" ca="1" si="1311"/>
        <v>-1.0572275191161247</v>
      </c>
    </row>
    <row r="83935" spans="1:1" x14ac:dyDescent="0.3">
      <c r="A83935">
        <f t="shared" ca="1" si="1311"/>
        <v>0.44867341392274412</v>
      </c>
    </row>
    <row r="83936" spans="1:1" x14ac:dyDescent="0.3">
      <c r="A83936">
        <f t="shared" ca="1" si="1311"/>
        <v>9.6396443589973096E-2</v>
      </c>
    </row>
    <row r="83937" spans="1:1" x14ac:dyDescent="0.3">
      <c r="A83937">
        <f t="shared" ca="1" si="1311"/>
        <v>-1.0081166349527124</v>
      </c>
    </row>
    <row r="83938" spans="1:1" x14ac:dyDescent="0.3">
      <c r="A83938">
        <f t="shared" ca="1" si="1311"/>
        <v>9.9087088125991735E-2</v>
      </c>
    </row>
    <row r="83939" spans="1:1" x14ac:dyDescent="0.3">
      <c r="A83939">
        <f t="shared" ca="1" si="1311"/>
        <v>0.20436463820564549</v>
      </c>
    </row>
    <row r="83940" spans="1:1" x14ac:dyDescent="0.3">
      <c r="A83940">
        <f t="shared" ca="1" si="1311"/>
        <v>-1.1879106306786709</v>
      </c>
    </row>
    <row r="83941" spans="1:1" x14ac:dyDescent="0.3">
      <c r="A83941">
        <f t="shared" ca="1" si="1311"/>
        <v>-0.58060008362566695</v>
      </c>
    </row>
    <row r="83942" spans="1:1" x14ac:dyDescent="0.3">
      <c r="A83942">
        <f t="shared" ca="1" si="1311"/>
        <v>2.43747026506019</v>
      </c>
    </row>
    <row r="83943" spans="1:1" x14ac:dyDescent="0.3">
      <c r="A83943">
        <f t="shared" ca="1" si="1311"/>
        <v>-0.37335198882982262</v>
      </c>
    </row>
    <row r="83944" spans="1:1" x14ac:dyDescent="0.3">
      <c r="A83944">
        <f t="shared" ca="1" si="1311"/>
        <v>-1.0759054214177668</v>
      </c>
    </row>
    <row r="83945" spans="1:1" x14ac:dyDescent="0.3">
      <c r="A83945">
        <f t="shared" ca="1" si="1311"/>
        <v>2.2485369952628953</v>
      </c>
    </row>
    <row r="83946" spans="1:1" x14ac:dyDescent="0.3">
      <c r="A83946">
        <f t="shared" ca="1" si="1311"/>
        <v>2.6129569424040029</v>
      </c>
    </row>
    <row r="83947" spans="1:1" x14ac:dyDescent="0.3">
      <c r="A83947">
        <f t="shared" ca="1" si="1311"/>
        <v>-1.5737197943625878</v>
      </c>
    </row>
    <row r="83948" spans="1:1" x14ac:dyDescent="0.3">
      <c r="A83948">
        <f t="shared" ca="1" si="1311"/>
        <v>-2.571528874606503</v>
      </c>
    </row>
    <row r="83949" spans="1:1" x14ac:dyDescent="0.3">
      <c r="A83949">
        <f t="shared" ca="1" si="1311"/>
        <v>0.26292281965108905</v>
      </c>
    </row>
    <row r="83950" spans="1:1" x14ac:dyDescent="0.3">
      <c r="A83950">
        <f t="shared" ca="1" si="1311"/>
        <v>-0.82320491896133841</v>
      </c>
    </row>
    <row r="83951" spans="1:1" x14ac:dyDescent="0.3">
      <c r="A83951">
        <f t="shared" ca="1" si="1311"/>
        <v>1.2210337041695232</v>
      </c>
    </row>
    <row r="83952" spans="1:1" x14ac:dyDescent="0.3">
      <c r="A83952">
        <f t="shared" ca="1" si="1311"/>
        <v>0.79982839345108103</v>
      </c>
    </row>
    <row r="83953" spans="1:1" x14ac:dyDescent="0.3">
      <c r="A83953">
        <f t="shared" ca="1" si="1311"/>
        <v>0.6761494213249899</v>
      </c>
    </row>
    <row r="83954" spans="1:1" x14ac:dyDescent="0.3">
      <c r="A83954">
        <f t="shared" ca="1" si="1311"/>
        <v>-0.24813631829505886</v>
      </c>
    </row>
    <row r="83955" spans="1:1" x14ac:dyDescent="0.3">
      <c r="A83955">
        <f t="shared" ca="1" si="1311"/>
        <v>-0.46848366022398519</v>
      </c>
    </row>
    <row r="83956" spans="1:1" x14ac:dyDescent="0.3">
      <c r="A83956">
        <f t="shared" ca="1" si="1311"/>
        <v>1.1577754214192097</v>
      </c>
    </row>
    <row r="83957" spans="1:1" x14ac:dyDescent="0.3">
      <c r="A83957">
        <f t="shared" ca="1" si="1311"/>
        <v>-1.2937287645297357</v>
      </c>
    </row>
    <row r="83958" spans="1:1" x14ac:dyDescent="0.3">
      <c r="A83958">
        <f t="shared" ca="1" si="1311"/>
        <v>-1.4912173798451076</v>
      </c>
    </row>
    <row r="83959" spans="1:1" x14ac:dyDescent="0.3">
      <c r="A83959">
        <f t="shared" ca="1" si="1311"/>
        <v>0.6153380406431378</v>
      </c>
    </row>
    <row r="83960" spans="1:1" x14ac:dyDescent="0.3">
      <c r="A83960">
        <f t="shared" ca="1" si="1311"/>
        <v>1.1126896216648794</v>
      </c>
    </row>
    <row r="83961" spans="1:1" x14ac:dyDescent="0.3">
      <c r="A83961">
        <f t="shared" ca="1" si="1311"/>
        <v>-1.468832528463728</v>
      </c>
    </row>
    <row r="83962" spans="1:1" x14ac:dyDescent="0.3">
      <c r="A83962">
        <f t="shared" ca="1" si="1311"/>
        <v>-1.4595902663158766</v>
      </c>
    </row>
    <row r="83963" spans="1:1" x14ac:dyDescent="0.3">
      <c r="A83963">
        <f t="shared" ca="1" si="1311"/>
        <v>0.40964749863256666</v>
      </c>
    </row>
    <row r="83964" spans="1:1" x14ac:dyDescent="0.3">
      <c r="A83964">
        <f t="shared" ca="1" si="1311"/>
        <v>-0.55069641069285657</v>
      </c>
    </row>
    <row r="83965" spans="1:1" x14ac:dyDescent="0.3">
      <c r="A83965">
        <f t="shared" ca="1" si="1311"/>
        <v>0.6348384342173129</v>
      </c>
    </row>
    <row r="83966" spans="1:1" x14ac:dyDescent="0.3">
      <c r="A83966">
        <f t="shared" ca="1" si="1311"/>
        <v>0.16987886980878797</v>
      </c>
    </row>
    <row r="83967" spans="1:1" x14ac:dyDescent="0.3">
      <c r="A83967">
        <f t="shared" ca="1" si="1311"/>
        <v>-1.3807069971099031</v>
      </c>
    </row>
    <row r="83968" spans="1:1" x14ac:dyDescent="0.3">
      <c r="A83968">
        <f t="shared" ca="1" si="1311"/>
        <v>0.77660018724670876</v>
      </c>
    </row>
    <row r="83969" spans="1:1" x14ac:dyDescent="0.3">
      <c r="A83969">
        <f t="shared" ca="1" si="1311"/>
        <v>-0.43154648474125856</v>
      </c>
    </row>
    <row r="83970" spans="1:1" x14ac:dyDescent="0.3">
      <c r="A83970">
        <f t="shared" ca="1" si="1311"/>
        <v>0.6535413749332899</v>
      </c>
    </row>
    <row r="83971" spans="1:1" x14ac:dyDescent="0.3">
      <c r="A83971">
        <f t="shared" ref="A83971:A84034" ca="1" si="1312">_xlfn.NORM.INV(RAND(),0,1)</f>
        <v>-0.1210549274572145</v>
      </c>
    </row>
    <row r="83972" spans="1:1" x14ac:dyDescent="0.3">
      <c r="A83972">
        <f t="shared" ca="1" si="1312"/>
        <v>-2.2522664725837278</v>
      </c>
    </row>
    <row r="83973" spans="1:1" x14ac:dyDescent="0.3">
      <c r="A83973">
        <f t="shared" ca="1" si="1312"/>
        <v>-0.74386698058728595</v>
      </c>
    </row>
    <row r="83974" spans="1:1" x14ac:dyDescent="0.3">
      <c r="A83974">
        <f t="shared" ca="1" si="1312"/>
        <v>0.24659063822763905</v>
      </c>
    </row>
    <row r="83975" spans="1:1" x14ac:dyDescent="0.3">
      <c r="A83975">
        <f t="shared" ca="1" si="1312"/>
        <v>-1.9837125003918135</v>
      </c>
    </row>
    <row r="83976" spans="1:1" x14ac:dyDescent="0.3">
      <c r="A83976">
        <f t="shared" ca="1" si="1312"/>
        <v>-0.12269389212483765</v>
      </c>
    </row>
    <row r="83977" spans="1:1" x14ac:dyDescent="0.3">
      <c r="A83977">
        <f t="shared" ca="1" si="1312"/>
        <v>1.2765178467257674</v>
      </c>
    </row>
    <row r="83978" spans="1:1" x14ac:dyDescent="0.3">
      <c r="A83978">
        <f t="shared" ca="1" si="1312"/>
        <v>-8.3226440891360554E-2</v>
      </c>
    </row>
    <row r="83979" spans="1:1" x14ac:dyDescent="0.3">
      <c r="A83979">
        <f t="shared" ca="1" si="1312"/>
        <v>0.75959417648440608</v>
      </c>
    </row>
    <row r="83980" spans="1:1" x14ac:dyDescent="0.3">
      <c r="A83980">
        <f t="shared" ca="1" si="1312"/>
        <v>-0.52302533571449639</v>
      </c>
    </row>
    <row r="83981" spans="1:1" x14ac:dyDescent="0.3">
      <c r="A83981">
        <f t="shared" ca="1" si="1312"/>
        <v>0.39792312132002949</v>
      </c>
    </row>
    <row r="83982" spans="1:1" x14ac:dyDescent="0.3">
      <c r="A83982">
        <f t="shared" ca="1" si="1312"/>
        <v>0.5946952326296997</v>
      </c>
    </row>
    <row r="83983" spans="1:1" x14ac:dyDescent="0.3">
      <c r="A83983">
        <f t="shared" ca="1" si="1312"/>
        <v>0.79305854189671598</v>
      </c>
    </row>
    <row r="83984" spans="1:1" x14ac:dyDescent="0.3">
      <c r="A83984">
        <f t="shared" ca="1" si="1312"/>
        <v>0.63907531636136738</v>
      </c>
    </row>
    <row r="83985" spans="1:1" x14ac:dyDescent="0.3">
      <c r="A83985">
        <f t="shared" ca="1" si="1312"/>
        <v>-0.70015527273762213</v>
      </c>
    </row>
    <row r="83986" spans="1:1" x14ac:dyDescent="0.3">
      <c r="A83986">
        <f t="shared" ca="1" si="1312"/>
        <v>0.36782475918003549</v>
      </c>
    </row>
    <row r="83987" spans="1:1" x14ac:dyDescent="0.3">
      <c r="A83987">
        <f t="shared" ca="1" si="1312"/>
        <v>0.48202540829943685</v>
      </c>
    </row>
    <row r="83988" spans="1:1" x14ac:dyDescent="0.3">
      <c r="A83988">
        <f t="shared" ca="1" si="1312"/>
        <v>0.65797709331670273</v>
      </c>
    </row>
    <row r="83989" spans="1:1" x14ac:dyDescent="0.3">
      <c r="A83989">
        <f t="shared" ca="1" si="1312"/>
        <v>1.1636214829430562</v>
      </c>
    </row>
    <row r="83990" spans="1:1" x14ac:dyDescent="0.3">
      <c r="A83990">
        <f t="shared" ca="1" si="1312"/>
        <v>-1.9012214632481872</v>
      </c>
    </row>
    <row r="83991" spans="1:1" x14ac:dyDescent="0.3">
      <c r="A83991">
        <f t="shared" ca="1" si="1312"/>
        <v>0.35175261666471491</v>
      </c>
    </row>
    <row r="83992" spans="1:1" x14ac:dyDescent="0.3">
      <c r="A83992">
        <f t="shared" ca="1" si="1312"/>
        <v>0.97678549767144585</v>
      </c>
    </row>
    <row r="83993" spans="1:1" x14ac:dyDescent="0.3">
      <c r="A83993">
        <f t="shared" ca="1" si="1312"/>
        <v>0.15695042752174193</v>
      </c>
    </row>
    <row r="83994" spans="1:1" x14ac:dyDescent="0.3">
      <c r="A83994">
        <f t="shared" ca="1" si="1312"/>
        <v>2.7873854911426906E-2</v>
      </c>
    </row>
    <row r="83995" spans="1:1" x14ac:dyDescent="0.3">
      <c r="A83995">
        <f t="shared" ca="1" si="1312"/>
        <v>0.24954405230863169</v>
      </c>
    </row>
    <row r="83996" spans="1:1" x14ac:dyDescent="0.3">
      <c r="A83996">
        <f t="shared" ca="1" si="1312"/>
        <v>0.94868528909049366</v>
      </c>
    </row>
    <row r="83997" spans="1:1" x14ac:dyDescent="0.3">
      <c r="A83997">
        <f t="shared" ca="1" si="1312"/>
        <v>-2.8684928290299934</v>
      </c>
    </row>
    <row r="83998" spans="1:1" x14ac:dyDescent="0.3">
      <c r="A83998">
        <f t="shared" ca="1" si="1312"/>
        <v>0.73023748995199367</v>
      </c>
    </row>
    <row r="83999" spans="1:1" x14ac:dyDescent="0.3">
      <c r="A83999">
        <f t="shared" ca="1" si="1312"/>
        <v>-0.19425929326538888</v>
      </c>
    </row>
    <row r="84000" spans="1:1" x14ac:dyDescent="0.3">
      <c r="A84000">
        <f t="shared" ca="1" si="1312"/>
        <v>-1.0827347938040044</v>
      </c>
    </row>
    <row r="84001" spans="1:1" x14ac:dyDescent="0.3">
      <c r="A84001">
        <f t="shared" ca="1" si="1312"/>
        <v>-0.74342078101870057</v>
      </c>
    </row>
    <row r="84002" spans="1:1" x14ac:dyDescent="0.3">
      <c r="A84002">
        <f t="shared" ca="1" si="1312"/>
        <v>2.1081086579491011</v>
      </c>
    </row>
    <row r="84003" spans="1:1" x14ac:dyDescent="0.3">
      <c r="A84003">
        <f t="shared" ca="1" si="1312"/>
        <v>0.87717060595628826</v>
      </c>
    </row>
    <row r="84004" spans="1:1" x14ac:dyDescent="0.3">
      <c r="A84004">
        <f t="shared" ca="1" si="1312"/>
        <v>5.5460125208537069E-2</v>
      </c>
    </row>
    <row r="84005" spans="1:1" x14ac:dyDescent="0.3">
      <c r="A84005">
        <f t="shared" ca="1" si="1312"/>
        <v>0.39030846257218582</v>
      </c>
    </row>
    <row r="84006" spans="1:1" x14ac:dyDescent="0.3">
      <c r="A84006">
        <f t="shared" ca="1" si="1312"/>
        <v>0.14617556436409457</v>
      </c>
    </row>
    <row r="84007" spans="1:1" x14ac:dyDescent="0.3">
      <c r="A84007">
        <f t="shared" ca="1" si="1312"/>
        <v>-4.2502793334711922E-2</v>
      </c>
    </row>
    <row r="84008" spans="1:1" x14ac:dyDescent="0.3">
      <c r="A84008">
        <f t="shared" ca="1" si="1312"/>
        <v>-0.88787055191540165</v>
      </c>
    </row>
    <row r="84009" spans="1:1" x14ac:dyDescent="0.3">
      <c r="A84009">
        <f t="shared" ca="1" si="1312"/>
        <v>1.3282216366386432</v>
      </c>
    </row>
    <row r="84010" spans="1:1" x14ac:dyDescent="0.3">
      <c r="A84010">
        <f t="shared" ca="1" si="1312"/>
        <v>-2.466419331333638</v>
      </c>
    </row>
    <row r="84011" spans="1:1" x14ac:dyDescent="0.3">
      <c r="A84011">
        <f t="shared" ca="1" si="1312"/>
        <v>-1.2218417662245287</v>
      </c>
    </row>
    <row r="84012" spans="1:1" x14ac:dyDescent="0.3">
      <c r="A84012">
        <f t="shared" ca="1" si="1312"/>
        <v>-0.14301395454579427</v>
      </c>
    </row>
    <row r="84013" spans="1:1" x14ac:dyDescent="0.3">
      <c r="A84013">
        <f t="shared" ca="1" si="1312"/>
        <v>0.42552523861359232</v>
      </c>
    </row>
    <row r="84014" spans="1:1" x14ac:dyDescent="0.3">
      <c r="A84014">
        <f t="shared" ca="1" si="1312"/>
        <v>1.520958670155117</v>
      </c>
    </row>
    <row r="84015" spans="1:1" x14ac:dyDescent="0.3">
      <c r="A84015">
        <f t="shared" ca="1" si="1312"/>
        <v>-0.1629924583608611</v>
      </c>
    </row>
    <row r="84016" spans="1:1" x14ac:dyDescent="0.3">
      <c r="A84016">
        <f t="shared" ca="1" si="1312"/>
        <v>0.92704839032662611</v>
      </c>
    </row>
    <row r="84017" spans="1:1" x14ac:dyDescent="0.3">
      <c r="A84017">
        <f t="shared" ca="1" si="1312"/>
        <v>-0.83700373622928392</v>
      </c>
    </row>
    <row r="84018" spans="1:1" x14ac:dyDescent="0.3">
      <c r="A84018">
        <f t="shared" ca="1" si="1312"/>
        <v>0.2407204487133055</v>
      </c>
    </row>
    <row r="84019" spans="1:1" x14ac:dyDescent="0.3">
      <c r="A84019">
        <f t="shared" ca="1" si="1312"/>
        <v>-1.3967754469357012</v>
      </c>
    </row>
    <row r="84020" spans="1:1" x14ac:dyDescent="0.3">
      <c r="A84020">
        <f t="shared" ca="1" si="1312"/>
        <v>-1.2945873003011259</v>
      </c>
    </row>
    <row r="84021" spans="1:1" x14ac:dyDescent="0.3">
      <c r="A84021">
        <f t="shared" ca="1" si="1312"/>
        <v>-1.1631766328768605</v>
      </c>
    </row>
    <row r="84022" spans="1:1" x14ac:dyDescent="0.3">
      <c r="A84022">
        <f t="shared" ca="1" si="1312"/>
        <v>-0.1162813512038916</v>
      </c>
    </row>
    <row r="84023" spans="1:1" x14ac:dyDescent="0.3">
      <c r="A84023">
        <f t="shared" ca="1" si="1312"/>
        <v>0.44662888548000879</v>
      </c>
    </row>
    <row r="84024" spans="1:1" x14ac:dyDescent="0.3">
      <c r="A84024">
        <f t="shared" ca="1" si="1312"/>
        <v>-0.25687855319177622</v>
      </c>
    </row>
    <row r="84025" spans="1:1" x14ac:dyDescent="0.3">
      <c r="A84025">
        <f t="shared" ca="1" si="1312"/>
        <v>-7.7993219768423563E-2</v>
      </c>
    </row>
    <row r="84026" spans="1:1" x14ac:dyDescent="0.3">
      <c r="A84026">
        <f t="shared" ca="1" si="1312"/>
        <v>0.98508621234210647</v>
      </c>
    </row>
    <row r="84027" spans="1:1" x14ac:dyDescent="0.3">
      <c r="A84027">
        <f t="shared" ca="1" si="1312"/>
        <v>-0.43516158228620361</v>
      </c>
    </row>
    <row r="84028" spans="1:1" x14ac:dyDescent="0.3">
      <c r="A84028">
        <f t="shared" ca="1" si="1312"/>
        <v>-1.179416173726731</v>
      </c>
    </row>
    <row r="84029" spans="1:1" x14ac:dyDescent="0.3">
      <c r="A84029">
        <f t="shared" ca="1" si="1312"/>
        <v>2.1666910068904071</v>
      </c>
    </row>
    <row r="84030" spans="1:1" x14ac:dyDescent="0.3">
      <c r="A84030">
        <f t="shared" ca="1" si="1312"/>
        <v>0.38835881604032929</v>
      </c>
    </row>
    <row r="84031" spans="1:1" x14ac:dyDescent="0.3">
      <c r="A84031">
        <f t="shared" ca="1" si="1312"/>
        <v>2.2022596492901636</v>
      </c>
    </row>
    <row r="84032" spans="1:1" x14ac:dyDescent="0.3">
      <c r="A84032">
        <f t="shared" ca="1" si="1312"/>
        <v>-0.60998596470610378</v>
      </c>
    </row>
    <row r="84033" spans="1:1" x14ac:dyDescent="0.3">
      <c r="A84033">
        <f t="shared" ca="1" si="1312"/>
        <v>-0.53684212890335303</v>
      </c>
    </row>
    <row r="84034" spans="1:1" x14ac:dyDescent="0.3">
      <c r="A84034">
        <f t="shared" ca="1" si="1312"/>
        <v>2.0913614915886458</v>
      </c>
    </row>
    <row r="84035" spans="1:1" x14ac:dyDescent="0.3">
      <c r="A84035">
        <f t="shared" ref="A84035:A84098" ca="1" si="1313">_xlfn.NORM.INV(RAND(),0,1)</f>
        <v>-0.30510984837119631</v>
      </c>
    </row>
    <row r="84036" spans="1:1" x14ac:dyDescent="0.3">
      <c r="A84036">
        <f t="shared" ca="1" si="1313"/>
        <v>0.63871011991797344</v>
      </c>
    </row>
    <row r="84037" spans="1:1" x14ac:dyDescent="0.3">
      <c r="A84037">
        <f t="shared" ca="1" si="1313"/>
        <v>-2.2937232628329753</v>
      </c>
    </row>
    <row r="84038" spans="1:1" x14ac:dyDescent="0.3">
      <c r="A84038">
        <f t="shared" ca="1" si="1313"/>
        <v>0.2007297674828461</v>
      </c>
    </row>
    <row r="84039" spans="1:1" x14ac:dyDescent="0.3">
      <c r="A84039">
        <f t="shared" ca="1" si="1313"/>
        <v>-1.6003774381763622</v>
      </c>
    </row>
    <row r="84040" spans="1:1" x14ac:dyDescent="0.3">
      <c r="A84040">
        <f t="shared" ca="1" si="1313"/>
        <v>-1.1197301524265366</v>
      </c>
    </row>
    <row r="84041" spans="1:1" x14ac:dyDescent="0.3">
      <c r="A84041">
        <f t="shared" ca="1" si="1313"/>
        <v>-0.57669905672398114</v>
      </c>
    </row>
    <row r="84042" spans="1:1" x14ac:dyDescent="0.3">
      <c r="A84042">
        <f t="shared" ca="1" si="1313"/>
        <v>0.74030298524018445</v>
      </c>
    </row>
    <row r="84043" spans="1:1" x14ac:dyDescent="0.3">
      <c r="A84043">
        <f t="shared" ca="1" si="1313"/>
        <v>3.425091358963777</v>
      </c>
    </row>
    <row r="84044" spans="1:1" x14ac:dyDescent="0.3">
      <c r="A84044">
        <f t="shared" ca="1" si="1313"/>
        <v>1.1012427069101069</v>
      </c>
    </row>
    <row r="84045" spans="1:1" x14ac:dyDescent="0.3">
      <c r="A84045">
        <f t="shared" ca="1" si="1313"/>
        <v>0.68547378166933015</v>
      </c>
    </row>
    <row r="84046" spans="1:1" x14ac:dyDescent="0.3">
      <c r="A84046">
        <f t="shared" ca="1" si="1313"/>
        <v>-0.6056325156170409</v>
      </c>
    </row>
    <row r="84047" spans="1:1" x14ac:dyDescent="0.3">
      <c r="A84047">
        <f t="shared" ca="1" si="1313"/>
        <v>-1.2451377017076508</v>
      </c>
    </row>
    <row r="84048" spans="1:1" x14ac:dyDescent="0.3">
      <c r="A84048">
        <f t="shared" ca="1" si="1313"/>
        <v>-1.6556388471045953</v>
      </c>
    </row>
    <row r="84049" spans="1:1" x14ac:dyDescent="0.3">
      <c r="A84049">
        <f t="shared" ca="1" si="1313"/>
        <v>1.1240805143776718</v>
      </c>
    </row>
    <row r="84050" spans="1:1" x14ac:dyDescent="0.3">
      <c r="A84050">
        <f t="shared" ca="1" si="1313"/>
        <v>-6.6791674073434879E-2</v>
      </c>
    </row>
    <row r="84051" spans="1:1" x14ac:dyDescent="0.3">
      <c r="A84051">
        <f t="shared" ca="1" si="1313"/>
        <v>0.15980779380339383</v>
      </c>
    </row>
    <row r="84052" spans="1:1" x14ac:dyDescent="0.3">
      <c r="A84052">
        <f t="shared" ca="1" si="1313"/>
        <v>-1.1970299640525806</v>
      </c>
    </row>
    <row r="84053" spans="1:1" x14ac:dyDescent="0.3">
      <c r="A84053">
        <f t="shared" ca="1" si="1313"/>
        <v>1.8572573400658001</v>
      </c>
    </row>
    <row r="84054" spans="1:1" x14ac:dyDescent="0.3">
      <c r="A84054">
        <f t="shared" ca="1" si="1313"/>
        <v>0.89508039022833408</v>
      </c>
    </row>
    <row r="84055" spans="1:1" x14ac:dyDescent="0.3">
      <c r="A84055">
        <f t="shared" ca="1" si="1313"/>
        <v>-1.0460130428555636</v>
      </c>
    </row>
    <row r="84056" spans="1:1" x14ac:dyDescent="0.3">
      <c r="A84056">
        <f t="shared" ca="1" si="1313"/>
        <v>0.61980111927217596</v>
      </c>
    </row>
    <row r="84057" spans="1:1" x14ac:dyDescent="0.3">
      <c r="A84057">
        <f t="shared" ca="1" si="1313"/>
        <v>1.1303885061121604</v>
      </c>
    </row>
    <row r="84058" spans="1:1" x14ac:dyDescent="0.3">
      <c r="A84058">
        <f t="shared" ca="1" si="1313"/>
        <v>0.13514275102847995</v>
      </c>
    </row>
    <row r="84059" spans="1:1" x14ac:dyDescent="0.3">
      <c r="A84059">
        <f t="shared" ca="1" si="1313"/>
        <v>-0.32704250382889122</v>
      </c>
    </row>
    <row r="84060" spans="1:1" x14ac:dyDescent="0.3">
      <c r="A84060">
        <f t="shared" ca="1" si="1313"/>
        <v>-0.36264648061174365</v>
      </c>
    </row>
    <row r="84061" spans="1:1" x14ac:dyDescent="0.3">
      <c r="A84061">
        <f t="shared" ca="1" si="1313"/>
        <v>0.56204299856422502</v>
      </c>
    </row>
    <row r="84062" spans="1:1" x14ac:dyDescent="0.3">
      <c r="A84062">
        <f t="shared" ca="1" si="1313"/>
        <v>-1.5164662108088527</v>
      </c>
    </row>
    <row r="84063" spans="1:1" x14ac:dyDescent="0.3">
      <c r="A84063">
        <f t="shared" ca="1" si="1313"/>
        <v>-4.0432594957600473E-2</v>
      </c>
    </row>
    <row r="84064" spans="1:1" x14ac:dyDescent="0.3">
      <c r="A84064">
        <f t="shared" ca="1" si="1313"/>
        <v>-0.10709561157161963</v>
      </c>
    </row>
    <row r="84065" spans="1:1" x14ac:dyDescent="0.3">
      <c r="A84065">
        <f t="shared" ca="1" si="1313"/>
        <v>-2.0819675159060842</v>
      </c>
    </row>
    <row r="84066" spans="1:1" x14ac:dyDescent="0.3">
      <c r="A84066">
        <f t="shared" ca="1" si="1313"/>
        <v>0.13232780007991332</v>
      </c>
    </row>
    <row r="84067" spans="1:1" x14ac:dyDescent="0.3">
      <c r="A84067">
        <f t="shared" ca="1" si="1313"/>
        <v>0.11187817271884444</v>
      </c>
    </row>
    <row r="84068" spans="1:1" x14ac:dyDescent="0.3">
      <c r="A84068">
        <f t="shared" ca="1" si="1313"/>
        <v>0.38120957303626057</v>
      </c>
    </row>
    <row r="84069" spans="1:1" x14ac:dyDescent="0.3">
      <c r="A84069">
        <f t="shared" ca="1" si="1313"/>
        <v>1.5174294404640707</v>
      </c>
    </row>
    <row r="84070" spans="1:1" x14ac:dyDescent="0.3">
      <c r="A84070">
        <f t="shared" ca="1" si="1313"/>
        <v>-0.72875017820228005</v>
      </c>
    </row>
    <row r="84071" spans="1:1" x14ac:dyDescent="0.3">
      <c r="A84071">
        <f t="shared" ca="1" si="1313"/>
        <v>-1.7530647602999501</v>
      </c>
    </row>
    <row r="84072" spans="1:1" x14ac:dyDescent="0.3">
      <c r="A84072">
        <f t="shared" ca="1" si="1313"/>
        <v>1.0969713069114397</v>
      </c>
    </row>
    <row r="84073" spans="1:1" x14ac:dyDescent="0.3">
      <c r="A84073">
        <f t="shared" ca="1" si="1313"/>
        <v>1.02714456267115</v>
      </c>
    </row>
    <row r="84074" spans="1:1" x14ac:dyDescent="0.3">
      <c r="A84074">
        <f t="shared" ca="1" si="1313"/>
        <v>4.6211654149886504E-2</v>
      </c>
    </row>
    <row r="84075" spans="1:1" x14ac:dyDescent="0.3">
      <c r="A84075">
        <f t="shared" ca="1" si="1313"/>
        <v>-0.56795764408620342</v>
      </c>
    </row>
    <row r="84076" spans="1:1" x14ac:dyDescent="0.3">
      <c r="A84076">
        <f t="shared" ca="1" si="1313"/>
        <v>1.5910949598536799</v>
      </c>
    </row>
    <row r="84077" spans="1:1" x14ac:dyDescent="0.3">
      <c r="A84077">
        <f t="shared" ca="1" si="1313"/>
        <v>1.4059593188665496</v>
      </c>
    </row>
    <row r="84078" spans="1:1" x14ac:dyDescent="0.3">
      <c r="A84078">
        <f t="shared" ca="1" si="1313"/>
        <v>0.48468558392158817</v>
      </c>
    </row>
    <row r="84079" spans="1:1" x14ac:dyDescent="0.3">
      <c r="A84079">
        <f t="shared" ca="1" si="1313"/>
        <v>1.3426702894749607</v>
      </c>
    </row>
    <row r="84080" spans="1:1" x14ac:dyDescent="0.3">
      <c r="A84080">
        <f t="shared" ca="1" si="1313"/>
        <v>0.87935011362459681</v>
      </c>
    </row>
    <row r="84081" spans="1:1" x14ac:dyDescent="0.3">
      <c r="A84081">
        <f t="shared" ca="1" si="1313"/>
        <v>-0.12891591904898919</v>
      </c>
    </row>
    <row r="84082" spans="1:1" x14ac:dyDescent="0.3">
      <c r="A84082">
        <f t="shared" ca="1" si="1313"/>
        <v>-0.40358428293800741</v>
      </c>
    </row>
    <row r="84083" spans="1:1" x14ac:dyDescent="0.3">
      <c r="A84083">
        <f t="shared" ca="1" si="1313"/>
        <v>-0.24495787549050896</v>
      </c>
    </row>
    <row r="84084" spans="1:1" x14ac:dyDescent="0.3">
      <c r="A84084">
        <f t="shared" ca="1" si="1313"/>
        <v>0.76717507647482097</v>
      </c>
    </row>
    <row r="84085" spans="1:1" x14ac:dyDescent="0.3">
      <c r="A84085">
        <f t="shared" ca="1" si="1313"/>
        <v>-0.84164883473488661</v>
      </c>
    </row>
    <row r="84086" spans="1:1" x14ac:dyDescent="0.3">
      <c r="A84086">
        <f t="shared" ca="1" si="1313"/>
        <v>1.2358755524629854</v>
      </c>
    </row>
    <row r="84087" spans="1:1" x14ac:dyDescent="0.3">
      <c r="A84087">
        <f t="shared" ca="1" si="1313"/>
        <v>0.26961305812261255</v>
      </c>
    </row>
    <row r="84088" spans="1:1" x14ac:dyDescent="0.3">
      <c r="A84088">
        <f t="shared" ca="1" si="1313"/>
        <v>0.80568643840709553</v>
      </c>
    </row>
    <row r="84089" spans="1:1" x14ac:dyDescent="0.3">
      <c r="A84089">
        <f t="shared" ca="1" si="1313"/>
        <v>2.0404523766922136</v>
      </c>
    </row>
    <row r="84090" spans="1:1" x14ac:dyDescent="0.3">
      <c r="A84090">
        <f t="shared" ca="1" si="1313"/>
        <v>1.0603419063641188</v>
      </c>
    </row>
    <row r="84091" spans="1:1" x14ac:dyDescent="0.3">
      <c r="A84091">
        <f t="shared" ca="1" si="1313"/>
        <v>-0.57310097986770092</v>
      </c>
    </row>
    <row r="84092" spans="1:1" x14ac:dyDescent="0.3">
      <c r="A84092">
        <f t="shared" ca="1" si="1313"/>
        <v>0.40481703529642327</v>
      </c>
    </row>
    <row r="84093" spans="1:1" x14ac:dyDescent="0.3">
      <c r="A84093">
        <f t="shared" ca="1" si="1313"/>
        <v>-0.29412115524119559</v>
      </c>
    </row>
    <row r="84094" spans="1:1" x14ac:dyDescent="0.3">
      <c r="A84094">
        <f t="shared" ca="1" si="1313"/>
        <v>8.0380982849287019E-2</v>
      </c>
    </row>
    <row r="84095" spans="1:1" x14ac:dyDescent="0.3">
      <c r="A84095">
        <f t="shared" ca="1" si="1313"/>
        <v>7.8836719891157675E-2</v>
      </c>
    </row>
    <row r="84096" spans="1:1" x14ac:dyDescent="0.3">
      <c r="A84096">
        <f t="shared" ca="1" si="1313"/>
        <v>-1.0365466016001874</v>
      </c>
    </row>
    <row r="84097" spans="1:1" x14ac:dyDescent="0.3">
      <c r="A84097">
        <f t="shared" ca="1" si="1313"/>
        <v>1.0930370057030381</v>
      </c>
    </row>
    <row r="84098" spans="1:1" x14ac:dyDescent="0.3">
      <c r="A84098">
        <f t="shared" ca="1" si="1313"/>
        <v>-0.82237223291692652</v>
      </c>
    </row>
    <row r="84099" spans="1:1" x14ac:dyDescent="0.3">
      <c r="A84099">
        <f t="shared" ref="A84099:A84162" ca="1" si="1314">_xlfn.NORM.INV(RAND(),0,1)</f>
        <v>2.0853619953917029E-2</v>
      </c>
    </row>
    <row r="84100" spans="1:1" x14ac:dyDescent="0.3">
      <c r="A84100">
        <f t="shared" ca="1" si="1314"/>
        <v>-0.52729332112767202</v>
      </c>
    </row>
    <row r="84101" spans="1:1" x14ac:dyDescent="0.3">
      <c r="A84101">
        <f t="shared" ca="1" si="1314"/>
        <v>-1.0738010048931077</v>
      </c>
    </row>
    <row r="84102" spans="1:1" x14ac:dyDescent="0.3">
      <c r="A84102">
        <f t="shared" ca="1" si="1314"/>
        <v>-0.39693955071736725</v>
      </c>
    </row>
    <row r="84103" spans="1:1" x14ac:dyDescent="0.3">
      <c r="A84103">
        <f t="shared" ca="1" si="1314"/>
        <v>-1.02487888125032</v>
      </c>
    </row>
    <row r="84104" spans="1:1" x14ac:dyDescent="0.3">
      <c r="A84104">
        <f t="shared" ca="1" si="1314"/>
        <v>1.9699678084530308E-2</v>
      </c>
    </row>
    <row r="84105" spans="1:1" x14ac:dyDescent="0.3">
      <c r="A84105">
        <f t="shared" ca="1" si="1314"/>
        <v>2.5647860130345466</v>
      </c>
    </row>
    <row r="84106" spans="1:1" x14ac:dyDescent="0.3">
      <c r="A84106">
        <f t="shared" ca="1" si="1314"/>
        <v>-1.7734646897177073</v>
      </c>
    </row>
    <row r="84107" spans="1:1" x14ac:dyDescent="0.3">
      <c r="A84107">
        <f t="shared" ca="1" si="1314"/>
        <v>-1.0419905675072758</v>
      </c>
    </row>
    <row r="84108" spans="1:1" x14ac:dyDescent="0.3">
      <c r="A84108">
        <f t="shared" ca="1" si="1314"/>
        <v>0.53870500894492612</v>
      </c>
    </row>
    <row r="84109" spans="1:1" x14ac:dyDescent="0.3">
      <c r="A84109">
        <f t="shared" ca="1" si="1314"/>
        <v>0.35827284352511346</v>
      </c>
    </row>
    <row r="84110" spans="1:1" x14ac:dyDescent="0.3">
      <c r="A84110">
        <f t="shared" ca="1" si="1314"/>
        <v>0.93182769386868669</v>
      </c>
    </row>
    <row r="84111" spans="1:1" x14ac:dyDescent="0.3">
      <c r="A84111">
        <f t="shared" ca="1" si="1314"/>
        <v>1.1119625064126513</v>
      </c>
    </row>
    <row r="84112" spans="1:1" x14ac:dyDescent="0.3">
      <c r="A84112">
        <f t="shared" ca="1" si="1314"/>
        <v>0.13081708814567458</v>
      </c>
    </row>
    <row r="84113" spans="1:1" x14ac:dyDescent="0.3">
      <c r="A84113">
        <f t="shared" ca="1" si="1314"/>
        <v>0.31474367302584255</v>
      </c>
    </row>
    <row r="84114" spans="1:1" x14ac:dyDescent="0.3">
      <c r="A84114">
        <f t="shared" ca="1" si="1314"/>
        <v>-1.3923084012633953</v>
      </c>
    </row>
    <row r="84115" spans="1:1" x14ac:dyDescent="0.3">
      <c r="A84115">
        <f t="shared" ca="1" si="1314"/>
        <v>-0.6684919173587538</v>
      </c>
    </row>
    <row r="84116" spans="1:1" x14ac:dyDescent="0.3">
      <c r="A84116">
        <f t="shared" ca="1" si="1314"/>
        <v>7.1873412703569062E-2</v>
      </c>
    </row>
    <row r="84117" spans="1:1" x14ac:dyDescent="0.3">
      <c r="A84117">
        <f t="shared" ca="1" si="1314"/>
        <v>-1.7469133965208659</v>
      </c>
    </row>
    <row r="84118" spans="1:1" x14ac:dyDescent="0.3">
      <c r="A84118">
        <f t="shared" ca="1" si="1314"/>
        <v>1.3680309018061472</v>
      </c>
    </row>
    <row r="84119" spans="1:1" x14ac:dyDescent="0.3">
      <c r="A84119">
        <f t="shared" ca="1" si="1314"/>
        <v>0.51390660396969035</v>
      </c>
    </row>
    <row r="84120" spans="1:1" x14ac:dyDescent="0.3">
      <c r="A84120">
        <f t="shared" ca="1" si="1314"/>
        <v>-0.62814220573315771</v>
      </c>
    </row>
    <row r="84121" spans="1:1" x14ac:dyDescent="0.3">
      <c r="A84121">
        <f t="shared" ca="1" si="1314"/>
        <v>-0.18412702674719522</v>
      </c>
    </row>
    <row r="84122" spans="1:1" x14ac:dyDescent="0.3">
      <c r="A84122">
        <f t="shared" ca="1" si="1314"/>
        <v>-0.51350184420244271</v>
      </c>
    </row>
    <row r="84123" spans="1:1" x14ac:dyDescent="0.3">
      <c r="A84123">
        <f t="shared" ca="1" si="1314"/>
        <v>-1.697542577215537</v>
      </c>
    </row>
    <row r="84124" spans="1:1" x14ac:dyDescent="0.3">
      <c r="A84124">
        <f t="shared" ca="1" si="1314"/>
        <v>3.5595913301225068</v>
      </c>
    </row>
    <row r="84125" spans="1:1" x14ac:dyDescent="0.3">
      <c r="A84125">
        <f t="shared" ca="1" si="1314"/>
        <v>-0.31521186376341753</v>
      </c>
    </row>
    <row r="84126" spans="1:1" x14ac:dyDescent="0.3">
      <c r="A84126">
        <f t="shared" ca="1" si="1314"/>
        <v>-0.67899834922132829</v>
      </c>
    </row>
    <row r="84127" spans="1:1" x14ac:dyDescent="0.3">
      <c r="A84127">
        <f t="shared" ca="1" si="1314"/>
        <v>-0.88753349352694888</v>
      </c>
    </row>
    <row r="84128" spans="1:1" x14ac:dyDescent="0.3">
      <c r="A84128">
        <f t="shared" ca="1" si="1314"/>
        <v>0.17094263087055386</v>
      </c>
    </row>
    <row r="84129" spans="1:1" x14ac:dyDescent="0.3">
      <c r="A84129">
        <f t="shared" ca="1" si="1314"/>
        <v>1.7252770241653073</v>
      </c>
    </row>
    <row r="84130" spans="1:1" x14ac:dyDescent="0.3">
      <c r="A84130">
        <f t="shared" ca="1" si="1314"/>
        <v>0.11758419233979564</v>
      </c>
    </row>
    <row r="84131" spans="1:1" x14ac:dyDescent="0.3">
      <c r="A84131">
        <f t="shared" ca="1" si="1314"/>
        <v>0.80587788714082909</v>
      </c>
    </row>
    <row r="84132" spans="1:1" x14ac:dyDescent="0.3">
      <c r="A84132">
        <f t="shared" ca="1" si="1314"/>
        <v>0.66711305992198122</v>
      </c>
    </row>
    <row r="84133" spans="1:1" x14ac:dyDescent="0.3">
      <c r="A84133">
        <f t="shared" ca="1" si="1314"/>
        <v>0.25701920115700994</v>
      </c>
    </row>
    <row r="84134" spans="1:1" x14ac:dyDescent="0.3">
      <c r="A84134">
        <f t="shared" ca="1" si="1314"/>
        <v>2.1179555564299379</v>
      </c>
    </row>
    <row r="84135" spans="1:1" x14ac:dyDescent="0.3">
      <c r="A84135">
        <f t="shared" ca="1" si="1314"/>
        <v>-1.6674422516280909</v>
      </c>
    </row>
    <row r="84136" spans="1:1" x14ac:dyDescent="0.3">
      <c r="A84136">
        <f t="shared" ca="1" si="1314"/>
        <v>0.32722078417162337</v>
      </c>
    </row>
    <row r="84137" spans="1:1" x14ac:dyDescent="0.3">
      <c r="A84137">
        <f t="shared" ca="1" si="1314"/>
        <v>-1.7596352426979114</v>
      </c>
    </row>
    <row r="84138" spans="1:1" x14ac:dyDescent="0.3">
      <c r="A84138">
        <f t="shared" ca="1" si="1314"/>
        <v>-0.52457155942274447</v>
      </c>
    </row>
    <row r="84139" spans="1:1" x14ac:dyDescent="0.3">
      <c r="A84139">
        <f t="shared" ca="1" si="1314"/>
        <v>-1.2443723557978219E-2</v>
      </c>
    </row>
    <row r="84140" spans="1:1" x14ac:dyDescent="0.3">
      <c r="A84140">
        <f t="shared" ca="1" si="1314"/>
        <v>-1.0670430106500859</v>
      </c>
    </row>
    <row r="84141" spans="1:1" x14ac:dyDescent="0.3">
      <c r="A84141">
        <f t="shared" ca="1" si="1314"/>
        <v>0.67367939006975563</v>
      </c>
    </row>
    <row r="84142" spans="1:1" x14ac:dyDescent="0.3">
      <c r="A84142">
        <f t="shared" ca="1" si="1314"/>
        <v>0.78180955521936824</v>
      </c>
    </row>
    <row r="84143" spans="1:1" x14ac:dyDescent="0.3">
      <c r="A84143">
        <f t="shared" ca="1" si="1314"/>
        <v>-4.0753364429579345E-2</v>
      </c>
    </row>
    <row r="84144" spans="1:1" x14ac:dyDescent="0.3">
      <c r="A84144">
        <f t="shared" ca="1" si="1314"/>
        <v>-0.92117328829653478</v>
      </c>
    </row>
    <row r="84145" spans="1:1" x14ac:dyDescent="0.3">
      <c r="A84145">
        <f t="shared" ca="1" si="1314"/>
        <v>-1.5886779608898669</v>
      </c>
    </row>
    <row r="84146" spans="1:1" x14ac:dyDescent="0.3">
      <c r="A84146">
        <f t="shared" ca="1" si="1314"/>
        <v>-1.0670026670137316</v>
      </c>
    </row>
    <row r="84147" spans="1:1" x14ac:dyDescent="0.3">
      <c r="A84147">
        <f t="shared" ca="1" si="1314"/>
        <v>0.50212221358582887</v>
      </c>
    </row>
    <row r="84148" spans="1:1" x14ac:dyDescent="0.3">
      <c r="A84148">
        <f t="shared" ca="1" si="1314"/>
        <v>-0.89824640581545268</v>
      </c>
    </row>
    <row r="84149" spans="1:1" x14ac:dyDescent="0.3">
      <c r="A84149">
        <f t="shared" ca="1" si="1314"/>
        <v>0.41982161999794387</v>
      </c>
    </row>
    <row r="84150" spans="1:1" x14ac:dyDescent="0.3">
      <c r="A84150">
        <f t="shared" ca="1" si="1314"/>
        <v>2.0132578065876849</v>
      </c>
    </row>
    <row r="84151" spans="1:1" x14ac:dyDescent="0.3">
      <c r="A84151">
        <f t="shared" ca="1" si="1314"/>
        <v>2.0980109721928573</v>
      </c>
    </row>
    <row r="84152" spans="1:1" x14ac:dyDescent="0.3">
      <c r="A84152">
        <f t="shared" ca="1" si="1314"/>
        <v>0.48748645115391931</v>
      </c>
    </row>
    <row r="84153" spans="1:1" x14ac:dyDescent="0.3">
      <c r="A84153">
        <f t="shared" ca="1" si="1314"/>
        <v>0.32910275169393399</v>
      </c>
    </row>
    <row r="84154" spans="1:1" x14ac:dyDescent="0.3">
      <c r="A84154">
        <f t="shared" ca="1" si="1314"/>
        <v>3.055319519517815E-2</v>
      </c>
    </row>
    <row r="84155" spans="1:1" x14ac:dyDescent="0.3">
      <c r="A84155">
        <f t="shared" ca="1" si="1314"/>
        <v>0.23494927881936764</v>
      </c>
    </row>
    <row r="84156" spans="1:1" x14ac:dyDescent="0.3">
      <c r="A84156">
        <f t="shared" ca="1" si="1314"/>
        <v>0.23815762117724598</v>
      </c>
    </row>
    <row r="84157" spans="1:1" x14ac:dyDescent="0.3">
      <c r="A84157">
        <f t="shared" ca="1" si="1314"/>
        <v>-0.8006679365036854</v>
      </c>
    </row>
    <row r="84158" spans="1:1" x14ac:dyDescent="0.3">
      <c r="A84158">
        <f t="shared" ca="1" si="1314"/>
        <v>-0.9147546185319686</v>
      </c>
    </row>
    <row r="84159" spans="1:1" x14ac:dyDescent="0.3">
      <c r="A84159">
        <f t="shared" ca="1" si="1314"/>
        <v>-1.0814075592258978</v>
      </c>
    </row>
    <row r="84160" spans="1:1" x14ac:dyDescent="0.3">
      <c r="A84160">
        <f t="shared" ca="1" si="1314"/>
        <v>0.16117484913844887</v>
      </c>
    </row>
    <row r="84161" spans="1:1" x14ac:dyDescent="0.3">
      <c r="A84161">
        <f t="shared" ca="1" si="1314"/>
        <v>0.33791542292116117</v>
      </c>
    </row>
    <row r="84162" spans="1:1" x14ac:dyDescent="0.3">
      <c r="A84162">
        <f t="shared" ca="1" si="1314"/>
        <v>3.9088092735151597E-2</v>
      </c>
    </row>
    <row r="84163" spans="1:1" x14ac:dyDescent="0.3">
      <c r="A84163">
        <f t="shared" ref="A84163:A84226" ca="1" si="1315">_xlfn.NORM.INV(RAND(),0,1)</f>
        <v>1.4668235662246487</v>
      </c>
    </row>
    <row r="84164" spans="1:1" x14ac:dyDescent="0.3">
      <c r="A84164">
        <f t="shared" ca="1" si="1315"/>
        <v>-0.81050135982209126</v>
      </c>
    </row>
    <row r="84165" spans="1:1" x14ac:dyDescent="0.3">
      <c r="A84165">
        <f t="shared" ca="1" si="1315"/>
        <v>-1.0229573125923679</v>
      </c>
    </row>
    <row r="84166" spans="1:1" x14ac:dyDescent="0.3">
      <c r="A84166">
        <f t="shared" ca="1" si="1315"/>
        <v>-0.49607770447571692</v>
      </c>
    </row>
    <row r="84167" spans="1:1" x14ac:dyDescent="0.3">
      <c r="A84167">
        <f t="shared" ca="1" si="1315"/>
        <v>-1.2757726877108875</v>
      </c>
    </row>
    <row r="84168" spans="1:1" x14ac:dyDescent="0.3">
      <c r="A84168">
        <f t="shared" ca="1" si="1315"/>
        <v>-0.61316426649067823</v>
      </c>
    </row>
    <row r="84169" spans="1:1" x14ac:dyDescent="0.3">
      <c r="A84169">
        <f t="shared" ca="1" si="1315"/>
        <v>-1.4555752451670891</v>
      </c>
    </row>
    <row r="84170" spans="1:1" x14ac:dyDescent="0.3">
      <c r="A84170">
        <f t="shared" ca="1" si="1315"/>
        <v>0.58498985433501205</v>
      </c>
    </row>
    <row r="84171" spans="1:1" x14ac:dyDescent="0.3">
      <c r="A84171">
        <f t="shared" ca="1" si="1315"/>
        <v>-0.61262237093343341</v>
      </c>
    </row>
    <row r="84172" spans="1:1" x14ac:dyDescent="0.3">
      <c r="A84172">
        <f t="shared" ca="1" si="1315"/>
        <v>-0.19231174814960264</v>
      </c>
    </row>
    <row r="84173" spans="1:1" x14ac:dyDescent="0.3">
      <c r="A84173">
        <f t="shared" ca="1" si="1315"/>
        <v>-0.41652372688702954</v>
      </c>
    </row>
    <row r="84174" spans="1:1" x14ac:dyDescent="0.3">
      <c r="A84174">
        <f t="shared" ca="1" si="1315"/>
        <v>-0.12434060922744586</v>
      </c>
    </row>
    <row r="84175" spans="1:1" x14ac:dyDescent="0.3">
      <c r="A84175">
        <f t="shared" ca="1" si="1315"/>
        <v>0.13011252479673194</v>
      </c>
    </row>
    <row r="84176" spans="1:1" x14ac:dyDescent="0.3">
      <c r="A84176">
        <f t="shared" ca="1" si="1315"/>
        <v>0.48266629576068548</v>
      </c>
    </row>
    <row r="84177" spans="1:1" x14ac:dyDescent="0.3">
      <c r="A84177">
        <f t="shared" ca="1" si="1315"/>
        <v>-1.3717299626469295</v>
      </c>
    </row>
    <row r="84178" spans="1:1" x14ac:dyDescent="0.3">
      <c r="A84178">
        <f t="shared" ca="1" si="1315"/>
        <v>1.0579594086222306</v>
      </c>
    </row>
    <row r="84179" spans="1:1" x14ac:dyDescent="0.3">
      <c r="A84179">
        <f t="shared" ca="1" si="1315"/>
        <v>0.4172747055461008</v>
      </c>
    </row>
    <row r="84180" spans="1:1" x14ac:dyDescent="0.3">
      <c r="A84180">
        <f t="shared" ca="1" si="1315"/>
        <v>-4.5506027599668993E-2</v>
      </c>
    </row>
    <row r="84181" spans="1:1" x14ac:dyDescent="0.3">
      <c r="A84181">
        <f t="shared" ca="1" si="1315"/>
        <v>-1.8535545519800753</v>
      </c>
    </row>
    <row r="84182" spans="1:1" x14ac:dyDescent="0.3">
      <c r="A84182">
        <f t="shared" ca="1" si="1315"/>
        <v>0.9891256806682901</v>
      </c>
    </row>
    <row r="84183" spans="1:1" x14ac:dyDescent="0.3">
      <c r="A84183">
        <f t="shared" ca="1" si="1315"/>
        <v>0.13021532421759996</v>
      </c>
    </row>
    <row r="84184" spans="1:1" x14ac:dyDescent="0.3">
      <c r="A84184">
        <f t="shared" ca="1" si="1315"/>
        <v>-0.85389062019396411</v>
      </c>
    </row>
    <row r="84185" spans="1:1" x14ac:dyDescent="0.3">
      <c r="A84185">
        <f t="shared" ca="1" si="1315"/>
        <v>0.80826041857443376</v>
      </c>
    </row>
    <row r="84186" spans="1:1" x14ac:dyDescent="0.3">
      <c r="A84186">
        <f t="shared" ca="1" si="1315"/>
        <v>-0.79013149790401638</v>
      </c>
    </row>
    <row r="84187" spans="1:1" x14ac:dyDescent="0.3">
      <c r="A84187">
        <f t="shared" ca="1" si="1315"/>
        <v>-0.57934376709351032</v>
      </c>
    </row>
    <row r="84188" spans="1:1" x14ac:dyDescent="0.3">
      <c r="A84188">
        <f t="shared" ca="1" si="1315"/>
        <v>1.876669371531962</v>
      </c>
    </row>
    <row r="84189" spans="1:1" x14ac:dyDescent="0.3">
      <c r="A84189">
        <f t="shared" ca="1" si="1315"/>
        <v>3.733776761591158E-2</v>
      </c>
    </row>
    <row r="84190" spans="1:1" x14ac:dyDescent="0.3">
      <c r="A84190">
        <f t="shared" ca="1" si="1315"/>
        <v>-0.95907291737970712</v>
      </c>
    </row>
    <row r="84191" spans="1:1" x14ac:dyDescent="0.3">
      <c r="A84191">
        <f t="shared" ca="1" si="1315"/>
        <v>0.17170156517617391</v>
      </c>
    </row>
    <row r="84192" spans="1:1" x14ac:dyDescent="0.3">
      <c r="A84192">
        <f t="shared" ca="1" si="1315"/>
        <v>-1.2367644013191688</v>
      </c>
    </row>
    <row r="84193" spans="1:1" x14ac:dyDescent="0.3">
      <c r="A84193">
        <f t="shared" ca="1" si="1315"/>
        <v>-1.854843674541155</v>
      </c>
    </row>
    <row r="84194" spans="1:1" x14ac:dyDescent="0.3">
      <c r="A84194">
        <f t="shared" ca="1" si="1315"/>
        <v>0.16396055329836878</v>
      </c>
    </row>
    <row r="84195" spans="1:1" x14ac:dyDescent="0.3">
      <c r="A84195">
        <f t="shared" ca="1" si="1315"/>
        <v>-0.47254000040711786</v>
      </c>
    </row>
    <row r="84196" spans="1:1" x14ac:dyDescent="0.3">
      <c r="A84196">
        <f t="shared" ca="1" si="1315"/>
        <v>0.74496972767358349</v>
      </c>
    </row>
    <row r="84197" spans="1:1" x14ac:dyDescent="0.3">
      <c r="A84197">
        <f t="shared" ca="1" si="1315"/>
        <v>-0.15202659318726547</v>
      </c>
    </row>
    <row r="84198" spans="1:1" x14ac:dyDescent="0.3">
      <c r="A84198">
        <f t="shared" ca="1" si="1315"/>
        <v>0.54449073305926632</v>
      </c>
    </row>
    <row r="84199" spans="1:1" x14ac:dyDescent="0.3">
      <c r="A84199">
        <f t="shared" ca="1" si="1315"/>
        <v>0.94712625968891906</v>
      </c>
    </row>
    <row r="84200" spans="1:1" x14ac:dyDescent="0.3">
      <c r="A84200">
        <f t="shared" ca="1" si="1315"/>
        <v>1.065400171007272</v>
      </c>
    </row>
    <row r="84201" spans="1:1" x14ac:dyDescent="0.3">
      <c r="A84201">
        <f t="shared" ca="1" si="1315"/>
        <v>-0.17646071782409936</v>
      </c>
    </row>
    <row r="84202" spans="1:1" x14ac:dyDescent="0.3">
      <c r="A84202">
        <f t="shared" ca="1" si="1315"/>
        <v>6.3366448461966055E-2</v>
      </c>
    </row>
    <row r="84203" spans="1:1" x14ac:dyDescent="0.3">
      <c r="A84203">
        <f t="shared" ca="1" si="1315"/>
        <v>-0.56663237056174109</v>
      </c>
    </row>
    <row r="84204" spans="1:1" x14ac:dyDescent="0.3">
      <c r="A84204">
        <f t="shared" ca="1" si="1315"/>
        <v>0.28145413791173557</v>
      </c>
    </row>
    <row r="84205" spans="1:1" x14ac:dyDescent="0.3">
      <c r="A84205">
        <f t="shared" ca="1" si="1315"/>
        <v>2.0179341969287778E-2</v>
      </c>
    </row>
    <row r="84206" spans="1:1" x14ac:dyDescent="0.3">
      <c r="A84206">
        <f t="shared" ca="1" si="1315"/>
        <v>-0.51075838398329731</v>
      </c>
    </row>
    <row r="84207" spans="1:1" x14ac:dyDescent="0.3">
      <c r="A84207">
        <f t="shared" ca="1" si="1315"/>
        <v>0.96937813006297791</v>
      </c>
    </row>
    <row r="84208" spans="1:1" x14ac:dyDescent="0.3">
      <c r="A84208">
        <f t="shared" ca="1" si="1315"/>
        <v>1.0346515513707972</v>
      </c>
    </row>
    <row r="84209" spans="1:1" x14ac:dyDescent="0.3">
      <c r="A84209">
        <f t="shared" ca="1" si="1315"/>
        <v>0.32178556602501018</v>
      </c>
    </row>
    <row r="84210" spans="1:1" x14ac:dyDescent="0.3">
      <c r="A84210">
        <f t="shared" ca="1" si="1315"/>
        <v>-0.91541544893151405</v>
      </c>
    </row>
    <row r="84211" spans="1:1" x14ac:dyDescent="0.3">
      <c r="A84211">
        <f t="shared" ca="1" si="1315"/>
        <v>0.34424702711419874</v>
      </c>
    </row>
    <row r="84212" spans="1:1" x14ac:dyDescent="0.3">
      <c r="A84212">
        <f t="shared" ca="1" si="1315"/>
        <v>-0.52458165962236547</v>
      </c>
    </row>
    <row r="84213" spans="1:1" x14ac:dyDescent="0.3">
      <c r="A84213">
        <f t="shared" ca="1" si="1315"/>
        <v>-2.3342195060340774E-2</v>
      </c>
    </row>
    <row r="84214" spans="1:1" x14ac:dyDescent="0.3">
      <c r="A84214">
        <f t="shared" ca="1" si="1315"/>
        <v>0.68922641753774372</v>
      </c>
    </row>
    <row r="84215" spans="1:1" x14ac:dyDescent="0.3">
      <c r="A84215">
        <f t="shared" ca="1" si="1315"/>
        <v>0.40570793405260624</v>
      </c>
    </row>
    <row r="84216" spans="1:1" x14ac:dyDescent="0.3">
      <c r="A84216">
        <f t="shared" ca="1" si="1315"/>
        <v>-0.43443642724307502</v>
      </c>
    </row>
    <row r="84217" spans="1:1" x14ac:dyDescent="0.3">
      <c r="A84217">
        <f t="shared" ca="1" si="1315"/>
        <v>-0.12148510101988905</v>
      </c>
    </row>
    <row r="84218" spans="1:1" x14ac:dyDescent="0.3">
      <c r="A84218">
        <f t="shared" ca="1" si="1315"/>
        <v>-0.66872889286687776</v>
      </c>
    </row>
    <row r="84219" spans="1:1" x14ac:dyDescent="0.3">
      <c r="A84219">
        <f t="shared" ca="1" si="1315"/>
        <v>-0.30679530358581925</v>
      </c>
    </row>
    <row r="84220" spans="1:1" x14ac:dyDescent="0.3">
      <c r="A84220">
        <f t="shared" ca="1" si="1315"/>
        <v>-0.68424349807009999</v>
      </c>
    </row>
    <row r="84221" spans="1:1" x14ac:dyDescent="0.3">
      <c r="A84221">
        <f t="shared" ca="1" si="1315"/>
        <v>-0.7672286357157484</v>
      </c>
    </row>
    <row r="84222" spans="1:1" x14ac:dyDescent="0.3">
      <c r="A84222">
        <f t="shared" ca="1" si="1315"/>
        <v>-0.27544988931703335</v>
      </c>
    </row>
    <row r="84223" spans="1:1" x14ac:dyDescent="0.3">
      <c r="A84223">
        <f t="shared" ca="1" si="1315"/>
        <v>-1.0407960777470184</v>
      </c>
    </row>
    <row r="84224" spans="1:1" x14ac:dyDescent="0.3">
      <c r="A84224">
        <f t="shared" ca="1" si="1315"/>
        <v>2.2224932350062989</v>
      </c>
    </row>
    <row r="84225" spans="1:1" x14ac:dyDescent="0.3">
      <c r="A84225">
        <f t="shared" ca="1" si="1315"/>
        <v>1.3617618477306095</v>
      </c>
    </row>
    <row r="84226" spans="1:1" x14ac:dyDescent="0.3">
      <c r="A84226">
        <f t="shared" ca="1" si="1315"/>
        <v>-1.5577708490296456</v>
      </c>
    </row>
    <row r="84227" spans="1:1" x14ac:dyDescent="0.3">
      <c r="A84227">
        <f t="shared" ref="A84227:A84290" ca="1" si="1316">_xlfn.NORM.INV(RAND(),0,1)</f>
        <v>-0.88420321724471251</v>
      </c>
    </row>
    <row r="84228" spans="1:1" x14ac:dyDescent="0.3">
      <c r="A84228">
        <f t="shared" ca="1" si="1316"/>
        <v>-0.6385996634387201</v>
      </c>
    </row>
    <row r="84229" spans="1:1" x14ac:dyDescent="0.3">
      <c r="A84229">
        <f t="shared" ca="1" si="1316"/>
        <v>-0.42821670143740515</v>
      </c>
    </row>
    <row r="84230" spans="1:1" x14ac:dyDescent="0.3">
      <c r="A84230">
        <f t="shared" ca="1" si="1316"/>
        <v>-0.39588121292905459</v>
      </c>
    </row>
    <row r="84231" spans="1:1" x14ac:dyDescent="0.3">
      <c r="A84231">
        <f t="shared" ca="1" si="1316"/>
        <v>0.71951020684689859</v>
      </c>
    </row>
    <row r="84232" spans="1:1" x14ac:dyDescent="0.3">
      <c r="A84232">
        <f t="shared" ca="1" si="1316"/>
        <v>-0.72445413946201087</v>
      </c>
    </row>
    <row r="84233" spans="1:1" x14ac:dyDescent="0.3">
      <c r="A84233">
        <f t="shared" ca="1" si="1316"/>
        <v>8.0201634827781004E-2</v>
      </c>
    </row>
    <row r="84234" spans="1:1" x14ac:dyDescent="0.3">
      <c r="A84234">
        <f t="shared" ca="1" si="1316"/>
        <v>-0.24180861955420571</v>
      </c>
    </row>
    <row r="84235" spans="1:1" x14ac:dyDescent="0.3">
      <c r="A84235">
        <f t="shared" ca="1" si="1316"/>
        <v>0.59038079094338225</v>
      </c>
    </row>
    <row r="84236" spans="1:1" x14ac:dyDescent="0.3">
      <c r="A84236">
        <f t="shared" ca="1" si="1316"/>
        <v>-1.9162834153743842</v>
      </c>
    </row>
    <row r="84237" spans="1:1" x14ac:dyDescent="0.3">
      <c r="A84237">
        <f t="shared" ca="1" si="1316"/>
        <v>-1.4260419414491174</v>
      </c>
    </row>
    <row r="84238" spans="1:1" x14ac:dyDescent="0.3">
      <c r="A84238">
        <f t="shared" ca="1" si="1316"/>
        <v>0.83707258721127953</v>
      </c>
    </row>
    <row r="84239" spans="1:1" x14ac:dyDescent="0.3">
      <c r="A84239">
        <f t="shared" ca="1" si="1316"/>
        <v>-2.305952341961548</v>
      </c>
    </row>
    <row r="84240" spans="1:1" x14ac:dyDescent="0.3">
      <c r="A84240">
        <f t="shared" ca="1" si="1316"/>
        <v>1.5073780935844272</v>
      </c>
    </row>
    <row r="84241" spans="1:1" x14ac:dyDescent="0.3">
      <c r="A84241">
        <f t="shared" ca="1" si="1316"/>
        <v>0.83519101773018745</v>
      </c>
    </row>
    <row r="84242" spans="1:1" x14ac:dyDescent="0.3">
      <c r="A84242">
        <f t="shared" ca="1" si="1316"/>
        <v>-0.49346696637321519</v>
      </c>
    </row>
    <row r="84243" spans="1:1" x14ac:dyDescent="0.3">
      <c r="A84243">
        <f t="shared" ca="1" si="1316"/>
        <v>-0.79353699895973784</v>
      </c>
    </row>
    <row r="84244" spans="1:1" x14ac:dyDescent="0.3">
      <c r="A84244">
        <f t="shared" ca="1" si="1316"/>
        <v>1.2093596756457261</v>
      </c>
    </row>
    <row r="84245" spans="1:1" x14ac:dyDescent="0.3">
      <c r="A84245">
        <f t="shared" ca="1" si="1316"/>
        <v>1.2234944447672764</v>
      </c>
    </row>
    <row r="84246" spans="1:1" x14ac:dyDescent="0.3">
      <c r="A84246">
        <f t="shared" ca="1" si="1316"/>
        <v>0.77325932740925452</v>
      </c>
    </row>
    <row r="84247" spans="1:1" x14ac:dyDescent="0.3">
      <c r="A84247">
        <f t="shared" ca="1" si="1316"/>
        <v>-1.7043025458579935</v>
      </c>
    </row>
    <row r="84248" spans="1:1" x14ac:dyDescent="0.3">
      <c r="A84248">
        <f t="shared" ca="1" si="1316"/>
        <v>0.42909043454886531</v>
      </c>
    </row>
    <row r="84249" spans="1:1" x14ac:dyDescent="0.3">
      <c r="A84249">
        <f t="shared" ca="1" si="1316"/>
        <v>-0.69470804580478329</v>
      </c>
    </row>
    <row r="84250" spans="1:1" x14ac:dyDescent="0.3">
      <c r="A84250">
        <f t="shared" ca="1" si="1316"/>
        <v>5.3991881142408472E-2</v>
      </c>
    </row>
    <row r="84251" spans="1:1" x14ac:dyDescent="0.3">
      <c r="A84251">
        <f t="shared" ca="1" si="1316"/>
        <v>0.49952230310838291</v>
      </c>
    </row>
    <row r="84252" spans="1:1" x14ac:dyDescent="0.3">
      <c r="A84252">
        <f t="shared" ca="1" si="1316"/>
        <v>5.1114049377089923E-2</v>
      </c>
    </row>
    <row r="84253" spans="1:1" x14ac:dyDescent="0.3">
      <c r="A84253">
        <f t="shared" ca="1" si="1316"/>
        <v>-1.2967759271614538</v>
      </c>
    </row>
    <row r="84254" spans="1:1" x14ac:dyDescent="0.3">
      <c r="A84254">
        <f t="shared" ca="1" si="1316"/>
        <v>0.8688663853381946</v>
      </c>
    </row>
    <row r="84255" spans="1:1" x14ac:dyDescent="0.3">
      <c r="A84255">
        <f t="shared" ca="1" si="1316"/>
        <v>0.60134564803446611</v>
      </c>
    </row>
    <row r="84256" spans="1:1" x14ac:dyDescent="0.3">
      <c r="A84256">
        <f t="shared" ca="1" si="1316"/>
        <v>-1.0868242857200594</v>
      </c>
    </row>
    <row r="84257" spans="1:1" x14ac:dyDescent="0.3">
      <c r="A84257">
        <f t="shared" ca="1" si="1316"/>
        <v>-1.8699703590078716</v>
      </c>
    </row>
    <row r="84258" spans="1:1" x14ac:dyDescent="0.3">
      <c r="A84258">
        <f t="shared" ca="1" si="1316"/>
        <v>0.92914850394037429</v>
      </c>
    </row>
    <row r="84259" spans="1:1" x14ac:dyDescent="0.3">
      <c r="A84259">
        <f t="shared" ca="1" si="1316"/>
        <v>0.95160132667767605</v>
      </c>
    </row>
    <row r="84260" spans="1:1" x14ac:dyDescent="0.3">
      <c r="A84260">
        <f t="shared" ca="1" si="1316"/>
        <v>1.8797058299479397</v>
      </c>
    </row>
    <row r="84261" spans="1:1" x14ac:dyDescent="0.3">
      <c r="A84261">
        <f t="shared" ca="1" si="1316"/>
        <v>-0.67044053801282488</v>
      </c>
    </row>
    <row r="84262" spans="1:1" x14ac:dyDescent="0.3">
      <c r="A84262">
        <f t="shared" ca="1" si="1316"/>
        <v>-1.4777467426643438</v>
      </c>
    </row>
    <row r="84263" spans="1:1" x14ac:dyDescent="0.3">
      <c r="A84263">
        <f t="shared" ca="1" si="1316"/>
        <v>0.35578356259444216</v>
      </c>
    </row>
    <row r="84264" spans="1:1" x14ac:dyDescent="0.3">
      <c r="A84264">
        <f t="shared" ca="1" si="1316"/>
        <v>-0.81016450579500376</v>
      </c>
    </row>
    <row r="84265" spans="1:1" x14ac:dyDescent="0.3">
      <c r="A84265">
        <f t="shared" ca="1" si="1316"/>
        <v>0.9891683029332593</v>
      </c>
    </row>
    <row r="84266" spans="1:1" x14ac:dyDescent="0.3">
      <c r="A84266">
        <f t="shared" ca="1" si="1316"/>
        <v>0.12402463321142275</v>
      </c>
    </row>
    <row r="84267" spans="1:1" x14ac:dyDescent="0.3">
      <c r="A84267">
        <f t="shared" ca="1" si="1316"/>
        <v>-0.60463390352206181</v>
      </c>
    </row>
    <row r="84268" spans="1:1" x14ac:dyDescent="0.3">
      <c r="A84268">
        <f t="shared" ca="1" si="1316"/>
        <v>-6.6166465176868236E-2</v>
      </c>
    </row>
    <row r="84269" spans="1:1" x14ac:dyDescent="0.3">
      <c r="A84269">
        <f t="shared" ca="1" si="1316"/>
        <v>0.43534651800281055</v>
      </c>
    </row>
    <row r="84270" spans="1:1" x14ac:dyDescent="0.3">
      <c r="A84270">
        <f t="shared" ca="1" si="1316"/>
        <v>0.33371992371455261</v>
      </c>
    </row>
    <row r="84271" spans="1:1" x14ac:dyDescent="0.3">
      <c r="A84271">
        <f t="shared" ca="1" si="1316"/>
        <v>-0.45955370035572762</v>
      </c>
    </row>
    <row r="84272" spans="1:1" x14ac:dyDescent="0.3">
      <c r="A84272">
        <f t="shared" ca="1" si="1316"/>
        <v>-0.94005221477678647</v>
      </c>
    </row>
    <row r="84273" spans="1:1" x14ac:dyDescent="0.3">
      <c r="A84273">
        <f t="shared" ca="1" si="1316"/>
        <v>1.3595598208721464</v>
      </c>
    </row>
    <row r="84274" spans="1:1" x14ac:dyDescent="0.3">
      <c r="A84274">
        <f t="shared" ca="1" si="1316"/>
        <v>-1.4017141511754443</v>
      </c>
    </row>
    <row r="84275" spans="1:1" x14ac:dyDescent="0.3">
      <c r="A84275">
        <f t="shared" ca="1" si="1316"/>
        <v>0.69385013986429356</v>
      </c>
    </row>
    <row r="84276" spans="1:1" x14ac:dyDescent="0.3">
      <c r="A84276">
        <f t="shared" ca="1" si="1316"/>
        <v>-0.61907380340255513</v>
      </c>
    </row>
    <row r="84277" spans="1:1" x14ac:dyDescent="0.3">
      <c r="A84277">
        <f t="shared" ca="1" si="1316"/>
        <v>-1.2299798245419247</v>
      </c>
    </row>
    <row r="84278" spans="1:1" x14ac:dyDescent="0.3">
      <c r="A84278">
        <f t="shared" ca="1" si="1316"/>
        <v>0.30638586207311158</v>
      </c>
    </row>
    <row r="84279" spans="1:1" x14ac:dyDescent="0.3">
      <c r="A84279">
        <f t="shared" ca="1" si="1316"/>
        <v>-0.89464691059313806</v>
      </c>
    </row>
    <row r="84280" spans="1:1" x14ac:dyDescent="0.3">
      <c r="A84280">
        <f t="shared" ca="1" si="1316"/>
        <v>-1.4549723980806601E-2</v>
      </c>
    </row>
    <row r="84281" spans="1:1" x14ac:dyDescent="0.3">
      <c r="A84281">
        <f t="shared" ca="1" si="1316"/>
        <v>-1.3815904342102012</v>
      </c>
    </row>
    <row r="84282" spans="1:1" x14ac:dyDescent="0.3">
      <c r="A84282">
        <f t="shared" ca="1" si="1316"/>
        <v>0.2702324285156763</v>
      </c>
    </row>
    <row r="84283" spans="1:1" x14ac:dyDescent="0.3">
      <c r="A84283">
        <f t="shared" ca="1" si="1316"/>
        <v>-1.4886264676966898</v>
      </c>
    </row>
    <row r="84284" spans="1:1" x14ac:dyDescent="0.3">
      <c r="A84284">
        <f t="shared" ca="1" si="1316"/>
        <v>-0.5259807172295452</v>
      </c>
    </row>
    <row r="84285" spans="1:1" x14ac:dyDescent="0.3">
      <c r="A84285">
        <f t="shared" ca="1" si="1316"/>
        <v>1.7181463999292548</v>
      </c>
    </row>
    <row r="84286" spans="1:1" x14ac:dyDescent="0.3">
      <c r="A84286">
        <f t="shared" ca="1" si="1316"/>
        <v>0.55992018327894943</v>
      </c>
    </row>
    <row r="84287" spans="1:1" x14ac:dyDescent="0.3">
      <c r="A84287">
        <f t="shared" ca="1" si="1316"/>
        <v>-1.808587095940829</v>
      </c>
    </row>
    <row r="84288" spans="1:1" x14ac:dyDescent="0.3">
      <c r="A84288">
        <f t="shared" ca="1" si="1316"/>
        <v>-0.83517310652704235</v>
      </c>
    </row>
    <row r="84289" spans="1:1" x14ac:dyDescent="0.3">
      <c r="A84289">
        <f t="shared" ca="1" si="1316"/>
        <v>-0.34182031923547268</v>
      </c>
    </row>
    <row r="84290" spans="1:1" x14ac:dyDescent="0.3">
      <c r="A84290">
        <f t="shared" ca="1" si="1316"/>
        <v>-1.5988880987397587</v>
      </c>
    </row>
    <row r="84291" spans="1:1" x14ac:dyDescent="0.3">
      <c r="A84291">
        <f t="shared" ref="A84291:A84354" ca="1" si="1317">_xlfn.NORM.INV(RAND(),0,1)</f>
        <v>0.18619325965648639</v>
      </c>
    </row>
    <row r="84292" spans="1:1" x14ac:dyDescent="0.3">
      <c r="A84292">
        <f t="shared" ca="1" si="1317"/>
        <v>1.393640848733501</v>
      </c>
    </row>
    <row r="84293" spans="1:1" x14ac:dyDescent="0.3">
      <c r="A84293">
        <f t="shared" ca="1" si="1317"/>
        <v>1.7009440760849817</v>
      </c>
    </row>
    <row r="84294" spans="1:1" x14ac:dyDescent="0.3">
      <c r="A84294">
        <f t="shared" ca="1" si="1317"/>
        <v>0.87247247095981706</v>
      </c>
    </row>
    <row r="84295" spans="1:1" x14ac:dyDescent="0.3">
      <c r="A84295">
        <f t="shared" ca="1" si="1317"/>
        <v>0.82162582294129882</v>
      </c>
    </row>
    <row r="84296" spans="1:1" x14ac:dyDescent="0.3">
      <c r="A84296">
        <f t="shared" ca="1" si="1317"/>
        <v>-3.93626527714512E-2</v>
      </c>
    </row>
    <row r="84297" spans="1:1" x14ac:dyDescent="0.3">
      <c r="A84297">
        <f t="shared" ca="1" si="1317"/>
        <v>-0.47650777629337804</v>
      </c>
    </row>
    <row r="84298" spans="1:1" x14ac:dyDescent="0.3">
      <c r="A84298">
        <f t="shared" ca="1" si="1317"/>
        <v>1.1022734987813776</v>
      </c>
    </row>
    <row r="84299" spans="1:1" x14ac:dyDescent="0.3">
      <c r="A84299">
        <f t="shared" ca="1" si="1317"/>
        <v>-0.79285710067737414</v>
      </c>
    </row>
    <row r="84300" spans="1:1" x14ac:dyDescent="0.3">
      <c r="A84300">
        <f t="shared" ca="1" si="1317"/>
        <v>0.19249332508998057</v>
      </c>
    </row>
    <row r="84301" spans="1:1" x14ac:dyDescent="0.3">
      <c r="A84301">
        <f t="shared" ca="1" si="1317"/>
        <v>1.1693073582702687</v>
      </c>
    </row>
    <row r="84302" spans="1:1" x14ac:dyDescent="0.3">
      <c r="A84302">
        <f t="shared" ca="1" si="1317"/>
        <v>0.13952057279045363</v>
      </c>
    </row>
    <row r="84303" spans="1:1" x14ac:dyDescent="0.3">
      <c r="A84303">
        <f t="shared" ca="1" si="1317"/>
        <v>-2.0947103292129827</v>
      </c>
    </row>
    <row r="84304" spans="1:1" x14ac:dyDescent="0.3">
      <c r="A84304">
        <f t="shared" ca="1" si="1317"/>
        <v>0.51672228064840309</v>
      </c>
    </row>
    <row r="84305" spans="1:1" x14ac:dyDescent="0.3">
      <c r="A84305">
        <f t="shared" ca="1" si="1317"/>
        <v>1.4558039867842829</v>
      </c>
    </row>
    <row r="84306" spans="1:1" x14ac:dyDescent="0.3">
      <c r="A84306">
        <f t="shared" ca="1" si="1317"/>
        <v>-0.43685270615881155</v>
      </c>
    </row>
    <row r="84307" spans="1:1" x14ac:dyDescent="0.3">
      <c r="A84307">
        <f t="shared" ca="1" si="1317"/>
        <v>-1.8117519172229828</v>
      </c>
    </row>
    <row r="84308" spans="1:1" x14ac:dyDescent="0.3">
      <c r="A84308">
        <f t="shared" ca="1" si="1317"/>
        <v>0.70385763740579077</v>
      </c>
    </row>
    <row r="84309" spans="1:1" x14ac:dyDescent="0.3">
      <c r="A84309">
        <f t="shared" ca="1" si="1317"/>
        <v>0.86138885897391282</v>
      </c>
    </row>
    <row r="84310" spans="1:1" x14ac:dyDescent="0.3">
      <c r="A84310">
        <f t="shared" ca="1" si="1317"/>
        <v>-0.25984719834979197</v>
      </c>
    </row>
    <row r="84311" spans="1:1" x14ac:dyDescent="0.3">
      <c r="A84311">
        <f t="shared" ca="1" si="1317"/>
        <v>-1.8400372761789809</v>
      </c>
    </row>
    <row r="84312" spans="1:1" x14ac:dyDescent="0.3">
      <c r="A84312">
        <f t="shared" ca="1" si="1317"/>
        <v>0.47393557484638005</v>
      </c>
    </row>
    <row r="84313" spans="1:1" x14ac:dyDescent="0.3">
      <c r="A84313">
        <f t="shared" ca="1" si="1317"/>
        <v>0.52671456106263992</v>
      </c>
    </row>
    <row r="84314" spans="1:1" x14ac:dyDescent="0.3">
      <c r="A84314">
        <f t="shared" ca="1" si="1317"/>
        <v>0.130212257028825</v>
      </c>
    </row>
    <row r="84315" spans="1:1" x14ac:dyDescent="0.3">
      <c r="A84315">
        <f t="shared" ca="1" si="1317"/>
        <v>-1.0983150635360248</v>
      </c>
    </row>
    <row r="84316" spans="1:1" x14ac:dyDescent="0.3">
      <c r="A84316">
        <f t="shared" ca="1" si="1317"/>
        <v>-5.7729129098523707E-2</v>
      </c>
    </row>
    <row r="84317" spans="1:1" x14ac:dyDescent="0.3">
      <c r="A84317">
        <f t="shared" ca="1" si="1317"/>
        <v>4.3310006708793827E-2</v>
      </c>
    </row>
    <row r="84318" spans="1:1" x14ac:dyDescent="0.3">
      <c r="A84318">
        <f t="shared" ca="1" si="1317"/>
        <v>-0.20222251611576511</v>
      </c>
    </row>
    <row r="84319" spans="1:1" x14ac:dyDescent="0.3">
      <c r="A84319">
        <f t="shared" ca="1" si="1317"/>
        <v>4.0697921048849429E-2</v>
      </c>
    </row>
    <row r="84320" spans="1:1" x14ac:dyDescent="0.3">
      <c r="A84320">
        <f t="shared" ca="1" si="1317"/>
        <v>0.57415023239639906</v>
      </c>
    </row>
    <row r="84321" spans="1:1" x14ac:dyDescent="0.3">
      <c r="A84321">
        <f t="shared" ca="1" si="1317"/>
        <v>-0.28132650786371843</v>
      </c>
    </row>
    <row r="84322" spans="1:1" x14ac:dyDescent="0.3">
      <c r="A84322">
        <f t="shared" ca="1" si="1317"/>
        <v>0.5234456571430427</v>
      </c>
    </row>
    <row r="84323" spans="1:1" x14ac:dyDescent="0.3">
      <c r="A84323">
        <f t="shared" ca="1" si="1317"/>
        <v>0.55565869588230565</v>
      </c>
    </row>
    <row r="84324" spans="1:1" x14ac:dyDescent="0.3">
      <c r="A84324">
        <f t="shared" ca="1" si="1317"/>
        <v>0.81706321200831877</v>
      </c>
    </row>
    <row r="84325" spans="1:1" x14ac:dyDescent="0.3">
      <c r="A84325">
        <f t="shared" ca="1" si="1317"/>
        <v>-0.6907620413074349</v>
      </c>
    </row>
    <row r="84326" spans="1:1" x14ac:dyDescent="0.3">
      <c r="A84326">
        <f t="shared" ca="1" si="1317"/>
        <v>0.29987657513206745</v>
      </c>
    </row>
    <row r="84327" spans="1:1" x14ac:dyDescent="0.3">
      <c r="A84327">
        <f t="shared" ca="1" si="1317"/>
        <v>1.3820756644664742</v>
      </c>
    </row>
    <row r="84328" spans="1:1" x14ac:dyDescent="0.3">
      <c r="A84328">
        <f t="shared" ca="1" si="1317"/>
        <v>0.17945514902110665</v>
      </c>
    </row>
    <row r="84329" spans="1:1" x14ac:dyDescent="0.3">
      <c r="A84329">
        <f t="shared" ca="1" si="1317"/>
        <v>0.2568569091346482</v>
      </c>
    </row>
    <row r="84330" spans="1:1" x14ac:dyDescent="0.3">
      <c r="A84330">
        <f t="shared" ca="1" si="1317"/>
        <v>-1.5289543107998826</v>
      </c>
    </row>
    <row r="84331" spans="1:1" x14ac:dyDescent="0.3">
      <c r="A84331">
        <f t="shared" ca="1" si="1317"/>
        <v>-0.87492268310159926</v>
      </c>
    </row>
    <row r="84332" spans="1:1" x14ac:dyDescent="0.3">
      <c r="A84332">
        <f t="shared" ca="1" si="1317"/>
        <v>-0.45128777022510275</v>
      </c>
    </row>
    <row r="84333" spans="1:1" x14ac:dyDescent="0.3">
      <c r="A84333">
        <f t="shared" ca="1" si="1317"/>
        <v>-2.2256435488611261</v>
      </c>
    </row>
    <row r="84334" spans="1:1" x14ac:dyDescent="0.3">
      <c r="A84334">
        <f t="shared" ca="1" si="1317"/>
        <v>-2.3299389687002932</v>
      </c>
    </row>
    <row r="84335" spans="1:1" x14ac:dyDescent="0.3">
      <c r="A84335">
        <f t="shared" ca="1" si="1317"/>
        <v>-0.57626891107718381</v>
      </c>
    </row>
    <row r="84336" spans="1:1" x14ac:dyDescent="0.3">
      <c r="A84336">
        <f t="shared" ca="1" si="1317"/>
        <v>-0.51617686596982426</v>
      </c>
    </row>
    <row r="84337" spans="1:1" x14ac:dyDescent="0.3">
      <c r="A84337">
        <f t="shared" ca="1" si="1317"/>
        <v>0.2152927564593525</v>
      </c>
    </row>
    <row r="84338" spans="1:1" x14ac:dyDescent="0.3">
      <c r="A84338">
        <f t="shared" ca="1" si="1317"/>
        <v>-0.98023096825868161</v>
      </c>
    </row>
    <row r="84339" spans="1:1" x14ac:dyDescent="0.3">
      <c r="A84339">
        <f t="shared" ca="1" si="1317"/>
        <v>-1.780501475762826E-2</v>
      </c>
    </row>
    <row r="84340" spans="1:1" x14ac:dyDescent="0.3">
      <c r="A84340">
        <f t="shared" ca="1" si="1317"/>
        <v>0.7009169170680869</v>
      </c>
    </row>
    <row r="84341" spans="1:1" x14ac:dyDescent="0.3">
      <c r="A84341">
        <f t="shared" ca="1" si="1317"/>
        <v>-0.66788951433423593</v>
      </c>
    </row>
    <row r="84342" spans="1:1" x14ac:dyDescent="0.3">
      <c r="A84342">
        <f t="shared" ca="1" si="1317"/>
        <v>0.29941506974267712</v>
      </c>
    </row>
    <row r="84343" spans="1:1" x14ac:dyDescent="0.3">
      <c r="A84343">
        <f t="shared" ca="1" si="1317"/>
        <v>1.0827156937849911</v>
      </c>
    </row>
    <row r="84344" spans="1:1" x14ac:dyDescent="0.3">
      <c r="A84344">
        <f t="shared" ca="1" si="1317"/>
        <v>1.2077839521031828</v>
      </c>
    </row>
    <row r="84345" spans="1:1" x14ac:dyDescent="0.3">
      <c r="A84345">
        <f t="shared" ca="1" si="1317"/>
        <v>-0.28115252301558996</v>
      </c>
    </row>
    <row r="84346" spans="1:1" x14ac:dyDescent="0.3">
      <c r="A84346">
        <f t="shared" ca="1" si="1317"/>
        <v>-0.3263897151274846</v>
      </c>
    </row>
    <row r="84347" spans="1:1" x14ac:dyDescent="0.3">
      <c r="A84347">
        <f t="shared" ca="1" si="1317"/>
        <v>-0.96714823644136627</v>
      </c>
    </row>
    <row r="84348" spans="1:1" x14ac:dyDescent="0.3">
      <c r="A84348">
        <f t="shared" ca="1" si="1317"/>
        <v>0.1115369206384844</v>
      </c>
    </row>
    <row r="84349" spans="1:1" x14ac:dyDescent="0.3">
      <c r="A84349">
        <f t="shared" ca="1" si="1317"/>
        <v>-0.96742602737342631</v>
      </c>
    </row>
    <row r="84350" spans="1:1" x14ac:dyDescent="0.3">
      <c r="A84350">
        <f t="shared" ca="1" si="1317"/>
        <v>0.72264949710047444</v>
      </c>
    </row>
    <row r="84351" spans="1:1" x14ac:dyDescent="0.3">
      <c r="A84351">
        <f t="shared" ca="1" si="1317"/>
        <v>-0.44669171581098566</v>
      </c>
    </row>
    <row r="84352" spans="1:1" x14ac:dyDescent="0.3">
      <c r="A84352">
        <f t="shared" ca="1" si="1317"/>
        <v>0.32501349990370687</v>
      </c>
    </row>
    <row r="84353" spans="1:1" x14ac:dyDescent="0.3">
      <c r="A84353">
        <f t="shared" ca="1" si="1317"/>
        <v>-0.10320709444387204</v>
      </c>
    </row>
    <row r="84354" spans="1:1" x14ac:dyDescent="0.3">
      <c r="A84354">
        <f t="shared" ca="1" si="1317"/>
        <v>-0.5101034319809622</v>
      </c>
    </row>
    <row r="84355" spans="1:1" x14ac:dyDescent="0.3">
      <c r="A84355">
        <f t="shared" ref="A84355:A84418" ca="1" si="1318">_xlfn.NORM.INV(RAND(),0,1)</f>
        <v>1.8585327655157025</v>
      </c>
    </row>
    <row r="84356" spans="1:1" x14ac:dyDescent="0.3">
      <c r="A84356">
        <f t="shared" ca="1" si="1318"/>
        <v>-1.6902403041990142</v>
      </c>
    </row>
    <row r="84357" spans="1:1" x14ac:dyDescent="0.3">
      <c r="A84357">
        <f t="shared" ca="1" si="1318"/>
        <v>0.48130988942227287</v>
      </c>
    </row>
    <row r="84358" spans="1:1" x14ac:dyDescent="0.3">
      <c r="A84358">
        <f t="shared" ca="1" si="1318"/>
        <v>1.3314851590487018</v>
      </c>
    </row>
    <row r="84359" spans="1:1" x14ac:dyDescent="0.3">
      <c r="A84359">
        <f t="shared" ca="1" si="1318"/>
        <v>0.49310483797257204</v>
      </c>
    </row>
    <row r="84360" spans="1:1" x14ac:dyDescent="0.3">
      <c r="A84360">
        <f t="shared" ca="1" si="1318"/>
        <v>0.15627438554700523</v>
      </c>
    </row>
    <row r="84361" spans="1:1" x14ac:dyDescent="0.3">
      <c r="A84361">
        <f t="shared" ca="1" si="1318"/>
        <v>2.1659606743188355</v>
      </c>
    </row>
    <row r="84362" spans="1:1" x14ac:dyDescent="0.3">
      <c r="A84362">
        <f t="shared" ca="1" si="1318"/>
        <v>1.3014907309648138</v>
      </c>
    </row>
    <row r="84363" spans="1:1" x14ac:dyDescent="0.3">
      <c r="A84363">
        <f t="shared" ca="1" si="1318"/>
        <v>-0.12134550785908549</v>
      </c>
    </row>
    <row r="84364" spans="1:1" x14ac:dyDescent="0.3">
      <c r="A84364">
        <f t="shared" ca="1" si="1318"/>
        <v>-0.53154699533231164</v>
      </c>
    </row>
    <row r="84365" spans="1:1" x14ac:dyDescent="0.3">
      <c r="A84365">
        <f t="shared" ca="1" si="1318"/>
        <v>-0.61768963920662801</v>
      </c>
    </row>
    <row r="84366" spans="1:1" x14ac:dyDescent="0.3">
      <c r="A84366">
        <f t="shared" ca="1" si="1318"/>
        <v>-0.88073313574784096</v>
      </c>
    </row>
    <row r="84367" spans="1:1" x14ac:dyDescent="0.3">
      <c r="A84367">
        <f t="shared" ca="1" si="1318"/>
        <v>-0.35080333131576424</v>
      </c>
    </row>
    <row r="84368" spans="1:1" x14ac:dyDescent="0.3">
      <c r="A84368">
        <f t="shared" ca="1" si="1318"/>
        <v>-0.20839589344614357</v>
      </c>
    </row>
    <row r="84369" spans="1:1" x14ac:dyDescent="0.3">
      <c r="A84369">
        <f t="shared" ca="1" si="1318"/>
        <v>1.0605744847304963</v>
      </c>
    </row>
    <row r="84370" spans="1:1" x14ac:dyDescent="0.3">
      <c r="A84370">
        <f t="shared" ca="1" si="1318"/>
        <v>0.33817668523824052</v>
      </c>
    </row>
    <row r="84371" spans="1:1" x14ac:dyDescent="0.3">
      <c r="A84371">
        <f t="shared" ca="1" si="1318"/>
        <v>0.93974026751305262</v>
      </c>
    </row>
    <row r="84372" spans="1:1" x14ac:dyDescent="0.3">
      <c r="A84372">
        <f t="shared" ca="1" si="1318"/>
        <v>-0.9638332908102355</v>
      </c>
    </row>
    <row r="84373" spans="1:1" x14ac:dyDescent="0.3">
      <c r="A84373">
        <f t="shared" ca="1" si="1318"/>
        <v>-0.47242690529938036</v>
      </c>
    </row>
    <row r="84374" spans="1:1" x14ac:dyDescent="0.3">
      <c r="A84374">
        <f t="shared" ca="1" si="1318"/>
        <v>-0.13254589804809422</v>
      </c>
    </row>
    <row r="84375" spans="1:1" x14ac:dyDescent="0.3">
      <c r="A84375">
        <f t="shared" ca="1" si="1318"/>
        <v>4.8117756223247082E-3</v>
      </c>
    </row>
    <row r="84376" spans="1:1" x14ac:dyDescent="0.3">
      <c r="A84376">
        <f t="shared" ca="1" si="1318"/>
        <v>-0.95978403103240817</v>
      </c>
    </row>
    <row r="84377" spans="1:1" x14ac:dyDescent="0.3">
      <c r="A84377">
        <f t="shared" ca="1" si="1318"/>
        <v>0.80150720042657664</v>
      </c>
    </row>
    <row r="84378" spans="1:1" x14ac:dyDescent="0.3">
      <c r="A84378">
        <f t="shared" ca="1" si="1318"/>
        <v>-0.96686098880361582</v>
      </c>
    </row>
    <row r="84379" spans="1:1" x14ac:dyDescent="0.3">
      <c r="A84379">
        <f t="shared" ca="1" si="1318"/>
        <v>2.1150890032718785</v>
      </c>
    </row>
    <row r="84380" spans="1:1" x14ac:dyDescent="0.3">
      <c r="A84380">
        <f t="shared" ca="1" si="1318"/>
        <v>-1.7282500383444597</v>
      </c>
    </row>
    <row r="84381" spans="1:1" x14ac:dyDescent="0.3">
      <c r="A84381">
        <f t="shared" ca="1" si="1318"/>
        <v>-1.0425703714953141</v>
      </c>
    </row>
    <row r="84382" spans="1:1" x14ac:dyDescent="0.3">
      <c r="A84382">
        <f t="shared" ca="1" si="1318"/>
        <v>1.7127730796509621</v>
      </c>
    </row>
    <row r="84383" spans="1:1" x14ac:dyDescent="0.3">
      <c r="A84383">
        <f t="shared" ca="1" si="1318"/>
        <v>1.1083726545123698</v>
      </c>
    </row>
    <row r="84384" spans="1:1" x14ac:dyDescent="0.3">
      <c r="A84384">
        <f t="shared" ca="1" si="1318"/>
        <v>-2.0243270293727647</v>
      </c>
    </row>
    <row r="84385" spans="1:1" x14ac:dyDescent="0.3">
      <c r="A84385">
        <f t="shared" ca="1" si="1318"/>
        <v>-1.9066131370275528</v>
      </c>
    </row>
    <row r="84386" spans="1:1" x14ac:dyDescent="0.3">
      <c r="A84386">
        <f t="shared" ca="1" si="1318"/>
        <v>1.1048914895236517</v>
      </c>
    </row>
    <row r="84387" spans="1:1" x14ac:dyDescent="0.3">
      <c r="A84387">
        <f t="shared" ca="1" si="1318"/>
        <v>1.0908410026765163</v>
      </c>
    </row>
    <row r="84388" spans="1:1" x14ac:dyDescent="0.3">
      <c r="A84388">
        <f t="shared" ca="1" si="1318"/>
        <v>-1.5336460308420348</v>
      </c>
    </row>
    <row r="84389" spans="1:1" x14ac:dyDescent="0.3">
      <c r="A84389">
        <f t="shared" ca="1" si="1318"/>
        <v>-0.12412054767048065</v>
      </c>
    </row>
    <row r="84390" spans="1:1" x14ac:dyDescent="0.3">
      <c r="A84390">
        <f t="shared" ca="1" si="1318"/>
        <v>1.9349926278533724</v>
      </c>
    </row>
    <row r="84391" spans="1:1" x14ac:dyDescent="0.3">
      <c r="A84391">
        <f t="shared" ca="1" si="1318"/>
        <v>-0.61857010185507244</v>
      </c>
    </row>
    <row r="84392" spans="1:1" x14ac:dyDescent="0.3">
      <c r="A84392">
        <f t="shared" ca="1" si="1318"/>
        <v>-0.42463578927083762</v>
      </c>
    </row>
    <row r="84393" spans="1:1" x14ac:dyDescent="0.3">
      <c r="A84393">
        <f t="shared" ca="1" si="1318"/>
        <v>0.78412390771556506</v>
      </c>
    </row>
    <row r="84394" spans="1:1" x14ac:dyDescent="0.3">
      <c r="A84394">
        <f t="shared" ca="1" si="1318"/>
        <v>0.90838895207411674</v>
      </c>
    </row>
    <row r="84395" spans="1:1" x14ac:dyDescent="0.3">
      <c r="A84395">
        <f t="shared" ca="1" si="1318"/>
        <v>-0.12370352343458967</v>
      </c>
    </row>
    <row r="84396" spans="1:1" x14ac:dyDescent="0.3">
      <c r="A84396">
        <f t="shared" ca="1" si="1318"/>
        <v>-0.45323256738423617</v>
      </c>
    </row>
    <row r="84397" spans="1:1" x14ac:dyDescent="0.3">
      <c r="A84397">
        <f t="shared" ca="1" si="1318"/>
        <v>0.57744582012755497</v>
      </c>
    </row>
    <row r="84398" spans="1:1" x14ac:dyDescent="0.3">
      <c r="A84398">
        <f t="shared" ca="1" si="1318"/>
        <v>0.15201762755314965</v>
      </c>
    </row>
    <row r="84399" spans="1:1" x14ac:dyDescent="0.3">
      <c r="A84399">
        <f t="shared" ca="1" si="1318"/>
        <v>-0.88606854119155887</v>
      </c>
    </row>
    <row r="84400" spans="1:1" x14ac:dyDescent="0.3">
      <c r="A84400">
        <f t="shared" ca="1" si="1318"/>
        <v>0.42336043329497292</v>
      </c>
    </row>
    <row r="84401" spans="1:1" x14ac:dyDescent="0.3">
      <c r="A84401">
        <f t="shared" ca="1" si="1318"/>
        <v>0.34254051229630039</v>
      </c>
    </row>
    <row r="84402" spans="1:1" x14ac:dyDescent="0.3">
      <c r="A84402">
        <f t="shared" ca="1" si="1318"/>
        <v>-0.98232553684133961</v>
      </c>
    </row>
    <row r="84403" spans="1:1" x14ac:dyDescent="0.3">
      <c r="A84403">
        <f t="shared" ca="1" si="1318"/>
        <v>2.2077544583245792</v>
      </c>
    </row>
    <row r="84404" spans="1:1" x14ac:dyDescent="0.3">
      <c r="A84404">
        <f t="shared" ca="1" si="1318"/>
        <v>0.71128417181770853</v>
      </c>
    </row>
    <row r="84405" spans="1:1" x14ac:dyDescent="0.3">
      <c r="A84405">
        <f t="shared" ca="1" si="1318"/>
        <v>-1.0785380788421282</v>
      </c>
    </row>
    <row r="84406" spans="1:1" x14ac:dyDescent="0.3">
      <c r="A84406">
        <f t="shared" ca="1" si="1318"/>
        <v>0.32255392164253077</v>
      </c>
    </row>
    <row r="84407" spans="1:1" x14ac:dyDescent="0.3">
      <c r="A84407">
        <f t="shared" ca="1" si="1318"/>
        <v>-1.4065779531290217</v>
      </c>
    </row>
    <row r="84408" spans="1:1" x14ac:dyDescent="0.3">
      <c r="A84408">
        <f t="shared" ca="1" si="1318"/>
        <v>-0.83513401262041853</v>
      </c>
    </row>
    <row r="84409" spans="1:1" x14ac:dyDescent="0.3">
      <c r="A84409">
        <f t="shared" ca="1" si="1318"/>
        <v>-1.1782282508329787</v>
      </c>
    </row>
    <row r="84410" spans="1:1" x14ac:dyDescent="0.3">
      <c r="A84410">
        <f t="shared" ca="1" si="1318"/>
        <v>1.8829618088122402</v>
      </c>
    </row>
    <row r="84411" spans="1:1" x14ac:dyDescent="0.3">
      <c r="A84411">
        <f t="shared" ca="1" si="1318"/>
        <v>-1.7413123701842075</v>
      </c>
    </row>
    <row r="84412" spans="1:1" x14ac:dyDescent="0.3">
      <c r="A84412">
        <f t="shared" ca="1" si="1318"/>
        <v>7.6946367346968067E-2</v>
      </c>
    </row>
    <row r="84413" spans="1:1" x14ac:dyDescent="0.3">
      <c r="A84413">
        <f t="shared" ca="1" si="1318"/>
        <v>-0.24750054801801474</v>
      </c>
    </row>
    <row r="84414" spans="1:1" x14ac:dyDescent="0.3">
      <c r="A84414">
        <f t="shared" ca="1" si="1318"/>
        <v>-0.68642539813500014</v>
      </c>
    </row>
    <row r="84415" spans="1:1" x14ac:dyDescent="0.3">
      <c r="A84415">
        <f t="shared" ca="1" si="1318"/>
        <v>0.45158538009599775</v>
      </c>
    </row>
    <row r="84416" spans="1:1" x14ac:dyDescent="0.3">
      <c r="A84416">
        <f t="shared" ca="1" si="1318"/>
        <v>1.2197661487264964</v>
      </c>
    </row>
    <row r="84417" spans="1:1" x14ac:dyDescent="0.3">
      <c r="A84417">
        <f t="shared" ca="1" si="1318"/>
        <v>-0.41699749008455395</v>
      </c>
    </row>
    <row r="84418" spans="1:1" x14ac:dyDescent="0.3">
      <c r="A84418">
        <f t="shared" ca="1" si="1318"/>
        <v>-0.15659474034091769</v>
      </c>
    </row>
    <row r="84419" spans="1:1" x14ac:dyDescent="0.3">
      <c r="A84419">
        <f t="shared" ref="A84419:A84482" ca="1" si="1319">_xlfn.NORM.INV(RAND(),0,1)</f>
        <v>-1.2137610102288856</v>
      </c>
    </row>
    <row r="84420" spans="1:1" x14ac:dyDescent="0.3">
      <c r="A84420">
        <f t="shared" ca="1" si="1319"/>
        <v>-0.69792445615803012</v>
      </c>
    </row>
    <row r="84421" spans="1:1" x14ac:dyDescent="0.3">
      <c r="A84421">
        <f t="shared" ca="1" si="1319"/>
        <v>0.7315345705405093</v>
      </c>
    </row>
    <row r="84422" spans="1:1" x14ac:dyDescent="0.3">
      <c r="A84422">
        <f t="shared" ca="1" si="1319"/>
        <v>-0.83075727517987519</v>
      </c>
    </row>
    <row r="84423" spans="1:1" x14ac:dyDescent="0.3">
      <c r="A84423">
        <f t="shared" ca="1" si="1319"/>
        <v>0.15701699204856145</v>
      </c>
    </row>
    <row r="84424" spans="1:1" x14ac:dyDescent="0.3">
      <c r="A84424">
        <f t="shared" ca="1" si="1319"/>
        <v>-1.6670758840315945</v>
      </c>
    </row>
    <row r="84425" spans="1:1" x14ac:dyDescent="0.3">
      <c r="A84425">
        <f t="shared" ca="1" si="1319"/>
        <v>0.12250088096142421</v>
      </c>
    </row>
    <row r="84426" spans="1:1" x14ac:dyDescent="0.3">
      <c r="A84426">
        <f t="shared" ca="1" si="1319"/>
        <v>1.1918688155933195</v>
      </c>
    </row>
    <row r="84427" spans="1:1" x14ac:dyDescent="0.3">
      <c r="A84427">
        <f t="shared" ca="1" si="1319"/>
        <v>0.27725243352537388</v>
      </c>
    </row>
    <row r="84428" spans="1:1" x14ac:dyDescent="0.3">
      <c r="A84428">
        <f t="shared" ca="1" si="1319"/>
        <v>-2.0862612191475769</v>
      </c>
    </row>
    <row r="84429" spans="1:1" x14ac:dyDescent="0.3">
      <c r="A84429">
        <f t="shared" ca="1" si="1319"/>
        <v>-0.11634636985707737</v>
      </c>
    </row>
    <row r="84430" spans="1:1" x14ac:dyDescent="0.3">
      <c r="A84430">
        <f t="shared" ca="1" si="1319"/>
        <v>1.0079700434749936</v>
      </c>
    </row>
    <row r="84431" spans="1:1" x14ac:dyDescent="0.3">
      <c r="A84431">
        <f t="shared" ca="1" si="1319"/>
        <v>0.16650572978080261</v>
      </c>
    </row>
    <row r="84432" spans="1:1" x14ac:dyDescent="0.3">
      <c r="A84432">
        <f t="shared" ca="1" si="1319"/>
        <v>-0.83880283887869822</v>
      </c>
    </row>
    <row r="84433" spans="1:1" x14ac:dyDescent="0.3">
      <c r="A84433">
        <f t="shared" ca="1" si="1319"/>
        <v>0.24476461111988146</v>
      </c>
    </row>
    <row r="84434" spans="1:1" x14ac:dyDescent="0.3">
      <c r="A84434">
        <f t="shared" ca="1" si="1319"/>
        <v>-0.30549883502507036</v>
      </c>
    </row>
    <row r="84435" spans="1:1" x14ac:dyDescent="0.3">
      <c r="A84435">
        <f t="shared" ca="1" si="1319"/>
        <v>-0.38772207968647898</v>
      </c>
    </row>
    <row r="84436" spans="1:1" x14ac:dyDescent="0.3">
      <c r="A84436">
        <f t="shared" ca="1" si="1319"/>
        <v>0.26080467131828655</v>
      </c>
    </row>
    <row r="84437" spans="1:1" x14ac:dyDescent="0.3">
      <c r="A84437">
        <f t="shared" ca="1" si="1319"/>
        <v>0.24303216235261529</v>
      </c>
    </row>
    <row r="84438" spans="1:1" x14ac:dyDescent="0.3">
      <c r="A84438">
        <f t="shared" ca="1" si="1319"/>
        <v>-0.12229895211919227</v>
      </c>
    </row>
    <row r="84439" spans="1:1" x14ac:dyDescent="0.3">
      <c r="A84439">
        <f t="shared" ca="1" si="1319"/>
        <v>-0.23785651625808801</v>
      </c>
    </row>
    <row r="84440" spans="1:1" x14ac:dyDescent="0.3">
      <c r="A84440">
        <f t="shared" ca="1" si="1319"/>
        <v>-1.8403432873423224</v>
      </c>
    </row>
    <row r="84441" spans="1:1" x14ac:dyDescent="0.3">
      <c r="A84441">
        <f t="shared" ca="1" si="1319"/>
        <v>-0.33161992064379797</v>
      </c>
    </row>
    <row r="84442" spans="1:1" x14ac:dyDescent="0.3">
      <c r="A84442">
        <f t="shared" ca="1" si="1319"/>
        <v>-0.25461417912006945</v>
      </c>
    </row>
    <row r="84443" spans="1:1" x14ac:dyDescent="0.3">
      <c r="A84443">
        <f t="shared" ca="1" si="1319"/>
        <v>-0.15066494277342807</v>
      </c>
    </row>
    <row r="84444" spans="1:1" x14ac:dyDescent="0.3">
      <c r="A84444">
        <f t="shared" ca="1" si="1319"/>
        <v>-0.54227272535793647</v>
      </c>
    </row>
    <row r="84445" spans="1:1" x14ac:dyDescent="0.3">
      <c r="A84445">
        <f t="shared" ca="1" si="1319"/>
        <v>0.21175196059366971</v>
      </c>
    </row>
    <row r="84446" spans="1:1" x14ac:dyDescent="0.3">
      <c r="A84446">
        <f t="shared" ca="1" si="1319"/>
        <v>-0.57821281339758823</v>
      </c>
    </row>
    <row r="84447" spans="1:1" x14ac:dyDescent="0.3">
      <c r="A84447">
        <f t="shared" ca="1" si="1319"/>
        <v>1.2383446963037725</v>
      </c>
    </row>
    <row r="84448" spans="1:1" x14ac:dyDescent="0.3">
      <c r="A84448">
        <f t="shared" ca="1" si="1319"/>
        <v>1.8335337197033426</v>
      </c>
    </row>
    <row r="84449" spans="1:1" x14ac:dyDescent="0.3">
      <c r="A84449">
        <f t="shared" ca="1" si="1319"/>
        <v>-0.59997990729656436</v>
      </c>
    </row>
    <row r="84450" spans="1:1" x14ac:dyDescent="0.3">
      <c r="A84450">
        <f t="shared" ca="1" si="1319"/>
        <v>-8.813794208782531E-3</v>
      </c>
    </row>
    <row r="84451" spans="1:1" x14ac:dyDescent="0.3">
      <c r="A84451">
        <f t="shared" ca="1" si="1319"/>
        <v>0.5830387130292437</v>
      </c>
    </row>
    <row r="84452" spans="1:1" x14ac:dyDescent="0.3">
      <c r="A84452">
        <f t="shared" ca="1" si="1319"/>
        <v>0.43564925062135085</v>
      </c>
    </row>
    <row r="84453" spans="1:1" x14ac:dyDescent="0.3">
      <c r="A84453">
        <f t="shared" ca="1" si="1319"/>
        <v>-0.94616918660575389</v>
      </c>
    </row>
    <row r="84454" spans="1:1" x14ac:dyDescent="0.3">
      <c r="A84454">
        <f t="shared" ca="1" si="1319"/>
        <v>0.21734806559859648</v>
      </c>
    </row>
    <row r="84455" spans="1:1" x14ac:dyDescent="0.3">
      <c r="A84455">
        <f t="shared" ca="1" si="1319"/>
        <v>-0.23690725948716457</v>
      </c>
    </row>
    <row r="84456" spans="1:1" x14ac:dyDescent="0.3">
      <c r="A84456">
        <f t="shared" ca="1" si="1319"/>
        <v>0.67829344891423604</v>
      </c>
    </row>
    <row r="84457" spans="1:1" x14ac:dyDescent="0.3">
      <c r="A84457">
        <f t="shared" ca="1" si="1319"/>
        <v>-0.12092411264436091</v>
      </c>
    </row>
    <row r="84458" spans="1:1" x14ac:dyDescent="0.3">
      <c r="A84458">
        <f t="shared" ca="1" si="1319"/>
        <v>0.65077447091936336</v>
      </c>
    </row>
    <row r="84459" spans="1:1" x14ac:dyDescent="0.3">
      <c r="A84459">
        <f t="shared" ca="1" si="1319"/>
        <v>-0.30445055973869406</v>
      </c>
    </row>
    <row r="84460" spans="1:1" x14ac:dyDescent="0.3">
      <c r="A84460">
        <f t="shared" ca="1" si="1319"/>
        <v>-1.3864298295922792</v>
      </c>
    </row>
    <row r="84461" spans="1:1" x14ac:dyDescent="0.3">
      <c r="A84461">
        <f t="shared" ca="1" si="1319"/>
        <v>0.32618408376179903</v>
      </c>
    </row>
    <row r="84462" spans="1:1" x14ac:dyDescent="0.3">
      <c r="A84462">
        <f t="shared" ca="1" si="1319"/>
        <v>-0.8870794753985104</v>
      </c>
    </row>
    <row r="84463" spans="1:1" x14ac:dyDescent="0.3">
      <c r="A84463">
        <f t="shared" ca="1" si="1319"/>
        <v>-3.4601478601933862E-2</v>
      </c>
    </row>
    <row r="84464" spans="1:1" x14ac:dyDescent="0.3">
      <c r="A84464">
        <f t="shared" ca="1" si="1319"/>
        <v>0.5752549489359261</v>
      </c>
    </row>
    <row r="84465" spans="1:1" x14ac:dyDescent="0.3">
      <c r="A84465">
        <f t="shared" ca="1" si="1319"/>
        <v>-1.2310960917419478</v>
      </c>
    </row>
    <row r="84466" spans="1:1" x14ac:dyDescent="0.3">
      <c r="A84466">
        <f t="shared" ca="1" si="1319"/>
        <v>-0.85306785169994626</v>
      </c>
    </row>
    <row r="84467" spans="1:1" x14ac:dyDescent="0.3">
      <c r="A84467">
        <f t="shared" ca="1" si="1319"/>
        <v>-0.11376554208802965</v>
      </c>
    </row>
    <row r="84468" spans="1:1" x14ac:dyDescent="0.3">
      <c r="A84468">
        <f t="shared" ca="1" si="1319"/>
        <v>-0.58436964246181655</v>
      </c>
    </row>
    <row r="84469" spans="1:1" x14ac:dyDescent="0.3">
      <c r="A84469">
        <f t="shared" ca="1" si="1319"/>
        <v>-0.23018613893287407</v>
      </c>
    </row>
    <row r="84470" spans="1:1" x14ac:dyDescent="0.3">
      <c r="A84470">
        <f t="shared" ca="1" si="1319"/>
        <v>0.84482268860501619</v>
      </c>
    </row>
    <row r="84471" spans="1:1" x14ac:dyDescent="0.3">
      <c r="A84471">
        <f t="shared" ca="1" si="1319"/>
        <v>-0.23787889100434798</v>
      </c>
    </row>
    <row r="84472" spans="1:1" x14ac:dyDescent="0.3">
      <c r="A84472">
        <f t="shared" ca="1" si="1319"/>
        <v>1.1418836265334182</v>
      </c>
    </row>
    <row r="84473" spans="1:1" x14ac:dyDescent="0.3">
      <c r="A84473">
        <f t="shared" ca="1" si="1319"/>
        <v>-0.38396380224958676</v>
      </c>
    </row>
    <row r="84474" spans="1:1" x14ac:dyDescent="0.3">
      <c r="A84474">
        <f t="shared" ca="1" si="1319"/>
        <v>-0.41569581967143371</v>
      </c>
    </row>
    <row r="84475" spans="1:1" x14ac:dyDescent="0.3">
      <c r="A84475">
        <f t="shared" ca="1" si="1319"/>
        <v>0.58737985874241982</v>
      </c>
    </row>
    <row r="84476" spans="1:1" x14ac:dyDescent="0.3">
      <c r="A84476">
        <f t="shared" ca="1" si="1319"/>
        <v>-0.39217498721399741</v>
      </c>
    </row>
    <row r="84477" spans="1:1" x14ac:dyDescent="0.3">
      <c r="A84477">
        <f t="shared" ca="1" si="1319"/>
        <v>0.37969870090494567</v>
      </c>
    </row>
    <row r="84478" spans="1:1" x14ac:dyDescent="0.3">
      <c r="A84478">
        <f t="shared" ca="1" si="1319"/>
        <v>0.82191384537661993</v>
      </c>
    </row>
    <row r="84479" spans="1:1" x14ac:dyDescent="0.3">
      <c r="A84479">
        <f t="shared" ca="1" si="1319"/>
        <v>-1.3568788375062477</v>
      </c>
    </row>
    <row r="84480" spans="1:1" x14ac:dyDescent="0.3">
      <c r="A84480">
        <f t="shared" ca="1" si="1319"/>
        <v>-0.20479150903868076</v>
      </c>
    </row>
    <row r="84481" spans="1:1" x14ac:dyDescent="0.3">
      <c r="A84481">
        <f t="shared" ca="1" si="1319"/>
        <v>0.66890433377855973</v>
      </c>
    </row>
    <row r="84482" spans="1:1" x14ac:dyDescent="0.3">
      <c r="A84482">
        <f t="shared" ca="1" si="1319"/>
        <v>0.73355760993012287</v>
      </c>
    </row>
    <row r="84483" spans="1:1" x14ac:dyDescent="0.3">
      <c r="A84483">
        <f t="shared" ref="A84483:A84546" ca="1" si="1320">_xlfn.NORM.INV(RAND(),0,1)</f>
        <v>-0.81780798729967419</v>
      </c>
    </row>
    <row r="84484" spans="1:1" x14ac:dyDescent="0.3">
      <c r="A84484">
        <f t="shared" ca="1" si="1320"/>
        <v>0.34463839643651312</v>
      </c>
    </row>
    <row r="84485" spans="1:1" x14ac:dyDescent="0.3">
      <c r="A84485">
        <f t="shared" ca="1" si="1320"/>
        <v>-0.96709013916291897</v>
      </c>
    </row>
    <row r="84486" spans="1:1" x14ac:dyDescent="0.3">
      <c r="A84486">
        <f t="shared" ca="1" si="1320"/>
        <v>-0.45566373694345663</v>
      </c>
    </row>
    <row r="84487" spans="1:1" x14ac:dyDescent="0.3">
      <c r="A84487">
        <f t="shared" ca="1" si="1320"/>
        <v>-0.56411683577979832</v>
      </c>
    </row>
    <row r="84488" spans="1:1" x14ac:dyDescent="0.3">
      <c r="A84488">
        <f t="shared" ca="1" si="1320"/>
        <v>-1.4994778727962754</v>
      </c>
    </row>
    <row r="84489" spans="1:1" x14ac:dyDescent="0.3">
      <c r="A84489">
        <f t="shared" ca="1" si="1320"/>
        <v>0.36974313064758069</v>
      </c>
    </row>
    <row r="84490" spans="1:1" x14ac:dyDescent="0.3">
      <c r="A84490">
        <f t="shared" ca="1" si="1320"/>
        <v>-0.4648738417736567</v>
      </c>
    </row>
    <row r="84491" spans="1:1" x14ac:dyDescent="0.3">
      <c r="A84491">
        <f t="shared" ca="1" si="1320"/>
        <v>-0.58124856141907999</v>
      </c>
    </row>
    <row r="84492" spans="1:1" x14ac:dyDescent="0.3">
      <c r="A84492">
        <f t="shared" ca="1" si="1320"/>
        <v>-0.61226559195341412</v>
      </c>
    </row>
    <row r="84493" spans="1:1" x14ac:dyDescent="0.3">
      <c r="A84493">
        <f t="shared" ca="1" si="1320"/>
        <v>1.1506664961313175E-3</v>
      </c>
    </row>
    <row r="84494" spans="1:1" x14ac:dyDescent="0.3">
      <c r="A84494">
        <f t="shared" ca="1" si="1320"/>
        <v>-0.29323717897203233</v>
      </c>
    </row>
    <row r="84495" spans="1:1" x14ac:dyDescent="0.3">
      <c r="A84495">
        <f t="shared" ca="1" si="1320"/>
        <v>1.5220057224432495</v>
      </c>
    </row>
    <row r="84496" spans="1:1" x14ac:dyDescent="0.3">
      <c r="A84496">
        <f t="shared" ca="1" si="1320"/>
        <v>0.26930518978478807</v>
      </c>
    </row>
    <row r="84497" spans="1:1" x14ac:dyDescent="0.3">
      <c r="A84497">
        <f t="shared" ca="1" si="1320"/>
        <v>0.45026511895558818</v>
      </c>
    </row>
    <row r="84498" spans="1:1" x14ac:dyDescent="0.3">
      <c r="A84498">
        <f t="shared" ca="1" si="1320"/>
        <v>0.57902879532674889</v>
      </c>
    </row>
    <row r="84499" spans="1:1" x14ac:dyDescent="0.3">
      <c r="A84499">
        <f t="shared" ca="1" si="1320"/>
        <v>1.2602914912665637</v>
      </c>
    </row>
    <row r="84500" spans="1:1" x14ac:dyDescent="0.3">
      <c r="A84500">
        <f t="shared" ca="1" si="1320"/>
        <v>-1.9094564149823225</v>
      </c>
    </row>
    <row r="84501" spans="1:1" x14ac:dyDescent="0.3">
      <c r="A84501">
        <f t="shared" ca="1" si="1320"/>
        <v>0.31572618791369916</v>
      </c>
    </row>
    <row r="84502" spans="1:1" x14ac:dyDescent="0.3">
      <c r="A84502">
        <f t="shared" ca="1" si="1320"/>
        <v>-0.43276833197560088</v>
      </c>
    </row>
    <row r="84503" spans="1:1" x14ac:dyDescent="0.3">
      <c r="A84503">
        <f t="shared" ca="1" si="1320"/>
        <v>0.13826718954702338</v>
      </c>
    </row>
    <row r="84504" spans="1:1" x14ac:dyDescent="0.3">
      <c r="A84504">
        <f t="shared" ca="1" si="1320"/>
        <v>-9.9963352274141243E-2</v>
      </c>
    </row>
    <row r="84505" spans="1:1" x14ac:dyDescent="0.3">
      <c r="A84505">
        <f t="shared" ca="1" si="1320"/>
        <v>-2.4380729100925538</v>
      </c>
    </row>
    <row r="84506" spans="1:1" x14ac:dyDescent="0.3">
      <c r="A84506">
        <f t="shared" ca="1" si="1320"/>
        <v>-0.56502651542036497</v>
      </c>
    </row>
    <row r="84507" spans="1:1" x14ac:dyDescent="0.3">
      <c r="A84507">
        <f t="shared" ca="1" si="1320"/>
        <v>-1.1219664297526524</v>
      </c>
    </row>
    <row r="84508" spans="1:1" x14ac:dyDescent="0.3">
      <c r="A84508">
        <f t="shared" ca="1" si="1320"/>
        <v>0.10070167571379794</v>
      </c>
    </row>
    <row r="84509" spans="1:1" x14ac:dyDescent="0.3">
      <c r="A84509">
        <f t="shared" ca="1" si="1320"/>
        <v>-0.55858363538960643</v>
      </c>
    </row>
    <row r="84510" spans="1:1" x14ac:dyDescent="0.3">
      <c r="A84510">
        <f t="shared" ca="1" si="1320"/>
        <v>-0.94591526259050329</v>
      </c>
    </row>
    <row r="84511" spans="1:1" x14ac:dyDescent="0.3">
      <c r="A84511">
        <f t="shared" ca="1" si="1320"/>
        <v>0.12229372042616068</v>
      </c>
    </row>
    <row r="84512" spans="1:1" x14ac:dyDescent="0.3">
      <c r="A84512">
        <f t="shared" ca="1" si="1320"/>
        <v>0.66211130330056012</v>
      </c>
    </row>
    <row r="84513" spans="1:1" x14ac:dyDescent="0.3">
      <c r="A84513">
        <f t="shared" ca="1" si="1320"/>
        <v>0.76629031173241435</v>
      </c>
    </row>
    <row r="84514" spans="1:1" x14ac:dyDescent="0.3">
      <c r="A84514">
        <f t="shared" ca="1" si="1320"/>
        <v>0.32589318392770661</v>
      </c>
    </row>
    <row r="84515" spans="1:1" x14ac:dyDescent="0.3">
      <c r="A84515">
        <f t="shared" ca="1" si="1320"/>
        <v>4.0802415973150409E-2</v>
      </c>
    </row>
    <row r="84516" spans="1:1" x14ac:dyDescent="0.3">
      <c r="A84516">
        <f t="shared" ca="1" si="1320"/>
        <v>-0.43565822104657687</v>
      </c>
    </row>
    <row r="84517" spans="1:1" x14ac:dyDescent="0.3">
      <c r="A84517">
        <f t="shared" ca="1" si="1320"/>
        <v>-0.84973905316162923</v>
      </c>
    </row>
    <row r="84518" spans="1:1" x14ac:dyDescent="0.3">
      <c r="A84518">
        <f t="shared" ca="1" si="1320"/>
        <v>-0.38829845372151223</v>
      </c>
    </row>
    <row r="84519" spans="1:1" x14ac:dyDescent="0.3">
      <c r="A84519">
        <f t="shared" ca="1" si="1320"/>
        <v>0.21416312354751438</v>
      </c>
    </row>
    <row r="84520" spans="1:1" x14ac:dyDescent="0.3">
      <c r="A84520">
        <f t="shared" ca="1" si="1320"/>
        <v>-0.80194018777361664</v>
      </c>
    </row>
    <row r="84521" spans="1:1" x14ac:dyDescent="0.3">
      <c r="A84521">
        <f t="shared" ca="1" si="1320"/>
        <v>0.85708700373079272</v>
      </c>
    </row>
    <row r="84522" spans="1:1" x14ac:dyDescent="0.3">
      <c r="A84522">
        <f t="shared" ca="1" si="1320"/>
        <v>0.11949914978103862</v>
      </c>
    </row>
    <row r="84523" spans="1:1" x14ac:dyDescent="0.3">
      <c r="A84523">
        <f t="shared" ca="1" si="1320"/>
        <v>1.4659967163566787</v>
      </c>
    </row>
    <row r="84524" spans="1:1" x14ac:dyDescent="0.3">
      <c r="A84524">
        <f t="shared" ca="1" si="1320"/>
        <v>-0.75444978492488046</v>
      </c>
    </row>
    <row r="84525" spans="1:1" x14ac:dyDescent="0.3">
      <c r="A84525">
        <f t="shared" ca="1" si="1320"/>
        <v>-1.8539640750032937</v>
      </c>
    </row>
    <row r="84526" spans="1:1" x14ac:dyDescent="0.3">
      <c r="A84526">
        <f t="shared" ca="1" si="1320"/>
        <v>-0.32368995900479297</v>
      </c>
    </row>
    <row r="84527" spans="1:1" x14ac:dyDescent="0.3">
      <c r="A84527">
        <f t="shared" ca="1" si="1320"/>
        <v>0.99556473573863535</v>
      </c>
    </row>
    <row r="84528" spans="1:1" x14ac:dyDescent="0.3">
      <c r="A84528">
        <f t="shared" ca="1" si="1320"/>
        <v>-0.38333692336079139</v>
      </c>
    </row>
    <row r="84529" spans="1:1" x14ac:dyDescent="0.3">
      <c r="A84529">
        <f t="shared" ca="1" si="1320"/>
        <v>0.87707613322958899</v>
      </c>
    </row>
    <row r="84530" spans="1:1" x14ac:dyDescent="0.3">
      <c r="A84530">
        <f t="shared" ca="1" si="1320"/>
        <v>-0.42446928745740437</v>
      </c>
    </row>
    <row r="84531" spans="1:1" x14ac:dyDescent="0.3">
      <c r="A84531">
        <f t="shared" ca="1" si="1320"/>
        <v>-1.7122127176403785</v>
      </c>
    </row>
    <row r="84532" spans="1:1" x14ac:dyDescent="0.3">
      <c r="A84532">
        <f t="shared" ca="1" si="1320"/>
        <v>0.44484658210988653</v>
      </c>
    </row>
    <row r="84533" spans="1:1" x14ac:dyDescent="0.3">
      <c r="A84533">
        <f t="shared" ca="1" si="1320"/>
        <v>1.244541280847421</v>
      </c>
    </row>
    <row r="84534" spans="1:1" x14ac:dyDescent="0.3">
      <c r="A84534">
        <f t="shared" ca="1" si="1320"/>
        <v>-8.3373010058767488E-2</v>
      </c>
    </row>
    <row r="84535" spans="1:1" x14ac:dyDescent="0.3">
      <c r="A84535">
        <f t="shared" ca="1" si="1320"/>
        <v>0.11025680372946466</v>
      </c>
    </row>
    <row r="84536" spans="1:1" x14ac:dyDescent="0.3">
      <c r="A84536">
        <f t="shared" ca="1" si="1320"/>
        <v>0.88663407285763463</v>
      </c>
    </row>
    <row r="84537" spans="1:1" x14ac:dyDescent="0.3">
      <c r="A84537">
        <f t="shared" ca="1" si="1320"/>
        <v>0.8663736125542697</v>
      </c>
    </row>
    <row r="84538" spans="1:1" x14ac:dyDescent="0.3">
      <c r="A84538">
        <f t="shared" ca="1" si="1320"/>
        <v>-0.7803816755518086</v>
      </c>
    </row>
    <row r="84539" spans="1:1" x14ac:dyDescent="0.3">
      <c r="A84539">
        <f t="shared" ca="1" si="1320"/>
        <v>-1.7895520368687163</v>
      </c>
    </row>
    <row r="84540" spans="1:1" x14ac:dyDescent="0.3">
      <c r="A84540">
        <f t="shared" ca="1" si="1320"/>
        <v>0.16364197601766753</v>
      </c>
    </row>
    <row r="84541" spans="1:1" x14ac:dyDescent="0.3">
      <c r="A84541">
        <f t="shared" ca="1" si="1320"/>
        <v>-0.46045207206952077</v>
      </c>
    </row>
    <row r="84542" spans="1:1" x14ac:dyDescent="0.3">
      <c r="A84542">
        <f t="shared" ca="1" si="1320"/>
        <v>-1.1803089924959336</v>
      </c>
    </row>
    <row r="84543" spans="1:1" x14ac:dyDescent="0.3">
      <c r="A84543">
        <f t="shared" ca="1" si="1320"/>
        <v>-0.72101865724082381</v>
      </c>
    </row>
    <row r="84544" spans="1:1" x14ac:dyDescent="0.3">
      <c r="A84544">
        <f t="shared" ca="1" si="1320"/>
        <v>1.5548549864818308</v>
      </c>
    </row>
    <row r="84545" spans="1:1" x14ac:dyDescent="0.3">
      <c r="A84545">
        <f t="shared" ca="1" si="1320"/>
        <v>0.39597110089141074</v>
      </c>
    </row>
    <row r="84546" spans="1:1" x14ac:dyDescent="0.3">
      <c r="A84546">
        <f t="shared" ca="1" si="1320"/>
        <v>-1.9497710124918832</v>
      </c>
    </row>
    <row r="84547" spans="1:1" x14ac:dyDescent="0.3">
      <c r="A84547">
        <f t="shared" ref="A84547:A84610" ca="1" si="1321">_xlfn.NORM.INV(RAND(),0,1)</f>
        <v>7.0942722444890763E-2</v>
      </c>
    </row>
    <row r="84548" spans="1:1" x14ac:dyDescent="0.3">
      <c r="A84548">
        <f t="shared" ca="1" si="1321"/>
        <v>-1.1676963852916791</v>
      </c>
    </row>
    <row r="84549" spans="1:1" x14ac:dyDescent="0.3">
      <c r="A84549">
        <f t="shared" ca="1" si="1321"/>
        <v>-8.6084160122096978E-2</v>
      </c>
    </row>
    <row r="84550" spans="1:1" x14ac:dyDescent="0.3">
      <c r="A84550">
        <f t="shared" ca="1" si="1321"/>
        <v>-1.4159213372445207</v>
      </c>
    </row>
    <row r="84551" spans="1:1" x14ac:dyDescent="0.3">
      <c r="A84551">
        <f t="shared" ca="1" si="1321"/>
        <v>-1.5390068546003917</v>
      </c>
    </row>
    <row r="84552" spans="1:1" x14ac:dyDescent="0.3">
      <c r="A84552">
        <f t="shared" ca="1" si="1321"/>
        <v>-1.2768513705789486</v>
      </c>
    </row>
    <row r="84553" spans="1:1" x14ac:dyDescent="0.3">
      <c r="A84553">
        <f t="shared" ca="1" si="1321"/>
        <v>0.66716286931240854</v>
      </c>
    </row>
    <row r="84554" spans="1:1" x14ac:dyDescent="0.3">
      <c r="A84554">
        <f t="shared" ca="1" si="1321"/>
        <v>2.6356914735038806</v>
      </c>
    </row>
    <row r="84555" spans="1:1" x14ac:dyDescent="0.3">
      <c r="A84555">
        <f t="shared" ca="1" si="1321"/>
        <v>-0.45145297408488272</v>
      </c>
    </row>
    <row r="84556" spans="1:1" x14ac:dyDescent="0.3">
      <c r="A84556">
        <f t="shared" ca="1" si="1321"/>
        <v>0.48641978860752544</v>
      </c>
    </row>
    <row r="84557" spans="1:1" x14ac:dyDescent="0.3">
      <c r="A84557">
        <f t="shared" ca="1" si="1321"/>
        <v>0.30394561484396154</v>
      </c>
    </row>
    <row r="84558" spans="1:1" x14ac:dyDescent="0.3">
      <c r="A84558">
        <f t="shared" ca="1" si="1321"/>
        <v>-0.93686256193672746</v>
      </c>
    </row>
    <row r="84559" spans="1:1" x14ac:dyDescent="0.3">
      <c r="A84559">
        <f t="shared" ca="1" si="1321"/>
        <v>-0.38760426748112908</v>
      </c>
    </row>
    <row r="84560" spans="1:1" x14ac:dyDescent="0.3">
      <c r="A84560">
        <f t="shared" ca="1" si="1321"/>
        <v>0.21759553485245359</v>
      </c>
    </row>
    <row r="84561" spans="1:1" x14ac:dyDescent="0.3">
      <c r="A84561">
        <f t="shared" ca="1" si="1321"/>
        <v>-1.6527205237039631</v>
      </c>
    </row>
    <row r="84562" spans="1:1" x14ac:dyDescent="0.3">
      <c r="A84562">
        <f t="shared" ca="1" si="1321"/>
        <v>-0.67746646381092523</v>
      </c>
    </row>
    <row r="84563" spans="1:1" x14ac:dyDescent="0.3">
      <c r="A84563">
        <f t="shared" ca="1" si="1321"/>
        <v>0.7325851338496151</v>
      </c>
    </row>
    <row r="84564" spans="1:1" x14ac:dyDescent="0.3">
      <c r="A84564">
        <f t="shared" ca="1" si="1321"/>
        <v>-0.30355644833966472</v>
      </c>
    </row>
    <row r="84565" spans="1:1" x14ac:dyDescent="0.3">
      <c r="A84565">
        <f t="shared" ca="1" si="1321"/>
        <v>0.69805587992435725</v>
      </c>
    </row>
    <row r="84566" spans="1:1" x14ac:dyDescent="0.3">
      <c r="A84566">
        <f t="shared" ca="1" si="1321"/>
        <v>-1.6185552879992009</v>
      </c>
    </row>
    <row r="84567" spans="1:1" x14ac:dyDescent="0.3">
      <c r="A84567">
        <f t="shared" ca="1" si="1321"/>
        <v>0.29404002789788081</v>
      </c>
    </row>
    <row r="84568" spans="1:1" x14ac:dyDescent="0.3">
      <c r="A84568">
        <f t="shared" ca="1" si="1321"/>
        <v>0.57404574230856253</v>
      </c>
    </row>
    <row r="84569" spans="1:1" x14ac:dyDescent="0.3">
      <c r="A84569">
        <f t="shared" ca="1" si="1321"/>
        <v>0.77261611137393582</v>
      </c>
    </row>
    <row r="84570" spans="1:1" x14ac:dyDescent="0.3">
      <c r="A84570">
        <f t="shared" ca="1" si="1321"/>
        <v>0.26056535236610029</v>
      </c>
    </row>
    <row r="84571" spans="1:1" x14ac:dyDescent="0.3">
      <c r="A84571">
        <f t="shared" ca="1" si="1321"/>
        <v>1.7180457029662695</v>
      </c>
    </row>
    <row r="84572" spans="1:1" x14ac:dyDescent="0.3">
      <c r="A84572">
        <f t="shared" ca="1" si="1321"/>
        <v>-1.1416171226034797</v>
      </c>
    </row>
    <row r="84573" spans="1:1" x14ac:dyDescent="0.3">
      <c r="A84573">
        <f t="shared" ca="1" si="1321"/>
        <v>1.9393564335939066</v>
      </c>
    </row>
    <row r="84574" spans="1:1" x14ac:dyDescent="0.3">
      <c r="A84574">
        <f t="shared" ca="1" si="1321"/>
        <v>-0.34615539531185091</v>
      </c>
    </row>
    <row r="84575" spans="1:1" x14ac:dyDescent="0.3">
      <c r="A84575">
        <f t="shared" ca="1" si="1321"/>
        <v>-0.69836461395229976</v>
      </c>
    </row>
    <row r="84576" spans="1:1" x14ac:dyDescent="0.3">
      <c r="A84576">
        <f t="shared" ca="1" si="1321"/>
        <v>-6.8454723144917365E-2</v>
      </c>
    </row>
    <row r="84577" spans="1:1" x14ac:dyDescent="0.3">
      <c r="A84577">
        <f t="shared" ca="1" si="1321"/>
        <v>0.52609953098723383</v>
      </c>
    </row>
    <row r="84578" spans="1:1" x14ac:dyDescent="0.3">
      <c r="A84578">
        <f t="shared" ca="1" si="1321"/>
        <v>-0.34903288401485233</v>
      </c>
    </row>
    <row r="84579" spans="1:1" x14ac:dyDescent="0.3">
      <c r="A84579">
        <f t="shared" ca="1" si="1321"/>
        <v>-0.38805608353758303</v>
      </c>
    </row>
    <row r="84580" spans="1:1" x14ac:dyDescent="0.3">
      <c r="A84580">
        <f t="shared" ca="1" si="1321"/>
        <v>0.64079880317378712</v>
      </c>
    </row>
    <row r="84581" spans="1:1" x14ac:dyDescent="0.3">
      <c r="A84581">
        <f t="shared" ca="1" si="1321"/>
        <v>4.6544602386169337E-2</v>
      </c>
    </row>
    <row r="84582" spans="1:1" x14ac:dyDescent="0.3">
      <c r="A84582">
        <f t="shared" ca="1" si="1321"/>
        <v>1.2632038813081072</v>
      </c>
    </row>
    <row r="84583" spans="1:1" x14ac:dyDescent="0.3">
      <c r="A84583">
        <f t="shared" ca="1" si="1321"/>
        <v>-0.65417357111697627</v>
      </c>
    </row>
    <row r="84584" spans="1:1" x14ac:dyDescent="0.3">
      <c r="A84584">
        <f t="shared" ca="1" si="1321"/>
        <v>-0.35573395304295918</v>
      </c>
    </row>
    <row r="84585" spans="1:1" x14ac:dyDescent="0.3">
      <c r="A84585">
        <f t="shared" ca="1" si="1321"/>
        <v>1.2571445366913576</v>
      </c>
    </row>
    <row r="84586" spans="1:1" x14ac:dyDescent="0.3">
      <c r="A84586">
        <f t="shared" ca="1" si="1321"/>
        <v>0.60675881693147171</v>
      </c>
    </row>
    <row r="84587" spans="1:1" x14ac:dyDescent="0.3">
      <c r="A84587">
        <f t="shared" ca="1" si="1321"/>
        <v>-0.7890959656498806</v>
      </c>
    </row>
    <row r="84588" spans="1:1" x14ac:dyDescent="0.3">
      <c r="A84588">
        <f t="shared" ca="1" si="1321"/>
        <v>-0.51836935796459849</v>
      </c>
    </row>
    <row r="84589" spans="1:1" x14ac:dyDescent="0.3">
      <c r="A84589">
        <f t="shared" ca="1" si="1321"/>
        <v>-1.18839386678173E-2</v>
      </c>
    </row>
    <row r="84590" spans="1:1" x14ac:dyDescent="0.3">
      <c r="A84590">
        <f t="shared" ca="1" si="1321"/>
        <v>-0.51513350514688316</v>
      </c>
    </row>
    <row r="84591" spans="1:1" x14ac:dyDescent="0.3">
      <c r="A84591">
        <f t="shared" ca="1" si="1321"/>
        <v>0.29145962399400849</v>
      </c>
    </row>
    <row r="84592" spans="1:1" x14ac:dyDescent="0.3">
      <c r="A84592">
        <f t="shared" ca="1" si="1321"/>
        <v>-0.36823607442164996</v>
      </c>
    </row>
    <row r="84593" spans="1:1" x14ac:dyDescent="0.3">
      <c r="A84593">
        <f t="shared" ca="1" si="1321"/>
        <v>-1.0973868207836512</v>
      </c>
    </row>
    <row r="84594" spans="1:1" x14ac:dyDescent="0.3">
      <c r="A84594">
        <f t="shared" ca="1" si="1321"/>
        <v>0.3690367224186169</v>
      </c>
    </row>
    <row r="84595" spans="1:1" x14ac:dyDescent="0.3">
      <c r="A84595">
        <f t="shared" ca="1" si="1321"/>
        <v>0.66432316369710764</v>
      </c>
    </row>
    <row r="84596" spans="1:1" x14ac:dyDescent="0.3">
      <c r="A84596">
        <f t="shared" ca="1" si="1321"/>
        <v>-0.45899219476836484</v>
      </c>
    </row>
    <row r="84597" spans="1:1" x14ac:dyDescent="0.3">
      <c r="A84597">
        <f t="shared" ca="1" si="1321"/>
        <v>0.49940749041875709</v>
      </c>
    </row>
    <row r="84598" spans="1:1" x14ac:dyDescent="0.3">
      <c r="A84598">
        <f t="shared" ca="1" si="1321"/>
        <v>-0.37710564145360842</v>
      </c>
    </row>
    <row r="84599" spans="1:1" x14ac:dyDescent="0.3">
      <c r="A84599">
        <f t="shared" ca="1" si="1321"/>
        <v>-0.22658797071069811</v>
      </c>
    </row>
    <row r="84600" spans="1:1" x14ac:dyDescent="0.3">
      <c r="A84600">
        <f t="shared" ca="1" si="1321"/>
        <v>-1.1906147910815315</v>
      </c>
    </row>
    <row r="84601" spans="1:1" x14ac:dyDescent="0.3">
      <c r="A84601">
        <f t="shared" ca="1" si="1321"/>
        <v>0.80524152886780198</v>
      </c>
    </row>
    <row r="84602" spans="1:1" x14ac:dyDescent="0.3">
      <c r="A84602">
        <f t="shared" ca="1" si="1321"/>
        <v>0.33041305272404697</v>
      </c>
    </row>
    <row r="84603" spans="1:1" x14ac:dyDescent="0.3">
      <c r="A84603">
        <f t="shared" ca="1" si="1321"/>
        <v>-0.39579860807992712</v>
      </c>
    </row>
    <row r="84604" spans="1:1" x14ac:dyDescent="0.3">
      <c r="A84604">
        <f t="shared" ca="1" si="1321"/>
        <v>-0.56823223069114304</v>
      </c>
    </row>
    <row r="84605" spans="1:1" x14ac:dyDescent="0.3">
      <c r="A84605">
        <f t="shared" ca="1" si="1321"/>
        <v>-0.2392971683470089</v>
      </c>
    </row>
    <row r="84606" spans="1:1" x14ac:dyDescent="0.3">
      <c r="A84606">
        <f t="shared" ca="1" si="1321"/>
        <v>-0.58472515425443594</v>
      </c>
    </row>
    <row r="84607" spans="1:1" x14ac:dyDescent="0.3">
      <c r="A84607">
        <f t="shared" ca="1" si="1321"/>
        <v>-1.0575151996094734</v>
      </c>
    </row>
    <row r="84608" spans="1:1" x14ac:dyDescent="0.3">
      <c r="A84608">
        <f t="shared" ca="1" si="1321"/>
        <v>-0.28023612870828335</v>
      </c>
    </row>
    <row r="84609" spans="1:1" x14ac:dyDescent="0.3">
      <c r="A84609">
        <f t="shared" ca="1" si="1321"/>
        <v>1.2446029847139857</v>
      </c>
    </row>
    <row r="84610" spans="1:1" x14ac:dyDescent="0.3">
      <c r="A84610">
        <f t="shared" ca="1" si="1321"/>
        <v>0.59978531593825579</v>
      </c>
    </row>
    <row r="84611" spans="1:1" x14ac:dyDescent="0.3">
      <c r="A84611">
        <f t="shared" ref="A84611:A84674" ca="1" si="1322">_xlfn.NORM.INV(RAND(),0,1)</f>
        <v>-0.93243055692884524</v>
      </c>
    </row>
    <row r="84612" spans="1:1" x14ac:dyDescent="0.3">
      <c r="A84612">
        <f t="shared" ca="1" si="1322"/>
        <v>0.83313259282261687</v>
      </c>
    </row>
    <row r="84613" spans="1:1" x14ac:dyDescent="0.3">
      <c r="A84613">
        <f t="shared" ca="1" si="1322"/>
        <v>-0.73713400811384888</v>
      </c>
    </row>
    <row r="84614" spans="1:1" x14ac:dyDescent="0.3">
      <c r="A84614">
        <f t="shared" ca="1" si="1322"/>
        <v>2.0498077576725544</v>
      </c>
    </row>
    <row r="84615" spans="1:1" x14ac:dyDescent="0.3">
      <c r="A84615">
        <f t="shared" ca="1" si="1322"/>
        <v>-7.337237693728868E-2</v>
      </c>
    </row>
    <row r="84616" spans="1:1" x14ac:dyDescent="0.3">
      <c r="A84616">
        <f t="shared" ca="1" si="1322"/>
        <v>-0.54335297454144604</v>
      </c>
    </row>
    <row r="84617" spans="1:1" x14ac:dyDescent="0.3">
      <c r="A84617">
        <f t="shared" ca="1" si="1322"/>
        <v>-0.84806761108994244</v>
      </c>
    </row>
    <row r="84618" spans="1:1" x14ac:dyDescent="0.3">
      <c r="A84618">
        <f t="shared" ca="1" si="1322"/>
        <v>-1.3479758976328009</v>
      </c>
    </row>
    <row r="84619" spans="1:1" x14ac:dyDescent="0.3">
      <c r="A84619">
        <f t="shared" ca="1" si="1322"/>
        <v>0.30376033715140677</v>
      </c>
    </row>
    <row r="84620" spans="1:1" x14ac:dyDescent="0.3">
      <c r="A84620">
        <f t="shared" ca="1" si="1322"/>
        <v>-0.95233359743080725</v>
      </c>
    </row>
    <row r="84621" spans="1:1" x14ac:dyDescent="0.3">
      <c r="A84621">
        <f t="shared" ca="1" si="1322"/>
        <v>-6.7544431738016511E-2</v>
      </c>
    </row>
    <row r="84622" spans="1:1" x14ac:dyDescent="0.3">
      <c r="A84622">
        <f t="shared" ca="1" si="1322"/>
        <v>0.77428127464960228</v>
      </c>
    </row>
    <row r="84623" spans="1:1" x14ac:dyDescent="0.3">
      <c r="A84623">
        <f t="shared" ca="1" si="1322"/>
        <v>2.1739367837224997</v>
      </c>
    </row>
    <row r="84624" spans="1:1" x14ac:dyDescent="0.3">
      <c r="A84624">
        <f t="shared" ca="1" si="1322"/>
        <v>0.19578616829046019</v>
      </c>
    </row>
    <row r="84625" spans="1:1" x14ac:dyDescent="0.3">
      <c r="A84625">
        <f t="shared" ca="1" si="1322"/>
        <v>-0.89337864902856368</v>
      </c>
    </row>
    <row r="84626" spans="1:1" x14ac:dyDescent="0.3">
      <c r="A84626">
        <f t="shared" ca="1" si="1322"/>
        <v>-1.1539749843744955</v>
      </c>
    </row>
    <row r="84627" spans="1:1" x14ac:dyDescent="0.3">
      <c r="A84627">
        <f t="shared" ca="1" si="1322"/>
        <v>6.5518962931730332E-2</v>
      </c>
    </row>
    <row r="84628" spans="1:1" x14ac:dyDescent="0.3">
      <c r="A84628">
        <f t="shared" ca="1" si="1322"/>
        <v>0.7185695811080024</v>
      </c>
    </row>
    <row r="84629" spans="1:1" x14ac:dyDescent="0.3">
      <c r="A84629">
        <f t="shared" ca="1" si="1322"/>
        <v>1.0086459265340122</v>
      </c>
    </row>
    <row r="84630" spans="1:1" x14ac:dyDescent="0.3">
      <c r="A84630">
        <f t="shared" ca="1" si="1322"/>
        <v>-0.69770230906965169</v>
      </c>
    </row>
    <row r="84631" spans="1:1" x14ac:dyDescent="0.3">
      <c r="A84631">
        <f t="shared" ca="1" si="1322"/>
        <v>1.8320983544818987</v>
      </c>
    </row>
    <row r="84632" spans="1:1" x14ac:dyDescent="0.3">
      <c r="A84632">
        <f t="shared" ca="1" si="1322"/>
        <v>-1.3230181313335796</v>
      </c>
    </row>
    <row r="84633" spans="1:1" x14ac:dyDescent="0.3">
      <c r="A84633">
        <f t="shared" ca="1" si="1322"/>
        <v>9.7399931842958282E-2</v>
      </c>
    </row>
    <row r="84634" spans="1:1" x14ac:dyDescent="0.3">
      <c r="A84634">
        <f t="shared" ca="1" si="1322"/>
        <v>2.1619397831303293</v>
      </c>
    </row>
    <row r="84635" spans="1:1" x14ac:dyDescent="0.3">
      <c r="A84635">
        <f t="shared" ca="1" si="1322"/>
        <v>0.23208027990348321</v>
      </c>
    </row>
    <row r="84636" spans="1:1" x14ac:dyDescent="0.3">
      <c r="A84636">
        <f t="shared" ca="1" si="1322"/>
        <v>3.8716756238753008E-2</v>
      </c>
    </row>
    <row r="84637" spans="1:1" x14ac:dyDescent="0.3">
      <c r="A84637">
        <f t="shared" ca="1" si="1322"/>
        <v>-1.5066539665511398</v>
      </c>
    </row>
    <row r="84638" spans="1:1" x14ac:dyDescent="0.3">
      <c r="A84638">
        <f t="shared" ca="1" si="1322"/>
        <v>1.223310387864184</v>
      </c>
    </row>
    <row r="84639" spans="1:1" x14ac:dyDescent="0.3">
      <c r="A84639">
        <f t="shared" ca="1" si="1322"/>
        <v>-4.8928563792158986E-2</v>
      </c>
    </row>
    <row r="84640" spans="1:1" x14ac:dyDescent="0.3">
      <c r="A84640">
        <f t="shared" ca="1" si="1322"/>
        <v>2.1472945776222474</v>
      </c>
    </row>
    <row r="84641" spans="1:1" x14ac:dyDescent="0.3">
      <c r="A84641">
        <f t="shared" ca="1" si="1322"/>
        <v>1.4959777254368174</v>
      </c>
    </row>
    <row r="84642" spans="1:1" x14ac:dyDescent="0.3">
      <c r="A84642">
        <f t="shared" ca="1" si="1322"/>
        <v>1.3505966317658924</v>
      </c>
    </row>
    <row r="84643" spans="1:1" x14ac:dyDescent="0.3">
      <c r="A84643">
        <f t="shared" ca="1" si="1322"/>
        <v>0.6723975652114963</v>
      </c>
    </row>
    <row r="84644" spans="1:1" x14ac:dyDescent="0.3">
      <c r="A84644">
        <f t="shared" ca="1" si="1322"/>
        <v>1.2809653666221412</v>
      </c>
    </row>
    <row r="84645" spans="1:1" x14ac:dyDescent="0.3">
      <c r="A84645">
        <f t="shared" ca="1" si="1322"/>
        <v>0.58462368285842747</v>
      </c>
    </row>
    <row r="84646" spans="1:1" x14ac:dyDescent="0.3">
      <c r="A84646">
        <f t="shared" ca="1" si="1322"/>
        <v>5.4432994800360943E-2</v>
      </c>
    </row>
    <row r="84647" spans="1:1" x14ac:dyDescent="0.3">
      <c r="A84647">
        <f t="shared" ca="1" si="1322"/>
        <v>-6.6404185080202377E-2</v>
      </c>
    </row>
    <row r="84648" spans="1:1" x14ac:dyDescent="0.3">
      <c r="A84648">
        <f t="shared" ca="1" si="1322"/>
        <v>0.73802147156488473</v>
      </c>
    </row>
    <row r="84649" spans="1:1" x14ac:dyDescent="0.3">
      <c r="A84649">
        <f t="shared" ca="1" si="1322"/>
        <v>-1.1410270294233209</v>
      </c>
    </row>
    <row r="84650" spans="1:1" x14ac:dyDescent="0.3">
      <c r="A84650">
        <f t="shared" ca="1" si="1322"/>
        <v>1.8044068135661349</v>
      </c>
    </row>
    <row r="84651" spans="1:1" x14ac:dyDescent="0.3">
      <c r="A84651">
        <f t="shared" ca="1" si="1322"/>
        <v>-0.60659579750668802</v>
      </c>
    </row>
    <row r="84652" spans="1:1" x14ac:dyDescent="0.3">
      <c r="A84652">
        <f t="shared" ca="1" si="1322"/>
        <v>-0.1608486519603804</v>
      </c>
    </row>
    <row r="84653" spans="1:1" x14ac:dyDescent="0.3">
      <c r="A84653">
        <f t="shared" ca="1" si="1322"/>
        <v>-1.7672804772114139</v>
      </c>
    </row>
    <row r="84654" spans="1:1" x14ac:dyDescent="0.3">
      <c r="A84654">
        <f t="shared" ca="1" si="1322"/>
        <v>1.4397746501498634</v>
      </c>
    </row>
    <row r="84655" spans="1:1" x14ac:dyDescent="0.3">
      <c r="A84655">
        <f t="shared" ca="1" si="1322"/>
        <v>-5.8431574707089383E-4</v>
      </c>
    </row>
    <row r="84656" spans="1:1" x14ac:dyDescent="0.3">
      <c r="A84656">
        <f t="shared" ca="1" si="1322"/>
        <v>0.16936082713655096</v>
      </c>
    </row>
    <row r="84657" spans="1:1" x14ac:dyDescent="0.3">
      <c r="A84657">
        <f t="shared" ca="1" si="1322"/>
        <v>0.31567586119122693</v>
      </c>
    </row>
    <row r="84658" spans="1:1" x14ac:dyDescent="0.3">
      <c r="A84658">
        <f t="shared" ca="1" si="1322"/>
        <v>-1.4650240227017648</v>
      </c>
    </row>
    <row r="84659" spans="1:1" x14ac:dyDescent="0.3">
      <c r="A84659">
        <f t="shared" ca="1" si="1322"/>
        <v>-0.58049579391239381</v>
      </c>
    </row>
    <row r="84660" spans="1:1" x14ac:dyDescent="0.3">
      <c r="A84660">
        <f t="shared" ca="1" si="1322"/>
        <v>0.84800496999778585</v>
      </c>
    </row>
    <row r="84661" spans="1:1" x14ac:dyDescent="0.3">
      <c r="A84661">
        <f t="shared" ca="1" si="1322"/>
        <v>0.17405994891285712</v>
      </c>
    </row>
    <row r="84662" spans="1:1" x14ac:dyDescent="0.3">
      <c r="A84662">
        <f t="shared" ca="1" si="1322"/>
        <v>-0.35133134163775748</v>
      </c>
    </row>
    <row r="84663" spans="1:1" x14ac:dyDescent="0.3">
      <c r="A84663">
        <f t="shared" ca="1" si="1322"/>
        <v>-9.1665028379348507E-2</v>
      </c>
    </row>
    <row r="84664" spans="1:1" x14ac:dyDescent="0.3">
      <c r="A84664">
        <f t="shared" ca="1" si="1322"/>
        <v>-0.28717883387288312</v>
      </c>
    </row>
    <row r="84665" spans="1:1" x14ac:dyDescent="0.3">
      <c r="A84665">
        <f t="shared" ca="1" si="1322"/>
        <v>0.817151978581799</v>
      </c>
    </row>
    <row r="84666" spans="1:1" x14ac:dyDescent="0.3">
      <c r="A84666">
        <f t="shared" ca="1" si="1322"/>
        <v>-6.1891095180181141E-2</v>
      </c>
    </row>
    <row r="84667" spans="1:1" x14ac:dyDescent="0.3">
      <c r="A84667">
        <f t="shared" ca="1" si="1322"/>
        <v>-0.47541626065860176</v>
      </c>
    </row>
    <row r="84668" spans="1:1" x14ac:dyDescent="0.3">
      <c r="A84668">
        <f t="shared" ca="1" si="1322"/>
        <v>-0.92479673956238595</v>
      </c>
    </row>
    <row r="84669" spans="1:1" x14ac:dyDescent="0.3">
      <c r="A84669">
        <f t="shared" ca="1" si="1322"/>
        <v>-0.7013170333669646</v>
      </c>
    </row>
    <row r="84670" spans="1:1" x14ac:dyDescent="0.3">
      <c r="A84670">
        <f t="shared" ca="1" si="1322"/>
        <v>-0.93219647311212672</v>
      </c>
    </row>
    <row r="84671" spans="1:1" x14ac:dyDescent="0.3">
      <c r="A84671">
        <f t="shared" ca="1" si="1322"/>
        <v>-0.43719718650208422</v>
      </c>
    </row>
    <row r="84672" spans="1:1" x14ac:dyDescent="0.3">
      <c r="A84672">
        <f t="shared" ca="1" si="1322"/>
        <v>1.2142039285726383</v>
      </c>
    </row>
    <row r="84673" spans="1:1" x14ac:dyDescent="0.3">
      <c r="A84673">
        <f t="shared" ca="1" si="1322"/>
        <v>-1.5613399901832876</v>
      </c>
    </row>
    <row r="84674" spans="1:1" x14ac:dyDescent="0.3">
      <c r="A84674">
        <f t="shared" ca="1" si="1322"/>
        <v>-1.0560803076452885</v>
      </c>
    </row>
    <row r="84675" spans="1:1" x14ac:dyDescent="0.3">
      <c r="A84675">
        <f t="shared" ref="A84675:A84738" ca="1" si="1323">_xlfn.NORM.INV(RAND(),0,1)</f>
        <v>-1.0880541511605288</v>
      </c>
    </row>
    <row r="84676" spans="1:1" x14ac:dyDescent="0.3">
      <c r="A84676">
        <f t="shared" ca="1" si="1323"/>
        <v>0.93041376755929406</v>
      </c>
    </row>
    <row r="84677" spans="1:1" x14ac:dyDescent="0.3">
      <c r="A84677">
        <f t="shared" ca="1" si="1323"/>
        <v>-0.24031839624665519</v>
      </c>
    </row>
    <row r="84678" spans="1:1" x14ac:dyDescent="0.3">
      <c r="A84678">
        <f t="shared" ca="1" si="1323"/>
        <v>-0.6704195684930534</v>
      </c>
    </row>
    <row r="84679" spans="1:1" x14ac:dyDescent="0.3">
      <c r="A84679">
        <f t="shared" ca="1" si="1323"/>
        <v>-0.60144631540125559</v>
      </c>
    </row>
    <row r="84680" spans="1:1" x14ac:dyDescent="0.3">
      <c r="A84680">
        <f t="shared" ca="1" si="1323"/>
        <v>9.5078245008021992E-2</v>
      </c>
    </row>
    <row r="84681" spans="1:1" x14ac:dyDescent="0.3">
      <c r="A84681">
        <f t="shared" ca="1" si="1323"/>
        <v>-1.5730010907229317</v>
      </c>
    </row>
    <row r="84682" spans="1:1" x14ac:dyDescent="0.3">
      <c r="A84682">
        <f t="shared" ca="1" si="1323"/>
        <v>1.5925784362651283</v>
      </c>
    </row>
    <row r="84683" spans="1:1" x14ac:dyDescent="0.3">
      <c r="A84683">
        <f t="shared" ca="1" si="1323"/>
        <v>-0.15838877340750282</v>
      </c>
    </row>
    <row r="84684" spans="1:1" x14ac:dyDescent="0.3">
      <c r="A84684">
        <f t="shared" ca="1" si="1323"/>
        <v>-0.26599504653153638</v>
      </c>
    </row>
    <row r="84685" spans="1:1" x14ac:dyDescent="0.3">
      <c r="A84685">
        <f t="shared" ca="1" si="1323"/>
        <v>-0.42872238968310589</v>
      </c>
    </row>
    <row r="84686" spans="1:1" x14ac:dyDescent="0.3">
      <c r="A84686">
        <f t="shared" ca="1" si="1323"/>
        <v>1.3534359137444476</v>
      </c>
    </row>
    <row r="84687" spans="1:1" x14ac:dyDescent="0.3">
      <c r="A84687">
        <f t="shared" ca="1" si="1323"/>
        <v>0.31779386033137996</v>
      </c>
    </row>
    <row r="84688" spans="1:1" x14ac:dyDescent="0.3">
      <c r="A84688">
        <f t="shared" ca="1" si="1323"/>
        <v>-1.5766318007252591</v>
      </c>
    </row>
    <row r="84689" spans="1:1" x14ac:dyDescent="0.3">
      <c r="A84689">
        <f t="shared" ca="1" si="1323"/>
        <v>-0.71478542853481397</v>
      </c>
    </row>
    <row r="84690" spans="1:1" x14ac:dyDescent="0.3">
      <c r="A84690">
        <f t="shared" ca="1" si="1323"/>
        <v>-1.7561236169096859</v>
      </c>
    </row>
    <row r="84691" spans="1:1" x14ac:dyDescent="0.3">
      <c r="A84691">
        <f t="shared" ca="1" si="1323"/>
        <v>0.27569282926527566</v>
      </c>
    </row>
    <row r="84692" spans="1:1" x14ac:dyDescent="0.3">
      <c r="A84692">
        <f t="shared" ca="1" si="1323"/>
        <v>1.4406797315499758</v>
      </c>
    </row>
    <row r="84693" spans="1:1" x14ac:dyDescent="0.3">
      <c r="A84693">
        <f t="shared" ca="1" si="1323"/>
        <v>0.15316768984455664</v>
      </c>
    </row>
    <row r="84694" spans="1:1" x14ac:dyDescent="0.3">
      <c r="A84694">
        <f t="shared" ca="1" si="1323"/>
        <v>1.4230413649872222</v>
      </c>
    </row>
    <row r="84695" spans="1:1" x14ac:dyDescent="0.3">
      <c r="A84695">
        <f t="shared" ca="1" si="1323"/>
        <v>1.1895668660368914</v>
      </c>
    </row>
    <row r="84696" spans="1:1" x14ac:dyDescent="0.3">
      <c r="A84696">
        <f t="shared" ca="1" si="1323"/>
        <v>1.0220378876297436</v>
      </c>
    </row>
    <row r="84697" spans="1:1" x14ac:dyDescent="0.3">
      <c r="A84697">
        <f t="shared" ca="1" si="1323"/>
        <v>0.51493478162777173</v>
      </c>
    </row>
    <row r="84698" spans="1:1" x14ac:dyDescent="0.3">
      <c r="A84698">
        <f t="shared" ca="1" si="1323"/>
        <v>0.9639691902170886</v>
      </c>
    </row>
    <row r="84699" spans="1:1" x14ac:dyDescent="0.3">
      <c r="A84699">
        <f t="shared" ca="1" si="1323"/>
        <v>-1.1996467056569795</v>
      </c>
    </row>
    <row r="84700" spans="1:1" x14ac:dyDescent="0.3">
      <c r="A84700">
        <f t="shared" ca="1" si="1323"/>
        <v>-1.4339954677513533</v>
      </c>
    </row>
    <row r="84701" spans="1:1" x14ac:dyDescent="0.3">
      <c r="A84701">
        <f t="shared" ca="1" si="1323"/>
        <v>0.48035580065095163</v>
      </c>
    </row>
    <row r="84702" spans="1:1" x14ac:dyDescent="0.3">
      <c r="A84702">
        <f t="shared" ca="1" si="1323"/>
        <v>0.20431790194930324</v>
      </c>
    </row>
    <row r="84703" spans="1:1" x14ac:dyDescent="0.3">
      <c r="A84703">
        <f t="shared" ca="1" si="1323"/>
        <v>1.9172257615887318E-2</v>
      </c>
    </row>
    <row r="84704" spans="1:1" x14ac:dyDescent="0.3">
      <c r="A84704">
        <f t="shared" ca="1" si="1323"/>
        <v>-1.4493546715089862</v>
      </c>
    </row>
    <row r="84705" spans="1:1" x14ac:dyDescent="0.3">
      <c r="A84705">
        <f t="shared" ca="1" si="1323"/>
        <v>-0.13409124201615927</v>
      </c>
    </row>
    <row r="84706" spans="1:1" x14ac:dyDescent="0.3">
      <c r="A84706">
        <f t="shared" ca="1" si="1323"/>
        <v>0.34034598301557839</v>
      </c>
    </row>
    <row r="84707" spans="1:1" x14ac:dyDescent="0.3">
      <c r="A84707">
        <f t="shared" ca="1" si="1323"/>
        <v>0.97353540626391832</v>
      </c>
    </row>
    <row r="84708" spans="1:1" x14ac:dyDescent="0.3">
      <c r="A84708">
        <f t="shared" ca="1" si="1323"/>
        <v>-6.0371150443615393E-2</v>
      </c>
    </row>
    <row r="84709" spans="1:1" x14ac:dyDescent="0.3">
      <c r="A84709">
        <f t="shared" ca="1" si="1323"/>
        <v>1.4529379497571697</v>
      </c>
    </row>
    <row r="84710" spans="1:1" x14ac:dyDescent="0.3">
      <c r="A84710">
        <f t="shared" ca="1" si="1323"/>
        <v>-0.16388515734917711</v>
      </c>
    </row>
    <row r="84711" spans="1:1" x14ac:dyDescent="0.3">
      <c r="A84711">
        <f t="shared" ca="1" si="1323"/>
        <v>0.92829314585848655</v>
      </c>
    </row>
    <row r="84712" spans="1:1" x14ac:dyDescent="0.3">
      <c r="A84712">
        <f t="shared" ca="1" si="1323"/>
        <v>-0.55804759894270894</v>
      </c>
    </row>
    <row r="84713" spans="1:1" x14ac:dyDescent="0.3">
      <c r="A84713">
        <f t="shared" ca="1" si="1323"/>
        <v>3.2892594834028706</v>
      </c>
    </row>
    <row r="84714" spans="1:1" x14ac:dyDescent="0.3">
      <c r="A84714">
        <f t="shared" ca="1" si="1323"/>
        <v>-0.2342989791934387</v>
      </c>
    </row>
    <row r="84715" spans="1:1" x14ac:dyDescent="0.3">
      <c r="A84715">
        <f t="shared" ca="1" si="1323"/>
        <v>0.71476861150633053</v>
      </c>
    </row>
    <row r="84716" spans="1:1" x14ac:dyDescent="0.3">
      <c r="A84716">
        <f t="shared" ca="1" si="1323"/>
        <v>1.7602736591398096</v>
      </c>
    </row>
    <row r="84717" spans="1:1" x14ac:dyDescent="0.3">
      <c r="A84717">
        <f t="shared" ca="1" si="1323"/>
        <v>-0.15322649399831478</v>
      </c>
    </row>
    <row r="84718" spans="1:1" x14ac:dyDescent="0.3">
      <c r="A84718">
        <f t="shared" ca="1" si="1323"/>
        <v>0.23606141753110135</v>
      </c>
    </row>
    <row r="84719" spans="1:1" x14ac:dyDescent="0.3">
      <c r="A84719">
        <f t="shared" ca="1" si="1323"/>
        <v>-1.6178595861300955</v>
      </c>
    </row>
    <row r="84720" spans="1:1" x14ac:dyDescent="0.3">
      <c r="A84720">
        <f t="shared" ca="1" si="1323"/>
        <v>1.7221867207478976</v>
      </c>
    </row>
    <row r="84721" spans="1:1" x14ac:dyDescent="0.3">
      <c r="A84721">
        <f t="shared" ca="1" si="1323"/>
        <v>-0.68895412732421546</v>
      </c>
    </row>
    <row r="84722" spans="1:1" x14ac:dyDescent="0.3">
      <c r="A84722">
        <f t="shared" ca="1" si="1323"/>
        <v>0.44637837536131231</v>
      </c>
    </row>
    <row r="84723" spans="1:1" x14ac:dyDescent="0.3">
      <c r="A84723">
        <f t="shared" ca="1" si="1323"/>
        <v>-1.4648645924682964</v>
      </c>
    </row>
    <row r="84724" spans="1:1" x14ac:dyDescent="0.3">
      <c r="A84724">
        <f t="shared" ca="1" si="1323"/>
        <v>2.1043625038438547</v>
      </c>
    </row>
    <row r="84725" spans="1:1" x14ac:dyDescent="0.3">
      <c r="A84725">
        <f t="shared" ca="1" si="1323"/>
        <v>-1.433445068959591</v>
      </c>
    </row>
    <row r="84726" spans="1:1" x14ac:dyDescent="0.3">
      <c r="A84726">
        <f t="shared" ca="1" si="1323"/>
        <v>-0.74297335197261383</v>
      </c>
    </row>
    <row r="84727" spans="1:1" x14ac:dyDescent="0.3">
      <c r="A84727">
        <f t="shared" ca="1" si="1323"/>
        <v>-2.4801431733243411</v>
      </c>
    </row>
    <row r="84728" spans="1:1" x14ac:dyDescent="0.3">
      <c r="A84728">
        <f t="shared" ca="1" si="1323"/>
        <v>-0.9910543820938742</v>
      </c>
    </row>
    <row r="84729" spans="1:1" x14ac:dyDescent="0.3">
      <c r="A84729">
        <f t="shared" ca="1" si="1323"/>
        <v>1.1158124412900265</v>
      </c>
    </row>
    <row r="84730" spans="1:1" x14ac:dyDescent="0.3">
      <c r="A84730">
        <f t="shared" ca="1" si="1323"/>
        <v>0.86649003803146307</v>
      </c>
    </row>
    <row r="84731" spans="1:1" x14ac:dyDescent="0.3">
      <c r="A84731">
        <f t="shared" ca="1" si="1323"/>
        <v>-0.79187392895562114</v>
      </c>
    </row>
    <row r="84732" spans="1:1" x14ac:dyDescent="0.3">
      <c r="A84732">
        <f t="shared" ca="1" si="1323"/>
        <v>1.501347568337241</v>
      </c>
    </row>
    <row r="84733" spans="1:1" x14ac:dyDescent="0.3">
      <c r="A84733">
        <f t="shared" ca="1" si="1323"/>
        <v>-1.1142654501199794</v>
      </c>
    </row>
    <row r="84734" spans="1:1" x14ac:dyDescent="0.3">
      <c r="A84734">
        <f t="shared" ca="1" si="1323"/>
        <v>0.4736447128918449</v>
      </c>
    </row>
    <row r="84735" spans="1:1" x14ac:dyDescent="0.3">
      <c r="A84735">
        <f t="shared" ca="1" si="1323"/>
        <v>0.99660801801128784</v>
      </c>
    </row>
    <row r="84736" spans="1:1" x14ac:dyDescent="0.3">
      <c r="A84736">
        <f t="shared" ca="1" si="1323"/>
        <v>-0.48077073550950744</v>
      </c>
    </row>
    <row r="84737" spans="1:1" x14ac:dyDescent="0.3">
      <c r="A84737">
        <f t="shared" ca="1" si="1323"/>
        <v>1.4040789553053927</v>
      </c>
    </row>
    <row r="84738" spans="1:1" x14ac:dyDescent="0.3">
      <c r="A84738">
        <f t="shared" ca="1" si="1323"/>
        <v>2.2344126017876906</v>
      </c>
    </row>
    <row r="84739" spans="1:1" x14ac:dyDescent="0.3">
      <c r="A84739">
        <f t="shared" ref="A84739:A84802" ca="1" si="1324">_xlfn.NORM.INV(RAND(),0,1)</f>
        <v>0.10514490612185282</v>
      </c>
    </row>
    <row r="84740" spans="1:1" x14ac:dyDescent="0.3">
      <c r="A84740">
        <f t="shared" ca="1" si="1324"/>
        <v>0.23960747172801936</v>
      </c>
    </row>
    <row r="84741" spans="1:1" x14ac:dyDescent="0.3">
      <c r="A84741">
        <f t="shared" ca="1" si="1324"/>
        <v>-1.7303623729140345</v>
      </c>
    </row>
    <row r="84742" spans="1:1" x14ac:dyDescent="0.3">
      <c r="A84742">
        <f t="shared" ca="1" si="1324"/>
        <v>-0.3538077719380191</v>
      </c>
    </row>
    <row r="84743" spans="1:1" x14ac:dyDescent="0.3">
      <c r="A84743">
        <f t="shared" ca="1" si="1324"/>
        <v>-0.59218045413380394</v>
      </c>
    </row>
    <row r="84744" spans="1:1" x14ac:dyDescent="0.3">
      <c r="A84744">
        <f t="shared" ca="1" si="1324"/>
        <v>0.30499304066574018</v>
      </c>
    </row>
    <row r="84745" spans="1:1" x14ac:dyDescent="0.3">
      <c r="A84745">
        <f t="shared" ca="1" si="1324"/>
        <v>-8.9049635699189264E-2</v>
      </c>
    </row>
    <row r="84746" spans="1:1" x14ac:dyDescent="0.3">
      <c r="A84746">
        <f t="shared" ca="1" si="1324"/>
        <v>-0.99207326037625132</v>
      </c>
    </row>
    <row r="84747" spans="1:1" x14ac:dyDescent="0.3">
      <c r="A84747">
        <f t="shared" ca="1" si="1324"/>
        <v>-4.5911673181222697E-2</v>
      </c>
    </row>
    <row r="84748" spans="1:1" x14ac:dyDescent="0.3">
      <c r="A84748">
        <f t="shared" ca="1" si="1324"/>
        <v>-0.82699402455474746</v>
      </c>
    </row>
    <row r="84749" spans="1:1" x14ac:dyDescent="0.3">
      <c r="A84749">
        <f t="shared" ca="1" si="1324"/>
        <v>3.2074574771219395E-2</v>
      </c>
    </row>
    <row r="84750" spans="1:1" x14ac:dyDescent="0.3">
      <c r="A84750">
        <f t="shared" ca="1" si="1324"/>
        <v>0.35210879717702243</v>
      </c>
    </row>
    <row r="84751" spans="1:1" x14ac:dyDescent="0.3">
      <c r="A84751">
        <f t="shared" ca="1" si="1324"/>
        <v>3.3568023748442881</v>
      </c>
    </row>
    <row r="84752" spans="1:1" x14ac:dyDescent="0.3">
      <c r="A84752">
        <f t="shared" ca="1" si="1324"/>
        <v>-0.87156504567914739</v>
      </c>
    </row>
    <row r="84753" spans="1:1" x14ac:dyDescent="0.3">
      <c r="A84753">
        <f t="shared" ca="1" si="1324"/>
        <v>0.67111358298379731</v>
      </c>
    </row>
    <row r="84754" spans="1:1" x14ac:dyDescent="0.3">
      <c r="A84754">
        <f t="shared" ca="1" si="1324"/>
        <v>0.15934137442570184</v>
      </c>
    </row>
    <row r="84755" spans="1:1" x14ac:dyDescent="0.3">
      <c r="A84755">
        <f t="shared" ca="1" si="1324"/>
        <v>-0.64673192586516126</v>
      </c>
    </row>
    <row r="84756" spans="1:1" x14ac:dyDescent="0.3">
      <c r="A84756">
        <f t="shared" ca="1" si="1324"/>
        <v>0.97372252762528788</v>
      </c>
    </row>
    <row r="84757" spans="1:1" x14ac:dyDescent="0.3">
      <c r="A84757">
        <f t="shared" ca="1" si="1324"/>
        <v>0.14016764838036408</v>
      </c>
    </row>
    <row r="84758" spans="1:1" x14ac:dyDescent="0.3">
      <c r="A84758">
        <f t="shared" ca="1" si="1324"/>
        <v>-1.0776167601704327</v>
      </c>
    </row>
    <row r="84759" spans="1:1" x14ac:dyDescent="0.3">
      <c r="A84759">
        <f t="shared" ca="1" si="1324"/>
        <v>-3.3511016369966638E-2</v>
      </c>
    </row>
    <row r="84760" spans="1:1" x14ac:dyDescent="0.3">
      <c r="A84760">
        <f t="shared" ca="1" si="1324"/>
        <v>-1.0971401399036302</v>
      </c>
    </row>
    <row r="84761" spans="1:1" x14ac:dyDescent="0.3">
      <c r="A84761">
        <f t="shared" ca="1" si="1324"/>
        <v>-1.4424410388782343</v>
      </c>
    </row>
    <row r="84762" spans="1:1" x14ac:dyDescent="0.3">
      <c r="A84762">
        <f t="shared" ca="1" si="1324"/>
        <v>0.63324825265676132</v>
      </c>
    </row>
    <row r="84763" spans="1:1" x14ac:dyDescent="0.3">
      <c r="A84763">
        <f t="shared" ca="1" si="1324"/>
        <v>1.3812274547547401</v>
      </c>
    </row>
    <row r="84764" spans="1:1" x14ac:dyDescent="0.3">
      <c r="A84764">
        <f t="shared" ca="1" si="1324"/>
        <v>0.57211770555782238</v>
      </c>
    </row>
    <row r="84765" spans="1:1" x14ac:dyDescent="0.3">
      <c r="A84765">
        <f t="shared" ca="1" si="1324"/>
        <v>0.90156779288864874</v>
      </c>
    </row>
    <row r="84766" spans="1:1" x14ac:dyDescent="0.3">
      <c r="A84766">
        <f t="shared" ca="1" si="1324"/>
        <v>-0.92351305653417837</v>
      </c>
    </row>
    <row r="84767" spans="1:1" x14ac:dyDescent="0.3">
      <c r="A84767">
        <f t="shared" ca="1" si="1324"/>
        <v>0.14007879247263993</v>
      </c>
    </row>
    <row r="84768" spans="1:1" x14ac:dyDescent="0.3">
      <c r="A84768">
        <f t="shared" ca="1" si="1324"/>
        <v>-0.48316788423976909</v>
      </c>
    </row>
    <row r="84769" spans="1:1" x14ac:dyDescent="0.3">
      <c r="A84769">
        <f t="shared" ca="1" si="1324"/>
        <v>-0.42468699748570227</v>
      </c>
    </row>
    <row r="84770" spans="1:1" x14ac:dyDescent="0.3">
      <c r="A84770">
        <f t="shared" ca="1" si="1324"/>
        <v>0.23511005423822726</v>
      </c>
    </row>
    <row r="84771" spans="1:1" x14ac:dyDescent="0.3">
      <c r="A84771">
        <f t="shared" ca="1" si="1324"/>
        <v>0.21307499405739588</v>
      </c>
    </row>
    <row r="84772" spans="1:1" x14ac:dyDescent="0.3">
      <c r="A84772">
        <f t="shared" ca="1" si="1324"/>
        <v>-1.0354429039911512</v>
      </c>
    </row>
    <row r="84773" spans="1:1" x14ac:dyDescent="0.3">
      <c r="A84773">
        <f t="shared" ca="1" si="1324"/>
        <v>0.2954382709978533</v>
      </c>
    </row>
    <row r="84774" spans="1:1" x14ac:dyDescent="0.3">
      <c r="A84774">
        <f t="shared" ca="1" si="1324"/>
        <v>0.65009909125608234</v>
      </c>
    </row>
    <row r="84775" spans="1:1" x14ac:dyDescent="0.3">
      <c r="A84775">
        <f t="shared" ca="1" si="1324"/>
        <v>-0.55316810921597748</v>
      </c>
    </row>
    <row r="84776" spans="1:1" x14ac:dyDescent="0.3">
      <c r="A84776">
        <f t="shared" ca="1" si="1324"/>
        <v>-1.3817559584333035</v>
      </c>
    </row>
    <row r="84777" spans="1:1" x14ac:dyDescent="0.3">
      <c r="A84777">
        <f t="shared" ca="1" si="1324"/>
        <v>1.0923516051712594</v>
      </c>
    </row>
    <row r="84778" spans="1:1" x14ac:dyDescent="0.3">
      <c r="A84778">
        <f t="shared" ca="1" si="1324"/>
        <v>-0.63230023167725469</v>
      </c>
    </row>
    <row r="84779" spans="1:1" x14ac:dyDescent="0.3">
      <c r="A84779">
        <f t="shared" ca="1" si="1324"/>
        <v>1.0928701511606846</v>
      </c>
    </row>
    <row r="84780" spans="1:1" x14ac:dyDescent="0.3">
      <c r="A84780">
        <f t="shared" ca="1" si="1324"/>
        <v>0.68266058794737572</v>
      </c>
    </row>
    <row r="84781" spans="1:1" x14ac:dyDescent="0.3">
      <c r="A84781">
        <f t="shared" ca="1" si="1324"/>
        <v>-1.9977652896751923</v>
      </c>
    </row>
    <row r="84782" spans="1:1" x14ac:dyDescent="0.3">
      <c r="A84782">
        <f t="shared" ca="1" si="1324"/>
        <v>0.80944884760491342</v>
      </c>
    </row>
    <row r="84783" spans="1:1" x14ac:dyDescent="0.3">
      <c r="A84783">
        <f t="shared" ca="1" si="1324"/>
        <v>1.4532619123983992</v>
      </c>
    </row>
    <row r="84784" spans="1:1" x14ac:dyDescent="0.3">
      <c r="A84784">
        <f t="shared" ca="1" si="1324"/>
        <v>1.1664503954281025</v>
      </c>
    </row>
    <row r="84785" spans="1:1" x14ac:dyDescent="0.3">
      <c r="A84785">
        <f t="shared" ca="1" si="1324"/>
        <v>-0.35420691168191554</v>
      </c>
    </row>
    <row r="84786" spans="1:1" x14ac:dyDescent="0.3">
      <c r="A84786">
        <f t="shared" ca="1" si="1324"/>
        <v>0.45521614306907399</v>
      </c>
    </row>
    <row r="84787" spans="1:1" x14ac:dyDescent="0.3">
      <c r="A84787">
        <f t="shared" ca="1" si="1324"/>
        <v>-0.82349781956228851</v>
      </c>
    </row>
    <row r="84788" spans="1:1" x14ac:dyDescent="0.3">
      <c r="A84788">
        <f t="shared" ca="1" si="1324"/>
        <v>-0.97574996070009024</v>
      </c>
    </row>
    <row r="84789" spans="1:1" x14ac:dyDescent="0.3">
      <c r="A84789">
        <f t="shared" ca="1" si="1324"/>
        <v>-1.5725397547648563</v>
      </c>
    </row>
    <row r="84790" spans="1:1" x14ac:dyDescent="0.3">
      <c r="A84790">
        <f t="shared" ca="1" si="1324"/>
        <v>0.36560168678277577</v>
      </c>
    </row>
    <row r="84791" spans="1:1" x14ac:dyDescent="0.3">
      <c r="A84791">
        <f t="shared" ca="1" si="1324"/>
        <v>-0.50851386717508174</v>
      </c>
    </row>
    <row r="84792" spans="1:1" x14ac:dyDescent="0.3">
      <c r="A84792">
        <f t="shared" ca="1" si="1324"/>
        <v>-0.40822476162279553</v>
      </c>
    </row>
    <row r="84793" spans="1:1" x14ac:dyDescent="0.3">
      <c r="A84793">
        <f t="shared" ca="1" si="1324"/>
        <v>-0.3545707786344659</v>
      </c>
    </row>
    <row r="84794" spans="1:1" x14ac:dyDescent="0.3">
      <c r="A84794">
        <f t="shared" ca="1" si="1324"/>
        <v>-1.5231015226333855</v>
      </c>
    </row>
    <row r="84795" spans="1:1" x14ac:dyDescent="0.3">
      <c r="A84795">
        <f t="shared" ca="1" si="1324"/>
        <v>0.61848868722297468</v>
      </c>
    </row>
    <row r="84796" spans="1:1" x14ac:dyDescent="0.3">
      <c r="A84796">
        <f t="shared" ca="1" si="1324"/>
        <v>-0.99413681932619047</v>
      </c>
    </row>
    <row r="84797" spans="1:1" x14ac:dyDescent="0.3">
      <c r="A84797">
        <f t="shared" ca="1" si="1324"/>
        <v>-0.55400549969129598</v>
      </c>
    </row>
    <row r="84798" spans="1:1" x14ac:dyDescent="0.3">
      <c r="A84798">
        <f t="shared" ca="1" si="1324"/>
        <v>9.9348294079172367E-2</v>
      </c>
    </row>
    <row r="84799" spans="1:1" x14ac:dyDescent="0.3">
      <c r="A84799">
        <f t="shared" ca="1" si="1324"/>
        <v>0.55817393235106449</v>
      </c>
    </row>
    <row r="84800" spans="1:1" x14ac:dyDescent="0.3">
      <c r="A84800">
        <f t="shared" ca="1" si="1324"/>
        <v>-1.1817641639027006</v>
      </c>
    </row>
    <row r="84801" spans="1:1" x14ac:dyDescent="0.3">
      <c r="A84801">
        <f t="shared" ca="1" si="1324"/>
        <v>-1.134281501337038</v>
      </c>
    </row>
    <row r="84802" spans="1:1" x14ac:dyDescent="0.3">
      <c r="A84802">
        <f t="shared" ca="1" si="1324"/>
        <v>0.53073964091790771</v>
      </c>
    </row>
    <row r="84803" spans="1:1" x14ac:dyDescent="0.3">
      <c r="A84803">
        <f t="shared" ref="A84803:A84866" ca="1" si="1325">_xlfn.NORM.INV(RAND(),0,1)</f>
        <v>-1.0978409639629176</v>
      </c>
    </row>
    <row r="84804" spans="1:1" x14ac:dyDescent="0.3">
      <c r="A84804">
        <f t="shared" ca="1" si="1325"/>
        <v>0.44184789705853117</v>
      </c>
    </row>
    <row r="84805" spans="1:1" x14ac:dyDescent="0.3">
      <c r="A84805">
        <f t="shared" ca="1" si="1325"/>
        <v>0.20687165719069467</v>
      </c>
    </row>
    <row r="84806" spans="1:1" x14ac:dyDescent="0.3">
      <c r="A84806">
        <f t="shared" ca="1" si="1325"/>
        <v>-0.14969879142208714</v>
      </c>
    </row>
    <row r="84807" spans="1:1" x14ac:dyDescent="0.3">
      <c r="A84807">
        <f t="shared" ca="1" si="1325"/>
        <v>9.3844909802402024E-2</v>
      </c>
    </row>
    <row r="84808" spans="1:1" x14ac:dyDescent="0.3">
      <c r="A84808">
        <f t="shared" ca="1" si="1325"/>
        <v>-0.65881845135269779</v>
      </c>
    </row>
    <row r="84809" spans="1:1" x14ac:dyDescent="0.3">
      <c r="A84809">
        <f t="shared" ca="1" si="1325"/>
        <v>-0.13132896488848883</v>
      </c>
    </row>
    <row r="84810" spans="1:1" x14ac:dyDescent="0.3">
      <c r="A84810">
        <f t="shared" ca="1" si="1325"/>
        <v>0.95040429698346918</v>
      </c>
    </row>
    <row r="84811" spans="1:1" x14ac:dyDescent="0.3">
      <c r="A84811">
        <f t="shared" ca="1" si="1325"/>
        <v>-0.95172977634312139</v>
      </c>
    </row>
    <row r="84812" spans="1:1" x14ac:dyDescent="0.3">
      <c r="A84812">
        <f t="shared" ca="1" si="1325"/>
        <v>1.1847221207954881</v>
      </c>
    </row>
    <row r="84813" spans="1:1" x14ac:dyDescent="0.3">
      <c r="A84813">
        <f t="shared" ca="1" si="1325"/>
        <v>1.055324860504369</v>
      </c>
    </row>
    <row r="84814" spans="1:1" x14ac:dyDescent="0.3">
      <c r="A84814">
        <f t="shared" ca="1" si="1325"/>
        <v>1.515590470240872</v>
      </c>
    </row>
    <row r="84815" spans="1:1" x14ac:dyDescent="0.3">
      <c r="A84815">
        <f t="shared" ca="1" si="1325"/>
        <v>1.2362901155187949</v>
      </c>
    </row>
    <row r="84816" spans="1:1" x14ac:dyDescent="0.3">
      <c r="A84816">
        <f t="shared" ca="1" si="1325"/>
        <v>1.1667502229343778</v>
      </c>
    </row>
    <row r="84817" spans="1:1" x14ac:dyDescent="0.3">
      <c r="A84817">
        <f t="shared" ca="1" si="1325"/>
        <v>0.64909451583170918</v>
      </c>
    </row>
    <row r="84818" spans="1:1" x14ac:dyDescent="0.3">
      <c r="A84818">
        <f t="shared" ca="1" si="1325"/>
        <v>0.93571343820091335</v>
      </c>
    </row>
    <row r="84819" spans="1:1" x14ac:dyDescent="0.3">
      <c r="A84819">
        <f t="shared" ca="1" si="1325"/>
        <v>-0.40349414582715815</v>
      </c>
    </row>
    <row r="84820" spans="1:1" x14ac:dyDescent="0.3">
      <c r="A84820">
        <f t="shared" ca="1" si="1325"/>
        <v>0.75466175629844989</v>
      </c>
    </row>
    <row r="84821" spans="1:1" x14ac:dyDescent="0.3">
      <c r="A84821">
        <f t="shared" ca="1" si="1325"/>
        <v>1.6340105073481868</v>
      </c>
    </row>
    <row r="84822" spans="1:1" x14ac:dyDescent="0.3">
      <c r="A84822">
        <f t="shared" ca="1" si="1325"/>
        <v>-0.18146436958891657</v>
      </c>
    </row>
    <row r="84823" spans="1:1" x14ac:dyDescent="0.3">
      <c r="A84823">
        <f t="shared" ca="1" si="1325"/>
        <v>0.42063301146714782</v>
      </c>
    </row>
    <row r="84824" spans="1:1" x14ac:dyDescent="0.3">
      <c r="A84824">
        <f t="shared" ca="1" si="1325"/>
        <v>9.2908843466302812E-4</v>
      </c>
    </row>
    <row r="84825" spans="1:1" x14ac:dyDescent="0.3">
      <c r="A84825">
        <f t="shared" ca="1" si="1325"/>
        <v>1.0260182209082622</v>
      </c>
    </row>
    <row r="84826" spans="1:1" x14ac:dyDescent="0.3">
      <c r="A84826">
        <f t="shared" ca="1" si="1325"/>
        <v>0.3425425130216696</v>
      </c>
    </row>
    <row r="84827" spans="1:1" x14ac:dyDescent="0.3">
      <c r="A84827">
        <f t="shared" ca="1" si="1325"/>
        <v>-5.9170599677515021E-2</v>
      </c>
    </row>
    <row r="84828" spans="1:1" x14ac:dyDescent="0.3">
      <c r="A84828">
        <f t="shared" ca="1" si="1325"/>
        <v>-0.92437634042902794</v>
      </c>
    </row>
    <row r="84829" spans="1:1" x14ac:dyDescent="0.3">
      <c r="A84829">
        <f t="shared" ca="1" si="1325"/>
        <v>-1.5145339661415733</v>
      </c>
    </row>
    <row r="84830" spans="1:1" x14ac:dyDescent="0.3">
      <c r="A84830">
        <f t="shared" ca="1" si="1325"/>
        <v>2.1376217404143385</v>
      </c>
    </row>
    <row r="84831" spans="1:1" x14ac:dyDescent="0.3">
      <c r="A84831">
        <f t="shared" ca="1" si="1325"/>
        <v>-1.5269324349609257</v>
      </c>
    </row>
    <row r="84832" spans="1:1" x14ac:dyDescent="0.3">
      <c r="A84832">
        <f t="shared" ca="1" si="1325"/>
        <v>-1.2606332271733971</v>
      </c>
    </row>
    <row r="84833" spans="1:1" x14ac:dyDescent="0.3">
      <c r="A84833">
        <f t="shared" ca="1" si="1325"/>
        <v>1.9735784301851069</v>
      </c>
    </row>
    <row r="84834" spans="1:1" x14ac:dyDescent="0.3">
      <c r="A84834">
        <f t="shared" ca="1" si="1325"/>
        <v>0.49673284707725512</v>
      </c>
    </row>
    <row r="84835" spans="1:1" x14ac:dyDescent="0.3">
      <c r="A84835">
        <f t="shared" ca="1" si="1325"/>
        <v>-0.44095458024650036</v>
      </c>
    </row>
    <row r="84836" spans="1:1" x14ac:dyDescent="0.3">
      <c r="A84836">
        <f t="shared" ca="1" si="1325"/>
        <v>-0.22800952634019209</v>
      </c>
    </row>
    <row r="84837" spans="1:1" x14ac:dyDescent="0.3">
      <c r="A84837">
        <f t="shared" ca="1" si="1325"/>
        <v>1.7855386732228008E-2</v>
      </c>
    </row>
    <row r="84838" spans="1:1" x14ac:dyDescent="0.3">
      <c r="A84838">
        <f t="shared" ca="1" si="1325"/>
        <v>0.48392182294954472</v>
      </c>
    </row>
    <row r="84839" spans="1:1" x14ac:dyDescent="0.3">
      <c r="A84839">
        <f t="shared" ca="1" si="1325"/>
        <v>1.5938621176806511</v>
      </c>
    </row>
    <row r="84840" spans="1:1" x14ac:dyDescent="0.3">
      <c r="A84840">
        <f t="shared" ca="1" si="1325"/>
        <v>0.7353673094734442</v>
      </c>
    </row>
    <row r="84841" spans="1:1" x14ac:dyDescent="0.3">
      <c r="A84841">
        <f t="shared" ca="1" si="1325"/>
        <v>5.8781405822425831E-2</v>
      </c>
    </row>
    <row r="84842" spans="1:1" x14ac:dyDescent="0.3">
      <c r="A84842">
        <f t="shared" ca="1" si="1325"/>
        <v>2.4940101253309073</v>
      </c>
    </row>
    <row r="84843" spans="1:1" x14ac:dyDescent="0.3">
      <c r="A84843">
        <f t="shared" ca="1" si="1325"/>
        <v>-1.1622081943784206</v>
      </c>
    </row>
    <row r="84844" spans="1:1" x14ac:dyDescent="0.3">
      <c r="A84844">
        <f t="shared" ca="1" si="1325"/>
        <v>-1.5724199325885411</v>
      </c>
    </row>
    <row r="84845" spans="1:1" x14ac:dyDescent="0.3">
      <c r="A84845">
        <f t="shared" ca="1" si="1325"/>
        <v>-5.8291458971819338E-3</v>
      </c>
    </row>
    <row r="84846" spans="1:1" x14ac:dyDescent="0.3">
      <c r="A84846">
        <f t="shared" ca="1" si="1325"/>
        <v>-0.23115845122922074</v>
      </c>
    </row>
    <row r="84847" spans="1:1" x14ac:dyDescent="0.3">
      <c r="A84847">
        <f t="shared" ca="1" si="1325"/>
        <v>-0.65750598068784827</v>
      </c>
    </row>
    <row r="84848" spans="1:1" x14ac:dyDescent="0.3">
      <c r="A84848">
        <f t="shared" ca="1" si="1325"/>
        <v>0.51224843251240204</v>
      </c>
    </row>
    <row r="84849" spans="1:1" x14ac:dyDescent="0.3">
      <c r="A84849">
        <f t="shared" ca="1" si="1325"/>
        <v>-1.5127869377108432</v>
      </c>
    </row>
    <row r="84850" spans="1:1" x14ac:dyDescent="0.3">
      <c r="A84850">
        <f t="shared" ca="1" si="1325"/>
        <v>-0.22601464642849287</v>
      </c>
    </row>
    <row r="84851" spans="1:1" x14ac:dyDescent="0.3">
      <c r="A84851">
        <f t="shared" ca="1" si="1325"/>
        <v>0.66269436057766795</v>
      </c>
    </row>
    <row r="84852" spans="1:1" x14ac:dyDescent="0.3">
      <c r="A84852">
        <f t="shared" ca="1" si="1325"/>
        <v>0.66836340813053241</v>
      </c>
    </row>
    <row r="84853" spans="1:1" x14ac:dyDescent="0.3">
      <c r="A84853">
        <f t="shared" ca="1" si="1325"/>
        <v>-0.21822683519896449</v>
      </c>
    </row>
    <row r="84854" spans="1:1" x14ac:dyDescent="0.3">
      <c r="A84854">
        <f t="shared" ca="1" si="1325"/>
        <v>-1.3350702377433332</v>
      </c>
    </row>
    <row r="84855" spans="1:1" x14ac:dyDescent="0.3">
      <c r="A84855">
        <f t="shared" ca="1" si="1325"/>
        <v>-5.8584571286144083E-2</v>
      </c>
    </row>
    <row r="84856" spans="1:1" x14ac:dyDescent="0.3">
      <c r="A84856">
        <f t="shared" ca="1" si="1325"/>
        <v>0.7725598744544393</v>
      </c>
    </row>
    <row r="84857" spans="1:1" x14ac:dyDescent="0.3">
      <c r="A84857">
        <f t="shared" ca="1" si="1325"/>
        <v>4.6569295730081575E-2</v>
      </c>
    </row>
    <row r="84858" spans="1:1" x14ac:dyDescent="0.3">
      <c r="A84858">
        <f t="shared" ca="1" si="1325"/>
        <v>-1.3199386408711551</v>
      </c>
    </row>
    <row r="84859" spans="1:1" x14ac:dyDescent="0.3">
      <c r="A84859">
        <f t="shared" ca="1" si="1325"/>
        <v>-0.71273817832311548</v>
      </c>
    </row>
    <row r="84860" spans="1:1" x14ac:dyDescent="0.3">
      <c r="A84860">
        <f t="shared" ca="1" si="1325"/>
        <v>-1.1487446677245181</v>
      </c>
    </row>
    <row r="84861" spans="1:1" x14ac:dyDescent="0.3">
      <c r="A84861">
        <f t="shared" ca="1" si="1325"/>
        <v>1.2157599240523469</v>
      </c>
    </row>
    <row r="84862" spans="1:1" x14ac:dyDescent="0.3">
      <c r="A84862">
        <f t="shared" ca="1" si="1325"/>
        <v>-0.55675185657449111</v>
      </c>
    </row>
    <row r="84863" spans="1:1" x14ac:dyDescent="0.3">
      <c r="A84863">
        <f t="shared" ca="1" si="1325"/>
        <v>-2.5994082530990652E-2</v>
      </c>
    </row>
    <row r="84864" spans="1:1" x14ac:dyDescent="0.3">
      <c r="A84864">
        <f t="shared" ca="1" si="1325"/>
        <v>0.87195737768719461</v>
      </c>
    </row>
    <row r="84865" spans="1:1" x14ac:dyDescent="0.3">
      <c r="A84865">
        <f t="shared" ca="1" si="1325"/>
        <v>0.12505683995266637</v>
      </c>
    </row>
    <row r="84866" spans="1:1" x14ac:dyDescent="0.3">
      <c r="A84866">
        <f t="shared" ca="1" si="1325"/>
        <v>0.53135458825968573</v>
      </c>
    </row>
    <row r="84867" spans="1:1" x14ac:dyDescent="0.3">
      <c r="A84867">
        <f t="shared" ref="A84867:A84930" ca="1" si="1326">_xlfn.NORM.INV(RAND(),0,1)</f>
        <v>-1.0141943253204277</v>
      </c>
    </row>
    <row r="84868" spans="1:1" x14ac:dyDescent="0.3">
      <c r="A84868">
        <f t="shared" ca="1" si="1326"/>
        <v>0.58896117946578308</v>
      </c>
    </row>
    <row r="84869" spans="1:1" x14ac:dyDescent="0.3">
      <c r="A84869">
        <f t="shared" ca="1" si="1326"/>
        <v>-0.90082461911165057</v>
      </c>
    </row>
    <row r="84870" spans="1:1" x14ac:dyDescent="0.3">
      <c r="A84870">
        <f t="shared" ca="1" si="1326"/>
        <v>-0.34067897966129362</v>
      </c>
    </row>
    <row r="84871" spans="1:1" x14ac:dyDescent="0.3">
      <c r="A84871">
        <f t="shared" ca="1" si="1326"/>
        <v>0.66613989159129694</v>
      </c>
    </row>
    <row r="84872" spans="1:1" x14ac:dyDescent="0.3">
      <c r="A84872">
        <f t="shared" ca="1" si="1326"/>
        <v>-1.5785036493405986</v>
      </c>
    </row>
    <row r="84873" spans="1:1" x14ac:dyDescent="0.3">
      <c r="A84873">
        <f t="shared" ca="1" si="1326"/>
        <v>1.1717738542739822</v>
      </c>
    </row>
    <row r="84874" spans="1:1" x14ac:dyDescent="0.3">
      <c r="A84874">
        <f t="shared" ca="1" si="1326"/>
        <v>-1.5519772567290249</v>
      </c>
    </row>
    <row r="84875" spans="1:1" x14ac:dyDescent="0.3">
      <c r="A84875">
        <f t="shared" ca="1" si="1326"/>
        <v>0.23742424941350035</v>
      </c>
    </row>
    <row r="84876" spans="1:1" x14ac:dyDescent="0.3">
      <c r="A84876">
        <f t="shared" ca="1" si="1326"/>
        <v>-0.65548405297358137</v>
      </c>
    </row>
    <row r="84877" spans="1:1" x14ac:dyDescent="0.3">
      <c r="A84877">
        <f t="shared" ca="1" si="1326"/>
        <v>0.54972279285719416</v>
      </c>
    </row>
    <row r="84878" spans="1:1" x14ac:dyDescent="0.3">
      <c r="A84878">
        <f t="shared" ca="1" si="1326"/>
        <v>0.92486243506391641</v>
      </c>
    </row>
    <row r="84879" spans="1:1" x14ac:dyDescent="0.3">
      <c r="A84879">
        <f t="shared" ca="1" si="1326"/>
        <v>-0.16475649392295003</v>
      </c>
    </row>
    <row r="84880" spans="1:1" x14ac:dyDescent="0.3">
      <c r="A84880">
        <f t="shared" ca="1" si="1326"/>
        <v>8.8240964031768621E-2</v>
      </c>
    </row>
    <row r="84881" spans="1:1" x14ac:dyDescent="0.3">
      <c r="A84881">
        <f t="shared" ca="1" si="1326"/>
        <v>-1.6520733853176872</v>
      </c>
    </row>
    <row r="84882" spans="1:1" x14ac:dyDescent="0.3">
      <c r="A84882">
        <f t="shared" ca="1" si="1326"/>
        <v>-0.59377283876611797</v>
      </c>
    </row>
    <row r="84883" spans="1:1" x14ac:dyDescent="0.3">
      <c r="A84883">
        <f t="shared" ca="1" si="1326"/>
        <v>-0.74936866582830497</v>
      </c>
    </row>
    <row r="84884" spans="1:1" x14ac:dyDescent="0.3">
      <c r="A84884">
        <f t="shared" ca="1" si="1326"/>
        <v>2.8416715058231155E-2</v>
      </c>
    </row>
    <row r="84885" spans="1:1" x14ac:dyDescent="0.3">
      <c r="A84885">
        <f t="shared" ca="1" si="1326"/>
        <v>1.2841382744964658</v>
      </c>
    </row>
    <row r="84886" spans="1:1" x14ac:dyDescent="0.3">
      <c r="A84886">
        <f t="shared" ca="1" si="1326"/>
        <v>-0.18414348269137409</v>
      </c>
    </row>
    <row r="84887" spans="1:1" x14ac:dyDescent="0.3">
      <c r="A84887">
        <f t="shared" ca="1" si="1326"/>
        <v>-1.2727479260010033</v>
      </c>
    </row>
    <row r="84888" spans="1:1" x14ac:dyDescent="0.3">
      <c r="A84888">
        <f t="shared" ca="1" si="1326"/>
        <v>0.55711062046866167</v>
      </c>
    </row>
    <row r="84889" spans="1:1" x14ac:dyDescent="0.3">
      <c r="A84889">
        <f t="shared" ca="1" si="1326"/>
        <v>-0.17906966615438297</v>
      </c>
    </row>
    <row r="84890" spans="1:1" x14ac:dyDescent="0.3">
      <c r="A84890">
        <f t="shared" ca="1" si="1326"/>
        <v>0.39754402544749851</v>
      </c>
    </row>
    <row r="84891" spans="1:1" x14ac:dyDescent="0.3">
      <c r="A84891">
        <f t="shared" ca="1" si="1326"/>
        <v>-1.145827732357722</v>
      </c>
    </row>
    <row r="84892" spans="1:1" x14ac:dyDescent="0.3">
      <c r="A84892">
        <f t="shared" ca="1" si="1326"/>
        <v>0.64988483865607849</v>
      </c>
    </row>
    <row r="84893" spans="1:1" x14ac:dyDescent="0.3">
      <c r="A84893">
        <f t="shared" ca="1" si="1326"/>
        <v>-0.9564422221516502</v>
      </c>
    </row>
    <row r="84894" spans="1:1" x14ac:dyDescent="0.3">
      <c r="A84894">
        <f t="shared" ca="1" si="1326"/>
        <v>-1.263128172704767</v>
      </c>
    </row>
    <row r="84895" spans="1:1" x14ac:dyDescent="0.3">
      <c r="A84895">
        <f t="shared" ca="1" si="1326"/>
        <v>-1.4357724087626229</v>
      </c>
    </row>
    <row r="84896" spans="1:1" x14ac:dyDescent="0.3">
      <c r="A84896">
        <f t="shared" ca="1" si="1326"/>
        <v>1.1189857674580614</v>
      </c>
    </row>
    <row r="84897" spans="1:1" x14ac:dyDescent="0.3">
      <c r="A84897">
        <f t="shared" ca="1" si="1326"/>
        <v>1.5781322446611781</v>
      </c>
    </row>
    <row r="84898" spans="1:1" x14ac:dyDescent="0.3">
      <c r="A84898">
        <f t="shared" ca="1" si="1326"/>
        <v>0.91215291248244723</v>
      </c>
    </row>
    <row r="84899" spans="1:1" x14ac:dyDescent="0.3">
      <c r="A84899">
        <f t="shared" ca="1" si="1326"/>
        <v>5.3883509506131973E-2</v>
      </c>
    </row>
    <row r="84900" spans="1:1" x14ac:dyDescent="0.3">
      <c r="A84900">
        <f t="shared" ca="1" si="1326"/>
        <v>1.7624303350074526</v>
      </c>
    </row>
    <row r="84901" spans="1:1" x14ac:dyDescent="0.3">
      <c r="A84901">
        <f t="shared" ca="1" si="1326"/>
        <v>-0.87650793623416279</v>
      </c>
    </row>
    <row r="84902" spans="1:1" x14ac:dyDescent="0.3">
      <c r="A84902">
        <f t="shared" ca="1" si="1326"/>
        <v>0.66019041869348938</v>
      </c>
    </row>
    <row r="84903" spans="1:1" x14ac:dyDescent="0.3">
      <c r="A84903">
        <f t="shared" ca="1" si="1326"/>
        <v>0.37598434723711022</v>
      </c>
    </row>
    <row r="84904" spans="1:1" x14ac:dyDescent="0.3">
      <c r="A84904">
        <f t="shared" ca="1" si="1326"/>
        <v>-0.61514014053010102</v>
      </c>
    </row>
    <row r="84905" spans="1:1" x14ac:dyDescent="0.3">
      <c r="A84905">
        <f t="shared" ca="1" si="1326"/>
        <v>0.20703868312640308</v>
      </c>
    </row>
    <row r="84906" spans="1:1" x14ac:dyDescent="0.3">
      <c r="A84906">
        <f t="shared" ca="1" si="1326"/>
        <v>0.97887811268304481</v>
      </c>
    </row>
    <row r="84907" spans="1:1" x14ac:dyDescent="0.3">
      <c r="A84907">
        <f t="shared" ca="1" si="1326"/>
        <v>-0.24772034553169014</v>
      </c>
    </row>
    <row r="84908" spans="1:1" x14ac:dyDescent="0.3">
      <c r="A84908">
        <f t="shared" ca="1" si="1326"/>
        <v>0.41005291049325698</v>
      </c>
    </row>
    <row r="84909" spans="1:1" x14ac:dyDescent="0.3">
      <c r="A84909">
        <f t="shared" ca="1" si="1326"/>
        <v>0.79033145277315087</v>
      </c>
    </row>
    <row r="84910" spans="1:1" x14ac:dyDescent="0.3">
      <c r="A84910">
        <f t="shared" ca="1" si="1326"/>
        <v>-0.47049466556348252</v>
      </c>
    </row>
    <row r="84911" spans="1:1" x14ac:dyDescent="0.3">
      <c r="A84911">
        <f t="shared" ca="1" si="1326"/>
        <v>0.47328524977345754</v>
      </c>
    </row>
    <row r="84912" spans="1:1" x14ac:dyDescent="0.3">
      <c r="A84912">
        <f t="shared" ca="1" si="1326"/>
        <v>-0.25359108999576879</v>
      </c>
    </row>
    <row r="84913" spans="1:1" x14ac:dyDescent="0.3">
      <c r="A84913">
        <f t="shared" ca="1" si="1326"/>
        <v>-0.14076276897902631</v>
      </c>
    </row>
    <row r="84914" spans="1:1" x14ac:dyDescent="0.3">
      <c r="A84914">
        <f t="shared" ca="1" si="1326"/>
        <v>-0.96537720402691229</v>
      </c>
    </row>
    <row r="84915" spans="1:1" x14ac:dyDescent="0.3">
      <c r="A84915">
        <f t="shared" ca="1" si="1326"/>
        <v>2.5864927765506236</v>
      </c>
    </row>
    <row r="84916" spans="1:1" x14ac:dyDescent="0.3">
      <c r="A84916">
        <f t="shared" ca="1" si="1326"/>
        <v>-1.0455479874613585</v>
      </c>
    </row>
    <row r="84917" spans="1:1" x14ac:dyDescent="0.3">
      <c r="A84917">
        <f t="shared" ca="1" si="1326"/>
        <v>-0.77157917660827846</v>
      </c>
    </row>
    <row r="84918" spans="1:1" x14ac:dyDescent="0.3">
      <c r="A84918">
        <f t="shared" ca="1" si="1326"/>
        <v>-1.0860328037565239</v>
      </c>
    </row>
    <row r="84919" spans="1:1" x14ac:dyDescent="0.3">
      <c r="A84919">
        <f t="shared" ca="1" si="1326"/>
        <v>-0.64501177313430513</v>
      </c>
    </row>
    <row r="84920" spans="1:1" x14ac:dyDescent="0.3">
      <c r="A84920">
        <f t="shared" ca="1" si="1326"/>
        <v>1.2516826519084592</v>
      </c>
    </row>
    <row r="84921" spans="1:1" x14ac:dyDescent="0.3">
      <c r="A84921">
        <f t="shared" ca="1" si="1326"/>
        <v>-1.3724105395801192</v>
      </c>
    </row>
    <row r="84922" spans="1:1" x14ac:dyDescent="0.3">
      <c r="A84922">
        <f t="shared" ca="1" si="1326"/>
        <v>0.74993191174120166</v>
      </c>
    </row>
    <row r="84923" spans="1:1" x14ac:dyDescent="0.3">
      <c r="A84923">
        <f t="shared" ca="1" si="1326"/>
        <v>-0.91982196535834404</v>
      </c>
    </row>
    <row r="84924" spans="1:1" x14ac:dyDescent="0.3">
      <c r="A84924">
        <f t="shared" ca="1" si="1326"/>
        <v>-1.1806620437253972</v>
      </c>
    </row>
    <row r="84925" spans="1:1" x14ac:dyDescent="0.3">
      <c r="A84925">
        <f t="shared" ca="1" si="1326"/>
        <v>0.44870612849778418</v>
      </c>
    </row>
    <row r="84926" spans="1:1" x14ac:dyDescent="0.3">
      <c r="A84926">
        <f t="shared" ca="1" si="1326"/>
        <v>-0.59973023419338456</v>
      </c>
    </row>
    <row r="84927" spans="1:1" x14ac:dyDescent="0.3">
      <c r="A84927">
        <f t="shared" ca="1" si="1326"/>
        <v>0.70470475405363664</v>
      </c>
    </row>
    <row r="84928" spans="1:1" x14ac:dyDescent="0.3">
      <c r="A84928">
        <f t="shared" ca="1" si="1326"/>
        <v>0.21598793593521831</v>
      </c>
    </row>
    <row r="84929" spans="1:1" x14ac:dyDescent="0.3">
      <c r="A84929">
        <f t="shared" ca="1" si="1326"/>
        <v>-0.2156088153460132</v>
      </c>
    </row>
    <row r="84930" spans="1:1" x14ac:dyDescent="0.3">
      <c r="A84930">
        <f t="shared" ca="1" si="1326"/>
        <v>0.48085992617707973</v>
      </c>
    </row>
    <row r="84931" spans="1:1" x14ac:dyDescent="0.3">
      <c r="A84931">
        <f t="shared" ref="A84931:A84994" ca="1" si="1327">_xlfn.NORM.INV(RAND(),0,1)</f>
        <v>-2.4677433266237427</v>
      </c>
    </row>
    <row r="84932" spans="1:1" x14ac:dyDescent="0.3">
      <c r="A84932">
        <f t="shared" ca="1" si="1327"/>
        <v>-0.32255668341105009</v>
      </c>
    </row>
    <row r="84933" spans="1:1" x14ac:dyDescent="0.3">
      <c r="A84933">
        <f t="shared" ca="1" si="1327"/>
        <v>0.63717690504561864</v>
      </c>
    </row>
    <row r="84934" spans="1:1" x14ac:dyDescent="0.3">
      <c r="A84934">
        <f t="shared" ca="1" si="1327"/>
        <v>-0.49168055718506937</v>
      </c>
    </row>
    <row r="84935" spans="1:1" x14ac:dyDescent="0.3">
      <c r="A84935">
        <f t="shared" ca="1" si="1327"/>
        <v>0.84603213722388115</v>
      </c>
    </row>
    <row r="84936" spans="1:1" x14ac:dyDescent="0.3">
      <c r="A84936">
        <f t="shared" ca="1" si="1327"/>
        <v>1.1877555069162407</v>
      </c>
    </row>
    <row r="84937" spans="1:1" x14ac:dyDescent="0.3">
      <c r="A84937">
        <f t="shared" ca="1" si="1327"/>
        <v>-0.94732044899495227</v>
      </c>
    </row>
    <row r="84938" spans="1:1" x14ac:dyDescent="0.3">
      <c r="A84938">
        <f t="shared" ca="1" si="1327"/>
        <v>-8.7482836918418975E-4</v>
      </c>
    </row>
    <row r="84939" spans="1:1" x14ac:dyDescent="0.3">
      <c r="A84939">
        <f t="shared" ca="1" si="1327"/>
        <v>-0.16984167032675493</v>
      </c>
    </row>
    <row r="84940" spans="1:1" x14ac:dyDescent="0.3">
      <c r="A84940">
        <f t="shared" ca="1" si="1327"/>
        <v>0.23268195967446276</v>
      </c>
    </row>
    <row r="84941" spans="1:1" x14ac:dyDescent="0.3">
      <c r="A84941">
        <f t="shared" ca="1" si="1327"/>
        <v>0.37119180121548323</v>
      </c>
    </row>
    <row r="84942" spans="1:1" x14ac:dyDescent="0.3">
      <c r="A84942">
        <f t="shared" ca="1" si="1327"/>
        <v>1.129998066108663</v>
      </c>
    </row>
    <row r="84943" spans="1:1" x14ac:dyDescent="0.3">
      <c r="A84943">
        <f t="shared" ca="1" si="1327"/>
        <v>-0.73080893174481121</v>
      </c>
    </row>
    <row r="84944" spans="1:1" x14ac:dyDescent="0.3">
      <c r="A84944">
        <f t="shared" ca="1" si="1327"/>
        <v>-0.47996017544419334</v>
      </c>
    </row>
    <row r="84945" spans="1:1" x14ac:dyDescent="0.3">
      <c r="A84945">
        <f t="shared" ca="1" si="1327"/>
        <v>-0.47176791161227577</v>
      </c>
    </row>
    <row r="84946" spans="1:1" x14ac:dyDescent="0.3">
      <c r="A84946">
        <f t="shared" ca="1" si="1327"/>
        <v>-0.69688058139500397</v>
      </c>
    </row>
    <row r="84947" spans="1:1" x14ac:dyDescent="0.3">
      <c r="A84947">
        <f t="shared" ca="1" si="1327"/>
        <v>-0.17376002178416486</v>
      </c>
    </row>
    <row r="84948" spans="1:1" x14ac:dyDescent="0.3">
      <c r="A84948">
        <f t="shared" ca="1" si="1327"/>
        <v>0.2506174924933825</v>
      </c>
    </row>
    <row r="84949" spans="1:1" x14ac:dyDescent="0.3">
      <c r="A84949">
        <f t="shared" ca="1" si="1327"/>
        <v>-0.70933222363905657</v>
      </c>
    </row>
    <row r="84950" spans="1:1" x14ac:dyDescent="0.3">
      <c r="A84950">
        <f t="shared" ca="1" si="1327"/>
        <v>0.29767456558489558</v>
      </c>
    </row>
    <row r="84951" spans="1:1" x14ac:dyDescent="0.3">
      <c r="A84951">
        <f t="shared" ca="1" si="1327"/>
        <v>-0.67419289369597368</v>
      </c>
    </row>
    <row r="84952" spans="1:1" x14ac:dyDescent="0.3">
      <c r="A84952">
        <f t="shared" ca="1" si="1327"/>
        <v>0.47458083894677572</v>
      </c>
    </row>
    <row r="84953" spans="1:1" x14ac:dyDescent="0.3">
      <c r="A84953">
        <f t="shared" ca="1" si="1327"/>
        <v>0.14460803588266521</v>
      </c>
    </row>
    <row r="84954" spans="1:1" x14ac:dyDescent="0.3">
      <c r="A84954">
        <f t="shared" ca="1" si="1327"/>
        <v>-9.1271803759369972E-3</v>
      </c>
    </row>
    <row r="84955" spans="1:1" x14ac:dyDescent="0.3">
      <c r="A84955">
        <f t="shared" ca="1" si="1327"/>
        <v>-9.0934711671323469E-4</v>
      </c>
    </row>
    <row r="84956" spans="1:1" x14ac:dyDescent="0.3">
      <c r="A84956">
        <f t="shared" ca="1" si="1327"/>
        <v>0.40437929556386931</v>
      </c>
    </row>
    <row r="84957" spans="1:1" x14ac:dyDescent="0.3">
      <c r="A84957">
        <f t="shared" ca="1" si="1327"/>
        <v>-0.67268862839303867</v>
      </c>
    </row>
    <row r="84958" spans="1:1" x14ac:dyDescent="0.3">
      <c r="A84958">
        <f t="shared" ca="1" si="1327"/>
        <v>-1.0245741281685059</v>
      </c>
    </row>
    <row r="84959" spans="1:1" x14ac:dyDescent="0.3">
      <c r="A84959">
        <f t="shared" ca="1" si="1327"/>
        <v>-1.1464016410658606</v>
      </c>
    </row>
    <row r="84960" spans="1:1" x14ac:dyDescent="0.3">
      <c r="A84960">
        <f t="shared" ca="1" si="1327"/>
        <v>9.1646484297577394E-2</v>
      </c>
    </row>
    <row r="84961" spans="1:1" x14ac:dyDescent="0.3">
      <c r="A84961">
        <f t="shared" ca="1" si="1327"/>
        <v>-0.22962211390706372</v>
      </c>
    </row>
    <row r="84962" spans="1:1" x14ac:dyDescent="0.3">
      <c r="A84962">
        <f t="shared" ca="1" si="1327"/>
        <v>-1.2840731832082497</v>
      </c>
    </row>
    <row r="84963" spans="1:1" x14ac:dyDescent="0.3">
      <c r="A84963">
        <f t="shared" ca="1" si="1327"/>
        <v>-0.28804937289706806</v>
      </c>
    </row>
    <row r="84964" spans="1:1" x14ac:dyDescent="0.3">
      <c r="A84964">
        <f t="shared" ca="1" si="1327"/>
        <v>-2.1655191254407566</v>
      </c>
    </row>
    <row r="84965" spans="1:1" x14ac:dyDescent="0.3">
      <c r="A84965">
        <f t="shared" ca="1" si="1327"/>
        <v>0.92317389355620494</v>
      </c>
    </row>
    <row r="84966" spans="1:1" x14ac:dyDescent="0.3">
      <c r="A84966">
        <f t="shared" ca="1" si="1327"/>
        <v>-1.0667149042725139</v>
      </c>
    </row>
    <row r="84967" spans="1:1" x14ac:dyDescent="0.3">
      <c r="A84967">
        <f t="shared" ca="1" si="1327"/>
        <v>-2.3681836192391192</v>
      </c>
    </row>
    <row r="84968" spans="1:1" x14ac:dyDescent="0.3">
      <c r="A84968">
        <f t="shared" ca="1" si="1327"/>
        <v>1.2067984265229992</v>
      </c>
    </row>
    <row r="84969" spans="1:1" x14ac:dyDescent="0.3">
      <c r="A84969">
        <f t="shared" ca="1" si="1327"/>
        <v>1.850144068091321</v>
      </c>
    </row>
    <row r="84970" spans="1:1" x14ac:dyDescent="0.3">
      <c r="A84970">
        <f t="shared" ca="1" si="1327"/>
        <v>1.9704539532153633</v>
      </c>
    </row>
    <row r="84971" spans="1:1" x14ac:dyDescent="0.3">
      <c r="A84971">
        <f t="shared" ca="1" si="1327"/>
        <v>-0.4404189373298863</v>
      </c>
    </row>
    <row r="84972" spans="1:1" x14ac:dyDescent="0.3">
      <c r="A84972">
        <f t="shared" ca="1" si="1327"/>
        <v>-0.74454141297144272</v>
      </c>
    </row>
    <row r="84973" spans="1:1" x14ac:dyDescent="0.3">
      <c r="A84973">
        <f t="shared" ca="1" si="1327"/>
        <v>-0.5067679467791949</v>
      </c>
    </row>
    <row r="84974" spans="1:1" x14ac:dyDescent="0.3">
      <c r="A84974">
        <f t="shared" ca="1" si="1327"/>
        <v>-0.53216332955613255</v>
      </c>
    </row>
    <row r="84975" spans="1:1" x14ac:dyDescent="0.3">
      <c r="A84975">
        <f t="shared" ca="1" si="1327"/>
        <v>-3.1717104518039808E-2</v>
      </c>
    </row>
    <row r="84976" spans="1:1" x14ac:dyDescent="0.3">
      <c r="A84976">
        <f t="shared" ca="1" si="1327"/>
        <v>0.31414218690051587</v>
      </c>
    </row>
    <row r="84977" spans="1:1" x14ac:dyDescent="0.3">
      <c r="A84977">
        <f t="shared" ca="1" si="1327"/>
        <v>1.209203357842513</v>
      </c>
    </row>
    <row r="84978" spans="1:1" x14ac:dyDescent="0.3">
      <c r="A84978">
        <f t="shared" ca="1" si="1327"/>
        <v>-1.7807504742727076</v>
      </c>
    </row>
    <row r="84979" spans="1:1" x14ac:dyDescent="0.3">
      <c r="A84979">
        <f t="shared" ca="1" si="1327"/>
        <v>0.90215290424902617</v>
      </c>
    </row>
    <row r="84980" spans="1:1" x14ac:dyDescent="0.3">
      <c r="A84980">
        <f t="shared" ca="1" si="1327"/>
        <v>1.5814203277338936</v>
      </c>
    </row>
    <row r="84981" spans="1:1" x14ac:dyDescent="0.3">
      <c r="A84981">
        <f t="shared" ca="1" si="1327"/>
        <v>-0.71099073150272551</v>
      </c>
    </row>
    <row r="84982" spans="1:1" x14ac:dyDescent="0.3">
      <c r="A84982">
        <f t="shared" ca="1" si="1327"/>
        <v>-0.54831026000822891</v>
      </c>
    </row>
    <row r="84983" spans="1:1" x14ac:dyDescent="0.3">
      <c r="A84983">
        <f t="shared" ca="1" si="1327"/>
        <v>-2.7000579281736878</v>
      </c>
    </row>
    <row r="84984" spans="1:1" x14ac:dyDescent="0.3">
      <c r="A84984">
        <f t="shared" ca="1" si="1327"/>
        <v>0.6942448470456154</v>
      </c>
    </row>
    <row r="84985" spans="1:1" x14ac:dyDescent="0.3">
      <c r="A84985">
        <f t="shared" ca="1" si="1327"/>
        <v>9.576099172985339E-2</v>
      </c>
    </row>
    <row r="84986" spans="1:1" x14ac:dyDescent="0.3">
      <c r="A84986">
        <f t="shared" ca="1" si="1327"/>
        <v>-0.85671922364794628</v>
      </c>
    </row>
    <row r="84987" spans="1:1" x14ac:dyDescent="0.3">
      <c r="A84987">
        <f t="shared" ca="1" si="1327"/>
        <v>-0.9402568673820314</v>
      </c>
    </row>
    <row r="84988" spans="1:1" x14ac:dyDescent="0.3">
      <c r="A84988">
        <f t="shared" ca="1" si="1327"/>
        <v>2.9189075616151337E-2</v>
      </c>
    </row>
    <row r="84989" spans="1:1" x14ac:dyDescent="0.3">
      <c r="A84989">
        <f t="shared" ca="1" si="1327"/>
        <v>0.74250435007198401</v>
      </c>
    </row>
    <row r="84990" spans="1:1" x14ac:dyDescent="0.3">
      <c r="A84990">
        <f t="shared" ca="1" si="1327"/>
        <v>-1.0749763687978531</v>
      </c>
    </row>
    <row r="84991" spans="1:1" x14ac:dyDescent="0.3">
      <c r="A84991">
        <f t="shared" ca="1" si="1327"/>
        <v>0.23311029941082428</v>
      </c>
    </row>
    <row r="84992" spans="1:1" x14ac:dyDescent="0.3">
      <c r="A84992">
        <f t="shared" ca="1" si="1327"/>
        <v>0.47250829819097923</v>
      </c>
    </row>
    <row r="84993" spans="1:1" x14ac:dyDescent="0.3">
      <c r="A84993">
        <f t="shared" ca="1" si="1327"/>
        <v>1.3603357070004967</v>
      </c>
    </row>
    <row r="84994" spans="1:1" x14ac:dyDescent="0.3">
      <c r="A84994">
        <f t="shared" ca="1" si="1327"/>
        <v>-1.347682317036192</v>
      </c>
    </row>
    <row r="84995" spans="1:1" x14ac:dyDescent="0.3">
      <c r="A84995">
        <f t="shared" ref="A84995:A85058" ca="1" si="1328">_xlfn.NORM.INV(RAND(),0,1)</f>
        <v>0.67744672877532985</v>
      </c>
    </row>
    <row r="84996" spans="1:1" x14ac:dyDescent="0.3">
      <c r="A84996">
        <f t="shared" ca="1" si="1328"/>
        <v>-0.2159947729354422</v>
      </c>
    </row>
    <row r="84997" spans="1:1" x14ac:dyDescent="0.3">
      <c r="A84997">
        <f t="shared" ca="1" si="1328"/>
        <v>1.3445656499935061</v>
      </c>
    </row>
    <row r="84998" spans="1:1" x14ac:dyDescent="0.3">
      <c r="A84998">
        <f t="shared" ca="1" si="1328"/>
        <v>0.41236801555074437</v>
      </c>
    </row>
    <row r="84999" spans="1:1" x14ac:dyDescent="0.3">
      <c r="A84999">
        <f t="shared" ca="1" si="1328"/>
        <v>-1.8679059048557101</v>
      </c>
    </row>
    <row r="85000" spans="1:1" x14ac:dyDescent="0.3">
      <c r="A85000">
        <f t="shared" ca="1" si="1328"/>
        <v>-1.3073369847911371</v>
      </c>
    </row>
    <row r="85001" spans="1:1" x14ac:dyDescent="0.3">
      <c r="A85001">
        <f t="shared" ca="1" si="1328"/>
        <v>-0.66054368054973878</v>
      </c>
    </row>
    <row r="85002" spans="1:1" x14ac:dyDescent="0.3">
      <c r="A85002">
        <f t="shared" ca="1" si="1328"/>
        <v>-1.1770278972020838</v>
      </c>
    </row>
    <row r="85003" spans="1:1" x14ac:dyDescent="0.3">
      <c r="A85003">
        <f t="shared" ca="1" si="1328"/>
        <v>1.0884341482277347</v>
      </c>
    </row>
    <row r="85004" spans="1:1" x14ac:dyDescent="0.3">
      <c r="A85004">
        <f t="shared" ca="1" si="1328"/>
        <v>-0.46512201145451931</v>
      </c>
    </row>
    <row r="85005" spans="1:1" x14ac:dyDescent="0.3">
      <c r="A85005">
        <f t="shared" ca="1" si="1328"/>
        <v>1.6368785642276706</v>
      </c>
    </row>
    <row r="85006" spans="1:1" x14ac:dyDescent="0.3">
      <c r="A85006">
        <f t="shared" ca="1" si="1328"/>
        <v>-0.45648204596033387</v>
      </c>
    </row>
    <row r="85007" spans="1:1" x14ac:dyDescent="0.3">
      <c r="A85007">
        <f t="shared" ca="1" si="1328"/>
        <v>-0.2072667899131225</v>
      </c>
    </row>
    <row r="85008" spans="1:1" x14ac:dyDescent="0.3">
      <c r="A85008">
        <f t="shared" ca="1" si="1328"/>
        <v>1.1669542922033826E-2</v>
      </c>
    </row>
    <row r="85009" spans="1:1" x14ac:dyDescent="0.3">
      <c r="A85009">
        <f t="shared" ca="1" si="1328"/>
        <v>0.26077335151297193</v>
      </c>
    </row>
    <row r="85010" spans="1:1" x14ac:dyDescent="0.3">
      <c r="A85010">
        <f t="shared" ca="1" si="1328"/>
        <v>-0.27298822449145799</v>
      </c>
    </row>
    <row r="85011" spans="1:1" x14ac:dyDescent="0.3">
      <c r="A85011">
        <f t="shared" ca="1" si="1328"/>
        <v>-1.6057996385708537</v>
      </c>
    </row>
    <row r="85012" spans="1:1" x14ac:dyDescent="0.3">
      <c r="A85012">
        <f t="shared" ca="1" si="1328"/>
        <v>0.18791647703921296</v>
      </c>
    </row>
    <row r="85013" spans="1:1" x14ac:dyDescent="0.3">
      <c r="A85013">
        <f t="shared" ca="1" si="1328"/>
        <v>-1.2688244601161878</v>
      </c>
    </row>
    <row r="85014" spans="1:1" x14ac:dyDescent="0.3">
      <c r="A85014">
        <f t="shared" ca="1" si="1328"/>
        <v>7.1155093241679027E-2</v>
      </c>
    </row>
    <row r="85015" spans="1:1" x14ac:dyDescent="0.3">
      <c r="A85015">
        <f t="shared" ca="1" si="1328"/>
        <v>-0.86007585375554496</v>
      </c>
    </row>
    <row r="85016" spans="1:1" x14ac:dyDescent="0.3">
      <c r="A85016">
        <f t="shared" ca="1" si="1328"/>
        <v>-0.39188997345730908</v>
      </c>
    </row>
    <row r="85017" spans="1:1" x14ac:dyDescent="0.3">
      <c r="A85017">
        <f t="shared" ca="1" si="1328"/>
        <v>1.6593331120745975</v>
      </c>
    </row>
    <row r="85018" spans="1:1" x14ac:dyDescent="0.3">
      <c r="A85018">
        <f t="shared" ca="1" si="1328"/>
        <v>9.6005541850128939E-2</v>
      </c>
    </row>
    <row r="85019" spans="1:1" x14ac:dyDescent="0.3">
      <c r="A85019">
        <f t="shared" ca="1" si="1328"/>
        <v>-0.89145336108795348</v>
      </c>
    </row>
    <row r="85020" spans="1:1" x14ac:dyDescent="0.3">
      <c r="A85020">
        <f t="shared" ca="1" si="1328"/>
        <v>-0.24414141688686433</v>
      </c>
    </row>
    <row r="85021" spans="1:1" x14ac:dyDescent="0.3">
      <c r="A85021">
        <f t="shared" ca="1" si="1328"/>
        <v>-5.7001925870334071E-2</v>
      </c>
    </row>
    <row r="85022" spans="1:1" x14ac:dyDescent="0.3">
      <c r="A85022">
        <f t="shared" ca="1" si="1328"/>
        <v>-0.87167348914711718</v>
      </c>
    </row>
    <row r="85023" spans="1:1" x14ac:dyDescent="0.3">
      <c r="A85023">
        <f t="shared" ca="1" si="1328"/>
        <v>-1.1680082697461487</v>
      </c>
    </row>
    <row r="85024" spans="1:1" x14ac:dyDescent="0.3">
      <c r="A85024">
        <f t="shared" ca="1" si="1328"/>
        <v>0.30874406723455572</v>
      </c>
    </row>
    <row r="85025" spans="1:1" x14ac:dyDescent="0.3">
      <c r="A85025">
        <f t="shared" ca="1" si="1328"/>
        <v>0.8306306553085242</v>
      </c>
    </row>
    <row r="85026" spans="1:1" x14ac:dyDescent="0.3">
      <c r="A85026">
        <f t="shared" ca="1" si="1328"/>
        <v>0.48418293791645584</v>
      </c>
    </row>
    <row r="85027" spans="1:1" x14ac:dyDescent="0.3">
      <c r="A85027">
        <f t="shared" ca="1" si="1328"/>
        <v>-0.10144096370024874</v>
      </c>
    </row>
    <row r="85028" spans="1:1" x14ac:dyDescent="0.3">
      <c r="A85028">
        <f t="shared" ca="1" si="1328"/>
        <v>-0.94910934919997736</v>
      </c>
    </row>
    <row r="85029" spans="1:1" x14ac:dyDescent="0.3">
      <c r="A85029">
        <f t="shared" ca="1" si="1328"/>
        <v>-0.26318886064797359</v>
      </c>
    </row>
    <row r="85030" spans="1:1" x14ac:dyDescent="0.3">
      <c r="A85030">
        <f t="shared" ca="1" si="1328"/>
        <v>-4.8056179402040003E-2</v>
      </c>
    </row>
    <row r="85031" spans="1:1" x14ac:dyDescent="0.3">
      <c r="A85031">
        <f t="shared" ca="1" si="1328"/>
        <v>-4.9216075215311704E-2</v>
      </c>
    </row>
    <row r="85032" spans="1:1" x14ac:dyDescent="0.3">
      <c r="A85032">
        <f t="shared" ca="1" si="1328"/>
        <v>0.19062099344897068</v>
      </c>
    </row>
    <row r="85033" spans="1:1" x14ac:dyDescent="0.3">
      <c r="A85033">
        <f t="shared" ca="1" si="1328"/>
        <v>0.35301399292737667</v>
      </c>
    </row>
    <row r="85034" spans="1:1" x14ac:dyDescent="0.3">
      <c r="A85034">
        <f t="shared" ca="1" si="1328"/>
        <v>1.1327780374417662</v>
      </c>
    </row>
    <row r="85035" spans="1:1" x14ac:dyDescent="0.3">
      <c r="A85035">
        <f t="shared" ca="1" si="1328"/>
        <v>0.59482141283580536</v>
      </c>
    </row>
    <row r="85036" spans="1:1" x14ac:dyDescent="0.3">
      <c r="A85036">
        <f t="shared" ca="1" si="1328"/>
        <v>0.17081561126777242</v>
      </c>
    </row>
    <row r="85037" spans="1:1" x14ac:dyDescent="0.3">
      <c r="A85037">
        <f t="shared" ca="1" si="1328"/>
        <v>-2.5223166853978616</v>
      </c>
    </row>
    <row r="85038" spans="1:1" x14ac:dyDescent="0.3">
      <c r="A85038">
        <f t="shared" ca="1" si="1328"/>
        <v>-6.0011479859062813E-2</v>
      </c>
    </row>
    <row r="85039" spans="1:1" x14ac:dyDescent="0.3">
      <c r="A85039">
        <f t="shared" ca="1" si="1328"/>
        <v>-2.6603861194484795</v>
      </c>
    </row>
    <row r="85040" spans="1:1" x14ac:dyDescent="0.3">
      <c r="A85040">
        <f t="shared" ca="1" si="1328"/>
        <v>-0.23259176160388573</v>
      </c>
    </row>
    <row r="85041" spans="1:1" x14ac:dyDescent="0.3">
      <c r="A85041">
        <f t="shared" ca="1" si="1328"/>
        <v>-0.91995168263567406</v>
      </c>
    </row>
    <row r="85042" spans="1:1" x14ac:dyDescent="0.3">
      <c r="A85042">
        <f t="shared" ca="1" si="1328"/>
        <v>-0.27266340798105126</v>
      </c>
    </row>
    <row r="85043" spans="1:1" x14ac:dyDescent="0.3">
      <c r="A85043">
        <f t="shared" ca="1" si="1328"/>
        <v>0.47800788407802247</v>
      </c>
    </row>
    <row r="85044" spans="1:1" x14ac:dyDescent="0.3">
      <c r="A85044">
        <f t="shared" ca="1" si="1328"/>
        <v>-0.48874215270245913</v>
      </c>
    </row>
    <row r="85045" spans="1:1" x14ac:dyDescent="0.3">
      <c r="A85045">
        <f t="shared" ca="1" si="1328"/>
        <v>-1.0667450331099353</v>
      </c>
    </row>
    <row r="85046" spans="1:1" x14ac:dyDescent="0.3">
      <c r="A85046">
        <f t="shared" ca="1" si="1328"/>
        <v>0.61120917635522554</v>
      </c>
    </row>
    <row r="85047" spans="1:1" x14ac:dyDescent="0.3">
      <c r="A85047">
        <f t="shared" ca="1" si="1328"/>
        <v>-1.2065442332614664</v>
      </c>
    </row>
    <row r="85048" spans="1:1" x14ac:dyDescent="0.3">
      <c r="A85048">
        <f t="shared" ca="1" si="1328"/>
        <v>-1.3336973859598287</v>
      </c>
    </row>
    <row r="85049" spans="1:1" x14ac:dyDescent="0.3">
      <c r="A85049">
        <f t="shared" ca="1" si="1328"/>
        <v>0.21154626043347916</v>
      </c>
    </row>
    <row r="85050" spans="1:1" x14ac:dyDescent="0.3">
      <c r="A85050">
        <f t="shared" ca="1" si="1328"/>
        <v>-7.3863973001967953E-2</v>
      </c>
    </row>
    <row r="85051" spans="1:1" x14ac:dyDescent="0.3">
      <c r="A85051">
        <f t="shared" ca="1" si="1328"/>
        <v>1.4018516018500884</v>
      </c>
    </row>
    <row r="85052" spans="1:1" x14ac:dyDescent="0.3">
      <c r="A85052">
        <f t="shared" ca="1" si="1328"/>
        <v>1.2782496994815926</v>
      </c>
    </row>
    <row r="85053" spans="1:1" x14ac:dyDescent="0.3">
      <c r="A85053">
        <f t="shared" ca="1" si="1328"/>
        <v>1.7320496007148525</v>
      </c>
    </row>
    <row r="85054" spans="1:1" x14ac:dyDescent="0.3">
      <c r="A85054">
        <f t="shared" ca="1" si="1328"/>
        <v>-0.74026471647415937</v>
      </c>
    </row>
    <row r="85055" spans="1:1" x14ac:dyDescent="0.3">
      <c r="A85055">
        <f t="shared" ca="1" si="1328"/>
        <v>-1.9609594878329637</v>
      </c>
    </row>
    <row r="85056" spans="1:1" x14ac:dyDescent="0.3">
      <c r="A85056">
        <f t="shared" ca="1" si="1328"/>
        <v>-0.94090456398866529</v>
      </c>
    </row>
    <row r="85057" spans="1:1" x14ac:dyDescent="0.3">
      <c r="A85057">
        <f t="shared" ca="1" si="1328"/>
        <v>-1.6192312923213843</v>
      </c>
    </row>
    <row r="85058" spans="1:1" x14ac:dyDescent="0.3">
      <c r="A85058">
        <f t="shared" ca="1" si="1328"/>
        <v>2.1633426491019208</v>
      </c>
    </row>
    <row r="85059" spans="1:1" x14ac:dyDescent="0.3">
      <c r="A85059">
        <f t="shared" ref="A85059:A85122" ca="1" si="1329">_xlfn.NORM.INV(RAND(),0,1)</f>
        <v>-1.7494167902880813</v>
      </c>
    </row>
    <row r="85060" spans="1:1" x14ac:dyDescent="0.3">
      <c r="A85060">
        <f t="shared" ca="1" si="1329"/>
        <v>-1.2926632070301929</v>
      </c>
    </row>
    <row r="85061" spans="1:1" x14ac:dyDescent="0.3">
      <c r="A85061">
        <f t="shared" ca="1" si="1329"/>
        <v>-0.88114062064868448</v>
      </c>
    </row>
    <row r="85062" spans="1:1" x14ac:dyDescent="0.3">
      <c r="A85062">
        <f t="shared" ca="1" si="1329"/>
        <v>1.5361521475999829E-2</v>
      </c>
    </row>
    <row r="85063" spans="1:1" x14ac:dyDescent="0.3">
      <c r="A85063">
        <f t="shared" ca="1" si="1329"/>
        <v>-0.2637429938476748</v>
      </c>
    </row>
    <row r="85064" spans="1:1" x14ac:dyDescent="0.3">
      <c r="A85064">
        <f t="shared" ca="1" si="1329"/>
        <v>-0.77117387667669979</v>
      </c>
    </row>
    <row r="85065" spans="1:1" x14ac:dyDescent="0.3">
      <c r="A85065">
        <f t="shared" ca="1" si="1329"/>
        <v>-0.27048101763236387</v>
      </c>
    </row>
    <row r="85066" spans="1:1" x14ac:dyDescent="0.3">
      <c r="A85066">
        <f t="shared" ca="1" si="1329"/>
        <v>-1.0123144153719632</v>
      </c>
    </row>
    <row r="85067" spans="1:1" x14ac:dyDescent="0.3">
      <c r="A85067">
        <f t="shared" ca="1" si="1329"/>
        <v>0.49267558338517214</v>
      </c>
    </row>
    <row r="85068" spans="1:1" x14ac:dyDescent="0.3">
      <c r="A85068">
        <f t="shared" ca="1" si="1329"/>
        <v>9.7597061005360558E-2</v>
      </c>
    </row>
    <row r="85069" spans="1:1" x14ac:dyDescent="0.3">
      <c r="A85069">
        <f t="shared" ca="1" si="1329"/>
        <v>2.1579463463977353</v>
      </c>
    </row>
    <row r="85070" spans="1:1" x14ac:dyDescent="0.3">
      <c r="A85070">
        <f t="shared" ca="1" si="1329"/>
        <v>0.31489207659726487</v>
      </c>
    </row>
    <row r="85071" spans="1:1" x14ac:dyDescent="0.3">
      <c r="A85071">
        <f t="shared" ca="1" si="1329"/>
        <v>-1.2960148261367825</v>
      </c>
    </row>
    <row r="85072" spans="1:1" x14ac:dyDescent="0.3">
      <c r="A85072">
        <f t="shared" ca="1" si="1329"/>
        <v>1.181965747026444</v>
      </c>
    </row>
    <row r="85073" spans="1:1" x14ac:dyDescent="0.3">
      <c r="A85073">
        <f t="shared" ca="1" si="1329"/>
        <v>-0.62427323372918331</v>
      </c>
    </row>
    <row r="85074" spans="1:1" x14ac:dyDescent="0.3">
      <c r="A85074">
        <f t="shared" ca="1" si="1329"/>
        <v>0.91959368679560782</v>
      </c>
    </row>
    <row r="85075" spans="1:1" x14ac:dyDescent="0.3">
      <c r="A85075">
        <f t="shared" ca="1" si="1329"/>
        <v>-2.8499095921242099E-2</v>
      </c>
    </row>
    <row r="85076" spans="1:1" x14ac:dyDescent="0.3">
      <c r="A85076">
        <f t="shared" ca="1" si="1329"/>
        <v>0.19404603809916887</v>
      </c>
    </row>
    <row r="85077" spans="1:1" x14ac:dyDescent="0.3">
      <c r="A85077">
        <f t="shared" ca="1" si="1329"/>
        <v>-0.66830757842398358</v>
      </c>
    </row>
    <row r="85078" spans="1:1" x14ac:dyDescent="0.3">
      <c r="A85078">
        <f t="shared" ca="1" si="1329"/>
        <v>-1.735746176711656</v>
      </c>
    </row>
    <row r="85079" spans="1:1" x14ac:dyDescent="0.3">
      <c r="A85079">
        <f t="shared" ca="1" si="1329"/>
        <v>1.1547485715757069</v>
      </c>
    </row>
    <row r="85080" spans="1:1" x14ac:dyDescent="0.3">
      <c r="A85080">
        <f t="shared" ca="1" si="1329"/>
        <v>0.23488312243283327</v>
      </c>
    </row>
    <row r="85081" spans="1:1" x14ac:dyDescent="0.3">
      <c r="A85081">
        <f t="shared" ca="1" si="1329"/>
        <v>-0.20796281176517234</v>
      </c>
    </row>
    <row r="85082" spans="1:1" x14ac:dyDescent="0.3">
      <c r="A85082">
        <f t="shared" ca="1" si="1329"/>
        <v>0.84207099360540005</v>
      </c>
    </row>
    <row r="85083" spans="1:1" x14ac:dyDescent="0.3">
      <c r="A85083">
        <f t="shared" ca="1" si="1329"/>
        <v>1.0022282819500168</v>
      </c>
    </row>
    <row r="85084" spans="1:1" x14ac:dyDescent="0.3">
      <c r="A85084">
        <f t="shared" ca="1" si="1329"/>
        <v>-1.0772542192312187</v>
      </c>
    </row>
    <row r="85085" spans="1:1" x14ac:dyDescent="0.3">
      <c r="A85085">
        <f t="shared" ca="1" si="1329"/>
        <v>-0.14346209303230942</v>
      </c>
    </row>
    <row r="85086" spans="1:1" x14ac:dyDescent="0.3">
      <c r="A85086">
        <f t="shared" ca="1" si="1329"/>
        <v>1.9240988572954185</v>
      </c>
    </row>
    <row r="85087" spans="1:1" x14ac:dyDescent="0.3">
      <c r="A85087">
        <f t="shared" ca="1" si="1329"/>
        <v>0.81608227208602613</v>
      </c>
    </row>
    <row r="85088" spans="1:1" x14ac:dyDescent="0.3">
      <c r="A85088">
        <f t="shared" ca="1" si="1329"/>
        <v>-0.43429566901169669</v>
      </c>
    </row>
    <row r="85089" spans="1:1" x14ac:dyDescent="0.3">
      <c r="A85089">
        <f t="shared" ca="1" si="1329"/>
        <v>-0.25415478273088821</v>
      </c>
    </row>
    <row r="85090" spans="1:1" x14ac:dyDescent="0.3">
      <c r="A85090">
        <f t="shared" ca="1" si="1329"/>
        <v>-1.1202224274697063</v>
      </c>
    </row>
    <row r="85091" spans="1:1" x14ac:dyDescent="0.3">
      <c r="A85091">
        <f t="shared" ca="1" si="1329"/>
        <v>0.19334042053828829</v>
      </c>
    </row>
    <row r="85092" spans="1:1" x14ac:dyDescent="0.3">
      <c r="A85092">
        <f t="shared" ca="1" si="1329"/>
        <v>0.4459397139334641</v>
      </c>
    </row>
    <row r="85093" spans="1:1" x14ac:dyDescent="0.3">
      <c r="A85093">
        <f t="shared" ca="1" si="1329"/>
        <v>0.55258547114599077</v>
      </c>
    </row>
    <row r="85094" spans="1:1" x14ac:dyDescent="0.3">
      <c r="A85094">
        <f t="shared" ca="1" si="1329"/>
        <v>-0.90675296472186662</v>
      </c>
    </row>
    <row r="85095" spans="1:1" x14ac:dyDescent="0.3">
      <c r="A85095">
        <f t="shared" ca="1" si="1329"/>
        <v>0.13103053182548702</v>
      </c>
    </row>
    <row r="85096" spans="1:1" x14ac:dyDescent="0.3">
      <c r="A85096">
        <f t="shared" ca="1" si="1329"/>
        <v>0.66459556321409963</v>
      </c>
    </row>
    <row r="85097" spans="1:1" x14ac:dyDescent="0.3">
      <c r="A85097">
        <f t="shared" ca="1" si="1329"/>
        <v>2.8268716669724896E-2</v>
      </c>
    </row>
    <row r="85098" spans="1:1" x14ac:dyDescent="0.3">
      <c r="A85098">
        <f t="shared" ca="1" si="1329"/>
        <v>-1.2991490494319713</v>
      </c>
    </row>
    <row r="85099" spans="1:1" x14ac:dyDescent="0.3">
      <c r="A85099">
        <f t="shared" ca="1" si="1329"/>
        <v>1.358474891409341</v>
      </c>
    </row>
    <row r="85100" spans="1:1" x14ac:dyDescent="0.3">
      <c r="A85100">
        <f t="shared" ca="1" si="1329"/>
        <v>-8.6212235699848223E-3</v>
      </c>
    </row>
    <row r="85101" spans="1:1" x14ac:dyDescent="0.3">
      <c r="A85101">
        <f t="shared" ca="1" si="1329"/>
        <v>-0.85555926826886075</v>
      </c>
    </row>
    <row r="85102" spans="1:1" x14ac:dyDescent="0.3">
      <c r="A85102">
        <f t="shared" ca="1" si="1329"/>
        <v>-0.9680723544620603</v>
      </c>
    </row>
    <row r="85103" spans="1:1" x14ac:dyDescent="0.3">
      <c r="A85103">
        <f t="shared" ca="1" si="1329"/>
        <v>1.3685417589170836</v>
      </c>
    </row>
    <row r="85104" spans="1:1" x14ac:dyDescent="0.3">
      <c r="A85104">
        <f t="shared" ca="1" si="1329"/>
        <v>-5.7997305233953633E-2</v>
      </c>
    </row>
    <row r="85105" spans="1:1" x14ac:dyDescent="0.3">
      <c r="A85105">
        <f t="shared" ca="1" si="1329"/>
        <v>-1.1253272555237992</v>
      </c>
    </row>
    <row r="85106" spans="1:1" x14ac:dyDescent="0.3">
      <c r="A85106">
        <f t="shared" ca="1" si="1329"/>
        <v>-0.40023427348460117</v>
      </c>
    </row>
    <row r="85107" spans="1:1" x14ac:dyDescent="0.3">
      <c r="A85107">
        <f t="shared" ca="1" si="1329"/>
        <v>0.48160641224725775</v>
      </c>
    </row>
    <row r="85108" spans="1:1" x14ac:dyDescent="0.3">
      <c r="A85108">
        <f t="shared" ca="1" si="1329"/>
        <v>-2.625522323285439E-2</v>
      </c>
    </row>
    <row r="85109" spans="1:1" x14ac:dyDescent="0.3">
      <c r="A85109">
        <f t="shared" ca="1" si="1329"/>
        <v>0.29507497587712339</v>
      </c>
    </row>
    <row r="85110" spans="1:1" x14ac:dyDescent="0.3">
      <c r="A85110">
        <f t="shared" ca="1" si="1329"/>
        <v>0.34020714494170728</v>
      </c>
    </row>
    <row r="85111" spans="1:1" x14ac:dyDescent="0.3">
      <c r="A85111">
        <f t="shared" ca="1" si="1329"/>
        <v>-1.1949694656689906</v>
      </c>
    </row>
    <row r="85112" spans="1:1" x14ac:dyDescent="0.3">
      <c r="A85112">
        <f t="shared" ca="1" si="1329"/>
        <v>-0.47473258459727974</v>
      </c>
    </row>
    <row r="85113" spans="1:1" x14ac:dyDescent="0.3">
      <c r="A85113">
        <f t="shared" ca="1" si="1329"/>
        <v>0.31269444602251484</v>
      </c>
    </row>
    <row r="85114" spans="1:1" x14ac:dyDescent="0.3">
      <c r="A85114">
        <f t="shared" ca="1" si="1329"/>
        <v>0.45911205384170595</v>
      </c>
    </row>
    <row r="85115" spans="1:1" x14ac:dyDescent="0.3">
      <c r="A85115">
        <f t="shared" ca="1" si="1329"/>
        <v>0.24304847760914436</v>
      </c>
    </row>
    <row r="85116" spans="1:1" x14ac:dyDescent="0.3">
      <c r="A85116">
        <f t="shared" ca="1" si="1329"/>
        <v>-0.21302111496719903</v>
      </c>
    </row>
    <row r="85117" spans="1:1" x14ac:dyDescent="0.3">
      <c r="A85117">
        <f t="shared" ca="1" si="1329"/>
        <v>-1.9341575577519067E-2</v>
      </c>
    </row>
    <row r="85118" spans="1:1" x14ac:dyDescent="0.3">
      <c r="A85118">
        <f t="shared" ca="1" si="1329"/>
        <v>-4.5388403364328617E-2</v>
      </c>
    </row>
    <row r="85119" spans="1:1" x14ac:dyDescent="0.3">
      <c r="A85119">
        <f t="shared" ca="1" si="1329"/>
        <v>1.4285390343409732</v>
      </c>
    </row>
    <row r="85120" spans="1:1" x14ac:dyDescent="0.3">
      <c r="A85120">
        <f t="shared" ca="1" si="1329"/>
        <v>-0.16405033689951479</v>
      </c>
    </row>
    <row r="85121" spans="1:1" x14ac:dyDescent="0.3">
      <c r="A85121">
        <f t="shared" ca="1" si="1329"/>
        <v>0.10122582827754503</v>
      </c>
    </row>
    <row r="85122" spans="1:1" x14ac:dyDescent="0.3">
      <c r="A85122">
        <f t="shared" ca="1" si="1329"/>
        <v>3.4959525156450774E-2</v>
      </c>
    </row>
    <row r="85123" spans="1:1" x14ac:dyDescent="0.3">
      <c r="A85123">
        <f t="shared" ref="A85123:A85186" ca="1" si="1330">_xlfn.NORM.INV(RAND(),0,1)</f>
        <v>-0.58623539493299581</v>
      </c>
    </row>
    <row r="85124" spans="1:1" x14ac:dyDescent="0.3">
      <c r="A85124">
        <f t="shared" ca="1" si="1330"/>
        <v>0.8327503104201821</v>
      </c>
    </row>
    <row r="85125" spans="1:1" x14ac:dyDescent="0.3">
      <c r="A85125">
        <f t="shared" ca="1" si="1330"/>
        <v>-0.10111765115916124</v>
      </c>
    </row>
    <row r="85126" spans="1:1" x14ac:dyDescent="0.3">
      <c r="A85126">
        <f t="shared" ca="1" si="1330"/>
        <v>-0.88953375877738616</v>
      </c>
    </row>
    <row r="85127" spans="1:1" x14ac:dyDescent="0.3">
      <c r="A85127">
        <f t="shared" ca="1" si="1330"/>
        <v>0.11015185415025505</v>
      </c>
    </row>
    <row r="85128" spans="1:1" x14ac:dyDescent="0.3">
      <c r="A85128">
        <f t="shared" ca="1" si="1330"/>
        <v>-0.19679095169230523</v>
      </c>
    </row>
    <row r="85129" spans="1:1" x14ac:dyDescent="0.3">
      <c r="A85129">
        <f t="shared" ca="1" si="1330"/>
        <v>-0.22022795734159381</v>
      </c>
    </row>
    <row r="85130" spans="1:1" x14ac:dyDescent="0.3">
      <c r="A85130">
        <f t="shared" ca="1" si="1330"/>
        <v>1.2715219703242004</v>
      </c>
    </row>
    <row r="85131" spans="1:1" x14ac:dyDescent="0.3">
      <c r="A85131">
        <f t="shared" ca="1" si="1330"/>
        <v>-0.45010387355128134</v>
      </c>
    </row>
    <row r="85132" spans="1:1" x14ac:dyDescent="0.3">
      <c r="A85132">
        <f t="shared" ca="1" si="1330"/>
        <v>-0.25238032251000975</v>
      </c>
    </row>
    <row r="85133" spans="1:1" x14ac:dyDescent="0.3">
      <c r="A85133">
        <f t="shared" ca="1" si="1330"/>
        <v>-0.86293283345737759</v>
      </c>
    </row>
    <row r="85134" spans="1:1" x14ac:dyDescent="0.3">
      <c r="A85134">
        <f t="shared" ca="1" si="1330"/>
        <v>0.34216333647646074</v>
      </c>
    </row>
    <row r="85135" spans="1:1" x14ac:dyDescent="0.3">
      <c r="A85135">
        <f t="shared" ca="1" si="1330"/>
        <v>2.5052803853112215</v>
      </c>
    </row>
    <row r="85136" spans="1:1" x14ac:dyDescent="0.3">
      <c r="A85136">
        <f t="shared" ca="1" si="1330"/>
        <v>1.1990738483576171</v>
      </c>
    </row>
    <row r="85137" spans="1:1" x14ac:dyDescent="0.3">
      <c r="A85137">
        <f t="shared" ca="1" si="1330"/>
        <v>0.58065463570039233</v>
      </c>
    </row>
    <row r="85138" spans="1:1" x14ac:dyDescent="0.3">
      <c r="A85138">
        <f t="shared" ca="1" si="1330"/>
        <v>-0.14750461522328243</v>
      </c>
    </row>
    <row r="85139" spans="1:1" x14ac:dyDescent="0.3">
      <c r="A85139">
        <f t="shared" ca="1" si="1330"/>
        <v>-0.88324580593873081</v>
      </c>
    </row>
    <row r="85140" spans="1:1" x14ac:dyDescent="0.3">
      <c r="A85140">
        <f t="shared" ca="1" si="1330"/>
        <v>0.13417033369439271</v>
      </c>
    </row>
    <row r="85141" spans="1:1" x14ac:dyDescent="0.3">
      <c r="A85141">
        <f t="shared" ca="1" si="1330"/>
        <v>0.62708393486005276</v>
      </c>
    </row>
    <row r="85142" spans="1:1" x14ac:dyDescent="0.3">
      <c r="A85142">
        <f t="shared" ca="1" si="1330"/>
        <v>-0.67325148950600566</v>
      </c>
    </row>
    <row r="85143" spans="1:1" x14ac:dyDescent="0.3">
      <c r="A85143">
        <f t="shared" ca="1" si="1330"/>
        <v>0.30653813689242282</v>
      </c>
    </row>
    <row r="85144" spans="1:1" x14ac:dyDescent="0.3">
      <c r="A85144">
        <f t="shared" ca="1" si="1330"/>
        <v>0.10050419314325666</v>
      </c>
    </row>
    <row r="85145" spans="1:1" x14ac:dyDescent="0.3">
      <c r="A85145">
        <f t="shared" ca="1" si="1330"/>
        <v>1.1490434865349957</v>
      </c>
    </row>
    <row r="85146" spans="1:1" x14ac:dyDescent="0.3">
      <c r="A85146">
        <f t="shared" ca="1" si="1330"/>
        <v>0.12484934866249649</v>
      </c>
    </row>
    <row r="85147" spans="1:1" x14ac:dyDescent="0.3">
      <c r="A85147">
        <f t="shared" ca="1" si="1330"/>
        <v>-0.54063479843904916</v>
      </c>
    </row>
    <row r="85148" spans="1:1" x14ac:dyDescent="0.3">
      <c r="A85148">
        <f t="shared" ca="1" si="1330"/>
        <v>1.1075787530661136</v>
      </c>
    </row>
    <row r="85149" spans="1:1" x14ac:dyDescent="0.3">
      <c r="A85149">
        <f t="shared" ca="1" si="1330"/>
        <v>-0.53643818672009858</v>
      </c>
    </row>
    <row r="85150" spans="1:1" x14ac:dyDescent="0.3">
      <c r="A85150">
        <f t="shared" ca="1" si="1330"/>
        <v>-0.80440672533815727</v>
      </c>
    </row>
    <row r="85151" spans="1:1" x14ac:dyDescent="0.3">
      <c r="A85151">
        <f t="shared" ca="1" si="1330"/>
        <v>1.2614410707809065</v>
      </c>
    </row>
    <row r="85152" spans="1:1" x14ac:dyDescent="0.3">
      <c r="A85152">
        <f t="shared" ca="1" si="1330"/>
        <v>0.81884571688648988</v>
      </c>
    </row>
    <row r="85153" spans="1:1" x14ac:dyDescent="0.3">
      <c r="A85153">
        <f t="shared" ca="1" si="1330"/>
        <v>-0.7747734136042197</v>
      </c>
    </row>
    <row r="85154" spans="1:1" x14ac:dyDescent="0.3">
      <c r="A85154">
        <f t="shared" ca="1" si="1330"/>
        <v>0.63711156797243274</v>
      </c>
    </row>
    <row r="85155" spans="1:1" x14ac:dyDescent="0.3">
      <c r="A85155">
        <f t="shared" ca="1" si="1330"/>
        <v>0.2585577693387684</v>
      </c>
    </row>
    <row r="85156" spans="1:1" x14ac:dyDescent="0.3">
      <c r="A85156">
        <f t="shared" ca="1" si="1330"/>
        <v>0.62688647368356187</v>
      </c>
    </row>
    <row r="85157" spans="1:1" x14ac:dyDescent="0.3">
      <c r="A85157">
        <f t="shared" ca="1" si="1330"/>
        <v>-1.1504078013697268</v>
      </c>
    </row>
    <row r="85158" spans="1:1" x14ac:dyDescent="0.3">
      <c r="A85158">
        <f t="shared" ca="1" si="1330"/>
        <v>-0.1476111443296397</v>
      </c>
    </row>
    <row r="85159" spans="1:1" x14ac:dyDescent="0.3">
      <c r="A85159">
        <f t="shared" ca="1" si="1330"/>
        <v>1.2935644465158416</v>
      </c>
    </row>
    <row r="85160" spans="1:1" x14ac:dyDescent="0.3">
      <c r="A85160">
        <f t="shared" ca="1" si="1330"/>
        <v>0.11863266568394686</v>
      </c>
    </row>
    <row r="85161" spans="1:1" x14ac:dyDescent="0.3">
      <c r="A85161">
        <f t="shared" ca="1" si="1330"/>
        <v>2.4581477838334647</v>
      </c>
    </row>
    <row r="85162" spans="1:1" x14ac:dyDescent="0.3">
      <c r="A85162">
        <f t="shared" ca="1" si="1330"/>
        <v>3.4260834771096545E-2</v>
      </c>
    </row>
    <row r="85163" spans="1:1" x14ac:dyDescent="0.3">
      <c r="A85163">
        <f t="shared" ca="1" si="1330"/>
        <v>0.50349416703645611</v>
      </c>
    </row>
    <row r="85164" spans="1:1" x14ac:dyDescent="0.3">
      <c r="A85164">
        <f t="shared" ca="1" si="1330"/>
        <v>-0.18135043455586292</v>
      </c>
    </row>
    <row r="85165" spans="1:1" x14ac:dyDescent="0.3">
      <c r="A85165">
        <f t="shared" ca="1" si="1330"/>
        <v>-0.62970470931438649</v>
      </c>
    </row>
    <row r="85166" spans="1:1" x14ac:dyDescent="0.3">
      <c r="A85166">
        <f t="shared" ca="1" si="1330"/>
        <v>0.44736213696353622</v>
      </c>
    </row>
    <row r="85167" spans="1:1" x14ac:dyDescent="0.3">
      <c r="A85167">
        <f t="shared" ca="1" si="1330"/>
        <v>-1.4343185024331955</v>
      </c>
    </row>
    <row r="85168" spans="1:1" x14ac:dyDescent="0.3">
      <c r="A85168">
        <f t="shared" ca="1" si="1330"/>
        <v>4.5157128385196407E-2</v>
      </c>
    </row>
    <row r="85169" spans="1:1" x14ac:dyDescent="0.3">
      <c r="A85169">
        <f t="shared" ca="1" si="1330"/>
        <v>-1.0718183402929999</v>
      </c>
    </row>
    <row r="85170" spans="1:1" x14ac:dyDescent="0.3">
      <c r="A85170">
        <f t="shared" ca="1" si="1330"/>
        <v>-0.54552849469150333</v>
      </c>
    </row>
    <row r="85171" spans="1:1" x14ac:dyDescent="0.3">
      <c r="A85171">
        <f t="shared" ca="1" si="1330"/>
        <v>0.91323377690065111</v>
      </c>
    </row>
    <row r="85172" spans="1:1" x14ac:dyDescent="0.3">
      <c r="A85172">
        <f t="shared" ca="1" si="1330"/>
        <v>-5.5319493853293128E-2</v>
      </c>
    </row>
    <row r="85173" spans="1:1" x14ac:dyDescent="0.3">
      <c r="A85173">
        <f t="shared" ca="1" si="1330"/>
        <v>1.68309843601542</v>
      </c>
    </row>
    <row r="85174" spans="1:1" x14ac:dyDescent="0.3">
      <c r="A85174">
        <f t="shared" ca="1" si="1330"/>
        <v>0.84700172010010066</v>
      </c>
    </row>
    <row r="85175" spans="1:1" x14ac:dyDescent="0.3">
      <c r="A85175">
        <f t="shared" ca="1" si="1330"/>
        <v>-3.2972581090615041</v>
      </c>
    </row>
    <row r="85176" spans="1:1" x14ac:dyDescent="0.3">
      <c r="A85176">
        <f t="shared" ca="1" si="1330"/>
        <v>-0.91887534934583126</v>
      </c>
    </row>
    <row r="85177" spans="1:1" x14ac:dyDescent="0.3">
      <c r="A85177">
        <f t="shared" ca="1" si="1330"/>
        <v>1.0111346311398268</v>
      </c>
    </row>
    <row r="85178" spans="1:1" x14ac:dyDescent="0.3">
      <c r="A85178">
        <f t="shared" ca="1" si="1330"/>
        <v>0.43911529959679102</v>
      </c>
    </row>
    <row r="85179" spans="1:1" x14ac:dyDescent="0.3">
      <c r="A85179">
        <f t="shared" ca="1" si="1330"/>
        <v>-1.3472897988846964</v>
      </c>
    </row>
    <row r="85180" spans="1:1" x14ac:dyDescent="0.3">
      <c r="A85180">
        <f t="shared" ca="1" si="1330"/>
        <v>0.6371672021645538</v>
      </c>
    </row>
    <row r="85181" spans="1:1" x14ac:dyDescent="0.3">
      <c r="A85181">
        <f t="shared" ca="1" si="1330"/>
        <v>-0.88620286187657482</v>
      </c>
    </row>
    <row r="85182" spans="1:1" x14ac:dyDescent="0.3">
      <c r="A85182">
        <f t="shared" ca="1" si="1330"/>
        <v>-0.41981263880960829</v>
      </c>
    </row>
    <row r="85183" spans="1:1" x14ac:dyDescent="0.3">
      <c r="A85183">
        <f t="shared" ca="1" si="1330"/>
        <v>0.53839149849044443</v>
      </c>
    </row>
    <row r="85184" spans="1:1" x14ac:dyDescent="0.3">
      <c r="A85184">
        <f t="shared" ca="1" si="1330"/>
        <v>0.2784834694710554</v>
      </c>
    </row>
    <row r="85185" spans="1:1" x14ac:dyDescent="0.3">
      <c r="A85185">
        <f t="shared" ca="1" si="1330"/>
        <v>-0.30640289134153598</v>
      </c>
    </row>
    <row r="85186" spans="1:1" x14ac:dyDescent="0.3">
      <c r="A85186">
        <f t="shared" ca="1" si="1330"/>
        <v>0.69180187046112807</v>
      </c>
    </row>
    <row r="85187" spans="1:1" x14ac:dyDescent="0.3">
      <c r="A85187">
        <f t="shared" ref="A85187:A85250" ca="1" si="1331">_xlfn.NORM.INV(RAND(),0,1)</f>
        <v>5.3744666118639539E-2</v>
      </c>
    </row>
    <row r="85188" spans="1:1" x14ac:dyDescent="0.3">
      <c r="A85188">
        <f t="shared" ca="1" si="1331"/>
        <v>-0.83847455842429264</v>
      </c>
    </row>
    <row r="85189" spans="1:1" x14ac:dyDescent="0.3">
      <c r="A85189">
        <f t="shared" ca="1" si="1331"/>
        <v>1.40413583554392</v>
      </c>
    </row>
    <row r="85190" spans="1:1" x14ac:dyDescent="0.3">
      <c r="A85190">
        <f t="shared" ca="1" si="1331"/>
        <v>1.1642007161275716</v>
      </c>
    </row>
    <row r="85191" spans="1:1" x14ac:dyDescent="0.3">
      <c r="A85191">
        <f t="shared" ca="1" si="1331"/>
        <v>-0.67458037408451332</v>
      </c>
    </row>
    <row r="85192" spans="1:1" x14ac:dyDescent="0.3">
      <c r="A85192">
        <f t="shared" ca="1" si="1331"/>
        <v>-1.4227932307417732</v>
      </c>
    </row>
    <row r="85193" spans="1:1" x14ac:dyDescent="0.3">
      <c r="A85193">
        <f t="shared" ca="1" si="1331"/>
        <v>-0.9376829362601492</v>
      </c>
    </row>
    <row r="85194" spans="1:1" x14ac:dyDescent="0.3">
      <c r="A85194">
        <f t="shared" ca="1" si="1331"/>
        <v>1.2071506064207234</v>
      </c>
    </row>
    <row r="85195" spans="1:1" x14ac:dyDescent="0.3">
      <c r="A85195">
        <f t="shared" ca="1" si="1331"/>
        <v>0.64594467141925238</v>
      </c>
    </row>
    <row r="85196" spans="1:1" x14ac:dyDescent="0.3">
      <c r="A85196">
        <f t="shared" ca="1" si="1331"/>
        <v>9.9154206823228161E-2</v>
      </c>
    </row>
    <row r="85197" spans="1:1" x14ac:dyDescent="0.3">
      <c r="A85197">
        <f t="shared" ca="1" si="1331"/>
        <v>0.35755732929802575</v>
      </c>
    </row>
    <row r="85198" spans="1:1" x14ac:dyDescent="0.3">
      <c r="A85198">
        <f t="shared" ca="1" si="1331"/>
        <v>-1.2585178669845278</v>
      </c>
    </row>
    <row r="85199" spans="1:1" x14ac:dyDescent="0.3">
      <c r="A85199">
        <f t="shared" ca="1" si="1331"/>
        <v>0.94708163847751803</v>
      </c>
    </row>
    <row r="85200" spans="1:1" x14ac:dyDescent="0.3">
      <c r="A85200">
        <f t="shared" ca="1" si="1331"/>
        <v>-0.33174182014456166</v>
      </c>
    </row>
    <row r="85201" spans="1:1" x14ac:dyDescent="0.3">
      <c r="A85201">
        <f t="shared" ca="1" si="1331"/>
        <v>-0.55307547386931322</v>
      </c>
    </row>
    <row r="85202" spans="1:1" x14ac:dyDescent="0.3">
      <c r="A85202">
        <f t="shared" ca="1" si="1331"/>
        <v>-0.64624848091064846</v>
      </c>
    </row>
    <row r="85203" spans="1:1" x14ac:dyDescent="0.3">
      <c r="A85203">
        <f t="shared" ca="1" si="1331"/>
        <v>-0.34806254974212353</v>
      </c>
    </row>
    <row r="85204" spans="1:1" x14ac:dyDescent="0.3">
      <c r="A85204">
        <f t="shared" ca="1" si="1331"/>
        <v>0.65797072798657608</v>
      </c>
    </row>
    <row r="85205" spans="1:1" x14ac:dyDescent="0.3">
      <c r="A85205">
        <f t="shared" ca="1" si="1331"/>
        <v>7.9310898314475894E-2</v>
      </c>
    </row>
    <row r="85206" spans="1:1" x14ac:dyDescent="0.3">
      <c r="A85206">
        <f t="shared" ca="1" si="1331"/>
        <v>1.4659159657603948</v>
      </c>
    </row>
    <row r="85207" spans="1:1" x14ac:dyDescent="0.3">
      <c r="A85207">
        <f t="shared" ca="1" si="1331"/>
        <v>1.1274681490673713</v>
      </c>
    </row>
    <row r="85208" spans="1:1" x14ac:dyDescent="0.3">
      <c r="A85208">
        <f t="shared" ca="1" si="1331"/>
        <v>0.14876740376161354</v>
      </c>
    </row>
    <row r="85209" spans="1:1" x14ac:dyDescent="0.3">
      <c r="A85209">
        <f t="shared" ca="1" si="1331"/>
        <v>-0.7161521044737279</v>
      </c>
    </row>
    <row r="85210" spans="1:1" x14ac:dyDescent="0.3">
      <c r="A85210">
        <f t="shared" ca="1" si="1331"/>
        <v>-0.73432528212740122</v>
      </c>
    </row>
    <row r="85211" spans="1:1" x14ac:dyDescent="0.3">
      <c r="A85211">
        <f t="shared" ca="1" si="1331"/>
        <v>-0.14200161914548351</v>
      </c>
    </row>
    <row r="85212" spans="1:1" x14ac:dyDescent="0.3">
      <c r="A85212">
        <f t="shared" ca="1" si="1331"/>
        <v>1.2227723180778147</v>
      </c>
    </row>
    <row r="85213" spans="1:1" x14ac:dyDescent="0.3">
      <c r="A85213">
        <f t="shared" ca="1" si="1331"/>
        <v>0.51209087945414822</v>
      </c>
    </row>
    <row r="85214" spans="1:1" x14ac:dyDescent="0.3">
      <c r="A85214">
        <f t="shared" ca="1" si="1331"/>
        <v>0.19437158297558743</v>
      </c>
    </row>
    <row r="85215" spans="1:1" x14ac:dyDescent="0.3">
      <c r="A85215">
        <f t="shared" ca="1" si="1331"/>
        <v>0.1540012731843689</v>
      </c>
    </row>
    <row r="85216" spans="1:1" x14ac:dyDescent="0.3">
      <c r="A85216">
        <f t="shared" ca="1" si="1331"/>
        <v>-0.1447912659341237</v>
      </c>
    </row>
    <row r="85217" spans="1:1" x14ac:dyDescent="0.3">
      <c r="A85217">
        <f t="shared" ca="1" si="1331"/>
        <v>1.978460841551662</v>
      </c>
    </row>
    <row r="85218" spans="1:1" x14ac:dyDescent="0.3">
      <c r="A85218">
        <f t="shared" ca="1" si="1331"/>
        <v>0.13865479746366041</v>
      </c>
    </row>
    <row r="85219" spans="1:1" x14ac:dyDescent="0.3">
      <c r="A85219">
        <f t="shared" ca="1" si="1331"/>
        <v>-1.2871813891881585</v>
      </c>
    </row>
    <row r="85220" spans="1:1" x14ac:dyDescent="0.3">
      <c r="A85220">
        <f t="shared" ca="1" si="1331"/>
        <v>0.32649452633176873</v>
      </c>
    </row>
    <row r="85221" spans="1:1" x14ac:dyDescent="0.3">
      <c r="A85221">
        <f t="shared" ca="1" si="1331"/>
        <v>-0.97356015759445047</v>
      </c>
    </row>
    <row r="85222" spans="1:1" x14ac:dyDescent="0.3">
      <c r="A85222">
        <f t="shared" ca="1" si="1331"/>
        <v>0.1772381853842448</v>
      </c>
    </row>
    <row r="85223" spans="1:1" x14ac:dyDescent="0.3">
      <c r="A85223">
        <f t="shared" ca="1" si="1331"/>
        <v>8.3138141656707729E-2</v>
      </c>
    </row>
    <row r="85224" spans="1:1" x14ac:dyDescent="0.3">
      <c r="A85224">
        <f t="shared" ca="1" si="1331"/>
        <v>0.23650108808530818</v>
      </c>
    </row>
    <row r="85225" spans="1:1" x14ac:dyDescent="0.3">
      <c r="A85225">
        <f t="shared" ca="1" si="1331"/>
        <v>0.30961016751582454</v>
      </c>
    </row>
    <row r="85226" spans="1:1" x14ac:dyDescent="0.3">
      <c r="A85226">
        <f t="shared" ca="1" si="1331"/>
        <v>0.76302340371729627</v>
      </c>
    </row>
    <row r="85227" spans="1:1" x14ac:dyDescent="0.3">
      <c r="A85227">
        <f t="shared" ca="1" si="1331"/>
        <v>-0.91889965080063296</v>
      </c>
    </row>
    <row r="85228" spans="1:1" x14ac:dyDescent="0.3">
      <c r="A85228">
        <f t="shared" ca="1" si="1331"/>
        <v>-0.11232886564782675</v>
      </c>
    </row>
    <row r="85229" spans="1:1" x14ac:dyDescent="0.3">
      <c r="A85229">
        <f t="shared" ca="1" si="1331"/>
        <v>1.1190296338676555</v>
      </c>
    </row>
    <row r="85230" spans="1:1" x14ac:dyDescent="0.3">
      <c r="A85230">
        <f t="shared" ca="1" si="1331"/>
        <v>0.39854113130621843</v>
      </c>
    </row>
    <row r="85231" spans="1:1" x14ac:dyDescent="0.3">
      <c r="A85231">
        <f t="shared" ca="1" si="1331"/>
        <v>0.76666750209341572</v>
      </c>
    </row>
    <row r="85232" spans="1:1" x14ac:dyDescent="0.3">
      <c r="A85232">
        <f t="shared" ca="1" si="1331"/>
        <v>1.6755175484547011</v>
      </c>
    </row>
    <row r="85233" spans="1:1" x14ac:dyDescent="0.3">
      <c r="A85233">
        <f t="shared" ca="1" si="1331"/>
        <v>-1.0105604036733378</v>
      </c>
    </row>
    <row r="85234" spans="1:1" x14ac:dyDescent="0.3">
      <c r="A85234">
        <f t="shared" ca="1" si="1331"/>
        <v>0.21526719781884976</v>
      </c>
    </row>
    <row r="85235" spans="1:1" x14ac:dyDescent="0.3">
      <c r="A85235">
        <f t="shared" ca="1" si="1331"/>
        <v>1.3317729263403031</v>
      </c>
    </row>
    <row r="85236" spans="1:1" x14ac:dyDescent="0.3">
      <c r="A85236">
        <f t="shared" ca="1" si="1331"/>
        <v>0.19675026275563343</v>
      </c>
    </row>
    <row r="85237" spans="1:1" x14ac:dyDescent="0.3">
      <c r="A85237">
        <f t="shared" ca="1" si="1331"/>
        <v>0.89291562838677707</v>
      </c>
    </row>
    <row r="85238" spans="1:1" x14ac:dyDescent="0.3">
      <c r="A85238">
        <f t="shared" ca="1" si="1331"/>
        <v>0.45198706170718372</v>
      </c>
    </row>
    <row r="85239" spans="1:1" x14ac:dyDescent="0.3">
      <c r="A85239">
        <f t="shared" ca="1" si="1331"/>
        <v>0.68379303909895528</v>
      </c>
    </row>
    <row r="85240" spans="1:1" x14ac:dyDescent="0.3">
      <c r="A85240">
        <f t="shared" ca="1" si="1331"/>
        <v>-0.68927768481035734</v>
      </c>
    </row>
    <row r="85241" spans="1:1" x14ac:dyDescent="0.3">
      <c r="A85241">
        <f t="shared" ca="1" si="1331"/>
        <v>1.3829654782143033</v>
      </c>
    </row>
    <row r="85242" spans="1:1" x14ac:dyDescent="0.3">
      <c r="A85242">
        <f t="shared" ca="1" si="1331"/>
        <v>1.6263433616502598</v>
      </c>
    </row>
    <row r="85243" spans="1:1" x14ac:dyDescent="0.3">
      <c r="A85243">
        <f t="shared" ca="1" si="1331"/>
        <v>-0.56674032549598719</v>
      </c>
    </row>
    <row r="85244" spans="1:1" x14ac:dyDescent="0.3">
      <c r="A85244">
        <f t="shared" ca="1" si="1331"/>
        <v>1.4841035325585843</v>
      </c>
    </row>
    <row r="85245" spans="1:1" x14ac:dyDescent="0.3">
      <c r="A85245">
        <f t="shared" ca="1" si="1331"/>
        <v>1.0015487669703256</v>
      </c>
    </row>
    <row r="85246" spans="1:1" x14ac:dyDescent="0.3">
      <c r="A85246">
        <f t="shared" ca="1" si="1331"/>
        <v>-1.3820755371864433</v>
      </c>
    </row>
    <row r="85247" spans="1:1" x14ac:dyDescent="0.3">
      <c r="A85247">
        <f t="shared" ca="1" si="1331"/>
        <v>-0.91423712726756934</v>
      </c>
    </row>
    <row r="85248" spans="1:1" x14ac:dyDescent="0.3">
      <c r="A85248">
        <f t="shared" ca="1" si="1331"/>
        <v>-0.70748133505115018</v>
      </c>
    </row>
    <row r="85249" spans="1:1" x14ac:dyDescent="0.3">
      <c r="A85249">
        <f t="shared" ca="1" si="1331"/>
        <v>-1.8101179027127857E-2</v>
      </c>
    </row>
    <row r="85250" spans="1:1" x14ac:dyDescent="0.3">
      <c r="A85250">
        <f t="shared" ca="1" si="1331"/>
        <v>-0.13297362869035034</v>
      </c>
    </row>
    <row r="85251" spans="1:1" x14ac:dyDescent="0.3">
      <c r="A85251">
        <f t="shared" ref="A85251:A85314" ca="1" si="1332">_xlfn.NORM.INV(RAND(),0,1)</f>
        <v>-0.5084179837669397</v>
      </c>
    </row>
    <row r="85252" spans="1:1" x14ac:dyDescent="0.3">
      <c r="A85252">
        <f t="shared" ca="1" si="1332"/>
        <v>-1.8187938378655581</v>
      </c>
    </row>
    <row r="85253" spans="1:1" x14ac:dyDescent="0.3">
      <c r="A85253">
        <f t="shared" ca="1" si="1332"/>
        <v>0.53412331334845131</v>
      </c>
    </row>
    <row r="85254" spans="1:1" x14ac:dyDescent="0.3">
      <c r="A85254">
        <f t="shared" ca="1" si="1332"/>
        <v>0.97039603300252752</v>
      </c>
    </row>
    <row r="85255" spans="1:1" x14ac:dyDescent="0.3">
      <c r="A85255">
        <f t="shared" ca="1" si="1332"/>
        <v>4.5718542485795891E-2</v>
      </c>
    </row>
    <row r="85256" spans="1:1" x14ac:dyDescent="0.3">
      <c r="A85256">
        <f t="shared" ca="1" si="1332"/>
        <v>-1.0236250495110863</v>
      </c>
    </row>
    <row r="85257" spans="1:1" x14ac:dyDescent="0.3">
      <c r="A85257">
        <f t="shared" ca="1" si="1332"/>
        <v>1.2998978068478151</v>
      </c>
    </row>
    <row r="85258" spans="1:1" x14ac:dyDescent="0.3">
      <c r="A85258">
        <f t="shared" ca="1" si="1332"/>
        <v>1.154567843937945</v>
      </c>
    </row>
    <row r="85259" spans="1:1" x14ac:dyDescent="0.3">
      <c r="A85259">
        <f t="shared" ca="1" si="1332"/>
        <v>1.4993293094113809</v>
      </c>
    </row>
    <row r="85260" spans="1:1" x14ac:dyDescent="0.3">
      <c r="A85260">
        <f t="shared" ca="1" si="1332"/>
        <v>1.6899785802148104</v>
      </c>
    </row>
    <row r="85261" spans="1:1" x14ac:dyDescent="0.3">
      <c r="A85261">
        <f t="shared" ca="1" si="1332"/>
        <v>-0.55695573885163041</v>
      </c>
    </row>
    <row r="85262" spans="1:1" x14ac:dyDescent="0.3">
      <c r="A85262">
        <f t="shared" ca="1" si="1332"/>
        <v>-0.81740401324891387</v>
      </c>
    </row>
    <row r="85263" spans="1:1" x14ac:dyDescent="0.3">
      <c r="A85263">
        <f t="shared" ca="1" si="1332"/>
        <v>0.47170961428687852</v>
      </c>
    </row>
    <row r="85264" spans="1:1" x14ac:dyDescent="0.3">
      <c r="A85264">
        <f t="shared" ca="1" si="1332"/>
        <v>0.43341352326506988</v>
      </c>
    </row>
    <row r="85265" spans="1:1" x14ac:dyDescent="0.3">
      <c r="A85265">
        <f t="shared" ca="1" si="1332"/>
        <v>-1.4574218128728238</v>
      </c>
    </row>
    <row r="85266" spans="1:1" x14ac:dyDescent="0.3">
      <c r="A85266">
        <f t="shared" ca="1" si="1332"/>
        <v>3.4394567838082341E-2</v>
      </c>
    </row>
    <row r="85267" spans="1:1" x14ac:dyDescent="0.3">
      <c r="A85267">
        <f t="shared" ca="1" si="1332"/>
        <v>0.74610959563380985</v>
      </c>
    </row>
    <row r="85268" spans="1:1" x14ac:dyDescent="0.3">
      <c r="A85268">
        <f t="shared" ca="1" si="1332"/>
        <v>-0.26563906373599427</v>
      </c>
    </row>
    <row r="85269" spans="1:1" x14ac:dyDescent="0.3">
      <c r="A85269">
        <f t="shared" ca="1" si="1332"/>
        <v>0.87454437798337126</v>
      </c>
    </row>
    <row r="85270" spans="1:1" x14ac:dyDescent="0.3">
      <c r="A85270">
        <f t="shared" ca="1" si="1332"/>
        <v>-0.25172715457823464</v>
      </c>
    </row>
    <row r="85271" spans="1:1" x14ac:dyDescent="0.3">
      <c r="A85271">
        <f t="shared" ca="1" si="1332"/>
        <v>0.79296208291359371</v>
      </c>
    </row>
    <row r="85272" spans="1:1" x14ac:dyDescent="0.3">
      <c r="A85272">
        <f t="shared" ca="1" si="1332"/>
        <v>-1.2331080300592097</v>
      </c>
    </row>
    <row r="85273" spans="1:1" x14ac:dyDescent="0.3">
      <c r="A85273">
        <f t="shared" ca="1" si="1332"/>
        <v>-0.8423176857090684</v>
      </c>
    </row>
    <row r="85274" spans="1:1" x14ac:dyDescent="0.3">
      <c r="A85274">
        <f t="shared" ca="1" si="1332"/>
        <v>1.2012713539154516</v>
      </c>
    </row>
    <row r="85275" spans="1:1" x14ac:dyDescent="0.3">
      <c r="A85275">
        <f t="shared" ca="1" si="1332"/>
        <v>0.73605971795143921</v>
      </c>
    </row>
    <row r="85276" spans="1:1" x14ac:dyDescent="0.3">
      <c r="A85276">
        <f t="shared" ca="1" si="1332"/>
        <v>1.2872864086225968</v>
      </c>
    </row>
    <row r="85277" spans="1:1" x14ac:dyDescent="0.3">
      <c r="A85277">
        <f t="shared" ca="1" si="1332"/>
        <v>-0.62674136775316935</v>
      </c>
    </row>
    <row r="85278" spans="1:1" x14ac:dyDescent="0.3">
      <c r="A85278">
        <f t="shared" ca="1" si="1332"/>
        <v>-0.48387097864101619</v>
      </c>
    </row>
    <row r="85279" spans="1:1" x14ac:dyDescent="0.3">
      <c r="A85279">
        <f t="shared" ca="1" si="1332"/>
        <v>-1.4018758737946115E-2</v>
      </c>
    </row>
    <row r="85280" spans="1:1" x14ac:dyDescent="0.3">
      <c r="A85280">
        <f t="shared" ca="1" si="1332"/>
        <v>-1.0493655916281484</v>
      </c>
    </row>
    <row r="85281" spans="1:1" x14ac:dyDescent="0.3">
      <c r="A85281">
        <f t="shared" ca="1" si="1332"/>
        <v>1.3720026857604719</v>
      </c>
    </row>
    <row r="85282" spans="1:1" x14ac:dyDescent="0.3">
      <c r="A85282">
        <f t="shared" ca="1" si="1332"/>
        <v>-0.92327112034401071</v>
      </c>
    </row>
    <row r="85283" spans="1:1" x14ac:dyDescent="0.3">
      <c r="A85283">
        <f t="shared" ca="1" si="1332"/>
        <v>1.68442463455983E-2</v>
      </c>
    </row>
    <row r="85284" spans="1:1" x14ac:dyDescent="0.3">
      <c r="A85284">
        <f t="shared" ca="1" si="1332"/>
        <v>-1.1214156483450208</v>
      </c>
    </row>
    <row r="85285" spans="1:1" x14ac:dyDescent="0.3">
      <c r="A85285">
        <f t="shared" ca="1" si="1332"/>
        <v>1.4013736556071912</v>
      </c>
    </row>
    <row r="85286" spans="1:1" x14ac:dyDescent="0.3">
      <c r="A85286">
        <f t="shared" ca="1" si="1332"/>
        <v>-0.51973837405197632</v>
      </c>
    </row>
    <row r="85287" spans="1:1" x14ac:dyDescent="0.3">
      <c r="A85287">
        <f t="shared" ca="1" si="1332"/>
        <v>-2.0901988590651441E-2</v>
      </c>
    </row>
    <row r="85288" spans="1:1" x14ac:dyDescent="0.3">
      <c r="A85288">
        <f t="shared" ca="1" si="1332"/>
        <v>2.518858081131246</v>
      </c>
    </row>
    <row r="85289" spans="1:1" x14ac:dyDescent="0.3">
      <c r="A85289">
        <f t="shared" ca="1" si="1332"/>
        <v>-0.59079317848301027</v>
      </c>
    </row>
    <row r="85290" spans="1:1" x14ac:dyDescent="0.3">
      <c r="A85290">
        <f t="shared" ca="1" si="1332"/>
        <v>-0.43411361139688392</v>
      </c>
    </row>
    <row r="85291" spans="1:1" x14ac:dyDescent="0.3">
      <c r="A85291">
        <f t="shared" ca="1" si="1332"/>
        <v>1.9770676268850753</v>
      </c>
    </row>
    <row r="85292" spans="1:1" x14ac:dyDescent="0.3">
      <c r="A85292">
        <f t="shared" ca="1" si="1332"/>
        <v>-0.40896788207217832</v>
      </c>
    </row>
    <row r="85293" spans="1:1" x14ac:dyDescent="0.3">
      <c r="A85293">
        <f t="shared" ca="1" si="1332"/>
        <v>1.0547383254065732</v>
      </c>
    </row>
    <row r="85294" spans="1:1" x14ac:dyDescent="0.3">
      <c r="A85294">
        <f t="shared" ca="1" si="1332"/>
        <v>1.7089129403411123</v>
      </c>
    </row>
    <row r="85295" spans="1:1" x14ac:dyDescent="0.3">
      <c r="A85295">
        <f t="shared" ca="1" si="1332"/>
        <v>-0.13429316612024472</v>
      </c>
    </row>
    <row r="85296" spans="1:1" x14ac:dyDescent="0.3">
      <c r="A85296">
        <f t="shared" ca="1" si="1332"/>
        <v>-1.4141334003750681</v>
      </c>
    </row>
    <row r="85297" spans="1:1" x14ac:dyDescent="0.3">
      <c r="A85297">
        <f t="shared" ca="1" si="1332"/>
        <v>-6.6644588668549595E-2</v>
      </c>
    </row>
    <row r="85298" spans="1:1" x14ac:dyDescent="0.3">
      <c r="A85298">
        <f t="shared" ca="1" si="1332"/>
        <v>-1.4176590405142315</v>
      </c>
    </row>
    <row r="85299" spans="1:1" x14ac:dyDescent="0.3">
      <c r="A85299">
        <f t="shared" ca="1" si="1332"/>
        <v>0.68422995909371853</v>
      </c>
    </row>
    <row r="85300" spans="1:1" x14ac:dyDescent="0.3">
      <c r="A85300">
        <f t="shared" ca="1" si="1332"/>
        <v>0.31675386959006568</v>
      </c>
    </row>
    <row r="85301" spans="1:1" x14ac:dyDescent="0.3">
      <c r="A85301">
        <f t="shared" ca="1" si="1332"/>
        <v>-0.28334706300759438</v>
      </c>
    </row>
    <row r="85302" spans="1:1" x14ac:dyDescent="0.3">
      <c r="A85302">
        <f t="shared" ca="1" si="1332"/>
        <v>-0.15890024070080466</v>
      </c>
    </row>
    <row r="85303" spans="1:1" x14ac:dyDescent="0.3">
      <c r="A85303">
        <f t="shared" ca="1" si="1332"/>
        <v>1.0645487050642537</v>
      </c>
    </row>
    <row r="85304" spans="1:1" x14ac:dyDescent="0.3">
      <c r="A85304">
        <f t="shared" ca="1" si="1332"/>
        <v>0.87340973538295508</v>
      </c>
    </row>
    <row r="85305" spans="1:1" x14ac:dyDescent="0.3">
      <c r="A85305">
        <f t="shared" ca="1" si="1332"/>
        <v>-7.2555260933406654E-2</v>
      </c>
    </row>
    <row r="85306" spans="1:1" x14ac:dyDescent="0.3">
      <c r="A85306">
        <f t="shared" ca="1" si="1332"/>
        <v>-0.97144768910251833</v>
      </c>
    </row>
    <row r="85307" spans="1:1" x14ac:dyDescent="0.3">
      <c r="A85307">
        <f t="shared" ca="1" si="1332"/>
        <v>0.12536929016984572</v>
      </c>
    </row>
    <row r="85308" spans="1:1" x14ac:dyDescent="0.3">
      <c r="A85308">
        <f t="shared" ca="1" si="1332"/>
        <v>0.27435336865092985</v>
      </c>
    </row>
    <row r="85309" spans="1:1" x14ac:dyDescent="0.3">
      <c r="A85309">
        <f t="shared" ca="1" si="1332"/>
        <v>2.0921945138047073</v>
      </c>
    </row>
    <row r="85310" spans="1:1" x14ac:dyDescent="0.3">
      <c r="A85310">
        <f t="shared" ca="1" si="1332"/>
        <v>-4.9230155043308813E-2</v>
      </c>
    </row>
    <row r="85311" spans="1:1" x14ac:dyDescent="0.3">
      <c r="A85311">
        <f t="shared" ca="1" si="1332"/>
        <v>-0.63432536965864161</v>
      </c>
    </row>
    <row r="85312" spans="1:1" x14ac:dyDescent="0.3">
      <c r="A85312">
        <f t="shared" ca="1" si="1332"/>
        <v>-0.87000931198442932</v>
      </c>
    </row>
    <row r="85313" spans="1:1" x14ac:dyDescent="0.3">
      <c r="A85313">
        <f t="shared" ca="1" si="1332"/>
        <v>1.3380298902002996</v>
      </c>
    </row>
    <row r="85314" spans="1:1" x14ac:dyDescent="0.3">
      <c r="A85314">
        <f t="shared" ca="1" si="1332"/>
        <v>0.35008266312160141</v>
      </c>
    </row>
    <row r="85315" spans="1:1" x14ac:dyDescent="0.3">
      <c r="A85315">
        <f t="shared" ref="A85315:A85378" ca="1" si="1333">_xlfn.NORM.INV(RAND(),0,1)</f>
        <v>-0.10456637344877646</v>
      </c>
    </row>
    <row r="85316" spans="1:1" x14ac:dyDescent="0.3">
      <c r="A85316">
        <f t="shared" ca="1" si="1333"/>
        <v>0.43341386756898315</v>
      </c>
    </row>
    <row r="85317" spans="1:1" x14ac:dyDescent="0.3">
      <c r="A85317">
        <f t="shared" ca="1" si="1333"/>
        <v>2.1394081276091517E-2</v>
      </c>
    </row>
    <row r="85318" spans="1:1" x14ac:dyDescent="0.3">
      <c r="A85318">
        <f t="shared" ca="1" si="1333"/>
        <v>0.49621381759315125</v>
      </c>
    </row>
    <row r="85319" spans="1:1" x14ac:dyDescent="0.3">
      <c r="A85319">
        <f t="shared" ca="1" si="1333"/>
        <v>0.23929372630200585</v>
      </c>
    </row>
    <row r="85320" spans="1:1" x14ac:dyDescent="0.3">
      <c r="A85320">
        <f t="shared" ca="1" si="1333"/>
        <v>0.59726526495471333</v>
      </c>
    </row>
    <row r="85321" spans="1:1" x14ac:dyDescent="0.3">
      <c r="A85321">
        <f t="shared" ca="1" si="1333"/>
        <v>1.2419316390574642</v>
      </c>
    </row>
    <row r="85322" spans="1:1" x14ac:dyDescent="0.3">
      <c r="A85322">
        <f t="shared" ca="1" si="1333"/>
        <v>0.446674546650003</v>
      </c>
    </row>
    <row r="85323" spans="1:1" x14ac:dyDescent="0.3">
      <c r="A85323">
        <f t="shared" ca="1" si="1333"/>
        <v>-1.6460242601630755</v>
      </c>
    </row>
    <row r="85324" spans="1:1" x14ac:dyDescent="0.3">
      <c r="A85324">
        <f t="shared" ca="1" si="1333"/>
        <v>1.0516021301019924</v>
      </c>
    </row>
    <row r="85325" spans="1:1" x14ac:dyDescent="0.3">
      <c r="A85325">
        <f t="shared" ca="1" si="1333"/>
        <v>-0.80293858886975145</v>
      </c>
    </row>
    <row r="85326" spans="1:1" x14ac:dyDescent="0.3">
      <c r="A85326">
        <f t="shared" ca="1" si="1333"/>
        <v>-0.77147282291394592</v>
      </c>
    </row>
    <row r="85327" spans="1:1" x14ac:dyDescent="0.3">
      <c r="A85327">
        <f t="shared" ca="1" si="1333"/>
        <v>-1.1349457020378306</v>
      </c>
    </row>
    <row r="85328" spans="1:1" x14ac:dyDescent="0.3">
      <c r="A85328">
        <f t="shared" ca="1" si="1333"/>
        <v>0.68901822757890285</v>
      </c>
    </row>
    <row r="85329" spans="1:1" x14ac:dyDescent="0.3">
      <c r="A85329">
        <f t="shared" ca="1" si="1333"/>
        <v>-0.24182897328344569</v>
      </c>
    </row>
    <row r="85330" spans="1:1" x14ac:dyDescent="0.3">
      <c r="A85330">
        <f t="shared" ca="1" si="1333"/>
        <v>-0.47640188804862499</v>
      </c>
    </row>
    <row r="85331" spans="1:1" x14ac:dyDescent="0.3">
      <c r="A85331">
        <f t="shared" ca="1" si="1333"/>
        <v>0.5250051226562662</v>
      </c>
    </row>
    <row r="85332" spans="1:1" x14ac:dyDescent="0.3">
      <c r="A85332">
        <f t="shared" ca="1" si="1333"/>
        <v>-0.62268087355570212</v>
      </c>
    </row>
    <row r="85333" spans="1:1" x14ac:dyDescent="0.3">
      <c r="A85333">
        <f t="shared" ca="1" si="1333"/>
        <v>3.3131650503704928</v>
      </c>
    </row>
    <row r="85334" spans="1:1" x14ac:dyDescent="0.3">
      <c r="A85334">
        <f t="shared" ca="1" si="1333"/>
        <v>1.830090762159051</v>
      </c>
    </row>
    <row r="85335" spans="1:1" x14ac:dyDescent="0.3">
      <c r="A85335">
        <f t="shared" ca="1" si="1333"/>
        <v>1.1638136416919085</v>
      </c>
    </row>
    <row r="85336" spans="1:1" x14ac:dyDescent="0.3">
      <c r="A85336">
        <f t="shared" ca="1" si="1333"/>
        <v>0.6331997004931591</v>
      </c>
    </row>
    <row r="85337" spans="1:1" x14ac:dyDescent="0.3">
      <c r="A85337">
        <f t="shared" ca="1" si="1333"/>
        <v>-1.812953378206194</v>
      </c>
    </row>
    <row r="85338" spans="1:1" x14ac:dyDescent="0.3">
      <c r="A85338">
        <f t="shared" ca="1" si="1333"/>
        <v>0.8877086794993122</v>
      </c>
    </row>
    <row r="85339" spans="1:1" x14ac:dyDescent="0.3">
      <c r="A85339">
        <f t="shared" ca="1" si="1333"/>
        <v>2.1737185400416759</v>
      </c>
    </row>
    <row r="85340" spans="1:1" x14ac:dyDescent="0.3">
      <c r="A85340">
        <f t="shared" ca="1" si="1333"/>
        <v>-0.64259028797080808</v>
      </c>
    </row>
    <row r="85341" spans="1:1" x14ac:dyDescent="0.3">
      <c r="A85341">
        <f t="shared" ca="1" si="1333"/>
        <v>-0.94141255975133509</v>
      </c>
    </row>
    <row r="85342" spans="1:1" x14ac:dyDescent="0.3">
      <c r="A85342">
        <f t="shared" ca="1" si="1333"/>
        <v>2.5185768819987335</v>
      </c>
    </row>
    <row r="85343" spans="1:1" x14ac:dyDescent="0.3">
      <c r="A85343">
        <f t="shared" ca="1" si="1333"/>
        <v>0.22616140686397757</v>
      </c>
    </row>
    <row r="85344" spans="1:1" x14ac:dyDescent="0.3">
      <c r="A85344">
        <f t="shared" ca="1" si="1333"/>
        <v>-1.1724542084698157</v>
      </c>
    </row>
    <row r="85345" spans="1:1" x14ac:dyDescent="0.3">
      <c r="A85345">
        <f t="shared" ca="1" si="1333"/>
        <v>6.4053707221665507E-2</v>
      </c>
    </row>
    <row r="85346" spans="1:1" x14ac:dyDescent="0.3">
      <c r="A85346">
        <f t="shared" ca="1" si="1333"/>
        <v>-1.4005833908891565</v>
      </c>
    </row>
    <row r="85347" spans="1:1" x14ac:dyDescent="0.3">
      <c r="A85347">
        <f t="shared" ca="1" si="1333"/>
        <v>0.10402540712772093</v>
      </c>
    </row>
    <row r="85348" spans="1:1" x14ac:dyDescent="0.3">
      <c r="A85348">
        <f t="shared" ca="1" si="1333"/>
        <v>0.1214829274535881</v>
      </c>
    </row>
    <row r="85349" spans="1:1" x14ac:dyDescent="0.3">
      <c r="A85349">
        <f t="shared" ca="1" si="1333"/>
        <v>1.7182034122019512</v>
      </c>
    </row>
    <row r="85350" spans="1:1" x14ac:dyDescent="0.3">
      <c r="A85350">
        <f t="shared" ca="1" si="1333"/>
        <v>-0.48161615538329416</v>
      </c>
    </row>
    <row r="85351" spans="1:1" x14ac:dyDescent="0.3">
      <c r="A85351">
        <f t="shared" ca="1" si="1333"/>
        <v>-0.55565717446571172</v>
      </c>
    </row>
    <row r="85352" spans="1:1" x14ac:dyDescent="0.3">
      <c r="A85352">
        <f t="shared" ca="1" si="1333"/>
        <v>0.74004804307606975</v>
      </c>
    </row>
    <row r="85353" spans="1:1" x14ac:dyDescent="0.3">
      <c r="A85353">
        <f t="shared" ca="1" si="1333"/>
        <v>9.2324811243313487E-2</v>
      </c>
    </row>
    <row r="85354" spans="1:1" x14ac:dyDescent="0.3">
      <c r="A85354">
        <f t="shared" ca="1" si="1333"/>
        <v>0.70726261521666656</v>
      </c>
    </row>
    <row r="85355" spans="1:1" x14ac:dyDescent="0.3">
      <c r="A85355">
        <f t="shared" ca="1" si="1333"/>
        <v>1.8298362197726494</v>
      </c>
    </row>
    <row r="85356" spans="1:1" x14ac:dyDescent="0.3">
      <c r="A85356">
        <f t="shared" ca="1" si="1333"/>
        <v>1.1769484832442787</v>
      </c>
    </row>
    <row r="85357" spans="1:1" x14ac:dyDescent="0.3">
      <c r="A85357">
        <f t="shared" ca="1" si="1333"/>
        <v>0.19432582913854207</v>
      </c>
    </row>
    <row r="85358" spans="1:1" x14ac:dyDescent="0.3">
      <c r="A85358">
        <f t="shared" ca="1" si="1333"/>
        <v>-1.3077998200849186</v>
      </c>
    </row>
    <row r="85359" spans="1:1" x14ac:dyDescent="0.3">
      <c r="A85359">
        <f t="shared" ca="1" si="1333"/>
        <v>-0.93703661226217072</v>
      </c>
    </row>
    <row r="85360" spans="1:1" x14ac:dyDescent="0.3">
      <c r="A85360">
        <f t="shared" ca="1" si="1333"/>
        <v>-0.59998082688202414</v>
      </c>
    </row>
    <row r="85361" spans="1:1" x14ac:dyDescent="0.3">
      <c r="A85361">
        <f t="shared" ca="1" si="1333"/>
        <v>0.84674980570193303</v>
      </c>
    </row>
    <row r="85362" spans="1:1" x14ac:dyDescent="0.3">
      <c r="A85362">
        <f t="shared" ca="1" si="1333"/>
        <v>1.6004285964983602</v>
      </c>
    </row>
    <row r="85363" spans="1:1" x14ac:dyDescent="0.3">
      <c r="A85363">
        <f t="shared" ca="1" si="1333"/>
        <v>-0.23798350450817768</v>
      </c>
    </row>
    <row r="85364" spans="1:1" x14ac:dyDescent="0.3">
      <c r="A85364">
        <f t="shared" ca="1" si="1333"/>
        <v>-0.90840340848172529</v>
      </c>
    </row>
    <row r="85365" spans="1:1" x14ac:dyDescent="0.3">
      <c r="A85365">
        <f t="shared" ca="1" si="1333"/>
        <v>-1.8361649612283502</v>
      </c>
    </row>
    <row r="85366" spans="1:1" x14ac:dyDescent="0.3">
      <c r="A85366">
        <f t="shared" ca="1" si="1333"/>
        <v>-0.58315463713034399</v>
      </c>
    </row>
    <row r="85367" spans="1:1" x14ac:dyDescent="0.3">
      <c r="A85367">
        <f t="shared" ca="1" si="1333"/>
        <v>-1.0589693999029788</v>
      </c>
    </row>
    <row r="85368" spans="1:1" x14ac:dyDescent="0.3">
      <c r="A85368">
        <f t="shared" ca="1" si="1333"/>
        <v>-1.3416268224605173E-2</v>
      </c>
    </row>
    <row r="85369" spans="1:1" x14ac:dyDescent="0.3">
      <c r="A85369">
        <f t="shared" ca="1" si="1333"/>
        <v>-0.60636373962664736</v>
      </c>
    </row>
    <row r="85370" spans="1:1" x14ac:dyDescent="0.3">
      <c r="A85370">
        <f t="shared" ca="1" si="1333"/>
        <v>-4.2520333848473223E-2</v>
      </c>
    </row>
    <row r="85371" spans="1:1" x14ac:dyDescent="0.3">
      <c r="A85371">
        <f t="shared" ca="1" si="1333"/>
        <v>1.9868213318321397</v>
      </c>
    </row>
    <row r="85372" spans="1:1" x14ac:dyDescent="0.3">
      <c r="A85372">
        <f t="shared" ca="1" si="1333"/>
        <v>0.39036989564225061</v>
      </c>
    </row>
    <row r="85373" spans="1:1" x14ac:dyDescent="0.3">
      <c r="A85373">
        <f t="shared" ca="1" si="1333"/>
        <v>-0.14086303654200399</v>
      </c>
    </row>
    <row r="85374" spans="1:1" x14ac:dyDescent="0.3">
      <c r="A85374">
        <f t="shared" ca="1" si="1333"/>
        <v>0.97182151862924648</v>
      </c>
    </row>
    <row r="85375" spans="1:1" x14ac:dyDescent="0.3">
      <c r="A85375">
        <f t="shared" ca="1" si="1333"/>
        <v>1.3722603552113593</v>
      </c>
    </row>
    <row r="85376" spans="1:1" x14ac:dyDescent="0.3">
      <c r="A85376">
        <f t="shared" ca="1" si="1333"/>
        <v>-1.0469084949868297</v>
      </c>
    </row>
    <row r="85377" spans="1:1" x14ac:dyDescent="0.3">
      <c r="A85377">
        <f t="shared" ca="1" si="1333"/>
        <v>5.2918580459170819E-2</v>
      </c>
    </row>
    <row r="85378" spans="1:1" x14ac:dyDescent="0.3">
      <c r="A85378">
        <f t="shared" ca="1" si="1333"/>
        <v>-6.8390385018877786E-2</v>
      </c>
    </row>
    <row r="85379" spans="1:1" x14ac:dyDescent="0.3">
      <c r="A85379">
        <f t="shared" ref="A85379:A85442" ca="1" si="1334">_xlfn.NORM.INV(RAND(),0,1)</f>
        <v>1.0017336503150247</v>
      </c>
    </row>
    <row r="85380" spans="1:1" x14ac:dyDescent="0.3">
      <c r="A85380">
        <f t="shared" ca="1" si="1334"/>
        <v>1.0351858217672822</v>
      </c>
    </row>
    <row r="85381" spans="1:1" x14ac:dyDescent="0.3">
      <c r="A85381">
        <f t="shared" ca="1" si="1334"/>
        <v>0.81591088802037404</v>
      </c>
    </row>
    <row r="85382" spans="1:1" x14ac:dyDescent="0.3">
      <c r="A85382">
        <f t="shared" ca="1" si="1334"/>
        <v>-1.2473609303832105</v>
      </c>
    </row>
    <row r="85383" spans="1:1" x14ac:dyDescent="0.3">
      <c r="A85383">
        <f t="shared" ca="1" si="1334"/>
        <v>-1.0036201553226358</v>
      </c>
    </row>
    <row r="85384" spans="1:1" x14ac:dyDescent="0.3">
      <c r="A85384">
        <f t="shared" ca="1" si="1334"/>
        <v>-0.43655023929045966</v>
      </c>
    </row>
    <row r="85385" spans="1:1" x14ac:dyDescent="0.3">
      <c r="A85385">
        <f t="shared" ca="1" si="1334"/>
        <v>-1.347794712222425</v>
      </c>
    </row>
    <row r="85386" spans="1:1" x14ac:dyDescent="0.3">
      <c r="A85386">
        <f t="shared" ca="1" si="1334"/>
        <v>0.52501130823902642</v>
      </c>
    </row>
    <row r="85387" spans="1:1" x14ac:dyDescent="0.3">
      <c r="A85387">
        <f t="shared" ca="1" si="1334"/>
        <v>0.92082623820277854</v>
      </c>
    </row>
    <row r="85388" spans="1:1" x14ac:dyDescent="0.3">
      <c r="A85388">
        <f t="shared" ca="1" si="1334"/>
        <v>0.8884275526599652</v>
      </c>
    </row>
    <row r="85389" spans="1:1" x14ac:dyDescent="0.3">
      <c r="A85389">
        <f t="shared" ca="1" si="1334"/>
        <v>1.4096885741508696</v>
      </c>
    </row>
    <row r="85390" spans="1:1" x14ac:dyDescent="0.3">
      <c r="A85390">
        <f t="shared" ca="1" si="1334"/>
        <v>0.7363714256103786</v>
      </c>
    </row>
    <row r="85391" spans="1:1" x14ac:dyDescent="0.3">
      <c r="A85391">
        <f t="shared" ca="1" si="1334"/>
        <v>0.95273505514769996</v>
      </c>
    </row>
    <row r="85392" spans="1:1" x14ac:dyDescent="0.3">
      <c r="A85392">
        <f t="shared" ca="1" si="1334"/>
        <v>-0.13342199405867625</v>
      </c>
    </row>
    <row r="85393" spans="1:1" x14ac:dyDescent="0.3">
      <c r="A85393">
        <f t="shared" ca="1" si="1334"/>
        <v>-0.72767314897583291</v>
      </c>
    </row>
    <row r="85394" spans="1:1" x14ac:dyDescent="0.3">
      <c r="A85394">
        <f t="shared" ca="1" si="1334"/>
        <v>-0.65150644752736475</v>
      </c>
    </row>
    <row r="85395" spans="1:1" x14ac:dyDescent="0.3">
      <c r="A85395">
        <f t="shared" ca="1" si="1334"/>
        <v>-0.83098346919007071</v>
      </c>
    </row>
    <row r="85396" spans="1:1" x14ac:dyDescent="0.3">
      <c r="A85396">
        <f t="shared" ca="1" si="1334"/>
        <v>0.89461279690956863</v>
      </c>
    </row>
    <row r="85397" spans="1:1" x14ac:dyDescent="0.3">
      <c r="A85397">
        <f t="shared" ca="1" si="1334"/>
        <v>0.46882500936035842</v>
      </c>
    </row>
    <row r="85398" spans="1:1" x14ac:dyDescent="0.3">
      <c r="A85398">
        <f t="shared" ca="1" si="1334"/>
        <v>-0.1455329291511413</v>
      </c>
    </row>
    <row r="85399" spans="1:1" x14ac:dyDescent="0.3">
      <c r="A85399">
        <f t="shared" ca="1" si="1334"/>
        <v>0.661950056075013</v>
      </c>
    </row>
    <row r="85400" spans="1:1" x14ac:dyDescent="0.3">
      <c r="A85400">
        <f t="shared" ca="1" si="1334"/>
        <v>0.32973650593907877</v>
      </c>
    </row>
    <row r="85401" spans="1:1" x14ac:dyDescent="0.3">
      <c r="A85401">
        <f t="shared" ca="1" si="1334"/>
        <v>0.47398967710798101</v>
      </c>
    </row>
    <row r="85402" spans="1:1" x14ac:dyDescent="0.3">
      <c r="A85402">
        <f t="shared" ca="1" si="1334"/>
        <v>-1.0411183067682936</v>
      </c>
    </row>
    <row r="85403" spans="1:1" x14ac:dyDescent="0.3">
      <c r="A85403">
        <f t="shared" ca="1" si="1334"/>
        <v>1.4351502076212701</v>
      </c>
    </row>
    <row r="85404" spans="1:1" x14ac:dyDescent="0.3">
      <c r="A85404">
        <f t="shared" ca="1" si="1334"/>
        <v>-0.83041470039517618</v>
      </c>
    </row>
    <row r="85405" spans="1:1" x14ac:dyDescent="0.3">
      <c r="A85405">
        <f t="shared" ca="1" si="1334"/>
        <v>1.1548456878723758</v>
      </c>
    </row>
    <row r="85406" spans="1:1" x14ac:dyDescent="0.3">
      <c r="A85406">
        <f t="shared" ca="1" si="1334"/>
        <v>-0.94071110489057597</v>
      </c>
    </row>
    <row r="85407" spans="1:1" x14ac:dyDescent="0.3">
      <c r="A85407">
        <f t="shared" ca="1" si="1334"/>
        <v>-0.81432427448314992</v>
      </c>
    </row>
    <row r="85408" spans="1:1" x14ac:dyDescent="0.3">
      <c r="A85408">
        <f t="shared" ca="1" si="1334"/>
        <v>-0.44635821018579214</v>
      </c>
    </row>
    <row r="85409" spans="1:1" x14ac:dyDescent="0.3">
      <c r="A85409">
        <f t="shared" ca="1" si="1334"/>
        <v>1.0724723260569893</v>
      </c>
    </row>
    <row r="85410" spans="1:1" x14ac:dyDescent="0.3">
      <c r="A85410">
        <f t="shared" ca="1" si="1334"/>
        <v>0.44711273150917696</v>
      </c>
    </row>
    <row r="85411" spans="1:1" x14ac:dyDescent="0.3">
      <c r="A85411">
        <f t="shared" ca="1" si="1334"/>
        <v>-0.5248955708353269</v>
      </c>
    </row>
    <row r="85412" spans="1:1" x14ac:dyDescent="0.3">
      <c r="A85412">
        <f t="shared" ca="1" si="1334"/>
        <v>2.0666296004348514</v>
      </c>
    </row>
    <row r="85413" spans="1:1" x14ac:dyDescent="0.3">
      <c r="A85413">
        <f t="shared" ca="1" si="1334"/>
        <v>0.20503321463327648</v>
      </c>
    </row>
    <row r="85414" spans="1:1" x14ac:dyDescent="0.3">
      <c r="A85414">
        <f t="shared" ca="1" si="1334"/>
        <v>1.1105530198915732</v>
      </c>
    </row>
    <row r="85415" spans="1:1" x14ac:dyDescent="0.3">
      <c r="A85415">
        <f t="shared" ca="1" si="1334"/>
        <v>-7.7836810179445798E-2</v>
      </c>
    </row>
    <row r="85416" spans="1:1" x14ac:dyDescent="0.3">
      <c r="A85416">
        <f t="shared" ca="1" si="1334"/>
        <v>-1.1969875453799674</v>
      </c>
    </row>
    <row r="85417" spans="1:1" x14ac:dyDescent="0.3">
      <c r="A85417">
        <f t="shared" ca="1" si="1334"/>
        <v>0.85307489621946619</v>
      </c>
    </row>
    <row r="85418" spans="1:1" x14ac:dyDescent="0.3">
      <c r="A85418">
        <f t="shared" ca="1" si="1334"/>
        <v>-0.26190786626440027</v>
      </c>
    </row>
    <row r="85419" spans="1:1" x14ac:dyDescent="0.3">
      <c r="A85419">
        <f t="shared" ca="1" si="1334"/>
        <v>-0.64966174534274823</v>
      </c>
    </row>
    <row r="85420" spans="1:1" x14ac:dyDescent="0.3">
      <c r="A85420">
        <f t="shared" ca="1" si="1334"/>
        <v>2.6457750466597703</v>
      </c>
    </row>
    <row r="85421" spans="1:1" x14ac:dyDescent="0.3">
      <c r="A85421">
        <f t="shared" ca="1" si="1334"/>
        <v>1.1753794303360647</v>
      </c>
    </row>
    <row r="85422" spans="1:1" x14ac:dyDescent="0.3">
      <c r="A85422">
        <f t="shared" ca="1" si="1334"/>
        <v>-0.82922877377438309</v>
      </c>
    </row>
    <row r="85423" spans="1:1" x14ac:dyDescent="0.3">
      <c r="A85423">
        <f t="shared" ca="1" si="1334"/>
        <v>-0.57891752323956802</v>
      </c>
    </row>
    <row r="85424" spans="1:1" x14ac:dyDescent="0.3">
      <c r="A85424">
        <f t="shared" ca="1" si="1334"/>
        <v>-1.1440816365151665E-2</v>
      </c>
    </row>
    <row r="85425" spans="1:1" x14ac:dyDescent="0.3">
      <c r="A85425">
        <f t="shared" ca="1" si="1334"/>
        <v>-0.70896469185389366</v>
      </c>
    </row>
    <row r="85426" spans="1:1" x14ac:dyDescent="0.3">
      <c r="A85426">
        <f t="shared" ca="1" si="1334"/>
        <v>-0.37813746023204425</v>
      </c>
    </row>
    <row r="85427" spans="1:1" x14ac:dyDescent="0.3">
      <c r="A85427">
        <f t="shared" ca="1" si="1334"/>
        <v>1.6037076858807142</v>
      </c>
    </row>
    <row r="85428" spans="1:1" x14ac:dyDescent="0.3">
      <c r="A85428">
        <f t="shared" ca="1" si="1334"/>
        <v>-0.25890301591659204</v>
      </c>
    </row>
    <row r="85429" spans="1:1" x14ac:dyDescent="0.3">
      <c r="A85429">
        <f t="shared" ca="1" si="1334"/>
        <v>2.2688802466131017</v>
      </c>
    </row>
    <row r="85430" spans="1:1" x14ac:dyDescent="0.3">
      <c r="A85430">
        <f t="shared" ca="1" si="1334"/>
        <v>-0.51247851837577874</v>
      </c>
    </row>
    <row r="85431" spans="1:1" x14ac:dyDescent="0.3">
      <c r="A85431">
        <f t="shared" ca="1" si="1334"/>
        <v>-0.55845372606208254</v>
      </c>
    </row>
    <row r="85432" spans="1:1" x14ac:dyDescent="0.3">
      <c r="A85432">
        <f t="shared" ca="1" si="1334"/>
        <v>-0.50464550429162824</v>
      </c>
    </row>
    <row r="85433" spans="1:1" x14ac:dyDescent="0.3">
      <c r="A85433">
        <f t="shared" ca="1" si="1334"/>
        <v>-0.14826033180923484</v>
      </c>
    </row>
    <row r="85434" spans="1:1" x14ac:dyDescent="0.3">
      <c r="A85434">
        <f t="shared" ca="1" si="1334"/>
        <v>-0.18692651551167722</v>
      </c>
    </row>
    <row r="85435" spans="1:1" x14ac:dyDescent="0.3">
      <c r="A85435">
        <f t="shared" ca="1" si="1334"/>
        <v>0.88570630371472359</v>
      </c>
    </row>
    <row r="85436" spans="1:1" x14ac:dyDescent="0.3">
      <c r="A85436">
        <f t="shared" ca="1" si="1334"/>
        <v>0.37615834124183328</v>
      </c>
    </row>
    <row r="85437" spans="1:1" x14ac:dyDescent="0.3">
      <c r="A85437">
        <f t="shared" ca="1" si="1334"/>
        <v>-0.4610328769358501</v>
      </c>
    </row>
    <row r="85438" spans="1:1" x14ac:dyDescent="0.3">
      <c r="A85438">
        <f t="shared" ca="1" si="1334"/>
        <v>0.8699821631920539</v>
      </c>
    </row>
    <row r="85439" spans="1:1" x14ac:dyDescent="0.3">
      <c r="A85439">
        <f t="shared" ca="1" si="1334"/>
        <v>-1.0043782597598687</v>
      </c>
    </row>
    <row r="85440" spans="1:1" x14ac:dyDescent="0.3">
      <c r="A85440">
        <f t="shared" ca="1" si="1334"/>
        <v>3.6540815443770098</v>
      </c>
    </row>
    <row r="85441" spans="1:1" x14ac:dyDescent="0.3">
      <c r="A85441">
        <f t="shared" ca="1" si="1334"/>
        <v>-0.98042952289337781</v>
      </c>
    </row>
    <row r="85442" spans="1:1" x14ac:dyDescent="0.3">
      <c r="A85442">
        <f t="shared" ca="1" si="1334"/>
        <v>1.0206312696871047</v>
      </c>
    </row>
    <row r="85443" spans="1:1" x14ac:dyDescent="0.3">
      <c r="A85443">
        <f t="shared" ref="A85443:A85506" ca="1" si="1335">_xlfn.NORM.INV(RAND(),0,1)</f>
        <v>-0.86606919172584507</v>
      </c>
    </row>
    <row r="85444" spans="1:1" x14ac:dyDescent="0.3">
      <c r="A85444">
        <f t="shared" ca="1" si="1335"/>
        <v>-6.8507913254665168E-2</v>
      </c>
    </row>
    <row r="85445" spans="1:1" x14ac:dyDescent="0.3">
      <c r="A85445">
        <f t="shared" ca="1" si="1335"/>
        <v>-9.1091238958660642E-2</v>
      </c>
    </row>
    <row r="85446" spans="1:1" x14ac:dyDescent="0.3">
      <c r="A85446">
        <f t="shared" ca="1" si="1335"/>
        <v>-0.13243175514152247</v>
      </c>
    </row>
    <row r="85447" spans="1:1" x14ac:dyDescent="0.3">
      <c r="A85447">
        <f t="shared" ca="1" si="1335"/>
        <v>0.82101498410710183</v>
      </c>
    </row>
    <row r="85448" spans="1:1" x14ac:dyDescent="0.3">
      <c r="A85448">
        <f t="shared" ca="1" si="1335"/>
        <v>0.97579090088117959</v>
      </c>
    </row>
    <row r="85449" spans="1:1" x14ac:dyDescent="0.3">
      <c r="A85449">
        <f t="shared" ca="1" si="1335"/>
        <v>-0.56827893110430205</v>
      </c>
    </row>
    <row r="85450" spans="1:1" x14ac:dyDescent="0.3">
      <c r="A85450">
        <f t="shared" ca="1" si="1335"/>
        <v>-1.5123021465461479</v>
      </c>
    </row>
    <row r="85451" spans="1:1" x14ac:dyDescent="0.3">
      <c r="A85451">
        <f t="shared" ca="1" si="1335"/>
        <v>0.25304347396280147</v>
      </c>
    </row>
    <row r="85452" spans="1:1" x14ac:dyDescent="0.3">
      <c r="A85452">
        <f t="shared" ca="1" si="1335"/>
        <v>-0.86978786574089328</v>
      </c>
    </row>
    <row r="85453" spans="1:1" x14ac:dyDescent="0.3">
      <c r="A85453">
        <f t="shared" ca="1" si="1335"/>
        <v>1.4139223265586414</v>
      </c>
    </row>
    <row r="85454" spans="1:1" x14ac:dyDescent="0.3">
      <c r="A85454">
        <f t="shared" ca="1" si="1335"/>
        <v>1.2076080022900615</v>
      </c>
    </row>
    <row r="85455" spans="1:1" x14ac:dyDescent="0.3">
      <c r="A85455">
        <f t="shared" ca="1" si="1335"/>
        <v>1.060256083812297</v>
      </c>
    </row>
    <row r="85456" spans="1:1" x14ac:dyDescent="0.3">
      <c r="A85456">
        <f t="shared" ca="1" si="1335"/>
        <v>0.17639878086571165</v>
      </c>
    </row>
    <row r="85457" spans="1:1" x14ac:dyDescent="0.3">
      <c r="A85457">
        <f t="shared" ca="1" si="1335"/>
        <v>1.8684621232809229E-2</v>
      </c>
    </row>
    <row r="85458" spans="1:1" x14ac:dyDescent="0.3">
      <c r="A85458">
        <f t="shared" ca="1" si="1335"/>
        <v>1.6066846801952945</v>
      </c>
    </row>
    <row r="85459" spans="1:1" x14ac:dyDescent="0.3">
      <c r="A85459">
        <f t="shared" ca="1" si="1335"/>
        <v>0.54504981411589326</v>
      </c>
    </row>
    <row r="85460" spans="1:1" x14ac:dyDescent="0.3">
      <c r="A85460">
        <f t="shared" ca="1" si="1335"/>
        <v>7.924274205152311E-2</v>
      </c>
    </row>
    <row r="85461" spans="1:1" x14ac:dyDescent="0.3">
      <c r="A85461">
        <f t="shared" ca="1" si="1335"/>
        <v>0.43681111653503724</v>
      </c>
    </row>
    <row r="85462" spans="1:1" x14ac:dyDescent="0.3">
      <c r="A85462">
        <f t="shared" ca="1" si="1335"/>
        <v>1.991251132391787</v>
      </c>
    </row>
    <row r="85463" spans="1:1" x14ac:dyDescent="0.3">
      <c r="A85463">
        <f t="shared" ca="1" si="1335"/>
        <v>7.9170354626217326E-2</v>
      </c>
    </row>
    <row r="85464" spans="1:1" x14ac:dyDescent="0.3">
      <c r="A85464">
        <f t="shared" ca="1" si="1335"/>
        <v>-0.19274382037727733</v>
      </c>
    </row>
    <row r="85465" spans="1:1" x14ac:dyDescent="0.3">
      <c r="A85465">
        <f t="shared" ca="1" si="1335"/>
        <v>-2.3743011085804029</v>
      </c>
    </row>
    <row r="85466" spans="1:1" x14ac:dyDescent="0.3">
      <c r="A85466">
        <f t="shared" ca="1" si="1335"/>
        <v>0.96768237589583694</v>
      </c>
    </row>
    <row r="85467" spans="1:1" x14ac:dyDescent="0.3">
      <c r="A85467">
        <f t="shared" ca="1" si="1335"/>
        <v>0.17427906395897877</v>
      </c>
    </row>
    <row r="85468" spans="1:1" x14ac:dyDescent="0.3">
      <c r="A85468">
        <f t="shared" ca="1" si="1335"/>
        <v>-1.2891627531277654</v>
      </c>
    </row>
    <row r="85469" spans="1:1" x14ac:dyDescent="0.3">
      <c r="A85469">
        <f t="shared" ca="1" si="1335"/>
        <v>2.0883384764123081</v>
      </c>
    </row>
    <row r="85470" spans="1:1" x14ac:dyDescent="0.3">
      <c r="A85470">
        <f t="shared" ca="1" si="1335"/>
        <v>-0.71286542178663903</v>
      </c>
    </row>
    <row r="85471" spans="1:1" x14ac:dyDescent="0.3">
      <c r="A85471">
        <f t="shared" ca="1" si="1335"/>
        <v>-0.15748778290426094</v>
      </c>
    </row>
    <row r="85472" spans="1:1" x14ac:dyDescent="0.3">
      <c r="A85472">
        <f t="shared" ca="1" si="1335"/>
        <v>-0.1776923672633173</v>
      </c>
    </row>
    <row r="85473" spans="1:1" x14ac:dyDescent="0.3">
      <c r="A85473">
        <f t="shared" ca="1" si="1335"/>
        <v>1.2317814411312211</v>
      </c>
    </row>
    <row r="85474" spans="1:1" x14ac:dyDescent="0.3">
      <c r="A85474">
        <f t="shared" ca="1" si="1335"/>
        <v>0.54915810723186753</v>
      </c>
    </row>
    <row r="85475" spans="1:1" x14ac:dyDescent="0.3">
      <c r="A85475">
        <f t="shared" ca="1" si="1335"/>
        <v>-1.9961434915902874</v>
      </c>
    </row>
    <row r="85476" spans="1:1" x14ac:dyDescent="0.3">
      <c r="A85476">
        <f t="shared" ca="1" si="1335"/>
        <v>-2.2982697855321201</v>
      </c>
    </row>
    <row r="85477" spans="1:1" x14ac:dyDescent="0.3">
      <c r="A85477">
        <f t="shared" ca="1" si="1335"/>
        <v>0.24088700327777218</v>
      </c>
    </row>
    <row r="85478" spans="1:1" x14ac:dyDescent="0.3">
      <c r="A85478">
        <f t="shared" ca="1" si="1335"/>
        <v>-1.452810964957429</v>
      </c>
    </row>
    <row r="85479" spans="1:1" x14ac:dyDescent="0.3">
      <c r="A85479">
        <f t="shared" ca="1" si="1335"/>
        <v>-0.53909803391783173</v>
      </c>
    </row>
    <row r="85480" spans="1:1" x14ac:dyDescent="0.3">
      <c r="A85480">
        <f t="shared" ca="1" si="1335"/>
        <v>2.0782237739786202</v>
      </c>
    </row>
    <row r="85481" spans="1:1" x14ac:dyDescent="0.3">
      <c r="A85481">
        <f t="shared" ca="1" si="1335"/>
        <v>1.3810915556639347</v>
      </c>
    </row>
    <row r="85482" spans="1:1" x14ac:dyDescent="0.3">
      <c r="A85482">
        <f t="shared" ca="1" si="1335"/>
        <v>-1.0373821075002867</v>
      </c>
    </row>
    <row r="85483" spans="1:1" x14ac:dyDescent="0.3">
      <c r="A85483">
        <f t="shared" ca="1" si="1335"/>
        <v>0.80480247079134759</v>
      </c>
    </row>
    <row r="85484" spans="1:1" x14ac:dyDescent="0.3">
      <c r="A85484">
        <f t="shared" ca="1" si="1335"/>
        <v>3.5028583521158264E-2</v>
      </c>
    </row>
    <row r="85485" spans="1:1" x14ac:dyDescent="0.3">
      <c r="A85485">
        <f t="shared" ca="1" si="1335"/>
        <v>-0.33173407458422993</v>
      </c>
    </row>
    <row r="85486" spans="1:1" x14ac:dyDescent="0.3">
      <c r="A85486">
        <f t="shared" ca="1" si="1335"/>
        <v>-1.820911191585147</v>
      </c>
    </row>
    <row r="85487" spans="1:1" x14ac:dyDescent="0.3">
      <c r="A85487">
        <f t="shared" ca="1" si="1335"/>
        <v>0.26269962806095032</v>
      </c>
    </row>
    <row r="85488" spans="1:1" x14ac:dyDescent="0.3">
      <c r="A85488">
        <f t="shared" ca="1" si="1335"/>
        <v>0.14549364504527126</v>
      </c>
    </row>
    <row r="85489" spans="1:1" x14ac:dyDescent="0.3">
      <c r="A85489">
        <f t="shared" ca="1" si="1335"/>
        <v>0.71504728523492456</v>
      </c>
    </row>
    <row r="85490" spans="1:1" x14ac:dyDescent="0.3">
      <c r="A85490">
        <f t="shared" ca="1" si="1335"/>
        <v>-4.9056113957921151E-2</v>
      </c>
    </row>
    <row r="85491" spans="1:1" x14ac:dyDescent="0.3">
      <c r="A85491">
        <f t="shared" ca="1" si="1335"/>
        <v>0.24575663878041618</v>
      </c>
    </row>
    <row r="85492" spans="1:1" x14ac:dyDescent="0.3">
      <c r="A85492">
        <f t="shared" ca="1" si="1335"/>
        <v>-1.3657136271682209</v>
      </c>
    </row>
    <row r="85493" spans="1:1" x14ac:dyDescent="0.3">
      <c r="A85493">
        <f t="shared" ca="1" si="1335"/>
        <v>-1.8415559200514966</v>
      </c>
    </row>
    <row r="85494" spans="1:1" x14ac:dyDescent="0.3">
      <c r="A85494">
        <f t="shared" ca="1" si="1335"/>
        <v>-0.213830049075629</v>
      </c>
    </row>
    <row r="85495" spans="1:1" x14ac:dyDescent="0.3">
      <c r="A85495">
        <f t="shared" ca="1" si="1335"/>
        <v>-2.0300458009212168</v>
      </c>
    </row>
    <row r="85496" spans="1:1" x14ac:dyDescent="0.3">
      <c r="A85496">
        <f t="shared" ca="1" si="1335"/>
        <v>3.6024625367949356E-2</v>
      </c>
    </row>
    <row r="85497" spans="1:1" x14ac:dyDescent="0.3">
      <c r="A85497">
        <f t="shared" ca="1" si="1335"/>
        <v>1.7835090339604971</v>
      </c>
    </row>
    <row r="85498" spans="1:1" x14ac:dyDescent="0.3">
      <c r="A85498">
        <f t="shared" ca="1" si="1335"/>
        <v>-0.3409522837117982</v>
      </c>
    </row>
    <row r="85499" spans="1:1" x14ac:dyDescent="0.3">
      <c r="A85499">
        <f t="shared" ca="1" si="1335"/>
        <v>-1.3066723150392903</v>
      </c>
    </row>
    <row r="85500" spans="1:1" x14ac:dyDescent="0.3">
      <c r="A85500">
        <f t="shared" ca="1" si="1335"/>
        <v>0.95722326180950812</v>
      </c>
    </row>
    <row r="85501" spans="1:1" x14ac:dyDescent="0.3">
      <c r="A85501">
        <f t="shared" ca="1" si="1335"/>
        <v>0.53291049178775862</v>
      </c>
    </row>
    <row r="85502" spans="1:1" x14ac:dyDescent="0.3">
      <c r="A85502">
        <f t="shared" ca="1" si="1335"/>
        <v>0.40162678687184677</v>
      </c>
    </row>
    <row r="85503" spans="1:1" x14ac:dyDescent="0.3">
      <c r="A85503">
        <f t="shared" ca="1" si="1335"/>
        <v>1.3314943104296988</v>
      </c>
    </row>
    <row r="85504" spans="1:1" x14ac:dyDescent="0.3">
      <c r="A85504">
        <f t="shared" ca="1" si="1335"/>
        <v>0.96365329447167025</v>
      </c>
    </row>
    <row r="85505" spans="1:1" x14ac:dyDescent="0.3">
      <c r="A85505">
        <f t="shared" ca="1" si="1335"/>
        <v>1.4823261385439848</v>
      </c>
    </row>
    <row r="85506" spans="1:1" x14ac:dyDescent="0.3">
      <c r="A85506">
        <f t="shared" ca="1" si="1335"/>
        <v>0.28290836842157069</v>
      </c>
    </row>
    <row r="85507" spans="1:1" x14ac:dyDescent="0.3">
      <c r="A85507">
        <f t="shared" ref="A85507:A85570" ca="1" si="1336">_xlfn.NORM.INV(RAND(),0,1)</f>
        <v>-0.36535875852583277</v>
      </c>
    </row>
    <row r="85508" spans="1:1" x14ac:dyDescent="0.3">
      <c r="A85508">
        <f t="shared" ca="1" si="1336"/>
        <v>-1.1949352035546676</v>
      </c>
    </row>
    <row r="85509" spans="1:1" x14ac:dyDescent="0.3">
      <c r="A85509">
        <f t="shared" ca="1" si="1336"/>
        <v>0.33212904646301411</v>
      </c>
    </row>
    <row r="85510" spans="1:1" x14ac:dyDescent="0.3">
      <c r="A85510">
        <f t="shared" ca="1" si="1336"/>
        <v>-1.7225994843073924</v>
      </c>
    </row>
    <row r="85511" spans="1:1" x14ac:dyDescent="0.3">
      <c r="A85511">
        <f t="shared" ca="1" si="1336"/>
        <v>-6.3201507384497507E-2</v>
      </c>
    </row>
    <row r="85512" spans="1:1" x14ac:dyDescent="0.3">
      <c r="A85512">
        <f t="shared" ca="1" si="1336"/>
        <v>2.0829276860595067</v>
      </c>
    </row>
    <row r="85513" spans="1:1" x14ac:dyDescent="0.3">
      <c r="A85513">
        <f t="shared" ca="1" si="1336"/>
        <v>0.14771380110832727</v>
      </c>
    </row>
    <row r="85514" spans="1:1" x14ac:dyDescent="0.3">
      <c r="A85514">
        <f t="shared" ca="1" si="1336"/>
        <v>1.0899083494599406</v>
      </c>
    </row>
    <row r="85515" spans="1:1" x14ac:dyDescent="0.3">
      <c r="A85515">
        <f t="shared" ca="1" si="1336"/>
        <v>-1.3522192337258501</v>
      </c>
    </row>
    <row r="85516" spans="1:1" x14ac:dyDescent="0.3">
      <c r="A85516">
        <f t="shared" ca="1" si="1336"/>
        <v>-0.15418961235716613</v>
      </c>
    </row>
    <row r="85517" spans="1:1" x14ac:dyDescent="0.3">
      <c r="A85517">
        <f t="shared" ca="1" si="1336"/>
        <v>0.59525125012765967</v>
      </c>
    </row>
    <row r="85518" spans="1:1" x14ac:dyDescent="0.3">
      <c r="A85518">
        <f t="shared" ca="1" si="1336"/>
        <v>7.8128325427929995E-2</v>
      </c>
    </row>
    <row r="85519" spans="1:1" x14ac:dyDescent="0.3">
      <c r="A85519">
        <f t="shared" ca="1" si="1336"/>
        <v>-0.30801386906507877</v>
      </c>
    </row>
    <row r="85520" spans="1:1" x14ac:dyDescent="0.3">
      <c r="A85520">
        <f t="shared" ca="1" si="1336"/>
        <v>1.3744802013330408</v>
      </c>
    </row>
    <row r="85521" spans="1:1" x14ac:dyDescent="0.3">
      <c r="A85521">
        <f t="shared" ca="1" si="1336"/>
        <v>1.0009902478079711</v>
      </c>
    </row>
    <row r="85522" spans="1:1" x14ac:dyDescent="0.3">
      <c r="A85522">
        <f t="shared" ca="1" si="1336"/>
        <v>-0.27286374252789558</v>
      </c>
    </row>
    <row r="85523" spans="1:1" x14ac:dyDescent="0.3">
      <c r="A85523">
        <f t="shared" ca="1" si="1336"/>
        <v>-0.71508680629303967</v>
      </c>
    </row>
    <row r="85524" spans="1:1" x14ac:dyDescent="0.3">
      <c r="A85524">
        <f t="shared" ca="1" si="1336"/>
        <v>-0.96401637939260076</v>
      </c>
    </row>
    <row r="85525" spans="1:1" x14ac:dyDescent="0.3">
      <c r="A85525">
        <f t="shared" ca="1" si="1336"/>
        <v>1.8064060359073768</v>
      </c>
    </row>
    <row r="85526" spans="1:1" x14ac:dyDescent="0.3">
      <c r="A85526">
        <f t="shared" ca="1" si="1336"/>
        <v>-6.2281093341883552E-2</v>
      </c>
    </row>
    <row r="85527" spans="1:1" x14ac:dyDescent="0.3">
      <c r="A85527">
        <f t="shared" ca="1" si="1336"/>
        <v>0.47490596144469321</v>
      </c>
    </row>
    <row r="85528" spans="1:1" x14ac:dyDescent="0.3">
      <c r="A85528">
        <f t="shared" ca="1" si="1336"/>
        <v>-1.2006714809320804</v>
      </c>
    </row>
    <row r="85529" spans="1:1" x14ac:dyDescent="0.3">
      <c r="A85529">
        <f t="shared" ca="1" si="1336"/>
        <v>1.0564711933368305</v>
      </c>
    </row>
    <row r="85530" spans="1:1" x14ac:dyDescent="0.3">
      <c r="A85530">
        <f t="shared" ca="1" si="1336"/>
        <v>-0.16659359136789961</v>
      </c>
    </row>
    <row r="85531" spans="1:1" x14ac:dyDescent="0.3">
      <c r="A85531">
        <f t="shared" ca="1" si="1336"/>
        <v>-0.1433196847339335</v>
      </c>
    </row>
    <row r="85532" spans="1:1" x14ac:dyDescent="0.3">
      <c r="A85532">
        <f t="shared" ca="1" si="1336"/>
        <v>-1.5704309366668503</v>
      </c>
    </row>
    <row r="85533" spans="1:1" x14ac:dyDescent="0.3">
      <c r="A85533">
        <f t="shared" ca="1" si="1336"/>
        <v>1.3823883082370076</v>
      </c>
    </row>
    <row r="85534" spans="1:1" x14ac:dyDescent="0.3">
      <c r="A85534">
        <f t="shared" ca="1" si="1336"/>
        <v>-0.5670046551640886</v>
      </c>
    </row>
    <row r="85535" spans="1:1" x14ac:dyDescent="0.3">
      <c r="A85535">
        <f t="shared" ca="1" si="1336"/>
        <v>2.1591613293128713</v>
      </c>
    </row>
    <row r="85536" spans="1:1" x14ac:dyDescent="0.3">
      <c r="A85536">
        <f t="shared" ca="1" si="1336"/>
        <v>-1.3417248608255001</v>
      </c>
    </row>
    <row r="85537" spans="1:1" x14ac:dyDescent="0.3">
      <c r="A85537">
        <f t="shared" ca="1" si="1336"/>
        <v>1.9821241481257654</v>
      </c>
    </row>
    <row r="85538" spans="1:1" x14ac:dyDescent="0.3">
      <c r="A85538">
        <f t="shared" ca="1" si="1336"/>
        <v>0.63243496544967903</v>
      </c>
    </row>
    <row r="85539" spans="1:1" x14ac:dyDescent="0.3">
      <c r="A85539">
        <f t="shared" ca="1" si="1336"/>
        <v>-0.70884704496972728</v>
      </c>
    </row>
    <row r="85540" spans="1:1" x14ac:dyDescent="0.3">
      <c r="A85540">
        <f t="shared" ca="1" si="1336"/>
        <v>0.66626625345950252</v>
      </c>
    </row>
    <row r="85541" spans="1:1" x14ac:dyDescent="0.3">
      <c r="A85541">
        <f t="shared" ca="1" si="1336"/>
        <v>0.26838029180893985</v>
      </c>
    </row>
    <row r="85542" spans="1:1" x14ac:dyDescent="0.3">
      <c r="A85542">
        <f t="shared" ca="1" si="1336"/>
        <v>-0.37288969481757078</v>
      </c>
    </row>
    <row r="85543" spans="1:1" x14ac:dyDescent="0.3">
      <c r="A85543">
        <f t="shared" ca="1" si="1336"/>
        <v>-0.57957042544039539</v>
      </c>
    </row>
    <row r="85544" spans="1:1" x14ac:dyDescent="0.3">
      <c r="A85544">
        <f t="shared" ca="1" si="1336"/>
        <v>0.11362776521983819</v>
      </c>
    </row>
    <row r="85545" spans="1:1" x14ac:dyDescent="0.3">
      <c r="A85545">
        <f t="shared" ca="1" si="1336"/>
        <v>0.55958034432612136</v>
      </c>
    </row>
    <row r="85546" spans="1:1" x14ac:dyDescent="0.3">
      <c r="A85546">
        <f t="shared" ca="1" si="1336"/>
        <v>1.2351477346084785</v>
      </c>
    </row>
    <row r="85547" spans="1:1" x14ac:dyDescent="0.3">
      <c r="A85547">
        <f t="shared" ca="1" si="1336"/>
        <v>-0.25985237691380297</v>
      </c>
    </row>
    <row r="85548" spans="1:1" x14ac:dyDescent="0.3">
      <c r="A85548">
        <f t="shared" ca="1" si="1336"/>
        <v>-0.17753898245435251</v>
      </c>
    </row>
    <row r="85549" spans="1:1" x14ac:dyDescent="0.3">
      <c r="A85549">
        <f t="shared" ca="1" si="1336"/>
        <v>-0.66549377249090835</v>
      </c>
    </row>
    <row r="85550" spans="1:1" x14ac:dyDescent="0.3">
      <c r="A85550">
        <f t="shared" ca="1" si="1336"/>
        <v>-0.3726020816302924</v>
      </c>
    </row>
    <row r="85551" spans="1:1" x14ac:dyDescent="0.3">
      <c r="A85551">
        <f t="shared" ca="1" si="1336"/>
        <v>-1.4499169753939074</v>
      </c>
    </row>
    <row r="85552" spans="1:1" x14ac:dyDescent="0.3">
      <c r="A85552">
        <f t="shared" ca="1" si="1336"/>
        <v>4.8373161820719171E-2</v>
      </c>
    </row>
    <row r="85553" spans="1:1" x14ac:dyDescent="0.3">
      <c r="A85553">
        <f t="shared" ca="1" si="1336"/>
        <v>1.7179084552997721E-2</v>
      </c>
    </row>
    <row r="85554" spans="1:1" x14ac:dyDescent="0.3">
      <c r="A85554">
        <f t="shared" ca="1" si="1336"/>
        <v>-1.0180148420762014</v>
      </c>
    </row>
    <row r="85555" spans="1:1" x14ac:dyDescent="0.3">
      <c r="A85555">
        <f t="shared" ca="1" si="1336"/>
        <v>-0.39648419787672279</v>
      </c>
    </row>
    <row r="85556" spans="1:1" x14ac:dyDescent="0.3">
      <c r="A85556">
        <f t="shared" ca="1" si="1336"/>
        <v>-0.77365259655887053</v>
      </c>
    </row>
    <row r="85557" spans="1:1" x14ac:dyDescent="0.3">
      <c r="A85557">
        <f t="shared" ca="1" si="1336"/>
        <v>0.68098746279076139</v>
      </c>
    </row>
    <row r="85558" spans="1:1" x14ac:dyDescent="0.3">
      <c r="A85558">
        <f t="shared" ca="1" si="1336"/>
        <v>-9.5986116037691582E-2</v>
      </c>
    </row>
    <row r="85559" spans="1:1" x14ac:dyDescent="0.3">
      <c r="A85559">
        <f t="shared" ca="1" si="1336"/>
        <v>0.9841986074961574</v>
      </c>
    </row>
    <row r="85560" spans="1:1" x14ac:dyDescent="0.3">
      <c r="A85560">
        <f t="shared" ca="1" si="1336"/>
        <v>-0.28460771669356144</v>
      </c>
    </row>
    <row r="85561" spans="1:1" x14ac:dyDescent="0.3">
      <c r="A85561">
        <f t="shared" ca="1" si="1336"/>
        <v>-0.73263465511505121</v>
      </c>
    </row>
    <row r="85562" spans="1:1" x14ac:dyDescent="0.3">
      <c r="A85562">
        <f t="shared" ca="1" si="1336"/>
        <v>1.0676110469814919</v>
      </c>
    </row>
    <row r="85563" spans="1:1" x14ac:dyDescent="0.3">
      <c r="A85563">
        <f t="shared" ca="1" si="1336"/>
        <v>1.2883210735910824</v>
      </c>
    </row>
    <row r="85564" spans="1:1" x14ac:dyDescent="0.3">
      <c r="A85564">
        <f t="shared" ca="1" si="1336"/>
        <v>-0.30578545322183065</v>
      </c>
    </row>
    <row r="85565" spans="1:1" x14ac:dyDescent="0.3">
      <c r="A85565">
        <f t="shared" ca="1" si="1336"/>
        <v>-0.84833522412619466</v>
      </c>
    </row>
    <row r="85566" spans="1:1" x14ac:dyDescent="0.3">
      <c r="A85566">
        <f t="shared" ca="1" si="1336"/>
        <v>-1.7075613633538975</v>
      </c>
    </row>
    <row r="85567" spans="1:1" x14ac:dyDescent="0.3">
      <c r="A85567">
        <f t="shared" ca="1" si="1336"/>
        <v>2.4187082970868312</v>
      </c>
    </row>
    <row r="85568" spans="1:1" x14ac:dyDescent="0.3">
      <c r="A85568">
        <f t="shared" ca="1" si="1336"/>
        <v>0.89498281304343863</v>
      </c>
    </row>
    <row r="85569" spans="1:1" x14ac:dyDescent="0.3">
      <c r="A85569">
        <f t="shared" ca="1" si="1336"/>
        <v>-2.2679873123875187</v>
      </c>
    </row>
    <row r="85570" spans="1:1" x14ac:dyDescent="0.3">
      <c r="A85570">
        <f t="shared" ca="1" si="1336"/>
        <v>-3.113872440587421</v>
      </c>
    </row>
    <row r="85571" spans="1:1" x14ac:dyDescent="0.3">
      <c r="A85571">
        <f t="shared" ref="A85571:A85634" ca="1" si="1337">_xlfn.NORM.INV(RAND(),0,1)</f>
        <v>1.1120314857138576</v>
      </c>
    </row>
    <row r="85572" spans="1:1" x14ac:dyDescent="0.3">
      <c r="A85572">
        <f t="shared" ca="1" si="1337"/>
        <v>-0.62166206183582651</v>
      </c>
    </row>
    <row r="85573" spans="1:1" x14ac:dyDescent="0.3">
      <c r="A85573">
        <f t="shared" ca="1" si="1337"/>
        <v>1.0666881478814847</v>
      </c>
    </row>
    <row r="85574" spans="1:1" x14ac:dyDescent="0.3">
      <c r="A85574">
        <f t="shared" ca="1" si="1337"/>
        <v>0.95258945752342095</v>
      </c>
    </row>
    <row r="85575" spans="1:1" x14ac:dyDescent="0.3">
      <c r="A85575">
        <f t="shared" ca="1" si="1337"/>
        <v>-0.85893619038567159</v>
      </c>
    </row>
    <row r="85576" spans="1:1" x14ac:dyDescent="0.3">
      <c r="A85576">
        <f t="shared" ca="1" si="1337"/>
        <v>-0.28255365213029671</v>
      </c>
    </row>
    <row r="85577" spans="1:1" x14ac:dyDescent="0.3">
      <c r="A85577">
        <f t="shared" ca="1" si="1337"/>
        <v>0.67022645978875184</v>
      </c>
    </row>
    <row r="85578" spans="1:1" x14ac:dyDescent="0.3">
      <c r="A85578">
        <f t="shared" ca="1" si="1337"/>
        <v>-8.2401396272915803E-3</v>
      </c>
    </row>
    <row r="85579" spans="1:1" x14ac:dyDescent="0.3">
      <c r="A85579">
        <f t="shared" ca="1" si="1337"/>
        <v>0.2851139305210349</v>
      </c>
    </row>
    <row r="85580" spans="1:1" x14ac:dyDescent="0.3">
      <c r="A85580">
        <f t="shared" ca="1" si="1337"/>
        <v>-0.37897228752329831</v>
      </c>
    </row>
    <row r="85581" spans="1:1" x14ac:dyDescent="0.3">
      <c r="A85581">
        <f t="shared" ca="1" si="1337"/>
        <v>-0.63509691245448296</v>
      </c>
    </row>
    <row r="85582" spans="1:1" x14ac:dyDescent="0.3">
      <c r="A85582">
        <f t="shared" ca="1" si="1337"/>
        <v>-0.33673223319154766</v>
      </c>
    </row>
    <row r="85583" spans="1:1" x14ac:dyDescent="0.3">
      <c r="A85583">
        <f t="shared" ca="1" si="1337"/>
        <v>-0.57055386885350445</v>
      </c>
    </row>
    <row r="85584" spans="1:1" x14ac:dyDescent="0.3">
      <c r="A85584">
        <f t="shared" ca="1" si="1337"/>
        <v>0.64459887976542063</v>
      </c>
    </row>
    <row r="85585" spans="1:1" x14ac:dyDescent="0.3">
      <c r="A85585">
        <f t="shared" ca="1" si="1337"/>
        <v>2.1704746713934568</v>
      </c>
    </row>
    <row r="85586" spans="1:1" x14ac:dyDescent="0.3">
      <c r="A85586">
        <f t="shared" ca="1" si="1337"/>
        <v>1.4518514487782157</v>
      </c>
    </row>
    <row r="85587" spans="1:1" x14ac:dyDescent="0.3">
      <c r="A85587">
        <f t="shared" ca="1" si="1337"/>
        <v>0.68309854212000298</v>
      </c>
    </row>
    <row r="85588" spans="1:1" x14ac:dyDescent="0.3">
      <c r="A85588">
        <f t="shared" ca="1" si="1337"/>
        <v>-0.24710729553134544</v>
      </c>
    </row>
    <row r="85589" spans="1:1" x14ac:dyDescent="0.3">
      <c r="A85589">
        <f t="shared" ca="1" si="1337"/>
        <v>0.28685881284109399</v>
      </c>
    </row>
    <row r="85590" spans="1:1" x14ac:dyDescent="0.3">
      <c r="A85590">
        <f t="shared" ca="1" si="1337"/>
        <v>0.82677471877689357</v>
      </c>
    </row>
    <row r="85591" spans="1:1" x14ac:dyDescent="0.3">
      <c r="A85591">
        <f t="shared" ca="1" si="1337"/>
        <v>0.55919786198760935</v>
      </c>
    </row>
    <row r="85592" spans="1:1" x14ac:dyDescent="0.3">
      <c r="A85592">
        <f t="shared" ca="1" si="1337"/>
        <v>-2.303697472033146</v>
      </c>
    </row>
    <row r="85593" spans="1:1" x14ac:dyDescent="0.3">
      <c r="A85593">
        <f t="shared" ca="1" si="1337"/>
        <v>1.0724869722490826</v>
      </c>
    </row>
    <row r="85594" spans="1:1" x14ac:dyDescent="0.3">
      <c r="A85594">
        <f t="shared" ca="1" si="1337"/>
        <v>-0.13085733592441534</v>
      </c>
    </row>
    <row r="85595" spans="1:1" x14ac:dyDescent="0.3">
      <c r="A85595">
        <f t="shared" ca="1" si="1337"/>
        <v>-1.9800187975359682</v>
      </c>
    </row>
    <row r="85596" spans="1:1" x14ac:dyDescent="0.3">
      <c r="A85596">
        <f t="shared" ca="1" si="1337"/>
        <v>2.0732201296232318</v>
      </c>
    </row>
    <row r="85597" spans="1:1" x14ac:dyDescent="0.3">
      <c r="A85597">
        <f t="shared" ca="1" si="1337"/>
        <v>0.90871132201952209</v>
      </c>
    </row>
    <row r="85598" spans="1:1" x14ac:dyDescent="0.3">
      <c r="A85598">
        <f t="shared" ca="1" si="1337"/>
        <v>0.79990325018304009</v>
      </c>
    </row>
    <row r="85599" spans="1:1" x14ac:dyDescent="0.3">
      <c r="A85599">
        <f t="shared" ca="1" si="1337"/>
        <v>-2.2756696374472991</v>
      </c>
    </row>
    <row r="85600" spans="1:1" x14ac:dyDescent="0.3">
      <c r="A85600">
        <f t="shared" ca="1" si="1337"/>
        <v>0.57447580237261953</v>
      </c>
    </row>
    <row r="85601" spans="1:1" x14ac:dyDescent="0.3">
      <c r="A85601">
        <f t="shared" ca="1" si="1337"/>
        <v>1.1146211042758551</v>
      </c>
    </row>
    <row r="85602" spans="1:1" x14ac:dyDescent="0.3">
      <c r="A85602">
        <f t="shared" ca="1" si="1337"/>
        <v>0.541189359920068</v>
      </c>
    </row>
    <row r="85603" spans="1:1" x14ac:dyDescent="0.3">
      <c r="A85603">
        <f t="shared" ca="1" si="1337"/>
        <v>-1.9255576654778783</v>
      </c>
    </row>
    <row r="85604" spans="1:1" x14ac:dyDescent="0.3">
      <c r="A85604">
        <f t="shared" ca="1" si="1337"/>
        <v>0.69404270711050886</v>
      </c>
    </row>
    <row r="85605" spans="1:1" x14ac:dyDescent="0.3">
      <c r="A85605">
        <f t="shared" ca="1" si="1337"/>
        <v>-1.3908790786023022</v>
      </c>
    </row>
    <row r="85606" spans="1:1" x14ac:dyDescent="0.3">
      <c r="A85606">
        <f t="shared" ca="1" si="1337"/>
        <v>-0.82385069973298075</v>
      </c>
    </row>
    <row r="85607" spans="1:1" x14ac:dyDescent="0.3">
      <c r="A85607">
        <f t="shared" ca="1" si="1337"/>
        <v>-1.6414675218363295</v>
      </c>
    </row>
    <row r="85608" spans="1:1" x14ac:dyDescent="0.3">
      <c r="A85608">
        <f t="shared" ca="1" si="1337"/>
        <v>-8.7334183722059658E-2</v>
      </c>
    </row>
    <row r="85609" spans="1:1" x14ac:dyDescent="0.3">
      <c r="A85609">
        <f t="shared" ca="1" si="1337"/>
        <v>2.3180091701971491E-3</v>
      </c>
    </row>
    <row r="85610" spans="1:1" x14ac:dyDescent="0.3">
      <c r="A85610">
        <f t="shared" ca="1" si="1337"/>
        <v>-0.27863815043727275</v>
      </c>
    </row>
    <row r="85611" spans="1:1" x14ac:dyDescent="0.3">
      <c r="A85611">
        <f t="shared" ca="1" si="1337"/>
        <v>3.3555639386568172E-2</v>
      </c>
    </row>
    <row r="85612" spans="1:1" x14ac:dyDescent="0.3">
      <c r="A85612">
        <f t="shared" ca="1" si="1337"/>
        <v>-0.21933732086000338</v>
      </c>
    </row>
    <row r="85613" spans="1:1" x14ac:dyDescent="0.3">
      <c r="A85613">
        <f t="shared" ca="1" si="1337"/>
        <v>-4.822701387834312E-2</v>
      </c>
    </row>
    <row r="85614" spans="1:1" x14ac:dyDescent="0.3">
      <c r="A85614">
        <f t="shared" ca="1" si="1337"/>
        <v>-2.6625577504822348E-2</v>
      </c>
    </row>
    <row r="85615" spans="1:1" x14ac:dyDescent="0.3">
      <c r="A85615">
        <f t="shared" ca="1" si="1337"/>
        <v>2.1358322145043953</v>
      </c>
    </row>
    <row r="85616" spans="1:1" x14ac:dyDescent="0.3">
      <c r="A85616">
        <f t="shared" ca="1" si="1337"/>
        <v>0.69878640331835573</v>
      </c>
    </row>
    <row r="85617" spans="1:1" x14ac:dyDescent="0.3">
      <c r="A85617">
        <f t="shared" ca="1" si="1337"/>
        <v>-0.4195875418509285</v>
      </c>
    </row>
    <row r="85618" spans="1:1" x14ac:dyDescent="0.3">
      <c r="A85618">
        <f t="shared" ca="1" si="1337"/>
        <v>-1.2849586044896437</v>
      </c>
    </row>
    <row r="85619" spans="1:1" x14ac:dyDescent="0.3">
      <c r="A85619">
        <f t="shared" ca="1" si="1337"/>
        <v>-3.5116336163074136E-2</v>
      </c>
    </row>
    <row r="85620" spans="1:1" x14ac:dyDescent="0.3">
      <c r="A85620">
        <f t="shared" ca="1" si="1337"/>
        <v>0.50260496578995151</v>
      </c>
    </row>
    <row r="85621" spans="1:1" x14ac:dyDescent="0.3">
      <c r="A85621">
        <f t="shared" ca="1" si="1337"/>
        <v>-0.95453036471090535</v>
      </c>
    </row>
    <row r="85622" spans="1:1" x14ac:dyDescent="0.3">
      <c r="A85622">
        <f t="shared" ca="1" si="1337"/>
        <v>-0.32550559331144485</v>
      </c>
    </row>
    <row r="85623" spans="1:1" x14ac:dyDescent="0.3">
      <c r="A85623">
        <f t="shared" ca="1" si="1337"/>
        <v>-1.7992151248176405</v>
      </c>
    </row>
    <row r="85624" spans="1:1" x14ac:dyDescent="0.3">
      <c r="A85624">
        <f t="shared" ca="1" si="1337"/>
        <v>1.4986297100782724</v>
      </c>
    </row>
    <row r="85625" spans="1:1" x14ac:dyDescent="0.3">
      <c r="A85625">
        <f t="shared" ca="1" si="1337"/>
        <v>-0.88476724280398056</v>
      </c>
    </row>
    <row r="85626" spans="1:1" x14ac:dyDescent="0.3">
      <c r="A85626">
        <f t="shared" ca="1" si="1337"/>
        <v>-2.1881018860549757</v>
      </c>
    </row>
    <row r="85627" spans="1:1" x14ac:dyDescent="0.3">
      <c r="A85627">
        <f t="shared" ca="1" si="1337"/>
        <v>0.94581185154939806</v>
      </c>
    </row>
    <row r="85628" spans="1:1" x14ac:dyDescent="0.3">
      <c r="A85628">
        <f t="shared" ca="1" si="1337"/>
        <v>0.41755879308167404</v>
      </c>
    </row>
    <row r="85629" spans="1:1" x14ac:dyDescent="0.3">
      <c r="A85629">
        <f t="shared" ca="1" si="1337"/>
        <v>0.81959021419443934</v>
      </c>
    </row>
    <row r="85630" spans="1:1" x14ac:dyDescent="0.3">
      <c r="A85630">
        <f t="shared" ca="1" si="1337"/>
        <v>1.9474903956036482</v>
      </c>
    </row>
    <row r="85631" spans="1:1" x14ac:dyDescent="0.3">
      <c r="A85631">
        <f t="shared" ca="1" si="1337"/>
        <v>-0.68912973433843883</v>
      </c>
    </row>
    <row r="85632" spans="1:1" x14ac:dyDescent="0.3">
      <c r="A85632">
        <f t="shared" ca="1" si="1337"/>
        <v>-0.34614707068829581</v>
      </c>
    </row>
    <row r="85633" spans="1:1" x14ac:dyDescent="0.3">
      <c r="A85633">
        <f t="shared" ca="1" si="1337"/>
        <v>0.63686806887353831</v>
      </c>
    </row>
    <row r="85634" spans="1:1" x14ac:dyDescent="0.3">
      <c r="A85634">
        <f t="shared" ca="1" si="1337"/>
        <v>0.94024101485449141</v>
      </c>
    </row>
    <row r="85635" spans="1:1" x14ac:dyDescent="0.3">
      <c r="A85635">
        <f t="shared" ref="A85635:A85698" ca="1" si="1338">_xlfn.NORM.INV(RAND(),0,1)</f>
        <v>-1.3579674130187391</v>
      </c>
    </row>
    <row r="85636" spans="1:1" x14ac:dyDescent="0.3">
      <c r="A85636">
        <f t="shared" ca="1" si="1338"/>
        <v>-1.3363397335646525</v>
      </c>
    </row>
    <row r="85637" spans="1:1" x14ac:dyDescent="0.3">
      <c r="A85637">
        <f t="shared" ca="1" si="1338"/>
        <v>0.54405983226681165</v>
      </c>
    </row>
    <row r="85638" spans="1:1" x14ac:dyDescent="0.3">
      <c r="A85638">
        <f t="shared" ca="1" si="1338"/>
        <v>-1.2935164158367385</v>
      </c>
    </row>
    <row r="85639" spans="1:1" x14ac:dyDescent="0.3">
      <c r="A85639">
        <f t="shared" ca="1" si="1338"/>
        <v>0.21631250567728</v>
      </c>
    </row>
    <row r="85640" spans="1:1" x14ac:dyDescent="0.3">
      <c r="A85640">
        <f t="shared" ca="1" si="1338"/>
        <v>-0.45774656525421381</v>
      </c>
    </row>
    <row r="85641" spans="1:1" x14ac:dyDescent="0.3">
      <c r="A85641">
        <f t="shared" ca="1" si="1338"/>
        <v>-1.3572832739472156</v>
      </c>
    </row>
    <row r="85642" spans="1:1" x14ac:dyDescent="0.3">
      <c r="A85642">
        <f t="shared" ca="1" si="1338"/>
        <v>-0.1903143874771403</v>
      </c>
    </row>
    <row r="85643" spans="1:1" x14ac:dyDescent="0.3">
      <c r="A85643">
        <f t="shared" ca="1" si="1338"/>
        <v>1.0817266412955324</v>
      </c>
    </row>
    <row r="85644" spans="1:1" x14ac:dyDescent="0.3">
      <c r="A85644">
        <f t="shared" ca="1" si="1338"/>
        <v>1.1759157701525134</v>
      </c>
    </row>
    <row r="85645" spans="1:1" x14ac:dyDescent="0.3">
      <c r="A85645">
        <f t="shared" ca="1" si="1338"/>
        <v>-1.0534840507076682</v>
      </c>
    </row>
    <row r="85646" spans="1:1" x14ac:dyDescent="0.3">
      <c r="A85646">
        <f t="shared" ca="1" si="1338"/>
        <v>9.4252726146541885E-2</v>
      </c>
    </row>
    <row r="85647" spans="1:1" x14ac:dyDescent="0.3">
      <c r="A85647">
        <f t="shared" ca="1" si="1338"/>
        <v>0.37798146082288203</v>
      </c>
    </row>
    <row r="85648" spans="1:1" x14ac:dyDescent="0.3">
      <c r="A85648">
        <f t="shared" ca="1" si="1338"/>
        <v>-0.88394982984000225</v>
      </c>
    </row>
    <row r="85649" spans="1:1" x14ac:dyDescent="0.3">
      <c r="A85649">
        <f t="shared" ca="1" si="1338"/>
        <v>0.20309675739694052</v>
      </c>
    </row>
    <row r="85650" spans="1:1" x14ac:dyDescent="0.3">
      <c r="A85650">
        <f t="shared" ca="1" si="1338"/>
        <v>-0.73748705142579807</v>
      </c>
    </row>
    <row r="85651" spans="1:1" x14ac:dyDescent="0.3">
      <c r="A85651">
        <f t="shared" ca="1" si="1338"/>
        <v>0.2460067113761899</v>
      </c>
    </row>
    <row r="85652" spans="1:1" x14ac:dyDescent="0.3">
      <c r="A85652">
        <f t="shared" ca="1" si="1338"/>
        <v>-0.58161608043001367</v>
      </c>
    </row>
    <row r="85653" spans="1:1" x14ac:dyDescent="0.3">
      <c r="A85653">
        <f t="shared" ca="1" si="1338"/>
        <v>1.5989516962098373</v>
      </c>
    </row>
    <row r="85654" spans="1:1" x14ac:dyDescent="0.3">
      <c r="A85654">
        <f t="shared" ca="1" si="1338"/>
        <v>-1.2027992090922919</v>
      </c>
    </row>
    <row r="85655" spans="1:1" x14ac:dyDescent="0.3">
      <c r="A85655">
        <f t="shared" ca="1" si="1338"/>
        <v>-0.49599721173766775</v>
      </c>
    </row>
    <row r="85656" spans="1:1" x14ac:dyDescent="0.3">
      <c r="A85656">
        <f t="shared" ca="1" si="1338"/>
        <v>0.79838173557179948</v>
      </c>
    </row>
    <row r="85657" spans="1:1" x14ac:dyDescent="0.3">
      <c r="A85657">
        <f t="shared" ca="1" si="1338"/>
        <v>-1.3941870686740401</v>
      </c>
    </row>
    <row r="85658" spans="1:1" x14ac:dyDescent="0.3">
      <c r="A85658">
        <f t="shared" ca="1" si="1338"/>
        <v>0.75618130736788891</v>
      </c>
    </row>
    <row r="85659" spans="1:1" x14ac:dyDescent="0.3">
      <c r="A85659">
        <f t="shared" ca="1" si="1338"/>
        <v>-1.2171239968862353</v>
      </c>
    </row>
    <row r="85660" spans="1:1" x14ac:dyDescent="0.3">
      <c r="A85660">
        <f t="shared" ca="1" si="1338"/>
        <v>1.6462232869427078</v>
      </c>
    </row>
    <row r="85661" spans="1:1" x14ac:dyDescent="0.3">
      <c r="A85661">
        <f t="shared" ca="1" si="1338"/>
        <v>-1.4864152106746555</v>
      </c>
    </row>
    <row r="85662" spans="1:1" x14ac:dyDescent="0.3">
      <c r="A85662">
        <f t="shared" ca="1" si="1338"/>
        <v>-0.10661596528501821</v>
      </c>
    </row>
    <row r="85663" spans="1:1" x14ac:dyDescent="0.3">
      <c r="A85663">
        <f t="shared" ca="1" si="1338"/>
        <v>-0.21198371731590648</v>
      </c>
    </row>
    <row r="85664" spans="1:1" x14ac:dyDescent="0.3">
      <c r="A85664">
        <f t="shared" ca="1" si="1338"/>
        <v>-0.40025137681306239</v>
      </c>
    </row>
    <row r="85665" spans="1:1" x14ac:dyDescent="0.3">
      <c r="A85665">
        <f t="shared" ca="1" si="1338"/>
        <v>-0.98834320331142933</v>
      </c>
    </row>
    <row r="85666" spans="1:1" x14ac:dyDescent="0.3">
      <c r="A85666">
        <f t="shared" ca="1" si="1338"/>
        <v>0.10659185662632097</v>
      </c>
    </row>
    <row r="85667" spans="1:1" x14ac:dyDescent="0.3">
      <c r="A85667">
        <f t="shared" ca="1" si="1338"/>
        <v>-0.74169474054567741</v>
      </c>
    </row>
    <row r="85668" spans="1:1" x14ac:dyDescent="0.3">
      <c r="A85668">
        <f t="shared" ca="1" si="1338"/>
        <v>-0.40111678815751212</v>
      </c>
    </row>
    <row r="85669" spans="1:1" x14ac:dyDescent="0.3">
      <c r="A85669">
        <f t="shared" ca="1" si="1338"/>
        <v>-0.25291082573286622</v>
      </c>
    </row>
    <row r="85670" spans="1:1" x14ac:dyDescent="0.3">
      <c r="A85670">
        <f t="shared" ca="1" si="1338"/>
        <v>0.47122880396681049</v>
      </c>
    </row>
    <row r="85671" spans="1:1" x14ac:dyDescent="0.3">
      <c r="A85671">
        <f t="shared" ca="1" si="1338"/>
        <v>-1.6294405174518967</v>
      </c>
    </row>
    <row r="85672" spans="1:1" x14ac:dyDescent="0.3">
      <c r="A85672">
        <f t="shared" ca="1" si="1338"/>
        <v>-0.97956649732780188</v>
      </c>
    </row>
    <row r="85673" spans="1:1" x14ac:dyDescent="0.3">
      <c r="A85673">
        <f t="shared" ca="1" si="1338"/>
        <v>0.30904567611785083</v>
      </c>
    </row>
    <row r="85674" spans="1:1" x14ac:dyDescent="0.3">
      <c r="A85674">
        <f t="shared" ca="1" si="1338"/>
        <v>-8.3965088766796453E-2</v>
      </c>
    </row>
    <row r="85675" spans="1:1" x14ac:dyDescent="0.3">
      <c r="A85675">
        <f t="shared" ca="1" si="1338"/>
        <v>-0.64173273668198372</v>
      </c>
    </row>
    <row r="85676" spans="1:1" x14ac:dyDescent="0.3">
      <c r="A85676">
        <f t="shared" ca="1" si="1338"/>
        <v>-1.8850836837338019</v>
      </c>
    </row>
    <row r="85677" spans="1:1" x14ac:dyDescent="0.3">
      <c r="A85677">
        <f t="shared" ca="1" si="1338"/>
        <v>0.16812476635285228</v>
      </c>
    </row>
    <row r="85678" spans="1:1" x14ac:dyDescent="0.3">
      <c r="A85678">
        <f t="shared" ca="1" si="1338"/>
        <v>-0.46207300245030836</v>
      </c>
    </row>
    <row r="85679" spans="1:1" x14ac:dyDescent="0.3">
      <c r="A85679">
        <f t="shared" ca="1" si="1338"/>
        <v>-0.66263806225239152</v>
      </c>
    </row>
    <row r="85680" spans="1:1" x14ac:dyDescent="0.3">
      <c r="A85680">
        <f t="shared" ca="1" si="1338"/>
        <v>-1.3955372410062388</v>
      </c>
    </row>
    <row r="85681" spans="1:1" x14ac:dyDescent="0.3">
      <c r="A85681">
        <f t="shared" ca="1" si="1338"/>
        <v>-1.6323783304059469</v>
      </c>
    </row>
    <row r="85682" spans="1:1" x14ac:dyDescent="0.3">
      <c r="A85682">
        <f t="shared" ca="1" si="1338"/>
        <v>0.44558423705076178</v>
      </c>
    </row>
    <row r="85683" spans="1:1" x14ac:dyDescent="0.3">
      <c r="A85683">
        <f t="shared" ca="1" si="1338"/>
        <v>2.5146087401924944</v>
      </c>
    </row>
    <row r="85684" spans="1:1" x14ac:dyDescent="0.3">
      <c r="A85684">
        <f t="shared" ca="1" si="1338"/>
        <v>-0.21115502063246538</v>
      </c>
    </row>
    <row r="85685" spans="1:1" x14ac:dyDescent="0.3">
      <c r="A85685">
        <f t="shared" ca="1" si="1338"/>
        <v>-1.5135537870340077</v>
      </c>
    </row>
    <row r="85686" spans="1:1" x14ac:dyDescent="0.3">
      <c r="A85686">
        <f t="shared" ca="1" si="1338"/>
        <v>-0.3349146382305504</v>
      </c>
    </row>
    <row r="85687" spans="1:1" x14ac:dyDescent="0.3">
      <c r="A85687">
        <f t="shared" ca="1" si="1338"/>
        <v>2.1664626743395719E-2</v>
      </c>
    </row>
    <row r="85688" spans="1:1" x14ac:dyDescent="0.3">
      <c r="A85688">
        <f t="shared" ca="1" si="1338"/>
        <v>1.4068511897182179</v>
      </c>
    </row>
    <row r="85689" spans="1:1" x14ac:dyDescent="0.3">
      <c r="A85689">
        <f t="shared" ca="1" si="1338"/>
        <v>-0.1948592611070705</v>
      </c>
    </row>
    <row r="85690" spans="1:1" x14ac:dyDescent="0.3">
      <c r="A85690">
        <f t="shared" ca="1" si="1338"/>
        <v>-1.7460204044707084</v>
      </c>
    </row>
    <row r="85691" spans="1:1" x14ac:dyDescent="0.3">
      <c r="A85691">
        <f t="shared" ca="1" si="1338"/>
        <v>-1.6502428202780937</v>
      </c>
    </row>
    <row r="85692" spans="1:1" x14ac:dyDescent="0.3">
      <c r="A85692">
        <f t="shared" ca="1" si="1338"/>
        <v>-0.40397522327108709</v>
      </c>
    </row>
    <row r="85693" spans="1:1" x14ac:dyDescent="0.3">
      <c r="A85693">
        <f t="shared" ca="1" si="1338"/>
        <v>0.27179355332556293</v>
      </c>
    </row>
    <row r="85694" spans="1:1" x14ac:dyDescent="0.3">
      <c r="A85694">
        <f t="shared" ca="1" si="1338"/>
        <v>1.5200943243348553</v>
      </c>
    </row>
    <row r="85695" spans="1:1" x14ac:dyDescent="0.3">
      <c r="A85695">
        <f t="shared" ca="1" si="1338"/>
        <v>-0.67983832250653253</v>
      </c>
    </row>
    <row r="85696" spans="1:1" x14ac:dyDescent="0.3">
      <c r="A85696">
        <f t="shared" ca="1" si="1338"/>
        <v>0.35825496984703187</v>
      </c>
    </row>
    <row r="85697" spans="1:1" x14ac:dyDescent="0.3">
      <c r="A85697">
        <f t="shared" ca="1" si="1338"/>
        <v>1.4397679904529943</v>
      </c>
    </row>
    <row r="85698" spans="1:1" x14ac:dyDescent="0.3">
      <c r="A85698">
        <f t="shared" ca="1" si="1338"/>
        <v>0.1435710903022728</v>
      </c>
    </row>
    <row r="85699" spans="1:1" x14ac:dyDescent="0.3">
      <c r="A85699">
        <f t="shared" ref="A85699:A85762" ca="1" si="1339">_xlfn.NORM.INV(RAND(),0,1)</f>
        <v>-0.44847689779351546</v>
      </c>
    </row>
    <row r="85700" spans="1:1" x14ac:dyDescent="0.3">
      <c r="A85700">
        <f t="shared" ca="1" si="1339"/>
        <v>0.55545132629984706</v>
      </c>
    </row>
    <row r="85701" spans="1:1" x14ac:dyDescent="0.3">
      <c r="A85701">
        <f t="shared" ca="1" si="1339"/>
        <v>-0.72208261908262394</v>
      </c>
    </row>
    <row r="85702" spans="1:1" x14ac:dyDescent="0.3">
      <c r="A85702">
        <f t="shared" ca="1" si="1339"/>
        <v>-1.4150203899387248</v>
      </c>
    </row>
    <row r="85703" spans="1:1" x14ac:dyDescent="0.3">
      <c r="A85703">
        <f t="shared" ca="1" si="1339"/>
        <v>0.66545190951833655</v>
      </c>
    </row>
    <row r="85704" spans="1:1" x14ac:dyDescent="0.3">
      <c r="A85704">
        <f t="shared" ca="1" si="1339"/>
        <v>-0.19141713295588586</v>
      </c>
    </row>
    <row r="85705" spans="1:1" x14ac:dyDescent="0.3">
      <c r="A85705">
        <f t="shared" ca="1" si="1339"/>
        <v>0.53018913233028564</v>
      </c>
    </row>
    <row r="85706" spans="1:1" x14ac:dyDescent="0.3">
      <c r="A85706">
        <f t="shared" ca="1" si="1339"/>
        <v>0.89911047040961056</v>
      </c>
    </row>
    <row r="85707" spans="1:1" x14ac:dyDescent="0.3">
      <c r="A85707">
        <f t="shared" ca="1" si="1339"/>
        <v>-0.46669864792409166</v>
      </c>
    </row>
    <row r="85708" spans="1:1" x14ac:dyDescent="0.3">
      <c r="A85708">
        <f t="shared" ca="1" si="1339"/>
        <v>-1.1084897105843845</v>
      </c>
    </row>
    <row r="85709" spans="1:1" x14ac:dyDescent="0.3">
      <c r="A85709">
        <f t="shared" ca="1" si="1339"/>
        <v>-0.2763431127827562</v>
      </c>
    </row>
    <row r="85710" spans="1:1" x14ac:dyDescent="0.3">
      <c r="A85710">
        <f t="shared" ca="1" si="1339"/>
        <v>1.2337227961471242</v>
      </c>
    </row>
    <row r="85711" spans="1:1" x14ac:dyDescent="0.3">
      <c r="A85711">
        <f t="shared" ca="1" si="1339"/>
        <v>0.59641342903366046</v>
      </c>
    </row>
    <row r="85712" spans="1:1" x14ac:dyDescent="0.3">
      <c r="A85712">
        <f t="shared" ca="1" si="1339"/>
        <v>1.3878517203731522</v>
      </c>
    </row>
    <row r="85713" spans="1:1" x14ac:dyDescent="0.3">
      <c r="A85713">
        <f t="shared" ca="1" si="1339"/>
        <v>-1.1055651380560885</v>
      </c>
    </row>
    <row r="85714" spans="1:1" x14ac:dyDescent="0.3">
      <c r="A85714">
        <f t="shared" ca="1" si="1339"/>
        <v>0.62120851656375653</v>
      </c>
    </row>
    <row r="85715" spans="1:1" x14ac:dyDescent="0.3">
      <c r="A85715">
        <f t="shared" ca="1" si="1339"/>
        <v>0.8541266489216166</v>
      </c>
    </row>
    <row r="85716" spans="1:1" x14ac:dyDescent="0.3">
      <c r="A85716">
        <f t="shared" ca="1" si="1339"/>
        <v>0.15215374214361946</v>
      </c>
    </row>
    <row r="85717" spans="1:1" x14ac:dyDescent="0.3">
      <c r="A85717">
        <f t="shared" ca="1" si="1339"/>
        <v>-1.3870997038816815</v>
      </c>
    </row>
    <row r="85718" spans="1:1" x14ac:dyDescent="0.3">
      <c r="A85718">
        <f t="shared" ca="1" si="1339"/>
        <v>0.59207678687277643</v>
      </c>
    </row>
    <row r="85719" spans="1:1" x14ac:dyDescent="0.3">
      <c r="A85719">
        <f t="shared" ca="1" si="1339"/>
        <v>0.19524066858116787</v>
      </c>
    </row>
    <row r="85720" spans="1:1" x14ac:dyDescent="0.3">
      <c r="A85720">
        <f t="shared" ca="1" si="1339"/>
        <v>0.6118846609234857</v>
      </c>
    </row>
    <row r="85721" spans="1:1" x14ac:dyDescent="0.3">
      <c r="A85721">
        <f t="shared" ca="1" si="1339"/>
        <v>1.1585959572476323</v>
      </c>
    </row>
    <row r="85722" spans="1:1" x14ac:dyDescent="0.3">
      <c r="A85722">
        <f t="shared" ca="1" si="1339"/>
        <v>0.67539355166753978</v>
      </c>
    </row>
    <row r="85723" spans="1:1" x14ac:dyDescent="0.3">
      <c r="A85723">
        <f t="shared" ca="1" si="1339"/>
        <v>0.35685639999774316</v>
      </c>
    </row>
    <row r="85724" spans="1:1" x14ac:dyDescent="0.3">
      <c r="A85724">
        <f t="shared" ca="1" si="1339"/>
        <v>-1.9833975659077465</v>
      </c>
    </row>
    <row r="85725" spans="1:1" x14ac:dyDescent="0.3">
      <c r="A85725">
        <f t="shared" ca="1" si="1339"/>
        <v>1.1573180169930788</v>
      </c>
    </row>
    <row r="85726" spans="1:1" x14ac:dyDescent="0.3">
      <c r="A85726">
        <f t="shared" ca="1" si="1339"/>
        <v>0.88902679143771635</v>
      </c>
    </row>
    <row r="85727" spans="1:1" x14ac:dyDescent="0.3">
      <c r="A85727">
        <f t="shared" ca="1" si="1339"/>
        <v>-0.1774529625929212</v>
      </c>
    </row>
    <row r="85728" spans="1:1" x14ac:dyDescent="0.3">
      <c r="A85728">
        <f t="shared" ca="1" si="1339"/>
        <v>0.21975237365967562</v>
      </c>
    </row>
    <row r="85729" spans="1:1" x14ac:dyDescent="0.3">
      <c r="A85729">
        <f t="shared" ca="1" si="1339"/>
        <v>-0.68904439207764301</v>
      </c>
    </row>
    <row r="85730" spans="1:1" x14ac:dyDescent="0.3">
      <c r="A85730">
        <f t="shared" ca="1" si="1339"/>
        <v>0.44172906001611617</v>
      </c>
    </row>
    <row r="85731" spans="1:1" x14ac:dyDescent="0.3">
      <c r="A85731">
        <f t="shared" ca="1" si="1339"/>
        <v>-0.2528004643472585</v>
      </c>
    </row>
    <row r="85732" spans="1:1" x14ac:dyDescent="0.3">
      <c r="A85732">
        <f t="shared" ca="1" si="1339"/>
        <v>-0.93100522604175007</v>
      </c>
    </row>
    <row r="85733" spans="1:1" x14ac:dyDescent="0.3">
      <c r="A85733">
        <f t="shared" ca="1" si="1339"/>
        <v>-1.1457067516860102</v>
      </c>
    </row>
    <row r="85734" spans="1:1" x14ac:dyDescent="0.3">
      <c r="A85734">
        <f t="shared" ca="1" si="1339"/>
        <v>0.81600083054107331</v>
      </c>
    </row>
    <row r="85735" spans="1:1" x14ac:dyDescent="0.3">
      <c r="A85735">
        <f t="shared" ca="1" si="1339"/>
        <v>-0.47733712190982769</v>
      </c>
    </row>
    <row r="85736" spans="1:1" x14ac:dyDescent="0.3">
      <c r="A85736">
        <f t="shared" ca="1" si="1339"/>
        <v>-0.65038796721513714</v>
      </c>
    </row>
    <row r="85737" spans="1:1" x14ac:dyDescent="0.3">
      <c r="A85737">
        <f t="shared" ca="1" si="1339"/>
        <v>1.128857405773777</v>
      </c>
    </row>
    <row r="85738" spans="1:1" x14ac:dyDescent="0.3">
      <c r="A85738">
        <f t="shared" ca="1" si="1339"/>
        <v>-8.9922589231199321E-2</v>
      </c>
    </row>
    <row r="85739" spans="1:1" x14ac:dyDescent="0.3">
      <c r="A85739">
        <f t="shared" ca="1" si="1339"/>
        <v>0.66422985510199639</v>
      </c>
    </row>
    <row r="85740" spans="1:1" x14ac:dyDescent="0.3">
      <c r="A85740">
        <f t="shared" ca="1" si="1339"/>
        <v>0.29938494329663329</v>
      </c>
    </row>
    <row r="85741" spans="1:1" x14ac:dyDescent="0.3">
      <c r="A85741">
        <f t="shared" ca="1" si="1339"/>
        <v>-1.0073533253591911</v>
      </c>
    </row>
    <row r="85742" spans="1:1" x14ac:dyDescent="0.3">
      <c r="A85742">
        <f t="shared" ca="1" si="1339"/>
        <v>0.86169415763648571</v>
      </c>
    </row>
    <row r="85743" spans="1:1" x14ac:dyDescent="0.3">
      <c r="A85743">
        <f t="shared" ca="1" si="1339"/>
        <v>-1.4773653202646864</v>
      </c>
    </row>
    <row r="85744" spans="1:1" x14ac:dyDescent="0.3">
      <c r="A85744">
        <f t="shared" ca="1" si="1339"/>
        <v>0.90948126477738256</v>
      </c>
    </row>
    <row r="85745" spans="1:1" x14ac:dyDescent="0.3">
      <c r="A85745">
        <f t="shared" ca="1" si="1339"/>
        <v>0.81010833562909168</v>
      </c>
    </row>
    <row r="85746" spans="1:1" x14ac:dyDescent="0.3">
      <c r="A85746">
        <f t="shared" ca="1" si="1339"/>
        <v>-0.55392865012588688</v>
      </c>
    </row>
    <row r="85747" spans="1:1" x14ac:dyDescent="0.3">
      <c r="A85747">
        <f t="shared" ca="1" si="1339"/>
        <v>-0.89456687435819782</v>
      </c>
    </row>
    <row r="85748" spans="1:1" x14ac:dyDescent="0.3">
      <c r="A85748">
        <f t="shared" ca="1" si="1339"/>
        <v>-0.8549157488402731</v>
      </c>
    </row>
    <row r="85749" spans="1:1" x14ac:dyDescent="0.3">
      <c r="A85749">
        <f t="shared" ca="1" si="1339"/>
        <v>-1.5455260808277893</v>
      </c>
    </row>
    <row r="85750" spans="1:1" x14ac:dyDescent="0.3">
      <c r="A85750">
        <f t="shared" ca="1" si="1339"/>
        <v>-0.4433278678676692</v>
      </c>
    </row>
    <row r="85751" spans="1:1" x14ac:dyDescent="0.3">
      <c r="A85751">
        <f t="shared" ca="1" si="1339"/>
        <v>-0.53297109799666753</v>
      </c>
    </row>
    <row r="85752" spans="1:1" x14ac:dyDescent="0.3">
      <c r="A85752">
        <f t="shared" ca="1" si="1339"/>
        <v>0.80345424749268124</v>
      </c>
    </row>
    <row r="85753" spans="1:1" x14ac:dyDescent="0.3">
      <c r="A85753">
        <f t="shared" ca="1" si="1339"/>
        <v>0.49170096897879068</v>
      </c>
    </row>
    <row r="85754" spans="1:1" x14ac:dyDescent="0.3">
      <c r="A85754">
        <f t="shared" ca="1" si="1339"/>
        <v>-1.4042858161205787</v>
      </c>
    </row>
    <row r="85755" spans="1:1" x14ac:dyDescent="0.3">
      <c r="A85755">
        <f t="shared" ca="1" si="1339"/>
        <v>0.33559403417047617</v>
      </c>
    </row>
    <row r="85756" spans="1:1" x14ac:dyDescent="0.3">
      <c r="A85756">
        <f t="shared" ca="1" si="1339"/>
        <v>0.32403902742182983</v>
      </c>
    </row>
    <row r="85757" spans="1:1" x14ac:dyDescent="0.3">
      <c r="A85757">
        <f t="shared" ca="1" si="1339"/>
        <v>0.82588836650953279</v>
      </c>
    </row>
    <row r="85758" spans="1:1" x14ac:dyDescent="0.3">
      <c r="A85758">
        <f t="shared" ca="1" si="1339"/>
        <v>0.63639346728915458</v>
      </c>
    </row>
    <row r="85759" spans="1:1" x14ac:dyDescent="0.3">
      <c r="A85759">
        <f t="shared" ca="1" si="1339"/>
        <v>-0.56549550448093644</v>
      </c>
    </row>
    <row r="85760" spans="1:1" x14ac:dyDescent="0.3">
      <c r="A85760">
        <f t="shared" ca="1" si="1339"/>
        <v>0.63271348295653207</v>
      </c>
    </row>
    <row r="85761" spans="1:1" x14ac:dyDescent="0.3">
      <c r="A85761">
        <f t="shared" ca="1" si="1339"/>
        <v>-0.64087233429414603</v>
      </c>
    </row>
    <row r="85762" spans="1:1" x14ac:dyDescent="0.3">
      <c r="A85762">
        <f t="shared" ca="1" si="1339"/>
        <v>-1.6484093227986114</v>
      </c>
    </row>
    <row r="85763" spans="1:1" x14ac:dyDescent="0.3">
      <c r="A85763">
        <f t="shared" ref="A85763:A85826" ca="1" si="1340">_xlfn.NORM.INV(RAND(),0,1)</f>
        <v>0.97762887154166123</v>
      </c>
    </row>
    <row r="85764" spans="1:1" x14ac:dyDescent="0.3">
      <c r="A85764">
        <f t="shared" ca="1" si="1340"/>
        <v>0.5338522257531616</v>
      </c>
    </row>
    <row r="85765" spans="1:1" x14ac:dyDescent="0.3">
      <c r="A85765">
        <f t="shared" ca="1" si="1340"/>
        <v>-0.45396163949398871</v>
      </c>
    </row>
    <row r="85766" spans="1:1" x14ac:dyDescent="0.3">
      <c r="A85766">
        <f t="shared" ca="1" si="1340"/>
        <v>0.13005967895549225</v>
      </c>
    </row>
    <row r="85767" spans="1:1" x14ac:dyDescent="0.3">
      <c r="A85767">
        <f t="shared" ca="1" si="1340"/>
        <v>-0.51270026318684514</v>
      </c>
    </row>
    <row r="85768" spans="1:1" x14ac:dyDescent="0.3">
      <c r="A85768">
        <f t="shared" ca="1" si="1340"/>
        <v>0.18991106249424711</v>
      </c>
    </row>
    <row r="85769" spans="1:1" x14ac:dyDescent="0.3">
      <c r="A85769">
        <f t="shared" ca="1" si="1340"/>
        <v>-0.7234368907489207</v>
      </c>
    </row>
    <row r="85770" spans="1:1" x14ac:dyDescent="0.3">
      <c r="A85770">
        <f t="shared" ca="1" si="1340"/>
        <v>1.929883243429301</v>
      </c>
    </row>
    <row r="85771" spans="1:1" x14ac:dyDescent="0.3">
      <c r="A85771">
        <f t="shared" ca="1" si="1340"/>
        <v>-0.12620440854173223</v>
      </c>
    </row>
    <row r="85772" spans="1:1" x14ac:dyDescent="0.3">
      <c r="A85772">
        <f t="shared" ca="1" si="1340"/>
        <v>0.54050756102722775</v>
      </c>
    </row>
    <row r="85773" spans="1:1" x14ac:dyDescent="0.3">
      <c r="A85773">
        <f t="shared" ca="1" si="1340"/>
        <v>-1.188820937337685</v>
      </c>
    </row>
    <row r="85774" spans="1:1" x14ac:dyDescent="0.3">
      <c r="A85774">
        <f t="shared" ca="1" si="1340"/>
        <v>-0.40091665648720742</v>
      </c>
    </row>
    <row r="85775" spans="1:1" x14ac:dyDescent="0.3">
      <c r="A85775">
        <f t="shared" ca="1" si="1340"/>
        <v>0.50523366923801427</v>
      </c>
    </row>
    <row r="85776" spans="1:1" x14ac:dyDescent="0.3">
      <c r="A85776">
        <f t="shared" ca="1" si="1340"/>
        <v>4.3456225178833373E-2</v>
      </c>
    </row>
    <row r="85777" spans="1:1" x14ac:dyDescent="0.3">
      <c r="A85777">
        <f t="shared" ca="1" si="1340"/>
        <v>0.40247737114331961</v>
      </c>
    </row>
    <row r="85778" spans="1:1" x14ac:dyDescent="0.3">
      <c r="A85778">
        <f t="shared" ca="1" si="1340"/>
        <v>0.25318960001766438</v>
      </c>
    </row>
    <row r="85779" spans="1:1" x14ac:dyDescent="0.3">
      <c r="A85779">
        <f t="shared" ca="1" si="1340"/>
        <v>0.33482336980702809</v>
      </c>
    </row>
    <row r="85780" spans="1:1" x14ac:dyDescent="0.3">
      <c r="A85780">
        <f t="shared" ca="1" si="1340"/>
        <v>2.8593512783191661</v>
      </c>
    </row>
    <row r="85781" spans="1:1" x14ac:dyDescent="0.3">
      <c r="A85781">
        <f t="shared" ca="1" si="1340"/>
        <v>1.4640689302665273</v>
      </c>
    </row>
    <row r="85782" spans="1:1" x14ac:dyDescent="0.3">
      <c r="A85782">
        <f t="shared" ca="1" si="1340"/>
        <v>-1.1681246016424878</v>
      </c>
    </row>
    <row r="85783" spans="1:1" x14ac:dyDescent="0.3">
      <c r="A85783">
        <f t="shared" ca="1" si="1340"/>
        <v>-0.52429459099996445</v>
      </c>
    </row>
    <row r="85784" spans="1:1" x14ac:dyDescent="0.3">
      <c r="A85784">
        <f t="shared" ca="1" si="1340"/>
        <v>1.0641648776973738</v>
      </c>
    </row>
    <row r="85785" spans="1:1" x14ac:dyDescent="0.3">
      <c r="A85785">
        <f t="shared" ca="1" si="1340"/>
        <v>-0.29301996735434194</v>
      </c>
    </row>
    <row r="85786" spans="1:1" x14ac:dyDescent="0.3">
      <c r="A85786">
        <f t="shared" ca="1" si="1340"/>
        <v>-1.3970158933182506</v>
      </c>
    </row>
    <row r="85787" spans="1:1" x14ac:dyDescent="0.3">
      <c r="A85787">
        <f t="shared" ca="1" si="1340"/>
        <v>-0.24580975639963376</v>
      </c>
    </row>
    <row r="85788" spans="1:1" x14ac:dyDescent="0.3">
      <c r="A85788">
        <f t="shared" ca="1" si="1340"/>
        <v>-0.14775893833130335</v>
      </c>
    </row>
    <row r="85789" spans="1:1" x14ac:dyDescent="0.3">
      <c r="A85789">
        <f t="shared" ca="1" si="1340"/>
        <v>4.7231195336558162E-3</v>
      </c>
    </row>
    <row r="85790" spans="1:1" x14ac:dyDescent="0.3">
      <c r="A85790">
        <f t="shared" ca="1" si="1340"/>
        <v>0.16010717616198636</v>
      </c>
    </row>
    <row r="85791" spans="1:1" x14ac:dyDescent="0.3">
      <c r="A85791">
        <f t="shared" ca="1" si="1340"/>
        <v>-0.30806235896996792</v>
      </c>
    </row>
    <row r="85792" spans="1:1" x14ac:dyDescent="0.3">
      <c r="A85792">
        <f t="shared" ca="1" si="1340"/>
        <v>1.0651104839179648</v>
      </c>
    </row>
    <row r="85793" spans="1:1" x14ac:dyDescent="0.3">
      <c r="A85793">
        <f t="shared" ca="1" si="1340"/>
        <v>2.5455466660803316</v>
      </c>
    </row>
    <row r="85794" spans="1:1" x14ac:dyDescent="0.3">
      <c r="A85794">
        <f t="shared" ca="1" si="1340"/>
        <v>0.72078560147622317</v>
      </c>
    </row>
    <row r="85795" spans="1:1" x14ac:dyDescent="0.3">
      <c r="A85795">
        <f t="shared" ca="1" si="1340"/>
        <v>-0.31014812211311338</v>
      </c>
    </row>
    <row r="85796" spans="1:1" x14ac:dyDescent="0.3">
      <c r="A85796">
        <f t="shared" ca="1" si="1340"/>
        <v>-0.5274595642184845</v>
      </c>
    </row>
    <row r="85797" spans="1:1" x14ac:dyDescent="0.3">
      <c r="A85797">
        <f t="shared" ca="1" si="1340"/>
        <v>-1.4235427218450047</v>
      </c>
    </row>
    <row r="85798" spans="1:1" x14ac:dyDescent="0.3">
      <c r="A85798">
        <f t="shared" ca="1" si="1340"/>
        <v>5.0380190101985203E-2</v>
      </c>
    </row>
    <row r="85799" spans="1:1" x14ac:dyDescent="0.3">
      <c r="A85799">
        <f t="shared" ca="1" si="1340"/>
        <v>0.36229784705012713</v>
      </c>
    </row>
    <row r="85800" spans="1:1" x14ac:dyDescent="0.3">
      <c r="A85800">
        <f t="shared" ca="1" si="1340"/>
        <v>-2.150283032026683</v>
      </c>
    </row>
    <row r="85801" spans="1:1" x14ac:dyDescent="0.3">
      <c r="A85801">
        <f t="shared" ca="1" si="1340"/>
        <v>-0.38605625727131493</v>
      </c>
    </row>
    <row r="85802" spans="1:1" x14ac:dyDescent="0.3">
      <c r="A85802">
        <f t="shared" ca="1" si="1340"/>
        <v>-0.39782618309689161</v>
      </c>
    </row>
    <row r="85803" spans="1:1" x14ac:dyDescent="0.3">
      <c r="A85803">
        <f t="shared" ca="1" si="1340"/>
        <v>0.3078521029325354</v>
      </c>
    </row>
    <row r="85804" spans="1:1" x14ac:dyDescent="0.3">
      <c r="A85804">
        <f t="shared" ca="1" si="1340"/>
        <v>1.5699349535001772</v>
      </c>
    </row>
    <row r="85805" spans="1:1" x14ac:dyDescent="0.3">
      <c r="A85805">
        <f t="shared" ca="1" si="1340"/>
        <v>0.49599245297490208</v>
      </c>
    </row>
    <row r="85806" spans="1:1" x14ac:dyDescent="0.3">
      <c r="A85806">
        <f t="shared" ca="1" si="1340"/>
        <v>-1.4625552287052954E-2</v>
      </c>
    </row>
    <row r="85807" spans="1:1" x14ac:dyDescent="0.3">
      <c r="A85807">
        <f t="shared" ca="1" si="1340"/>
        <v>-1.4452935947522449</v>
      </c>
    </row>
    <row r="85808" spans="1:1" x14ac:dyDescent="0.3">
      <c r="A85808">
        <f t="shared" ca="1" si="1340"/>
        <v>0.12621493371148906</v>
      </c>
    </row>
    <row r="85809" spans="1:1" x14ac:dyDescent="0.3">
      <c r="A85809">
        <f t="shared" ca="1" si="1340"/>
        <v>4.1275543507019438E-2</v>
      </c>
    </row>
    <row r="85810" spans="1:1" x14ac:dyDescent="0.3">
      <c r="A85810">
        <f t="shared" ca="1" si="1340"/>
        <v>-0.2561571527942656</v>
      </c>
    </row>
    <row r="85811" spans="1:1" x14ac:dyDescent="0.3">
      <c r="A85811">
        <f t="shared" ca="1" si="1340"/>
        <v>1.5881075196161738</v>
      </c>
    </row>
    <row r="85812" spans="1:1" x14ac:dyDescent="0.3">
      <c r="A85812">
        <f t="shared" ca="1" si="1340"/>
        <v>3.5045653309842384E-2</v>
      </c>
    </row>
    <row r="85813" spans="1:1" x14ac:dyDescent="0.3">
      <c r="A85813">
        <f t="shared" ca="1" si="1340"/>
        <v>1.1821756902035019</v>
      </c>
    </row>
    <row r="85814" spans="1:1" x14ac:dyDescent="0.3">
      <c r="A85814">
        <f t="shared" ca="1" si="1340"/>
        <v>0.73682402526788882</v>
      </c>
    </row>
    <row r="85815" spans="1:1" x14ac:dyDescent="0.3">
      <c r="A85815">
        <f t="shared" ca="1" si="1340"/>
        <v>1.0901046565698216</v>
      </c>
    </row>
    <row r="85816" spans="1:1" x14ac:dyDescent="0.3">
      <c r="A85816">
        <f t="shared" ca="1" si="1340"/>
        <v>8.8663356231571497E-2</v>
      </c>
    </row>
    <row r="85817" spans="1:1" x14ac:dyDescent="0.3">
      <c r="A85817">
        <f t="shared" ca="1" si="1340"/>
        <v>0.34655700256016114</v>
      </c>
    </row>
    <row r="85818" spans="1:1" x14ac:dyDescent="0.3">
      <c r="A85818">
        <f t="shared" ca="1" si="1340"/>
        <v>-9.3043109752457762E-2</v>
      </c>
    </row>
    <row r="85819" spans="1:1" x14ac:dyDescent="0.3">
      <c r="A85819">
        <f t="shared" ca="1" si="1340"/>
        <v>-0.39689944969684648</v>
      </c>
    </row>
    <row r="85820" spans="1:1" x14ac:dyDescent="0.3">
      <c r="A85820">
        <f t="shared" ca="1" si="1340"/>
        <v>0.41162670545344465</v>
      </c>
    </row>
    <row r="85821" spans="1:1" x14ac:dyDescent="0.3">
      <c r="A85821">
        <f t="shared" ca="1" si="1340"/>
        <v>0.4884907286925228</v>
      </c>
    </row>
    <row r="85822" spans="1:1" x14ac:dyDescent="0.3">
      <c r="A85822">
        <f t="shared" ca="1" si="1340"/>
        <v>0.80140831340399932</v>
      </c>
    </row>
    <row r="85823" spans="1:1" x14ac:dyDescent="0.3">
      <c r="A85823">
        <f t="shared" ca="1" si="1340"/>
        <v>-1.4352439289511367</v>
      </c>
    </row>
    <row r="85824" spans="1:1" x14ac:dyDescent="0.3">
      <c r="A85824">
        <f t="shared" ca="1" si="1340"/>
        <v>-0.60013021586929038</v>
      </c>
    </row>
    <row r="85825" spans="1:1" x14ac:dyDescent="0.3">
      <c r="A85825">
        <f t="shared" ca="1" si="1340"/>
        <v>-2.7057120721193253</v>
      </c>
    </row>
    <row r="85826" spans="1:1" x14ac:dyDescent="0.3">
      <c r="A85826">
        <f t="shared" ca="1" si="1340"/>
        <v>-1.2991674550137369</v>
      </c>
    </row>
    <row r="85827" spans="1:1" x14ac:dyDescent="0.3">
      <c r="A85827">
        <f t="shared" ref="A85827:A85890" ca="1" si="1341">_xlfn.NORM.INV(RAND(),0,1)</f>
        <v>1.8312433408852147</v>
      </c>
    </row>
    <row r="85828" spans="1:1" x14ac:dyDescent="0.3">
      <c r="A85828">
        <f t="shared" ca="1" si="1341"/>
        <v>1.4260226738001893</v>
      </c>
    </row>
    <row r="85829" spans="1:1" x14ac:dyDescent="0.3">
      <c r="A85829">
        <f t="shared" ca="1" si="1341"/>
        <v>-0.34817914602474259</v>
      </c>
    </row>
    <row r="85830" spans="1:1" x14ac:dyDescent="0.3">
      <c r="A85830">
        <f t="shared" ca="1" si="1341"/>
        <v>2.4776752743915531</v>
      </c>
    </row>
    <row r="85831" spans="1:1" x14ac:dyDescent="0.3">
      <c r="A85831">
        <f t="shared" ca="1" si="1341"/>
        <v>9.94733681556287E-3</v>
      </c>
    </row>
    <row r="85832" spans="1:1" x14ac:dyDescent="0.3">
      <c r="A85832">
        <f t="shared" ca="1" si="1341"/>
        <v>0.53228092282029937</v>
      </c>
    </row>
    <row r="85833" spans="1:1" x14ac:dyDescent="0.3">
      <c r="A85833">
        <f t="shared" ca="1" si="1341"/>
        <v>-0.7567167384300405</v>
      </c>
    </row>
    <row r="85834" spans="1:1" x14ac:dyDescent="0.3">
      <c r="A85834">
        <f t="shared" ca="1" si="1341"/>
        <v>-1.0610315569586279</v>
      </c>
    </row>
    <row r="85835" spans="1:1" x14ac:dyDescent="0.3">
      <c r="A85835">
        <f t="shared" ca="1" si="1341"/>
        <v>0.8257969631637162</v>
      </c>
    </row>
    <row r="85836" spans="1:1" x14ac:dyDescent="0.3">
      <c r="A85836">
        <f t="shared" ca="1" si="1341"/>
        <v>-0.18220270493557186</v>
      </c>
    </row>
    <row r="85837" spans="1:1" x14ac:dyDescent="0.3">
      <c r="A85837">
        <f t="shared" ca="1" si="1341"/>
        <v>0.19293019063176581</v>
      </c>
    </row>
    <row r="85838" spans="1:1" x14ac:dyDescent="0.3">
      <c r="A85838">
        <f t="shared" ca="1" si="1341"/>
        <v>-1.6082939065806767</v>
      </c>
    </row>
    <row r="85839" spans="1:1" x14ac:dyDescent="0.3">
      <c r="A85839">
        <f t="shared" ca="1" si="1341"/>
        <v>0.34735841655988675</v>
      </c>
    </row>
    <row r="85840" spans="1:1" x14ac:dyDescent="0.3">
      <c r="A85840">
        <f t="shared" ca="1" si="1341"/>
        <v>-0.15817991940135823</v>
      </c>
    </row>
    <row r="85841" spans="1:1" x14ac:dyDescent="0.3">
      <c r="A85841">
        <f t="shared" ca="1" si="1341"/>
        <v>-7.6108664128822917E-2</v>
      </c>
    </row>
    <row r="85842" spans="1:1" x14ac:dyDescent="0.3">
      <c r="A85842">
        <f t="shared" ca="1" si="1341"/>
        <v>-1.9153996206085278</v>
      </c>
    </row>
    <row r="85843" spans="1:1" x14ac:dyDescent="0.3">
      <c r="A85843">
        <f t="shared" ca="1" si="1341"/>
        <v>-0.54478666136428366</v>
      </c>
    </row>
    <row r="85844" spans="1:1" x14ac:dyDescent="0.3">
      <c r="A85844">
        <f t="shared" ca="1" si="1341"/>
        <v>0.20372898394546901</v>
      </c>
    </row>
    <row r="85845" spans="1:1" x14ac:dyDescent="0.3">
      <c r="A85845">
        <f t="shared" ca="1" si="1341"/>
        <v>-0.88692013942878234</v>
      </c>
    </row>
    <row r="85846" spans="1:1" x14ac:dyDescent="0.3">
      <c r="A85846">
        <f t="shared" ca="1" si="1341"/>
        <v>1.0584843396535746</v>
      </c>
    </row>
    <row r="85847" spans="1:1" x14ac:dyDescent="0.3">
      <c r="A85847">
        <f t="shared" ca="1" si="1341"/>
        <v>-1.8532505067384397</v>
      </c>
    </row>
    <row r="85848" spans="1:1" x14ac:dyDescent="0.3">
      <c r="A85848">
        <f t="shared" ca="1" si="1341"/>
        <v>1.2690095728023554</v>
      </c>
    </row>
    <row r="85849" spans="1:1" x14ac:dyDescent="0.3">
      <c r="A85849">
        <f t="shared" ca="1" si="1341"/>
        <v>-1.9254026688027261</v>
      </c>
    </row>
    <row r="85850" spans="1:1" x14ac:dyDescent="0.3">
      <c r="A85850">
        <f t="shared" ca="1" si="1341"/>
        <v>1.3555049940847954</v>
      </c>
    </row>
    <row r="85851" spans="1:1" x14ac:dyDescent="0.3">
      <c r="A85851">
        <f t="shared" ca="1" si="1341"/>
        <v>0.73078788216200452</v>
      </c>
    </row>
    <row r="85852" spans="1:1" x14ac:dyDescent="0.3">
      <c r="A85852">
        <f t="shared" ca="1" si="1341"/>
        <v>0.78468555943040186</v>
      </c>
    </row>
    <row r="85853" spans="1:1" x14ac:dyDescent="0.3">
      <c r="A85853">
        <f t="shared" ca="1" si="1341"/>
        <v>-0.77333958641480016</v>
      </c>
    </row>
    <row r="85854" spans="1:1" x14ac:dyDescent="0.3">
      <c r="A85854">
        <f t="shared" ca="1" si="1341"/>
        <v>1.4890023867245941</v>
      </c>
    </row>
    <row r="85855" spans="1:1" x14ac:dyDescent="0.3">
      <c r="A85855">
        <f t="shared" ca="1" si="1341"/>
        <v>0.67059070093720041</v>
      </c>
    </row>
    <row r="85856" spans="1:1" x14ac:dyDescent="0.3">
      <c r="A85856">
        <f t="shared" ca="1" si="1341"/>
        <v>-0.30806121280162058</v>
      </c>
    </row>
    <row r="85857" spans="1:1" x14ac:dyDescent="0.3">
      <c r="A85857">
        <f t="shared" ca="1" si="1341"/>
        <v>1.5333061728850064</v>
      </c>
    </row>
    <row r="85858" spans="1:1" x14ac:dyDescent="0.3">
      <c r="A85858">
        <f t="shared" ca="1" si="1341"/>
        <v>-0.90882758196848146</v>
      </c>
    </row>
    <row r="85859" spans="1:1" x14ac:dyDescent="0.3">
      <c r="A85859">
        <f t="shared" ca="1" si="1341"/>
        <v>-0.91716023661460233</v>
      </c>
    </row>
    <row r="85860" spans="1:1" x14ac:dyDescent="0.3">
      <c r="A85860">
        <f t="shared" ca="1" si="1341"/>
        <v>1.1993423966371746</v>
      </c>
    </row>
    <row r="85861" spans="1:1" x14ac:dyDescent="0.3">
      <c r="A85861">
        <f t="shared" ca="1" si="1341"/>
        <v>0.60219153746956844</v>
      </c>
    </row>
    <row r="85862" spans="1:1" x14ac:dyDescent="0.3">
      <c r="A85862">
        <f t="shared" ca="1" si="1341"/>
        <v>-0.76607932930218792</v>
      </c>
    </row>
    <row r="85863" spans="1:1" x14ac:dyDescent="0.3">
      <c r="A85863">
        <f t="shared" ca="1" si="1341"/>
        <v>-1.1145017379868873</v>
      </c>
    </row>
    <row r="85864" spans="1:1" x14ac:dyDescent="0.3">
      <c r="A85864">
        <f t="shared" ca="1" si="1341"/>
        <v>-5.4011221613807142E-2</v>
      </c>
    </row>
    <row r="85865" spans="1:1" x14ac:dyDescent="0.3">
      <c r="A85865">
        <f t="shared" ca="1" si="1341"/>
        <v>2.2225375646049228</v>
      </c>
    </row>
    <row r="85866" spans="1:1" x14ac:dyDescent="0.3">
      <c r="A85866">
        <f t="shared" ca="1" si="1341"/>
        <v>-0.34821455403782187</v>
      </c>
    </row>
    <row r="85867" spans="1:1" x14ac:dyDescent="0.3">
      <c r="A85867">
        <f t="shared" ca="1" si="1341"/>
        <v>-0.93243403553623005</v>
      </c>
    </row>
    <row r="85868" spans="1:1" x14ac:dyDescent="0.3">
      <c r="A85868">
        <f t="shared" ca="1" si="1341"/>
        <v>1.1047968577021134</v>
      </c>
    </row>
    <row r="85869" spans="1:1" x14ac:dyDescent="0.3">
      <c r="A85869">
        <f t="shared" ca="1" si="1341"/>
        <v>-0.18520595811059365</v>
      </c>
    </row>
    <row r="85870" spans="1:1" x14ac:dyDescent="0.3">
      <c r="A85870">
        <f t="shared" ca="1" si="1341"/>
        <v>0.34376678956379569</v>
      </c>
    </row>
    <row r="85871" spans="1:1" x14ac:dyDescent="0.3">
      <c r="A85871">
        <f t="shared" ca="1" si="1341"/>
        <v>-5.185186886225315E-3</v>
      </c>
    </row>
    <row r="85872" spans="1:1" x14ac:dyDescent="0.3">
      <c r="A85872">
        <f t="shared" ca="1" si="1341"/>
        <v>0.49596921781116099</v>
      </c>
    </row>
    <row r="85873" spans="1:1" x14ac:dyDescent="0.3">
      <c r="A85873">
        <f t="shared" ca="1" si="1341"/>
        <v>0.51795155604322218</v>
      </c>
    </row>
    <row r="85874" spans="1:1" x14ac:dyDescent="0.3">
      <c r="A85874">
        <f t="shared" ca="1" si="1341"/>
        <v>-0.1994788990565842</v>
      </c>
    </row>
    <row r="85875" spans="1:1" x14ac:dyDescent="0.3">
      <c r="A85875">
        <f t="shared" ca="1" si="1341"/>
        <v>0.34576482818271964</v>
      </c>
    </row>
    <row r="85876" spans="1:1" x14ac:dyDescent="0.3">
      <c r="A85876">
        <f t="shared" ca="1" si="1341"/>
        <v>0.67476464137872028</v>
      </c>
    </row>
    <row r="85877" spans="1:1" x14ac:dyDescent="0.3">
      <c r="A85877">
        <f t="shared" ca="1" si="1341"/>
        <v>-0.32096902367294566</v>
      </c>
    </row>
    <row r="85878" spans="1:1" x14ac:dyDescent="0.3">
      <c r="A85878">
        <f t="shared" ca="1" si="1341"/>
        <v>0.52527165725935088</v>
      </c>
    </row>
    <row r="85879" spans="1:1" x14ac:dyDescent="0.3">
      <c r="A85879">
        <f t="shared" ca="1" si="1341"/>
        <v>-0.2642839308325059</v>
      </c>
    </row>
    <row r="85880" spans="1:1" x14ac:dyDescent="0.3">
      <c r="A85880">
        <f t="shared" ca="1" si="1341"/>
        <v>-0.49197373747983009</v>
      </c>
    </row>
    <row r="85881" spans="1:1" x14ac:dyDescent="0.3">
      <c r="A85881">
        <f t="shared" ca="1" si="1341"/>
        <v>-0.72839221626424777</v>
      </c>
    </row>
    <row r="85882" spans="1:1" x14ac:dyDescent="0.3">
      <c r="A85882">
        <f t="shared" ca="1" si="1341"/>
        <v>8.9707410564861242E-2</v>
      </c>
    </row>
    <row r="85883" spans="1:1" x14ac:dyDescent="0.3">
      <c r="A85883">
        <f t="shared" ca="1" si="1341"/>
        <v>0.9354902059433079</v>
      </c>
    </row>
    <row r="85884" spans="1:1" x14ac:dyDescent="0.3">
      <c r="A85884">
        <f t="shared" ca="1" si="1341"/>
        <v>-1.6404906679655831</v>
      </c>
    </row>
    <row r="85885" spans="1:1" x14ac:dyDescent="0.3">
      <c r="A85885">
        <f t="shared" ca="1" si="1341"/>
        <v>1.267448445714731</v>
      </c>
    </row>
    <row r="85886" spans="1:1" x14ac:dyDescent="0.3">
      <c r="A85886">
        <f t="shared" ca="1" si="1341"/>
        <v>0.50654670789632794</v>
      </c>
    </row>
    <row r="85887" spans="1:1" x14ac:dyDescent="0.3">
      <c r="A85887">
        <f t="shared" ca="1" si="1341"/>
        <v>-1.1340201372691905</v>
      </c>
    </row>
    <row r="85888" spans="1:1" x14ac:dyDescent="0.3">
      <c r="A85888">
        <f t="shared" ca="1" si="1341"/>
        <v>-0.35660459799931854</v>
      </c>
    </row>
    <row r="85889" spans="1:1" x14ac:dyDescent="0.3">
      <c r="A85889">
        <f t="shared" ca="1" si="1341"/>
        <v>-0.47483129095128568</v>
      </c>
    </row>
    <row r="85890" spans="1:1" x14ac:dyDescent="0.3">
      <c r="A85890">
        <f t="shared" ca="1" si="1341"/>
        <v>-1.0595574258510929</v>
      </c>
    </row>
    <row r="85891" spans="1:1" x14ac:dyDescent="0.3">
      <c r="A85891">
        <f t="shared" ref="A85891:A85954" ca="1" si="1342">_xlfn.NORM.INV(RAND(),0,1)</f>
        <v>0.75073503634102234</v>
      </c>
    </row>
    <row r="85892" spans="1:1" x14ac:dyDescent="0.3">
      <c r="A85892">
        <f t="shared" ca="1" si="1342"/>
        <v>8.9727562016485088E-3</v>
      </c>
    </row>
    <row r="85893" spans="1:1" x14ac:dyDescent="0.3">
      <c r="A85893">
        <f t="shared" ca="1" si="1342"/>
        <v>1.4273452291708981</v>
      </c>
    </row>
    <row r="85894" spans="1:1" x14ac:dyDescent="0.3">
      <c r="A85894">
        <f t="shared" ca="1" si="1342"/>
        <v>-0.2777557016902677</v>
      </c>
    </row>
    <row r="85895" spans="1:1" x14ac:dyDescent="0.3">
      <c r="A85895">
        <f t="shared" ca="1" si="1342"/>
        <v>0.87774373654730786</v>
      </c>
    </row>
    <row r="85896" spans="1:1" x14ac:dyDescent="0.3">
      <c r="A85896">
        <f t="shared" ca="1" si="1342"/>
        <v>-0.80129355701809857</v>
      </c>
    </row>
    <row r="85897" spans="1:1" x14ac:dyDescent="0.3">
      <c r="A85897">
        <f t="shared" ca="1" si="1342"/>
        <v>-1.4137279573796662</v>
      </c>
    </row>
    <row r="85898" spans="1:1" x14ac:dyDescent="0.3">
      <c r="A85898">
        <f t="shared" ca="1" si="1342"/>
        <v>0.14141515131624249</v>
      </c>
    </row>
    <row r="85899" spans="1:1" x14ac:dyDescent="0.3">
      <c r="A85899">
        <f t="shared" ca="1" si="1342"/>
        <v>0.84760834820513153</v>
      </c>
    </row>
    <row r="85900" spans="1:1" x14ac:dyDescent="0.3">
      <c r="A85900">
        <f t="shared" ca="1" si="1342"/>
        <v>-0.20105626976514424</v>
      </c>
    </row>
    <row r="85901" spans="1:1" x14ac:dyDescent="0.3">
      <c r="A85901">
        <f t="shared" ca="1" si="1342"/>
        <v>1.24106366453798</v>
      </c>
    </row>
    <row r="85902" spans="1:1" x14ac:dyDescent="0.3">
      <c r="A85902">
        <f t="shared" ca="1" si="1342"/>
        <v>-0.66978749405391214</v>
      </c>
    </row>
    <row r="85903" spans="1:1" x14ac:dyDescent="0.3">
      <c r="A85903">
        <f t="shared" ca="1" si="1342"/>
        <v>0.69839271598078556</v>
      </c>
    </row>
    <row r="85904" spans="1:1" x14ac:dyDescent="0.3">
      <c r="A85904">
        <f t="shared" ca="1" si="1342"/>
        <v>-0.85591079671307446</v>
      </c>
    </row>
    <row r="85905" spans="1:1" x14ac:dyDescent="0.3">
      <c r="A85905">
        <f t="shared" ca="1" si="1342"/>
        <v>0.31498804499795385</v>
      </c>
    </row>
    <row r="85906" spans="1:1" x14ac:dyDescent="0.3">
      <c r="A85906">
        <f t="shared" ca="1" si="1342"/>
        <v>6.0970026418132227E-2</v>
      </c>
    </row>
    <row r="85907" spans="1:1" x14ac:dyDescent="0.3">
      <c r="A85907">
        <f t="shared" ca="1" si="1342"/>
        <v>9.9479738415163985E-2</v>
      </c>
    </row>
    <row r="85908" spans="1:1" x14ac:dyDescent="0.3">
      <c r="A85908">
        <f t="shared" ca="1" si="1342"/>
        <v>-0.44676003109189433</v>
      </c>
    </row>
    <row r="85909" spans="1:1" x14ac:dyDescent="0.3">
      <c r="A85909">
        <f t="shared" ca="1" si="1342"/>
        <v>0.48539175363073961</v>
      </c>
    </row>
    <row r="85910" spans="1:1" x14ac:dyDescent="0.3">
      <c r="A85910">
        <f t="shared" ca="1" si="1342"/>
        <v>0.42428542988513857</v>
      </c>
    </row>
    <row r="85911" spans="1:1" x14ac:dyDescent="0.3">
      <c r="A85911">
        <f t="shared" ca="1" si="1342"/>
        <v>-1.5061593454707085</v>
      </c>
    </row>
    <row r="85912" spans="1:1" x14ac:dyDescent="0.3">
      <c r="A85912">
        <f t="shared" ca="1" si="1342"/>
        <v>-0.29427891033013387</v>
      </c>
    </row>
    <row r="85913" spans="1:1" x14ac:dyDescent="0.3">
      <c r="A85913">
        <f t="shared" ca="1" si="1342"/>
        <v>-0.36014846916127502</v>
      </c>
    </row>
    <row r="85914" spans="1:1" x14ac:dyDescent="0.3">
      <c r="A85914">
        <f t="shared" ca="1" si="1342"/>
        <v>-1.0779754855185664</v>
      </c>
    </row>
    <row r="85915" spans="1:1" x14ac:dyDescent="0.3">
      <c r="A85915">
        <f t="shared" ca="1" si="1342"/>
        <v>2.4564265414120205</v>
      </c>
    </row>
    <row r="85916" spans="1:1" x14ac:dyDescent="0.3">
      <c r="A85916">
        <f t="shared" ca="1" si="1342"/>
        <v>-8.3203186308108662E-2</v>
      </c>
    </row>
    <row r="85917" spans="1:1" x14ac:dyDescent="0.3">
      <c r="A85917">
        <f t="shared" ca="1" si="1342"/>
        <v>-1.3795998708827535</v>
      </c>
    </row>
    <row r="85918" spans="1:1" x14ac:dyDescent="0.3">
      <c r="A85918">
        <f t="shared" ca="1" si="1342"/>
        <v>-0.45903909486699757</v>
      </c>
    </row>
    <row r="85919" spans="1:1" x14ac:dyDescent="0.3">
      <c r="A85919">
        <f t="shared" ca="1" si="1342"/>
        <v>1.0507993114283629</v>
      </c>
    </row>
    <row r="85920" spans="1:1" x14ac:dyDescent="0.3">
      <c r="A85920">
        <f t="shared" ca="1" si="1342"/>
        <v>0.27438738797071766</v>
      </c>
    </row>
    <row r="85921" spans="1:1" x14ac:dyDescent="0.3">
      <c r="A85921">
        <f t="shared" ca="1" si="1342"/>
        <v>-1.603144994336958</v>
      </c>
    </row>
    <row r="85922" spans="1:1" x14ac:dyDescent="0.3">
      <c r="A85922">
        <f t="shared" ca="1" si="1342"/>
        <v>1.8652970066974022</v>
      </c>
    </row>
    <row r="85923" spans="1:1" x14ac:dyDescent="0.3">
      <c r="A85923">
        <f t="shared" ca="1" si="1342"/>
        <v>1.2456996228161963</v>
      </c>
    </row>
    <row r="85924" spans="1:1" x14ac:dyDescent="0.3">
      <c r="A85924">
        <f t="shared" ca="1" si="1342"/>
        <v>-7.3012303498769318E-2</v>
      </c>
    </row>
    <row r="85925" spans="1:1" x14ac:dyDescent="0.3">
      <c r="A85925">
        <f t="shared" ca="1" si="1342"/>
        <v>-0.23087231771614261</v>
      </c>
    </row>
    <row r="85926" spans="1:1" x14ac:dyDescent="0.3">
      <c r="A85926">
        <f t="shared" ca="1" si="1342"/>
        <v>-0.90430044956134625</v>
      </c>
    </row>
    <row r="85927" spans="1:1" x14ac:dyDescent="0.3">
      <c r="A85927">
        <f t="shared" ca="1" si="1342"/>
        <v>1.4998904926466052</v>
      </c>
    </row>
    <row r="85928" spans="1:1" x14ac:dyDescent="0.3">
      <c r="A85928">
        <f t="shared" ca="1" si="1342"/>
        <v>1.153994646152102</v>
      </c>
    </row>
    <row r="85929" spans="1:1" x14ac:dyDescent="0.3">
      <c r="A85929">
        <f t="shared" ca="1" si="1342"/>
        <v>-1.3416486353380714</v>
      </c>
    </row>
    <row r="85930" spans="1:1" x14ac:dyDescent="0.3">
      <c r="A85930">
        <f t="shared" ca="1" si="1342"/>
        <v>0.8165559808096059</v>
      </c>
    </row>
    <row r="85931" spans="1:1" x14ac:dyDescent="0.3">
      <c r="A85931">
        <f t="shared" ca="1" si="1342"/>
        <v>0.51757998946613604</v>
      </c>
    </row>
    <row r="85932" spans="1:1" x14ac:dyDescent="0.3">
      <c r="A85932">
        <f t="shared" ca="1" si="1342"/>
        <v>1.9825467536136758</v>
      </c>
    </row>
    <row r="85933" spans="1:1" x14ac:dyDescent="0.3">
      <c r="A85933">
        <f t="shared" ca="1" si="1342"/>
        <v>1.0085374930712556</v>
      </c>
    </row>
    <row r="85934" spans="1:1" x14ac:dyDescent="0.3">
      <c r="A85934">
        <f t="shared" ca="1" si="1342"/>
        <v>-0.5456880397960574</v>
      </c>
    </row>
    <row r="85935" spans="1:1" x14ac:dyDescent="0.3">
      <c r="A85935">
        <f t="shared" ca="1" si="1342"/>
        <v>-1.0601614304770293</v>
      </c>
    </row>
    <row r="85936" spans="1:1" x14ac:dyDescent="0.3">
      <c r="A85936">
        <f t="shared" ca="1" si="1342"/>
        <v>2.1907833158616334</v>
      </c>
    </row>
    <row r="85937" spans="1:1" x14ac:dyDescent="0.3">
      <c r="A85937">
        <f t="shared" ca="1" si="1342"/>
        <v>0.18450762202981733</v>
      </c>
    </row>
    <row r="85938" spans="1:1" x14ac:dyDescent="0.3">
      <c r="A85938">
        <f t="shared" ca="1" si="1342"/>
        <v>-2.1064446622827542</v>
      </c>
    </row>
    <row r="85939" spans="1:1" x14ac:dyDescent="0.3">
      <c r="A85939">
        <f t="shared" ca="1" si="1342"/>
        <v>-0.95192857082388349</v>
      </c>
    </row>
    <row r="85940" spans="1:1" x14ac:dyDescent="0.3">
      <c r="A85940">
        <f t="shared" ca="1" si="1342"/>
        <v>-0.24694582970204076</v>
      </c>
    </row>
    <row r="85941" spans="1:1" x14ac:dyDescent="0.3">
      <c r="A85941">
        <f t="shared" ca="1" si="1342"/>
        <v>-1.4590177745620121</v>
      </c>
    </row>
    <row r="85942" spans="1:1" x14ac:dyDescent="0.3">
      <c r="A85942">
        <f t="shared" ca="1" si="1342"/>
        <v>-0.62265635631993133</v>
      </c>
    </row>
    <row r="85943" spans="1:1" x14ac:dyDescent="0.3">
      <c r="A85943">
        <f t="shared" ca="1" si="1342"/>
        <v>-0.40931728059009909</v>
      </c>
    </row>
    <row r="85944" spans="1:1" x14ac:dyDescent="0.3">
      <c r="A85944">
        <f t="shared" ca="1" si="1342"/>
        <v>0.77142948997601113</v>
      </c>
    </row>
    <row r="85945" spans="1:1" x14ac:dyDescent="0.3">
      <c r="A85945">
        <f t="shared" ca="1" si="1342"/>
        <v>1.1811786284123249</v>
      </c>
    </row>
    <row r="85946" spans="1:1" x14ac:dyDescent="0.3">
      <c r="A85946">
        <f t="shared" ca="1" si="1342"/>
        <v>0.22876668361256272</v>
      </c>
    </row>
    <row r="85947" spans="1:1" x14ac:dyDescent="0.3">
      <c r="A85947">
        <f t="shared" ca="1" si="1342"/>
        <v>1.4463251765415299</v>
      </c>
    </row>
    <row r="85948" spans="1:1" x14ac:dyDescent="0.3">
      <c r="A85948">
        <f t="shared" ca="1" si="1342"/>
        <v>1.380512571312057</v>
      </c>
    </row>
    <row r="85949" spans="1:1" x14ac:dyDescent="0.3">
      <c r="A85949">
        <f t="shared" ca="1" si="1342"/>
        <v>-0.49412700575073693</v>
      </c>
    </row>
    <row r="85950" spans="1:1" x14ac:dyDescent="0.3">
      <c r="A85950">
        <f t="shared" ca="1" si="1342"/>
        <v>-1.1899989847510644</v>
      </c>
    </row>
    <row r="85951" spans="1:1" x14ac:dyDescent="0.3">
      <c r="A85951">
        <f t="shared" ca="1" si="1342"/>
        <v>0.34936376082161741</v>
      </c>
    </row>
    <row r="85952" spans="1:1" x14ac:dyDescent="0.3">
      <c r="A85952">
        <f t="shared" ca="1" si="1342"/>
        <v>0.4539870553359463</v>
      </c>
    </row>
    <row r="85953" spans="1:1" x14ac:dyDescent="0.3">
      <c r="A85953">
        <f t="shared" ca="1" si="1342"/>
        <v>-1.6457754849647208</v>
      </c>
    </row>
    <row r="85954" spans="1:1" x14ac:dyDescent="0.3">
      <c r="A85954">
        <f t="shared" ca="1" si="1342"/>
        <v>-1.2349021462603822E-2</v>
      </c>
    </row>
    <row r="85955" spans="1:1" x14ac:dyDescent="0.3">
      <c r="A85955">
        <f t="shared" ref="A85955:A86018" ca="1" si="1343">_xlfn.NORM.INV(RAND(),0,1)</f>
        <v>-0.63143188786276405</v>
      </c>
    </row>
    <row r="85956" spans="1:1" x14ac:dyDescent="0.3">
      <c r="A85956">
        <f t="shared" ca="1" si="1343"/>
        <v>-0.82262415591010973</v>
      </c>
    </row>
    <row r="85957" spans="1:1" x14ac:dyDescent="0.3">
      <c r="A85957">
        <f t="shared" ca="1" si="1343"/>
        <v>-1.7101288642583716</v>
      </c>
    </row>
    <row r="85958" spans="1:1" x14ac:dyDescent="0.3">
      <c r="A85958">
        <f t="shared" ca="1" si="1343"/>
        <v>0.5621858430651836</v>
      </c>
    </row>
    <row r="85959" spans="1:1" x14ac:dyDescent="0.3">
      <c r="A85959">
        <f t="shared" ca="1" si="1343"/>
        <v>-4.6180232828128304E-2</v>
      </c>
    </row>
    <row r="85960" spans="1:1" x14ac:dyDescent="0.3">
      <c r="A85960">
        <f t="shared" ca="1" si="1343"/>
        <v>0.10823898551680655</v>
      </c>
    </row>
    <row r="85961" spans="1:1" x14ac:dyDescent="0.3">
      <c r="A85961">
        <f t="shared" ca="1" si="1343"/>
        <v>-1.6203348454701314</v>
      </c>
    </row>
    <row r="85962" spans="1:1" x14ac:dyDescent="0.3">
      <c r="A85962">
        <f t="shared" ca="1" si="1343"/>
        <v>0.64500887294955456</v>
      </c>
    </row>
    <row r="85963" spans="1:1" x14ac:dyDescent="0.3">
      <c r="A85963">
        <f t="shared" ca="1" si="1343"/>
        <v>1.754041715842211</v>
      </c>
    </row>
    <row r="85964" spans="1:1" x14ac:dyDescent="0.3">
      <c r="A85964">
        <f t="shared" ca="1" si="1343"/>
        <v>2.9371983037286467</v>
      </c>
    </row>
    <row r="85965" spans="1:1" x14ac:dyDescent="0.3">
      <c r="A85965">
        <f t="shared" ca="1" si="1343"/>
        <v>0.93285972138965689</v>
      </c>
    </row>
    <row r="85966" spans="1:1" x14ac:dyDescent="0.3">
      <c r="A85966">
        <f t="shared" ca="1" si="1343"/>
        <v>0.34894657176538546</v>
      </c>
    </row>
    <row r="85967" spans="1:1" x14ac:dyDescent="0.3">
      <c r="A85967">
        <f t="shared" ca="1" si="1343"/>
        <v>0.72919806742618198</v>
      </c>
    </row>
    <row r="85968" spans="1:1" x14ac:dyDescent="0.3">
      <c r="A85968">
        <f t="shared" ca="1" si="1343"/>
        <v>0.38274243597992791</v>
      </c>
    </row>
    <row r="85969" spans="1:1" x14ac:dyDescent="0.3">
      <c r="A85969">
        <f t="shared" ca="1" si="1343"/>
        <v>-0.53882211709092986</v>
      </c>
    </row>
    <row r="85970" spans="1:1" x14ac:dyDescent="0.3">
      <c r="A85970">
        <f t="shared" ca="1" si="1343"/>
        <v>0.6179079662346455</v>
      </c>
    </row>
    <row r="85971" spans="1:1" x14ac:dyDescent="0.3">
      <c r="A85971">
        <f t="shared" ca="1" si="1343"/>
        <v>-1.2414256643230748</v>
      </c>
    </row>
    <row r="85972" spans="1:1" x14ac:dyDescent="0.3">
      <c r="A85972">
        <f t="shared" ca="1" si="1343"/>
        <v>-9.7508113731530885E-2</v>
      </c>
    </row>
    <row r="85973" spans="1:1" x14ac:dyDescent="0.3">
      <c r="A85973">
        <f t="shared" ca="1" si="1343"/>
        <v>-0.53972856947536285</v>
      </c>
    </row>
    <row r="85974" spans="1:1" x14ac:dyDescent="0.3">
      <c r="A85974">
        <f t="shared" ca="1" si="1343"/>
        <v>0.85647242306817517</v>
      </c>
    </row>
    <row r="85975" spans="1:1" x14ac:dyDescent="0.3">
      <c r="A85975">
        <f t="shared" ca="1" si="1343"/>
        <v>0.4313042659234218</v>
      </c>
    </row>
    <row r="85976" spans="1:1" x14ac:dyDescent="0.3">
      <c r="A85976">
        <f t="shared" ca="1" si="1343"/>
        <v>-1.2252503809323103</v>
      </c>
    </row>
    <row r="85977" spans="1:1" x14ac:dyDescent="0.3">
      <c r="A85977">
        <f t="shared" ca="1" si="1343"/>
        <v>-0.76073257405521943</v>
      </c>
    </row>
    <row r="85978" spans="1:1" x14ac:dyDescent="0.3">
      <c r="A85978">
        <f t="shared" ca="1" si="1343"/>
        <v>-0.35748372057779093</v>
      </c>
    </row>
    <row r="85979" spans="1:1" x14ac:dyDescent="0.3">
      <c r="A85979">
        <f t="shared" ca="1" si="1343"/>
        <v>0.44199851577776061</v>
      </c>
    </row>
    <row r="85980" spans="1:1" x14ac:dyDescent="0.3">
      <c r="A85980">
        <f t="shared" ca="1" si="1343"/>
        <v>0.70604317529321303</v>
      </c>
    </row>
    <row r="85981" spans="1:1" x14ac:dyDescent="0.3">
      <c r="A85981">
        <f t="shared" ca="1" si="1343"/>
        <v>1.580120991808617</v>
      </c>
    </row>
    <row r="85982" spans="1:1" x14ac:dyDescent="0.3">
      <c r="A85982">
        <f t="shared" ca="1" si="1343"/>
        <v>7.2237039370212003E-2</v>
      </c>
    </row>
    <row r="85983" spans="1:1" x14ac:dyDescent="0.3">
      <c r="A85983">
        <f t="shared" ca="1" si="1343"/>
        <v>-0.18294949380412912</v>
      </c>
    </row>
    <row r="85984" spans="1:1" x14ac:dyDescent="0.3">
      <c r="A85984">
        <f t="shared" ca="1" si="1343"/>
        <v>-1.0815634274712127</v>
      </c>
    </row>
    <row r="85985" spans="1:1" x14ac:dyDescent="0.3">
      <c r="A85985">
        <f t="shared" ca="1" si="1343"/>
        <v>0.57890313127653281</v>
      </c>
    </row>
    <row r="85986" spans="1:1" x14ac:dyDescent="0.3">
      <c r="A85986">
        <f t="shared" ca="1" si="1343"/>
        <v>-0.15551012033658659</v>
      </c>
    </row>
    <row r="85987" spans="1:1" x14ac:dyDescent="0.3">
      <c r="A85987">
        <f t="shared" ca="1" si="1343"/>
        <v>1.6900930253898179</v>
      </c>
    </row>
    <row r="85988" spans="1:1" x14ac:dyDescent="0.3">
      <c r="A85988">
        <f t="shared" ca="1" si="1343"/>
        <v>-0.32068077317114951</v>
      </c>
    </row>
    <row r="85989" spans="1:1" x14ac:dyDescent="0.3">
      <c r="A85989">
        <f t="shared" ca="1" si="1343"/>
        <v>-1.597539402195659</v>
      </c>
    </row>
    <row r="85990" spans="1:1" x14ac:dyDescent="0.3">
      <c r="A85990">
        <f t="shared" ca="1" si="1343"/>
        <v>-0.71770179766209996</v>
      </c>
    </row>
    <row r="85991" spans="1:1" x14ac:dyDescent="0.3">
      <c r="A85991">
        <f t="shared" ca="1" si="1343"/>
        <v>-2.4729009250376393E-2</v>
      </c>
    </row>
    <row r="85992" spans="1:1" x14ac:dyDescent="0.3">
      <c r="A85992">
        <f t="shared" ca="1" si="1343"/>
        <v>-0.19156235490343396</v>
      </c>
    </row>
    <row r="85993" spans="1:1" x14ac:dyDescent="0.3">
      <c r="A85993">
        <f t="shared" ca="1" si="1343"/>
        <v>1.18029370320261</v>
      </c>
    </row>
    <row r="85994" spans="1:1" x14ac:dyDescent="0.3">
      <c r="A85994">
        <f t="shared" ca="1" si="1343"/>
        <v>-6.3361690109222144E-2</v>
      </c>
    </row>
    <row r="85995" spans="1:1" x14ac:dyDescent="0.3">
      <c r="A85995">
        <f t="shared" ca="1" si="1343"/>
        <v>1.4192604254753383</v>
      </c>
    </row>
    <row r="85996" spans="1:1" x14ac:dyDescent="0.3">
      <c r="A85996">
        <f t="shared" ca="1" si="1343"/>
        <v>0.68960117796450338</v>
      </c>
    </row>
    <row r="85997" spans="1:1" x14ac:dyDescent="0.3">
      <c r="A85997">
        <f t="shared" ca="1" si="1343"/>
        <v>-0.31265190180832575</v>
      </c>
    </row>
    <row r="85998" spans="1:1" x14ac:dyDescent="0.3">
      <c r="A85998">
        <f t="shared" ca="1" si="1343"/>
        <v>0.35999025883456492</v>
      </c>
    </row>
    <row r="85999" spans="1:1" x14ac:dyDescent="0.3">
      <c r="A85999">
        <f t="shared" ca="1" si="1343"/>
        <v>0.16453502952291829</v>
      </c>
    </row>
    <row r="86000" spans="1:1" x14ac:dyDescent="0.3">
      <c r="A86000">
        <f t="shared" ca="1" si="1343"/>
        <v>-1.5391576048636624</v>
      </c>
    </row>
    <row r="86001" spans="1:1" x14ac:dyDescent="0.3">
      <c r="A86001">
        <f t="shared" ca="1" si="1343"/>
        <v>-1.1979066659319266</v>
      </c>
    </row>
    <row r="86002" spans="1:1" x14ac:dyDescent="0.3">
      <c r="A86002">
        <f t="shared" ca="1" si="1343"/>
        <v>0.20578331847930717</v>
      </c>
    </row>
    <row r="86003" spans="1:1" x14ac:dyDescent="0.3">
      <c r="A86003">
        <f t="shared" ca="1" si="1343"/>
        <v>-7.3393639455575657E-2</v>
      </c>
    </row>
    <row r="86004" spans="1:1" x14ac:dyDescent="0.3">
      <c r="A86004">
        <f t="shared" ca="1" si="1343"/>
        <v>1.9008243014074946</v>
      </c>
    </row>
    <row r="86005" spans="1:1" x14ac:dyDescent="0.3">
      <c r="A86005">
        <f t="shared" ca="1" si="1343"/>
        <v>-0.63990297038721422</v>
      </c>
    </row>
    <row r="86006" spans="1:1" x14ac:dyDescent="0.3">
      <c r="A86006">
        <f t="shared" ca="1" si="1343"/>
        <v>-0.57397728778900936</v>
      </c>
    </row>
    <row r="86007" spans="1:1" x14ac:dyDescent="0.3">
      <c r="A86007">
        <f t="shared" ca="1" si="1343"/>
        <v>-1.8592000939158271</v>
      </c>
    </row>
    <row r="86008" spans="1:1" x14ac:dyDescent="0.3">
      <c r="A86008">
        <f t="shared" ca="1" si="1343"/>
        <v>1.3263599328767266</v>
      </c>
    </row>
    <row r="86009" spans="1:1" x14ac:dyDescent="0.3">
      <c r="A86009">
        <f t="shared" ca="1" si="1343"/>
        <v>-3.7434877668841314E-2</v>
      </c>
    </row>
    <row r="86010" spans="1:1" x14ac:dyDescent="0.3">
      <c r="A86010">
        <f t="shared" ca="1" si="1343"/>
        <v>1.6136725595146943</v>
      </c>
    </row>
    <row r="86011" spans="1:1" x14ac:dyDescent="0.3">
      <c r="A86011">
        <f t="shared" ca="1" si="1343"/>
        <v>-1.1564785186548512</v>
      </c>
    </row>
    <row r="86012" spans="1:1" x14ac:dyDescent="0.3">
      <c r="A86012">
        <f t="shared" ca="1" si="1343"/>
        <v>1.2125399983529794</v>
      </c>
    </row>
    <row r="86013" spans="1:1" x14ac:dyDescent="0.3">
      <c r="A86013">
        <f t="shared" ca="1" si="1343"/>
        <v>-9.5191165411856016E-2</v>
      </c>
    </row>
    <row r="86014" spans="1:1" x14ac:dyDescent="0.3">
      <c r="A86014">
        <f t="shared" ca="1" si="1343"/>
        <v>-1.0027413608279427</v>
      </c>
    </row>
    <row r="86015" spans="1:1" x14ac:dyDescent="0.3">
      <c r="A86015">
        <f t="shared" ca="1" si="1343"/>
        <v>1.0902440263720725</v>
      </c>
    </row>
    <row r="86016" spans="1:1" x14ac:dyDescent="0.3">
      <c r="A86016">
        <f t="shared" ca="1" si="1343"/>
        <v>-0.93826540262095226</v>
      </c>
    </row>
    <row r="86017" spans="1:1" x14ac:dyDescent="0.3">
      <c r="A86017">
        <f t="shared" ca="1" si="1343"/>
        <v>-0.62769863349321242</v>
      </c>
    </row>
    <row r="86018" spans="1:1" x14ac:dyDescent="0.3">
      <c r="A86018">
        <f t="shared" ca="1" si="1343"/>
        <v>1.5193250134680671</v>
      </c>
    </row>
    <row r="86019" spans="1:1" x14ac:dyDescent="0.3">
      <c r="A86019">
        <f t="shared" ref="A86019:A86082" ca="1" si="1344">_xlfn.NORM.INV(RAND(),0,1)</f>
        <v>0.2517900070810194</v>
      </c>
    </row>
    <row r="86020" spans="1:1" x14ac:dyDescent="0.3">
      <c r="A86020">
        <f t="shared" ca="1" si="1344"/>
        <v>5.9310748398517583E-2</v>
      </c>
    </row>
    <row r="86021" spans="1:1" x14ac:dyDescent="0.3">
      <c r="A86021">
        <f t="shared" ca="1" si="1344"/>
        <v>-0.91235098274782445</v>
      </c>
    </row>
    <row r="86022" spans="1:1" x14ac:dyDescent="0.3">
      <c r="A86022">
        <f t="shared" ca="1" si="1344"/>
        <v>0.40924993994091774</v>
      </c>
    </row>
    <row r="86023" spans="1:1" x14ac:dyDescent="0.3">
      <c r="A86023">
        <f t="shared" ca="1" si="1344"/>
        <v>0.61984128395650984</v>
      </c>
    </row>
    <row r="86024" spans="1:1" x14ac:dyDescent="0.3">
      <c r="A86024">
        <f t="shared" ca="1" si="1344"/>
        <v>-0.23329154729861962</v>
      </c>
    </row>
    <row r="86025" spans="1:1" x14ac:dyDescent="0.3">
      <c r="A86025">
        <f t="shared" ca="1" si="1344"/>
        <v>-1.3218294439877802</v>
      </c>
    </row>
    <row r="86026" spans="1:1" x14ac:dyDescent="0.3">
      <c r="A86026">
        <f t="shared" ca="1" si="1344"/>
        <v>-0.28582108925666644</v>
      </c>
    </row>
    <row r="86027" spans="1:1" x14ac:dyDescent="0.3">
      <c r="A86027">
        <f t="shared" ca="1" si="1344"/>
        <v>0.12324588579359774</v>
      </c>
    </row>
    <row r="86028" spans="1:1" x14ac:dyDescent="0.3">
      <c r="A86028">
        <f t="shared" ca="1" si="1344"/>
        <v>0.59615890155404339</v>
      </c>
    </row>
    <row r="86029" spans="1:1" x14ac:dyDescent="0.3">
      <c r="A86029">
        <f t="shared" ca="1" si="1344"/>
        <v>-0.70470416845288175</v>
      </c>
    </row>
    <row r="86030" spans="1:1" x14ac:dyDescent="0.3">
      <c r="A86030">
        <f t="shared" ca="1" si="1344"/>
        <v>-1.594766424484467</v>
      </c>
    </row>
    <row r="86031" spans="1:1" x14ac:dyDescent="0.3">
      <c r="A86031">
        <f t="shared" ca="1" si="1344"/>
        <v>-1.5615085980166696</v>
      </c>
    </row>
    <row r="86032" spans="1:1" x14ac:dyDescent="0.3">
      <c r="A86032">
        <f t="shared" ca="1" si="1344"/>
        <v>-0.50932321350573229</v>
      </c>
    </row>
    <row r="86033" spans="1:1" x14ac:dyDescent="0.3">
      <c r="A86033">
        <f t="shared" ca="1" si="1344"/>
        <v>1.3781889327756636</v>
      </c>
    </row>
    <row r="86034" spans="1:1" x14ac:dyDescent="0.3">
      <c r="A86034">
        <f t="shared" ca="1" si="1344"/>
        <v>0.53014230881236468</v>
      </c>
    </row>
    <row r="86035" spans="1:1" x14ac:dyDescent="0.3">
      <c r="A86035">
        <f t="shared" ca="1" si="1344"/>
        <v>-0.34971322743374866</v>
      </c>
    </row>
    <row r="86036" spans="1:1" x14ac:dyDescent="0.3">
      <c r="A86036">
        <f t="shared" ca="1" si="1344"/>
        <v>-0.32919176111622667</v>
      </c>
    </row>
    <row r="86037" spans="1:1" x14ac:dyDescent="0.3">
      <c r="A86037">
        <f t="shared" ca="1" si="1344"/>
        <v>0.61605497567197187</v>
      </c>
    </row>
    <row r="86038" spans="1:1" x14ac:dyDescent="0.3">
      <c r="A86038">
        <f t="shared" ca="1" si="1344"/>
        <v>1.0845924504221052</v>
      </c>
    </row>
    <row r="86039" spans="1:1" x14ac:dyDescent="0.3">
      <c r="A86039">
        <f t="shared" ca="1" si="1344"/>
        <v>-0.71336371414613631</v>
      </c>
    </row>
    <row r="86040" spans="1:1" x14ac:dyDescent="0.3">
      <c r="A86040">
        <f t="shared" ca="1" si="1344"/>
        <v>-2.4408966087410184</v>
      </c>
    </row>
    <row r="86041" spans="1:1" x14ac:dyDescent="0.3">
      <c r="A86041">
        <f t="shared" ca="1" si="1344"/>
        <v>-1.9936932401061966</v>
      </c>
    </row>
    <row r="86042" spans="1:1" x14ac:dyDescent="0.3">
      <c r="A86042">
        <f t="shared" ca="1" si="1344"/>
        <v>1.4748397884085369</v>
      </c>
    </row>
    <row r="86043" spans="1:1" x14ac:dyDescent="0.3">
      <c r="A86043">
        <f t="shared" ca="1" si="1344"/>
        <v>-0.60972390582923786</v>
      </c>
    </row>
    <row r="86044" spans="1:1" x14ac:dyDescent="0.3">
      <c r="A86044">
        <f t="shared" ca="1" si="1344"/>
        <v>-0.99433213735571491</v>
      </c>
    </row>
    <row r="86045" spans="1:1" x14ac:dyDescent="0.3">
      <c r="A86045">
        <f t="shared" ca="1" si="1344"/>
        <v>-2.3447736276659454</v>
      </c>
    </row>
    <row r="86046" spans="1:1" x14ac:dyDescent="0.3">
      <c r="A86046">
        <f t="shared" ca="1" si="1344"/>
        <v>-2.4236094665264418</v>
      </c>
    </row>
    <row r="86047" spans="1:1" x14ac:dyDescent="0.3">
      <c r="A86047">
        <f t="shared" ca="1" si="1344"/>
        <v>0.25690301432038387</v>
      </c>
    </row>
    <row r="86048" spans="1:1" x14ac:dyDescent="0.3">
      <c r="A86048">
        <f t="shared" ca="1" si="1344"/>
        <v>-0.576306576690501</v>
      </c>
    </row>
    <row r="86049" spans="1:1" x14ac:dyDescent="0.3">
      <c r="A86049">
        <f t="shared" ca="1" si="1344"/>
        <v>-1.4334771690194876</v>
      </c>
    </row>
    <row r="86050" spans="1:1" x14ac:dyDescent="0.3">
      <c r="A86050">
        <f t="shared" ca="1" si="1344"/>
        <v>1.9282621145342929</v>
      </c>
    </row>
    <row r="86051" spans="1:1" x14ac:dyDescent="0.3">
      <c r="A86051">
        <f t="shared" ca="1" si="1344"/>
        <v>0.13907283921513089</v>
      </c>
    </row>
    <row r="86052" spans="1:1" x14ac:dyDescent="0.3">
      <c r="A86052">
        <f t="shared" ca="1" si="1344"/>
        <v>0.36100875703982116</v>
      </c>
    </row>
    <row r="86053" spans="1:1" x14ac:dyDescent="0.3">
      <c r="A86053">
        <f t="shared" ca="1" si="1344"/>
        <v>1.228417378825605</v>
      </c>
    </row>
    <row r="86054" spans="1:1" x14ac:dyDescent="0.3">
      <c r="A86054">
        <f t="shared" ca="1" si="1344"/>
        <v>0.74543074708289569</v>
      </c>
    </row>
    <row r="86055" spans="1:1" x14ac:dyDescent="0.3">
      <c r="A86055">
        <f t="shared" ca="1" si="1344"/>
        <v>-0.63473383992193466</v>
      </c>
    </row>
    <row r="86056" spans="1:1" x14ac:dyDescent="0.3">
      <c r="A86056">
        <f t="shared" ca="1" si="1344"/>
        <v>-1.2784448701613458</v>
      </c>
    </row>
    <row r="86057" spans="1:1" x14ac:dyDescent="0.3">
      <c r="A86057">
        <f t="shared" ca="1" si="1344"/>
        <v>0.33098945444643257</v>
      </c>
    </row>
    <row r="86058" spans="1:1" x14ac:dyDescent="0.3">
      <c r="A86058">
        <f t="shared" ca="1" si="1344"/>
        <v>0.45821529805597699</v>
      </c>
    </row>
    <row r="86059" spans="1:1" x14ac:dyDescent="0.3">
      <c r="A86059">
        <f t="shared" ca="1" si="1344"/>
        <v>-0.8151034528962352</v>
      </c>
    </row>
    <row r="86060" spans="1:1" x14ac:dyDescent="0.3">
      <c r="A86060">
        <f t="shared" ca="1" si="1344"/>
        <v>4.8002021451709074E-3</v>
      </c>
    </row>
    <row r="86061" spans="1:1" x14ac:dyDescent="0.3">
      <c r="A86061">
        <f t="shared" ca="1" si="1344"/>
        <v>1.0475967665290942</v>
      </c>
    </row>
    <row r="86062" spans="1:1" x14ac:dyDescent="0.3">
      <c r="A86062">
        <f t="shared" ca="1" si="1344"/>
        <v>-1.3088577084714224</v>
      </c>
    </row>
    <row r="86063" spans="1:1" x14ac:dyDescent="0.3">
      <c r="A86063">
        <f t="shared" ca="1" si="1344"/>
        <v>-1.8221220163769256</v>
      </c>
    </row>
    <row r="86064" spans="1:1" x14ac:dyDescent="0.3">
      <c r="A86064">
        <f t="shared" ca="1" si="1344"/>
        <v>-2.0814251555353454</v>
      </c>
    </row>
    <row r="86065" spans="1:1" x14ac:dyDescent="0.3">
      <c r="A86065">
        <f t="shared" ca="1" si="1344"/>
        <v>0.17712045484544217</v>
      </c>
    </row>
    <row r="86066" spans="1:1" x14ac:dyDescent="0.3">
      <c r="A86066">
        <f t="shared" ca="1" si="1344"/>
        <v>0.66185660687459802</v>
      </c>
    </row>
    <row r="86067" spans="1:1" x14ac:dyDescent="0.3">
      <c r="A86067">
        <f t="shared" ca="1" si="1344"/>
        <v>-1.4746612891784827</v>
      </c>
    </row>
    <row r="86068" spans="1:1" x14ac:dyDescent="0.3">
      <c r="A86068">
        <f t="shared" ca="1" si="1344"/>
        <v>0.97854633662892254</v>
      </c>
    </row>
    <row r="86069" spans="1:1" x14ac:dyDescent="0.3">
      <c r="A86069">
        <f t="shared" ca="1" si="1344"/>
        <v>1.6056568571235961</v>
      </c>
    </row>
    <row r="86070" spans="1:1" x14ac:dyDescent="0.3">
      <c r="A86070">
        <f t="shared" ca="1" si="1344"/>
        <v>0.67633038278304725</v>
      </c>
    </row>
    <row r="86071" spans="1:1" x14ac:dyDescent="0.3">
      <c r="A86071">
        <f t="shared" ca="1" si="1344"/>
        <v>0.21298967997100549</v>
      </c>
    </row>
    <row r="86072" spans="1:1" x14ac:dyDescent="0.3">
      <c r="A86072">
        <f t="shared" ca="1" si="1344"/>
        <v>-0.72462106144477523</v>
      </c>
    </row>
    <row r="86073" spans="1:1" x14ac:dyDescent="0.3">
      <c r="A86073">
        <f t="shared" ca="1" si="1344"/>
        <v>-0.33376883379591016</v>
      </c>
    </row>
    <row r="86074" spans="1:1" x14ac:dyDescent="0.3">
      <c r="A86074">
        <f t="shared" ca="1" si="1344"/>
        <v>-0.96496901565968274</v>
      </c>
    </row>
    <row r="86075" spans="1:1" x14ac:dyDescent="0.3">
      <c r="A86075">
        <f t="shared" ca="1" si="1344"/>
        <v>-2.50124249531323</v>
      </c>
    </row>
    <row r="86076" spans="1:1" x14ac:dyDescent="0.3">
      <c r="A86076">
        <f t="shared" ca="1" si="1344"/>
        <v>-0.45471591034265069</v>
      </c>
    </row>
    <row r="86077" spans="1:1" x14ac:dyDescent="0.3">
      <c r="A86077">
        <f t="shared" ca="1" si="1344"/>
        <v>-0.86190375207059189</v>
      </c>
    </row>
    <row r="86078" spans="1:1" x14ac:dyDescent="0.3">
      <c r="A86078">
        <f t="shared" ca="1" si="1344"/>
        <v>0.49304077234295124</v>
      </c>
    </row>
    <row r="86079" spans="1:1" x14ac:dyDescent="0.3">
      <c r="A86079">
        <f t="shared" ca="1" si="1344"/>
        <v>2.4733689119143558</v>
      </c>
    </row>
    <row r="86080" spans="1:1" x14ac:dyDescent="0.3">
      <c r="A86080">
        <f t="shared" ca="1" si="1344"/>
        <v>-0.77245727485398541</v>
      </c>
    </row>
    <row r="86081" spans="1:1" x14ac:dyDescent="0.3">
      <c r="A86081">
        <f t="shared" ca="1" si="1344"/>
        <v>-0.82460497424806334</v>
      </c>
    </row>
    <row r="86082" spans="1:1" x14ac:dyDescent="0.3">
      <c r="A86082">
        <f t="shared" ca="1" si="1344"/>
        <v>-0.35555944510152471</v>
      </c>
    </row>
    <row r="86083" spans="1:1" x14ac:dyDescent="0.3">
      <c r="A86083">
        <f t="shared" ref="A86083:A86146" ca="1" si="1345">_xlfn.NORM.INV(RAND(),0,1)</f>
        <v>0.81112371941417982</v>
      </c>
    </row>
    <row r="86084" spans="1:1" x14ac:dyDescent="0.3">
      <c r="A86084">
        <f t="shared" ca="1" si="1345"/>
        <v>-0.93896501054259984</v>
      </c>
    </row>
    <row r="86085" spans="1:1" x14ac:dyDescent="0.3">
      <c r="A86085">
        <f t="shared" ca="1" si="1345"/>
        <v>-6.2910424623123365E-2</v>
      </c>
    </row>
    <row r="86086" spans="1:1" x14ac:dyDescent="0.3">
      <c r="A86086">
        <f t="shared" ca="1" si="1345"/>
        <v>1.1940219973813655</v>
      </c>
    </row>
    <row r="86087" spans="1:1" x14ac:dyDescent="0.3">
      <c r="A86087">
        <f t="shared" ca="1" si="1345"/>
        <v>7.6755241512137404E-2</v>
      </c>
    </row>
    <row r="86088" spans="1:1" x14ac:dyDescent="0.3">
      <c r="A86088">
        <f t="shared" ca="1" si="1345"/>
        <v>-0.14520338475869585</v>
      </c>
    </row>
    <row r="86089" spans="1:1" x14ac:dyDescent="0.3">
      <c r="A86089">
        <f t="shared" ca="1" si="1345"/>
        <v>-0.60286858480504213</v>
      </c>
    </row>
    <row r="86090" spans="1:1" x14ac:dyDescent="0.3">
      <c r="A86090">
        <f t="shared" ca="1" si="1345"/>
        <v>0.41392591382959687</v>
      </c>
    </row>
    <row r="86091" spans="1:1" x14ac:dyDescent="0.3">
      <c r="A86091">
        <f t="shared" ca="1" si="1345"/>
        <v>-0.36995538010879458</v>
      </c>
    </row>
    <row r="86092" spans="1:1" x14ac:dyDescent="0.3">
      <c r="A86092">
        <f t="shared" ca="1" si="1345"/>
        <v>0.82898794439182943</v>
      </c>
    </row>
    <row r="86093" spans="1:1" x14ac:dyDescent="0.3">
      <c r="A86093">
        <f t="shared" ca="1" si="1345"/>
        <v>0.33655618079259148</v>
      </c>
    </row>
    <row r="86094" spans="1:1" x14ac:dyDescent="0.3">
      <c r="A86094">
        <f t="shared" ca="1" si="1345"/>
        <v>0.23253743621518483</v>
      </c>
    </row>
    <row r="86095" spans="1:1" x14ac:dyDescent="0.3">
      <c r="A86095">
        <f t="shared" ca="1" si="1345"/>
        <v>-1.7239160727578913</v>
      </c>
    </row>
    <row r="86096" spans="1:1" x14ac:dyDescent="0.3">
      <c r="A86096">
        <f t="shared" ca="1" si="1345"/>
        <v>-0.53456598483437456</v>
      </c>
    </row>
    <row r="86097" spans="1:1" x14ac:dyDescent="0.3">
      <c r="A86097">
        <f t="shared" ca="1" si="1345"/>
        <v>-0.3825054374192845</v>
      </c>
    </row>
    <row r="86098" spans="1:1" x14ac:dyDescent="0.3">
      <c r="A86098">
        <f t="shared" ca="1" si="1345"/>
        <v>-1.3185322609216243</v>
      </c>
    </row>
    <row r="86099" spans="1:1" x14ac:dyDescent="0.3">
      <c r="A86099">
        <f t="shared" ca="1" si="1345"/>
        <v>0.54708686031488374</v>
      </c>
    </row>
    <row r="86100" spans="1:1" x14ac:dyDescent="0.3">
      <c r="A86100">
        <f t="shared" ca="1" si="1345"/>
        <v>0.91490973523041175</v>
      </c>
    </row>
    <row r="86101" spans="1:1" x14ac:dyDescent="0.3">
      <c r="A86101">
        <f t="shared" ca="1" si="1345"/>
        <v>0.2602735649234606</v>
      </c>
    </row>
    <row r="86102" spans="1:1" x14ac:dyDescent="0.3">
      <c r="A86102">
        <f t="shared" ca="1" si="1345"/>
        <v>0.68994076006327565</v>
      </c>
    </row>
    <row r="86103" spans="1:1" x14ac:dyDescent="0.3">
      <c r="A86103">
        <f t="shared" ca="1" si="1345"/>
        <v>-1.1504509216174073</v>
      </c>
    </row>
    <row r="86104" spans="1:1" x14ac:dyDescent="0.3">
      <c r="A86104">
        <f t="shared" ca="1" si="1345"/>
        <v>-0.68464543763292862</v>
      </c>
    </row>
    <row r="86105" spans="1:1" x14ac:dyDescent="0.3">
      <c r="A86105">
        <f t="shared" ca="1" si="1345"/>
        <v>-0.58506616807177791</v>
      </c>
    </row>
    <row r="86106" spans="1:1" x14ac:dyDescent="0.3">
      <c r="A86106">
        <f t="shared" ca="1" si="1345"/>
        <v>0.11004988034339939</v>
      </c>
    </row>
    <row r="86107" spans="1:1" x14ac:dyDescent="0.3">
      <c r="A86107">
        <f t="shared" ca="1" si="1345"/>
        <v>-0.4945873746394191</v>
      </c>
    </row>
    <row r="86108" spans="1:1" x14ac:dyDescent="0.3">
      <c r="A86108">
        <f t="shared" ca="1" si="1345"/>
        <v>0.42185031085874486</v>
      </c>
    </row>
    <row r="86109" spans="1:1" x14ac:dyDescent="0.3">
      <c r="A86109">
        <f t="shared" ca="1" si="1345"/>
        <v>-0.14537975196868216</v>
      </c>
    </row>
    <row r="86110" spans="1:1" x14ac:dyDescent="0.3">
      <c r="A86110">
        <f t="shared" ca="1" si="1345"/>
        <v>1.1044769727453332</v>
      </c>
    </row>
    <row r="86111" spans="1:1" x14ac:dyDescent="0.3">
      <c r="A86111">
        <f t="shared" ca="1" si="1345"/>
        <v>1.0482285886958698</v>
      </c>
    </row>
    <row r="86112" spans="1:1" x14ac:dyDescent="0.3">
      <c r="A86112">
        <f t="shared" ca="1" si="1345"/>
        <v>-0.90860602757821496</v>
      </c>
    </row>
    <row r="86113" spans="1:1" x14ac:dyDescent="0.3">
      <c r="A86113">
        <f t="shared" ca="1" si="1345"/>
        <v>0.18906694658342943</v>
      </c>
    </row>
    <row r="86114" spans="1:1" x14ac:dyDescent="0.3">
      <c r="A86114">
        <f t="shared" ca="1" si="1345"/>
        <v>0.75362374303434054</v>
      </c>
    </row>
    <row r="86115" spans="1:1" x14ac:dyDescent="0.3">
      <c r="A86115">
        <f t="shared" ca="1" si="1345"/>
        <v>1.157584245980787</v>
      </c>
    </row>
    <row r="86116" spans="1:1" x14ac:dyDescent="0.3">
      <c r="A86116">
        <f t="shared" ca="1" si="1345"/>
        <v>-0.6966725397726593</v>
      </c>
    </row>
    <row r="86117" spans="1:1" x14ac:dyDescent="0.3">
      <c r="A86117">
        <f t="shared" ca="1" si="1345"/>
        <v>0.395362013686125</v>
      </c>
    </row>
    <row r="86118" spans="1:1" x14ac:dyDescent="0.3">
      <c r="A86118">
        <f t="shared" ca="1" si="1345"/>
        <v>-0.23271469004101075</v>
      </c>
    </row>
    <row r="86119" spans="1:1" x14ac:dyDescent="0.3">
      <c r="A86119">
        <f t="shared" ca="1" si="1345"/>
        <v>1.0769736177561307</v>
      </c>
    </row>
    <row r="86120" spans="1:1" x14ac:dyDescent="0.3">
      <c r="A86120">
        <f t="shared" ca="1" si="1345"/>
        <v>-0.60795051899208707</v>
      </c>
    </row>
    <row r="86121" spans="1:1" x14ac:dyDescent="0.3">
      <c r="A86121">
        <f t="shared" ca="1" si="1345"/>
        <v>0.99340029208858194</v>
      </c>
    </row>
    <row r="86122" spans="1:1" x14ac:dyDescent="0.3">
      <c r="A86122">
        <f t="shared" ca="1" si="1345"/>
        <v>-0.30113556100195216</v>
      </c>
    </row>
    <row r="86123" spans="1:1" x14ac:dyDescent="0.3">
      <c r="A86123">
        <f t="shared" ca="1" si="1345"/>
        <v>0.27371129650910514</v>
      </c>
    </row>
    <row r="86124" spans="1:1" x14ac:dyDescent="0.3">
      <c r="A86124">
        <f t="shared" ca="1" si="1345"/>
        <v>1.0407960903721618</v>
      </c>
    </row>
    <row r="86125" spans="1:1" x14ac:dyDescent="0.3">
      <c r="A86125">
        <f t="shared" ca="1" si="1345"/>
        <v>-0.84322403395689072</v>
      </c>
    </row>
    <row r="86126" spans="1:1" x14ac:dyDescent="0.3">
      <c r="A86126">
        <f t="shared" ca="1" si="1345"/>
        <v>3.8746625901622997E-3</v>
      </c>
    </row>
    <row r="86127" spans="1:1" x14ac:dyDescent="0.3">
      <c r="A86127">
        <f t="shared" ca="1" si="1345"/>
        <v>0.30545850075341091</v>
      </c>
    </row>
    <row r="86128" spans="1:1" x14ac:dyDescent="0.3">
      <c r="A86128">
        <f t="shared" ca="1" si="1345"/>
        <v>-0.13579527591784679</v>
      </c>
    </row>
    <row r="86129" spans="1:1" x14ac:dyDescent="0.3">
      <c r="A86129">
        <f t="shared" ca="1" si="1345"/>
        <v>1.5798227525946427</v>
      </c>
    </row>
    <row r="86130" spans="1:1" x14ac:dyDescent="0.3">
      <c r="A86130">
        <f t="shared" ca="1" si="1345"/>
        <v>-0.14038675314982488</v>
      </c>
    </row>
    <row r="86131" spans="1:1" x14ac:dyDescent="0.3">
      <c r="A86131">
        <f t="shared" ca="1" si="1345"/>
        <v>-0.54414218825658633</v>
      </c>
    </row>
    <row r="86132" spans="1:1" x14ac:dyDescent="0.3">
      <c r="A86132">
        <f t="shared" ca="1" si="1345"/>
        <v>-0.79456334776981297</v>
      </c>
    </row>
    <row r="86133" spans="1:1" x14ac:dyDescent="0.3">
      <c r="A86133">
        <f t="shared" ca="1" si="1345"/>
        <v>-1.0689688065728047</v>
      </c>
    </row>
    <row r="86134" spans="1:1" x14ac:dyDescent="0.3">
      <c r="A86134">
        <f t="shared" ca="1" si="1345"/>
        <v>-2.0269965990221106</v>
      </c>
    </row>
    <row r="86135" spans="1:1" x14ac:dyDescent="0.3">
      <c r="A86135">
        <f t="shared" ca="1" si="1345"/>
        <v>-0.11858590739929806</v>
      </c>
    </row>
    <row r="86136" spans="1:1" x14ac:dyDescent="0.3">
      <c r="A86136">
        <f t="shared" ca="1" si="1345"/>
        <v>2.613846984520932</v>
      </c>
    </row>
    <row r="86137" spans="1:1" x14ac:dyDescent="0.3">
      <c r="A86137">
        <f t="shared" ca="1" si="1345"/>
        <v>-1.7754283385266516</v>
      </c>
    </row>
    <row r="86138" spans="1:1" x14ac:dyDescent="0.3">
      <c r="A86138">
        <f t="shared" ca="1" si="1345"/>
        <v>-0.54136837525820247</v>
      </c>
    </row>
    <row r="86139" spans="1:1" x14ac:dyDescent="0.3">
      <c r="A86139">
        <f t="shared" ca="1" si="1345"/>
        <v>1.6546173822786094</v>
      </c>
    </row>
    <row r="86140" spans="1:1" x14ac:dyDescent="0.3">
      <c r="A86140">
        <f t="shared" ca="1" si="1345"/>
        <v>-0.69465279821010018</v>
      </c>
    </row>
    <row r="86141" spans="1:1" x14ac:dyDescent="0.3">
      <c r="A86141">
        <f t="shared" ca="1" si="1345"/>
        <v>-0.48296762789599285</v>
      </c>
    </row>
    <row r="86142" spans="1:1" x14ac:dyDescent="0.3">
      <c r="A86142">
        <f t="shared" ca="1" si="1345"/>
        <v>-0.28235350078852223</v>
      </c>
    </row>
    <row r="86143" spans="1:1" x14ac:dyDescent="0.3">
      <c r="A86143">
        <f t="shared" ca="1" si="1345"/>
        <v>-1.6390523398387275E-2</v>
      </c>
    </row>
    <row r="86144" spans="1:1" x14ac:dyDescent="0.3">
      <c r="A86144">
        <f t="shared" ca="1" si="1345"/>
        <v>1.1288548634763187</v>
      </c>
    </row>
    <row r="86145" spans="1:1" x14ac:dyDescent="0.3">
      <c r="A86145">
        <f t="shared" ca="1" si="1345"/>
        <v>1.5482870383759626</v>
      </c>
    </row>
    <row r="86146" spans="1:1" x14ac:dyDescent="0.3">
      <c r="A86146">
        <f t="shared" ca="1" si="1345"/>
        <v>-1.1172216319523369</v>
      </c>
    </row>
    <row r="86147" spans="1:1" x14ac:dyDescent="0.3">
      <c r="A86147">
        <f t="shared" ref="A86147:A86210" ca="1" si="1346">_xlfn.NORM.INV(RAND(),0,1)</f>
        <v>-2.0485441529154134</v>
      </c>
    </row>
    <row r="86148" spans="1:1" x14ac:dyDescent="0.3">
      <c r="A86148">
        <f t="shared" ca="1" si="1346"/>
        <v>-0.27393705126665613</v>
      </c>
    </row>
    <row r="86149" spans="1:1" x14ac:dyDescent="0.3">
      <c r="A86149">
        <f t="shared" ca="1" si="1346"/>
        <v>0.91425438524655767</v>
      </c>
    </row>
    <row r="86150" spans="1:1" x14ac:dyDescent="0.3">
      <c r="A86150">
        <f t="shared" ca="1" si="1346"/>
        <v>-0.21174336803100136</v>
      </c>
    </row>
    <row r="86151" spans="1:1" x14ac:dyDescent="0.3">
      <c r="A86151">
        <f t="shared" ca="1" si="1346"/>
        <v>-0.81315966012751018</v>
      </c>
    </row>
    <row r="86152" spans="1:1" x14ac:dyDescent="0.3">
      <c r="A86152">
        <f t="shared" ca="1" si="1346"/>
        <v>-1.5510359776017859E-2</v>
      </c>
    </row>
    <row r="86153" spans="1:1" x14ac:dyDescent="0.3">
      <c r="A86153">
        <f t="shared" ca="1" si="1346"/>
        <v>-0.17792234360346923</v>
      </c>
    </row>
    <row r="86154" spans="1:1" x14ac:dyDescent="0.3">
      <c r="A86154">
        <f t="shared" ca="1" si="1346"/>
        <v>1.0486889262687666</v>
      </c>
    </row>
    <row r="86155" spans="1:1" x14ac:dyDescent="0.3">
      <c r="A86155">
        <f t="shared" ca="1" si="1346"/>
        <v>-0.45710161659763876</v>
      </c>
    </row>
    <row r="86156" spans="1:1" x14ac:dyDescent="0.3">
      <c r="A86156">
        <f t="shared" ca="1" si="1346"/>
        <v>-1.6519808626214203</v>
      </c>
    </row>
    <row r="86157" spans="1:1" x14ac:dyDescent="0.3">
      <c r="A86157">
        <f t="shared" ca="1" si="1346"/>
        <v>2.104306792709616</v>
      </c>
    </row>
    <row r="86158" spans="1:1" x14ac:dyDescent="0.3">
      <c r="A86158">
        <f t="shared" ca="1" si="1346"/>
        <v>-0.45462727845022149</v>
      </c>
    </row>
    <row r="86159" spans="1:1" x14ac:dyDescent="0.3">
      <c r="A86159">
        <f t="shared" ca="1" si="1346"/>
        <v>-0.45543877383973075</v>
      </c>
    </row>
    <row r="86160" spans="1:1" x14ac:dyDescent="0.3">
      <c r="A86160">
        <f t="shared" ca="1" si="1346"/>
        <v>-6.7477992098148282E-2</v>
      </c>
    </row>
    <row r="86161" spans="1:1" x14ac:dyDescent="0.3">
      <c r="A86161">
        <f t="shared" ca="1" si="1346"/>
        <v>-0.77985914660002664</v>
      </c>
    </row>
    <row r="86162" spans="1:1" x14ac:dyDescent="0.3">
      <c r="A86162">
        <f t="shared" ca="1" si="1346"/>
        <v>1.8712660287436071</v>
      </c>
    </row>
    <row r="86163" spans="1:1" x14ac:dyDescent="0.3">
      <c r="A86163">
        <f t="shared" ca="1" si="1346"/>
        <v>0.70797991575858699</v>
      </c>
    </row>
    <row r="86164" spans="1:1" x14ac:dyDescent="0.3">
      <c r="A86164">
        <f t="shared" ca="1" si="1346"/>
        <v>1.3613858765811788</v>
      </c>
    </row>
    <row r="86165" spans="1:1" x14ac:dyDescent="0.3">
      <c r="A86165">
        <f t="shared" ca="1" si="1346"/>
        <v>-0.47615125656585117</v>
      </c>
    </row>
    <row r="86166" spans="1:1" x14ac:dyDescent="0.3">
      <c r="A86166">
        <f t="shared" ca="1" si="1346"/>
        <v>-1.1564886330915358</v>
      </c>
    </row>
    <row r="86167" spans="1:1" x14ac:dyDescent="0.3">
      <c r="A86167">
        <f t="shared" ca="1" si="1346"/>
        <v>-0.24428171793539694</v>
      </c>
    </row>
    <row r="86168" spans="1:1" x14ac:dyDescent="0.3">
      <c r="A86168">
        <f t="shared" ca="1" si="1346"/>
        <v>-0.69099854845309661</v>
      </c>
    </row>
    <row r="86169" spans="1:1" x14ac:dyDescent="0.3">
      <c r="A86169">
        <f t="shared" ca="1" si="1346"/>
        <v>-2.4146282702940745E-2</v>
      </c>
    </row>
    <row r="86170" spans="1:1" x14ac:dyDescent="0.3">
      <c r="A86170">
        <f t="shared" ca="1" si="1346"/>
        <v>0.31464338373943596</v>
      </c>
    </row>
    <row r="86171" spans="1:1" x14ac:dyDescent="0.3">
      <c r="A86171">
        <f t="shared" ca="1" si="1346"/>
        <v>-0.14038997201635373</v>
      </c>
    </row>
    <row r="86172" spans="1:1" x14ac:dyDescent="0.3">
      <c r="A86172">
        <f t="shared" ca="1" si="1346"/>
        <v>0.37806151850557179</v>
      </c>
    </row>
    <row r="86173" spans="1:1" x14ac:dyDescent="0.3">
      <c r="A86173">
        <f t="shared" ca="1" si="1346"/>
        <v>0.15497487938225071</v>
      </c>
    </row>
    <row r="86174" spans="1:1" x14ac:dyDescent="0.3">
      <c r="A86174">
        <f t="shared" ca="1" si="1346"/>
        <v>-0.81537662247874043</v>
      </c>
    </row>
    <row r="86175" spans="1:1" x14ac:dyDescent="0.3">
      <c r="A86175">
        <f t="shared" ca="1" si="1346"/>
        <v>-0.60015459639325308</v>
      </c>
    </row>
    <row r="86176" spans="1:1" x14ac:dyDescent="0.3">
      <c r="A86176">
        <f t="shared" ca="1" si="1346"/>
        <v>0.15666914833851142</v>
      </c>
    </row>
    <row r="86177" spans="1:1" x14ac:dyDescent="0.3">
      <c r="A86177">
        <f t="shared" ca="1" si="1346"/>
        <v>-1.3164996970036036</v>
      </c>
    </row>
    <row r="86178" spans="1:1" x14ac:dyDescent="0.3">
      <c r="A86178">
        <f t="shared" ca="1" si="1346"/>
        <v>0.87052711223063395</v>
      </c>
    </row>
    <row r="86179" spans="1:1" x14ac:dyDescent="0.3">
      <c r="A86179">
        <f t="shared" ca="1" si="1346"/>
        <v>1.8375777712512313</v>
      </c>
    </row>
    <row r="86180" spans="1:1" x14ac:dyDescent="0.3">
      <c r="A86180">
        <f t="shared" ca="1" si="1346"/>
        <v>2.5853485744326186</v>
      </c>
    </row>
    <row r="86181" spans="1:1" x14ac:dyDescent="0.3">
      <c r="A86181">
        <f t="shared" ca="1" si="1346"/>
        <v>0.48414397767197337</v>
      </c>
    </row>
    <row r="86182" spans="1:1" x14ac:dyDescent="0.3">
      <c r="A86182">
        <f t="shared" ca="1" si="1346"/>
        <v>-0.86544301517734201</v>
      </c>
    </row>
    <row r="86183" spans="1:1" x14ac:dyDescent="0.3">
      <c r="A86183">
        <f t="shared" ca="1" si="1346"/>
        <v>0.80597946319116687</v>
      </c>
    </row>
    <row r="86184" spans="1:1" x14ac:dyDescent="0.3">
      <c r="A86184">
        <f t="shared" ca="1" si="1346"/>
        <v>1.3419728952117191</v>
      </c>
    </row>
    <row r="86185" spans="1:1" x14ac:dyDescent="0.3">
      <c r="A86185">
        <f t="shared" ca="1" si="1346"/>
        <v>2.8917970144486913E-2</v>
      </c>
    </row>
    <row r="86186" spans="1:1" x14ac:dyDescent="0.3">
      <c r="A86186">
        <f t="shared" ca="1" si="1346"/>
        <v>-0.12642458440967502</v>
      </c>
    </row>
    <row r="86187" spans="1:1" x14ac:dyDescent="0.3">
      <c r="A86187">
        <f t="shared" ca="1" si="1346"/>
        <v>-5.2511552401494008E-2</v>
      </c>
    </row>
    <row r="86188" spans="1:1" x14ac:dyDescent="0.3">
      <c r="A86188">
        <f t="shared" ca="1" si="1346"/>
        <v>-0.47843156986633417</v>
      </c>
    </row>
    <row r="86189" spans="1:1" x14ac:dyDescent="0.3">
      <c r="A86189">
        <f t="shared" ca="1" si="1346"/>
        <v>0.31761761010075973</v>
      </c>
    </row>
    <row r="86190" spans="1:1" x14ac:dyDescent="0.3">
      <c r="A86190">
        <f t="shared" ca="1" si="1346"/>
        <v>-0.1279997188138699</v>
      </c>
    </row>
    <row r="86191" spans="1:1" x14ac:dyDescent="0.3">
      <c r="A86191">
        <f t="shared" ca="1" si="1346"/>
        <v>-1.9506719352615127E-2</v>
      </c>
    </row>
    <row r="86192" spans="1:1" x14ac:dyDescent="0.3">
      <c r="A86192">
        <f t="shared" ca="1" si="1346"/>
        <v>-4.8119086608478731E-2</v>
      </c>
    </row>
    <row r="86193" spans="1:1" x14ac:dyDescent="0.3">
      <c r="A86193">
        <f t="shared" ca="1" si="1346"/>
        <v>1.4340943031127658</v>
      </c>
    </row>
    <row r="86194" spans="1:1" x14ac:dyDescent="0.3">
      <c r="A86194">
        <f t="shared" ca="1" si="1346"/>
        <v>-0.50883335078576275</v>
      </c>
    </row>
    <row r="86195" spans="1:1" x14ac:dyDescent="0.3">
      <c r="A86195">
        <f t="shared" ca="1" si="1346"/>
        <v>0.15943682067347284</v>
      </c>
    </row>
    <row r="86196" spans="1:1" x14ac:dyDescent="0.3">
      <c r="A86196">
        <f t="shared" ca="1" si="1346"/>
        <v>2.3495191474791333</v>
      </c>
    </row>
    <row r="86197" spans="1:1" x14ac:dyDescent="0.3">
      <c r="A86197">
        <f t="shared" ca="1" si="1346"/>
        <v>-1.0139648636636858</v>
      </c>
    </row>
    <row r="86198" spans="1:1" x14ac:dyDescent="0.3">
      <c r="A86198">
        <f t="shared" ca="1" si="1346"/>
        <v>-1.2224201205829168</v>
      </c>
    </row>
    <row r="86199" spans="1:1" x14ac:dyDescent="0.3">
      <c r="A86199">
        <f t="shared" ca="1" si="1346"/>
        <v>-0.6389900673914356</v>
      </c>
    </row>
    <row r="86200" spans="1:1" x14ac:dyDescent="0.3">
      <c r="A86200">
        <f t="shared" ca="1" si="1346"/>
        <v>-0.46367251765259226</v>
      </c>
    </row>
    <row r="86201" spans="1:1" x14ac:dyDescent="0.3">
      <c r="A86201">
        <f t="shared" ca="1" si="1346"/>
        <v>-1.2744076527836894</v>
      </c>
    </row>
    <row r="86202" spans="1:1" x14ac:dyDescent="0.3">
      <c r="A86202">
        <f t="shared" ca="1" si="1346"/>
        <v>-4.4350257965186705E-2</v>
      </c>
    </row>
    <row r="86203" spans="1:1" x14ac:dyDescent="0.3">
      <c r="A86203">
        <f t="shared" ca="1" si="1346"/>
        <v>-0.46100626897858338</v>
      </c>
    </row>
    <row r="86204" spans="1:1" x14ac:dyDescent="0.3">
      <c r="A86204">
        <f t="shared" ca="1" si="1346"/>
        <v>-0.15918942862564961</v>
      </c>
    </row>
    <row r="86205" spans="1:1" x14ac:dyDescent="0.3">
      <c r="A86205">
        <f t="shared" ca="1" si="1346"/>
        <v>0.78952329694499768</v>
      </c>
    </row>
    <row r="86206" spans="1:1" x14ac:dyDescent="0.3">
      <c r="A86206">
        <f t="shared" ca="1" si="1346"/>
        <v>-3.2007734240585886</v>
      </c>
    </row>
    <row r="86207" spans="1:1" x14ac:dyDescent="0.3">
      <c r="A86207">
        <f t="shared" ca="1" si="1346"/>
        <v>-0.96468920436839001</v>
      </c>
    </row>
    <row r="86208" spans="1:1" x14ac:dyDescent="0.3">
      <c r="A86208">
        <f t="shared" ca="1" si="1346"/>
        <v>-0.24944912877323067</v>
      </c>
    </row>
    <row r="86209" spans="1:1" x14ac:dyDescent="0.3">
      <c r="A86209">
        <f t="shared" ca="1" si="1346"/>
        <v>-0.47967657548954501</v>
      </c>
    </row>
    <row r="86210" spans="1:1" x14ac:dyDescent="0.3">
      <c r="A86210">
        <f t="shared" ca="1" si="1346"/>
        <v>-2.5267431843541514E-2</v>
      </c>
    </row>
    <row r="86211" spans="1:1" x14ac:dyDescent="0.3">
      <c r="A86211">
        <f t="shared" ref="A86211:A86274" ca="1" si="1347">_xlfn.NORM.INV(RAND(),0,1)</f>
        <v>-0.58121443049190769</v>
      </c>
    </row>
    <row r="86212" spans="1:1" x14ac:dyDescent="0.3">
      <c r="A86212">
        <f t="shared" ca="1" si="1347"/>
        <v>-2.357506989338537E-3</v>
      </c>
    </row>
    <row r="86213" spans="1:1" x14ac:dyDescent="0.3">
      <c r="A86213">
        <f t="shared" ca="1" si="1347"/>
        <v>-0.45569902691153746</v>
      </c>
    </row>
    <row r="86214" spans="1:1" x14ac:dyDescent="0.3">
      <c r="A86214">
        <f t="shared" ca="1" si="1347"/>
        <v>0.84040314104800817</v>
      </c>
    </row>
    <row r="86215" spans="1:1" x14ac:dyDescent="0.3">
      <c r="A86215">
        <f t="shared" ca="1" si="1347"/>
        <v>-1.7267363743920219</v>
      </c>
    </row>
    <row r="86216" spans="1:1" x14ac:dyDescent="0.3">
      <c r="A86216">
        <f t="shared" ca="1" si="1347"/>
        <v>-5.0587296655542902E-2</v>
      </c>
    </row>
    <row r="86217" spans="1:1" x14ac:dyDescent="0.3">
      <c r="A86217">
        <f t="shared" ca="1" si="1347"/>
        <v>1.3200607197238901</v>
      </c>
    </row>
    <row r="86218" spans="1:1" x14ac:dyDescent="0.3">
      <c r="A86218">
        <f t="shared" ca="1" si="1347"/>
        <v>-0.94784797390726983</v>
      </c>
    </row>
    <row r="86219" spans="1:1" x14ac:dyDescent="0.3">
      <c r="A86219">
        <f t="shared" ca="1" si="1347"/>
        <v>0.36723006934072078</v>
      </c>
    </row>
    <row r="86220" spans="1:1" x14ac:dyDescent="0.3">
      <c r="A86220">
        <f t="shared" ca="1" si="1347"/>
        <v>-0.42308300361889867</v>
      </c>
    </row>
    <row r="86221" spans="1:1" x14ac:dyDescent="0.3">
      <c r="A86221">
        <f t="shared" ca="1" si="1347"/>
        <v>-1.4541988828018741</v>
      </c>
    </row>
    <row r="86222" spans="1:1" x14ac:dyDescent="0.3">
      <c r="A86222">
        <f t="shared" ca="1" si="1347"/>
        <v>0.98975684548828602</v>
      </c>
    </row>
    <row r="86223" spans="1:1" x14ac:dyDescent="0.3">
      <c r="A86223">
        <f t="shared" ca="1" si="1347"/>
        <v>0.84793583649688264</v>
      </c>
    </row>
    <row r="86224" spans="1:1" x14ac:dyDescent="0.3">
      <c r="A86224">
        <f t="shared" ca="1" si="1347"/>
        <v>0.93267055110408625</v>
      </c>
    </row>
    <row r="86225" spans="1:1" x14ac:dyDescent="0.3">
      <c r="A86225">
        <f t="shared" ca="1" si="1347"/>
        <v>-2.0205236413066521</v>
      </c>
    </row>
    <row r="86226" spans="1:1" x14ac:dyDescent="0.3">
      <c r="A86226">
        <f t="shared" ca="1" si="1347"/>
        <v>1.1278250671354892</v>
      </c>
    </row>
    <row r="86227" spans="1:1" x14ac:dyDescent="0.3">
      <c r="A86227">
        <f t="shared" ca="1" si="1347"/>
        <v>0.75667542490772643</v>
      </c>
    </row>
    <row r="86228" spans="1:1" x14ac:dyDescent="0.3">
      <c r="A86228">
        <f t="shared" ca="1" si="1347"/>
        <v>-9.5047030445533032E-2</v>
      </c>
    </row>
    <row r="86229" spans="1:1" x14ac:dyDescent="0.3">
      <c r="A86229">
        <f t="shared" ca="1" si="1347"/>
        <v>1.6427457933893586</v>
      </c>
    </row>
    <row r="86230" spans="1:1" x14ac:dyDescent="0.3">
      <c r="A86230">
        <f t="shared" ca="1" si="1347"/>
        <v>-1.6023159608208035</v>
      </c>
    </row>
    <row r="86231" spans="1:1" x14ac:dyDescent="0.3">
      <c r="A86231">
        <f t="shared" ca="1" si="1347"/>
        <v>0.66643812854675488</v>
      </c>
    </row>
    <row r="86232" spans="1:1" x14ac:dyDescent="0.3">
      <c r="A86232">
        <f t="shared" ca="1" si="1347"/>
        <v>1.4252216921582341</v>
      </c>
    </row>
    <row r="86233" spans="1:1" x14ac:dyDescent="0.3">
      <c r="A86233">
        <f t="shared" ca="1" si="1347"/>
        <v>0.24927353808607461</v>
      </c>
    </row>
    <row r="86234" spans="1:1" x14ac:dyDescent="0.3">
      <c r="A86234">
        <f t="shared" ca="1" si="1347"/>
        <v>0.81319487530027879</v>
      </c>
    </row>
    <row r="86235" spans="1:1" x14ac:dyDescent="0.3">
      <c r="A86235">
        <f t="shared" ca="1" si="1347"/>
        <v>1.4341982714437309</v>
      </c>
    </row>
    <row r="86236" spans="1:1" x14ac:dyDescent="0.3">
      <c r="A86236">
        <f t="shared" ca="1" si="1347"/>
        <v>-1.8046767259544783</v>
      </c>
    </row>
    <row r="86237" spans="1:1" x14ac:dyDescent="0.3">
      <c r="A86237">
        <f t="shared" ca="1" si="1347"/>
        <v>-0.58557742845576632</v>
      </c>
    </row>
    <row r="86238" spans="1:1" x14ac:dyDescent="0.3">
      <c r="A86238">
        <f t="shared" ca="1" si="1347"/>
        <v>-1.4284830267221154</v>
      </c>
    </row>
    <row r="86239" spans="1:1" x14ac:dyDescent="0.3">
      <c r="A86239">
        <f t="shared" ca="1" si="1347"/>
        <v>0.90116147060739804</v>
      </c>
    </row>
    <row r="86240" spans="1:1" x14ac:dyDescent="0.3">
      <c r="A86240">
        <f t="shared" ca="1" si="1347"/>
        <v>1.2238374210405047</v>
      </c>
    </row>
    <row r="86241" spans="1:1" x14ac:dyDescent="0.3">
      <c r="A86241">
        <f t="shared" ca="1" si="1347"/>
        <v>0.70076244222429651</v>
      </c>
    </row>
    <row r="86242" spans="1:1" x14ac:dyDescent="0.3">
      <c r="A86242">
        <f t="shared" ca="1" si="1347"/>
        <v>0.11086248687568703</v>
      </c>
    </row>
    <row r="86243" spans="1:1" x14ac:dyDescent="0.3">
      <c r="A86243">
        <f t="shared" ca="1" si="1347"/>
        <v>0.33359763913441742</v>
      </c>
    </row>
    <row r="86244" spans="1:1" x14ac:dyDescent="0.3">
      <c r="A86244">
        <f t="shared" ca="1" si="1347"/>
        <v>-1.7910134869427314</v>
      </c>
    </row>
    <row r="86245" spans="1:1" x14ac:dyDescent="0.3">
      <c r="A86245">
        <f t="shared" ca="1" si="1347"/>
        <v>1.8802498394020895</v>
      </c>
    </row>
    <row r="86246" spans="1:1" x14ac:dyDescent="0.3">
      <c r="A86246">
        <f t="shared" ca="1" si="1347"/>
        <v>-1.0188766422574431</v>
      </c>
    </row>
    <row r="86247" spans="1:1" x14ac:dyDescent="0.3">
      <c r="A86247">
        <f t="shared" ca="1" si="1347"/>
        <v>0.24476262072882454</v>
      </c>
    </row>
    <row r="86248" spans="1:1" x14ac:dyDescent="0.3">
      <c r="A86248">
        <f t="shared" ca="1" si="1347"/>
        <v>-1.2772727704530471</v>
      </c>
    </row>
    <row r="86249" spans="1:1" x14ac:dyDescent="0.3">
      <c r="A86249">
        <f t="shared" ca="1" si="1347"/>
        <v>0.19986894447828049</v>
      </c>
    </row>
    <row r="86250" spans="1:1" x14ac:dyDescent="0.3">
      <c r="A86250">
        <f t="shared" ca="1" si="1347"/>
        <v>-0.80298488261547529</v>
      </c>
    </row>
    <row r="86251" spans="1:1" x14ac:dyDescent="0.3">
      <c r="A86251">
        <f t="shared" ca="1" si="1347"/>
        <v>-0.20015704484070768</v>
      </c>
    </row>
    <row r="86252" spans="1:1" x14ac:dyDescent="0.3">
      <c r="A86252">
        <f t="shared" ca="1" si="1347"/>
        <v>-0.66823472930283678</v>
      </c>
    </row>
    <row r="86253" spans="1:1" x14ac:dyDescent="0.3">
      <c r="A86253">
        <f t="shared" ca="1" si="1347"/>
        <v>-1.3151421366254479</v>
      </c>
    </row>
    <row r="86254" spans="1:1" x14ac:dyDescent="0.3">
      <c r="A86254">
        <f t="shared" ca="1" si="1347"/>
        <v>0.43740344572751105</v>
      </c>
    </row>
    <row r="86255" spans="1:1" x14ac:dyDescent="0.3">
      <c r="A86255">
        <f t="shared" ca="1" si="1347"/>
        <v>1.4920202415699744</v>
      </c>
    </row>
    <row r="86256" spans="1:1" x14ac:dyDescent="0.3">
      <c r="A86256">
        <f t="shared" ca="1" si="1347"/>
        <v>-0.66446217696978538</v>
      </c>
    </row>
    <row r="86257" spans="1:1" x14ac:dyDescent="0.3">
      <c r="A86257">
        <f t="shared" ca="1" si="1347"/>
        <v>8.2366060814795639E-2</v>
      </c>
    </row>
    <row r="86258" spans="1:1" x14ac:dyDescent="0.3">
      <c r="A86258">
        <f t="shared" ca="1" si="1347"/>
        <v>6.3224740790179992E-2</v>
      </c>
    </row>
    <row r="86259" spans="1:1" x14ac:dyDescent="0.3">
      <c r="A86259">
        <f t="shared" ca="1" si="1347"/>
        <v>1.3170293642436186</v>
      </c>
    </row>
    <row r="86260" spans="1:1" x14ac:dyDescent="0.3">
      <c r="A86260">
        <f t="shared" ca="1" si="1347"/>
        <v>0.25751939972266585</v>
      </c>
    </row>
    <row r="86261" spans="1:1" x14ac:dyDescent="0.3">
      <c r="A86261">
        <f t="shared" ca="1" si="1347"/>
        <v>1.709530273699355</v>
      </c>
    </row>
    <row r="86262" spans="1:1" x14ac:dyDescent="0.3">
      <c r="A86262">
        <f t="shared" ca="1" si="1347"/>
        <v>-0.17068748329524311</v>
      </c>
    </row>
    <row r="86263" spans="1:1" x14ac:dyDescent="0.3">
      <c r="A86263">
        <f t="shared" ca="1" si="1347"/>
        <v>1.6029788668679407E-2</v>
      </c>
    </row>
    <row r="86264" spans="1:1" x14ac:dyDescent="0.3">
      <c r="A86264">
        <f t="shared" ca="1" si="1347"/>
        <v>5.6876716954207046E-3</v>
      </c>
    </row>
    <row r="86265" spans="1:1" x14ac:dyDescent="0.3">
      <c r="A86265">
        <f t="shared" ca="1" si="1347"/>
        <v>0.10878824753760227</v>
      </c>
    </row>
    <row r="86266" spans="1:1" x14ac:dyDescent="0.3">
      <c r="A86266">
        <f t="shared" ca="1" si="1347"/>
        <v>0.23616058451153682</v>
      </c>
    </row>
    <row r="86267" spans="1:1" x14ac:dyDescent="0.3">
      <c r="A86267">
        <f t="shared" ca="1" si="1347"/>
        <v>-1.483277162854135</v>
      </c>
    </row>
    <row r="86268" spans="1:1" x14ac:dyDescent="0.3">
      <c r="A86268">
        <f t="shared" ca="1" si="1347"/>
        <v>-0.75333844448762255</v>
      </c>
    </row>
    <row r="86269" spans="1:1" x14ac:dyDescent="0.3">
      <c r="A86269">
        <f t="shared" ca="1" si="1347"/>
        <v>0.93866736871259882</v>
      </c>
    </row>
    <row r="86270" spans="1:1" x14ac:dyDescent="0.3">
      <c r="A86270">
        <f t="shared" ca="1" si="1347"/>
        <v>0.66083082905225432</v>
      </c>
    </row>
    <row r="86271" spans="1:1" x14ac:dyDescent="0.3">
      <c r="A86271">
        <f t="shared" ca="1" si="1347"/>
        <v>-1.2147198663315988</v>
      </c>
    </row>
    <row r="86272" spans="1:1" x14ac:dyDescent="0.3">
      <c r="A86272">
        <f t="shared" ca="1" si="1347"/>
        <v>-0.38347955460583388</v>
      </c>
    </row>
    <row r="86273" spans="1:1" x14ac:dyDescent="0.3">
      <c r="A86273">
        <f t="shared" ca="1" si="1347"/>
        <v>-0.72964988419805987</v>
      </c>
    </row>
    <row r="86274" spans="1:1" x14ac:dyDescent="0.3">
      <c r="A86274">
        <f t="shared" ca="1" si="1347"/>
        <v>1.5581987928899466</v>
      </c>
    </row>
    <row r="86275" spans="1:1" x14ac:dyDescent="0.3">
      <c r="A86275">
        <f t="shared" ref="A86275:A86338" ca="1" si="1348">_xlfn.NORM.INV(RAND(),0,1)</f>
        <v>-1.3539827569492733</v>
      </c>
    </row>
    <row r="86276" spans="1:1" x14ac:dyDescent="0.3">
      <c r="A86276">
        <f t="shared" ca="1" si="1348"/>
        <v>-0.63392647418857651</v>
      </c>
    </row>
    <row r="86277" spans="1:1" x14ac:dyDescent="0.3">
      <c r="A86277">
        <f t="shared" ca="1" si="1348"/>
        <v>1.2760349181250921</v>
      </c>
    </row>
    <row r="86278" spans="1:1" x14ac:dyDescent="0.3">
      <c r="A86278">
        <f t="shared" ca="1" si="1348"/>
        <v>-1.2103816364468711</v>
      </c>
    </row>
    <row r="86279" spans="1:1" x14ac:dyDescent="0.3">
      <c r="A86279">
        <f t="shared" ca="1" si="1348"/>
        <v>-0.92513164321091168</v>
      </c>
    </row>
    <row r="86280" spans="1:1" x14ac:dyDescent="0.3">
      <c r="A86280">
        <f t="shared" ca="1" si="1348"/>
        <v>-0.85535590427768016</v>
      </c>
    </row>
    <row r="86281" spans="1:1" x14ac:dyDescent="0.3">
      <c r="A86281">
        <f t="shared" ca="1" si="1348"/>
        <v>1.5306169523441087</v>
      </c>
    </row>
    <row r="86282" spans="1:1" x14ac:dyDescent="0.3">
      <c r="A86282">
        <f t="shared" ca="1" si="1348"/>
        <v>1.8054998617431919</v>
      </c>
    </row>
    <row r="86283" spans="1:1" x14ac:dyDescent="0.3">
      <c r="A86283">
        <f t="shared" ca="1" si="1348"/>
        <v>0.46476919604697425</v>
      </c>
    </row>
    <row r="86284" spans="1:1" x14ac:dyDescent="0.3">
      <c r="A86284">
        <f t="shared" ca="1" si="1348"/>
        <v>0.50046433911892985</v>
      </c>
    </row>
    <row r="86285" spans="1:1" x14ac:dyDescent="0.3">
      <c r="A86285">
        <f t="shared" ca="1" si="1348"/>
        <v>-0.59326244073762957</v>
      </c>
    </row>
    <row r="86286" spans="1:1" x14ac:dyDescent="0.3">
      <c r="A86286">
        <f t="shared" ca="1" si="1348"/>
        <v>1.7517047916365047</v>
      </c>
    </row>
    <row r="86287" spans="1:1" x14ac:dyDescent="0.3">
      <c r="A86287">
        <f t="shared" ca="1" si="1348"/>
        <v>-0.9312470424198982</v>
      </c>
    </row>
    <row r="86288" spans="1:1" x14ac:dyDescent="0.3">
      <c r="A86288">
        <f t="shared" ca="1" si="1348"/>
        <v>-0.23371685766849973</v>
      </c>
    </row>
    <row r="86289" spans="1:1" x14ac:dyDescent="0.3">
      <c r="A86289">
        <f t="shared" ca="1" si="1348"/>
        <v>-1.1356087550901064</v>
      </c>
    </row>
    <row r="86290" spans="1:1" x14ac:dyDescent="0.3">
      <c r="A86290">
        <f t="shared" ca="1" si="1348"/>
        <v>-1.0613852559936539</v>
      </c>
    </row>
    <row r="86291" spans="1:1" x14ac:dyDescent="0.3">
      <c r="A86291">
        <f t="shared" ca="1" si="1348"/>
        <v>-0.99984931395901544</v>
      </c>
    </row>
    <row r="86292" spans="1:1" x14ac:dyDescent="0.3">
      <c r="A86292">
        <f t="shared" ca="1" si="1348"/>
        <v>-0.6377284676038476</v>
      </c>
    </row>
    <row r="86293" spans="1:1" x14ac:dyDescent="0.3">
      <c r="A86293">
        <f t="shared" ca="1" si="1348"/>
        <v>1.5482956541651807</v>
      </c>
    </row>
    <row r="86294" spans="1:1" x14ac:dyDescent="0.3">
      <c r="A86294">
        <f t="shared" ca="1" si="1348"/>
        <v>1.3888950659806947</v>
      </c>
    </row>
    <row r="86295" spans="1:1" x14ac:dyDescent="0.3">
      <c r="A86295">
        <f t="shared" ca="1" si="1348"/>
        <v>0.91969061484290282</v>
      </c>
    </row>
    <row r="86296" spans="1:1" x14ac:dyDescent="0.3">
      <c r="A86296">
        <f t="shared" ca="1" si="1348"/>
        <v>0.44877427980169243</v>
      </c>
    </row>
    <row r="86297" spans="1:1" x14ac:dyDescent="0.3">
      <c r="A86297">
        <f t="shared" ca="1" si="1348"/>
        <v>0.82052433152688919</v>
      </c>
    </row>
    <row r="86298" spans="1:1" x14ac:dyDescent="0.3">
      <c r="A86298">
        <f t="shared" ca="1" si="1348"/>
        <v>1.2042104196974495</v>
      </c>
    </row>
    <row r="86299" spans="1:1" x14ac:dyDescent="0.3">
      <c r="A86299">
        <f t="shared" ca="1" si="1348"/>
        <v>0.69323065253559568</v>
      </c>
    </row>
    <row r="86300" spans="1:1" x14ac:dyDescent="0.3">
      <c r="A86300">
        <f t="shared" ca="1" si="1348"/>
        <v>1.0242709140520836</v>
      </c>
    </row>
    <row r="86301" spans="1:1" x14ac:dyDescent="0.3">
      <c r="A86301">
        <f t="shared" ca="1" si="1348"/>
        <v>-0.95471802297160413</v>
      </c>
    </row>
    <row r="86302" spans="1:1" x14ac:dyDescent="0.3">
      <c r="A86302">
        <f t="shared" ca="1" si="1348"/>
        <v>-0.52592977728393442</v>
      </c>
    </row>
    <row r="86303" spans="1:1" x14ac:dyDescent="0.3">
      <c r="A86303">
        <f t="shared" ca="1" si="1348"/>
        <v>-0.83748512603865566</v>
      </c>
    </row>
    <row r="86304" spans="1:1" x14ac:dyDescent="0.3">
      <c r="A86304">
        <f t="shared" ca="1" si="1348"/>
        <v>-0.4125134426779386</v>
      </c>
    </row>
    <row r="86305" spans="1:1" x14ac:dyDescent="0.3">
      <c r="A86305">
        <f t="shared" ca="1" si="1348"/>
        <v>0.54505679658322759</v>
      </c>
    </row>
    <row r="86306" spans="1:1" x14ac:dyDescent="0.3">
      <c r="A86306">
        <f t="shared" ca="1" si="1348"/>
        <v>-1.0612290873269834</v>
      </c>
    </row>
    <row r="86307" spans="1:1" x14ac:dyDescent="0.3">
      <c r="A86307">
        <f t="shared" ca="1" si="1348"/>
        <v>0.49711615669847359</v>
      </c>
    </row>
    <row r="86308" spans="1:1" x14ac:dyDescent="0.3">
      <c r="A86308">
        <f t="shared" ca="1" si="1348"/>
        <v>-1.6638329524918927</v>
      </c>
    </row>
    <row r="86309" spans="1:1" x14ac:dyDescent="0.3">
      <c r="A86309">
        <f t="shared" ca="1" si="1348"/>
        <v>-0.66039191053901958</v>
      </c>
    </row>
    <row r="86310" spans="1:1" x14ac:dyDescent="0.3">
      <c r="A86310">
        <f t="shared" ca="1" si="1348"/>
        <v>0.94379674531513791</v>
      </c>
    </row>
    <row r="86311" spans="1:1" x14ac:dyDescent="0.3">
      <c r="A86311">
        <f t="shared" ca="1" si="1348"/>
        <v>1.0293764556389515</v>
      </c>
    </row>
    <row r="86312" spans="1:1" x14ac:dyDescent="0.3">
      <c r="A86312">
        <f t="shared" ca="1" si="1348"/>
        <v>1.0126539593456025</v>
      </c>
    </row>
    <row r="86313" spans="1:1" x14ac:dyDescent="0.3">
      <c r="A86313">
        <f t="shared" ca="1" si="1348"/>
        <v>-0.68366954768791244</v>
      </c>
    </row>
    <row r="86314" spans="1:1" x14ac:dyDescent="0.3">
      <c r="A86314">
        <f t="shared" ca="1" si="1348"/>
        <v>1.6092489655127793</v>
      </c>
    </row>
    <row r="86315" spans="1:1" x14ac:dyDescent="0.3">
      <c r="A86315">
        <f t="shared" ca="1" si="1348"/>
        <v>0.93628973778947933</v>
      </c>
    </row>
    <row r="86316" spans="1:1" x14ac:dyDescent="0.3">
      <c r="A86316">
        <f t="shared" ca="1" si="1348"/>
        <v>-0.3020951530571469</v>
      </c>
    </row>
    <row r="86317" spans="1:1" x14ac:dyDescent="0.3">
      <c r="A86317">
        <f t="shared" ca="1" si="1348"/>
        <v>-0.74535347394187856</v>
      </c>
    </row>
    <row r="86318" spans="1:1" x14ac:dyDescent="0.3">
      <c r="A86318">
        <f t="shared" ca="1" si="1348"/>
        <v>0.99043679689778896</v>
      </c>
    </row>
    <row r="86319" spans="1:1" x14ac:dyDescent="0.3">
      <c r="A86319">
        <f t="shared" ca="1" si="1348"/>
        <v>-0.18578477901679857</v>
      </c>
    </row>
    <row r="86320" spans="1:1" x14ac:dyDescent="0.3">
      <c r="A86320">
        <f t="shared" ca="1" si="1348"/>
        <v>0.92720237715709253</v>
      </c>
    </row>
    <row r="86321" spans="1:1" x14ac:dyDescent="0.3">
      <c r="A86321">
        <f t="shared" ca="1" si="1348"/>
        <v>0.59618529251891572</v>
      </c>
    </row>
    <row r="86322" spans="1:1" x14ac:dyDescent="0.3">
      <c r="A86322">
        <f t="shared" ca="1" si="1348"/>
        <v>1.2535794439596561</v>
      </c>
    </row>
    <row r="86323" spans="1:1" x14ac:dyDescent="0.3">
      <c r="A86323">
        <f t="shared" ca="1" si="1348"/>
        <v>0.86459917820043053</v>
      </c>
    </row>
    <row r="86324" spans="1:1" x14ac:dyDescent="0.3">
      <c r="A86324">
        <f t="shared" ca="1" si="1348"/>
        <v>1.5502845018723537</v>
      </c>
    </row>
    <row r="86325" spans="1:1" x14ac:dyDescent="0.3">
      <c r="A86325">
        <f t="shared" ca="1" si="1348"/>
        <v>1.1735516218766042</v>
      </c>
    </row>
    <row r="86326" spans="1:1" x14ac:dyDescent="0.3">
      <c r="A86326">
        <f t="shared" ca="1" si="1348"/>
        <v>0.73089078201813873</v>
      </c>
    </row>
    <row r="86327" spans="1:1" x14ac:dyDescent="0.3">
      <c r="A86327">
        <f t="shared" ca="1" si="1348"/>
        <v>1.7981747809655368</v>
      </c>
    </row>
    <row r="86328" spans="1:1" x14ac:dyDescent="0.3">
      <c r="A86328">
        <f t="shared" ca="1" si="1348"/>
        <v>-0.7049309205369777</v>
      </c>
    </row>
    <row r="86329" spans="1:1" x14ac:dyDescent="0.3">
      <c r="A86329">
        <f t="shared" ca="1" si="1348"/>
        <v>-3.7444136617488986E-2</v>
      </c>
    </row>
    <row r="86330" spans="1:1" x14ac:dyDescent="0.3">
      <c r="A86330">
        <f t="shared" ca="1" si="1348"/>
        <v>0.43822755599297902</v>
      </c>
    </row>
    <row r="86331" spans="1:1" x14ac:dyDescent="0.3">
      <c r="A86331">
        <f t="shared" ca="1" si="1348"/>
        <v>-0.74427579549063694</v>
      </c>
    </row>
    <row r="86332" spans="1:1" x14ac:dyDescent="0.3">
      <c r="A86332">
        <f t="shared" ca="1" si="1348"/>
        <v>-1.4417035464241359</v>
      </c>
    </row>
    <row r="86333" spans="1:1" x14ac:dyDescent="0.3">
      <c r="A86333">
        <f t="shared" ca="1" si="1348"/>
        <v>9.6269081586426608E-2</v>
      </c>
    </row>
    <row r="86334" spans="1:1" x14ac:dyDescent="0.3">
      <c r="A86334">
        <f t="shared" ca="1" si="1348"/>
        <v>1.268131872954771</v>
      </c>
    </row>
    <row r="86335" spans="1:1" x14ac:dyDescent="0.3">
      <c r="A86335">
        <f t="shared" ca="1" si="1348"/>
        <v>-1.0206527535795795</v>
      </c>
    </row>
    <row r="86336" spans="1:1" x14ac:dyDescent="0.3">
      <c r="A86336">
        <f t="shared" ca="1" si="1348"/>
        <v>-1.0550173895643398</v>
      </c>
    </row>
    <row r="86337" spans="1:1" x14ac:dyDescent="0.3">
      <c r="A86337">
        <f t="shared" ca="1" si="1348"/>
        <v>-0.82360280328665214</v>
      </c>
    </row>
    <row r="86338" spans="1:1" x14ac:dyDescent="0.3">
      <c r="A86338">
        <f t="shared" ca="1" si="1348"/>
        <v>0.96056546627854267</v>
      </c>
    </row>
    <row r="86339" spans="1:1" x14ac:dyDescent="0.3">
      <c r="A86339">
        <f t="shared" ref="A86339:A86402" ca="1" si="1349">_xlfn.NORM.INV(RAND(),0,1)</f>
        <v>-0.51938304866033702</v>
      </c>
    </row>
    <row r="86340" spans="1:1" x14ac:dyDescent="0.3">
      <c r="A86340">
        <f t="shared" ca="1" si="1349"/>
        <v>-0.17509008451874061</v>
      </c>
    </row>
    <row r="86341" spans="1:1" x14ac:dyDescent="0.3">
      <c r="A86341">
        <f t="shared" ca="1" si="1349"/>
        <v>-0.50364478774381427</v>
      </c>
    </row>
    <row r="86342" spans="1:1" x14ac:dyDescent="0.3">
      <c r="A86342">
        <f t="shared" ca="1" si="1349"/>
        <v>-1.0425103131605142</v>
      </c>
    </row>
    <row r="86343" spans="1:1" x14ac:dyDescent="0.3">
      <c r="A86343">
        <f t="shared" ca="1" si="1349"/>
        <v>-0.96661348565730787</v>
      </c>
    </row>
    <row r="86344" spans="1:1" x14ac:dyDescent="0.3">
      <c r="A86344">
        <f t="shared" ca="1" si="1349"/>
        <v>-8.0229678662810971E-2</v>
      </c>
    </row>
    <row r="86345" spans="1:1" x14ac:dyDescent="0.3">
      <c r="A86345">
        <f t="shared" ca="1" si="1349"/>
        <v>1.2965100957238465</v>
      </c>
    </row>
    <row r="86346" spans="1:1" x14ac:dyDescent="0.3">
      <c r="A86346">
        <f t="shared" ca="1" si="1349"/>
        <v>-3.3386111820112571E-2</v>
      </c>
    </row>
    <row r="86347" spans="1:1" x14ac:dyDescent="0.3">
      <c r="A86347">
        <f t="shared" ca="1" si="1349"/>
        <v>-0.97227353601047106</v>
      </c>
    </row>
    <row r="86348" spans="1:1" x14ac:dyDescent="0.3">
      <c r="A86348">
        <f t="shared" ca="1" si="1349"/>
        <v>-0.47493243503706939</v>
      </c>
    </row>
    <row r="86349" spans="1:1" x14ac:dyDescent="0.3">
      <c r="A86349">
        <f t="shared" ca="1" si="1349"/>
        <v>-0.26498217775305072</v>
      </c>
    </row>
    <row r="86350" spans="1:1" x14ac:dyDescent="0.3">
      <c r="A86350">
        <f t="shared" ca="1" si="1349"/>
        <v>3.6267172926485345</v>
      </c>
    </row>
    <row r="86351" spans="1:1" x14ac:dyDescent="0.3">
      <c r="A86351">
        <f t="shared" ca="1" si="1349"/>
        <v>-0.33025732575101807</v>
      </c>
    </row>
    <row r="86352" spans="1:1" x14ac:dyDescent="0.3">
      <c r="A86352">
        <f t="shared" ca="1" si="1349"/>
        <v>0.34739269263934514</v>
      </c>
    </row>
    <row r="86353" spans="1:1" x14ac:dyDescent="0.3">
      <c r="A86353">
        <f t="shared" ca="1" si="1349"/>
        <v>1.0419548674310253</v>
      </c>
    </row>
    <row r="86354" spans="1:1" x14ac:dyDescent="0.3">
      <c r="A86354">
        <f t="shared" ca="1" si="1349"/>
        <v>0.18035160109939755</v>
      </c>
    </row>
    <row r="86355" spans="1:1" x14ac:dyDescent="0.3">
      <c r="A86355">
        <f t="shared" ca="1" si="1349"/>
        <v>-0.32996341430460274</v>
      </c>
    </row>
    <row r="86356" spans="1:1" x14ac:dyDescent="0.3">
      <c r="A86356">
        <f t="shared" ca="1" si="1349"/>
        <v>-0.49269851109520529</v>
      </c>
    </row>
    <row r="86357" spans="1:1" x14ac:dyDescent="0.3">
      <c r="A86357">
        <f t="shared" ca="1" si="1349"/>
        <v>-1.3279939674219188</v>
      </c>
    </row>
    <row r="86358" spans="1:1" x14ac:dyDescent="0.3">
      <c r="A86358">
        <f t="shared" ca="1" si="1349"/>
        <v>1.6359880485075702</v>
      </c>
    </row>
    <row r="86359" spans="1:1" x14ac:dyDescent="0.3">
      <c r="A86359">
        <f t="shared" ca="1" si="1349"/>
        <v>0.49771509623144539</v>
      </c>
    </row>
    <row r="86360" spans="1:1" x14ac:dyDescent="0.3">
      <c r="A86360">
        <f t="shared" ca="1" si="1349"/>
        <v>-0.78725633052933963</v>
      </c>
    </row>
    <row r="86361" spans="1:1" x14ac:dyDescent="0.3">
      <c r="A86361">
        <f t="shared" ca="1" si="1349"/>
        <v>0.69371201868711219</v>
      </c>
    </row>
    <row r="86362" spans="1:1" x14ac:dyDescent="0.3">
      <c r="A86362">
        <f t="shared" ca="1" si="1349"/>
        <v>-0.35790028191531814</v>
      </c>
    </row>
    <row r="86363" spans="1:1" x14ac:dyDescent="0.3">
      <c r="A86363">
        <f t="shared" ca="1" si="1349"/>
        <v>7.2417531267628454E-2</v>
      </c>
    </row>
    <row r="86364" spans="1:1" x14ac:dyDescent="0.3">
      <c r="A86364">
        <f t="shared" ca="1" si="1349"/>
        <v>-0.73811734826625619</v>
      </c>
    </row>
    <row r="86365" spans="1:1" x14ac:dyDescent="0.3">
      <c r="A86365">
        <f t="shared" ca="1" si="1349"/>
        <v>1.3592917803057429</v>
      </c>
    </row>
    <row r="86366" spans="1:1" x14ac:dyDescent="0.3">
      <c r="A86366">
        <f t="shared" ca="1" si="1349"/>
        <v>-2.4037155019958463</v>
      </c>
    </row>
    <row r="86367" spans="1:1" x14ac:dyDescent="0.3">
      <c r="A86367">
        <f t="shared" ca="1" si="1349"/>
        <v>-1.4644263453576631</v>
      </c>
    </row>
    <row r="86368" spans="1:1" x14ac:dyDescent="0.3">
      <c r="A86368">
        <f t="shared" ca="1" si="1349"/>
        <v>-1.166571840041027</v>
      </c>
    </row>
    <row r="86369" spans="1:1" x14ac:dyDescent="0.3">
      <c r="A86369">
        <f t="shared" ca="1" si="1349"/>
        <v>1.9004556352385962</v>
      </c>
    </row>
    <row r="86370" spans="1:1" x14ac:dyDescent="0.3">
      <c r="A86370">
        <f t="shared" ca="1" si="1349"/>
        <v>-0.41081632765531295</v>
      </c>
    </row>
    <row r="86371" spans="1:1" x14ac:dyDescent="0.3">
      <c r="A86371">
        <f t="shared" ca="1" si="1349"/>
        <v>-0.33074912927899408</v>
      </c>
    </row>
    <row r="86372" spans="1:1" x14ac:dyDescent="0.3">
      <c r="A86372">
        <f t="shared" ca="1" si="1349"/>
        <v>-1.1817093610718266</v>
      </c>
    </row>
    <row r="86373" spans="1:1" x14ac:dyDescent="0.3">
      <c r="A86373">
        <f t="shared" ca="1" si="1349"/>
        <v>0.53329530862960561</v>
      </c>
    </row>
    <row r="86374" spans="1:1" x14ac:dyDescent="0.3">
      <c r="A86374">
        <f t="shared" ca="1" si="1349"/>
        <v>0.49529011999446154</v>
      </c>
    </row>
    <row r="86375" spans="1:1" x14ac:dyDescent="0.3">
      <c r="A86375">
        <f t="shared" ca="1" si="1349"/>
        <v>-1.8240093521697218</v>
      </c>
    </row>
    <row r="86376" spans="1:1" x14ac:dyDescent="0.3">
      <c r="A86376">
        <f t="shared" ca="1" si="1349"/>
        <v>1.1058102962881977</v>
      </c>
    </row>
    <row r="86377" spans="1:1" x14ac:dyDescent="0.3">
      <c r="A86377">
        <f t="shared" ca="1" si="1349"/>
        <v>-1.2907515582056235</v>
      </c>
    </row>
    <row r="86378" spans="1:1" x14ac:dyDescent="0.3">
      <c r="A86378">
        <f t="shared" ca="1" si="1349"/>
        <v>0.66991838012749128</v>
      </c>
    </row>
    <row r="86379" spans="1:1" x14ac:dyDescent="0.3">
      <c r="A86379">
        <f t="shared" ca="1" si="1349"/>
        <v>9.9351986445293694E-2</v>
      </c>
    </row>
    <row r="86380" spans="1:1" x14ac:dyDescent="0.3">
      <c r="A86380">
        <f t="shared" ca="1" si="1349"/>
        <v>0.39555954577251518</v>
      </c>
    </row>
    <row r="86381" spans="1:1" x14ac:dyDescent="0.3">
      <c r="A86381">
        <f t="shared" ca="1" si="1349"/>
        <v>-0.97778853579948111</v>
      </c>
    </row>
    <row r="86382" spans="1:1" x14ac:dyDescent="0.3">
      <c r="A86382">
        <f t="shared" ca="1" si="1349"/>
        <v>-1.3068529954241732</v>
      </c>
    </row>
    <row r="86383" spans="1:1" x14ac:dyDescent="0.3">
      <c r="A86383">
        <f t="shared" ca="1" si="1349"/>
        <v>-0.997013945488333</v>
      </c>
    </row>
    <row r="86384" spans="1:1" x14ac:dyDescent="0.3">
      <c r="A86384">
        <f t="shared" ca="1" si="1349"/>
        <v>0.30648002150808784</v>
      </c>
    </row>
    <row r="86385" spans="1:1" x14ac:dyDescent="0.3">
      <c r="A86385">
        <f t="shared" ca="1" si="1349"/>
        <v>-1.6563218120140863</v>
      </c>
    </row>
    <row r="86386" spans="1:1" x14ac:dyDescent="0.3">
      <c r="A86386">
        <f t="shared" ca="1" si="1349"/>
        <v>-0.42464760134180024</v>
      </c>
    </row>
    <row r="86387" spans="1:1" x14ac:dyDescent="0.3">
      <c r="A86387">
        <f t="shared" ca="1" si="1349"/>
        <v>-0.8454927937502934</v>
      </c>
    </row>
    <row r="86388" spans="1:1" x14ac:dyDescent="0.3">
      <c r="A86388">
        <f t="shared" ca="1" si="1349"/>
        <v>0.28629794792976221</v>
      </c>
    </row>
    <row r="86389" spans="1:1" x14ac:dyDescent="0.3">
      <c r="A86389">
        <f t="shared" ca="1" si="1349"/>
        <v>-1.1177554053795475</v>
      </c>
    </row>
    <row r="86390" spans="1:1" x14ac:dyDescent="0.3">
      <c r="A86390">
        <f t="shared" ca="1" si="1349"/>
        <v>0.22179827457359214</v>
      </c>
    </row>
    <row r="86391" spans="1:1" x14ac:dyDescent="0.3">
      <c r="A86391">
        <f t="shared" ca="1" si="1349"/>
        <v>0.68077339739268816</v>
      </c>
    </row>
    <row r="86392" spans="1:1" x14ac:dyDescent="0.3">
      <c r="A86392">
        <f t="shared" ca="1" si="1349"/>
        <v>0.8353528596775941</v>
      </c>
    </row>
    <row r="86393" spans="1:1" x14ac:dyDescent="0.3">
      <c r="A86393">
        <f t="shared" ca="1" si="1349"/>
        <v>-0.83024032797873004</v>
      </c>
    </row>
    <row r="86394" spans="1:1" x14ac:dyDescent="0.3">
      <c r="A86394">
        <f t="shared" ca="1" si="1349"/>
        <v>-1.1865143574708128</v>
      </c>
    </row>
    <row r="86395" spans="1:1" x14ac:dyDescent="0.3">
      <c r="A86395">
        <f t="shared" ca="1" si="1349"/>
        <v>0.78390968762791413</v>
      </c>
    </row>
    <row r="86396" spans="1:1" x14ac:dyDescent="0.3">
      <c r="A86396">
        <f t="shared" ca="1" si="1349"/>
        <v>-0.25691212196745189</v>
      </c>
    </row>
    <row r="86397" spans="1:1" x14ac:dyDescent="0.3">
      <c r="A86397">
        <f t="shared" ca="1" si="1349"/>
        <v>-0.80612298097512636</v>
      </c>
    </row>
    <row r="86398" spans="1:1" x14ac:dyDescent="0.3">
      <c r="A86398">
        <f t="shared" ca="1" si="1349"/>
        <v>-0.14086826169290859</v>
      </c>
    </row>
    <row r="86399" spans="1:1" x14ac:dyDescent="0.3">
      <c r="A86399">
        <f t="shared" ca="1" si="1349"/>
        <v>0.98492844608922492</v>
      </c>
    </row>
    <row r="86400" spans="1:1" x14ac:dyDescent="0.3">
      <c r="A86400">
        <f t="shared" ca="1" si="1349"/>
        <v>0.74732026873127855</v>
      </c>
    </row>
    <row r="86401" spans="1:1" x14ac:dyDescent="0.3">
      <c r="A86401">
        <f t="shared" ca="1" si="1349"/>
        <v>-0.34573241343386579</v>
      </c>
    </row>
    <row r="86402" spans="1:1" x14ac:dyDescent="0.3">
      <c r="A86402">
        <f t="shared" ca="1" si="1349"/>
        <v>-0.68408756990440989</v>
      </c>
    </row>
    <row r="86403" spans="1:1" x14ac:dyDescent="0.3">
      <c r="A86403">
        <f t="shared" ref="A86403:A86466" ca="1" si="1350">_xlfn.NORM.INV(RAND(),0,1)</f>
        <v>-0.61538007760578051</v>
      </c>
    </row>
    <row r="86404" spans="1:1" x14ac:dyDescent="0.3">
      <c r="A86404">
        <f t="shared" ca="1" si="1350"/>
        <v>0.48649859707492482</v>
      </c>
    </row>
    <row r="86405" spans="1:1" x14ac:dyDescent="0.3">
      <c r="A86405">
        <f t="shared" ca="1" si="1350"/>
        <v>-0.71188388520014578</v>
      </c>
    </row>
    <row r="86406" spans="1:1" x14ac:dyDescent="0.3">
      <c r="A86406">
        <f t="shared" ca="1" si="1350"/>
        <v>5.8334299940052077E-2</v>
      </c>
    </row>
    <row r="86407" spans="1:1" x14ac:dyDescent="0.3">
      <c r="A86407">
        <f t="shared" ca="1" si="1350"/>
        <v>0.69459499119205081</v>
      </c>
    </row>
    <row r="86408" spans="1:1" x14ac:dyDescent="0.3">
      <c r="A86408">
        <f t="shared" ca="1" si="1350"/>
        <v>0.60402988044868788</v>
      </c>
    </row>
    <row r="86409" spans="1:1" x14ac:dyDescent="0.3">
      <c r="A86409">
        <f t="shared" ca="1" si="1350"/>
        <v>-1.7218545240145851</v>
      </c>
    </row>
    <row r="86410" spans="1:1" x14ac:dyDescent="0.3">
      <c r="A86410">
        <f t="shared" ca="1" si="1350"/>
        <v>5.6613887545657431E-4</v>
      </c>
    </row>
    <row r="86411" spans="1:1" x14ac:dyDescent="0.3">
      <c r="A86411">
        <f t="shared" ca="1" si="1350"/>
        <v>-1.7713363173926524</v>
      </c>
    </row>
    <row r="86412" spans="1:1" x14ac:dyDescent="0.3">
      <c r="A86412">
        <f t="shared" ca="1" si="1350"/>
        <v>0.49583476652704378</v>
      </c>
    </row>
    <row r="86413" spans="1:1" x14ac:dyDescent="0.3">
      <c r="A86413">
        <f t="shared" ca="1" si="1350"/>
        <v>0.66503936799219421</v>
      </c>
    </row>
    <row r="86414" spans="1:1" x14ac:dyDescent="0.3">
      <c r="A86414">
        <f t="shared" ca="1" si="1350"/>
        <v>0.95598415760971156</v>
      </c>
    </row>
    <row r="86415" spans="1:1" x14ac:dyDescent="0.3">
      <c r="A86415">
        <f t="shared" ca="1" si="1350"/>
        <v>0.90972653419393257</v>
      </c>
    </row>
    <row r="86416" spans="1:1" x14ac:dyDescent="0.3">
      <c r="A86416">
        <f t="shared" ca="1" si="1350"/>
        <v>-0.97105132460886823</v>
      </c>
    </row>
    <row r="86417" spans="1:1" x14ac:dyDescent="0.3">
      <c r="A86417">
        <f t="shared" ca="1" si="1350"/>
        <v>-0.55561917178628373</v>
      </c>
    </row>
    <row r="86418" spans="1:1" x14ac:dyDescent="0.3">
      <c r="A86418">
        <f t="shared" ca="1" si="1350"/>
        <v>0.50244350355598144</v>
      </c>
    </row>
    <row r="86419" spans="1:1" x14ac:dyDescent="0.3">
      <c r="A86419">
        <f t="shared" ca="1" si="1350"/>
        <v>-2.4958191948157626</v>
      </c>
    </row>
    <row r="86420" spans="1:1" x14ac:dyDescent="0.3">
      <c r="A86420">
        <f t="shared" ca="1" si="1350"/>
        <v>-1.7901168124227134</v>
      </c>
    </row>
    <row r="86421" spans="1:1" x14ac:dyDescent="0.3">
      <c r="A86421">
        <f t="shared" ca="1" si="1350"/>
        <v>-1.0192028263168065</v>
      </c>
    </row>
    <row r="86422" spans="1:1" x14ac:dyDescent="0.3">
      <c r="A86422">
        <f t="shared" ca="1" si="1350"/>
        <v>1.3338875234528784</v>
      </c>
    </row>
    <row r="86423" spans="1:1" x14ac:dyDescent="0.3">
      <c r="A86423">
        <f t="shared" ca="1" si="1350"/>
        <v>-1.0967131867119582</v>
      </c>
    </row>
    <row r="86424" spans="1:1" x14ac:dyDescent="0.3">
      <c r="A86424">
        <f t="shared" ca="1" si="1350"/>
        <v>0.63213246170623361</v>
      </c>
    </row>
    <row r="86425" spans="1:1" x14ac:dyDescent="0.3">
      <c r="A86425">
        <f t="shared" ca="1" si="1350"/>
        <v>-0.42565272900775764</v>
      </c>
    </row>
    <row r="86426" spans="1:1" x14ac:dyDescent="0.3">
      <c r="A86426">
        <f t="shared" ca="1" si="1350"/>
        <v>0.39672546560946104</v>
      </c>
    </row>
    <row r="86427" spans="1:1" x14ac:dyDescent="0.3">
      <c r="A86427">
        <f t="shared" ca="1" si="1350"/>
        <v>0.87679062566928234</v>
      </c>
    </row>
    <row r="86428" spans="1:1" x14ac:dyDescent="0.3">
      <c r="A86428">
        <f t="shared" ca="1" si="1350"/>
        <v>0.62365818835498721</v>
      </c>
    </row>
    <row r="86429" spans="1:1" x14ac:dyDescent="0.3">
      <c r="A86429">
        <f t="shared" ca="1" si="1350"/>
        <v>0.30750758813202062</v>
      </c>
    </row>
    <row r="86430" spans="1:1" x14ac:dyDescent="0.3">
      <c r="A86430">
        <f t="shared" ca="1" si="1350"/>
        <v>-1.0499476424195489</v>
      </c>
    </row>
    <row r="86431" spans="1:1" x14ac:dyDescent="0.3">
      <c r="A86431">
        <f t="shared" ca="1" si="1350"/>
        <v>-1.1992692604209096</v>
      </c>
    </row>
    <row r="86432" spans="1:1" x14ac:dyDescent="0.3">
      <c r="A86432">
        <f t="shared" ca="1" si="1350"/>
        <v>0.47137010744261459</v>
      </c>
    </row>
    <row r="86433" spans="1:1" x14ac:dyDescent="0.3">
      <c r="A86433">
        <f t="shared" ca="1" si="1350"/>
        <v>-0.66190039575340742</v>
      </c>
    </row>
    <row r="86434" spans="1:1" x14ac:dyDescent="0.3">
      <c r="A86434">
        <f t="shared" ca="1" si="1350"/>
        <v>0.29189657419982362</v>
      </c>
    </row>
    <row r="86435" spans="1:1" x14ac:dyDescent="0.3">
      <c r="A86435">
        <f t="shared" ca="1" si="1350"/>
        <v>-1.6785900336537216</v>
      </c>
    </row>
    <row r="86436" spans="1:1" x14ac:dyDescent="0.3">
      <c r="A86436">
        <f t="shared" ca="1" si="1350"/>
        <v>0.16606560077557683</v>
      </c>
    </row>
    <row r="86437" spans="1:1" x14ac:dyDescent="0.3">
      <c r="A86437">
        <f t="shared" ca="1" si="1350"/>
        <v>0.39417448910893671</v>
      </c>
    </row>
    <row r="86438" spans="1:1" x14ac:dyDescent="0.3">
      <c r="A86438">
        <f t="shared" ca="1" si="1350"/>
        <v>-0.42960756085117852</v>
      </c>
    </row>
    <row r="86439" spans="1:1" x14ac:dyDescent="0.3">
      <c r="A86439">
        <f t="shared" ca="1" si="1350"/>
        <v>0.17869842909154526</v>
      </c>
    </row>
    <row r="86440" spans="1:1" x14ac:dyDescent="0.3">
      <c r="A86440">
        <f t="shared" ca="1" si="1350"/>
        <v>0.3675225575213194</v>
      </c>
    </row>
    <row r="86441" spans="1:1" x14ac:dyDescent="0.3">
      <c r="A86441">
        <f t="shared" ca="1" si="1350"/>
        <v>-8.8389238028447267E-2</v>
      </c>
    </row>
    <row r="86442" spans="1:1" x14ac:dyDescent="0.3">
      <c r="A86442">
        <f t="shared" ca="1" si="1350"/>
        <v>1.0681534300197968</v>
      </c>
    </row>
    <row r="86443" spans="1:1" x14ac:dyDescent="0.3">
      <c r="A86443">
        <f t="shared" ca="1" si="1350"/>
        <v>1.3576628570071663</v>
      </c>
    </row>
    <row r="86444" spans="1:1" x14ac:dyDescent="0.3">
      <c r="A86444">
        <f t="shared" ca="1" si="1350"/>
        <v>-0.2367338801465865</v>
      </c>
    </row>
    <row r="86445" spans="1:1" x14ac:dyDescent="0.3">
      <c r="A86445">
        <f t="shared" ca="1" si="1350"/>
        <v>-9.5012351961419939E-2</v>
      </c>
    </row>
    <row r="86446" spans="1:1" x14ac:dyDescent="0.3">
      <c r="A86446">
        <f t="shared" ca="1" si="1350"/>
        <v>-0.2291185630480318</v>
      </c>
    </row>
    <row r="86447" spans="1:1" x14ac:dyDescent="0.3">
      <c r="A86447">
        <f t="shared" ca="1" si="1350"/>
        <v>0.19335677470555562</v>
      </c>
    </row>
    <row r="86448" spans="1:1" x14ac:dyDescent="0.3">
      <c r="A86448">
        <f t="shared" ca="1" si="1350"/>
        <v>0.7762206453041417</v>
      </c>
    </row>
    <row r="86449" spans="1:1" x14ac:dyDescent="0.3">
      <c r="A86449">
        <f t="shared" ca="1" si="1350"/>
        <v>0.76740804519626538</v>
      </c>
    </row>
    <row r="86450" spans="1:1" x14ac:dyDescent="0.3">
      <c r="A86450">
        <f t="shared" ca="1" si="1350"/>
        <v>-0.44698455597301456</v>
      </c>
    </row>
    <row r="86451" spans="1:1" x14ac:dyDescent="0.3">
      <c r="A86451">
        <f t="shared" ca="1" si="1350"/>
        <v>0.44955143835954869</v>
      </c>
    </row>
    <row r="86452" spans="1:1" x14ac:dyDescent="0.3">
      <c r="A86452">
        <f t="shared" ca="1" si="1350"/>
        <v>-0.3183320604103978</v>
      </c>
    </row>
    <row r="86453" spans="1:1" x14ac:dyDescent="0.3">
      <c r="A86453">
        <f t="shared" ca="1" si="1350"/>
        <v>-8.5696123290108617E-2</v>
      </c>
    </row>
    <row r="86454" spans="1:1" x14ac:dyDescent="0.3">
      <c r="A86454">
        <f t="shared" ca="1" si="1350"/>
        <v>-0.66451411191963616</v>
      </c>
    </row>
    <row r="86455" spans="1:1" x14ac:dyDescent="0.3">
      <c r="A86455">
        <f t="shared" ca="1" si="1350"/>
        <v>-1.8560363821508461</v>
      </c>
    </row>
    <row r="86456" spans="1:1" x14ac:dyDescent="0.3">
      <c r="A86456">
        <f t="shared" ca="1" si="1350"/>
        <v>-2.6030656212218912</v>
      </c>
    </row>
    <row r="86457" spans="1:1" x14ac:dyDescent="0.3">
      <c r="A86457">
        <f t="shared" ca="1" si="1350"/>
        <v>1.0858342240797816</v>
      </c>
    </row>
    <row r="86458" spans="1:1" x14ac:dyDescent="0.3">
      <c r="A86458">
        <f t="shared" ca="1" si="1350"/>
        <v>0.85943458545392915</v>
      </c>
    </row>
    <row r="86459" spans="1:1" x14ac:dyDescent="0.3">
      <c r="A86459">
        <f t="shared" ca="1" si="1350"/>
        <v>1.0008149249365468</v>
      </c>
    </row>
    <row r="86460" spans="1:1" x14ac:dyDescent="0.3">
      <c r="A86460">
        <f t="shared" ca="1" si="1350"/>
        <v>-0.30561045184785623</v>
      </c>
    </row>
    <row r="86461" spans="1:1" x14ac:dyDescent="0.3">
      <c r="A86461">
        <f t="shared" ca="1" si="1350"/>
        <v>-0.71535705771580715</v>
      </c>
    </row>
    <row r="86462" spans="1:1" x14ac:dyDescent="0.3">
      <c r="A86462">
        <f t="shared" ca="1" si="1350"/>
        <v>-0.69703842603754995</v>
      </c>
    </row>
    <row r="86463" spans="1:1" x14ac:dyDescent="0.3">
      <c r="A86463">
        <f t="shared" ca="1" si="1350"/>
        <v>-0.28563226101943495</v>
      </c>
    </row>
    <row r="86464" spans="1:1" x14ac:dyDescent="0.3">
      <c r="A86464">
        <f t="shared" ca="1" si="1350"/>
        <v>-6.5419075971268031E-2</v>
      </c>
    </row>
    <row r="86465" spans="1:1" x14ac:dyDescent="0.3">
      <c r="A86465">
        <f t="shared" ca="1" si="1350"/>
        <v>0.11492236534063083</v>
      </c>
    </row>
    <row r="86466" spans="1:1" x14ac:dyDescent="0.3">
      <c r="A86466">
        <f t="shared" ca="1" si="1350"/>
        <v>0.21159702248452478</v>
      </c>
    </row>
    <row r="86467" spans="1:1" x14ac:dyDescent="0.3">
      <c r="A86467">
        <f t="shared" ref="A86467:A86530" ca="1" si="1351">_xlfn.NORM.INV(RAND(),0,1)</f>
        <v>-1.9791837285170175</v>
      </c>
    </row>
    <row r="86468" spans="1:1" x14ac:dyDescent="0.3">
      <c r="A86468">
        <f t="shared" ca="1" si="1351"/>
        <v>0.21024221425888598</v>
      </c>
    </row>
    <row r="86469" spans="1:1" x14ac:dyDescent="0.3">
      <c r="A86469">
        <f t="shared" ca="1" si="1351"/>
        <v>0.3003757894811418</v>
      </c>
    </row>
    <row r="86470" spans="1:1" x14ac:dyDescent="0.3">
      <c r="A86470">
        <f t="shared" ca="1" si="1351"/>
        <v>8.5039529910404255E-2</v>
      </c>
    </row>
    <row r="86471" spans="1:1" x14ac:dyDescent="0.3">
      <c r="A86471">
        <f t="shared" ca="1" si="1351"/>
        <v>4.2367601161085698E-2</v>
      </c>
    </row>
    <row r="86472" spans="1:1" x14ac:dyDescent="0.3">
      <c r="A86472">
        <f t="shared" ca="1" si="1351"/>
        <v>-1.3429658413520069</v>
      </c>
    </row>
    <row r="86473" spans="1:1" x14ac:dyDescent="0.3">
      <c r="A86473">
        <f t="shared" ca="1" si="1351"/>
        <v>-0.26873896114435047</v>
      </c>
    </row>
    <row r="86474" spans="1:1" x14ac:dyDescent="0.3">
      <c r="A86474">
        <f t="shared" ca="1" si="1351"/>
        <v>-0.96260620988626289</v>
      </c>
    </row>
    <row r="86475" spans="1:1" x14ac:dyDescent="0.3">
      <c r="A86475">
        <f t="shared" ca="1" si="1351"/>
        <v>-0.41604967395830883</v>
      </c>
    </row>
    <row r="86476" spans="1:1" x14ac:dyDescent="0.3">
      <c r="A86476">
        <f t="shared" ca="1" si="1351"/>
        <v>0.49313279258766812</v>
      </c>
    </row>
    <row r="86477" spans="1:1" x14ac:dyDescent="0.3">
      <c r="A86477">
        <f t="shared" ca="1" si="1351"/>
        <v>0.56818367632737965</v>
      </c>
    </row>
    <row r="86478" spans="1:1" x14ac:dyDescent="0.3">
      <c r="A86478">
        <f t="shared" ca="1" si="1351"/>
        <v>0.10519738612324639</v>
      </c>
    </row>
    <row r="86479" spans="1:1" x14ac:dyDescent="0.3">
      <c r="A86479">
        <f t="shared" ca="1" si="1351"/>
        <v>-0.20228544467639215</v>
      </c>
    </row>
    <row r="86480" spans="1:1" x14ac:dyDescent="0.3">
      <c r="A86480">
        <f t="shared" ca="1" si="1351"/>
        <v>0.67985757153055681</v>
      </c>
    </row>
    <row r="86481" spans="1:1" x14ac:dyDescent="0.3">
      <c r="A86481">
        <f t="shared" ca="1" si="1351"/>
        <v>0.21104304113122752</v>
      </c>
    </row>
    <row r="86482" spans="1:1" x14ac:dyDescent="0.3">
      <c r="A86482">
        <f t="shared" ca="1" si="1351"/>
        <v>-6.0873694652572537E-2</v>
      </c>
    </row>
    <row r="86483" spans="1:1" x14ac:dyDescent="0.3">
      <c r="A86483">
        <f t="shared" ca="1" si="1351"/>
        <v>-0.39094130325683751</v>
      </c>
    </row>
    <row r="86484" spans="1:1" x14ac:dyDescent="0.3">
      <c r="A86484">
        <f t="shared" ca="1" si="1351"/>
        <v>-1.715767211681515</v>
      </c>
    </row>
    <row r="86485" spans="1:1" x14ac:dyDescent="0.3">
      <c r="A86485">
        <f t="shared" ca="1" si="1351"/>
        <v>0.60865182712955623</v>
      </c>
    </row>
    <row r="86486" spans="1:1" x14ac:dyDescent="0.3">
      <c r="A86486">
        <f t="shared" ca="1" si="1351"/>
        <v>0.22807221149885837</v>
      </c>
    </row>
    <row r="86487" spans="1:1" x14ac:dyDescent="0.3">
      <c r="A86487">
        <f t="shared" ca="1" si="1351"/>
        <v>-1.242879332898142</v>
      </c>
    </row>
    <row r="86488" spans="1:1" x14ac:dyDescent="0.3">
      <c r="A86488">
        <f t="shared" ca="1" si="1351"/>
        <v>-1.5255549032191982</v>
      </c>
    </row>
    <row r="86489" spans="1:1" x14ac:dyDescent="0.3">
      <c r="A86489">
        <f t="shared" ca="1" si="1351"/>
        <v>-1.5392920876872231</v>
      </c>
    </row>
    <row r="86490" spans="1:1" x14ac:dyDescent="0.3">
      <c r="A86490">
        <f t="shared" ca="1" si="1351"/>
        <v>-0.43365849232103953</v>
      </c>
    </row>
    <row r="86491" spans="1:1" x14ac:dyDescent="0.3">
      <c r="A86491">
        <f t="shared" ca="1" si="1351"/>
        <v>5.7019886301219687E-2</v>
      </c>
    </row>
    <row r="86492" spans="1:1" x14ac:dyDescent="0.3">
      <c r="A86492">
        <f t="shared" ca="1" si="1351"/>
        <v>-0.54471635595827295</v>
      </c>
    </row>
    <row r="86493" spans="1:1" x14ac:dyDescent="0.3">
      <c r="A86493">
        <f t="shared" ca="1" si="1351"/>
        <v>-0.14708349078184471</v>
      </c>
    </row>
    <row r="86494" spans="1:1" x14ac:dyDescent="0.3">
      <c r="A86494">
        <f t="shared" ca="1" si="1351"/>
        <v>-0.22267684962326237</v>
      </c>
    </row>
    <row r="86495" spans="1:1" x14ac:dyDescent="0.3">
      <c r="A86495">
        <f t="shared" ca="1" si="1351"/>
        <v>0.18260442789988596</v>
      </c>
    </row>
    <row r="86496" spans="1:1" x14ac:dyDescent="0.3">
      <c r="A86496">
        <f t="shared" ca="1" si="1351"/>
        <v>-0.71094710065761368</v>
      </c>
    </row>
    <row r="86497" spans="1:1" x14ac:dyDescent="0.3">
      <c r="A86497">
        <f t="shared" ca="1" si="1351"/>
        <v>-1.0259503007921063</v>
      </c>
    </row>
    <row r="86498" spans="1:1" x14ac:dyDescent="0.3">
      <c r="A86498">
        <f t="shared" ca="1" si="1351"/>
        <v>0.11472008041780396</v>
      </c>
    </row>
    <row r="86499" spans="1:1" x14ac:dyDescent="0.3">
      <c r="A86499">
        <f t="shared" ca="1" si="1351"/>
        <v>-0.14759041805601048</v>
      </c>
    </row>
    <row r="86500" spans="1:1" x14ac:dyDescent="0.3">
      <c r="A86500">
        <f t="shared" ca="1" si="1351"/>
        <v>0.13286296110853471</v>
      </c>
    </row>
    <row r="86501" spans="1:1" x14ac:dyDescent="0.3">
      <c r="A86501">
        <f t="shared" ca="1" si="1351"/>
        <v>0.4670332434071845</v>
      </c>
    </row>
    <row r="86502" spans="1:1" x14ac:dyDescent="0.3">
      <c r="A86502">
        <f t="shared" ca="1" si="1351"/>
        <v>-1.469109004505079</v>
      </c>
    </row>
    <row r="86503" spans="1:1" x14ac:dyDescent="0.3">
      <c r="A86503">
        <f t="shared" ca="1" si="1351"/>
        <v>-2.1429780483159151</v>
      </c>
    </row>
    <row r="86504" spans="1:1" x14ac:dyDescent="0.3">
      <c r="A86504">
        <f t="shared" ca="1" si="1351"/>
        <v>-0.73880662175014244</v>
      </c>
    </row>
    <row r="86505" spans="1:1" x14ac:dyDescent="0.3">
      <c r="A86505">
        <f t="shared" ca="1" si="1351"/>
        <v>-0.43559299890079883</v>
      </c>
    </row>
    <row r="86506" spans="1:1" x14ac:dyDescent="0.3">
      <c r="A86506">
        <f t="shared" ca="1" si="1351"/>
        <v>1.0861334141633499</v>
      </c>
    </row>
    <row r="86507" spans="1:1" x14ac:dyDescent="0.3">
      <c r="A86507">
        <f t="shared" ca="1" si="1351"/>
        <v>1.1726392318508576</v>
      </c>
    </row>
    <row r="86508" spans="1:1" x14ac:dyDescent="0.3">
      <c r="A86508">
        <f t="shared" ca="1" si="1351"/>
        <v>1.4170242886013227</v>
      </c>
    </row>
    <row r="86509" spans="1:1" x14ac:dyDescent="0.3">
      <c r="A86509">
        <f t="shared" ca="1" si="1351"/>
        <v>-7.826557670265849E-2</v>
      </c>
    </row>
    <row r="86510" spans="1:1" x14ac:dyDescent="0.3">
      <c r="A86510">
        <f t="shared" ca="1" si="1351"/>
        <v>0.30976420168996943</v>
      </c>
    </row>
    <row r="86511" spans="1:1" x14ac:dyDescent="0.3">
      <c r="A86511">
        <f t="shared" ca="1" si="1351"/>
        <v>8.8808476681807899E-2</v>
      </c>
    </row>
    <row r="86512" spans="1:1" x14ac:dyDescent="0.3">
      <c r="A86512">
        <f t="shared" ca="1" si="1351"/>
        <v>0.35229583556128879</v>
      </c>
    </row>
    <row r="86513" spans="1:1" x14ac:dyDescent="0.3">
      <c r="A86513">
        <f t="shared" ca="1" si="1351"/>
        <v>-0.30169679282068829</v>
      </c>
    </row>
    <row r="86514" spans="1:1" x14ac:dyDescent="0.3">
      <c r="A86514">
        <f t="shared" ca="1" si="1351"/>
        <v>-1.108579077453737</v>
      </c>
    </row>
    <row r="86515" spans="1:1" x14ac:dyDescent="0.3">
      <c r="A86515">
        <f t="shared" ca="1" si="1351"/>
        <v>0.10095383887035018</v>
      </c>
    </row>
    <row r="86516" spans="1:1" x14ac:dyDescent="0.3">
      <c r="A86516">
        <f t="shared" ca="1" si="1351"/>
        <v>-2.4536343553630224E-2</v>
      </c>
    </row>
    <row r="86517" spans="1:1" x14ac:dyDescent="0.3">
      <c r="A86517">
        <f t="shared" ca="1" si="1351"/>
        <v>0.45676741379895364</v>
      </c>
    </row>
    <row r="86518" spans="1:1" x14ac:dyDescent="0.3">
      <c r="A86518">
        <f t="shared" ca="1" si="1351"/>
        <v>-0.71504862087255561</v>
      </c>
    </row>
    <row r="86519" spans="1:1" x14ac:dyDescent="0.3">
      <c r="A86519">
        <f t="shared" ca="1" si="1351"/>
        <v>-0.79996888351869733</v>
      </c>
    </row>
    <row r="86520" spans="1:1" x14ac:dyDescent="0.3">
      <c r="A86520">
        <f t="shared" ca="1" si="1351"/>
        <v>-1.6265179647296448</v>
      </c>
    </row>
    <row r="86521" spans="1:1" x14ac:dyDescent="0.3">
      <c r="A86521">
        <f t="shared" ca="1" si="1351"/>
        <v>0.37286425273300994</v>
      </c>
    </row>
    <row r="86522" spans="1:1" x14ac:dyDescent="0.3">
      <c r="A86522">
        <f t="shared" ca="1" si="1351"/>
        <v>-0.10079081136865421</v>
      </c>
    </row>
    <row r="86523" spans="1:1" x14ac:dyDescent="0.3">
      <c r="A86523">
        <f t="shared" ca="1" si="1351"/>
        <v>-0.61672082285463026</v>
      </c>
    </row>
    <row r="86524" spans="1:1" x14ac:dyDescent="0.3">
      <c r="A86524">
        <f t="shared" ca="1" si="1351"/>
        <v>0.82090600207367581</v>
      </c>
    </row>
    <row r="86525" spans="1:1" x14ac:dyDescent="0.3">
      <c r="A86525">
        <f t="shared" ca="1" si="1351"/>
        <v>0.20978435124946981</v>
      </c>
    </row>
    <row r="86526" spans="1:1" x14ac:dyDescent="0.3">
      <c r="A86526">
        <f t="shared" ca="1" si="1351"/>
        <v>1.4287581774272271</v>
      </c>
    </row>
    <row r="86527" spans="1:1" x14ac:dyDescent="0.3">
      <c r="A86527">
        <f t="shared" ca="1" si="1351"/>
        <v>-1.3368474033828226</v>
      </c>
    </row>
    <row r="86528" spans="1:1" x14ac:dyDescent="0.3">
      <c r="A86528">
        <f t="shared" ca="1" si="1351"/>
        <v>-0.35864618603168791</v>
      </c>
    </row>
    <row r="86529" spans="1:1" x14ac:dyDescent="0.3">
      <c r="A86529">
        <f t="shared" ca="1" si="1351"/>
        <v>0.58249920841156688</v>
      </c>
    </row>
    <row r="86530" spans="1:1" x14ac:dyDescent="0.3">
      <c r="A86530">
        <f t="shared" ca="1" si="1351"/>
        <v>0.44180819419320705</v>
      </c>
    </row>
    <row r="86531" spans="1:1" x14ac:dyDescent="0.3">
      <c r="A86531">
        <f t="shared" ref="A86531:A86594" ca="1" si="1352">_xlfn.NORM.INV(RAND(),0,1)</f>
        <v>0.74860412664766751</v>
      </c>
    </row>
    <row r="86532" spans="1:1" x14ac:dyDescent="0.3">
      <c r="A86532">
        <f t="shared" ca="1" si="1352"/>
        <v>0.87384586218520954</v>
      </c>
    </row>
    <row r="86533" spans="1:1" x14ac:dyDescent="0.3">
      <c r="A86533">
        <f t="shared" ca="1" si="1352"/>
        <v>-0.89090188942476323</v>
      </c>
    </row>
    <row r="86534" spans="1:1" x14ac:dyDescent="0.3">
      <c r="A86534">
        <f t="shared" ca="1" si="1352"/>
        <v>0.12970698043011911</v>
      </c>
    </row>
    <row r="86535" spans="1:1" x14ac:dyDescent="0.3">
      <c r="A86535">
        <f t="shared" ca="1" si="1352"/>
        <v>-1.1395278868872973</v>
      </c>
    </row>
    <row r="86536" spans="1:1" x14ac:dyDescent="0.3">
      <c r="A86536">
        <f t="shared" ca="1" si="1352"/>
        <v>0.12274260096102241</v>
      </c>
    </row>
    <row r="86537" spans="1:1" x14ac:dyDescent="0.3">
      <c r="A86537">
        <f t="shared" ca="1" si="1352"/>
        <v>0.27083796579629321</v>
      </c>
    </row>
    <row r="86538" spans="1:1" x14ac:dyDescent="0.3">
      <c r="A86538">
        <f t="shared" ca="1" si="1352"/>
        <v>-0.32845830766630552</v>
      </c>
    </row>
    <row r="86539" spans="1:1" x14ac:dyDescent="0.3">
      <c r="A86539">
        <f t="shared" ca="1" si="1352"/>
        <v>9.9086146115735137E-3</v>
      </c>
    </row>
    <row r="86540" spans="1:1" x14ac:dyDescent="0.3">
      <c r="A86540">
        <f t="shared" ca="1" si="1352"/>
        <v>0.38757612932397084</v>
      </c>
    </row>
    <row r="86541" spans="1:1" x14ac:dyDescent="0.3">
      <c r="A86541">
        <f t="shared" ca="1" si="1352"/>
        <v>-0.1381812177475224</v>
      </c>
    </row>
    <row r="86542" spans="1:1" x14ac:dyDescent="0.3">
      <c r="A86542">
        <f t="shared" ca="1" si="1352"/>
        <v>-0.151293240875183</v>
      </c>
    </row>
    <row r="86543" spans="1:1" x14ac:dyDescent="0.3">
      <c r="A86543">
        <f t="shared" ca="1" si="1352"/>
        <v>-2.07026412946712</v>
      </c>
    </row>
    <row r="86544" spans="1:1" x14ac:dyDescent="0.3">
      <c r="A86544">
        <f t="shared" ca="1" si="1352"/>
        <v>1.5807107966145315</v>
      </c>
    </row>
    <row r="86545" spans="1:1" x14ac:dyDescent="0.3">
      <c r="A86545">
        <f t="shared" ca="1" si="1352"/>
        <v>-0.39319202413221105</v>
      </c>
    </row>
    <row r="86546" spans="1:1" x14ac:dyDescent="0.3">
      <c r="A86546">
        <f t="shared" ca="1" si="1352"/>
        <v>-0.39846275955819682</v>
      </c>
    </row>
    <row r="86547" spans="1:1" x14ac:dyDescent="0.3">
      <c r="A86547">
        <f t="shared" ca="1" si="1352"/>
        <v>-6.7077447983645649E-2</v>
      </c>
    </row>
    <row r="86548" spans="1:1" x14ac:dyDescent="0.3">
      <c r="A86548">
        <f t="shared" ca="1" si="1352"/>
        <v>0.16805123835123967</v>
      </c>
    </row>
    <row r="86549" spans="1:1" x14ac:dyDescent="0.3">
      <c r="A86549">
        <f t="shared" ca="1" si="1352"/>
        <v>-0.12424907936082839</v>
      </c>
    </row>
    <row r="86550" spans="1:1" x14ac:dyDescent="0.3">
      <c r="A86550">
        <f t="shared" ca="1" si="1352"/>
        <v>-0.81054846113312973</v>
      </c>
    </row>
    <row r="86551" spans="1:1" x14ac:dyDescent="0.3">
      <c r="A86551">
        <f t="shared" ca="1" si="1352"/>
        <v>-1.3687492525167599</v>
      </c>
    </row>
    <row r="86552" spans="1:1" x14ac:dyDescent="0.3">
      <c r="A86552">
        <f t="shared" ca="1" si="1352"/>
        <v>-1.3039854080651514</v>
      </c>
    </row>
    <row r="86553" spans="1:1" x14ac:dyDescent="0.3">
      <c r="A86553">
        <f t="shared" ca="1" si="1352"/>
        <v>-1.0757073006453113</v>
      </c>
    </row>
    <row r="86554" spans="1:1" x14ac:dyDescent="0.3">
      <c r="A86554">
        <f t="shared" ca="1" si="1352"/>
        <v>-2.6018687137856462</v>
      </c>
    </row>
    <row r="86555" spans="1:1" x14ac:dyDescent="0.3">
      <c r="A86555">
        <f t="shared" ca="1" si="1352"/>
        <v>0.76477231114465827</v>
      </c>
    </row>
    <row r="86556" spans="1:1" x14ac:dyDescent="0.3">
      <c r="A86556">
        <f t="shared" ca="1" si="1352"/>
        <v>-0.78267320930281425</v>
      </c>
    </row>
    <row r="86557" spans="1:1" x14ac:dyDescent="0.3">
      <c r="A86557">
        <f t="shared" ca="1" si="1352"/>
        <v>1.5213190897413511</v>
      </c>
    </row>
    <row r="86558" spans="1:1" x14ac:dyDescent="0.3">
      <c r="A86558">
        <f t="shared" ca="1" si="1352"/>
        <v>-0.21893306217644148</v>
      </c>
    </row>
    <row r="86559" spans="1:1" x14ac:dyDescent="0.3">
      <c r="A86559">
        <f t="shared" ca="1" si="1352"/>
        <v>-0.98466593542991987</v>
      </c>
    </row>
    <row r="86560" spans="1:1" x14ac:dyDescent="0.3">
      <c r="A86560">
        <f t="shared" ca="1" si="1352"/>
        <v>0.63614793355372667</v>
      </c>
    </row>
    <row r="86561" spans="1:1" x14ac:dyDescent="0.3">
      <c r="A86561">
        <f t="shared" ca="1" si="1352"/>
        <v>-0.76313597645527509</v>
      </c>
    </row>
    <row r="86562" spans="1:1" x14ac:dyDescent="0.3">
      <c r="A86562">
        <f t="shared" ca="1" si="1352"/>
        <v>2.0864988780186566</v>
      </c>
    </row>
    <row r="86563" spans="1:1" x14ac:dyDescent="0.3">
      <c r="A86563">
        <f t="shared" ca="1" si="1352"/>
        <v>-0.68274568859444951</v>
      </c>
    </row>
    <row r="86564" spans="1:1" x14ac:dyDescent="0.3">
      <c r="A86564">
        <f t="shared" ca="1" si="1352"/>
        <v>0.93183647811136727</v>
      </c>
    </row>
    <row r="86565" spans="1:1" x14ac:dyDescent="0.3">
      <c r="A86565">
        <f t="shared" ca="1" si="1352"/>
        <v>0.58415051628032999</v>
      </c>
    </row>
    <row r="86566" spans="1:1" x14ac:dyDescent="0.3">
      <c r="A86566">
        <f t="shared" ca="1" si="1352"/>
        <v>-0.60429482390427947</v>
      </c>
    </row>
    <row r="86567" spans="1:1" x14ac:dyDescent="0.3">
      <c r="A86567">
        <f t="shared" ca="1" si="1352"/>
        <v>0.67690544423450638</v>
      </c>
    </row>
    <row r="86568" spans="1:1" x14ac:dyDescent="0.3">
      <c r="A86568">
        <f t="shared" ca="1" si="1352"/>
        <v>8.0430330868239155E-2</v>
      </c>
    </row>
    <row r="86569" spans="1:1" x14ac:dyDescent="0.3">
      <c r="A86569">
        <f t="shared" ca="1" si="1352"/>
        <v>-1.6831023416396613</v>
      </c>
    </row>
    <row r="86570" spans="1:1" x14ac:dyDescent="0.3">
      <c r="A86570">
        <f t="shared" ca="1" si="1352"/>
        <v>1.1543290173480658</v>
      </c>
    </row>
    <row r="86571" spans="1:1" x14ac:dyDescent="0.3">
      <c r="A86571">
        <f t="shared" ca="1" si="1352"/>
        <v>-3.5128761357559234E-2</v>
      </c>
    </row>
    <row r="86572" spans="1:1" x14ac:dyDescent="0.3">
      <c r="A86572">
        <f t="shared" ca="1" si="1352"/>
        <v>-1.2175368623528731E-3</v>
      </c>
    </row>
    <row r="86573" spans="1:1" x14ac:dyDescent="0.3">
      <c r="A86573">
        <f t="shared" ca="1" si="1352"/>
        <v>0.2878510498442699</v>
      </c>
    </row>
    <row r="86574" spans="1:1" x14ac:dyDescent="0.3">
      <c r="A86574">
        <f t="shared" ca="1" si="1352"/>
        <v>-1.108319074093403</v>
      </c>
    </row>
    <row r="86575" spans="1:1" x14ac:dyDescent="0.3">
      <c r="A86575">
        <f t="shared" ca="1" si="1352"/>
        <v>0.14755186430737771</v>
      </c>
    </row>
    <row r="86576" spans="1:1" x14ac:dyDescent="0.3">
      <c r="A86576">
        <f t="shared" ca="1" si="1352"/>
        <v>1.403286666653387</v>
      </c>
    </row>
    <row r="86577" spans="1:1" x14ac:dyDescent="0.3">
      <c r="A86577">
        <f t="shared" ca="1" si="1352"/>
        <v>-0.6515907483883987</v>
      </c>
    </row>
    <row r="86578" spans="1:1" x14ac:dyDescent="0.3">
      <c r="A86578">
        <f t="shared" ca="1" si="1352"/>
        <v>2.447260462303201</v>
      </c>
    </row>
    <row r="86579" spans="1:1" x14ac:dyDescent="0.3">
      <c r="A86579">
        <f t="shared" ca="1" si="1352"/>
        <v>-1.0709771666106271</v>
      </c>
    </row>
    <row r="86580" spans="1:1" x14ac:dyDescent="0.3">
      <c r="A86580">
        <f t="shared" ca="1" si="1352"/>
        <v>-1.227559317977869</v>
      </c>
    </row>
    <row r="86581" spans="1:1" x14ac:dyDescent="0.3">
      <c r="A86581">
        <f t="shared" ca="1" si="1352"/>
        <v>2.019059008256145</v>
      </c>
    </row>
    <row r="86582" spans="1:1" x14ac:dyDescent="0.3">
      <c r="A86582">
        <f t="shared" ca="1" si="1352"/>
        <v>-1.3915231783628574</v>
      </c>
    </row>
    <row r="86583" spans="1:1" x14ac:dyDescent="0.3">
      <c r="A86583">
        <f t="shared" ca="1" si="1352"/>
        <v>-0.55557735078213599</v>
      </c>
    </row>
    <row r="86584" spans="1:1" x14ac:dyDescent="0.3">
      <c r="A86584">
        <f t="shared" ca="1" si="1352"/>
        <v>0.29483532128335699</v>
      </c>
    </row>
    <row r="86585" spans="1:1" x14ac:dyDescent="0.3">
      <c r="A86585">
        <f t="shared" ca="1" si="1352"/>
        <v>0.11656717541601382</v>
      </c>
    </row>
    <row r="86586" spans="1:1" x14ac:dyDescent="0.3">
      <c r="A86586">
        <f t="shared" ca="1" si="1352"/>
        <v>3.7458186774681601E-2</v>
      </c>
    </row>
    <row r="86587" spans="1:1" x14ac:dyDescent="0.3">
      <c r="A86587">
        <f t="shared" ca="1" si="1352"/>
        <v>-0.24996551303276926</v>
      </c>
    </row>
    <row r="86588" spans="1:1" x14ac:dyDescent="0.3">
      <c r="A86588">
        <f t="shared" ca="1" si="1352"/>
        <v>-1.3145700633027531</v>
      </c>
    </row>
    <row r="86589" spans="1:1" x14ac:dyDescent="0.3">
      <c r="A86589">
        <f t="shared" ca="1" si="1352"/>
        <v>1.1159544462240409</v>
      </c>
    </row>
    <row r="86590" spans="1:1" x14ac:dyDescent="0.3">
      <c r="A86590">
        <f t="shared" ca="1" si="1352"/>
        <v>-0.39526305547906593</v>
      </c>
    </row>
    <row r="86591" spans="1:1" x14ac:dyDescent="0.3">
      <c r="A86591">
        <f t="shared" ca="1" si="1352"/>
        <v>0.1621576142812062</v>
      </c>
    </row>
    <row r="86592" spans="1:1" x14ac:dyDescent="0.3">
      <c r="A86592">
        <f t="shared" ca="1" si="1352"/>
        <v>0.45493540666283955</v>
      </c>
    </row>
    <row r="86593" spans="1:1" x14ac:dyDescent="0.3">
      <c r="A86593">
        <f t="shared" ca="1" si="1352"/>
        <v>5.2564425891459987E-2</v>
      </c>
    </row>
    <row r="86594" spans="1:1" x14ac:dyDescent="0.3">
      <c r="A86594">
        <f t="shared" ca="1" si="1352"/>
        <v>0.47594430981403496</v>
      </c>
    </row>
    <row r="86595" spans="1:1" x14ac:dyDescent="0.3">
      <c r="A86595">
        <f t="shared" ref="A86595:A86658" ca="1" si="1353">_xlfn.NORM.INV(RAND(),0,1)</f>
        <v>0.29294118675670494</v>
      </c>
    </row>
    <row r="86596" spans="1:1" x14ac:dyDescent="0.3">
      <c r="A86596">
        <f t="shared" ca="1" si="1353"/>
        <v>-0.81293574708981953</v>
      </c>
    </row>
    <row r="86597" spans="1:1" x14ac:dyDescent="0.3">
      <c r="A86597">
        <f t="shared" ca="1" si="1353"/>
        <v>-0.83164019101379227</v>
      </c>
    </row>
    <row r="86598" spans="1:1" x14ac:dyDescent="0.3">
      <c r="A86598">
        <f t="shared" ca="1" si="1353"/>
        <v>0.10301862766382949</v>
      </c>
    </row>
    <row r="86599" spans="1:1" x14ac:dyDescent="0.3">
      <c r="A86599">
        <f t="shared" ca="1" si="1353"/>
        <v>0.22105659698843258</v>
      </c>
    </row>
    <row r="86600" spans="1:1" x14ac:dyDescent="0.3">
      <c r="A86600">
        <f t="shared" ca="1" si="1353"/>
        <v>0.33369837682892045</v>
      </c>
    </row>
    <row r="86601" spans="1:1" x14ac:dyDescent="0.3">
      <c r="A86601">
        <f t="shared" ca="1" si="1353"/>
        <v>-0.61992454674508102</v>
      </c>
    </row>
    <row r="86602" spans="1:1" x14ac:dyDescent="0.3">
      <c r="A86602">
        <f t="shared" ca="1" si="1353"/>
        <v>2.4657925924867317</v>
      </c>
    </row>
    <row r="86603" spans="1:1" x14ac:dyDescent="0.3">
      <c r="A86603">
        <f t="shared" ca="1" si="1353"/>
        <v>-0.1149463211409303</v>
      </c>
    </row>
    <row r="86604" spans="1:1" x14ac:dyDescent="0.3">
      <c r="A86604">
        <f t="shared" ca="1" si="1353"/>
        <v>-4.817550854963671E-2</v>
      </c>
    </row>
    <row r="86605" spans="1:1" x14ac:dyDescent="0.3">
      <c r="A86605">
        <f t="shared" ca="1" si="1353"/>
        <v>1.662428041158313</v>
      </c>
    </row>
    <row r="86606" spans="1:1" x14ac:dyDescent="0.3">
      <c r="A86606">
        <f t="shared" ca="1" si="1353"/>
        <v>-0.38170302752539736</v>
      </c>
    </row>
    <row r="86607" spans="1:1" x14ac:dyDescent="0.3">
      <c r="A86607">
        <f t="shared" ca="1" si="1353"/>
        <v>1.7594959171606117</v>
      </c>
    </row>
    <row r="86608" spans="1:1" x14ac:dyDescent="0.3">
      <c r="A86608">
        <f t="shared" ca="1" si="1353"/>
        <v>-0.44596013036318333</v>
      </c>
    </row>
    <row r="86609" spans="1:1" x14ac:dyDescent="0.3">
      <c r="A86609">
        <f t="shared" ca="1" si="1353"/>
        <v>-0.39062604650241611</v>
      </c>
    </row>
    <row r="86610" spans="1:1" x14ac:dyDescent="0.3">
      <c r="A86610">
        <f t="shared" ca="1" si="1353"/>
        <v>-0.27708874957089225</v>
      </c>
    </row>
    <row r="86611" spans="1:1" x14ac:dyDescent="0.3">
      <c r="A86611">
        <f t="shared" ca="1" si="1353"/>
        <v>-0.2096304834057833</v>
      </c>
    </row>
    <row r="86612" spans="1:1" x14ac:dyDescent="0.3">
      <c r="A86612">
        <f t="shared" ca="1" si="1353"/>
        <v>-6.392883791915617E-2</v>
      </c>
    </row>
    <row r="86613" spans="1:1" x14ac:dyDescent="0.3">
      <c r="A86613">
        <f t="shared" ca="1" si="1353"/>
        <v>0.96281209255424793</v>
      </c>
    </row>
    <row r="86614" spans="1:1" x14ac:dyDescent="0.3">
      <c r="A86614">
        <f t="shared" ca="1" si="1353"/>
        <v>1.3136788297708184</v>
      </c>
    </row>
    <row r="86615" spans="1:1" x14ac:dyDescent="0.3">
      <c r="A86615">
        <f t="shared" ca="1" si="1353"/>
        <v>-1.161730565435934</v>
      </c>
    </row>
    <row r="86616" spans="1:1" x14ac:dyDescent="0.3">
      <c r="A86616">
        <f t="shared" ca="1" si="1353"/>
        <v>9.9476537248417929E-2</v>
      </c>
    </row>
    <row r="86617" spans="1:1" x14ac:dyDescent="0.3">
      <c r="A86617">
        <f t="shared" ca="1" si="1353"/>
        <v>-0.23058563058188672</v>
      </c>
    </row>
    <row r="86618" spans="1:1" x14ac:dyDescent="0.3">
      <c r="A86618">
        <f t="shared" ca="1" si="1353"/>
        <v>-0.78530572837119106</v>
      </c>
    </row>
    <row r="86619" spans="1:1" x14ac:dyDescent="0.3">
      <c r="A86619">
        <f t="shared" ca="1" si="1353"/>
        <v>0.11631667268545863</v>
      </c>
    </row>
    <row r="86620" spans="1:1" x14ac:dyDescent="0.3">
      <c r="A86620">
        <f t="shared" ca="1" si="1353"/>
        <v>0.36331170077678127</v>
      </c>
    </row>
    <row r="86621" spans="1:1" x14ac:dyDescent="0.3">
      <c r="A86621">
        <f t="shared" ca="1" si="1353"/>
        <v>-0.69403311997589612</v>
      </c>
    </row>
    <row r="86622" spans="1:1" x14ac:dyDescent="0.3">
      <c r="A86622">
        <f t="shared" ca="1" si="1353"/>
        <v>0.82359001584266156</v>
      </c>
    </row>
    <row r="86623" spans="1:1" x14ac:dyDescent="0.3">
      <c r="A86623">
        <f t="shared" ca="1" si="1353"/>
        <v>-0.62582570075866573</v>
      </c>
    </row>
    <row r="86624" spans="1:1" x14ac:dyDescent="0.3">
      <c r="A86624">
        <f t="shared" ca="1" si="1353"/>
        <v>-0.55244279891236803</v>
      </c>
    </row>
    <row r="86625" spans="1:1" x14ac:dyDescent="0.3">
      <c r="A86625">
        <f t="shared" ca="1" si="1353"/>
        <v>-0.60323390336275429</v>
      </c>
    </row>
    <row r="86626" spans="1:1" x14ac:dyDescent="0.3">
      <c r="A86626">
        <f t="shared" ca="1" si="1353"/>
        <v>-0.52839811672818704</v>
      </c>
    </row>
    <row r="86627" spans="1:1" x14ac:dyDescent="0.3">
      <c r="A86627">
        <f t="shared" ca="1" si="1353"/>
        <v>-0.93529184642280649</v>
      </c>
    </row>
    <row r="86628" spans="1:1" x14ac:dyDescent="0.3">
      <c r="A86628">
        <f t="shared" ca="1" si="1353"/>
        <v>-2.5523588053056367</v>
      </c>
    </row>
    <row r="86629" spans="1:1" x14ac:dyDescent="0.3">
      <c r="A86629">
        <f t="shared" ca="1" si="1353"/>
        <v>-5.4276929901611648E-2</v>
      </c>
    </row>
    <row r="86630" spans="1:1" x14ac:dyDescent="0.3">
      <c r="A86630">
        <f t="shared" ca="1" si="1353"/>
        <v>-0.2117370579825216</v>
      </c>
    </row>
    <row r="86631" spans="1:1" x14ac:dyDescent="0.3">
      <c r="A86631">
        <f t="shared" ca="1" si="1353"/>
        <v>-0.6081123948291105</v>
      </c>
    </row>
    <row r="86632" spans="1:1" x14ac:dyDescent="0.3">
      <c r="A86632">
        <f t="shared" ca="1" si="1353"/>
        <v>2.2740434011117352</v>
      </c>
    </row>
    <row r="86633" spans="1:1" x14ac:dyDescent="0.3">
      <c r="A86633">
        <f t="shared" ca="1" si="1353"/>
        <v>1.331434439947746</v>
      </c>
    </row>
    <row r="86634" spans="1:1" x14ac:dyDescent="0.3">
      <c r="A86634">
        <f t="shared" ca="1" si="1353"/>
        <v>-0.75887866122462233</v>
      </c>
    </row>
    <row r="86635" spans="1:1" x14ac:dyDescent="0.3">
      <c r="A86635">
        <f t="shared" ca="1" si="1353"/>
        <v>1.1177735088977376</v>
      </c>
    </row>
    <row r="86636" spans="1:1" x14ac:dyDescent="0.3">
      <c r="A86636">
        <f t="shared" ca="1" si="1353"/>
        <v>0.32749239710848554</v>
      </c>
    </row>
    <row r="86637" spans="1:1" x14ac:dyDescent="0.3">
      <c r="A86637">
        <f t="shared" ca="1" si="1353"/>
        <v>-0.26575507198572679</v>
      </c>
    </row>
    <row r="86638" spans="1:1" x14ac:dyDescent="0.3">
      <c r="A86638">
        <f t="shared" ca="1" si="1353"/>
        <v>-1.4444636821566497</v>
      </c>
    </row>
    <row r="86639" spans="1:1" x14ac:dyDescent="0.3">
      <c r="A86639">
        <f t="shared" ca="1" si="1353"/>
        <v>-1.2429702755276031</v>
      </c>
    </row>
    <row r="86640" spans="1:1" x14ac:dyDescent="0.3">
      <c r="A86640">
        <f t="shared" ca="1" si="1353"/>
        <v>1.2703954081114026</v>
      </c>
    </row>
    <row r="86641" spans="1:1" x14ac:dyDescent="0.3">
      <c r="A86641">
        <f t="shared" ca="1" si="1353"/>
        <v>-0.83372839151760059</v>
      </c>
    </row>
    <row r="86642" spans="1:1" x14ac:dyDescent="0.3">
      <c r="A86642">
        <f t="shared" ca="1" si="1353"/>
        <v>-0.50683658333279114</v>
      </c>
    </row>
    <row r="86643" spans="1:1" x14ac:dyDescent="0.3">
      <c r="A86643">
        <f t="shared" ca="1" si="1353"/>
        <v>0.17287703703888471</v>
      </c>
    </row>
    <row r="86644" spans="1:1" x14ac:dyDescent="0.3">
      <c r="A86644">
        <f t="shared" ca="1" si="1353"/>
        <v>0.63586074485311661</v>
      </c>
    </row>
    <row r="86645" spans="1:1" x14ac:dyDescent="0.3">
      <c r="A86645">
        <f t="shared" ca="1" si="1353"/>
        <v>-0.28656272682412526</v>
      </c>
    </row>
    <row r="86646" spans="1:1" x14ac:dyDescent="0.3">
      <c r="A86646">
        <f t="shared" ca="1" si="1353"/>
        <v>1.6300921093700746</v>
      </c>
    </row>
    <row r="86647" spans="1:1" x14ac:dyDescent="0.3">
      <c r="A86647">
        <f t="shared" ca="1" si="1353"/>
        <v>0.6721086930950656</v>
      </c>
    </row>
    <row r="86648" spans="1:1" x14ac:dyDescent="0.3">
      <c r="A86648">
        <f t="shared" ca="1" si="1353"/>
        <v>1.1153822329382406</v>
      </c>
    </row>
    <row r="86649" spans="1:1" x14ac:dyDescent="0.3">
      <c r="A86649">
        <f t="shared" ca="1" si="1353"/>
        <v>0.85005160760530529</v>
      </c>
    </row>
    <row r="86650" spans="1:1" x14ac:dyDescent="0.3">
      <c r="A86650">
        <f t="shared" ca="1" si="1353"/>
        <v>-0.68111982960612616</v>
      </c>
    </row>
    <row r="86651" spans="1:1" x14ac:dyDescent="0.3">
      <c r="A86651">
        <f t="shared" ca="1" si="1353"/>
        <v>-1.2035140453360513</v>
      </c>
    </row>
    <row r="86652" spans="1:1" x14ac:dyDescent="0.3">
      <c r="A86652">
        <f t="shared" ca="1" si="1353"/>
        <v>1.7042997668809794</v>
      </c>
    </row>
    <row r="86653" spans="1:1" x14ac:dyDescent="0.3">
      <c r="A86653">
        <f t="shared" ca="1" si="1353"/>
        <v>1.129938340063019</v>
      </c>
    </row>
    <row r="86654" spans="1:1" x14ac:dyDescent="0.3">
      <c r="A86654">
        <f t="shared" ca="1" si="1353"/>
        <v>-1.5180638488735689</v>
      </c>
    </row>
    <row r="86655" spans="1:1" x14ac:dyDescent="0.3">
      <c r="A86655">
        <f t="shared" ca="1" si="1353"/>
        <v>4.7080254841153149E-2</v>
      </c>
    </row>
    <row r="86656" spans="1:1" x14ac:dyDescent="0.3">
      <c r="A86656">
        <f t="shared" ca="1" si="1353"/>
        <v>2.4227180367353891</v>
      </c>
    </row>
    <row r="86657" spans="1:1" x14ac:dyDescent="0.3">
      <c r="A86657">
        <f t="shared" ca="1" si="1353"/>
        <v>1.7326138474817669</v>
      </c>
    </row>
    <row r="86658" spans="1:1" x14ac:dyDescent="0.3">
      <c r="A86658">
        <f t="shared" ca="1" si="1353"/>
        <v>-0.2381216457630505</v>
      </c>
    </row>
    <row r="86659" spans="1:1" x14ac:dyDescent="0.3">
      <c r="A86659">
        <f t="shared" ref="A86659:A86722" ca="1" si="1354">_xlfn.NORM.INV(RAND(),0,1)</f>
        <v>0.92639161202368203</v>
      </c>
    </row>
    <row r="86660" spans="1:1" x14ac:dyDescent="0.3">
      <c r="A86660">
        <f t="shared" ca="1" si="1354"/>
        <v>-0.37688136505016218</v>
      </c>
    </row>
    <row r="86661" spans="1:1" x14ac:dyDescent="0.3">
      <c r="A86661">
        <f t="shared" ca="1" si="1354"/>
        <v>0.77482868781593461</v>
      </c>
    </row>
    <row r="86662" spans="1:1" x14ac:dyDescent="0.3">
      <c r="A86662">
        <f t="shared" ca="1" si="1354"/>
        <v>-0.43043417032021891</v>
      </c>
    </row>
    <row r="86663" spans="1:1" x14ac:dyDescent="0.3">
      <c r="A86663">
        <f t="shared" ca="1" si="1354"/>
        <v>0.64965257759623352</v>
      </c>
    </row>
    <row r="86664" spans="1:1" x14ac:dyDescent="0.3">
      <c r="A86664">
        <f t="shared" ca="1" si="1354"/>
        <v>-0.92777134290902374</v>
      </c>
    </row>
    <row r="86665" spans="1:1" x14ac:dyDescent="0.3">
      <c r="A86665">
        <f t="shared" ca="1" si="1354"/>
        <v>0.13465516856865475</v>
      </c>
    </row>
    <row r="86666" spans="1:1" x14ac:dyDescent="0.3">
      <c r="A86666">
        <f t="shared" ca="1" si="1354"/>
        <v>1.6275420183057627</v>
      </c>
    </row>
    <row r="86667" spans="1:1" x14ac:dyDescent="0.3">
      <c r="A86667">
        <f t="shared" ca="1" si="1354"/>
        <v>0.10204187753371043</v>
      </c>
    </row>
    <row r="86668" spans="1:1" x14ac:dyDescent="0.3">
      <c r="A86668">
        <f t="shared" ca="1" si="1354"/>
        <v>0.70168618253156678</v>
      </c>
    </row>
    <row r="86669" spans="1:1" x14ac:dyDescent="0.3">
      <c r="A86669">
        <f t="shared" ca="1" si="1354"/>
        <v>0.58824116722985498</v>
      </c>
    </row>
    <row r="86670" spans="1:1" x14ac:dyDescent="0.3">
      <c r="A86670">
        <f t="shared" ca="1" si="1354"/>
        <v>-0.48253546528725583</v>
      </c>
    </row>
    <row r="86671" spans="1:1" x14ac:dyDescent="0.3">
      <c r="A86671">
        <f t="shared" ca="1" si="1354"/>
        <v>0.25437298362043825</v>
      </c>
    </row>
    <row r="86672" spans="1:1" x14ac:dyDescent="0.3">
      <c r="A86672">
        <f t="shared" ca="1" si="1354"/>
        <v>0.53179996794949924</v>
      </c>
    </row>
    <row r="86673" spans="1:1" x14ac:dyDescent="0.3">
      <c r="A86673">
        <f t="shared" ca="1" si="1354"/>
        <v>0.82295059302153462</v>
      </c>
    </row>
    <row r="86674" spans="1:1" x14ac:dyDescent="0.3">
      <c r="A86674">
        <f t="shared" ca="1" si="1354"/>
        <v>-0.73478355000981166</v>
      </c>
    </row>
    <row r="86675" spans="1:1" x14ac:dyDescent="0.3">
      <c r="A86675">
        <f t="shared" ca="1" si="1354"/>
        <v>0.93230871913322266</v>
      </c>
    </row>
    <row r="86676" spans="1:1" x14ac:dyDescent="0.3">
      <c r="A86676">
        <f t="shared" ca="1" si="1354"/>
        <v>0.89748429840595922</v>
      </c>
    </row>
    <row r="86677" spans="1:1" x14ac:dyDescent="0.3">
      <c r="A86677">
        <f t="shared" ca="1" si="1354"/>
        <v>-1.2688777233116328</v>
      </c>
    </row>
    <row r="86678" spans="1:1" x14ac:dyDescent="0.3">
      <c r="A86678">
        <f t="shared" ca="1" si="1354"/>
        <v>-0.18572728599172492</v>
      </c>
    </row>
    <row r="86679" spans="1:1" x14ac:dyDescent="0.3">
      <c r="A86679">
        <f t="shared" ca="1" si="1354"/>
        <v>0.47592291064883896</v>
      </c>
    </row>
    <row r="86680" spans="1:1" x14ac:dyDescent="0.3">
      <c r="A86680">
        <f t="shared" ca="1" si="1354"/>
        <v>0.16546363419492502</v>
      </c>
    </row>
    <row r="86681" spans="1:1" x14ac:dyDescent="0.3">
      <c r="A86681">
        <f t="shared" ca="1" si="1354"/>
        <v>0.7954423136532055</v>
      </c>
    </row>
    <row r="86682" spans="1:1" x14ac:dyDescent="0.3">
      <c r="A86682">
        <f t="shared" ca="1" si="1354"/>
        <v>-0.11608480656131896</v>
      </c>
    </row>
    <row r="86683" spans="1:1" x14ac:dyDescent="0.3">
      <c r="A86683">
        <f t="shared" ca="1" si="1354"/>
        <v>-0.12239715733611484</v>
      </c>
    </row>
    <row r="86684" spans="1:1" x14ac:dyDescent="0.3">
      <c r="A86684">
        <f t="shared" ca="1" si="1354"/>
        <v>-0.53207581077676169</v>
      </c>
    </row>
    <row r="86685" spans="1:1" x14ac:dyDescent="0.3">
      <c r="A86685">
        <f t="shared" ca="1" si="1354"/>
        <v>-0.24434976520179758</v>
      </c>
    </row>
    <row r="86686" spans="1:1" x14ac:dyDescent="0.3">
      <c r="A86686">
        <f t="shared" ca="1" si="1354"/>
        <v>0.14046254071863903</v>
      </c>
    </row>
    <row r="86687" spans="1:1" x14ac:dyDescent="0.3">
      <c r="A86687">
        <f t="shared" ca="1" si="1354"/>
        <v>0.74032040186498693</v>
      </c>
    </row>
    <row r="86688" spans="1:1" x14ac:dyDescent="0.3">
      <c r="A86688">
        <f t="shared" ca="1" si="1354"/>
        <v>-0.21542892856115731</v>
      </c>
    </row>
    <row r="86689" spans="1:1" x14ac:dyDescent="0.3">
      <c r="A86689">
        <f t="shared" ca="1" si="1354"/>
        <v>-1.7423745037365457</v>
      </c>
    </row>
    <row r="86690" spans="1:1" x14ac:dyDescent="0.3">
      <c r="A86690">
        <f t="shared" ca="1" si="1354"/>
        <v>1.2734275071956318</v>
      </c>
    </row>
    <row r="86691" spans="1:1" x14ac:dyDescent="0.3">
      <c r="A86691">
        <f t="shared" ca="1" si="1354"/>
        <v>0.62565328775587004</v>
      </c>
    </row>
    <row r="86692" spans="1:1" x14ac:dyDescent="0.3">
      <c r="A86692">
        <f t="shared" ca="1" si="1354"/>
        <v>0.19156849096112863</v>
      </c>
    </row>
    <row r="86693" spans="1:1" x14ac:dyDescent="0.3">
      <c r="A86693">
        <f t="shared" ca="1" si="1354"/>
        <v>0.21428698182668349</v>
      </c>
    </row>
    <row r="86694" spans="1:1" x14ac:dyDescent="0.3">
      <c r="A86694">
        <f t="shared" ca="1" si="1354"/>
        <v>-1.1292947935864677</v>
      </c>
    </row>
    <row r="86695" spans="1:1" x14ac:dyDescent="0.3">
      <c r="A86695">
        <f t="shared" ca="1" si="1354"/>
        <v>0.44194958666669382</v>
      </c>
    </row>
    <row r="86696" spans="1:1" x14ac:dyDescent="0.3">
      <c r="A86696">
        <f t="shared" ca="1" si="1354"/>
        <v>1.552695270648226</v>
      </c>
    </row>
    <row r="86697" spans="1:1" x14ac:dyDescent="0.3">
      <c r="A86697">
        <f t="shared" ca="1" si="1354"/>
        <v>-1.2913334935091931</v>
      </c>
    </row>
    <row r="86698" spans="1:1" x14ac:dyDescent="0.3">
      <c r="A86698">
        <f t="shared" ca="1" si="1354"/>
        <v>-0.31513054300423166</v>
      </c>
    </row>
    <row r="86699" spans="1:1" x14ac:dyDescent="0.3">
      <c r="A86699">
        <f t="shared" ca="1" si="1354"/>
        <v>0.51492461346656171</v>
      </c>
    </row>
    <row r="86700" spans="1:1" x14ac:dyDescent="0.3">
      <c r="A86700">
        <f t="shared" ca="1" si="1354"/>
        <v>1.4006599181005093</v>
      </c>
    </row>
    <row r="86701" spans="1:1" x14ac:dyDescent="0.3">
      <c r="A86701">
        <f t="shared" ca="1" si="1354"/>
        <v>0.59458039396623175</v>
      </c>
    </row>
    <row r="86702" spans="1:1" x14ac:dyDescent="0.3">
      <c r="A86702">
        <f t="shared" ca="1" si="1354"/>
        <v>-0.36558772695593555</v>
      </c>
    </row>
    <row r="86703" spans="1:1" x14ac:dyDescent="0.3">
      <c r="A86703">
        <f t="shared" ca="1" si="1354"/>
        <v>2.228643787308186E-2</v>
      </c>
    </row>
    <row r="86704" spans="1:1" x14ac:dyDescent="0.3">
      <c r="A86704">
        <f t="shared" ca="1" si="1354"/>
        <v>1.3698311414945157</v>
      </c>
    </row>
    <row r="86705" spans="1:1" x14ac:dyDescent="0.3">
      <c r="A86705">
        <f t="shared" ca="1" si="1354"/>
        <v>0.16240229808911616</v>
      </c>
    </row>
    <row r="86706" spans="1:1" x14ac:dyDescent="0.3">
      <c r="A86706">
        <f t="shared" ca="1" si="1354"/>
        <v>0.80096521523481568</v>
      </c>
    </row>
    <row r="86707" spans="1:1" x14ac:dyDescent="0.3">
      <c r="A86707">
        <f t="shared" ca="1" si="1354"/>
        <v>-0.21986282450937367</v>
      </c>
    </row>
    <row r="86708" spans="1:1" x14ac:dyDescent="0.3">
      <c r="A86708">
        <f t="shared" ca="1" si="1354"/>
        <v>-0.15436788338529964</v>
      </c>
    </row>
    <row r="86709" spans="1:1" x14ac:dyDescent="0.3">
      <c r="A86709">
        <f t="shared" ca="1" si="1354"/>
        <v>0.4014984523493989</v>
      </c>
    </row>
    <row r="86710" spans="1:1" x14ac:dyDescent="0.3">
      <c r="A86710">
        <f t="shared" ca="1" si="1354"/>
        <v>-0.72870776144097793</v>
      </c>
    </row>
    <row r="86711" spans="1:1" x14ac:dyDescent="0.3">
      <c r="A86711">
        <f t="shared" ca="1" si="1354"/>
        <v>-0.98511829474331214</v>
      </c>
    </row>
    <row r="86712" spans="1:1" x14ac:dyDescent="0.3">
      <c r="A86712">
        <f t="shared" ca="1" si="1354"/>
        <v>0.25488565966728483</v>
      </c>
    </row>
    <row r="86713" spans="1:1" x14ac:dyDescent="0.3">
      <c r="A86713">
        <f t="shared" ca="1" si="1354"/>
        <v>1.0716846198329366</v>
      </c>
    </row>
    <row r="86714" spans="1:1" x14ac:dyDescent="0.3">
      <c r="A86714">
        <f t="shared" ca="1" si="1354"/>
        <v>-0.60872034869779468</v>
      </c>
    </row>
    <row r="86715" spans="1:1" x14ac:dyDescent="0.3">
      <c r="A86715">
        <f t="shared" ca="1" si="1354"/>
        <v>0.85301116707524449</v>
      </c>
    </row>
    <row r="86716" spans="1:1" x14ac:dyDescent="0.3">
      <c r="A86716">
        <f t="shared" ca="1" si="1354"/>
        <v>-0.27772219451308955</v>
      </c>
    </row>
    <row r="86717" spans="1:1" x14ac:dyDescent="0.3">
      <c r="A86717">
        <f t="shared" ca="1" si="1354"/>
        <v>-1.7479364248812983</v>
      </c>
    </row>
    <row r="86718" spans="1:1" x14ac:dyDescent="0.3">
      <c r="A86718">
        <f t="shared" ca="1" si="1354"/>
        <v>-0.8236650772068117</v>
      </c>
    </row>
    <row r="86719" spans="1:1" x14ac:dyDescent="0.3">
      <c r="A86719">
        <f t="shared" ca="1" si="1354"/>
        <v>-1.2410891041671837</v>
      </c>
    </row>
    <row r="86720" spans="1:1" x14ac:dyDescent="0.3">
      <c r="A86720">
        <f t="shared" ca="1" si="1354"/>
        <v>1.1992388020847458</v>
      </c>
    </row>
    <row r="86721" spans="1:1" x14ac:dyDescent="0.3">
      <c r="A86721">
        <f t="shared" ca="1" si="1354"/>
        <v>-0.9751319946638487</v>
      </c>
    </row>
    <row r="86722" spans="1:1" x14ac:dyDescent="0.3">
      <c r="A86722">
        <f t="shared" ca="1" si="1354"/>
        <v>9.5588046957549282E-3</v>
      </c>
    </row>
    <row r="86723" spans="1:1" x14ac:dyDescent="0.3">
      <c r="A86723">
        <f t="shared" ref="A86723:A86786" ca="1" si="1355">_xlfn.NORM.INV(RAND(),0,1)</f>
        <v>4.3463645932463033E-2</v>
      </c>
    </row>
    <row r="86724" spans="1:1" x14ac:dyDescent="0.3">
      <c r="A86724">
        <f t="shared" ca="1" si="1355"/>
        <v>-0.20513567878177608</v>
      </c>
    </row>
    <row r="86725" spans="1:1" x14ac:dyDescent="0.3">
      <c r="A86725">
        <f t="shared" ca="1" si="1355"/>
        <v>-0.2209129316644915</v>
      </c>
    </row>
    <row r="86726" spans="1:1" x14ac:dyDescent="0.3">
      <c r="A86726">
        <f t="shared" ca="1" si="1355"/>
        <v>-1.2524100371754232</v>
      </c>
    </row>
    <row r="86727" spans="1:1" x14ac:dyDescent="0.3">
      <c r="A86727">
        <f t="shared" ca="1" si="1355"/>
        <v>-0.61396931914683817</v>
      </c>
    </row>
    <row r="86728" spans="1:1" x14ac:dyDescent="0.3">
      <c r="A86728">
        <f t="shared" ca="1" si="1355"/>
        <v>-0.21751776950972218</v>
      </c>
    </row>
    <row r="86729" spans="1:1" x14ac:dyDescent="0.3">
      <c r="A86729">
        <f t="shared" ca="1" si="1355"/>
        <v>-1.3385502357377494</v>
      </c>
    </row>
    <row r="86730" spans="1:1" x14ac:dyDescent="0.3">
      <c r="A86730">
        <f t="shared" ca="1" si="1355"/>
        <v>1.335992395702597</v>
      </c>
    </row>
    <row r="86731" spans="1:1" x14ac:dyDescent="0.3">
      <c r="A86731">
        <f t="shared" ca="1" si="1355"/>
        <v>-0.46883284273229137</v>
      </c>
    </row>
    <row r="86732" spans="1:1" x14ac:dyDescent="0.3">
      <c r="A86732">
        <f t="shared" ca="1" si="1355"/>
        <v>-0.32281024040695849</v>
      </c>
    </row>
    <row r="86733" spans="1:1" x14ac:dyDescent="0.3">
      <c r="A86733">
        <f t="shared" ca="1" si="1355"/>
        <v>-0.94566467197764115</v>
      </c>
    </row>
    <row r="86734" spans="1:1" x14ac:dyDescent="0.3">
      <c r="A86734">
        <f t="shared" ca="1" si="1355"/>
        <v>-0.13720004227269197</v>
      </c>
    </row>
    <row r="86735" spans="1:1" x14ac:dyDescent="0.3">
      <c r="A86735">
        <f t="shared" ca="1" si="1355"/>
        <v>-1.2924836021351589</v>
      </c>
    </row>
    <row r="86736" spans="1:1" x14ac:dyDescent="0.3">
      <c r="A86736">
        <f t="shared" ca="1" si="1355"/>
        <v>-0.40883501820780893</v>
      </c>
    </row>
    <row r="86737" spans="1:1" x14ac:dyDescent="0.3">
      <c r="A86737">
        <f t="shared" ca="1" si="1355"/>
        <v>-0.50840577705723866</v>
      </c>
    </row>
    <row r="86738" spans="1:1" x14ac:dyDescent="0.3">
      <c r="A86738">
        <f t="shared" ca="1" si="1355"/>
        <v>0.83583307912358151</v>
      </c>
    </row>
    <row r="86739" spans="1:1" x14ac:dyDescent="0.3">
      <c r="A86739">
        <f t="shared" ca="1" si="1355"/>
        <v>-0.13568702074434916</v>
      </c>
    </row>
    <row r="86740" spans="1:1" x14ac:dyDescent="0.3">
      <c r="A86740">
        <f t="shared" ca="1" si="1355"/>
        <v>0.25013938982882211</v>
      </c>
    </row>
    <row r="86741" spans="1:1" x14ac:dyDescent="0.3">
      <c r="A86741">
        <f t="shared" ca="1" si="1355"/>
        <v>-1.2151180298138635</v>
      </c>
    </row>
    <row r="86742" spans="1:1" x14ac:dyDescent="0.3">
      <c r="A86742">
        <f t="shared" ca="1" si="1355"/>
        <v>-0.95851440228720974</v>
      </c>
    </row>
    <row r="86743" spans="1:1" x14ac:dyDescent="0.3">
      <c r="A86743">
        <f t="shared" ca="1" si="1355"/>
        <v>1.1106108416393798</v>
      </c>
    </row>
    <row r="86744" spans="1:1" x14ac:dyDescent="0.3">
      <c r="A86744">
        <f t="shared" ca="1" si="1355"/>
        <v>-1.7650761450483983</v>
      </c>
    </row>
    <row r="86745" spans="1:1" x14ac:dyDescent="0.3">
      <c r="A86745">
        <f t="shared" ca="1" si="1355"/>
        <v>-0.47897832222856435</v>
      </c>
    </row>
    <row r="86746" spans="1:1" x14ac:dyDescent="0.3">
      <c r="A86746">
        <f t="shared" ca="1" si="1355"/>
        <v>-0.57866561746995293</v>
      </c>
    </row>
    <row r="86747" spans="1:1" x14ac:dyDescent="0.3">
      <c r="A86747">
        <f t="shared" ca="1" si="1355"/>
        <v>0.46448962437166591</v>
      </c>
    </row>
    <row r="86748" spans="1:1" x14ac:dyDescent="0.3">
      <c r="A86748">
        <f t="shared" ca="1" si="1355"/>
        <v>0.176367900896306</v>
      </c>
    </row>
    <row r="86749" spans="1:1" x14ac:dyDescent="0.3">
      <c r="A86749">
        <f t="shared" ca="1" si="1355"/>
        <v>-0.47983035344524139</v>
      </c>
    </row>
    <row r="86750" spans="1:1" x14ac:dyDescent="0.3">
      <c r="A86750">
        <f t="shared" ca="1" si="1355"/>
        <v>-0.36105886265009834</v>
      </c>
    </row>
    <row r="86751" spans="1:1" x14ac:dyDescent="0.3">
      <c r="A86751">
        <f t="shared" ca="1" si="1355"/>
        <v>1.2697968772666681</v>
      </c>
    </row>
    <row r="86752" spans="1:1" x14ac:dyDescent="0.3">
      <c r="A86752">
        <f t="shared" ca="1" si="1355"/>
        <v>1.6812893167345022</v>
      </c>
    </row>
    <row r="86753" spans="1:1" x14ac:dyDescent="0.3">
      <c r="A86753">
        <f t="shared" ca="1" si="1355"/>
        <v>1.1574979621449346</v>
      </c>
    </row>
    <row r="86754" spans="1:1" x14ac:dyDescent="0.3">
      <c r="A86754">
        <f t="shared" ca="1" si="1355"/>
        <v>0.65299202904331888</v>
      </c>
    </row>
    <row r="86755" spans="1:1" x14ac:dyDescent="0.3">
      <c r="A86755">
        <f t="shared" ca="1" si="1355"/>
        <v>-0.19551518447598015</v>
      </c>
    </row>
    <row r="86756" spans="1:1" x14ac:dyDescent="0.3">
      <c r="A86756">
        <f t="shared" ca="1" si="1355"/>
        <v>0.19923335742141035</v>
      </c>
    </row>
    <row r="86757" spans="1:1" x14ac:dyDescent="0.3">
      <c r="A86757">
        <f t="shared" ca="1" si="1355"/>
        <v>0.47817418920745958</v>
      </c>
    </row>
    <row r="86758" spans="1:1" x14ac:dyDescent="0.3">
      <c r="A86758">
        <f t="shared" ca="1" si="1355"/>
        <v>0.83799502760291733</v>
      </c>
    </row>
    <row r="86759" spans="1:1" x14ac:dyDescent="0.3">
      <c r="A86759">
        <f t="shared" ca="1" si="1355"/>
        <v>2.2919108252934572</v>
      </c>
    </row>
    <row r="86760" spans="1:1" x14ac:dyDescent="0.3">
      <c r="A86760">
        <f t="shared" ca="1" si="1355"/>
        <v>8.421680816374108E-2</v>
      </c>
    </row>
    <row r="86761" spans="1:1" x14ac:dyDescent="0.3">
      <c r="A86761">
        <f t="shared" ca="1" si="1355"/>
        <v>0.84556698701270006</v>
      </c>
    </row>
    <row r="86762" spans="1:1" x14ac:dyDescent="0.3">
      <c r="A86762">
        <f t="shared" ca="1" si="1355"/>
        <v>-1.4274834196626365</v>
      </c>
    </row>
    <row r="86763" spans="1:1" x14ac:dyDescent="0.3">
      <c r="A86763">
        <f t="shared" ca="1" si="1355"/>
        <v>-2.5178904429576083</v>
      </c>
    </row>
    <row r="86764" spans="1:1" x14ac:dyDescent="0.3">
      <c r="A86764">
        <f t="shared" ca="1" si="1355"/>
        <v>-0.75886826035180877</v>
      </c>
    </row>
    <row r="86765" spans="1:1" x14ac:dyDescent="0.3">
      <c r="A86765">
        <f t="shared" ca="1" si="1355"/>
        <v>-1.1104020737925573</v>
      </c>
    </row>
    <row r="86766" spans="1:1" x14ac:dyDescent="0.3">
      <c r="A86766">
        <f t="shared" ca="1" si="1355"/>
        <v>0.23908803172429788</v>
      </c>
    </row>
    <row r="86767" spans="1:1" x14ac:dyDescent="0.3">
      <c r="A86767">
        <f t="shared" ca="1" si="1355"/>
        <v>0.44561237315052693</v>
      </c>
    </row>
    <row r="86768" spans="1:1" x14ac:dyDescent="0.3">
      <c r="A86768">
        <f t="shared" ca="1" si="1355"/>
        <v>-0.90892874633207466</v>
      </c>
    </row>
    <row r="86769" spans="1:1" x14ac:dyDescent="0.3">
      <c r="A86769">
        <f t="shared" ca="1" si="1355"/>
        <v>-5.7154313239291571E-2</v>
      </c>
    </row>
    <row r="86770" spans="1:1" x14ac:dyDescent="0.3">
      <c r="A86770">
        <f t="shared" ca="1" si="1355"/>
        <v>-0.23149060379337597</v>
      </c>
    </row>
    <row r="86771" spans="1:1" x14ac:dyDescent="0.3">
      <c r="A86771">
        <f t="shared" ca="1" si="1355"/>
        <v>0.6255700796538568</v>
      </c>
    </row>
    <row r="86772" spans="1:1" x14ac:dyDescent="0.3">
      <c r="A86772">
        <f t="shared" ca="1" si="1355"/>
        <v>0.44325316429920625</v>
      </c>
    </row>
    <row r="86773" spans="1:1" x14ac:dyDescent="0.3">
      <c r="A86773">
        <f t="shared" ca="1" si="1355"/>
        <v>1.3872305916915038</v>
      </c>
    </row>
    <row r="86774" spans="1:1" x14ac:dyDescent="0.3">
      <c r="A86774">
        <f t="shared" ca="1" si="1355"/>
        <v>-1.4361472155107351</v>
      </c>
    </row>
    <row r="86775" spans="1:1" x14ac:dyDescent="0.3">
      <c r="A86775">
        <f t="shared" ca="1" si="1355"/>
        <v>0.27611666680614122</v>
      </c>
    </row>
    <row r="86776" spans="1:1" x14ac:dyDescent="0.3">
      <c r="A86776">
        <f t="shared" ca="1" si="1355"/>
        <v>0.26137218828398984</v>
      </c>
    </row>
    <row r="86777" spans="1:1" x14ac:dyDescent="0.3">
      <c r="A86777">
        <f t="shared" ca="1" si="1355"/>
        <v>1.8482626971397307</v>
      </c>
    </row>
    <row r="86778" spans="1:1" x14ac:dyDescent="0.3">
      <c r="A86778">
        <f t="shared" ca="1" si="1355"/>
        <v>-9.73054989388779E-3</v>
      </c>
    </row>
    <row r="86779" spans="1:1" x14ac:dyDescent="0.3">
      <c r="A86779">
        <f t="shared" ca="1" si="1355"/>
        <v>0.55047162886077794</v>
      </c>
    </row>
    <row r="86780" spans="1:1" x14ac:dyDescent="0.3">
      <c r="A86780">
        <f t="shared" ca="1" si="1355"/>
        <v>2.373538857805502E-2</v>
      </c>
    </row>
    <row r="86781" spans="1:1" x14ac:dyDescent="0.3">
      <c r="A86781">
        <f t="shared" ca="1" si="1355"/>
        <v>-0.5670583968122449</v>
      </c>
    </row>
    <row r="86782" spans="1:1" x14ac:dyDescent="0.3">
      <c r="A86782">
        <f t="shared" ca="1" si="1355"/>
        <v>-0.84373848120054096</v>
      </c>
    </row>
    <row r="86783" spans="1:1" x14ac:dyDescent="0.3">
      <c r="A86783">
        <f t="shared" ca="1" si="1355"/>
        <v>0.12408798230782433</v>
      </c>
    </row>
    <row r="86784" spans="1:1" x14ac:dyDescent="0.3">
      <c r="A86784">
        <f t="shared" ca="1" si="1355"/>
        <v>-4.1080875792747759E-2</v>
      </c>
    </row>
    <row r="86785" spans="1:1" x14ac:dyDescent="0.3">
      <c r="A86785">
        <f t="shared" ca="1" si="1355"/>
        <v>-0.39062862237854706</v>
      </c>
    </row>
    <row r="86786" spans="1:1" x14ac:dyDescent="0.3">
      <c r="A86786">
        <f t="shared" ca="1" si="1355"/>
        <v>-0.47676777343241461</v>
      </c>
    </row>
    <row r="86787" spans="1:1" x14ac:dyDescent="0.3">
      <c r="A86787">
        <f t="shared" ref="A86787:A86850" ca="1" si="1356">_xlfn.NORM.INV(RAND(),0,1)</f>
        <v>1.9445556060859739</v>
      </c>
    </row>
    <row r="86788" spans="1:1" x14ac:dyDescent="0.3">
      <c r="A86788">
        <f t="shared" ca="1" si="1356"/>
        <v>0.51735296629599836</v>
      </c>
    </row>
    <row r="86789" spans="1:1" x14ac:dyDescent="0.3">
      <c r="A86789">
        <f t="shared" ca="1" si="1356"/>
        <v>-0.25348538686782851</v>
      </c>
    </row>
    <row r="86790" spans="1:1" x14ac:dyDescent="0.3">
      <c r="A86790">
        <f t="shared" ca="1" si="1356"/>
        <v>-0.70726532032491107</v>
      </c>
    </row>
    <row r="86791" spans="1:1" x14ac:dyDescent="0.3">
      <c r="A86791">
        <f t="shared" ca="1" si="1356"/>
        <v>-0.38410227504815941</v>
      </c>
    </row>
    <row r="86792" spans="1:1" x14ac:dyDescent="0.3">
      <c r="A86792">
        <f t="shared" ca="1" si="1356"/>
        <v>-1.3204360215997888</v>
      </c>
    </row>
    <row r="86793" spans="1:1" x14ac:dyDescent="0.3">
      <c r="A86793">
        <f t="shared" ca="1" si="1356"/>
        <v>-0.53921661316908809</v>
      </c>
    </row>
    <row r="86794" spans="1:1" x14ac:dyDescent="0.3">
      <c r="A86794">
        <f t="shared" ca="1" si="1356"/>
        <v>0.92064931515000936</v>
      </c>
    </row>
    <row r="86795" spans="1:1" x14ac:dyDescent="0.3">
      <c r="A86795">
        <f t="shared" ca="1" si="1356"/>
        <v>1.0381529986527176</v>
      </c>
    </row>
    <row r="86796" spans="1:1" x14ac:dyDescent="0.3">
      <c r="A86796">
        <f t="shared" ca="1" si="1356"/>
        <v>-0.48728539160099371</v>
      </c>
    </row>
    <row r="86797" spans="1:1" x14ac:dyDescent="0.3">
      <c r="A86797">
        <f t="shared" ca="1" si="1356"/>
        <v>0.68151254402844574</v>
      </c>
    </row>
    <row r="86798" spans="1:1" x14ac:dyDescent="0.3">
      <c r="A86798">
        <f t="shared" ca="1" si="1356"/>
        <v>0.75079139700898911</v>
      </c>
    </row>
    <row r="86799" spans="1:1" x14ac:dyDescent="0.3">
      <c r="A86799">
        <f t="shared" ca="1" si="1356"/>
        <v>-1.4740595884666401</v>
      </c>
    </row>
    <row r="86800" spans="1:1" x14ac:dyDescent="0.3">
      <c r="A86800">
        <f t="shared" ca="1" si="1356"/>
        <v>0.81166909776743057</v>
      </c>
    </row>
    <row r="86801" spans="1:1" x14ac:dyDescent="0.3">
      <c r="A86801">
        <f t="shared" ca="1" si="1356"/>
        <v>1.5142670883895608</v>
      </c>
    </row>
    <row r="86802" spans="1:1" x14ac:dyDescent="0.3">
      <c r="A86802">
        <f t="shared" ca="1" si="1356"/>
        <v>-0.9997664862187523</v>
      </c>
    </row>
    <row r="86803" spans="1:1" x14ac:dyDescent="0.3">
      <c r="A86803">
        <f t="shared" ca="1" si="1356"/>
        <v>1.2524261846294518</v>
      </c>
    </row>
    <row r="86804" spans="1:1" x14ac:dyDescent="0.3">
      <c r="A86804">
        <f t="shared" ca="1" si="1356"/>
        <v>-1.1403732194937914</v>
      </c>
    </row>
    <row r="86805" spans="1:1" x14ac:dyDescent="0.3">
      <c r="A86805">
        <f t="shared" ca="1" si="1356"/>
        <v>-0.4647064822547079</v>
      </c>
    </row>
    <row r="86806" spans="1:1" x14ac:dyDescent="0.3">
      <c r="A86806">
        <f t="shared" ca="1" si="1356"/>
        <v>0.29025954539747795</v>
      </c>
    </row>
    <row r="86807" spans="1:1" x14ac:dyDescent="0.3">
      <c r="A86807">
        <f t="shared" ca="1" si="1356"/>
        <v>-1.7129874486661452</v>
      </c>
    </row>
    <row r="86808" spans="1:1" x14ac:dyDescent="0.3">
      <c r="A86808">
        <f t="shared" ca="1" si="1356"/>
        <v>-0.92361123614729512</v>
      </c>
    </row>
    <row r="86809" spans="1:1" x14ac:dyDescent="0.3">
      <c r="A86809">
        <f t="shared" ca="1" si="1356"/>
        <v>-0.98676770384011814</v>
      </c>
    </row>
    <row r="86810" spans="1:1" x14ac:dyDescent="0.3">
      <c r="A86810">
        <f t="shared" ca="1" si="1356"/>
        <v>-0.38942777650128807</v>
      </c>
    </row>
    <row r="86811" spans="1:1" x14ac:dyDescent="0.3">
      <c r="A86811">
        <f t="shared" ca="1" si="1356"/>
        <v>3.2464260913867879E-2</v>
      </c>
    </row>
    <row r="86812" spans="1:1" x14ac:dyDescent="0.3">
      <c r="A86812">
        <f t="shared" ca="1" si="1356"/>
        <v>0.38900555123161729</v>
      </c>
    </row>
    <row r="86813" spans="1:1" x14ac:dyDescent="0.3">
      <c r="A86813">
        <f t="shared" ca="1" si="1356"/>
        <v>0.84629262205999889</v>
      </c>
    </row>
    <row r="86814" spans="1:1" x14ac:dyDescent="0.3">
      <c r="A86814">
        <f t="shared" ca="1" si="1356"/>
        <v>9.9217194334234399E-2</v>
      </c>
    </row>
    <row r="86815" spans="1:1" x14ac:dyDescent="0.3">
      <c r="A86815">
        <f t="shared" ca="1" si="1356"/>
        <v>3.8472199597764968E-2</v>
      </c>
    </row>
    <row r="86816" spans="1:1" x14ac:dyDescent="0.3">
      <c r="A86816">
        <f t="shared" ca="1" si="1356"/>
        <v>-0.36760454859905739</v>
      </c>
    </row>
    <row r="86817" spans="1:1" x14ac:dyDescent="0.3">
      <c r="A86817">
        <f t="shared" ca="1" si="1356"/>
        <v>-0.2131976952050755</v>
      </c>
    </row>
    <row r="86818" spans="1:1" x14ac:dyDescent="0.3">
      <c r="A86818">
        <f t="shared" ca="1" si="1356"/>
        <v>0.49432345968635005</v>
      </c>
    </row>
    <row r="86819" spans="1:1" x14ac:dyDescent="0.3">
      <c r="A86819">
        <f t="shared" ca="1" si="1356"/>
        <v>0.60202535483452002</v>
      </c>
    </row>
    <row r="86820" spans="1:1" x14ac:dyDescent="0.3">
      <c r="A86820">
        <f t="shared" ca="1" si="1356"/>
        <v>-6.022230908459425E-2</v>
      </c>
    </row>
    <row r="86821" spans="1:1" x14ac:dyDescent="0.3">
      <c r="A86821">
        <f t="shared" ca="1" si="1356"/>
        <v>-1.0331172972313989</v>
      </c>
    </row>
    <row r="86822" spans="1:1" x14ac:dyDescent="0.3">
      <c r="A86822">
        <f t="shared" ca="1" si="1356"/>
        <v>0.74456619500787113</v>
      </c>
    </row>
    <row r="86823" spans="1:1" x14ac:dyDescent="0.3">
      <c r="A86823">
        <f t="shared" ca="1" si="1356"/>
        <v>0.76971605398434473</v>
      </c>
    </row>
    <row r="86824" spans="1:1" x14ac:dyDescent="0.3">
      <c r="A86824">
        <f t="shared" ca="1" si="1356"/>
        <v>0.16879456616229255</v>
      </c>
    </row>
    <row r="86825" spans="1:1" x14ac:dyDescent="0.3">
      <c r="A86825">
        <f t="shared" ca="1" si="1356"/>
        <v>0.4456906692687701</v>
      </c>
    </row>
    <row r="86826" spans="1:1" x14ac:dyDescent="0.3">
      <c r="A86826">
        <f t="shared" ca="1" si="1356"/>
        <v>-1.4579077084022243</v>
      </c>
    </row>
    <row r="86827" spans="1:1" x14ac:dyDescent="0.3">
      <c r="A86827">
        <f t="shared" ca="1" si="1356"/>
        <v>0.79837574244782239</v>
      </c>
    </row>
    <row r="86828" spans="1:1" x14ac:dyDescent="0.3">
      <c r="A86828">
        <f t="shared" ca="1" si="1356"/>
        <v>-0.69081686691412425</v>
      </c>
    </row>
    <row r="86829" spans="1:1" x14ac:dyDescent="0.3">
      <c r="A86829">
        <f t="shared" ca="1" si="1356"/>
        <v>7.4308853923386917E-2</v>
      </c>
    </row>
    <row r="86830" spans="1:1" x14ac:dyDescent="0.3">
      <c r="A86830">
        <f t="shared" ca="1" si="1356"/>
        <v>-0.74280679629115354</v>
      </c>
    </row>
    <row r="86831" spans="1:1" x14ac:dyDescent="0.3">
      <c r="A86831">
        <f t="shared" ca="1" si="1356"/>
        <v>0.73190655834064855</v>
      </c>
    </row>
    <row r="86832" spans="1:1" x14ac:dyDescent="0.3">
      <c r="A86832">
        <f t="shared" ca="1" si="1356"/>
        <v>0.5794732731813248</v>
      </c>
    </row>
    <row r="86833" spans="1:1" x14ac:dyDescent="0.3">
      <c r="A86833">
        <f t="shared" ca="1" si="1356"/>
        <v>0.68076628398273797</v>
      </c>
    </row>
    <row r="86834" spans="1:1" x14ac:dyDescent="0.3">
      <c r="A86834">
        <f t="shared" ca="1" si="1356"/>
        <v>0.68304133856541926</v>
      </c>
    </row>
    <row r="86835" spans="1:1" x14ac:dyDescent="0.3">
      <c r="A86835">
        <f t="shared" ca="1" si="1356"/>
        <v>9.0947081414723366E-2</v>
      </c>
    </row>
    <row r="86836" spans="1:1" x14ac:dyDescent="0.3">
      <c r="A86836">
        <f t="shared" ca="1" si="1356"/>
        <v>3.057802356877025</v>
      </c>
    </row>
    <row r="86837" spans="1:1" x14ac:dyDescent="0.3">
      <c r="A86837">
        <f t="shared" ca="1" si="1356"/>
        <v>2.5989860717351931E-2</v>
      </c>
    </row>
    <row r="86838" spans="1:1" x14ac:dyDescent="0.3">
      <c r="A86838">
        <f t="shared" ca="1" si="1356"/>
        <v>-0.13342480894742312</v>
      </c>
    </row>
    <row r="86839" spans="1:1" x14ac:dyDescent="0.3">
      <c r="A86839">
        <f t="shared" ca="1" si="1356"/>
        <v>-1.3275042165547453</v>
      </c>
    </row>
    <row r="86840" spans="1:1" x14ac:dyDescent="0.3">
      <c r="A86840">
        <f t="shared" ca="1" si="1356"/>
        <v>2.2095969698610696</v>
      </c>
    </row>
    <row r="86841" spans="1:1" x14ac:dyDescent="0.3">
      <c r="A86841">
        <f t="shared" ca="1" si="1356"/>
        <v>1.1790409567836035</v>
      </c>
    </row>
    <row r="86842" spans="1:1" x14ac:dyDescent="0.3">
      <c r="A86842">
        <f t="shared" ca="1" si="1356"/>
        <v>-6.2821258880718878E-2</v>
      </c>
    </row>
    <row r="86843" spans="1:1" x14ac:dyDescent="0.3">
      <c r="A86843">
        <f t="shared" ca="1" si="1356"/>
        <v>0.88739489408661032</v>
      </c>
    </row>
    <row r="86844" spans="1:1" x14ac:dyDescent="0.3">
      <c r="A86844">
        <f t="shared" ca="1" si="1356"/>
        <v>-0.51185070692770718</v>
      </c>
    </row>
    <row r="86845" spans="1:1" x14ac:dyDescent="0.3">
      <c r="A86845">
        <f t="shared" ca="1" si="1356"/>
        <v>0.68414361808319601</v>
      </c>
    </row>
    <row r="86846" spans="1:1" x14ac:dyDescent="0.3">
      <c r="A86846">
        <f t="shared" ca="1" si="1356"/>
        <v>-0.43902788705722695</v>
      </c>
    </row>
    <row r="86847" spans="1:1" x14ac:dyDescent="0.3">
      <c r="A86847">
        <f t="shared" ca="1" si="1356"/>
        <v>0.90918157989600212</v>
      </c>
    </row>
    <row r="86848" spans="1:1" x14ac:dyDescent="0.3">
      <c r="A86848">
        <f t="shared" ca="1" si="1356"/>
        <v>0.85099971170213895</v>
      </c>
    </row>
    <row r="86849" spans="1:1" x14ac:dyDescent="0.3">
      <c r="A86849">
        <f t="shared" ca="1" si="1356"/>
        <v>-0.84705302281008255</v>
      </c>
    </row>
    <row r="86850" spans="1:1" x14ac:dyDescent="0.3">
      <c r="A86850">
        <f t="shared" ca="1" si="1356"/>
        <v>-4.5239225494915471E-2</v>
      </c>
    </row>
    <row r="86851" spans="1:1" x14ac:dyDescent="0.3">
      <c r="A86851">
        <f t="shared" ref="A86851:A86914" ca="1" si="1357">_xlfn.NORM.INV(RAND(),0,1)</f>
        <v>0.10941603914477187</v>
      </c>
    </row>
    <row r="86852" spans="1:1" x14ac:dyDescent="0.3">
      <c r="A86852">
        <f t="shared" ca="1" si="1357"/>
        <v>0.8014045429265374</v>
      </c>
    </row>
    <row r="86853" spans="1:1" x14ac:dyDescent="0.3">
      <c r="A86853">
        <f t="shared" ca="1" si="1357"/>
        <v>-1.0510584373457625</v>
      </c>
    </row>
    <row r="86854" spans="1:1" x14ac:dyDescent="0.3">
      <c r="A86854">
        <f t="shared" ca="1" si="1357"/>
        <v>-1.1658209678271028</v>
      </c>
    </row>
    <row r="86855" spans="1:1" x14ac:dyDescent="0.3">
      <c r="A86855">
        <f t="shared" ca="1" si="1357"/>
        <v>-1.2502609633514448</v>
      </c>
    </row>
    <row r="86856" spans="1:1" x14ac:dyDescent="0.3">
      <c r="A86856">
        <f t="shared" ca="1" si="1357"/>
        <v>-1.4050952350070909</v>
      </c>
    </row>
    <row r="86857" spans="1:1" x14ac:dyDescent="0.3">
      <c r="A86857">
        <f t="shared" ca="1" si="1357"/>
        <v>0.95252323922364623</v>
      </c>
    </row>
    <row r="86858" spans="1:1" x14ac:dyDescent="0.3">
      <c r="A86858">
        <f t="shared" ca="1" si="1357"/>
        <v>-0.58131484668586719</v>
      </c>
    </row>
    <row r="86859" spans="1:1" x14ac:dyDescent="0.3">
      <c r="A86859">
        <f t="shared" ca="1" si="1357"/>
        <v>-0.56512978601158459</v>
      </c>
    </row>
    <row r="86860" spans="1:1" x14ac:dyDescent="0.3">
      <c r="A86860">
        <f t="shared" ca="1" si="1357"/>
        <v>0.83555837468451311</v>
      </c>
    </row>
    <row r="86861" spans="1:1" x14ac:dyDescent="0.3">
      <c r="A86861">
        <f t="shared" ca="1" si="1357"/>
        <v>-8.7620257988872588E-2</v>
      </c>
    </row>
    <row r="86862" spans="1:1" x14ac:dyDescent="0.3">
      <c r="A86862">
        <f t="shared" ca="1" si="1357"/>
        <v>3.8798200047784136E-2</v>
      </c>
    </row>
    <row r="86863" spans="1:1" x14ac:dyDescent="0.3">
      <c r="A86863">
        <f t="shared" ca="1" si="1357"/>
        <v>-1.5795194893797033</v>
      </c>
    </row>
    <row r="86864" spans="1:1" x14ac:dyDescent="0.3">
      <c r="A86864">
        <f t="shared" ca="1" si="1357"/>
        <v>0.92249864955555017</v>
      </c>
    </row>
    <row r="86865" spans="1:1" x14ac:dyDescent="0.3">
      <c r="A86865">
        <f t="shared" ca="1" si="1357"/>
        <v>-2.3492010068196989</v>
      </c>
    </row>
    <row r="86866" spans="1:1" x14ac:dyDescent="0.3">
      <c r="A86866">
        <f t="shared" ca="1" si="1357"/>
        <v>4.4678521262766051E-2</v>
      </c>
    </row>
    <row r="86867" spans="1:1" x14ac:dyDescent="0.3">
      <c r="A86867">
        <f t="shared" ca="1" si="1357"/>
        <v>-1.2472976834469363</v>
      </c>
    </row>
    <row r="86868" spans="1:1" x14ac:dyDescent="0.3">
      <c r="A86868">
        <f t="shared" ca="1" si="1357"/>
        <v>2.5082762468158868</v>
      </c>
    </row>
    <row r="86869" spans="1:1" x14ac:dyDescent="0.3">
      <c r="A86869">
        <f t="shared" ca="1" si="1357"/>
        <v>1.2256378620469823</v>
      </c>
    </row>
    <row r="86870" spans="1:1" x14ac:dyDescent="0.3">
      <c r="A86870">
        <f t="shared" ca="1" si="1357"/>
        <v>-1.6419821821012106</v>
      </c>
    </row>
    <row r="86871" spans="1:1" x14ac:dyDescent="0.3">
      <c r="A86871">
        <f t="shared" ca="1" si="1357"/>
        <v>-0.77315688309254604</v>
      </c>
    </row>
    <row r="86872" spans="1:1" x14ac:dyDescent="0.3">
      <c r="A86872">
        <f t="shared" ca="1" si="1357"/>
        <v>-0.11699892635829548</v>
      </c>
    </row>
    <row r="86873" spans="1:1" x14ac:dyDescent="0.3">
      <c r="A86873">
        <f t="shared" ca="1" si="1357"/>
        <v>2.2184469260286412E-2</v>
      </c>
    </row>
    <row r="86874" spans="1:1" x14ac:dyDescent="0.3">
      <c r="A86874">
        <f t="shared" ca="1" si="1357"/>
        <v>8.5764593372320647E-2</v>
      </c>
    </row>
    <row r="86875" spans="1:1" x14ac:dyDescent="0.3">
      <c r="A86875">
        <f t="shared" ca="1" si="1357"/>
        <v>-0.94582012113636282</v>
      </c>
    </row>
    <row r="86876" spans="1:1" x14ac:dyDescent="0.3">
      <c r="A86876">
        <f t="shared" ca="1" si="1357"/>
        <v>0.30854329877502301</v>
      </c>
    </row>
    <row r="86877" spans="1:1" x14ac:dyDescent="0.3">
      <c r="A86877">
        <f t="shared" ca="1" si="1357"/>
        <v>-0.76405725087023568</v>
      </c>
    </row>
    <row r="86878" spans="1:1" x14ac:dyDescent="0.3">
      <c r="A86878">
        <f t="shared" ca="1" si="1357"/>
        <v>-0.32710193613902172</v>
      </c>
    </row>
    <row r="86879" spans="1:1" x14ac:dyDescent="0.3">
      <c r="A86879">
        <f t="shared" ca="1" si="1357"/>
        <v>1.5931894805689466</v>
      </c>
    </row>
    <row r="86880" spans="1:1" x14ac:dyDescent="0.3">
      <c r="A86880">
        <f t="shared" ca="1" si="1357"/>
        <v>1.4227606285914061</v>
      </c>
    </row>
    <row r="86881" spans="1:1" x14ac:dyDescent="0.3">
      <c r="A86881">
        <f t="shared" ca="1" si="1357"/>
        <v>0.72392083538485019</v>
      </c>
    </row>
    <row r="86882" spans="1:1" x14ac:dyDescent="0.3">
      <c r="A86882">
        <f t="shared" ca="1" si="1357"/>
        <v>-0.6902990784491313</v>
      </c>
    </row>
    <row r="86883" spans="1:1" x14ac:dyDescent="0.3">
      <c r="A86883">
        <f t="shared" ca="1" si="1357"/>
        <v>0.93677836066589504</v>
      </c>
    </row>
    <row r="86884" spans="1:1" x14ac:dyDescent="0.3">
      <c r="A86884">
        <f t="shared" ca="1" si="1357"/>
        <v>-1.3424119985318699</v>
      </c>
    </row>
    <row r="86885" spans="1:1" x14ac:dyDescent="0.3">
      <c r="A86885">
        <f t="shared" ca="1" si="1357"/>
        <v>-0.23032737048288052</v>
      </c>
    </row>
    <row r="86886" spans="1:1" x14ac:dyDescent="0.3">
      <c r="A86886">
        <f t="shared" ca="1" si="1357"/>
        <v>1.8842063142592358</v>
      </c>
    </row>
    <row r="86887" spans="1:1" x14ac:dyDescent="0.3">
      <c r="A86887">
        <f t="shared" ca="1" si="1357"/>
        <v>0.25853166067809563</v>
      </c>
    </row>
    <row r="86888" spans="1:1" x14ac:dyDescent="0.3">
      <c r="A86888">
        <f t="shared" ca="1" si="1357"/>
        <v>0.877618537940976</v>
      </c>
    </row>
    <row r="86889" spans="1:1" x14ac:dyDescent="0.3">
      <c r="A86889">
        <f t="shared" ca="1" si="1357"/>
        <v>6.6020480059384989E-2</v>
      </c>
    </row>
    <row r="86890" spans="1:1" x14ac:dyDescent="0.3">
      <c r="A86890">
        <f t="shared" ca="1" si="1357"/>
        <v>-0.45346754770406156</v>
      </c>
    </row>
    <row r="86891" spans="1:1" x14ac:dyDescent="0.3">
      <c r="A86891">
        <f t="shared" ca="1" si="1357"/>
        <v>1.5084962113920657</v>
      </c>
    </row>
    <row r="86892" spans="1:1" x14ac:dyDescent="0.3">
      <c r="A86892">
        <f t="shared" ca="1" si="1357"/>
        <v>0.82607719369978516</v>
      </c>
    </row>
    <row r="86893" spans="1:1" x14ac:dyDescent="0.3">
      <c r="A86893">
        <f t="shared" ca="1" si="1357"/>
        <v>1.4756115686726388</v>
      </c>
    </row>
    <row r="86894" spans="1:1" x14ac:dyDescent="0.3">
      <c r="A86894">
        <f t="shared" ca="1" si="1357"/>
        <v>-0.10100841306352747</v>
      </c>
    </row>
    <row r="86895" spans="1:1" x14ac:dyDescent="0.3">
      <c r="A86895">
        <f t="shared" ca="1" si="1357"/>
        <v>-0.32050541692421369</v>
      </c>
    </row>
    <row r="86896" spans="1:1" x14ac:dyDescent="0.3">
      <c r="A86896">
        <f t="shared" ca="1" si="1357"/>
        <v>-0.41293520793424382</v>
      </c>
    </row>
    <row r="86897" spans="1:1" x14ac:dyDescent="0.3">
      <c r="A86897">
        <f t="shared" ca="1" si="1357"/>
        <v>0.68513367422821836</v>
      </c>
    </row>
    <row r="86898" spans="1:1" x14ac:dyDescent="0.3">
      <c r="A86898">
        <f t="shared" ca="1" si="1357"/>
        <v>-0.56797871652613841</v>
      </c>
    </row>
    <row r="86899" spans="1:1" x14ac:dyDescent="0.3">
      <c r="A86899">
        <f t="shared" ca="1" si="1357"/>
        <v>-8.9289406974937688E-2</v>
      </c>
    </row>
    <row r="86900" spans="1:1" x14ac:dyDescent="0.3">
      <c r="A86900">
        <f t="shared" ca="1" si="1357"/>
        <v>1.6474217082526297</v>
      </c>
    </row>
    <row r="86901" spans="1:1" x14ac:dyDescent="0.3">
      <c r="A86901">
        <f t="shared" ca="1" si="1357"/>
        <v>-1.8491347517311425</v>
      </c>
    </row>
    <row r="86902" spans="1:1" x14ac:dyDescent="0.3">
      <c r="A86902">
        <f t="shared" ca="1" si="1357"/>
        <v>1.3823953399086351</v>
      </c>
    </row>
    <row r="86903" spans="1:1" x14ac:dyDescent="0.3">
      <c r="A86903">
        <f t="shared" ca="1" si="1357"/>
        <v>-0.48703147646854417</v>
      </c>
    </row>
    <row r="86904" spans="1:1" x14ac:dyDescent="0.3">
      <c r="A86904">
        <f t="shared" ca="1" si="1357"/>
        <v>-0.36673673951466146</v>
      </c>
    </row>
    <row r="86905" spans="1:1" x14ac:dyDescent="0.3">
      <c r="A86905">
        <f t="shared" ca="1" si="1357"/>
        <v>-7.3993130609657926E-2</v>
      </c>
    </row>
    <row r="86906" spans="1:1" x14ac:dyDescent="0.3">
      <c r="A86906">
        <f t="shared" ca="1" si="1357"/>
        <v>0.38221274572158359</v>
      </c>
    </row>
    <row r="86907" spans="1:1" x14ac:dyDescent="0.3">
      <c r="A86907">
        <f t="shared" ca="1" si="1357"/>
        <v>-0.12533516596519953</v>
      </c>
    </row>
    <row r="86908" spans="1:1" x14ac:dyDescent="0.3">
      <c r="A86908">
        <f t="shared" ca="1" si="1357"/>
        <v>-0.50028410184444083</v>
      </c>
    </row>
    <row r="86909" spans="1:1" x14ac:dyDescent="0.3">
      <c r="A86909">
        <f t="shared" ca="1" si="1357"/>
        <v>-0.22087114437704378</v>
      </c>
    </row>
    <row r="86910" spans="1:1" x14ac:dyDescent="0.3">
      <c r="A86910">
        <f t="shared" ca="1" si="1357"/>
        <v>0.84887166633639</v>
      </c>
    </row>
    <row r="86911" spans="1:1" x14ac:dyDescent="0.3">
      <c r="A86911">
        <f t="shared" ca="1" si="1357"/>
        <v>0.21962877025075839</v>
      </c>
    </row>
    <row r="86912" spans="1:1" x14ac:dyDescent="0.3">
      <c r="A86912">
        <f t="shared" ca="1" si="1357"/>
        <v>-0.52111449599618898</v>
      </c>
    </row>
    <row r="86913" spans="1:1" x14ac:dyDescent="0.3">
      <c r="A86913">
        <f t="shared" ca="1" si="1357"/>
        <v>1.7045164540632558</v>
      </c>
    </row>
    <row r="86914" spans="1:1" x14ac:dyDescent="0.3">
      <c r="A86914">
        <f t="shared" ca="1" si="1357"/>
        <v>-7.7496446944487318E-2</v>
      </c>
    </row>
    <row r="86915" spans="1:1" x14ac:dyDescent="0.3">
      <c r="A86915">
        <f t="shared" ref="A86915:A86978" ca="1" si="1358">_xlfn.NORM.INV(RAND(),0,1)</f>
        <v>-0.10209443859599951</v>
      </c>
    </row>
    <row r="86916" spans="1:1" x14ac:dyDescent="0.3">
      <c r="A86916">
        <f t="shared" ca="1" si="1358"/>
        <v>1.8997421318073848</v>
      </c>
    </row>
    <row r="86917" spans="1:1" x14ac:dyDescent="0.3">
      <c r="A86917">
        <f t="shared" ca="1" si="1358"/>
        <v>-8.2055588987808695E-2</v>
      </c>
    </row>
    <row r="86918" spans="1:1" x14ac:dyDescent="0.3">
      <c r="A86918">
        <f t="shared" ca="1" si="1358"/>
        <v>1.3077758873062584</v>
      </c>
    </row>
    <row r="86919" spans="1:1" x14ac:dyDescent="0.3">
      <c r="A86919">
        <f t="shared" ca="1" si="1358"/>
        <v>0.3496496681328623</v>
      </c>
    </row>
    <row r="86920" spans="1:1" x14ac:dyDescent="0.3">
      <c r="A86920">
        <f t="shared" ca="1" si="1358"/>
        <v>3.4414621433610376E-3</v>
      </c>
    </row>
    <row r="86921" spans="1:1" x14ac:dyDescent="0.3">
      <c r="A86921">
        <f t="shared" ca="1" si="1358"/>
        <v>-0.33410342568608609</v>
      </c>
    </row>
    <row r="86922" spans="1:1" x14ac:dyDescent="0.3">
      <c r="A86922">
        <f t="shared" ca="1" si="1358"/>
        <v>-1.5694126128211707</v>
      </c>
    </row>
    <row r="86923" spans="1:1" x14ac:dyDescent="0.3">
      <c r="A86923">
        <f t="shared" ca="1" si="1358"/>
        <v>0.2609692364089487</v>
      </c>
    </row>
    <row r="86924" spans="1:1" x14ac:dyDescent="0.3">
      <c r="A86924">
        <f t="shared" ca="1" si="1358"/>
        <v>1.554498658191688</v>
      </c>
    </row>
    <row r="86925" spans="1:1" x14ac:dyDescent="0.3">
      <c r="A86925">
        <f t="shared" ca="1" si="1358"/>
        <v>0.52393782276302459</v>
      </c>
    </row>
    <row r="86926" spans="1:1" x14ac:dyDescent="0.3">
      <c r="A86926">
        <f t="shared" ca="1" si="1358"/>
        <v>-1.2180505655915612</v>
      </c>
    </row>
    <row r="86927" spans="1:1" x14ac:dyDescent="0.3">
      <c r="A86927">
        <f t="shared" ca="1" si="1358"/>
        <v>1.4241833527094039</v>
      </c>
    </row>
    <row r="86928" spans="1:1" x14ac:dyDescent="0.3">
      <c r="A86928">
        <f t="shared" ca="1" si="1358"/>
        <v>-0.17890865940679176</v>
      </c>
    </row>
    <row r="86929" spans="1:1" x14ac:dyDescent="0.3">
      <c r="A86929">
        <f t="shared" ca="1" si="1358"/>
        <v>7.6798913950329714E-2</v>
      </c>
    </row>
    <row r="86930" spans="1:1" x14ac:dyDescent="0.3">
      <c r="A86930">
        <f t="shared" ca="1" si="1358"/>
        <v>-1.9594703025929738</v>
      </c>
    </row>
    <row r="86931" spans="1:1" x14ac:dyDescent="0.3">
      <c r="A86931">
        <f t="shared" ca="1" si="1358"/>
        <v>1.0721666597345785</v>
      </c>
    </row>
    <row r="86932" spans="1:1" x14ac:dyDescent="0.3">
      <c r="A86932">
        <f t="shared" ca="1" si="1358"/>
        <v>-0.15652868096828199</v>
      </c>
    </row>
    <row r="86933" spans="1:1" x14ac:dyDescent="0.3">
      <c r="A86933">
        <f t="shared" ca="1" si="1358"/>
        <v>-0.21130084532692384</v>
      </c>
    </row>
    <row r="86934" spans="1:1" x14ac:dyDescent="0.3">
      <c r="A86934">
        <f t="shared" ca="1" si="1358"/>
        <v>0.40979688624786553</v>
      </c>
    </row>
    <row r="86935" spans="1:1" x14ac:dyDescent="0.3">
      <c r="A86935">
        <f t="shared" ca="1" si="1358"/>
        <v>0.14004515322474842</v>
      </c>
    </row>
    <row r="86936" spans="1:1" x14ac:dyDescent="0.3">
      <c r="A86936">
        <f t="shared" ca="1" si="1358"/>
        <v>1.0096498582193265</v>
      </c>
    </row>
    <row r="86937" spans="1:1" x14ac:dyDescent="0.3">
      <c r="A86937">
        <f t="shared" ca="1" si="1358"/>
        <v>2.1940162457621213</v>
      </c>
    </row>
    <row r="86938" spans="1:1" x14ac:dyDescent="0.3">
      <c r="A86938">
        <f t="shared" ca="1" si="1358"/>
        <v>-0.10009240794481455</v>
      </c>
    </row>
    <row r="86939" spans="1:1" x14ac:dyDescent="0.3">
      <c r="A86939">
        <f t="shared" ca="1" si="1358"/>
        <v>-1.7869519287601456</v>
      </c>
    </row>
    <row r="86940" spans="1:1" x14ac:dyDescent="0.3">
      <c r="A86940">
        <f t="shared" ca="1" si="1358"/>
        <v>-1.0094325267790392</v>
      </c>
    </row>
    <row r="86941" spans="1:1" x14ac:dyDescent="0.3">
      <c r="A86941">
        <f t="shared" ca="1" si="1358"/>
        <v>-1.9364617310463752</v>
      </c>
    </row>
    <row r="86942" spans="1:1" x14ac:dyDescent="0.3">
      <c r="A86942">
        <f t="shared" ca="1" si="1358"/>
        <v>1.5836479077357175</v>
      </c>
    </row>
    <row r="86943" spans="1:1" x14ac:dyDescent="0.3">
      <c r="A86943">
        <f t="shared" ca="1" si="1358"/>
        <v>-0.51338756008327524</v>
      </c>
    </row>
    <row r="86944" spans="1:1" x14ac:dyDescent="0.3">
      <c r="A86944">
        <f t="shared" ca="1" si="1358"/>
        <v>-0.36681147834236638</v>
      </c>
    </row>
    <row r="86945" spans="1:1" x14ac:dyDescent="0.3">
      <c r="A86945">
        <f t="shared" ca="1" si="1358"/>
        <v>-1.0690657443522427</v>
      </c>
    </row>
    <row r="86946" spans="1:1" x14ac:dyDescent="0.3">
      <c r="A86946">
        <f t="shared" ca="1" si="1358"/>
        <v>1.3622266103976655</v>
      </c>
    </row>
    <row r="86947" spans="1:1" x14ac:dyDescent="0.3">
      <c r="A86947">
        <f t="shared" ca="1" si="1358"/>
        <v>-0.12072511316543304</v>
      </c>
    </row>
    <row r="86948" spans="1:1" x14ac:dyDescent="0.3">
      <c r="A86948">
        <f t="shared" ca="1" si="1358"/>
        <v>0.53889053279355414</v>
      </c>
    </row>
    <row r="86949" spans="1:1" x14ac:dyDescent="0.3">
      <c r="A86949">
        <f t="shared" ca="1" si="1358"/>
        <v>1.6920227790377753</v>
      </c>
    </row>
    <row r="86950" spans="1:1" x14ac:dyDescent="0.3">
      <c r="A86950">
        <f t="shared" ca="1" si="1358"/>
        <v>-1.2581810061854368</v>
      </c>
    </row>
    <row r="86951" spans="1:1" x14ac:dyDescent="0.3">
      <c r="A86951">
        <f t="shared" ca="1" si="1358"/>
        <v>0.38371163602959385</v>
      </c>
    </row>
    <row r="86952" spans="1:1" x14ac:dyDescent="0.3">
      <c r="A86952">
        <f t="shared" ca="1" si="1358"/>
        <v>-1.9543593057760953</v>
      </c>
    </row>
    <row r="86953" spans="1:1" x14ac:dyDescent="0.3">
      <c r="A86953">
        <f t="shared" ca="1" si="1358"/>
        <v>1.1200192522154566</v>
      </c>
    </row>
    <row r="86954" spans="1:1" x14ac:dyDescent="0.3">
      <c r="A86954">
        <f t="shared" ca="1" si="1358"/>
        <v>0.79617166634487124</v>
      </c>
    </row>
    <row r="86955" spans="1:1" x14ac:dyDescent="0.3">
      <c r="A86955">
        <f t="shared" ca="1" si="1358"/>
        <v>0.4265453006052074</v>
      </c>
    </row>
    <row r="86956" spans="1:1" x14ac:dyDescent="0.3">
      <c r="A86956">
        <f t="shared" ca="1" si="1358"/>
        <v>2.1889709373388158</v>
      </c>
    </row>
    <row r="86957" spans="1:1" x14ac:dyDescent="0.3">
      <c r="A86957">
        <f t="shared" ca="1" si="1358"/>
        <v>2.533469131334908</v>
      </c>
    </row>
    <row r="86958" spans="1:1" x14ac:dyDescent="0.3">
      <c r="A86958">
        <f t="shared" ca="1" si="1358"/>
        <v>-0.1910337149241613</v>
      </c>
    </row>
    <row r="86959" spans="1:1" x14ac:dyDescent="0.3">
      <c r="A86959">
        <f t="shared" ca="1" si="1358"/>
        <v>-1.7109274225881042</v>
      </c>
    </row>
    <row r="86960" spans="1:1" x14ac:dyDescent="0.3">
      <c r="A86960">
        <f t="shared" ca="1" si="1358"/>
        <v>9.2473770250963899E-2</v>
      </c>
    </row>
    <row r="86961" spans="1:1" x14ac:dyDescent="0.3">
      <c r="A86961">
        <f t="shared" ca="1" si="1358"/>
        <v>2.0059574037838535</v>
      </c>
    </row>
    <row r="86962" spans="1:1" x14ac:dyDescent="0.3">
      <c r="A86962">
        <f t="shared" ca="1" si="1358"/>
        <v>-1.0454932484047639</v>
      </c>
    </row>
    <row r="86963" spans="1:1" x14ac:dyDescent="0.3">
      <c r="A86963">
        <f t="shared" ca="1" si="1358"/>
        <v>-0.57345661219714195</v>
      </c>
    </row>
    <row r="86964" spans="1:1" x14ac:dyDescent="0.3">
      <c r="A86964">
        <f t="shared" ca="1" si="1358"/>
        <v>0.19737020370152655</v>
      </c>
    </row>
    <row r="86965" spans="1:1" x14ac:dyDescent="0.3">
      <c r="A86965">
        <f t="shared" ca="1" si="1358"/>
        <v>1.3097569594725358</v>
      </c>
    </row>
    <row r="86966" spans="1:1" x14ac:dyDescent="0.3">
      <c r="A86966">
        <f t="shared" ca="1" si="1358"/>
        <v>-1.4233501543939051</v>
      </c>
    </row>
    <row r="86967" spans="1:1" x14ac:dyDescent="0.3">
      <c r="A86967">
        <f t="shared" ca="1" si="1358"/>
        <v>0.89077440742012504</v>
      </c>
    </row>
    <row r="86968" spans="1:1" x14ac:dyDescent="0.3">
      <c r="A86968">
        <f t="shared" ca="1" si="1358"/>
        <v>-0.24234885762594602</v>
      </c>
    </row>
    <row r="86969" spans="1:1" x14ac:dyDescent="0.3">
      <c r="A86969">
        <f t="shared" ca="1" si="1358"/>
        <v>1.7857492936856239</v>
      </c>
    </row>
    <row r="86970" spans="1:1" x14ac:dyDescent="0.3">
      <c r="A86970">
        <f t="shared" ca="1" si="1358"/>
        <v>1.3877368671869221</v>
      </c>
    </row>
    <row r="86971" spans="1:1" x14ac:dyDescent="0.3">
      <c r="A86971">
        <f t="shared" ca="1" si="1358"/>
        <v>0.93700504397100071</v>
      </c>
    </row>
    <row r="86972" spans="1:1" x14ac:dyDescent="0.3">
      <c r="A86972">
        <f t="shared" ca="1" si="1358"/>
        <v>0.5184228297944462</v>
      </c>
    </row>
    <row r="86973" spans="1:1" x14ac:dyDescent="0.3">
      <c r="A86973">
        <f t="shared" ca="1" si="1358"/>
        <v>-1.790961217287055</v>
      </c>
    </row>
    <row r="86974" spans="1:1" x14ac:dyDescent="0.3">
      <c r="A86974">
        <f t="shared" ca="1" si="1358"/>
        <v>0.19414993652683885</v>
      </c>
    </row>
    <row r="86975" spans="1:1" x14ac:dyDescent="0.3">
      <c r="A86975">
        <f t="shared" ca="1" si="1358"/>
        <v>1.8630724899450051</v>
      </c>
    </row>
    <row r="86976" spans="1:1" x14ac:dyDescent="0.3">
      <c r="A86976">
        <f t="shared" ca="1" si="1358"/>
        <v>-0.40503179341667966</v>
      </c>
    </row>
    <row r="86977" spans="1:1" x14ac:dyDescent="0.3">
      <c r="A86977">
        <f t="shared" ca="1" si="1358"/>
        <v>0.96139675470719121</v>
      </c>
    </row>
    <row r="86978" spans="1:1" x14ac:dyDescent="0.3">
      <c r="A86978">
        <f t="shared" ca="1" si="1358"/>
        <v>-0.73547244976901216</v>
      </c>
    </row>
    <row r="86979" spans="1:1" x14ac:dyDescent="0.3">
      <c r="A86979">
        <f t="shared" ref="A86979:A87042" ca="1" si="1359">_xlfn.NORM.INV(RAND(),0,1)</f>
        <v>0.39127550046892445</v>
      </c>
    </row>
    <row r="86980" spans="1:1" x14ac:dyDescent="0.3">
      <c r="A86980">
        <f t="shared" ca="1" si="1359"/>
        <v>-9.0082316538202395E-2</v>
      </c>
    </row>
    <row r="86981" spans="1:1" x14ac:dyDescent="0.3">
      <c r="A86981">
        <f t="shared" ca="1" si="1359"/>
        <v>1.3024254538393507</v>
      </c>
    </row>
    <row r="86982" spans="1:1" x14ac:dyDescent="0.3">
      <c r="A86982">
        <f t="shared" ca="1" si="1359"/>
        <v>1.0103051152054352</v>
      </c>
    </row>
    <row r="86983" spans="1:1" x14ac:dyDescent="0.3">
      <c r="A86983">
        <f t="shared" ca="1" si="1359"/>
        <v>-1.4976117224944383</v>
      </c>
    </row>
    <row r="86984" spans="1:1" x14ac:dyDescent="0.3">
      <c r="A86984">
        <f t="shared" ca="1" si="1359"/>
        <v>0.9946788060779026</v>
      </c>
    </row>
    <row r="86985" spans="1:1" x14ac:dyDescent="0.3">
      <c r="A86985">
        <f t="shared" ca="1" si="1359"/>
        <v>-1.5823377711528681</v>
      </c>
    </row>
    <row r="86986" spans="1:1" x14ac:dyDescent="0.3">
      <c r="A86986">
        <f t="shared" ca="1" si="1359"/>
        <v>0.28512855034817475</v>
      </c>
    </row>
    <row r="86987" spans="1:1" x14ac:dyDescent="0.3">
      <c r="A86987">
        <f t="shared" ca="1" si="1359"/>
        <v>-1.5374728409164109</v>
      </c>
    </row>
    <row r="86988" spans="1:1" x14ac:dyDescent="0.3">
      <c r="A86988">
        <f t="shared" ca="1" si="1359"/>
        <v>-0.12116925090743524</v>
      </c>
    </row>
    <row r="86989" spans="1:1" x14ac:dyDescent="0.3">
      <c r="A86989">
        <f t="shared" ca="1" si="1359"/>
        <v>-0.27579620078716738</v>
      </c>
    </row>
    <row r="86990" spans="1:1" x14ac:dyDescent="0.3">
      <c r="A86990">
        <f t="shared" ca="1" si="1359"/>
        <v>-9.5233745901497732E-2</v>
      </c>
    </row>
    <row r="86991" spans="1:1" x14ac:dyDescent="0.3">
      <c r="A86991">
        <f t="shared" ca="1" si="1359"/>
        <v>-0.5727025252262149</v>
      </c>
    </row>
    <row r="86992" spans="1:1" x14ac:dyDescent="0.3">
      <c r="A86992">
        <f t="shared" ca="1" si="1359"/>
        <v>-0.53287441221597487</v>
      </c>
    </row>
    <row r="86993" spans="1:1" x14ac:dyDescent="0.3">
      <c r="A86993">
        <f t="shared" ca="1" si="1359"/>
        <v>0.56458085288704585</v>
      </c>
    </row>
    <row r="86994" spans="1:1" x14ac:dyDescent="0.3">
      <c r="A86994">
        <f t="shared" ca="1" si="1359"/>
        <v>-1.1742478417941882</v>
      </c>
    </row>
    <row r="86995" spans="1:1" x14ac:dyDescent="0.3">
      <c r="A86995">
        <f t="shared" ca="1" si="1359"/>
        <v>-1.0688120219193422</v>
      </c>
    </row>
    <row r="86996" spans="1:1" x14ac:dyDescent="0.3">
      <c r="A86996">
        <f t="shared" ca="1" si="1359"/>
        <v>1.6598440118646229</v>
      </c>
    </row>
    <row r="86997" spans="1:1" x14ac:dyDescent="0.3">
      <c r="A86997">
        <f t="shared" ca="1" si="1359"/>
        <v>0.49835817499415602</v>
      </c>
    </row>
    <row r="86998" spans="1:1" x14ac:dyDescent="0.3">
      <c r="A86998">
        <f t="shared" ca="1" si="1359"/>
        <v>-0.99885844814628444</v>
      </c>
    </row>
    <row r="86999" spans="1:1" x14ac:dyDescent="0.3">
      <c r="A86999">
        <f t="shared" ca="1" si="1359"/>
        <v>1.386362327809759</v>
      </c>
    </row>
    <row r="87000" spans="1:1" x14ac:dyDescent="0.3">
      <c r="A87000">
        <f t="shared" ca="1" si="1359"/>
        <v>-0.3036463514489306</v>
      </c>
    </row>
    <row r="87001" spans="1:1" x14ac:dyDescent="0.3">
      <c r="A87001">
        <f t="shared" ca="1" si="1359"/>
        <v>-0.35050380799666048</v>
      </c>
    </row>
    <row r="87002" spans="1:1" x14ac:dyDescent="0.3">
      <c r="A87002">
        <f t="shared" ca="1" si="1359"/>
        <v>-0.22001229331157171</v>
      </c>
    </row>
    <row r="87003" spans="1:1" x14ac:dyDescent="0.3">
      <c r="A87003">
        <f t="shared" ca="1" si="1359"/>
        <v>-1.1730941162095763</v>
      </c>
    </row>
    <row r="87004" spans="1:1" x14ac:dyDescent="0.3">
      <c r="A87004">
        <f t="shared" ca="1" si="1359"/>
        <v>0.12934265351283955</v>
      </c>
    </row>
    <row r="87005" spans="1:1" x14ac:dyDescent="0.3">
      <c r="A87005">
        <f t="shared" ca="1" si="1359"/>
        <v>0.15649481371814006</v>
      </c>
    </row>
    <row r="87006" spans="1:1" x14ac:dyDescent="0.3">
      <c r="A87006">
        <f t="shared" ca="1" si="1359"/>
        <v>0.16047821111627061</v>
      </c>
    </row>
    <row r="87007" spans="1:1" x14ac:dyDescent="0.3">
      <c r="A87007">
        <f t="shared" ca="1" si="1359"/>
        <v>-1.3080051752165842</v>
      </c>
    </row>
    <row r="87008" spans="1:1" x14ac:dyDescent="0.3">
      <c r="A87008">
        <f t="shared" ca="1" si="1359"/>
        <v>-6.1077558671140036E-2</v>
      </c>
    </row>
    <row r="87009" spans="1:1" x14ac:dyDescent="0.3">
      <c r="A87009">
        <f t="shared" ca="1" si="1359"/>
        <v>-4.3753398335969133E-2</v>
      </c>
    </row>
    <row r="87010" spans="1:1" x14ac:dyDescent="0.3">
      <c r="A87010">
        <f t="shared" ca="1" si="1359"/>
        <v>-0.51349611009526108</v>
      </c>
    </row>
    <row r="87011" spans="1:1" x14ac:dyDescent="0.3">
      <c r="A87011">
        <f t="shared" ca="1" si="1359"/>
        <v>-0.47349025786611287</v>
      </c>
    </row>
    <row r="87012" spans="1:1" x14ac:dyDescent="0.3">
      <c r="A87012">
        <f t="shared" ca="1" si="1359"/>
        <v>-0.59173521002992646</v>
      </c>
    </row>
    <row r="87013" spans="1:1" x14ac:dyDescent="0.3">
      <c r="A87013">
        <f t="shared" ca="1" si="1359"/>
        <v>-0.30445837680129251</v>
      </c>
    </row>
    <row r="87014" spans="1:1" x14ac:dyDescent="0.3">
      <c r="A87014">
        <f t="shared" ca="1" si="1359"/>
        <v>-1.5448983710133122</v>
      </c>
    </row>
    <row r="87015" spans="1:1" x14ac:dyDescent="0.3">
      <c r="A87015">
        <f t="shared" ca="1" si="1359"/>
        <v>0.58236633571461027</v>
      </c>
    </row>
    <row r="87016" spans="1:1" x14ac:dyDescent="0.3">
      <c r="A87016">
        <f t="shared" ca="1" si="1359"/>
        <v>-0.4164755507717201</v>
      </c>
    </row>
    <row r="87017" spans="1:1" x14ac:dyDescent="0.3">
      <c r="A87017">
        <f t="shared" ca="1" si="1359"/>
        <v>-1.2729732605008097</v>
      </c>
    </row>
    <row r="87018" spans="1:1" x14ac:dyDescent="0.3">
      <c r="A87018">
        <f t="shared" ca="1" si="1359"/>
        <v>-0.25495431922947043</v>
      </c>
    </row>
    <row r="87019" spans="1:1" x14ac:dyDescent="0.3">
      <c r="A87019">
        <f t="shared" ca="1" si="1359"/>
        <v>1.4607445654247098</v>
      </c>
    </row>
    <row r="87020" spans="1:1" x14ac:dyDescent="0.3">
      <c r="A87020">
        <f t="shared" ca="1" si="1359"/>
        <v>1.0230270553012744</v>
      </c>
    </row>
    <row r="87021" spans="1:1" x14ac:dyDescent="0.3">
      <c r="A87021">
        <f t="shared" ca="1" si="1359"/>
        <v>0.45939576119395598</v>
      </c>
    </row>
    <row r="87022" spans="1:1" x14ac:dyDescent="0.3">
      <c r="A87022">
        <f t="shared" ca="1" si="1359"/>
        <v>1.449246851146651</v>
      </c>
    </row>
    <row r="87023" spans="1:1" x14ac:dyDescent="0.3">
      <c r="A87023">
        <f t="shared" ca="1" si="1359"/>
        <v>-6.4664203232163001E-2</v>
      </c>
    </row>
    <row r="87024" spans="1:1" x14ac:dyDescent="0.3">
      <c r="A87024">
        <f t="shared" ca="1" si="1359"/>
        <v>1.943887841418267</v>
      </c>
    </row>
    <row r="87025" spans="1:1" x14ac:dyDescent="0.3">
      <c r="A87025">
        <f t="shared" ca="1" si="1359"/>
        <v>-1.3705326486334064</v>
      </c>
    </row>
    <row r="87026" spans="1:1" x14ac:dyDescent="0.3">
      <c r="A87026">
        <f t="shared" ca="1" si="1359"/>
        <v>0.41539413414419646</v>
      </c>
    </row>
    <row r="87027" spans="1:1" x14ac:dyDescent="0.3">
      <c r="A87027">
        <f t="shared" ca="1" si="1359"/>
        <v>-1.0123998631499558</v>
      </c>
    </row>
    <row r="87028" spans="1:1" x14ac:dyDescent="0.3">
      <c r="A87028">
        <f t="shared" ca="1" si="1359"/>
        <v>-0.96033719043024235</v>
      </c>
    </row>
    <row r="87029" spans="1:1" x14ac:dyDescent="0.3">
      <c r="A87029">
        <f t="shared" ca="1" si="1359"/>
        <v>-0.10296982921425175</v>
      </c>
    </row>
    <row r="87030" spans="1:1" x14ac:dyDescent="0.3">
      <c r="A87030">
        <f t="shared" ca="1" si="1359"/>
        <v>-0.16578291534849507</v>
      </c>
    </row>
    <row r="87031" spans="1:1" x14ac:dyDescent="0.3">
      <c r="A87031">
        <f t="shared" ca="1" si="1359"/>
        <v>0.57371397302831662</v>
      </c>
    </row>
    <row r="87032" spans="1:1" x14ac:dyDescent="0.3">
      <c r="A87032">
        <f t="shared" ca="1" si="1359"/>
        <v>0.90466096824216724</v>
      </c>
    </row>
    <row r="87033" spans="1:1" x14ac:dyDescent="0.3">
      <c r="A87033">
        <f t="shared" ca="1" si="1359"/>
        <v>-0.48052795977679724</v>
      </c>
    </row>
    <row r="87034" spans="1:1" x14ac:dyDescent="0.3">
      <c r="A87034">
        <f t="shared" ca="1" si="1359"/>
        <v>-0.62585021717416833</v>
      </c>
    </row>
    <row r="87035" spans="1:1" x14ac:dyDescent="0.3">
      <c r="A87035">
        <f t="shared" ca="1" si="1359"/>
        <v>0.48447479145600109</v>
      </c>
    </row>
    <row r="87036" spans="1:1" x14ac:dyDescent="0.3">
      <c r="A87036">
        <f t="shared" ca="1" si="1359"/>
        <v>-0.53534629083753837</v>
      </c>
    </row>
    <row r="87037" spans="1:1" x14ac:dyDescent="0.3">
      <c r="A87037">
        <f t="shared" ca="1" si="1359"/>
        <v>-0.33202491567593895</v>
      </c>
    </row>
    <row r="87038" spans="1:1" x14ac:dyDescent="0.3">
      <c r="A87038">
        <f t="shared" ca="1" si="1359"/>
        <v>-0.2620441230769226</v>
      </c>
    </row>
    <row r="87039" spans="1:1" x14ac:dyDescent="0.3">
      <c r="A87039">
        <f t="shared" ca="1" si="1359"/>
        <v>-0.15737549345511137</v>
      </c>
    </row>
    <row r="87040" spans="1:1" x14ac:dyDescent="0.3">
      <c r="A87040">
        <f t="shared" ca="1" si="1359"/>
        <v>0.22089194291256886</v>
      </c>
    </row>
    <row r="87041" spans="1:1" x14ac:dyDescent="0.3">
      <c r="A87041">
        <f t="shared" ca="1" si="1359"/>
        <v>2.7136485106005019E-2</v>
      </c>
    </row>
    <row r="87042" spans="1:1" x14ac:dyDescent="0.3">
      <c r="A87042">
        <f t="shared" ca="1" si="1359"/>
        <v>1.0596283050413089</v>
      </c>
    </row>
    <row r="87043" spans="1:1" x14ac:dyDescent="0.3">
      <c r="A87043">
        <f t="shared" ref="A87043:A87106" ca="1" si="1360">_xlfn.NORM.INV(RAND(),0,1)</f>
        <v>0.87232374346460417</v>
      </c>
    </row>
    <row r="87044" spans="1:1" x14ac:dyDescent="0.3">
      <c r="A87044">
        <f t="shared" ca="1" si="1360"/>
        <v>0.32820318445618502</v>
      </c>
    </row>
    <row r="87045" spans="1:1" x14ac:dyDescent="0.3">
      <c r="A87045">
        <f t="shared" ca="1" si="1360"/>
        <v>1.0426814482942663</v>
      </c>
    </row>
    <row r="87046" spans="1:1" x14ac:dyDescent="0.3">
      <c r="A87046">
        <f t="shared" ca="1" si="1360"/>
        <v>0.79382283902269779</v>
      </c>
    </row>
    <row r="87047" spans="1:1" x14ac:dyDescent="0.3">
      <c r="A87047">
        <f t="shared" ca="1" si="1360"/>
        <v>1.6451524819096086</v>
      </c>
    </row>
    <row r="87048" spans="1:1" x14ac:dyDescent="0.3">
      <c r="A87048">
        <f t="shared" ca="1" si="1360"/>
        <v>-1.0284706859179273</v>
      </c>
    </row>
    <row r="87049" spans="1:1" x14ac:dyDescent="0.3">
      <c r="A87049">
        <f t="shared" ca="1" si="1360"/>
        <v>0.72924808608949521</v>
      </c>
    </row>
    <row r="87050" spans="1:1" x14ac:dyDescent="0.3">
      <c r="A87050">
        <f t="shared" ca="1" si="1360"/>
        <v>1.0828731211207683</v>
      </c>
    </row>
    <row r="87051" spans="1:1" x14ac:dyDescent="0.3">
      <c r="A87051">
        <f t="shared" ca="1" si="1360"/>
        <v>0.75683733050802715</v>
      </c>
    </row>
    <row r="87052" spans="1:1" x14ac:dyDescent="0.3">
      <c r="A87052">
        <f t="shared" ca="1" si="1360"/>
        <v>0.10332405392499085</v>
      </c>
    </row>
    <row r="87053" spans="1:1" x14ac:dyDescent="0.3">
      <c r="A87053">
        <f t="shared" ca="1" si="1360"/>
        <v>-0.58315643959428409</v>
      </c>
    </row>
    <row r="87054" spans="1:1" x14ac:dyDescent="0.3">
      <c r="A87054">
        <f t="shared" ca="1" si="1360"/>
        <v>-0.15954730822642466</v>
      </c>
    </row>
    <row r="87055" spans="1:1" x14ac:dyDescent="0.3">
      <c r="A87055">
        <f t="shared" ca="1" si="1360"/>
        <v>-2.2541126714366184</v>
      </c>
    </row>
    <row r="87056" spans="1:1" x14ac:dyDescent="0.3">
      <c r="A87056">
        <f t="shared" ca="1" si="1360"/>
        <v>0.63126311332814011</v>
      </c>
    </row>
    <row r="87057" spans="1:1" x14ac:dyDescent="0.3">
      <c r="A87057">
        <f t="shared" ca="1" si="1360"/>
        <v>0.51551327654380652</v>
      </c>
    </row>
    <row r="87058" spans="1:1" x14ac:dyDescent="0.3">
      <c r="A87058">
        <f t="shared" ca="1" si="1360"/>
        <v>-1.0104212626193516</v>
      </c>
    </row>
    <row r="87059" spans="1:1" x14ac:dyDescent="0.3">
      <c r="A87059">
        <f t="shared" ca="1" si="1360"/>
        <v>0.10189405967911849</v>
      </c>
    </row>
    <row r="87060" spans="1:1" x14ac:dyDescent="0.3">
      <c r="A87060">
        <f t="shared" ca="1" si="1360"/>
        <v>-1.0987179417884454</v>
      </c>
    </row>
    <row r="87061" spans="1:1" x14ac:dyDescent="0.3">
      <c r="A87061">
        <f t="shared" ca="1" si="1360"/>
        <v>-1.1751264125951193</v>
      </c>
    </row>
    <row r="87062" spans="1:1" x14ac:dyDescent="0.3">
      <c r="A87062">
        <f t="shared" ca="1" si="1360"/>
        <v>0.78769425455718922</v>
      </c>
    </row>
    <row r="87063" spans="1:1" x14ac:dyDescent="0.3">
      <c r="A87063">
        <f t="shared" ca="1" si="1360"/>
        <v>-0.22329333493858478</v>
      </c>
    </row>
    <row r="87064" spans="1:1" x14ac:dyDescent="0.3">
      <c r="A87064">
        <f t="shared" ca="1" si="1360"/>
        <v>1.4306969252463643E-2</v>
      </c>
    </row>
    <row r="87065" spans="1:1" x14ac:dyDescent="0.3">
      <c r="A87065">
        <f t="shared" ca="1" si="1360"/>
        <v>0.64275253629734841</v>
      </c>
    </row>
    <row r="87066" spans="1:1" x14ac:dyDescent="0.3">
      <c r="A87066">
        <f t="shared" ca="1" si="1360"/>
        <v>-8.2330452368012647E-2</v>
      </c>
    </row>
    <row r="87067" spans="1:1" x14ac:dyDescent="0.3">
      <c r="A87067">
        <f t="shared" ca="1" si="1360"/>
        <v>1.5076512138614484</v>
      </c>
    </row>
    <row r="87068" spans="1:1" x14ac:dyDescent="0.3">
      <c r="A87068">
        <f t="shared" ca="1" si="1360"/>
        <v>1.5053639961557426</v>
      </c>
    </row>
    <row r="87069" spans="1:1" x14ac:dyDescent="0.3">
      <c r="A87069">
        <f t="shared" ca="1" si="1360"/>
        <v>0.24939767214899797</v>
      </c>
    </row>
    <row r="87070" spans="1:1" x14ac:dyDescent="0.3">
      <c r="A87070">
        <f t="shared" ca="1" si="1360"/>
        <v>-0.42161895718819825</v>
      </c>
    </row>
    <row r="87071" spans="1:1" x14ac:dyDescent="0.3">
      <c r="A87071">
        <f t="shared" ca="1" si="1360"/>
        <v>-0.57854429478692104</v>
      </c>
    </row>
    <row r="87072" spans="1:1" x14ac:dyDescent="0.3">
      <c r="A87072">
        <f t="shared" ca="1" si="1360"/>
        <v>-0.67852917132103485</v>
      </c>
    </row>
    <row r="87073" spans="1:1" x14ac:dyDescent="0.3">
      <c r="A87073">
        <f t="shared" ca="1" si="1360"/>
        <v>-1.3736189169685742</v>
      </c>
    </row>
    <row r="87074" spans="1:1" x14ac:dyDescent="0.3">
      <c r="A87074">
        <f t="shared" ca="1" si="1360"/>
        <v>-0.33599151209720174</v>
      </c>
    </row>
    <row r="87075" spans="1:1" x14ac:dyDescent="0.3">
      <c r="A87075">
        <f t="shared" ca="1" si="1360"/>
        <v>0.55708823250736839</v>
      </c>
    </row>
    <row r="87076" spans="1:1" x14ac:dyDescent="0.3">
      <c r="A87076">
        <f t="shared" ca="1" si="1360"/>
        <v>9.8389999621869756E-2</v>
      </c>
    </row>
    <row r="87077" spans="1:1" x14ac:dyDescent="0.3">
      <c r="A87077">
        <f t="shared" ca="1" si="1360"/>
        <v>0.76563681994640731</v>
      </c>
    </row>
    <row r="87078" spans="1:1" x14ac:dyDescent="0.3">
      <c r="A87078">
        <f t="shared" ca="1" si="1360"/>
        <v>-0.15938428159759616</v>
      </c>
    </row>
    <row r="87079" spans="1:1" x14ac:dyDescent="0.3">
      <c r="A87079">
        <f t="shared" ca="1" si="1360"/>
        <v>1.0248726798013355</v>
      </c>
    </row>
    <row r="87080" spans="1:1" x14ac:dyDescent="0.3">
      <c r="A87080">
        <f t="shared" ca="1" si="1360"/>
        <v>-0.32517094214872999</v>
      </c>
    </row>
    <row r="87081" spans="1:1" x14ac:dyDescent="0.3">
      <c r="A87081">
        <f t="shared" ca="1" si="1360"/>
        <v>0.32102905754053113</v>
      </c>
    </row>
    <row r="87082" spans="1:1" x14ac:dyDescent="0.3">
      <c r="A87082">
        <f t="shared" ca="1" si="1360"/>
        <v>1.3524564550385032</v>
      </c>
    </row>
    <row r="87083" spans="1:1" x14ac:dyDescent="0.3">
      <c r="A87083">
        <f t="shared" ca="1" si="1360"/>
        <v>0.34376220154929832</v>
      </c>
    </row>
    <row r="87084" spans="1:1" x14ac:dyDescent="0.3">
      <c r="A87084">
        <f t="shared" ca="1" si="1360"/>
        <v>0.59671215322685911</v>
      </c>
    </row>
    <row r="87085" spans="1:1" x14ac:dyDescent="0.3">
      <c r="A87085">
        <f t="shared" ca="1" si="1360"/>
        <v>0.3201530936373721</v>
      </c>
    </row>
    <row r="87086" spans="1:1" x14ac:dyDescent="0.3">
      <c r="A87086">
        <f t="shared" ca="1" si="1360"/>
        <v>-0.21057445877826506</v>
      </c>
    </row>
    <row r="87087" spans="1:1" x14ac:dyDescent="0.3">
      <c r="A87087">
        <f t="shared" ca="1" si="1360"/>
        <v>-0.49148973565449872</v>
      </c>
    </row>
    <row r="87088" spans="1:1" x14ac:dyDescent="0.3">
      <c r="A87088">
        <f t="shared" ca="1" si="1360"/>
        <v>1.8842345787078456</v>
      </c>
    </row>
    <row r="87089" spans="1:1" x14ac:dyDescent="0.3">
      <c r="A87089">
        <f t="shared" ca="1" si="1360"/>
        <v>3.0422546864777975</v>
      </c>
    </row>
    <row r="87090" spans="1:1" x14ac:dyDescent="0.3">
      <c r="A87090">
        <f t="shared" ca="1" si="1360"/>
        <v>1.6905655950799909</v>
      </c>
    </row>
    <row r="87091" spans="1:1" x14ac:dyDescent="0.3">
      <c r="A87091">
        <f t="shared" ca="1" si="1360"/>
        <v>9.8562645216790992E-2</v>
      </c>
    </row>
    <row r="87092" spans="1:1" x14ac:dyDescent="0.3">
      <c r="A87092">
        <f t="shared" ca="1" si="1360"/>
        <v>1.0327138754853837</v>
      </c>
    </row>
    <row r="87093" spans="1:1" x14ac:dyDescent="0.3">
      <c r="A87093">
        <f t="shared" ca="1" si="1360"/>
        <v>-0.96873348718244456</v>
      </c>
    </row>
    <row r="87094" spans="1:1" x14ac:dyDescent="0.3">
      <c r="A87094">
        <f t="shared" ca="1" si="1360"/>
        <v>0.1132501168057776</v>
      </c>
    </row>
    <row r="87095" spans="1:1" x14ac:dyDescent="0.3">
      <c r="A87095">
        <f t="shared" ca="1" si="1360"/>
        <v>1.0210565868727191</v>
      </c>
    </row>
    <row r="87096" spans="1:1" x14ac:dyDescent="0.3">
      <c r="A87096">
        <f t="shared" ca="1" si="1360"/>
        <v>-0.6879018345442639</v>
      </c>
    </row>
    <row r="87097" spans="1:1" x14ac:dyDescent="0.3">
      <c r="A87097">
        <f t="shared" ca="1" si="1360"/>
        <v>0.48682276763520765</v>
      </c>
    </row>
    <row r="87098" spans="1:1" x14ac:dyDescent="0.3">
      <c r="A87098">
        <f t="shared" ca="1" si="1360"/>
        <v>-0.70809988383295974</v>
      </c>
    </row>
    <row r="87099" spans="1:1" x14ac:dyDescent="0.3">
      <c r="A87099">
        <f t="shared" ca="1" si="1360"/>
        <v>1.0453653831230598</v>
      </c>
    </row>
    <row r="87100" spans="1:1" x14ac:dyDescent="0.3">
      <c r="A87100">
        <f t="shared" ca="1" si="1360"/>
        <v>0.974578519456064</v>
      </c>
    </row>
    <row r="87101" spans="1:1" x14ac:dyDescent="0.3">
      <c r="A87101">
        <f t="shared" ca="1" si="1360"/>
        <v>-0.31347818354348994</v>
      </c>
    </row>
    <row r="87102" spans="1:1" x14ac:dyDescent="0.3">
      <c r="A87102">
        <f t="shared" ca="1" si="1360"/>
        <v>0.49581213900038884</v>
      </c>
    </row>
    <row r="87103" spans="1:1" x14ac:dyDescent="0.3">
      <c r="A87103">
        <f t="shared" ca="1" si="1360"/>
        <v>-1.4362303284335434</v>
      </c>
    </row>
    <row r="87104" spans="1:1" x14ac:dyDescent="0.3">
      <c r="A87104">
        <f t="shared" ca="1" si="1360"/>
        <v>-0.53980166894658843</v>
      </c>
    </row>
    <row r="87105" spans="1:1" x14ac:dyDescent="0.3">
      <c r="A87105">
        <f t="shared" ca="1" si="1360"/>
        <v>0.39214883690845326</v>
      </c>
    </row>
    <row r="87106" spans="1:1" x14ac:dyDescent="0.3">
      <c r="A87106">
        <f t="shared" ca="1" si="1360"/>
        <v>-0.8816701953800945</v>
      </c>
    </row>
    <row r="87107" spans="1:1" x14ac:dyDescent="0.3">
      <c r="A87107">
        <f t="shared" ref="A87107:A87170" ca="1" si="1361">_xlfn.NORM.INV(RAND(),0,1)</f>
        <v>0.81179126674177704</v>
      </c>
    </row>
    <row r="87108" spans="1:1" x14ac:dyDescent="0.3">
      <c r="A87108">
        <f t="shared" ca="1" si="1361"/>
        <v>0.1008856012655711</v>
      </c>
    </row>
    <row r="87109" spans="1:1" x14ac:dyDescent="0.3">
      <c r="A87109">
        <f t="shared" ca="1" si="1361"/>
        <v>-1.4386213594138171</v>
      </c>
    </row>
    <row r="87110" spans="1:1" x14ac:dyDescent="0.3">
      <c r="A87110">
        <f t="shared" ca="1" si="1361"/>
        <v>-0.40735398532520722</v>
      </c>
    </row>
    <row r="87111" spans="1:1" x14ac:dyDescent="0.3">
      <c r="A87111">
        <f t="shared" ca="1" si="1361"/>
        <v>0.40941032745613437</v>
      </c>
    </row>
    <row r="87112" spans="1:1" x14ac:dyDescent="0.3">
      <c r="A87112">
        <f t="shared" ca="1" si="1361"/>
        <v>-0.77291262633306279</v>
      </c>
    </row>
    <row r="87113" spans="1:1" x14ac:dyDescent="0.3">
      <c r="A87113">
        <f t="shared" ca="1" si="1361"/>
        <v>0.63044743452548457</v>
      </c>
    </row>
    <row r="87114" spans="1:1" x14ac:dyDescent="0.3">
      <c r="A87114">
        <f t="shared" ca="1" si="1361"/>
        <v>1.2066341401631806</v>
      </c>
    </row>
    <row r="87115" spans="1:1" x14ac:dyDescent="0.3">
      <c r="A87115">
        <f t="shared" ca="1" si="1361"/>
        <v>0.52099487833295366</v>
      </c>
    </row>
    <row r="87116" spans="1:1" x14ac:dyDescent="0.3">
      <c r="A87116">
        <f t="shared" ca="1" si="1361"/>
        <v>0.11950796188571168</v>
      </c>
    </row>
    <row r="87117" spans="1:1" x14ac:dyDescent="0.3">
      <c r="A87117">
        <f t="shared" ca="1" si="1361"/>
        <v>0.90175064270636673</v>
      </c>
    </row>
    <row r="87118" spans="1:1" x14ac:dyDescent="0.3">
      <c r="A87118">
        <f t="shared" ca="1" si="1361"/>
        <v>-0.46364017868988205</v>
      </c>
    </row>
    <row r="87119" spans="1:1" x14ac:dyDescent="0.3">
      <c r="A87119">
        <f t="shared" ca="1" si="1361"/>
        <v>0.2232097724564196</v>
      </c>
    </row>
    <row r="87120" spans="1:1" x14ac:dyDescent="0.3">
      <c r="A87120">
        <f t="shared" ca="1" si="1361"/>
        <v>1.8064056239237876</v>
      </c>
    </row>
    <row r="87121" spans="1:1" x14ac:dyDescent="0.3">
      <c r="A87121">
        <f t="shared" ca="1" si="1361"/>
        <v>0.3765399326386209</v>
      </c>
    </row>
    <row r="87122" spans="1:1" x14ac:dyDescent="0.3">
      <c r="A87122">
        <f t="shared" ca="1" si="1361"/>
        <v>-0.56053664320691898</v>
      </c>
    </row>
    <row r="87123" spans="1:1" x14ac:dyDescent="0.3">
      <c r="A87123">
        <f t="shared" ca="1" si="1361"/>
        <v>-0.40799704057323483</v>
      </c>
    </row>
    <row r="87124" spans="1:1" x14ac:dyDescent="0.3">
      <c r="A87124">
        <f t="shared" ca="1" si="1361"/>
        <v>-2.5363326306269213E-2</v>
      </c>
    </row>
    <row r="87125" spans="1:1" x14ac:dyDescent="0.3">
      <c r="A87125">
        <f t="shared" ca="1" si="1361"/>
        <v>-0.18355639335470414</v>
      </c>
    </row>
    <row r="87126" spans="1:1" x14ac:dyDescent="0.3">
      <c r="A87126">
        <f t="shared" ca="1" si="1361"/>
        <v>6.6504579092614882E-2</v>
      </c>
    </row>
    <row r="87127" spans="1:1" x14ac:dyDescent="0.3">
      <c r="A87127">
        <f t="shared" ca="1" si="1361"/>
        <v>-1.6102155119215142</v>
      </c>
    </row>
    <row r="87128" spans="1:1" x14ac:dyDescent="0.3">
      <c r="A87128">
        <f t="shared" ca="1" si="1361"/>
        <v>7.6301712408246528E-2</v>
      </c>
    </row>
    <row r="87129" spans="1:1" x14ac:dyDescent="0.3">
      <c r="A87129">
        <f t="shared" ca="1" si="1361"/>
        <v>0.5275112640472478</v>
      </c>
    </row>
    <row r="87130" spans="1:1" x14ac:dyDescent="0.3">
      <c r="A87130">
        <f t="shared" ca="1" si="1361"/>
        <v>0.913607309592391</v>
      </c>
    </row>
    <row r="87131" spans="1:1" x14ac:dyDescent="0.3">
      <c r="A87131">
        <f t="shared" ca="1" si="1361"/>
        <v>-1.1016264045274604</v>
      </c>
    </row>
    <row r="87132" spans="1:1" x14ac:dyDescent="0.3">
      <c r="A87132">
        <f t="shared" ca="1" si="1361"/>
        <v>-1.2513767771506583</v>
      </c>
    </row>
    <row r="87133" spans="1:1" x14ac:dyDescent="0.3">
      <c r="A87133">
        <f t="shared" ca="1" si="1361"/>
        <v>-1.2318840014228349</v>
      </c>
    </row>
    <row r="87134" spans="1:1" x14ac:dyDescent="0.3">
      <c r="A87134">
        <f t="shared" ca="1" si="1361"/>
        <v>1.5069358294434012</v>
      </c>
    </row>
    <row r="87135" spans="1:1" x14ac:dyDescent="0.3">
      <c r="A87135">
        <f t="shared" ca="1" si="1361"/>
        <v>-1.4519818227866728</v>
      </c>
    </row>
    <row r="87136" spans="1:1" x14ac:dyDescent="0.3">
      <c r="A87136">
        <f t="shared" ca="1" si="1361"/>
        <v>0.62681504486106976</v>
      </c>
    </row>
    <row r="87137" spans="1:1" x14ac:dyDescent="0.3">
      <c r="A87137">
        <f t="shared" ca="1" si="1361"/>
        <v>-0.18921127554723169</v>
      </c>
    </row>
    <row r="87138" spans="1:1" x14ac:dyDescent="0.3">
      <c r="A87138">
        <f t="shared" ca="1" si="1361"/>
        <v>0.54806353656895812</v>
      </c>
    </row>
    <row r="87139" spans="1:1" x14ac:dyDescent="0.3">
      <c r="A87139">
        <f t="shared" ca="1" si="1361"/>
        <v>-0.48613310074745109</v>
      </c>
    </row>
    <row r="87140" spans="1:1" x14ac:dyDescent="0.3">
      <c r="A87140">
        <f t="shared" ca="1" si="1361"/>
        <v>0.90484404212324021</v>
      </c>
    </row>
    <row r="87141" spans="1:1" x14ac:dyDescent="0.3">
      <c r="A87141">
        <f t="shared" ca="1" si="1361"/>
        <v>0.38647452098414498</v>
      </c>
    </row>
    <row r="87142" spans="1:1" x14ac:dyDescent="0.3">
      <c r="A87142">
        <f t="shared" ca="1" si="1361"/>
        <v>-0.8516292085223538</v>
      </c>
    </row>
    <row r="87143" spans="1:1" x14ac:dyDescent="0.3">
      <c r="A87143">
        <f t="shared" ca="1" si="1361"/>
        <v>-0.68388752681021281</v>
      </c>
    </row>
    <row r="87144" spans="1:1" x14ac:dyDescent="0.3">
      <c r="A87144">
        <f t="shared" ca="1" si="1361"/>
        <v>-0.33394594033564451</v>
      </c>
    </row>
    <row r="87145" spans="1:1" x14ac:dyDescent="0.3">
      <c r="A87145">
        <f t="shared" ca="1" si="1361"/>
        <v>-1.0069325730804675</v>
      </c>
    </row>
    <row r="87146" spans="1:1" x14ac:dyDescent="0.3">
      <c r="A87146">
        <f t="shared" ca="1" si="1361"/>
        <v>0.77290641100396418</v>
      </c>
    </row>
    <row r="87147" spans="1:1" x14ac:dyDescent="0.3">
      <c r="A87147">
        <f t="shared" ca="1" si="1361"/>
        <v>-1.0542781533973629</v>
      </c>
    </row>
    <row r="87148" spans="1:1" x14ac:dyDescent="0.3">
      <c r="A87148">
        <f t="shared" ca="1" si="1361"/>
        <v>0.66958041104028621</v>
      </c>
    </row>
    <row r="87149" spans="1:1" x14ac:dyDescent="0.3">
      <c r="A87149">
        <f t="shared" ca="1" si="1361"/>
        <v>-0.28177672692223665</v>
      </c>
    </row>
    <row r="87150" spans="1:1" x14ac:dyDescent="0.3">
      <c r="A87150">
        <f t="shared" ca="1" si="1361"/>
        <v>0.14700888009608071</v>
      </c>
    </row>
    <row r="87151" spans="1:1" x14ac:dyDescent="0.3">
      <c r="A87151">
        <f t="shared" ca="1" si="1361"/>
        <v>-1.1667306855769413</v>
      </c>
    </row>
    <row r="87152" spans="1:1" x14ac:dyDescent="0.3">
      <c r="A87152">
        <f t="shared" ca="1" si="1361"/>
        <v>0.5899284561729855</v>
      </c>
    </row>
    <row r="87153" spans="1:1" x14ac:dyDescent="0.3">
      <c r="A87153">
        <f t="shared" ca="1" si="1361"/>
        <v>1.0445073866657348</v>
      </c>
    </row>
    <row r="87154" spans="1:1" x14ac:dyDescent="0.3">
      <c r="A87154">
        <f t="shared" ca="1" si="1361"/>
        <v>1.5191751804706524</v>
      </c>
    </row>
    <row r="87155" spans="1:1" x14ac:dyDescent="0.3">
      <c r="A87155">
        <f t="shared" ca="1" si="1361"/>
        <v>0.78095318760718091</v>
      </c>
    </row>
    <row r="87156" spans="1:1" x14ac:dyDescent="0.3">
      <c r="A87156">
        <f t="shared" ca="1" si="1361"/>
        <v>1.9172215617186206</v>
      </c>
    </row>
    <row r="87157" spans="1:1" x14ac:dyDescent="0.3">
      <c r="A87157">
        <f t="shared" ca="1" si="1361"/>
        <v>0.3853919678740077</v>
      </c>
    </row>
    <row r="87158" spans="1:1" x14ac:dyDescent="0.3">
      <c r="A87158">
        <f t="shared" ca="1" si="1361"/>
        <v>-0.2315214306120412</v>
      </c>
    </row>
    <row r="87159" spans="1:1" x14ac:dyDescent="0.3">
      <c r="A87159">
        <f t="shared" ca="1" si="1361"/>
        <v>0.58834429279697165</v>
      </c>
    </row>
    <row r="87160" spans="1:1" x14ac:dyDescent="0.3">
      <c r="A87160">
        <f t="shared" ca="1" si="1361"/>
        <v>2.0883531157582915</v>
      </c>
    </row>
    <row r="87161" spans="1:1" x14ac:dyDescent="0.3">
      <c r="A87161">
        <f t="shared" ca="1" si="1361"/>
        <v>0.47276078674527861</v>
      </c>
    </row>
    <row r="87162" spans="1:1" x14ac:dyDescent="0.3">
      <c r="A87162">
        <f t="shared" ca="1" si="1361"/>
        <v>-1.1535393371599294</v>
      </c>
    </row>
    <row r="87163" spans="1:1" x14ac:dyDescent="0.3">
      <c r="A87163">
        <f t="shared" ca="1" si="1361"/>
        <v>-1.1012182030259987</v>
      </c>
    </row>
    <row r="87164" spans="1:1" x14ac:dyDescent="0.3">
      <c r="A87164">
        <f t="shared" ca="1" si="1361"/>
        <v>-3.468404111266505E-2</v>
      </c>
    </row>
    <row r="87165" spans="1:1" x14ac:dyDescent="0.3">
      <c r="A87165">
        <f t="shared" ca="1" si="1361"/>
        <v>0.4134705022270016</v>
      </c>
    </row>
    <row r="87166" spans="1:1" x14ac:dyDescent="0.3">
      <c r="A87166">
        <f t="shared" ca="1" si="1361"/>
        <v>0.32062981444925659</v>
      </c>
    </row>
    <row r="87167" spans="1:1" x14ac:dyDescent="0.3">
      <c r="A87167">
        <f t="shared" ca="1" si="1361"/>
        <v>0.51393198821441388</v>
      </c>
    </row>
    <row r="87168" spans="1:1" x14ac:dyDescent="0.3">
      <c r="A87168">
        <f t="shared" ca="1" si="1361"/>
        <v>-1.4366865275586445</v>
      </c>
    </row>
    <row r="87169" spans="1:1" x14ac:dyDescent="0.3">
      <c r="A87169">
        <f t="shared" ca="1" si="1361"/>
        <v>0.52195543503309194</v>
      </c>
    </row>
    <row r="87170" spans="1:1" x14ac:dyDescent="0.3">
      <c r="A87170">
        <f t="shared" ca="1" si="1361"/>
        <v>-1.8954752620172999</v>
      </c>
    </row>
    <row r="87171" spans="1:1" x14ac:dyDescent="0.3">
      <c r="A87171">
        <f t="shared" ref="A87171:A87234" ca="1" si="1362">_xlfn.NORM.INV(RAND(),0,1)</f>
        <v>1.815079700985134</v>
      </c>
    </row>
    <row r="87172" spans="1:1" x14ac:dyDescent="0.3">
      <c r="A87172">
        <f t="shared" ca="1" si="1362"/>
        <v>0.25120076410912062</v>
      </c>
    </row>
    <row r="87173" spans="1:1" x14ac:dyDescent="0.3">
      <c r="A87173">
        <f t="shared" ca="1" si="1362"/>
        <v>-1.1998576039942084</v>
      </c>
    </row>
    <row r="87174" spans="1:1" x14ac:dyDescent="0.3">
      <c r="A87174">
        <f t="shared" ca="1" si="1362"/>
        <v>-5.3011597614668379E-2</v>
      </c>
    </row>
    <row r="87175" spans="1:1" x14ac:dyDescent="0.3">
      <c r="A87175">
        <f t="shared" ca="1" si="1362"/>
        <v>1.802602741485861</v>
      </c>
    </row>
    <row r="87176" spans="1:1" x14ac:dyDescent="0.3">
      <c r="A87176">
        <f t="shared" ca="1" si="1362"/>
        <v>-0.28708072512674032</v>
      </c>
    </row>
    <row r="87177" spans="1:1" x14ac:dyDescent="0.3">
      <c r="A87177">
        <f t="shared" ca="1" si="1362"/>
        <v>-0.68792782455421386</v>
      </c>
    </row>
    <row r="87178" spans="1:1" x14ac:dyDescent="0.3">
      <c r="A87178">
        <f t="shared" ca="1" si="1362"/>
        <v>-0.97455253069360093</v>
      </c>
    </row>
    <row r="87179" spans="1:1" x14ac:dyDescent="0.3">
      <c r="A87179">
        <f t="shared" ca="1" si="1362"/>
        <v>-6.2499422031276411E-2</v>
      </c>
    </row>
    <row r="87180" spans="1:1" x14ac:dyDescent="0.3">
      <c r="A87180">
        <f t="shared" ca="1" si="1362"/>
        <v>1.7361545216489067</v>
      </c>
    </row>
    <row r="87181" spans="1:1" x14ac:dyDescent="0.3">
      <c r="A87181">
        <f t="shared" ca="1" si="1362"/>
        <v>-1.232135089475789</v>
      </c>
    </row>
    <row r="87182" spans="1:1" x14ac:dyDescent="0.3">
      <c r="A87182">
        <f t="shared" ca="1" si="1362"/>
        <v>-1.1768302692265493</v>
      </c>
    </row>
    <row r="87183" spans="1:1" x14ac:dyDescent="0.3">
      <c r="A87183">
        <f t="shared" ca="1" si="1362"/>
        <v>1.4838160726101937</v>
      </c>
    </row>
    <row r="87184" spans="1:1" x14ac:dyDescent="0.3">
      <c r="A87184">
        <f t="shared" ca="1" si="1362"/>
        <v>-0.89827214940350419</v>
      </c>
    </row>
    <row r="87185" spans="1:1" x14ac:dyDescent="0.3">
      <c r="A87185">
        <f t="shared" ca="1" si="1362"/>
        <v>1.1539463550462015</v>
      </c>
    </row>
    <row r="87186" spans="1:1" x14ac:dyDescent="0.3">
      <c r="A87186">
        <f t="shared" ca="1" si="1362"/>
        <v>0.98008374658659891</v>
      </c>
    </row>
    <row r="87187" spans="1:1" x14ac:dyDescent="0.3">
      <c r="A87187">
        <f t="shared" ca="1" si="1362"/>
        <v>2.2035943063009724</v>
      </c>
    </row>
    <row r="87188" spans="1:1" x14ac:dyDescent="0.3">
      <c r="A87188">
        <f t="shared" ca="1" si="1362"/>
        <v>1.6859553906956217</v>
      </c>
    </row>
    <row r="87189" spans="1:1" x14ac:dyDescent="0.3">
      <c r="A87189">
        <f t="shared" ca="1" si="1362"/>
        <v>0.12671238822488159</v>
      </c>
    </row>
    <row r="87190" spans="1:1" x14ac:dyDescent="0.3">
      <c r="A87190">
        <f t="shared" ca="1" si="1362"/>
        <v>-0.39627330507703273</v>
      </c>
    </row>
    <row r="87191" spans="1:1" x14ac:dyDescent="0.3">
      <c r="A87191">
        <f t="shared" ca="1" si="1362"/>
        <v>-0.1660590324225571</v>
      </c>
    </row>
    <row r="87192" spans="1:1" x14ac:dyDescent="0.3">
      <c r="A87192">
        <f t="shared" ca="1" si="1362"/>
        <v>-0.86030691147636262</v>
      </c>
    </row>
    <row r="87193" spans="1:1" x14ac:dyDescent="0.3">
      <c r="A87193">
        <f t="shared" ca="1" si="1362"/>
        <v>9.4347170629662622E-2</v>
      </c>
    </row>
    <row r="87194" spans="1:1" x14ac:dyDescent="0.3">
      <c r="A87194">
        <f t="shared" ca="1" si="1362"/>
        <v>0.76434955015433648</v>
      </c>
    </row>
    <row r="87195" spans="1:1" x14ac:dyDescent="0.3">
      <c r="A87195">
        <f t="shared" ca="1" si="1362"/>
        <v>0.38756433458033712</v>
      </c>
    </row>
    <row r="87196" spans="1:1" x14ac:dyDescent="0.3">
      <c r="A87196">
        <f t="shared" ca="1" si="1362"/>
        <v>0.64579042106312934</v>
      </c>
    </row>
    <row r="87197" spans="1:1" x14ac:dyDescent="0.3">
      <c r="A87197">
        <f t="shared" ca="1" si="1362"/>
        <v>1.378693450124826</v>
      </c>
    </row>
    <row r="87198" spans="1:1" x14ac:dyDescent="0.3">
      <c r="A87198">
        <f t="shared" ca="1" si="1362"/>
        <v>-0.5695220009045282</v>
      </c>
    </row>
    <row r="87199" spans="1:1" x14ac:dyDescent="0.3">
      <c r="A87199">
        <f t="shared" ca="1" si="1362"/>
        <v>7.3690295351569096E-2</v>
      </c>
    </row>
    <row r="87200" spans="1:1" x14ac:dyDescent="0.3">
      <c r="A87200">
        <f t="shared" ca="1" si="1362"/>
        <v>-0.35886229575350165</v>
      </c>
    </row>
    <row r="87201" spans="1:1" x14ac:dyDescent="0.3">
      <c r="A87201">
        <f t="shared" ca="1" si="1362"/>
        <v>1.4271470741018437</v>
      </c>
    </row>
    <row r="87202" spans="1:1" x14ac:dyDescent="0.3">
      <c r="A87202">
        <f t="shared" ca="1" si="1362"/>
        <v>0.75681890614959857</v>
      </c>
    </row>
    <row r="87203" spans="1:1" x14ac:dyDescent="0.3">
      <c r="A87203">
        <f t="shared" ca="1" si="1362"/>
        <v>-0.60725426817617589</v>
      </c>
    </row>
    <row r="87204" spans="1:1" x14ac:dyDescent="0.3">
      <c r="A87204">
        <f t="shared" ca="1" si="1362"/>
        <v>0.75124135290745064</v>
      </c>
    </row>
    <row r="87205" spans="1:1" x14ac:dyDescent="0.3">
      <c r="A87205">
        <f t="shared" ca="1" si="1362"/>
        <v>1.2602006235639984</v>
      </c>
    </row>
    <row r="87206" spans="1:1" x14ac:dyDescent="0.3">
      <c r="A87206">
        <f t="shared" ca="1" si="1362"/>
        <v>-0.27527180545926511</v>
      </c>
    </row>
    <row r="87207" spans="1:1" x14ac:dyDescent="0.3">
      <c r="A87207">
        <f t="shared" ca="1" si="1362"/>
        <v>-0.63192034649362205</v>
      </c>
    </row>
    <row r="87208" spans="1:1" x14ac:dyDescent="0.3">
      <c r="A87208">
        <f t="shared" ca="1" si="1362"/>
        <v>-2.6489358089788535</v>
      </c>
    </row>
    <row r="87209" spans="1:1" x14ac:dyDescent="0.3">
      <c r="A87209">
        <f t="shared" ca="1" si="1362"/>
        <v>-0.58017978229556244</v>
      </c>
    </row>
    <row r="87210" spans="1:1" x14ac:dyDescent="0.3">
      <c r="A87210">
        <f t="shared" ca="1" si="1362"/>
        <v>-0.40751837338161889</v>
      </c>
    </row>
    <row r="87211" spans="1:1" x14ac:dyDescent="0.3">
      <c r="A87211">
        <f t="shared" ca="1" si="1362"/>
        <v>-0.68800523966494509</v>
      </c>
    </row>
    <row r="87212" spans="1:1" x14ac:dyDescent="0.3">
      <c r="A87212">
        <f t="shared" ca="1" si="1362"/>
        <v>-0.28198674109155009</v>
      </c>
    </row>
    <row r="87213" spans="1:1" x14ac:dyDescent="0.3">
      <c r="A87213">
        <f t="shared" ca="1" si="1362"/>
        <v>-0.93813771029862036</v>
      </c>
    </row>
    <row r="87214" spans="1:1" x14ac:dyDescent="0.3">
      <c r="A87214">
        <f t="shared" ca="1" si="1362"/>
        <v>-0.95479514326161963</v>
      </c>
    </row>
    <row r="87215" spans="1:1" x14ac:dyDescent="0.3">
      <c r="A87215">
        <f t="shared" ca="1" si="1362"/>
        <v>0.64783839049836667</v>
      </c>
    </row>
    <row r="87216" spans="1:1" x14ac:dyDescent="0.3">
      <c r="A87216">
        <f t="shared" ca="1" si="1362"/>
        <v>-0.64918075868121761</v>
      </c>
    </row>
    <row r="87217" spans="1:1" x14ac:dyDescent="0.3">
      <c r="A87217">
        <f t="shared" ca="1" si="1362"/>
        <v>-7.0409651823788218E-3</v>
      </c>
    </row>
    <row r="87218" spans="1:1" x14ac:dyDescent="0.3">
      <c r="A87218">
        <f t="shared" ca="1" si="1362"/>
        <v>-0.8262544362363976</v>
      </c>
    </row>
    <row r="87219" spans="1:1" x14ac:dyDescent="0.3">
      <c r="A87219">
        <f t="shared" ca="1" si="1362"/>
        <v>-0.58448475179253989</v>
      </c>
    </row>
    <row r="87220" spans="1:1" x14ac:dyDescent="0.3">
      <c r="A87220">
        <f t="shared" ca="1" si="1362"/>
        <v>-0.11514909284951952</v>
      </c>
    </row>
    <row r="87221" spans="1:1" x14ac:dyDescent="0.3">
      <c r="A87221">
        <f t="shared" ca="1" si="1362"/>
        <v>-0.48639807470289897</v>
      </c>
    </row>
    <row r="87222" spans="1:1" x14ac:dyDescent="0.3">
      <c r="A87222">
        <f t="shared" ca="1" si="1362"/>
        <v>-0.75471160017038763</v>
      </c>
    </row>
    <row r="87223" spans="1:1" x14ac:dyDescent="0.3">
      <c r="A87223">
        <f t="shared" ca="1" si="1362"/>
        <v>0.32288266193033149</v>
      </c>
    </row>
    <row r="87224" spans="1:1" x14ac:dyDescent="0.3">
      <c r="A87224">
        <f t="shared" ca="1" si="1362"/>
        <v>-1.8913353836960014</v>
      </c>
    </row>
    <row r="87225" spans="1:1" x14ac:dyDescent="0.3">
      <c r="A87225">
        <f t="shared" ca="1" si="1362"/>
        <v>0.46941073640255843</v>
      </c>
    </row>
    <row r="87226" spans="1:1" x14ac:dyDescent="0.3">
      <c r="A87226">
        <f t="shared" ca="1" si="1362"/>
        <v>-0.96221771788970245</v>
      </c>
    </row>
    <row r="87227" spans="1:1" x14ac:dyDescent="0.3">
      <c r="A87227">
        <f t="shared" ca="1" si="1362"/>
        <v>-2.1323512586864592</v>
      </c>
    </row>
    <row r="87228" spans="1:1" x14ac:dyDescent="0.3">
      <c r="A87228">
        <f t="shared" ca="1" si="1362"/>
        <v>0.86024412166802255</v>
      </c>
    </row>
    <row r="87229" spans="1:1" x14ac:dyDescent="0.3">
      <c r="A87229">
        <f t="shared" ca="1" si="1362"/>
        <v>4.6535228501805019E-2</v>
      </c>
    </row>
    <row r="87230" spans="1:1" x14ac:dyDescent="0.3">
      <c r="A87230">
        <f t="shared" ca="1" si="1362"/>
        <v>-2.4173007235390802</v>
      </c>
    </row>
    <row r="87231" spans="1:1" x14ac:dyDescent="0.3">
      <c r="A87231">
        <f t="shared" ca="1" si="1362"/>
        <v>-1.7877043249151749</v>
      </c>
    </row>
    <row r="87232" spans="1:1" x14ac:dyDescent="0.3">
      <c r="A87232">
        <f t="shared" ca="1" si="1362"/>
        <v>-0.53696493990220717</v>
      </c>
    </row>
    <row r="87233" spans="1:1" x14ac:dyDescent="0.3">
      <c r="A87233">
        <f t="shared" ca="1" si="1362"/>
        <v>-0.70654839221603316</v>
      </c>
    </row>
    <row r="87234" spans="1:1" x14ac:dyDescent="0.3">
      <c r="A87234">
        <f t="shared" ca="1" si="1362"/>
        <v>0.74058079574138269</v>
      </c>
    </row>
    <row r="87235" spans="1:1" x14ac:dyDescent="0.3">
      <c r="A87235">
        <f t="shared" ref="A87235:A87298" ca="1" si="1363">_xlfn.NORM.INV(RAND(),0,1)</f>
        <v>-1.0637052493340455</v>
      </c>
    </row>
    <row r="87236" spans="1:1" x14ac:dyDescent="0.3">
      <c r="A87236">
        <f t="shared" ca="1" si="1363"/>
        <v>0.90901171329420982</v>
      </c>
    </row>
    <row r="87237" spans="1:1" x14ac:dyDescent="0.3">
      <c r="A87237">
        <f t="shared" ca="1" si="1363"/>
        <v>2.2586423502184898</v>
      </c>
    </row>
    <row r="87238" spans="1:1" x14ac:dyDescent="0.3">
      <c r="A87238">
        <f t="shared" ca="1" si="1363"/>
        <v>-0.69364545697248525</v>
      </c>
    </row>
    <row r="87239" spans="1:1" x14ac:dyDescent="0.3">
      <c r="A87239">
        <f t="shared" ca="1" si="1363"/>
        <v>-2.094969181402345</v>
      </c>
    </row>
    <row r="87240" spans="1:1" x14ac:dyDescent="0.3">
      <c r="A87240">
        <f t="shared" ca="1" si="1363"/>
        <v>-0.53924928327189048</v>
      </c>
    </row>
    <row r="87241" spans="1:1" x14ac:dyDescent="0.3">
      <c r="A87241">
        <f t="shared" ca="1" si="1363"/>
        <v>-0.53100584056395606</v>
      </c>
    </row>
    <row r="87242" spans="1:1" x14ac:dyDescent="0.3">
      <c r="A87242">
        <f t="shared" ca="1" si="1363"/>
        <v>0.26755863712719269</v>
      </c>
    </row>
    <row r="87243" spans="1:1" x14ac:dyDescent="0.3">
      <c r="A87243">
        <f t="shared" ca="1" si="1363"/>
        <v>0.50776581196252457</v>
      </c>
    </row>
    <row r="87244" spans="1:1" x14ac:dyDescent="0.3">
      <c r="A87244">
        <f t="shared" ca="1" si="1363"/>
        <v>0.87498557649760655</v>
      </c>
    </row>
    <row r="87245" spans="1:1" x14ac:dyDescent="0.3">
      <c r="A87245">
        <f t="shared" ca="1" si="1363"/>
        <v>-0.35593271325126974</v>
      </c>
    </row>
    <row r="87246" spans="1:1" x14ac:dyDescent="0.3">
      <c r="A87246">
        <f t="shared" ca="1" si="1363"/>
        <v>-0.19495082940983285</v>
      </c>
    </row>
    <row r="87247" spans="1:1" x14ac:dyDescent="0.3">
      <c r="A87247">
        <f t="shared" ca="1" si="1363"/>
        <v>0.44745133277629445</v>
      </c>
    </row>
    <row r="87248" spans="1:1" x14ac:dyDescent="0.3">
      <c r="A87248">
        <f t="shared" ca="1" si="1363"/>
        <v>1.5709471178717447</v>
      </c>
    </row>
    <row r="87249" spans="1:1" x14ac:dyDescent="0.3">
      <c r="A87249">
        <f t="shared" ca="1" si="1363"/>
        <v>-0.83244722696452844</v>
      </c>
    </row>
    <row r="87250" spans="1:1" x14ac:dyDescent="0.3">
      <c r="A87250">
        <f t="shared" ca="1" si="1363"/>
        <v>0.14629498215045536</v>
      </c>
    </row>
    <row r="87251" spans="1:1" x14ac:dyDescent="0.3">
      <c r="A87251">
        <f t="shared" ca="1" si="1363"/>
        <v>-0.83366981017407782</v>
      </c>
    </row>
    <row r="87252" spans="1:1" x14ac:dyDescent="0.3">
      <c r="A87252">
        <f t="shared" ca="1" si="1363"/>
        <v>0.52694189444362349</v>
      </c>
    </row>
    <row r="87253" spans="1:1" x14ac:dyDescent="0.3">
      <c r="A87253">
        <f t="shared" ca="1" si="1363"/>
        <v>5.4586278371629549E-2</v>
      </c>
    </row>
    <row r="87254" spans="1:1" x14ac:dyDescent="0.3">
      <c r="A87254">
        <f t="shared" ca="1" si="1363"/>
        <v>9.7956528817715161E-2</v>
      </c>
    </row>
    <row r="87255" spans="1:1" x14ac:dyDescent="0.3">
      <c r="A87255">
        <f t="shared" ca="1" si="1363"/>
        <v>0.60462750281133359</v>
      </c>
    </row>
    <row r="87256" spans="1:1" x14ac:dyDescent="0.3">
      <c r="A87256">
        <f t="shared" ca="1" si="1363"/>
        <v>0.48078168812980121</v>
      </c>
    </row>
    <row r="87257" spans="1:1" x14ac:dyDescent="0.3">
      <c r="A87257">
        <f t="shared" ca="1" si="1363"/>
        <v>3.0595124501134587E-2</v>
      </c>
    </row>
    <row r="87258" spans="1:1" x14ac:dyDescent="0.3">
      <c r="A87258">
        <f t="shared" ca="1" si="1363"/>
        <v>-0.22049951307351004</v>
      </c>
    </row>
    <row r="87259" spans="1:1" x14ac:dyDescent="0.3">
      <c r="A87259">
        <f t="shared" ca="1" si="1363"/>
        <v>-1.1974917588016694</v>
      </c>
    </row>
    <row r="87260" spans="1:1" x14ac:dyDescent="0.3">
      <c r="A87260">
        <f t="shared" ca="1" si="1363"/>
        <v>0.1463236197069917</v>
      </c>
    </row>
    <row r="87261" spans="1:1" x14ac:dyDescent="0.3">
      <c r="A87261">
        <f t="shared" ca="1" si="1363"/>
        <v>-0.87604264738894166</v>
      </c>
    </row>
    <row r="87262" spans="1:1" x14ac:dyDescent="0.3">
      <c r="A87262">
        <f t="shared" ca="1" si="1363"/>
        <v>-0.50252953351324559</v>
      </c>
    </row>
    <row r="87263" spans="1:1" x14ac:dyDescent="0.3">
      <c r="A87263">
        <f t="shared" ca="1" si="1363"/>
        <v>-2.1785726584695229</v>
      </c>
    </row>
    <row r="87264" spans="1:1" x14ac:dyDescent="0.3">
      <c r="A87264">
        <f t="shared" ca="1" si="1363"/>
        <v>1.3903172054310515</v>
      </c>
    </row>
    <row r="87265" spans="1:1" x14ac:dyDescent="0.3">
      <c r="A87265">
        <f t="shared" ca="1" si="1363"/>
        <v>-0.70831440752338115</v>
      </c>
    </row>
    <row r="87266" spans="1:1" x14ac:dyDescent="0.3">
      <c r="A87266">
        <f t="shared" ca="1" si="1363"/>
        <v>0.46466846269123119</v>
      </c>
    </row>
    <row r="87267" spans="1:1" x14ac:dyDescent="0.3">
      <c r="A87267">
        <f t="shared" ca="1" si="1363"/>
        <v>0.36645800371611376</v>
      </c>
    </row>
    <row r="87268" spans="1:1" x14ac:dyDescent="0.3">
      <c r="A87268">
        <f t="shared" ca="1" si="1363"/>
        <v>0.99893108189101121</v>
      </c>
    </row>
    <row r="87269" spans="1:1" x14ac:dyDescent="0.3">
      <c r="A87269">
        <f t="shared" ca="1" si="1363"/>
        <v>-0.83609478772685308</v>
      </c>
    </row>
    <row r="87270" spans="1:1" x14ac:dyDescent="0.3">
      <c r="A87270">
        <f t="shared" ca="1" si="1363"/>
        <v>-2.0709233625590264</v>
      </c>
    </row>
    <row r="87271" spans="1:1" x14ac:dyDescent="0.3">
      <c r="A87271">
        <f t="shared" ca="1" si="1363"/>
        <v>-0.94419433862118629</v>
      </c>
    </row>
    <row r="87272" spans="1:1" x14ac:dyDescent="0.3">
      <c r="A87272">
        <f t="shared" ca="1" si="1363"/>
        <v>1.5718233396912329</v>
      </c>
    </row>
    <row r="87273" spans="1:1" x14ac:dyDescent="0.3">
      <c r="A87273">
        <f t="shared" ca="1" si="1363"/>
        <v>-0.19932505104179668</v>
      </c>
    </row>
    <row r="87274" spans="1:1" x14ac:dyDescent="0.3">
      <c r="A87274">
        <f t="shared" ca="1" si="1363"/>
        <v>-0.99511168197514321</v>
      </c>
    </row>
    <row r="87275" spans="1:1" x14ac:dyDescent="0.3">
      <c r="A87275">
        <f t="shared" ca="1" si="1363"/>
        <v>0.37384885556933312</v>
      </c>
    </row>
    <row r="87276" spans="1:1" x14ac:dyDescent="0.3">
      <c r="A87276">
        <f t="shared" ca="1" si="1363"/>
        <v>-1.3186139983581076</v>
      </c>
    </row>
    <row r="87277" spans="1:1" x14ac:dyDescent="0.3">
      <c r="A87277">
        <f t="shared" ca="1" si="1363"/>
        <v>0.30049038616456947</v>
      </c>
    </row>
    <row r="87278" spans="1:1" x14ac:dyDescent="0.3">
      <c r="A87278">
        <f t="shared" ca="1" si="1363"/>
        <v>-0.98542603822615582</v>
      </c>
    </row>
    <row r="87279" spans="1:1" x14ac:dyDescent="0.3">
      <c r="A87279">
        <f t="shared" ca="1" si="1363"/>
        <v>5.2358487721693457E-2</v>
      </c>
    </row>
    <row r="87280" spans="1:1" x14ac:dyDescent="0.3">
      <c r="A87280">
        <f t="shared" ca="1" si="1363"/>
        <v>0.35066081803078669</v>
      </c>
    </row>
    <row r="87281" spans="1:1" x14ac:dyDescent="0.3">
      <c r="A87281">
        <f t="shared" ca="1" si="1363"/>
        <v>0.21946551349486912</v>
      </c>
    </row>
    <row r="87282" spans="1:1" x14ac:dyDescent="0.3">
      <c r="A87282">
        <f t="shared" ca="1" si="1363"/>
        <v>-0.59880849084912147</v>
      </c>
    </row>
    <row r="87283" spans="1:1" x14ac:dyDescent="0.3">
      <c r="A87283">
        <f t="shared" ca="1" si="1363"/>
        <v>0.2515201650426373</v>
      </c>
    </row>
    <row r="87284" spans="1:1" x14ac:dyDescent="0.3">
      <c r="A87284">
        <f t="shared" ca="1" si="1363"/>
        <v>-0.54472226695550074</v>
      </c>
    </row>
    <row r="87285" spans="1:1" x14ac:dyDescent="0.3">
      <c r="A87285">
        <f t="shared" ca="1" si="1363"/>
        <v>1.0248666679312977</v>
      </c>
    </row>
    <row r="87286" spans="1:1" x14ac:dyDescent="0.3">
      <c r="A87286">
        <f t="shared" ca="1" si="1363"/>
        <v>-1.3546415364988171</v>
      </c>
    </row>
    <row r="87287" spans="1:1" x14ac:dyDescent="0.3">
      <c r="A87287">
        <f t="shared" ca="1" si="1363"/>
        <v>0.18428458950819077</v>
      </c>
    </row>
    <row r="87288" spans="1:1" x14ac:dyDescent="0.3">
      <c r="A87288">
        <f t="shared" ca="1" si="1363"/>
        <v>-0.72981712677057053</v>
      </c>
    </row>
    <row r="87289" spans="1:1" x14ac:dyDescent="0.3">
      <c r="A87289">
        <f t="shared" ca="1" si="1363"/>
        <v>1.1678875847431955</v>
      </c>
    </row>
    <row r="87290" spans="1:1" x14ac:dyDescent="0.3">
      <c r="A87290">
        <f t="shared" ca="1" si="1363"/>
        <v>0.7284955930137289</v>
      </c>
    </row>
    <row r="87291" spans="1:1" x14ac:dyDescent="0.3">
      <c r="A87291">
        <f t="shared" ca="1" si="1363"/>
        <v>0.38521459867534508</v>
      </c>
    </row>
    <row r="87292" spans="1:1" x14ac:dyDescent="0.3">
      <c r="A87292">
        <f t="shared" ca="1" si="1363"/>
        <v>-0.61713892243140334</v>
      </c>
    </row>
    <row r="87293" spans="1:1" x14ac:dyDescent="0.3">
      <c r="A87293">
        <f t="shared" ca="1" si="1363"/>
        <v>-0.95391824934445568</v>
      </c>
    </row>
    <row r="87294" spans="1:1" x14ac:dyDescent="0.3">
      <c r="A87294">
        <f t="shared" ca="1" si="1363"/>
        <v>0.2596577441635593</v>
      </c>
    </row>
    <row r="87295" spans="1:1" x14ac:dyDescent="0.3">
      <c r="A87295">
        <f t="shared" ca="1" si="1363"/>
        <v>0.3205599731335052</v>
      </c>
    </row>
    <row r="87296" spans="1:1" x14ac:dyDescent="0.3">
      <c r="A87296">
        <f t="shared" ca="1" si="1363"/>
        <v>-3.4967332434896998</v>
      </c>
    </row>
    <row r="87297" spans="1:1" x14ac:dyDescent="0.3">
      <c r="A87297">
        <f t="shared" ca="1" si="1363"/>
        <v>-0.25548648353588493</v>
      </c>
    </row>
    <row r="87298" spans="1:1" x14ac:dyDescent="0.3">
      <c r="A87298">
        <f t="shared" ca="1" si="1363"/>
        <v>1.0663494409077967</v>
      </c>
    </row>
    <row r="87299" spans="1:1" x14ac:dyDescent="0.3">
      <c r="A87299">
        <f t="shared" ref="A87299:A87362" ca="1" si="1364">_xlfn.NORM.INV(RAND(),0,1)</f>
        <v>-0.95910900110099051</v>
      </c>
    </row>
    <row r="87300" spans="1:1" x14ac:dyDescent="0.3">
      <c r="A87300">
        <f t="shared" ca="1" si="1364"/>
        <v>0.68942639003448891</v>
      </c>
    </row>
    <row r="87301" spans="1:1" x14ac:dyDescent="0.3">
      <c r="A87301">
        <f t="shared" ca="1" si="1364"/>
        <v>-2.2288902492502434</v>
      </c>
    </row>
    <row r="87302" spans="1:1" x14ac:dyDescent="0.3">
      <c r="A87302">
        <f t="shared" ca="1" si="1364"/>
        <v>1.0046333581957407</v>
      </c>
    </row>
    <row r="87303" spans="1:1" x14ac:dyDescent="0.3">
      <c r="A87303">
        <f t="shared" ca="1" si="1364"/>
        <v>-0.3105227562616984</v>
      </c>
    </row>
    <row r="87304" spans="1:1" x14ac:dyDescent="0.3">
      <c r="A87304">
        <f t="shared" ca="1" si="1364"/>
        <v>-5.1640952950678984E-2</v>
      </c>
    </row>
    <row r="87305" spans="1:1" x14ac:dyDescent="0.3">
      <c r="A87305">
        <f t="shared" ca="1" si="1364"/>
        <v>-1.2561177825620579E-2</v>
      </c>
    </row>
    <row r="87306" spans="1:1" x14ac:dyDescent="0.3">
      <c r="A87306">
        <f t="shared" ca="1" si="1364"/>
        <v>-0.10127434352547172</v>
      </c>
    </row>
    <row r="87307" spans="1:1" x14ac:dyDescent="0.3">
      <c r="A87307">
        <f t="shared" ca="1" si="1364"/>
        <v>0.98425217858055736</v>
      </c>
    </row>
    <row r="87308" spans="1:1" x14ac:dyDescent="0.3">
      <c r="A87308">
        <f t="shared" ca="1" si="1364"/>
        <v>1.115435822736875</v>
      </c>
    </row>
    <row r="87309" spans="1:1" x14ac:dyDescent="0.3">
      <c r="A87309">
        <f t="shared" ca="1" si="1364"/>
        <v>-0.48854316451578161</v>
      </c>
    </row>
    <row r="87310" spans="1:1" x14ac:dyDescent="0.3">
      <c r="A87310">
        <f t="shared" ca="1" si="1364"/>
        <v>0.38840966479141781</v>
      </c>
    </row>
    <row r="87311" spans="1:1" x14ac:dyDescent="0.3">
      <c r="A87311">
        <f t="shared" ca="1" si="1364"/>
        <v>8.1925846750058401E-2</v>
      </c>
    </row>
    <row r="87312" spans="1:1" x14ac:dyDescent="0.3">
      <c r="A87312">
        <f t="shared" ca="1" si="1364"/>
        <v>-0.14579003705450549</v>
      </c>
    </row>
    <row r="87313" spans="1:1" x14ac:dyDescent="0.3">
      <c r="A87313">
        <f t="shared" ca="1" si="1364"/>
        <v>0.9745889031105599</v>
      </c>
    </row>
    <row r="87314" spans="1:1" x14ac:dyDescent="0.3">
      <c r="A87314">
        <f t="shared" ca="1" si="1364"/>
        <v>-0.72026722313871239</v>
      </c>
    </row>
    <row r="87315" spans="1:1" x14ac:dyDescent="0.3">
      <c r="A87315">
        <f t="shared" ca="1" si="1364"/>
        <v>1.0689513591939963</v>
      </c>
    </row>
    <row r="87316" spans="1:1" x14ac:dyDescent="0.3">
      <c r="A87316">
        <f t="shared" ca="1" si="1364"/>
        <v>-0.87557766924413616</v>
      </c>
    </row>
    <row r="87317" spans="1:1" x14ac:dyDescent="0.3">
      <c r="A87317">
        <f t="shared" ca="1" si="1364"/>
        <v>0.51767667105638715</v>
      </c>
    </row>
    <row r="87318" spans="1:1" x14ac:dyDescent="0.3">
      <c r="A87318">
        <f t="shared" ca="1" si="1364"/>
        <v>0.73778521269907471</v>
      </c>
    </row>
    <row r="87319" spans="1:1" x14ac:dyDescent="0.3">
      <c r="A87319">
        <f t="shared" ca="1" si="1364"/>
        <v>0.82653796052302364</v>
      </c>
    </row>
    <row r="87320" spans="1:1" x14ac:dyDescent="0.3">
      <c r="A87320">
        <f t="shared" ca="1" si="1364"/>
        <v>-1.080806911403241</v>
      </c>
    </row>
    <row r="87321" spans="1:1" x14ac:dyDescent="0.3">
      <c r="A87321">
        <f t="shared" ca="1" si="1364"/>
        <v>-1.2525838836808936</v>
      </c>
    </row>
    <row r="87322" spans="1:1" x14ac:dyDescent="0.3">
      <c r="A87322">
        <f t="shared" ca="1" si="1364"/>
        <v>-1.9216495714403179</v>
      </c>
    </row>
    <row r="87323" spans="1:1" x14ac:dyDescent="0.3">
      <c r="A87323">
        <f t="shared" ca="1" si="1364"/>
        <v>0.79715979449682739</v>
      </c>
    </row>
    <row r="87324" spans="1:1" x14ac:dyDescent="0.3">
      <c r="A87324">
        <f t="shared" ca="1" si="1364"/>
        <v>-9.1778361712198442E-2</v>
      </c>
    </row>
    <row r="87325" spans="1:1" x14ac:dyDescent="0.3">
      <c r="A87325">
        <f t="shared" ca="1" si="1364"/>
        <v>0.5651580542808945</v>
      </c>
    </row>
    <row r="87326" spans="1:1" x14ac:dyDescent="0.3">
      <c r="A87326">
        <f t="shared" ca="1" si="1364"/>
        <v>-0.6533502817695831</v>
      </c>
    </row>
    <row r="87327" spans="1:1" x14ac:dyDescent="0.3">
      <c r="A87327">
        <f t="shared" ca="1" si="1364"/>
        <v>0.54351758336961986</v>
      </c>
    </row>
    <row r="87328" spans="1:1" x14ac:dyDescent="0.3">
      <c r="A87328">
        <f t="shared" ca="1" si="1364"/>
        <v>7.1899375494592572E-3</v>
      </c>
    </row>
    <row r="87329" spans="1:1" x14ac:dyDescent="0.3">
      <c r="A87329">
        <f t="shared" ca="1" si="1364"/>
        <v>-0.5096921685842799</v>
      </c>
    </row>
    <row r="87330" spans="1:1" x14ac:dyDescent="0.3">
      <c r="A87330">
        <f t="shared" ca="1" si="1364"/>
        <v>1.9426625645911224</v>
      </c>
    </row>
    <row r="87331" spans="1:1" x14ac:dyDescent="0.3">
      <c r="A87331">
        <f t="shared" ca="1" si="1364"/>
        <v>-1.8177301075688665</v>
      </c>
    </row>
    <row r="87332" spans="1:1" x14ac:dyDescent="0.3">
      <c r="A87332">
        <f t="shared" ca="1" si="1364"/>
        <v>0.20589309135293976</v>
      </c>
    </row>
    <row r="87333" spans="1:1" x14ac:dyDescent="0.3">
      <c r="A87333">
        <f t="shared" ca="1" si="1364"/>
        <v>-0.36846531600947297</v>
      </c>
    </row>
    <row r="87334" spans="1:1" x14ac:dyDescent="0.3">
      <c r="A87334">
        <f t="shared" ca="1" si="1364"/>
        <v>0.49450527425664914</v>
      </c>
    </row>
    <row r="87335" spans="1:1" x14ac:dyDescent="0.3">
      <c r="A87335">
        <f t="shared" ca="1" si="1364"/>
        <v>0.69137864493877577</v>
      </c>
    </row>
    <row r="87336" spans="1:1" x14ac:dyDescent="0.3">
      <c r="A87336">
        <f t="shared" ca="1" si="1364"/>
        <v>0.38187263292045576</v>
      </c>
    </row>
    <row r="87337" spans="1:1" x14ac:dyDescent="0.3">
      <c r="A87337">
        <f t="shared" ca="1" si="1364"/>
        <v>-1.5623883811282273</v>
      </c>
    </row>
    <row r="87338" spans="1:1" x14ac:dyDescent="0.3">
      <c r="A87338">
        <f t="shared" ca="1" si="1364"/>
        <v>-1.0219460457055831</v>
      </c>
    </row>
    <row r="87339" spans="1:1" x14ac:dyDescent="0.3">
      <c r="A87339">
        <f t="shared" ca="1" si="1364"/>
        <v>1.3692519366431992</v>
      </c>
    </row>
    <row r="87340" spans="1:1" x14ac:dyDescent="0.3">
      <c r="A87340">
        <f t="shared" ca="1" si="1364"/>
        <v>-0.13252941613896446</v>
      </c>
    </row>
    <row r="87341" spans="1:1" x14ac:dyDescent="0.3">
      <c r="A87341">
        <f t="shared" ca="1" si="1364"/>
        <v>-0.22684762535340805</v>
      </c>
    </row>
    <row r="87342" spans="1:1" x14ac:dyDescent="0.3">
      <c r="A87342">
        <f t="shared" ca="1" si="1364"/>
        <v>2.6458496438780323</v>
      </c>
    </row>
    <row r="87343" spans="1:1" x14ac:dyDescent="0.3">
      <c r="A87343">
        <f t="shared" ca="1" si="1364"/>
        <v>0.19532719349539149</v>
      </c>
    </row>
    <row r="87344" spans="1:1" x14ac:dyDescent="0.3">
      <c r="A87344">
        <f t="shared" ca="1" si="1364"/>
        <v>0.17588300086162517</v>
      </c>
    </row>
    <row r="87345" spans="1:1" x14ac:dyDescent="0.3">
      <c r="A87345">
        <f t="shared" ca="1" si="1364"/>
        <v>-3.2710216190898096E-2</v>
      </c>
    </row>
    <row r="87346" spans="1:1" x14ac:dyDescent="0.3">
      <c r="A87346">
        <f t="shared" ca="1" si="1364"/>
        <v>0.56787639546782143</v>
      </c>
    </row>
    <row r="87347" spans="1:1" x14ac:dyDescent="0.3">
      <c r="A87347">
        <f t="shared" ca="1" si="1364"/>
        <v>0.12246989062445182</v>
      </c>
    </row>
    <row r="87348" spans="1:1" x14ac:dyDescent="0.3">
      <c r="A87348">
        <f t="shared" ca="1" si="1364"/>
        <v>1.4554991397922044</v>
      </c>
    </row>
    <row r="87349" spans="1:1" x14ac:dyDescent="0.3">
      <c r="A87349">
        <f t="shared" ca="1" si="1364"/>
        <v>-0.69024034645640431</v>
      </c>
    </row>
    <row r="87350" spans="1:1" x14ac:dyDescent="0.3">
      <c r="A87350">
        <f t="shared" ca="1" si="1364"/>
        <v>1.0403971347294354</v>
      </c>
    </row>
    <row r="87351" spans="1:1" x14ac:dyDescent="0.3">
      <c r="A87351">
        <f t="shared" ca="1" si="1364"/>
        <v>1.2458886392717397</v>
      </c>
    </row>
    <row r="87352" spans="1:1" x14ac:dyDescent="0.3">
      <c r="A87352">
        <f t="shared" ca="1" si="1364"/>
        <v>1.2871307896966901</v>
      </c>
    </row>
    <row r="87353" spans="1:1" x14ac:dyDescent="0.3">
      <c r="A87353">
        <f t="shared" ca="1" si="1364"/>
        <v>0.841545042390062</v>
      </c>
    </row>
    <row r="87354" spans="1:1" x14ac:dyDescent="0.3">
      <c r="A87354">
        <f t="shared" ca="1" si="1364"/>
        <v>0.38718897631062349</v>
      </c>
    </row>
    <row r="87355" spans="1:1" x14ac:dyDescent="0.3">
      <c r="A87355">
        <f t="shared" ca="1" si="1364"/>
        <v>0.51875183674399006</v>
      </c>
    </row>
    <row r="87356" spans="1:1" x14ac:dyDescent="0.3">
      <c r="A87356">
        <f t="shared" ca="1" si="1364"/>
        <v>1.6947856337968934</v>
      </c>
    </row>
    <row r="87357" spans="1:1" x14ac:dyDescent="0.3">
      <c r="A87357">
        <f t="shared" ca="1" si="1364"/>
        <v>-1.2897659025913344</v>
      </c>
    </row>
    <row r="87358" spans="1:1" x14ac:dyDescent="0.3">
      <c r="A87358">
        <f t="shared" ca="1" si="1364"/>
        <v>-1.2666794436898448</v>
      </c>
    </row>
    <row r="87359" spans="1:1" x14ac:dyDescent="0.3">
      <c r="A87359">
        <f t="shared" ca="1" si="1364"/>
        <v>-0.71306949572832146</v>
      </c>
    </row>
    <row r="87360" spans="1:1" x14ac:dyDescent="0.3">
      <c r="A87360">
        <f t="shared" ca="1" si="1364"/>
        <v>-1.7892368115054553</v>
      </c>
    </row>
    <row r="87361" spans="1:1" x14ac:dyDescent="0.3">
      <c r="A87361">
        <f t="shared" ca="1" si="1364"/>
        <v>0.66540132212211134</v>
      </c>
    </row>
    <row r="87362" spans="1:1" x14ac:dyDescent="0.3">
      <c r="A87362">
        <f t="shared" ca="1" si="1364"/>
        <v>1.1059672530065978</v>
      </c>
    </row>
    <row r="87363" spans="1:1" x14ac:dyDescent="0.3">
      <c r="A87363">
        <f t="shared" ref="A87363:A87426" ca="1" si="1365">_xlfn.NORM.INV(RAND(),0,1)</f>
        <v>-0.41813321716164126</v>
      </c>
    </row>
    <row r="87364" spans="1:1" x14ac:dyDescent="0.3">
      <c r="A87364">
        <f t="shared" ca="1" si="1365"/>
        <v>0.75601352947800748</v>
      </c>
    </row>
    <row r="87365" spans="1:1" x14ac:dyDescent="0.3">
      <c r="A87365">
        <f t="shared" ca="1" si="1365"/>
        <v>-0.51542465963403694</v>
      </c>
    </row>
    <row r="87366" spans="1:1" x14ac:dyDescent="0.3">
      <c r="A87366">
        <f t="shared" ca="1" si="1365"/>
        <v>0.27472783179330162</v>
      </c>
    </row>
    <row r="87367" spans="1:1" x14ac:dyDescent="0.3">
      <c r="A87367">
        <f t="shared" ca="1" si="1365"/>
        <v>-0.2994899652958436</v>
      </c>
    </row>
    <row r="87368" spans="1:1" x14ac:dyDescent="0.3">
      <c r="A87368">
        <f t="shared" ca="1" si="1365"/>
        <v>1.9169752428010955</v>
      </c>
    </row>
    <row r="87369" spans="1:1" x14ac:dyDescent="0.3">
      <c r="A87369">
        <f t="shared" ca="1" si="1365"/>
        <v>-0.89211063747058705</v>
      </c>
    </row>
    <row r="87370" spans="1:1" x14ac:dyDescent="0.3">
      <c r="A87370">
        <f t="shared" ca="1" si="1365"/>
        <v>0.25442352003607832</v>
      </c>
    </row>
    <row r="87371" spans="1:1" x14ac:dyDescent="0.3">
      <c r="A87371">
        <f t="shared" ca="1" si="1365"/>
        <v>-1.8666323226188161E-2</v>
      </c>
    </row>
    <row r="87372" spans="1:1" x14ac:dyDescent="0.3">
      <c r="A87372">
        <f t="shared" ca="1" si="1365"/>
        <v>-0.26643440293250759</v>
      </c>
    </row>
    <row r="87373" spans="1:1" x14ac:dyDescent="0.3">
      <c r="A87373">
        <f t="shared" ca="1" si="1365"/>
        <v>0.88929052152363619</v>
      </c>
    </row>
    <row r="87374" spans="1:1" x14ac:dyDescent="0.3">
      <c r="A87374">
        <f t="shared" ca="1" si="1365"/>
        <v>1.0357202208276672</v>
      </c>
    </row>
    <row r="87375" spans="1:1" x14ac:dyDescent="0.3">
      <c r="A87375">
        <f t="shared" ca="1" si="1365"/>
        <v>0.54749836467696356</v>
      </c>
    </row>
    <row r="87376" spans="1:1" x14ac:dyDescent="0.3">
      <c r="A87376">
        <f t="shared" ca="1" si="1365"/>
        <v>1.9178797978136786</v>
      </c>
    </row>
    <row r="87377" spans="1:1" x14ac:dyDescent="0.3">
      <c r="A87377">
        <f t="shared" ca="1" si="1365"/>
        <v>0.8966384644927593</v>
      </c>
    </row>
    <row r="87378" spans="1:1" x14ac:dyDescent="0.3">
      <c r="A87378">
        <f t="shared" ca="1" si="1365"/>
        <v>6.0858787331398628E-2</v>
      </c>
    </row>
    <row r="87379" spans="1:1" x14ac:dyDescent="0.3">
      <c r="A87379">
        <f t="shared" ca="1" si="1365"/>
        <v>0.51231877015567739</v>
      </c>
    </row>
    <row r="87380" spans="1:1" x14ac:dyDescent="0.3">
      <c r="A87380">
        <f t="shared" ca="1" si="1365"/>
        <v>-3.1238347152226713</v>
      </c>
    </row>
    <row r="87381" spans="1:1" x14ac:dyDescent="0.3">
      <c r="A87381">
        <f t="shared" ca="1" si="1365"/>
        <v>3.2068425398653355</v>
      </c>
    </row>
    <row r="87382" spans="1:1" x14ac:dyDescent="0.3">
      <c r="A87382">
        <f t="shared" ca="1" si="1365"/>
        <v>0.52740819911364933</v>
      </c>
    </row>
    <row r="87383" spans="1:1" x14ac:dyDescent="0.3">
      <c r="A87383">
        <f t="shared" ca="1" si="1365"/>
        <v>-0.24549659814881841</v>
      </c>
    </row>
    <row r="87384" spans="1:1" x14ac:dyDescent="0.3">
      <c r="A87384">
        <f t="shared" ca="1" si="1365"/>
        <v>-0.31016422044065528</v>
      </c>
    </row>
    <row r="87385" spans="1:1" x14ac:dyDescent="0.3">
      <c r="A87385">
        <f t="shared" ca="1" si="1365"/>
        <v>-5.958131398422468E-3</v>
      </c>
    </row>
    <row r="87386" spans="1:1" x14ac:dyDescent="0.3">
      <c r="A87386">
        <f t="shared" ca="1" si="1365"/>
        <v>1.6300342203174152</v>
      </c>
    </row>
    <row r="87387" spans="1:1" x14ac:dyDescent="0.3">
      <c r="A87387">
        <f t="shared" ca="1" si="1365"/>
        <v>8.973777587520608E-2</v>
      </c>
    </row>
    <row r="87388" spans="1:1" x14ac:dyDescent="0.3">
      <c r="A87388">
        <f t="shared" ca="1" si="1365"/>
        <v>0.66926742866025801</v>
      </c>
    </row>
    <row r="87389" spans="1:1" x14ac:dyDescent="0.3">
      <c r="A87389">
        <f t="shared" ca="1" si="1365"/>
        <v>1.0586337107525063</v>
      </c>
    </row>
    <row r="87390" spans="1:1" x14ac:dyDescent="0.3">
      <c r="A87390">
        <f t="shared" ca="1" si="1365"/>
        <v>0.21556620650775649</v>
      </c>
    </row>
    <row r="87391" spans="1:1" x14ac:dyDescent="0.3">
      <c r="A87391">
        <f t="shared" ca="1" si="1365"/>
        <v>0.43638327657572673</v>
      </c>
    </row>
    <row r="87392" spans="1:1" x14ac:dyDescent="0.3">
      <c r="A87392">
        <f t="shared" ca="1" si="1365"/>
        <v>0.95288502915440509</v>
      </c>
    </row>
    <row r="87393" spans="1:1" x14ac:dyDescent="0.3">
      <c r="A87393">
        <f t="shared" ca="1" si="1365"/>
        <v>0.94103164007800189</v>
      </c>
    </row>
    <row r="87394" spans="1:1" x14ac:dyDescent="0.3">
      <c r="A87394">
        <f t="shared" ca="1" si="1365"/>
        <v>-0.13778512882997729</v>
      </c>
    </row>
    <row r="87395" spans="1:1" x14ac:dyDescent="0.3">
      <c r="A87395">
        <f t="shared" ca="1" si="1365"/>
        <v>0.79140343610057406</v>
      </c>
    </row>
    <row r="87396" spans="1:1" x14ac:dyDescent="0.3">
      <c r="A87396">
        <f t="shared" ca="1" si="1365"/>
        <v>0.25093832089568735</v>
      </c>
    </row>
    <row r="87397" spans="1:1" x14ac:dyDescent="0.3">
      <c r="A87397">
        <f t="shared" ca="1" si="1365"/>
        <v>-0.91117935241651349</v>
      </c>
    </row>
    <row r="87398" spans="1:1" x14ac:dyDescent="0.3">
      <c r="A87398">
        <f t="shared" ca="1" si="1365"/>
        <v>-0.6115405456451436</v>
      </c>
    </row>
    <row r="87399" spans="1:1" x14ac:dyDescent="0.3">
      <c r="A87399">
        <f t="shared" ca="1" si="1365"/>
        <v>-0.67151467392182063</v>
      </c>
    </row>
    <row r="87400" spans="1:1" x14ac:dyDescent="0.3">
      <c r="A87400">
        <f t="shared" ca="1" si="1365"/>
        <v>0.91575991389898947</v>
      </c>
    </row>
    <row r="87401" spans="1:1" x14ac:dyDescent="0.3">
      <c r="A87401">
        <f t="shared" ca="1" si="1365"/>
        <v>-0.68071944340750501</v>
      </c>
    </row>
    <row r="87402" spans="1:1" x14ac:dyDescent="0.3">
      <c r="A87402">
        <f t="shared" ca="1" si="1365"/>
        <v>0.22794972705439653</v>
      </c>
    </row>
    <row r="87403" spans="1:1" x14ac:dyDescent="0.3">
      <c r="A87403">
        <f t="shared" ca="1" si="1365"/>
        <v>0.57872299719352527</v>
      </c>
    </row>
    <row r="87404" spans="1:1" x14ac:dyDescent="0.3">
      <c r="A87404">
        <f t="shared" ca="1" si="1365"/>
        <v>0.28601886430155354</v>
      </c>
    </row>
    <row r="87405" spans="1:1" x14ac:dyDescent="0.3">
      <c r="A87405">
        <f t="shared" ca="1" si="1365"/>
        <v>1.4534507084876787</v>
      </c>
    </row>
    <row r="87406" spans="1:1" x14ac:dyDescent="0.3">
      <c r="A87406">
        <f t="shared" ca="1" si="1365"/>
        <v>0.17232041834349424</v>
      </c>
    </row>
    <row r="87407" spans="1:1" x14ac:dyDescent="0.3">
      <c r="A87407">
        <f t="shared" ca="1" si="1365"/>
        <v>2.2016586389185804</v>
      </c>
    </row>
    <row r="87408" spans="1:1" x14ac:dyDescent="0.3">
      <c r="A87408">
        <f t="shared" ca="1" si="1365"/>
        <v>-0.29372193066989383</v>
      </c>
    </row>
    <row r="87409" spans="1:1" x14ac:dyDescent="0.3">
      <c r="A87409">
        <f t="shared" ca="1" si="1365"/>
        <v>0.14184717682962852</v>
      </c>
    </row>
    <row r="87410" spans="1:1" x14ac:dyDescent="0.3">
      <c r="A87410">
        <f t="shared" ca="1" si="1365"/>
        <v>-0.91809108737898193</v>
      </c>
    </row>
    <row r="87411" spans="1:1" x14ac:dyDescent="0.3">
      <c r="A87411">
        <f t="shared" ca="1" si="1365"/>
        <v>0.29627599744141614</v>
      </c>
    </row>
    <row r="87412" spans="1:1" x14ac:dyDescent="0.3">
      <c r="A87412">
        <f t="shared" ca="1" si="1365"/>
        <v>0.25059472407231359</v>
      </c>
    </row>
    <row r="87413" spans="1:1" x14ac:dyDescent="0.3">
      <c r="A87413">
        <f t="shared" ca="1" si="1365"/>
        <v>1.1065498088353227</v>
      </c>
    </row>
    <row r="87414" spans="1:1" x14ac:dyDescent="0.3">
      <c r="A87414">
        <f t="shared" ca="1" si="1365"/>
        <v>-1.7609649879920768</v>
      </c>
    </row>
    <row r="87415" spans="1:1" x14ac:dyDescent="0.3">
      <c r="A87415">
        <f t="shared" ca="1" si="1365"/>
        <v>-1.5782015130089293</v>
      </c>
    </row>
    <row r="87416" spans="1:1" x14ac:dyDescent="0.3">
      <c r="A87416">
        <f t="shared" ca="1" si="1365"/>
        <v>0.49179039163774607</v>
      </c>
    </row>
    <row r="87417" spans="1:1" x14ac:dyDescent="0.3">
      <c r="A87417">
        <f t="shared" ca="1" si="1365"/>
        <v>-0.19672168141664387</v>
      </c>
    </row>
    <row r="87418" spans="1:1" x14ac:dyDescent="0.3">
      <c r="A87418">
        <f t="shared" ca="1" si="1365"/>
        <v>1.4005712978837146</v>
      </c>
    </row>
    <row r="87419" spans="1:1" x14ac:dyDescent="0.3">
      <c r="A87419">
        <f t="shared" ca="1" si="1365"/>
        <v>-0.34366322482560213</v>
      </c>
    </row>
    <row r="87420" spans="1:1" x14ac:dyDescent="0.3">
      <c r="A87420">
        <f t="shared" ca="1" si="1365"/>
        <v>-0.49625884329138259</v>
      </c>
    </row>
    <row r="87421" spans="1:1" x14ac:dyDescent="0.3">
      <c r="A87421">
        <f t="shared" ca="1" si="1365"/>
        <v>0.17595460563000925</v>
      </c>
    </row>
    <row r="87422" spans="1:1" x14ac:dyDescent="0.3">
      <c r="A87422">
        <f t="shared" ca="1" si="1365"/>
        <v>0.83964801893215779</v>
      </c>
    </row>
    <row r="87423" spans="1:1" x14ac:dyDescent="0.3">
      <c r="A87423">
        <f t="shared" ca="1" si="1365"/>
        <v>-0.64411278476388245</v>
      </c>
    </row>
    <row r="87424" spans="1:1" x14ac:dyDescent="0.3">
      <c r="A87424">
        <f t="shared" ca="1" si="1365"/>
        <v>-6.6700803831674052E-2</v>
      </c>
    </row>
    <row r="87425" spans="1:1" x14ac:dyDescent="0.3">
      <c r="A87425">
        <f t="shared" ca="1" si="1365"/>
        <v>-1.3038507896219143</v>
      </c>
    </row>
    <row r="87426" spans="1:1" x14ac:dyDescent="0.3">
      <c r="A87426">
        <f t="shared" ca="1" si="1365"/>
        <v>0.57799393884977068</v>
      </c>
    </row>
    <row r="87427" spans="1:1" x14ac:dyDescent="0.3">
      <c r="A87427">
        <f t="shared" ref="A87427:A87490" ca="1" si="1366">_xlfn.NORM.INV(RAND(),0,1)</f>
        <v>-0.80470957800344445</v>
      </c>
    </row>
    <row r="87428" spans="1:1" x14ac:dyDescent="0.3">
      <c r="A87428">
        <f t="shared" ca="1" si="1366"/>
        <v>-1.5705483944823475</v>
      </c>
    </row>
    <row r="87429" spans="1:1" x14ac:dyDescent="0.3">
      <c r="A87429">
        <f t="shared" ca="1" si="1366"/>
        <v>-0.49586197417546418</v>
      </c>
    </row>
    <row r="87430" spans="1:1" x14ac:dyDescent="0.3">
      <c r="A87430">
        <f t="shared" ca="1" si="1366"/>
        <v>0.46060609849187234</v>
      </c>
    </row>
    <row r="87431" spans="1:1" x14ac:dyDescent="0.3">
      <c r="A87431">
        <f t="shared" ca="1" si="1366"/>
        <v>0.55659748211528159</v>
      </c>
    </row>
    <row r="87432" spans="1:1" x14ac:dyDescent="0.3">
      <c r="A87432">
        <f t="shared" ca="1" si="1366"/>
        <v>1.0598337113303711</v>
      </c>
    </row>
    <row r="87433" spans="1:1" x14ac:dyDescent="0.3">
      <c r="A87433">
        <f t="shared" ca="1" si="1366"/>
        <v>0.40160638988652964</v>
      </c>
    </row>
    <row r="87434" spans="1:1" x14ac:dyDescent="0.3">
      <c r="A87434">
        <f t="shared" ca="1" si="1366"/>
        <v>1.2888746307778478</v>
      </c>
    </row>
    <row r="87435" spans="1:1" x14ac:dyDescent="0.3">
      <c r="A87435">
        <f t="shared" ca="1" si="1366"/>
        <v>1.3151862332411872</v>
      </c>
    </row>
    <row r="87436" spans="1:1" x14ac:dyDescent="0.3">
      <c r="A87436">
        <f t="shared" ca="1" si="1366"/>
        <v>0.59024115189796822</v>
      </c>
    </row>
    <row r="87437" spans="1:1" x14ac:dyDescent="0.3">
      <c r="A87437">
        <f t="shared" ca="1" si="1366"/>
        <v>1.2286962030031738</v>
      </c>
    </row>
    <row r="87438" spans="1:1" x14ac:dyDescent="0.3">
      <c r="A87438">
        <f t="shared" ca="1" si="1366"/>
        <v>1.9604551140308926</v>
      </c>
    </row>
    <row r="87439" spans="1:1" x14ac:dyDescent="0.3">
      <c r="A87439">
        <f t="shared" ca="1" si="1366"/>
        <v>-0.22954835946713903</v>
      </c>
    </row>
    <row r="87440" spans="1:1" x14ac:dyDescent="0.3">
      <c r="A87440">
        <f t="shared" ca="1" si="1366"/>
        <v>-0.68473069070036241</v>
      </c>
    </row>
    <row r="87441" spans="1:1" x14ac:dyDescent="0.3">
      <c r="A87441">
        <f t="shared" ca="1" si="1366"/>
        <v>-1.3718787644327719</v>
      </c>
    </row>
    <row r="87442" spans="1:1" x14ac:dyDescent="0.3">
      <c r="A87442">
        <f t="shared" ca="1" si="1366"/>
        <v>0.78144758433528494</v>
      </c>
    </row>
    <row r="87443" spans="1:1" x14ac:dyDescent="0.3">
      <c r="A87443">
        <f t="shared" ca="1" si="1366"/>
        <v>0.78661638362042297</v>
      </c>
    </row>
    <row r="87444" spans="1:1" x14ac:dyDescent="0.3">
      <c r="A87444">
        <f t="shared" ca="1" si="1366"/>
        <v>0.23068460158143667</v>
      </c>
    </row>
    <row r="87445" spans="1:1" x14ac:dyDescent="0.3">
      <c r="A87445">
        <f t="shared" ca="1" si="1366"/>
        <v>2.0085015202531666</v>
      </c>
    </row>
    <row r="87446" spans="1:1" x14ac:dyDescent="0.3">
      <c r="A87446">
        <f t="shared" ca="1" si="1366"/>
        <v>-0.33928368958807109</v>
      </c>
    </row>
    <row r="87447" spans="1:1" x14ac:dyDescent="0.3">
      <c r="A87447">
        <f t="shared" ca="1" si="1366"/>
        <v>-0.32114760333357623</v>
      </c>
    </row>
    <row r="87448" spans="1:1" x14ac:dyDescent="0.3">
      <c r="A87448">
        <f t="shared" ca="1" si="1366"/>
        <v>-0.30925820238142626</v>
      </c>
    </row>
    <row r="87449" spans="1:1" x14ac:dyDescent="0.3">
      <c r="A87449">
        <f t="shared" ca="1" si="1366"/>
        <v>0.57525941666928626</v>
      </c>
    </row>
    <row r="87450" spans="1:1" x14ac:dyDescent="0.3">
      <c r="A87450">
        <f t="shared" ca="1" si="1366"/>
        <v>-0.39380587403340506</v>
      </c>
    </row>
    <row r="87451" spans="1:1" x14ac:dyDescent="0.3">
      <c r="A87451">
        <f t="shared" ca="1" si="1366"/>
        <v>0.79721021309086815</v>
      </c>
    </row>
    <row r="87452" spans="1:1" x14ac:dyDescent="0.3">
      <c r="A87452">
        <f t="shared" ca="1" si="1366"/>
        <v>-1.2153336933103072</v>
      </c>
    </row>
    <row r="87453" spans="1:1" x14ac:dyDescent="0.3">
      <c r="A87453">
        <f t="shared" ca="1" si="1366"/>
        <v>-0.48691617886309607</v>
      </c>
    </row>
    <row r="87454" spans="1:1" x14ac:dyDescent="0.3">
      <c r="A87454">
        <f t="shared" ca="1" si="1366"/>
        <v>-2.3002299284032892</v>
      </c>
    </row>
    <row r="87455" spans="1:1" x14ac:dyDescent="0.3">
      <c r="A87455">
        <f t="shared" ca="1" si="1366"/>
        <v>-0.29274661563543358</v>
      </c>
    </row>
    <row r="87456" spans="1:1" x14ac:dyDescent="0.3">
      <c r="A87456">
        <f t="shared" ca="1" si="1366"/>
        <v>1.1212113012893812</v>
      </c>
    </row>
    <row r="87457" spans="1:1" x14ac:dyDescent="0.3">
      <c r="A87457">
        <f t="shared" ca="1" si="1366"/>
        <v>0.52901988841996817</v>
      </c>
    </row>
    <row r="87458" spans="1:1" x14ac:dyDescent="0.3">
      <c r="A87458">
        <f t="shared" ca="1" si="1366"/>
        <v>1.7707343147178771</v>
      </c>
    </row>
    <row r="87459" spans="1:1" x14ac:dyDescent="0.3">
      <c r="A87459">
        <f t="shared" ca="1" si="1366"/>
        <v>-1.0083738016341091</v>
      </c>
    </row>
    <row r="87460" spans="1:1" x14ac:dyDescent="0.3">
      <c r="A87460">
        <f t="shared" ca="1" si="1366"/>
        <v>0.20435440863888152</v>
      </c>
    </row>
    <row r="87461" spans="1:1" x14ac:dyDescent="0.3">
      <c r="A87461">
        <f t="shared" ca="1" si="1366"/>
        <v>0.52907725178531395</v>
      </c>
    </row>
    <row r="87462" spans="1:1" x14ac:dyDescent="0.3">
      <c r="A87462">
        <f t="shared" ca="1" si="1366"/>
        <v>0.22307322771746935</v>
      </c>
    </row>
    <row r="87463" spans="1:1" x14ac:dyDescent="0.3">
      <c r="A87463">
        <f t="shared" ca="1" si="1366"/>
        <v>1.390556698831976</v>
      </c>
    </row>
    <row r="87464" spans="1:1" x14ac:dyDescent="0.3">
      <c r="A87464">
        <f t="shared" ca="1" si="1366"/>
        <v>-0.17679700523647979</v>
      </c>
    </row>
    <row r="87465" spans="1:1" x14ac:dyDescent="0.3">
      <c r="A87465">
        <f t="shared" ca="1" si="1366"/>
        <v>1.568059968239518E-3</v>
      </c>
    </row>
    <row r="87466" spans="1:1" x14ac:dyDescent="0.3">
      <c r="A87466">
        <f t="shared" ca="1" si="1366"/>
        <v>-1.150144484193703</v>
      </c>
    </row>
    <row r="87467" spans="1:1" x14ac:dyDescent="0.3">
      <c r="A87467">
        <f t="shared" ca="1" si="1366"/>
        <v>0.6156681700605463</v>
      </c>
    </row>
    <row r="87468" spans="1:1" x14ac:dyDescent="0.3">
      <c r="A87468">
        <f t="shared" ca="1" si="1366"/>
        <v>0.39181673768311737</v>
      </c>
    </row>
    <row r="87469" spans="1:1" x14ac:dyDescent="0.3">
      <c r="A87469">
        <f t="shared" ca="1" si="1366"/>
        <v>-2.4803750088835468</v>
      </c>
    </row>
    <row r="87470" spans="1:1" x14ac:dyDescent="0.3">
      <c r="A87470">
        <f t="shared" ca="1" si="1366"/>
        <v>0.58058651792340477</v>
      </c>
    </row>
    <row r="87471" spans="1:1" x14ac:dyDescent="0.3">
      <c r="A87471">
        <f t="shared" ca="1" si="1366"/>
        <v>0.64838634665334605</v>
      </c>
    </row>
    <row r="87472" spans="1:1" x14ac:dyDescent="0.3">
      <c r="A87472">
        <f t="shared" ca="1" si="1366"/>
        <v>-1.4345633424141673</v>
      </c>
    </row>
    <row r="87473" spans="1:1" x14ac:dyDescent="0.3">
      <c r="A87473">
        <f t="shared" ca="1" si="1366"/>
        <v>1.0019527744517591</v>
      </c>
    </row>
    <row r="87474" spans="1:1" x14ac:dyDescent="0.3">
      <c r="A87474">
        <f t="shared" ca="1" si="1366"/>
        <v>0.15848269157081124</v>
      </c>
    </row>
    <row r="87475" spans="1:1" x14ac:dyDescent="0.3">
      <c r="A87475">
        <f t="shared" ca="1" si="1366"/>
        <v>-1.7977968158700801</v>
      </c>
    </row>
    <row r="87476" spans="1:1" x14ac:dyDescent="0.3">
      <c r="A87476">
        <f t="shared" ca="1" si="1366"/>
        <v>-5.4652672129221973E-2</v>
      </c>
    </row>
    <row r="87477" spans="1:1" x14ac:dyDescent="0.3">
      <c r="A87477">
        <f t="shared" ca="1" si="1366"/>
        <v>-0.65538966650828179</v>
      </c>
    </row>
    <row r="87478" spans="1:1" x14ac:dyDescent="0.3">
      <c r="A87478">
        <f t="shared" ca="1" si="1366"/>
        <v>1.1888511190551456</v>
      </c>
    </row>
    <row r="87479" spans="1:1" x14ac:dyDescent="0.3">
      <c r="A87479">
        <f t="shared" ca="1" si="1366"/>
        <v>2.0703201663452069E-2</v>
      </c>
    </row>
    <row r="87480" spans="1:1" x14ac:dyDescent="0.3">
      <c r="A87480">
        <f t="shared" ca="1" si="1366"/>
        <v>0.78652489999263087</v>
      </c>
    </row>
    <row r="87481" spans="1:1" x14ac:dyDescent="0.3">
      <c r="A87481">
        <f t="shared" ca="1" si="1366"/>
        <v>-0.76792479857836626</v>
      </c>
    </row>
    <row r="87482" spans="1:1" x14ac:dyDescent="0.3">
      <c r="A87482">
        <f t="shared" ca="1" si="1366"/>
        <v>-1.5488511690001237</v>
      </c>
    </row>
    <row r="87483" spans="1:1" x14ac:dyDescent="0.3">
      <c r="A87483">
        <f t="shared" ca="1" si="1366"/>
        <v>-0.4562475945616522</v>
      </c>
    </row>
    <row r="87484" spans="1:1" x14ac:dyDescent="0.3">
      <c r="A87484">
        <f t="shared" ca="1" si="1366"/>
        <v>-3.2828385743899635</v>
      </c>
    </row>
    <row r="87485" spans="1:1" x14ac:dyDescent="0.3">
      <c r="A87485">
        <f t="shared" ca="1" si="1366"/>
        <v>0.25983262019081227</v>
      </c>
    </row>
    <row r="87486" spans="1:1" x14ac:dyDescent="0.3">
      <c r="A87486">
        <f t="shared" ca="1" si="1366"/>
        <v>-8.7214088257856384E-2</v>
      </c>
    </row>
    <row r="87487" spans="1:1" x14ac:dyDescent="0.3">
      <c r="A87487">
        <f t="shared" ca="1" si="1366"/>
        <v>0.40049543830395229</v>
      </c>
    </row>
    <row r="87488" spans="1:1" x14ac:dyDescent="0.3">
      <c r="A87488">
        <f t="shared" ca="1" si="1366"/>
        <v>-2.4680542587937986E-2</v>
      </c>
    </row>
    <row r="87489" spans="1:1" x14ac:dyDescent="0.3">
      <c r="A87489">
        <f t="shared" ca="1" si="1366"/>
        <v>0.22195735852701459</v>
      </c>
    </row>
    <row r="87490" spans="1:1" x14ac:dyDescent="0.3">
      <c r="A87490">
        <f t="shared" ca="1" si="1366"/>
        <v>-4.1696910201943528E-2</v>
      </c>
    </row>
    <row r="87491" spans="1:1" x14ac:dyDescent="0.3">
      <c r="A87491">
        <f t="shared" ref="A87491:A87554" ca="1" si="1367">_xlfn.NORM.INV(RAND(),0,1)</f>
        <v>-1.4329557040767462</v>
      </c>
    </row>
    <row r="87492" spans="1:1" x14ac:dyDescent="0.3">
      <c r="A87492">
        <f t="shared" ca="1" si="1367"/>
        <v>-0.30709141003634222</v>
      </c>
    </row>
    <row r="87493" spans="1:1" x14ac:dyDescent="0.3">
      <c r="A87493">
        <f t="shared" ca="1" si="1367"/>
        <v>-0.77445376504016938</v>
      </c>
    </row>
    <row r="87494" spans="1:1" x14ac:dyDescent="0.3">
      <c r="A87494">
        <f t="shared" ca="1" si="1367"/>
        <v>-2.2156858266498536</v>
      </c>
    </row>
    <row r="87495" spans="1:1" x14ac:dyDescent="0.3">
      <c r="A87495">
        <f t="shared" ca="1" si="1367"/>
        <v>1.6455150389176594</v>
      </c>
    </row>
    <row r="87496" spans="1:1" x14ac:dyDescent="0.3">
      <c r="A87496">
        <f t="shared" ca="1" si="1367"/>
        <v>0.52358004423680926</v>
      </c>
    </row>
    <row r="87497" spans="1:1" x14ac:dyDescent="0.3">
      <c r="A87497">
        <f t="shared" ca="1" si="1367"/>
        <v>-0.4335283237227755</v>
      </c>
    </row>
    <row r="87498" spans="1:1" x14ac:dyDescent="0.3">
      <c r="A87498">
        <f t="shared" ca="1" si="1367"/>
        <v>-0.36552855618772273</v>
      </c>
    </row>
    <row r="87499" spans="1:1" x14ac:dyDescent="0.3">
      <c r="A87499">
        <f t="shared" ca="1" si="1367"/>
        <v>-8.1670453788949923E-2</v>
      </c>
    </row>
    <row r="87500" spans="1:1" x14ac:dyDescent="0.3">
      <c r="A87500">
        <f t="shared" ca="1" si="1367"/>
        <v>-0.25318520583442522</v>
      </c>
    </row>
    <row r="87501" spans="1:1" x14ac:dyDescent="0.3">
      <c r="A87501">
        <f t="shared" ca="1" si="1367"/>
        <v>-0.60973803006235305</v>
      </c>
    </row>
    <row r="87502" spans="1:1" x14ac:dyDescent="0.3">
      <c r="A87502">
        <f t="shared" ca="1" si="1367"/>
        <v>-0.74086406222869272</v>
      </c>
    </row>
    <row r="87503" spans="1:1" x14ac:dyDescent="0.3">
      <c r="A87503">
        <f t="shared" ca="1" si="1367"/>
        <v>-1.8641491037476137</v>
      </c>
    </row>
    <row r="87504" spans="1:1" x14ac:dyDescent="0.3">
      <c r="A87504">
        <f t="shared" ca="1" si="1367"/>
        <v>1.7405940438235079</v>
      </c>
    </row>
    <row r="87505" spans="1:1" x14ac:dyDescent="0.3">
      <c r="A87505">
        <f t="shared" ca="1" si="1367"/>
        <v>0.16571206952382447</v>
      </c>
    </row>
    <row r="87506" spans="1:1" x14ac:dyDescent="0.3">
      <c r="A87506">
        <f t="shared" ca="1" si="1367"/>
        <v>5.9862565011059368E-2</v>
      </c>
    </row>
    <row r="87507" spans="1:1" x14ac:dyDescent="0.3">
      <c r="A87507">
        <f t="shared" ca="1" si="1367"/>
        <v>-0.72502951352843059</v>
      </c>
    </row>
    <row r="87508" spans="1:1" x14ac:dyDescent="0.3">
      <c r="A87508">
        <f t="shared" ca="1" si="1367"/>
        <v>-1.5710115395211495</v>
      </c>
    </row>
    <row r="87509" spans="1:1" x14ac:dyDescent="0.3">
      <c r="A87509">
        <f t="shared" ca="1" si="1367"/>
        <v>0.15940880037501795</v>
      </c>
    </row>
    <row r="87510" spans="1:1" x14ac:dyDescent="0.3">
      <c r="A87510">
        <f t="shared" ca="1" si="1367"/>
        <v>-0.99627036001143321</v>
      </c>
    </row>
    <row r="87511" spans="1:1" x14ac:dyDescent="0.3">
      <c r="A87511">
        <f t="shared" ca="1" si="1367"/>
        <v>-0.81847257644441318</v>
      </c>
    </row>
    <row r="87512" spans="1:1" x14ac:dyDescent="0.3">
      <c r="A87512">
        <f t="shared" ca="1" si="1367"/>
        <v>0.41575034606594174</v>
      </c>
    </row>
    <row r="87513" spans="1:1" x14ac:dyDescent="0.3">
      <c r="A87513">
        <f t="shared" ca="1" si="1367"/>
        <v>1.243011304493848</v>
      </c>
    </row>
    <row r="87514" spans="1:1" x14ac:dyDescent="0.3">
      <c r="A87514">
        <f t="shared" ca="1" si="1367"/>
        <v>1.6581680360229809</v>
      </c>
    </row>
    <row r="87515" spans="1:1" x14ac:dyDescent="0.3">
      <c r="A87515">
        <f t="shared" ca="1" si="1367"/>
        <v>0.60711409175605335</v>
      </c>
    </row>
    <row r="87516" spans="1:1" x14ac:dyDescent="0.3">
      <c r="A87516">
        <f t="shared" ca="1" si="1367"/>
        <v>0.73334998663368078</v>
      </c>
    </row>
    <row r="87517" spans="1:1" x14ac:dyDescent="0.3">
      <c r="A87517">
        <f t="shared" ca="1" si="1367"/>
        <v>-0.58628177338445164</v>
      </c>
    </row>
    <row r="87518" spans="1:1" x14ac:dyDescent="0.3">
      <c r="A87518">
        <f t="shared" ca="1" si="1367"/>
        <v>0.382605231560949</v>
      </c>
    </row>
    <row r="87519" spans="1:1" x14ac:dyDescent="0.3">
      <c r="A87519">
        <f t="shared" ca="1" si="1367"/>
        <v>-0.46921405252406773</v>
      </c>
    </row>
    <row r="87520" spans="1:1" x14ac:dyDescent="0.3">
      <c r="A87520">
        <f t="shared" ca="1" si="1367"/>
        <v>-0.94513525317015989</v>
      </c>
    </row>
    <row r="87521" spans="1:1" x14ac:dyDescent="0.3">
      <c r="A87521">
        <f t="shared" ca="1" si="1367"/>
        <v>-0.32909070384622213</v>
      </c>
    </row>
    <row r="87522" spans="1:1" x14ac:dyDescent="0.3">
      <c r="A87522">
        <f t="shared" ca="1" si="1367"/>
        <v>-0.1415386259884166</v>
      </c>
    </row>
    <row r="87523" spans="1:1" x14ac:dyDescent="0.3">
      <c r="A87523">
        <f t="shared" ca="1" si="1367"/>
        <v>-0.80593288687167064</v>
      </c>
    </row>
    <row r="87524" spans="1:1" x14ac:dyDescent="0.3">
      <c r="A87524">
        <f t="shared" ca="1" si="1367"/>
        <v>-3.5420506537542987E-2</v>
      </c>
    </row>
    <row r="87525" spans="1:1" x14ac:dyDescent="0.3">
      <c r="A87525">
        <f t="shared" ca="1" si="1367"/>
        <v>0.17297394974683883</v>
      </c>
    </row>
    <row r="87526" spans="1:1" x14ac:dyDescent="0.3">
      <c r="A87526">
        <f t="shared" ca="1" si="1367"/>
        <v>-0.53006819790269721</v>
      </c>
    </row>
    <row r="87527" spans="1:1" x14ac:dyDescent="0.3">
      <c r="A87527">
        <f t="shared" ca="1" si="1367"/>
        <v>1.6152627565215756</v>
      </c>
    </row>
    <row r="87528" spans="1:1" x14ac:dyDescent="0.3">
      <c r="A87528">
        <f t="shared" ca="1" si="1367"/>
        <v>-0.30321168134457721</v>
      </c>
    </row>
    <row r="87529" spans="1:1" x14ac:dyDescent="0.3">
      <c r="A87529">
        <f t="shared" ca="1" si="1367"/>
        <v>-1.7239646621067211</v>
      </c>
    </row>
    <row r="87530" spans="1:1" x14ac:dyDescent="0.3">
      <c r="A87530">
        <f t="shared" ca="1" si="1367"/>
        <v>-1.8429401166481905</v>
      </c>
    </row>
    <row r="87531" spans="1:1" x14ac:dyDescent="0.3">
      <c r="A87531">
        <f t="shared" ca="1" si="1367"/>
        <v>0.46433630902120804</v>
      </c>
    </row>
    <row r="87532" spans="1:1" x14ac:dyDescent="0.3">
      <c r="A87532">
        <f t="shared" ca="1" si="1367"/>
        <v>-0.55783766301069049</v>
      </c>
    </row>
    <row r="87533" spans="1:1" x14ac:dyDescent="0.3">
      <c r="A87533">
        <f t="shared" ca="1" si="1367"/>
        <v>1.7358072550322923</v>
      </c>
    </row>
    <row r="87534" spans="1:1" x14ac:dyDescent="0.3">
      <c r="A87534">
        <f t="shared" ca="1" si="1367"/>
        <v>-1.3382366450649021</v>
      </c>
    </row>
    <row r="87535" spans="1:1" x14ac:dyDescent="0.3">
      <c r="A87535">
        <f t="shared" ca="1" si="1367"/>
        <v>0.23583480467965584</v>
      </c>
    </row>
    <row r="87536" spans="1:1" x14ac:dyDescent="0.3">
      <c r="A87536">
        <f t="shared" ca="1" si="1367"/>
        <v>0.83228521850607329</v>
      </c>
    </row>
    <row r="87537" spans="1:1" x14ac:dyDescent="0.3">
      <c r="A87537">
        <f t="shared" ca="1" si="1367"/>
        <v>0.47296053256755383</v>
      </c>
    </row>
    <row r="87538" spans="1:1" x14ac:dyDescent="0.3">
      <c r="A87538">
        <f t="shared" ca="1" si="1367"/>
        <v>2.7723335719352011</v>
      </c>
    </row>
    <row r="87539" spans="1:1" x14ac:dyDescent="0.3">
      <c r="A87539">
        <f t="shared" ca="1" si="1367"/>
        <v>0.59131721609029053</v>
      </c>
    </row>
    <row r="87540" spans="1:1" x14ac:dyDescent="0.3">
      <c r="A87540">
        <f t="shared" ca="1" si="1367"/>
        <v>-0.46737122000475539</v>
      </c>
    </row>
    <row r="87541" spans="1:1" x14ac:dyDescent="0.3">
      <c r="A87541">
        <f t="shared" ca="1" si="1367"/>
        <v>2.7637069217971284E-2</v>
      </c>
    </row>
    <row r="87542" spans="1:1" x14ac:dyDescent="0.3">
      <c r="A87542">
        <f t="shared" ca="1" si="1367"/>
        <v>-1.7968497935669789</v>
      </c>
    </row>
    <row r="87543" spans="1:1" x14ac:dyDescent="0.3">
      <c r="A87543">
        <f t="shared" ca="1" si="1367"/>
        <v>-2.0058715358212593</v>
      </c>
    </row>
    <row r="87544" spans="1:1" x14ac:dyDescent="0.3">
      <c r="A87544">
        <f t="shared" ca="1" si="1367"/>
        <v>-1.4039977229250271</v>
      </c>
    </row>
    <row r="87545" spans="1:1" x14ac:dyDescent="0.3">
      <c r="A87545">
        <f t="shared" ca="1" si="1367"/>
        <v>0.49107112215682475</v>
      </c>
    </row>
    <row r="87546" spans="1:1" x14ac:dyDescent="0.3">
      <c r="A87546">
        <f t="shared" ca="1" si="1367"/>
        <v>5.88583052347754E-2</v>
      </c>
    </row>
    <row r="87547" spans="1:1" x14ac:dyDescent="0.3">
      <c r="A87547">
        <f t="shared" ca="1" si="1367"/>
        <v>0.25354518154974909</v>
      </c>
    </row>
    <row r="87548" spans="1:1" x14ac:dyDescent="0.3">
      <c r="A87548">
        <f t="shared" ca="1" si="1367"/>
        <v>-0.66854310339991341</v>
      </c>
    </row>
    <row r="87549" spans="1:1" x14ac:dyDescent="0.3">
      <c r="A87549">
        <f t="shared" ca="1" si="1367"/>
        <v>0.26308720944030695</v>
      </c>
    </row>
    <row r="87550" spans="1:1" x14ac:dyDescent="0.3">
      <c r="A87550">
        <f t="shared" ca="1" si="1367"/>
        <v>0.50914395431317239</v>
      </c>
    </row>
    <row r="87551" spans="1:1" x14ac:dyDescent="0.3">
      <c r="A87551">
        <f t="shared" ca="1" si="1367"/>
        <v>-0.51447521132429175</v>
      </c>
    </row>
    <row r="87552" spans="1:1" x14ac:dyDescent="0.3">
      <c r="A87552">
        <f t="shared" ca="1" si="1367"/>
        <v>0.34829045319657997</v>
      </c>
    </row>
    <row r="87553" spans="1:1" x14ac:dyDescent="0.3">
      <c r="A87553">
        <f t="shared" ca="1" si="1367"/>
        <v>0.22329318489964745</v>
      </c>
    </row>
    <row r="87554" spans="1:1" x14ac:dyDescent="0.3">
      <c r="A87554">
        <f t="shared" ca="1" si="1367"/>
        <v>-0.84174017590093175</v>
      </c>
    </row>
    <row r="87555" spans="1:1" x14ac:dyDescent="0.3">
      <c r="A87555">
        <f t="shared" ref="A87555:A87618" ca="1" si="1368">_xlfn.NORM.INV(RAND(),0,1)</f>
        <v>-0.59785532185933399</v>
      </c>
    </row>
    <row r="87556" spans="1:1" x14ac:dyDescent="0.3">
      <c r="A87556">
        <f t="shared" ca="1" si="1368"/>
        <v>0.59384691640775933</v>
      </c>
    </row>
    <row r="87557" spans="1:1" x14ac:dyDescent="0.3">
      <c r="A87557">
        <f t="shared" ca="1" si="1368"/>
        <v>0.82909686684099959</v>
      </c>
    </row>
    <row r="87558" spans="1:1" x14ac:dyDescent="0.3">
      <c r="A87558">
        <f t="shared" ca="1" si="1368"/>
        <v>-1.236643962146075</v>
      </c>
    </row>
    <row r="87559" spans="1:1" x14ac:dyDescent="0.3">
      <c r="A87559">
        <f t="shared" ca="1" si="1368"/>
        <v>0.89960009939134766</v>
      </c>
    </row>
    <row r="87560" spans="1:1" x14ac:dyDescent="0.3">
      <c r="A87560">
        <f t="shared" ca="1" si="1368"/>
        <v>0.37481955098330866</v>
      </c>
    </row>
    <row r="87561" spans="1:1" x14ac:dyDescent="0.3">
      <c r="A87561">
        <f t="shared" ca="1" si="1368"/>
        <v>0.76011199159285725</v>
      </c>
    </row>
    <row r="87562" spans="1:1" x14ac:dyDescent="0.3">
      <c r="A87562">
        <f t="shared" ca="1" si="1368"/>
        <v>-5.6925890785622671E-2</v>
      </c>
    </row>
    <row r="87563" spans="1:1" x14ac:dyDescent="0.3">
      <c r="A87563">
        <f t="shared" ca="1" si="1368"/>
        <v>0.87709414323135848</v>
      </c>
    </row>
    <row r="87564" spans="1:1" x14ac:dyDescent="0.3">
      <c r="A87564">
        <f t="shared" ca="1" si="1368"/>
        <v>-1.2151905296323118</v>
      </c>
    </row>
    <row r="87565" spans="1:1" x14ac:dyDescent="0.3">
      <c r="A87565">
        <f t="shared" ca="1" si="1368"/>
        <v>-0.57510311743761722</v>
      </c>
    </row>
    <row r="87566" spans="1:1" x14ac:dyDescent="0.3">
      <c r="A87566">
        <f t="shared" ca="1" si="1368"/>
        <v>-1.4751805188627412</v>
      </c>
    </row>
    <row r="87567" spans="1:1" x14ac:dyDescent="0.3">
      <c r="A87567">
        <f t="shared" ca="1" si="1368"/>
        <v>-0.29636811248143569</v>
      </c>
    </row>
    <row r="87568" spans="1:1" x14ac:dyDescent="0.3">
      <c r="A87568">
        <f t="shared" ca="1" si="1368"/>
        <v>-1.3451205175488457</v>
      </c>
    </row>
    <row r="87569" spans="1:1" x14ac:dyDescent="0.3">
      <c r="A87569">
        <f t="shared" ca="1" si="1368"/>
        <v>-0.36085363790629366</v>
      </c>
    </row>
    <row r="87570" spans="1:1" x14ac:dyDescent="0.3">
      <c r="A87570">
        <f t="shared" ca="1" si="1368"/>
        <v>0.1026130866224397</v>
      </c>
    </row>
    <row r="87571" spans="1:1" x14ac:dyDescent="0.3">
      <c r="A87571">
        <f t="shared" ca="1" si="1368"/>
        <v>1.0317050917207911</v>
      </c>
    </row>
    <row r="87572" spans="1:1" x14ac:dyDescent="0.3">
      <c r="A87572">
        <f t="shared" ca="1" si="1368"/>
        <v>-2.9573893842845159E-2</v>
      </c>
    </row>
    <row r="87573" spans="1:1" x14ac:dyDescent="0.3">
      <c r="A87573">
        <f t="shared" ca="1" si="1368"/>
        <v>1.3044003969684075</v>
      </c>
    </row>
    <row r="87574" spans="1:1" x14ac:dyDescent="0.3">
      <c r="A87574">
        <f t="shared" ca="1" si="1368"/>
        <v>0.62532102373807197</v>
      </c>
    </row>
    <row r="87575" spans="1:1" x14ac:dyDescent="0.3">
      <c r="A87575">
        <f t="shared" ca="1" si="1368"/>
        <v>0.44597467352320352</v>
      </c>
    </row>
    <row r="87576" spans="1:1" x14ac:dyDescent="0.3">
      <c r="A87576">
        <f t="shared" ca="1" si="1368"/>
        <v>-1.805136015735143</v>
      </c>
    </row>
    <row r="87577" spans="1:1" x14ac:dyDescent="0.3">
      <c r="A87577">
        <f t="shared" ca="1" si="1368"/>
        <v>-0.87769905605314213</v>
      </c>
    </row>
    <row r="87578" spans="1:1" x14ac:dyDescent="0.3">
      <c r="A87578">
        <f t="shared" ca="1" si="1368"/>
        <v>1.1489520833060194</v>
      </c>
    </row>
    <row r="87579" spans="1:1" x14ac:dyDescent="0.3">
      <c r="A87579">
        <f t="shared" ca="1" si="1368"/>
        <v>1.53874621178158</v>
      </c>
    </row>
    <row r="87580" spans="1:1" x14ac:dyDescent="0.3">
      <c r="A87580">
        <f t="shared" ca="1" si="1368"/>
        <v>1.2336180137829542</v>
      </c>
    </row>
    <row r="87581" spans="1:1" x14ac:dyDescent="0.3">
      <c r="A87581">
        <f t="shared" ca="1" si="1368"/>
        <v>0.42741577162268135</v>
      </c>
    </row>
    <row r="87582" spans="1:1" x14ac:dyDescent="0.3">
      <c r="A87582">
        <f t="shared" ca="1" si="1368"/>
        <v>-1.2329519826733686</v>
      </c>
    </row>
    <row r="87583" spans="1:1" x14ac:dyDescent="0.3">
      <c r="A87583">
        <f t="shared" ca="1" si="1368"/>
        <v>-0.55837348056928959</v>
      </c>
    </row>
    <row r="87584" spans="1:1" x14ac:dyDescent="0.3">
      <c r="A87584">
        <f t="shared" ca="1" si="1368"/>
        <v>1.0251041930499278</v>
      </c>
    </row>
    <row r="87585" spans="1:1" x14ac:dyDescent="0.3">
      <c r="A87585">
        <f t="shared" ca="1" si="1368"/>
        <v>0.82238754626100774</v>
      </c>
    </row>
    <row r="87586" spans="1:1" x14ac:dyDescent="0.3">
      <c r="A87586">
        <f t="shared" ca="1" si="1368"/>
        <v>-1.5833423638679762</v>
      </c>
    </row>
    <row r="87587" spans="1:1" x14ac:dyDescent="0.3">
      <c r="A87587">
        <f t="shared" ca="1" si="1368"/>
        <v>1.513924427213738</v>
      </c>
    </row>
    <row r="87588" spans="1:1" x14ac:dyDescent="0.3">
      <c r="A87588">
        <f t="shared" ca="1" si="1368"/>
        <v>0.81458423985175155</v>
      </c>
    </row>
    <row r="87589" spans="1:1" x14ac:dyDescent="0.3">
      <c r="A87589">
        <f t="shared" ca="1" si="1368"/>
        <v>0.71481954523930447</v>
      </c>
    </row>
    <row r="87590" spans="1:1" x14ac:dyDescent="0.3">
      <c r="A87590">
        <f t="shared" ca="1" si="1368"/>
        <v>1.1318665439752285</v>
      </c>
    </row>
    <row r="87591" spans="1:1" x14ac:dyDescent="0.3">
      <c r="A87591">
        <f t="shared" ca="1" si="1368"/>
        <v>-0.49125501974687769</v>
      </c>
    </row>
    <row r="87592" spans="1:1" x14ac:dyDescent="0.3">
      <c r="A87592">
        <f t="shared" ca="1" si="1368"/>
        <v>0.18080306983925237</v>
      </c>
    </row>
    <row r="87593" spans="1:1" x14ac:dyDescent="0.3">
      <c r="A87593">
        <f t="shared" ca="1" si="1368"/>
        <v>-1.6107082566368116</v>
      </c>
    </row>
    <row r="87594" spans="1:1" x14ac:dyDescent="0.3">
      <c r="A87594">
        <f t="shared" ca="1" si="1368"/>
        <v>-0.59880980364116132</v>
      </c>
    </row>
    <row r="87595" spans="1:1" x14ac:dyDescent="0.3">
      <c r="A87595">
        <f t="shared" ca="1" si="1368"/>
        <v>-0.11510171897184998</v>
      </c>
    </row>
    <row r="87596" spans="1:1" x14ac:dyDescent="0.3">
      <c r="A87596">
        <f t="shared" ca="1" si="1368"/>
        <v>0.40610654659713608</v>
      </c>
    </row>
    <row r="87597" spans="1:1" x14ac:dyDescent="0.3">
      <c r="A87597">
        <f t="shared" ca="1" si="1368"/>
        <v>1.4000682016062787</v>
      </c>
    </row>
    <row r="87598" spans="1:1" x14ac:dyDescent="0.3">
      <c r="A87598">
        <f t="shared" ca="1" si="1368"/>
        <v>-0.39418902402843931</v>
      </c>
    </row>
    <row r="87599" spans="1:1" x14ac:dyDescent="0.3">
      <c r="A87599">
        <f t="shared" ca="1" si="1368"/>
        <v>0.6414410584462914</v>
      </c>
    </row>
    <row r="87600" spans="1:1" x14ac:dyDescent="0.3">
      <c r="A87600">
        <f t="shared" ca="1" si="1368"/>
        <v>-0.37048867449634415</v>
      </c>
    </row>
    <row r="87601" spans="1:1" x14ac:dyDescent="0.3">
      <c r="A87601">
        <f t="shared" ca="1" si="1368"/>
        <v>2.8947117847757462</v>
      </c>
    </row>
    <row r="87602" spans="1:1" x14ac:dyDescent="0.3">
      <c r="A87602">
        <f t="shared" ca="1" si="1368"/>
        <v>-0.31728049187985385</v>
      </c>
    </row>
    <row r="87603" spans="1:1" x14ac:dyDescent="0.3">
      <c r="A87603">
        <f t="shared" ca="1" si="1368"/>
        <v>0.14768958262026799</v>
      </c>
    </row>
    <row r="87604" spans="1:1" x14ac:dyDescent="0.3">
      <c r="A87604">
        <f t="shared" ca="1" si="1368"/>
        <v>1.0521067958318968</v>
      </c>
    </row>
    <row r="87605" spans="1:1" x14ac:dyDescent="0.3">
      <c r="A87605">
        <f t="shared" ca="1" si="1368"/>
        <v>-0.29195508588929359</v>
      </c>
    </row>
    <row r="87606" spans="1:1" x14ac:dyDescent="0.3">
      <c r="A87606">
        <f t="shared" ca="1" si="1368"/>
        <v>1.2370556252049654</v>
      </c>
    </row>
    <row r="87607" spans="1:1" x14ac:dyDescent="0.3">
      <c r="A87607">
        <f t="shared" ca="1" si="1368"/>
        <v>-1.6109162778198425</v>
      </c>
    </row>
    <row r="87608" spans="1:1" x14ac:dyDescent="0.3">
      <c r="A87608">
        <f t="shared" ca="1" si="1368"/>
        <v>0.25604919994765923</v>
      </c>
    </row>
    <row r="87609" spans="1:1" x14ac:dyDescent="0.3">
      <c r="A87609">
        <f t="shared" ca="1" si="1368"/>
        <v>0.66929789262389572</v>
      </c>
    </row>
    <row r="87610" spans="1:1" x14ac:dyDescent="0.3">
      <c r="A87610">
        <f t="shared" ca="1" si="1368"/>
        <v>0.21572515909406681</v>
      </c>
    </row>
    <row r="87611" spans="1:1" x14ac:dyDescent="0.3">
      <c r="A87611">
        <f t="shared" ca="1" si="1368"/>
        <v>0.57380652331644999</v>
      </c>
    </row>
    <row r="87612" spans="1:1" x14ac:dyDescent="0.3">
      <c r="A87612">
        <f t="shared" ca="1" si="1368"/>
        <v>2.8015927736970651E-2</v>
      </c>
    </row>
    <row r="87613" spans="1:1" x14ac:dyDescent="0.3">
      <c r="A87613">
        <f t="shared" ca="1" si="1368"/>
        <v>2.8496436880138036</v>
      </c>
    </row>
    <row r="87614" spans="1:1" x14ac:dyDescent="0.3">
      <c r="A87614">
        <f t="shared" ca="1" si="1368"/>
        <v>0.8176054857785785</v>
      </c>
    </row>
    <row r="87615" spans="1:1" x14ac:dyDescent="0.3">
      <c r="A87615">
        <f t="shared" ca="1" si="1368"/>
        <v>-0.17054324384899508</v>
      </c>
    </row>
    <row r="87616" spans="1:1" x14ac:dyDescent="0.3">
      <c r="A87616">
        <f t="shared" ca="1" si="1368"/>
        <v>-0.19091262580735197</v>
      </c>
    </row>
    <row r="87617" spans="1:1" x14ac:dyDescent="0.3">
      <c r="A87617">
        <f t="shared" ca="1" si="1368"/>
        <v>-1.5739159795077049</v>
      </c>
    </row>
    <row r="87618" spans="1:1" x14ac:dyDescent="0.3">
      <c r="A87618">
        <f t="shared" ca="1" si="1368"/>
        <v>-1.7106835589422391</v>
      </c>
    </row>
    <row r="87619" spans="1:1" x14ac:dyDescent="0.3">
      <c r="A87619">
        <f t="shared" ref="A87619:A87682" ca="1" si="1369">_xlfn.NORM.INV(RAND(),0,1)</f>
        <v>0.54294797761072944</v>
      </c>
    </row>
    <row r="87620" spans="1:1" x14ac:dyDescent="0.3">
      <c r="A87620">
        <f t="shared" ca="1" si="1369"/>
        <v>-1.0751252083697518</v>
      </c>
    </row>
    <row r="87621" spans="1:1" x14ac:dyDescent="0.3">
      <c r="A87621">
        <f t="shared" ca="1" si="1369"/>
        <v>-1.0811073089696515</v>
      </c>
    </row>
    <row r="87622" spans="1:1" x14ac:dyDescent="0.3">
      <c r="A87622">
        <f t="shared" ca="1" si="1369"/>
        <v>1.1132401161630963</v>
      </c>
    </row>
    <row r="87623" spans="1:1" x14ac:dyDescent="0.3">
      <c r="A87623">
        <f t="shared" ca="1" si="1369"/>
        <v>-1.7666851725542254</v>
      </c>
    </row>
    <row r="87624" spans="1:1" x14ac:dyDescent="0.3">
      <c r="A87624">
        <f t="shared" ca="1" si="1369"/>
        <v>-0.17397962573113032</v>
      </c>
    </row>
    <row r="87625" spans="1:1" x14ac:dyDescent="0.3">
      <c r="A87625">
        <f t="shared" ca="1" si="1369"/>
        <v>-0.35688303702567414</v>
      </c>
    </row>
    <row r="87626" spans="1:1" x14ac:dyDescent="0.3">
      <c r="A87626">
        <f t="shared" ca="1" si="1369"/>
        <v>0.16589098359158727</v>
      </c>
    </row>
    <row r="87627" spans="1:1" x14ac:dyDescent="0.3">
      <c r="A87627">
        <f t="shared" ca="1" si="1369"/>
        <v>-0.77543469179905378</v>
      </c>
    </row>
    <row r="87628" spans="1:1" x14ac:dyDescent="0.3">
      <c r="A87628">
        <f t="shared" ca="1" si="1369"/>
        <v>-1.0694127863079796</v>
      </c>
    </row>
    <row r="87629" spans="1:1" x14ac:dyDescent="0.3">
      <c r="A87629">
        <f t="shared" ca="1" si="1369"/>
        <v>0.16106313197695296</v>
      </c>
    </row>
    <row r="87630" spans="1:1" x14ac:dyDescent="0.3">
      <c r="A87630">
        <f t="shared" ca="1" si="1369"/>
        <v>1.9084917360242097</v>
      </c>
    </row>
    <row r="87631" spans="1:1" x14ac:dyDescent="0.3">
      <c r="A87631">
        <f t="shared" ca="1" si="1369"/>
        <v>-1.0461610043196943</v>
      </c>
    </row>
    <row r="87632" spans="1:1" x14ac:dyDescent="0.3">
      <c r="A87632">
        <f t="shared" ca="1" si="1369"/>
        <v>0.10876476675886315</v>
      </c>
    </row>
    <row r="87633" spans="1:1" x14ac:dyDescent="0.3">
      <c r="A87633">
        <f t="shared" ca="1" si="1369"/>
        <v>-0.80300622338222472</v>
      </c>
    </row>
    <row r="87634" spans="1:1" x14ac:dyDescent="0.3">
      <c r="A87634">
        <f t="shared" ca="1" si="1369"/>
        <v>-0.35391858428818962</v>
      </c>
    </row>
    <row r="87635" spans="1:1" x14ac:dyDescent="0.3">
      <c r="A87635">
        <f t="shared" ca="1" si="1369"/>
        <v>1.7463873567416606</v>
      </c>
    </row>
    <row r="87636" spans="1:1" x14ac:dyDescent="0.3">
      <c r="A87636">
        <f t="shared" ca="1" si="1369"/>
        <v>0.69340452954837317</v>
      </c>
    </row>
    <row r="87637" spans="1:1" x14ac:dyDescent="0.3">
      <c r="A87637">
        <f t="shared" ca="1" si="1369"/>
        <v>9.2752366945032361E-2</v>
      </c>
    </row>
    <row r="87638" spans="1:1" x14ac:dyDescent="0.3">
      <c r="A87638">
        <f t="shared" ca="1" si="1369"/>
        <v>0.24837799493848478</v>
      </c>
    </row>
    <row r="87639" spans="1:1" x14ac:dyDescent="0.3">
      <c r="A87639">
        <f t="shared" ca="1" si="1369"/>
        <v>-0.29344846213266029</v>
      </c>
    </row>
    <row r="87640" spans="1:1" x14ac:dyDescent="0.3">
      <c r="A87640">
        <f t="shared" ca="1" si="1369"/>
        <v>-0.28624650830073872</v>
      </c>
    </row>
    <row r="87641" spans="1:1" x14ac:dyDescent="0.3">
      <c r="A87641">
        <f t="shared" ca="1" si="1369"/>
        <v>1.2739427541981077</v>
      </c>
    </row>
    <row r="87642" spans="1:1" x14ac:dyDescent="0.3">
      <c r="A87642">
        <f t="shared" ca="1" si="1369"/>
        <v>-0.31747377348985178</v>
      </c>
    </row>
    <row r="87643" spans="1:1" x14ac:dyDescent="0.3">
      <c r="A87643">
        <f t="shared" ca="1" si="1369"/>
        <v>-0.35765260314789493</v>
      </c>
    </row>
    <row r="87644" spans="1:1" x14ac:dyDescent="0.3">
      <c r="A87644">
        <f t="shared" ca="1" si="1369"/>
        <v>0.13804413252959169</v>
      </c>
    </row>
    <row r="87645" spans="1:1" x14ac:dyDescent="0.3">
      <c r="A87645">
        <f t="shared" ca="1" si="1369"/>
        <v>1.163955061045562</v>
      </c>
    </row>
    <row r="87646" spans="1:1" x14ac:dyDescent="0.3">
      <c r="A87646">
        <f t="shared" ca="1" si="1369"/>
        <v>-0.81598633993412628</v>
      </c>
    </row>
    <row r="87647" spans="1:1" x14ac:dyDescent="0.3">
      <c r="A87647">
        <f t="shared" ca="1" si="1369"/>
        <v>0.47517923682553248</v>
      </c>
    </row>
    <row r="87648" spans="1:1" x14ac:dyDescent="0.3">
      <c r="A87648">
        <f t="shared" ca="1" si="1369"/>
        <v>-1.9020580191087051</v>
      </c>
    </row>
    <row r="87649" spans="1:1" x14ac:dyDescent="0.3">
      <c r="A87649">
        <f t="shared" ca="1" si="1369"/>
        <v>0.61063917609549545</v>
      </c>
    </row>
    <row r="87650" spans="1:1" x14ac:dyDescent="0.3">
      <c r="A87650">
        <f t="shared" ca="1" si="1369"/>
        <v>1.8981305628041623</v>
      </c>
    </row>
    <row r="87651" spans="1:1" x14ac:dyDescent="0.3">
      <c r="A87651">
        <f t="shared" ca="1" si="1369"/>
        <v>-0.50747543445979115</v>
      </c>
    </row>
    <row r="87652" spans="1:1" x14ac:dyDescent="0.3">
      <c r="A87652">
        <f t="shared" ca="1" si="1369"/>
        <v>-0.28543569517728679</v>
      </c>
    </row>
    <row r="87653" spans="1:1" x14ac:dyDescent="0.3">
      <c r="A87653">
        <f t="shared" ca="1" si="1369"/>
        <v>-0.91651512222345144</v>
      </c>
    </row>
    <row r="87654" spans="1:1" x14ac:dyDescent="0.3">
      <c r="A87654">
        <f t="shared" ca="1" si="1369"/>
        <v>-1.5482933161908323</v>
      </c>
    </row>
    <row r="87655" spans="1:1" x14ac:dyDescent="0.3">
      <c r="A87655">
        <f t="shared" ca="1" si="1369"/>
        <v>-0.75171678985797263</v>
      </c>
    </row>
    <row r="87656" spans="1:1" x14ac:dyDescent="0.3">
      <c r="A87656">
        <f t="shared" ca="1" si="1369"/>
        <v>-0.33966930050300503</v>
      </c>
    </row>
    <row r="87657" spans="1:1" x14ac:dyDescent="0.3">
      <c r="A87657">
        <f t="shared" ca="1" si="1369"/>
        <v>-1.3318520258926965</v>
      </c>
    </row>
    <row r="87658" spans="1:1" x14ac:dyDescent="0.3">
      <c r="A87658">
        <f t="shared" ca="1" si="1369"/>
        <v>-1.5599099403269181</v>
      </c>
    </row>
    <row r="87659" spans="1:1" x14ac:dyDescent="0.3">
      <c r="A87659">
        <f t="shared" ca="1" si="1369"/>
        <v>-1.2327117518265993</v>
      </c>
    </row>
    <row r="87660" spans="1:1" x14ac:dyDescent="0.3">
      <c r="A87660">
        <f t="shared" ca="1" si="1369"/>
        <v>-0.66723479192527979</v>
      </c>
    </row>
    <row r="87661" spans="1:1" x14ac:dyDescent="0.3">
      <c r="A87661">
        <f t="shared" ca="1" si="1369"/>
        <v>0.47275195084314875</v>
      </c>
    </row>
    <row r="87662" spans="1:1" x14ac:dyDescent="0.3">
      <c r="A87662">
        <f t="shared" ca="1" si="1369"/>
        <v>-1.828437320810899</v>
      </c>
    </row>
    <row r="87663" spans="1:1" x14ac:dyDescent="0.3">
      <c r="A87663">
        <f t="shared" ca="1" si="1369"/>
        <v>-0.32043044860382014</v>
      </c>
    </row>
    <row r="87664" spans="1:1" x14ac:dyDescent="0.3">
      <c r="A87664">
        <f t="shared" ca="1" si="1369"/>
        <v>-0.12066992072270516</v>
      </c>
    </row>
    <row r="87665" spans="1:1" x14ac:dyDescent="0.3">
      <c r="A87665">
        <f t="shared" ca="1" si="1369"/>
        <v>6.6916749781494839E-2</v>
      </c>
    </row>
    <row r="87666" spans="1:1" x14ac:dyDescent="0.3">
      <c r="A87666">
        <f t="shared" ca="1" si="1369"/>
        <v>-0.70002408345164169</v>
      </c>
    </row>
    <row r="87667" spans="1:1" x14ac:dyDescent="0.3">
      <c r="A87667">
        <f t="shared" ca="1" si="1369"/>
        <v>1.0258015245868288</v>
      </c>
    </row>
    <row r="87668" spans="1:1" x14ac:dyDescent="0.3">
      <c r="A87668">
        <f t="shared" ca="1" si="1369"/>
        <v>-2.6224266216492818</v>
      </c>
    </row>
    <row r="87669" spans="1:1" x14ac:dyDescent="0.3">
      <c r="A87669">
        <f t="shared" ca="1" si="1369"/>
        <v>0.66594094796034198</v>
      </c>
    </row>
    <row r="87670" spans="1:1" x14ac:dyDescent="0.3">
      <c r="A87670">
        <f t="shared" ca="1" si="1369"/>
        <v>-0.30203231756836013</v>
      </c>
    </row>
    <row r="87671" spans="1:1" x14ac:dyDescent="0.3">
      <c r="A87671">
        <f t="shared" ca="1" si="1369"/>
        <v>0.31015143563810171</v>
      </c>
    </row>
    <row r="87672" spans="1:1" x14ac:dyDescent="0.3">
      <c r="A87672">
        <f t="shared" ca="1" si="1369"/>
        <v>0.74624154702033463</v>
      </c>
    </row>
    <row r="87673" spans="1:1" x14ac:dyDescent="0.3">
      <c r="A87673">
        <f t="shared" ca="1" si="1369"/>
        <v>-0.99695803932292482</v>
      </c>
    </row>
    <row r="87674" spans="1:1" x14ac:dyDescent="0.3">
      <c r="A87674">
        <f t="shared" ca="1" si="1369"/>
        <v>0.28365664582080174</v>
      </c>
    </row>
    <row r="87675" spans="1:1" x14ac:dyDescent="0.3">
      <c r="A87675">
        <f t="shared" ca="1" si="1369"/>
        <v>-0.24618646134658947</v>
      </c>
    </row>
    <row r="87676" spans="1:1" x14ac:dyDescent="0.3">
      <c r="A87676">
        <f t="shared" ca="1" si="1369"/>
        <v>0.15756252046742633</v>
      </c>
    </row>
    <row r="87677" spans="1:1" x14ac:dyDescent="0.3">
      <c r="A87677">
        <f t="shared" ca="1" si="1369"/>
        <v>1.2480918062704571</v>
      </c>
    </row>
    <row r="87678" spans="1:1" x14ac:dyDescent="0.3">
      <c r="A87678">
        <f t="shared" ca="1" si="1369"/>
        <v>0.18509572001018323</v>
      </c>
    </row>
    <row r="87679" spans="1:1" x14ac:dyDescent="0.3">
      <c r="A87679">
        <f t="shared" ca="1" si="1369"/>
        <v>0.5292190484736512</v>
      </c>
    </row>
    <row r="87680" spans="1:1" x14ac:dyDescent="0.3">
      <c r="A87680">
        <f t="shared" ca="1" si="1369"/>
        <v>-6.3155091346738551E-2</v>
      </c>
    </row>
    <row r="87681" spans="1:1" x14ac:dyDescent="0.3">
      <c r="A87681">
        <f t="shared" ca="1" si="1369"/>
        <v>-1.3932444683724388</v>
      </c>
    </row>
    <row r="87682" spans="1:1" x14ac:dyDescent="0.3">
      <c r="A87682">
        <f t="shared" ca="1" si="1369"/>
        <v>-0.11220278758381257</v>
      </c>
    </row>
    <row r="87683" spans="1:1" x14ac:dyDescent="0.3">
      <c r="A87683">
        <f t="shared" ref="A87683:A87746" ca="1" si="1370">_xlfn.NORM.INV(RAND(),0,1)</f>
        <v>2.39583544793406</v>
      </c>
    </row>
    <row r="87684" spans="1:1" x14ac:dyDescent="0.3">
      <c r="A87684">
        <f t="shared" ca="1" si="1370"/>
        <v>-2.3006391995828399</v>
      </c>
    </row>
    <row r="87685" spans="1:1" x14ac:dyDescent="0.3">
      <c r="A87685">
        <f t="shared" ca="1" si="1370"/>
        <v>-0.69423872831424049</v>
      </c>
    </row>
    <row r="87686" spans="1:1" x14ac:dyDescent="0.3">
      <c r="A87686">
        <f t="shared" ca="1" si="1370"/>
        <v>-0.89090470259528354</v>
      </c>
    </row>
    <row r="87687" spans="1:1" x14ac:dyDescent="0.3">
      <c r="A87687">
        <f t="shared" ca="1" si="1370"/>
        <v>1.1442046851620087</v>
      </c>
    </row>
    <row r="87688" spans="1:1" x14ac:dyDescent="0.3">
      <c r="A87688">
        <f t="shared" ca="1" si="1370"/>
        <v>6.1910291367189202E-2</v>
      </c>
    </row>
    <row r="87689" spans="1:1" x14ac:dyDescent="0.3">
      <c r="A87689">
        <f t="shared" ca="1" si="1370"/>
        <v>-0.11684607321714034</v>
      </c>
    </row>
    <row r="87690" spans="1:1" x14ac:dyDescent="0.3">
      <c r="A87690">
        <f t="shared" ca="1" si="1370"/>
        <v>-2.1380096222015128</v>
      </c>
    </row>
    <row r="87691" spans="1:1" x14ac:dyDescent="0.3">
      <c r="A87691">
        <f t="shared" ca="1" si="1370"/>
        <v>0.54539806566094462</v>
      </c>
    </row>
    <row r="87692" spans="1:1" x14ac:dyDescent="0.3">
      <c r="A87692">
        <f t="shared" ca="1" si="1370"/>
        <v>-1.6874902645502852</v>
      </c>
    </row>
    <row r="87693" spans="1:1" x14ac:dyDescent="0.3">
      <c r="A87693">
        <f t="shared" ca="1" si="1370"/>
        <v>-0.35546935926965167</v>
      </c>
    </row>
    <row r="87694" spans="1:1" x14ac:dyDescent="0.3">
      <c r="A87694">
        <f t="shared" ca="1" si="1370"/>
        <v>-1.5699645655084176</v>
      </c>
    </row>
    <row r="87695" spans="1:1" x14ac:dyDescent="0.3">
      <c r="A87695">
        <f t="shared" ca="1" si="1370"/>
        <v>-1.0154162229139629</v>
      </c>
    </row>
    <row r="87696" spans="1:1" x14ac:dyDescent="0.3">
      <c r="A87696">
        <f t="shared" ca="1" si="1370"/>
        <v>-0.16081258792189959</v>
      </c>
    </row>
    <row r="87697" spans="1:1" x14ac:dyDescent="0.3">
      <c r="A87697">
        <f t="shared" ca="1" si="1370"/>
        <v>-0.97301899615954723</v>
      </c>
    </row>
    <row r="87698" spans="1:1" x14ac:dyDescent="0.3">
      <c r="A87698">
        <f t="shared" ca="1" si="1370"/>
        <v>-3.5523548098652311E-2</v>
      </c>
    </row>
    <row r="87699" spans="1:1" x14ac:dyDescent="0.3">
      <c r="A87699">
        <f t="shared" ca="1" si="1370"/>
        <v>0.76650420677081621</v>
      </c>
    </row>
    <row r="87700" spans="1:1" x14ac:dyDescent="0.3">
      <c r="A87700">
        <f t="shared" ca="1" si="1370"/>
        <v>-1.5762103891447754</v>
      </c>
    </row>
    <row r="87701" spans="1:1" x14ac:dyDescent="0.3">
      <c r="A87701">
        <f t="shared" ca="1" si="1370"/>
        <v>-0.60312395654483519</v>
      </c>
    </row>
    <row r="87702" spans="1:1" x14ac:dyDescent="0.3">
      <c r="A87702">
        <f t="shared" ca="1" si="1370"/>
        <v>1.2849639038896468</v>
      </c>
    </row>
    <row r="87703" spans="1:1" x14ac:dyDescent="0.3">
      <c r="A87703">
        <f t="shared" ca="1" si="1370"/>
        <v>0.26668343981879328</v>
      </c>
    </row>
    <row r="87704" spans="1:1" x14ac:dyDescent="0.3">
      <c r="A87704">
        <f t="shared" ca="1" si="1370"/>
        <v>-0.16431108778899828</v>
      </c>
    </row>
    <row r="87705" spans="1:1" x14ac:dyDescent="0.3">
      <c r="A87705">
        <f t="shared" ca="1" si="1370"/>
        <v>0.56622957306754973</v>
      </c>
    </row>
    <row r="87706" spans="1:1" x14ac:dyDescent="0.3">
      <c r="A87706">
        <f t="shared" ca="1" si="1370"/>
        <v>-1.3246163281147865</v>
      </c>
    </row>
    <row r="87707" spans="1:1" x14ac:dyDescent="0.3">
      <c r="A87707">
        <f t="shared" ca="1" si="1370"/>
        <v>-0.45927585611467425</v>
      </c>
    </row>
    <row r="87708" spans="1:1" x14ac:dyDescent="0.3">
      <c r="A87708">
        <f t="shared" ca="1" si="1370"/>
        <v>0.39793698058080856</v>
      </c>
    </row>
    <row r="87709" spans="1:1" x14ac:dyDescent="0.3">
      <c r="A87709">
        <f t="shared" ca="1" si="1370"/>
        <v>-1.0474520857164074</v>
      </c>
    </row>
    <row r="87710" spans="1:1" x14ac:dyDescent="0.3">
      <c r="A87710">
        <f t="shared" ca="1" si="1370"/>
        <v>0.28508738653462035</v>
      </c>
    </row>
    <row r="87711" spans="1:1" x14ac:dyDescent="0.3">
      <c r="A87711">
        <f t="shared" ca="1" si="1370"/>
        <v>0.16828197313920487</v>
      </c>
    </row>
    <row r="87712" spans="1:1" x14ac:dyDescent="0.3">
      <c r="A87712">
        <f t="shared" ca="1" si="1370"/>
        <v>0.38863977468605015</v>
      </c>
    </row>
    <row r="87713" spans="1:1" x14ac:dyDescent="0.3">
      <c r="A87713">
        <f t="shared" ca="1" si="1370"/>
        <v>-0.34743862512642437</v>
      </c>
    </row>
    <row r="87714" spans="1:1" x14ac:dyDescent="0.3">
      <c r="A87714">
        <f t="shared" ca="1" si="1370"/>
        <v>-1.0082574494506205</v>
      </c>
    </row>
    <row r="87715" spans="1:1" x14ac:dyDescent="0.3">
      <c r="A87715">
        <f t="shared" ca="1" si="1370"/>
        <v>-0.55019180881578911</v>
      </c>
    </row>
    <row r="87716" spans="1:1" x14ac:dyDescent="0.3">
      <c r="A87716">
        <f t="shared" ca="1" si="1370"/>
        <v>1.5457900446299964</v>
      </c>
    </row>
    <row r="87717" spans="1:1" x14ac:dyDescent="0.3">
      <c r="A87717">
        <f t="shared" ca="1" si="1370"/>
        <v>9.0329503149864265E-2</v>
      </c>
    </row>
    <row r="87718" spans="1:1" x14ac:dyDescent="0.3">
      <c r="A87718">
        <f t="shared" ca="1" si="1370"/>
        <v>0.61385313774210826</v>
      </c>
    </row>
    <row r="87719" spans="1:1" x14ac:dyDescent="0.3">
      <c r="A87719">
        <f t="shared" ca="1" si="1370"/>
        <v>4.3897664841089021E-2</v>
      </c>
    </row>
    <row r="87720" spans="1:1" x14ac:dyDescent="0.3">
      <c r="A87720">
        <f t="shared" ca="1" si="1370"/>
        <v>0.81214332636735798</v>
      </c>
    </row>
    <row r="87721" spans="1:1" x14ac:dyDescent="0.3">
      <c r="A87721">
        <f t="shared" ca="1" si="1370"/>
        <v>-0.14075999732626693</v>
      </c>
    </row>
    <row r="87722" spans="1:1" x14ac:dyDescent="0.3">
      <c r="A87722">
        <f t="shared" ca="1" si="1370"/>
        <v>0.21754621455972437</v>
      </c>
    </row>
    <row r="87723" spans="1:1" x14ac:dyDescent="0.3">
      <c r="A87723">
        <f t="shared" ca="1" si="1370"/>
        <v>0.28809166069485914</v>
      </c>
    </row>
    <row r="87724" spans="1:1" x14ac:dyDescent="0.3">
      <c r="A87724">
        <f t="shared" ca="1" si="1370"/>
        <v>0.39563420657851184</v>
      </c>
    </row>
    <row r="87725" spans="1:1" x14ac:dyDescent="0.3">
      <c r="A87725">
        <f t="shared" ca="1" si="1370"/>
        <v>-0.53179450361585823</v>
      </c>
    </row>
    <row r="87726" spans="1:1" x14ac:dyDescent="0.3">
      <c r="A87726">
        <f t="shared" ca="1" si="1370"/>
        <v>0.30711480962860405</v>
      </c>
    </row>
    <row r="87727" spans="1:1" x14ac:dyDescent="0.3">
      <c r="A87727">
        <f t="shared" ca="1" si="1370"/>
        <v>-0.78186249075880143</v>
      </c>
    </row>
    <row r="87728" spans="1:1" x14ac:dyDescent="0.3">
      <c r="A87728">
        <f t="shared" ca="1" si="1370"/>
        <v>-0.94739117306470633</v>
      </c>
    </row>
    <row r="87729" spans="1:1" x14ac:dyDescent="0.3">
      <c r="A87729">
        <f t="shared" ca="1" si="1370"/>
        <v>0.73509399568006739</v>
      </c>
    </row>
    <row r="87730" spans="1:1" x14ac:dyDescent="0.3">
      <c r="A87730">
        <f t="shared" ca="1" si="1370"/>
        <v>1.0681075656496641</v>
      </c>
    </row>
    <row r="87731" spans="1:1" x14ac:dyDescent="0.3">
      <c r="A87731">
        <f t="shared" ca="1" si="1370"/>
        <v>-1.0648863631608232</v>
      </c>
    </row>
    <row r="87732" spans="1:1" x14ac:dyDescent="0.3">
      <c r="A87732">
        <f t="shared" ca="1" si="1370"/>
        <v>-2.2334170428691666</v>
      </c>
    </row>
    <row r="87733" spans="1:1" x14ac:dyDescent="0.3">
      <c r="A87733">
        <f t="shared" ca="1" si="1370"/>
        <v>-0.58801485563835743</v>
      </c>
    </row>
    <row r="87734" spans="1:1" x14ac:dyDescent="0.3">
      <c r="A87734">
        <f t="shared" ca="1" si="1370"/>
        <v>0.29260646028715676</v>
      </c>
    </row>
    <row r="87735" spans="1:1" x14ac:dyDescent="0.3">
      <c r="A87735">
        <f t="shared" ca="1" si="1370"/>
        <v>-0.17636517560893533</v>
      </c>
    </row>
    <row r="87736" spans="1:1" x14ac:dyDescent="0.3">
      <c r="A87736">
        <f t="shared" ca="1" si="1370"/>
        <v>0.43843748227188756</v>
      </c>
    </row>
    <row r="87737" spans="1:1" x14ac:dyDescent="0.3">
      <c r="A87737">
        <f t="shared" ca="1" si="1370"/>
        <v>1.2586626925804463</v>
      </c>
    </row>
    <row r="87738" spans="1:1" x14ac:dyDescent="0.3">
      <c r="A87738">
        <f t="shared" ca="1" si="1370"/>
        <v>-0.9732643896589922</v>
      </c>
    </row>
    <row r="87739" spans="1:1" x14ac:dyDescent="0.3">
      <c r="A87739">
        <f t="shared" ca="1" si="1370"/>
        <v>0.26013671623955675</v>
      </c>
    </row>
    <row r="87740" spans="1:1" x14ac:dyDescent="0.3">
      <c r="A87740">
        <f t="shared" ca="1" si="1370"/>
        <v>1.2306983755114189</v>
      </c>
    </row>
    <row r="87741" spans="1:1" x14ac:dyDescent="0.3">
      <c r="A87741">
        <f t="shared" ca="1" si="1370"/>
        <v>0.55170935272301713</v>
      </c>
    </row>
    <row r="87742" spans="1:1" x14ac:dyDescent="0.3">
      <c r="A87742">
        <f t="shared" ca="1" si="1370"/>
        <v>-1.1913936784317694</v>
      </c>
    </row>
    <row r="87743" spans="1:1" x14ac:dyDescent="0.3">
      <c r="A87743">
        <f t="shared" ca="1" si="1370"/>
        <v>-0.6156235070997822</v>
      </c>
    </row>
    <row r="87744" spans="1:1" x14ac:dyDescent="0.3">
      <c r="A87744">
        <f t="shared" ca="1" si="1370"/>
        <v>-1.3267678502334619</v>
      </c>
    </row>
    <row r="87745" spans="1:1" x14ac:dyDescent="0.3">
      <c r="A87745">
        <f t="shared" ca="1" si="1370"/>
        <v>0.77613174170639621</v>
      </c>
    </row>
    <row r="87746" spans="1:1" x14ac:dyDescent="0.3">
      <c r="A87746">
        <f t="shared" ca="1" si="1370"/>
        <v>-2.1700811085056158</v>
      </c>
    </row>
    <row r="87747" spans="1:1" x14ac:dyDescent="0.3">
      <c r="A87747">
        <f t="shared" ref="A87747:A87810" ca="1" si="1371">_xlfn.NORM.INV(RAND(),0,1)</f>
        <v>-1.3659027347724779</v>
      </c>
    </row>
    <row r="87748" spans="1:1" x14ac:dyDescent="0.3">
      <c r="A87748">
        <f t="shared" ca="1" si="1371"/>
        <v>-1.2107532276046433</v>
      </c>
    </row>
    <row r="87749" spans="1:1" x14ac:dyDescent="0.3">
      <c r="A87749">
        <f t="shared" ca="1" si="1371"/>
        <v>0.66025319378886105</v>
      </c>
    </row>
    <row r="87750" spans="1:1" x14ac:dyDescent="0.3">
      <c r="A87750">
        <f t="shared" ca="1" si="1371"/>
        <v>0.28628766997274319</v>
      </c>
    </row>
    <row r="87751" spans="1:1" x14ac:dyDescent="0.3">
      <c r="A87751">
        <f t="shared" ca="1" si="1371"/>
        <v>0.74965281974401266</v>
      </c>
    </row>
    <row r="87752" spans="1:1" x14ac:dyDescent="0.3">
      <c r="A87752">
        <f t="shared" ca="1" si="1371"/>
        <v>-0.102761285756839</v>
      </c>
    </row>
    <row r="87753" spans="1:1" x14ac:dyDescent="0.3">
      <c r="A87753">
        <f t="shared" ca="1" si="1371"/>
        <v>-1.1922355145961765</v>
      </c>
    </row>
    <row r="87754" spans="1:1" x14ac:dyDescent="0.3">
      <c r="A87754">
        <f t="shared" ca="1" si="1371"/>
        <v>5.2385769045226384E-2</v>
      </c>
    </row>
    <row r="87755" spans="1:1" x14ac:dyDescent="0.3">
      <c r="A87755">
        <f t="shared" ca="1" si="1371"/>
        <v>-1.8705506296985623</v>
      </c>
    </row>
    <row r="87756" spans="1:1" x14ac:dyDescent="0.3">
      <c r="A87756">
        <f t="shared" ca="1" si="1371"/>
        <v>-0.72374037024428939</v>
      </c>
    </row>
    <row r="87757" spans="1:1" x14ac:dyDescent="0.3">
      <c r="A87757">
        <f t="shared" ca="1" si="1371"/>
        <v>0.14909037291481275</v>
      </c>
    </row>
    <row r="87758" spans="1:1" x14ac:dyDescent="0.3">
      <c r="A87758">
        <f t="shared" ca="1" si="1371"/>
        <v>-0.97389638271514412</v>
      </c>
    </row>
    <row r="87759" spans="1:1" x14ac:dyDescent="0.3">
      <c r="A87759">
        <f t="shared" ca="1" si="1371"/>
        <v>-0.59857576981589888</v>
      </c>
    </row>
    <row r="87760" spans="1:1" x14ac:dyDescent="0.3">
      <c r="A87760">
        <f t="shared" ca="1" si="1371"/>
        <v>-0.32361637116749919</v>
      </c>
    </row>
    <row r="87761" spans="1:1" x14ac:dyDescent="0.3">
      <c r="A87761">
        <f t="shared" ca="1" si="1371"/>
        <v>0.68340465605966316</v>
      </c>
    </row>
    <row r="87762" spans="1:1" x14ac:dyDescent="0.3">
      <c r="A87762">
        <f t="shared" ca="1" si="1371"/>
        <v>0.32610896464262923</v>
      </c>
    </row>
    <row r="87763" spans="1:1" x14ac:dyDescent="0.3">
      <c r="A87763">
        <f t="shared" ca="1" si="1371"/>
        <v>2.24719132812307</v>
      </c>
    </row>
    <row r="87764" spans="1:1" x14ac:dyDescent="0.3">
      <c r="A87764">
        <f t="shared" ca="1" si="1371"/>
        <v>-0.23874106305104853</v>
      </c>
    </row>
    <row r="87765" spans="1:1" x14ac:dyDescent="0.3">
      <c r="A87765">
        <f t="shared" ca="1" si="1371"/>
        <v>0.19661935224976304</v>
      </c>
    </row>
    <row r="87766" spans="1:1" x14ac:dyDescent="0.3">
      <c r="A87766">
        <f t="shared" ca="1" si="1371"/>
        <v>-0.41000392580363854</v>
      </c>
    </row>
    <row r="87767" spans="1:1" x14ac:dyDescent="0.3">
      <c r="A87767">
        <f t="shared" ca="1" si="1371"/>
        <v>1.023674626569264</v>
      </c>
    </row>
    <row r="87768" spans="1:1" x14ac:dyDescent="0.3">
      <c r="A87768">
        <f t="shared" ca="1" si="1371"/>
        <v>-1.1928702239953184</v>
      </c>
    </row>
    <row r="87769" spans="1:1" x14ac:dyDescent="0.3">
      <c r="A87769">
        <f t="shared" ca="1" si="1371"/>
        <v>1.7151081940380299</v>
      </c>
    </row>
    <row r="87770" spans="1:1" x14ac:dyDescent="0.3">
      <c r="A87770">
        <f t="shared" ca="1" si="1371"/>
        <v>0.49798005943299356</v>
      </c>
    </row>
    <row r="87771" spans="1:1" x14ac:dyDescent="0.3">
      <c r="A87771">
        <f t="shared" ca="1" si="1371"/>
        <v>1.1435957074613736</v>
      </c>
    </row>
    <row r="87772" spans="1:1" x14ac:dyDescent="0.3">
      <c r="A87772">
        <f t="shared" ca="1" si="1371"/>
        <v>0.34492852945696306</v>
      </c>
    </row>
    <row r="87773" spans="1:1" x14ac:dyDescent="0.3">
      <c r="A87773">
        <f t="shared" ca="1" si="1371"/>
        <v>-0.12372704784664065</v>
      </c>
    </row>
    <row r="87774" spans="1:1" x14ac:dyDescent="0.3">
      <c r="A87774">
        <f t="shared" ca="1" si="1371"/>
        <v>-0.2992389815610309</v>
      </c>
    </row>
    <row r="87775" spans="1:1" x14ac:dyDescent="0.3">
      <c r="A87775">
        <f t="shared" ca="1" si="1371"/>
        <v>-9.5425175427715891E-2</v>
      </c>
    </row>
    <row r="87776" spans="1:1" x14ac:dyDescent="0.3">
      <c r="A87776">
        <f t="shared" ca="1" si="1371"/>
        <v>-1.14271445820799</v>
      </c>
    </row>
    <row r="87777" spans="1:1" x14ac:dyDescent="0.3">
      <c r="A87777">
        <f t="shared" ca="1" si="1371"/>
        <v>-0.61527899798314378</v>
      </c>
    </row>
    <row r="87778" spans="1:1" x14ac:dyDescent="0.3">
      <c r="A87778">
        <f t="shared" ca="1" si="1371"/>
        <v>-1.2478745928199952E-2</v>
      </c>
    </row>
    <row r="87779" spans="1:1" x14ac:dyDescent="0.3">
      <c r="A87779">
        <f t="shared" ca="1" si="1371"/>
        <v>0.4509572654871144</v>
      </c>
    </row>
    <row r="87780" spans="1:1" x14ac:dyDescent="0.3">
      <c r="A87780">
        <f t="shared" ca="1" si="1371"/>
        <v>0.82140980747360304</v>
      </c>
    </row>
    <row r="87781" spans="1:1" x14ac:dyDescent="0.3">
      <c r="A87781">
        <f t="shared" ca="1" si="1371"/>
        <v>0.54258590742040858</v>
      </c>
    </row>
    <row r="87782" spans="1:1" x14ac:dyDescent="0.3">
      <c r="A87782">
        <f t="shared" ca="1" si="1371"/>
        <v>-0.70650926757406907</v>
      </c>
    </row>
    <row r="87783" spans="1:1" x14ac:dyDescent="0.3">
      <c r="A87783">
        <f t="shared" ca="1" si="1371"/>
        <v>1.5780059016739219</v>
      </c>
    </row>
    <row r="87784" spans="1:1" x14ac:dyDescent="0.3">
      <c r="A87784">
        <f t="shared" ca="1" si="1371"/>
        <v>-0.47615940381857241</v>
      </c>
    </row>
    <row r="87785" spans="1:1" x14ac:dyDescent="0.3">
      <c r="A87785">
        <f t="shared" ca="1" si="1371"/>
        <v>-1.0954166108984773</v>
      </c>
    </row>
    <row r="87786" spans="1:1" x14ac:dyDescent="0.3">
      <c r="A87786">
        <f t="shared" ca="1" si="1371"/>
        <v>-2.5974034049573089E-2</v>
      </c>
    </row>
    <row r="87787" spans="1:1" x14ac:dyDescent="0.3">
      <c r="A87787">
        <f t="shared" ca="1" si="1371"/>
        <v>0.291354839210892</v>
      </c>
    </row>
    <row r="87788" spans="1:1" x14ac:dyDescent="0.3">
      <c r="A87788">
        <f t="shared" ca="1" si="1371"/>
        <v>0.59944731251580052</v>
      </c>
    </row>
    <row r="87789" spans="1:1" x14ac:dyDescent="0.3">
      <c r="A87789">
        <f t="shared" ca="1" si="1371"/>
        <v>0.61898720886980285</v>
      </c>
    </row>
    <row r="87790" spans="1:1" x14ac:dyDescent="0.3">
      <c r="A87790">
        <f t="shared" ca="1" si="1371"/>
        <v>-0.30733961077872124</v>
      </c>
    </row>
    <row r="87791" spans="1:1" x14ac:dyDescent="0.3">
      <c r="A87791">
        <f t="shared" ca="1" si="1371"/>
        <v>-0.26886594314710188</v>
      </c>
    </row>
    <row r="87792" spans="1:1" x14ac:dyDescent="0.3">
      <c r="A87792">
        <f t="shared" ca="1" si="1371"/>
        <v>0.62834042625499076</v>
      </c>
    </row>
    <row r="87793" spans="1:1" x14ac:dyDescent="0.3">
      <c r="A87793">
        <f t="shared" ca="1" si="1371"/>
        <v>0.10288509349193664</v>
      </c>
    </row>
    <row r="87794" spans="1:1" x14ac:dyDescent="0.3">
      <c r="A87794">
        <f t="shared" ca="1" si="1371"/>
        <v>1.9727500956124875</v>
      </c>
    </row>
    <row r="87795" spans="1:1" x14ac:dyDescent="0.3">
      <c r="A87795">
        <f t="shared" ca="1" si="1371"/>
        <v>0.2901043938478084</v>
      </c>
    </row>
    <row r="87796" spans="1:1" x14ac:dyDescent="0.3">
      <c r="A87796">
        <f t="shared" ca="1" si="1371"/>
        <v>1.4982871474865629</v>
      </c>
    </row>
    <row r="87797" spans="1:1" x14ac:dyDescent="0.3">
      <c r="A87797">
        <f t="shared" ca="1" si="1371"/>
        <v>-0.85771889962982739</v>
      </c>
    </row>
    <row r="87798" spans="1:1" x14ac:dyDescent="0.3">
      <c r="A87798">
        <f t="shared" ca="1" si="1371"/>
        <v>-7.8743721352853152E-2</v>
      </c>
    </row>
    <row r="87799" spans="1:1" x14ac:dyDescent="0.3">
      <c r="A87799">
        <f t="shared" ca="1" si="1371"/>
        <v>-0.10216293542227636</v>
      </c>
    </row>
    <row r="87800" spans="1:1" x14ac:dyDescent="0.3">
      <c r="A87800">
        <f t="shared" ca="1" si="1371"/>
        <v>-0.56321935270879708</v>
      </c>
    </row>
    <row r="87801" spans="1:1" x14ac:dyDescent="0.3">
      <c r="A87801">
        <f t="shared" ca="1" si="1371"/>
        <v>0.42709585040278741</v>
      </c>
    </row>
    <row r="87802" spans="1:1" x14ac:dyDescent="0.3">
      <c r="A87802">
        <f t="shared" ca="1" si="1371"/>
        <v>0.52103938936249383</v>
      </c>
    </row>
    <row r="87803" spans="1:1" x14ac:dyDescent="0.3">
      <c r="A87803">
        <f t="shared" ca="1" si="1371"/>
        <v>-0.6330587789881964</v>
      </c>
    </row>
    <row r="87804" spans="1:1" x14ac:dyDescent="0.3">
      <c r="A87804">
        <f t="shared" ca="1" si="1371"/>
        <v>0.47569813735175459</v>
      </c>
    </row>
    <row r="87805" spans="1:1" x14ac:dyDescent="0.3">
      <c r="A87805">
        <f t="shared" ca="1" si="1371"/>
        <v>-0.83137109029781087</v>
      </c>
    </row>
    <row r="87806" spans="1:1" x14ac:dyDescent="0.3">
      <c r="A87806">
        <f t="shared" ca="1" si="1371"/>
        <v>-0.64880820716489029</v>
      </c>
    </row>
    <row r="87807" spans="1:1" x14ac:dyDescent="0.3">
      <c r="A87807">
        <f t="shared" ca="1" si="1371"/>
        <v>-0.26815312007374287</v>
      </c>
    </row>
    <row r="87808" spans="1:1" x14ac:dyDescent="0.3">
      <c r="A87808">
        <f t="shared" ca="1" si="1371"/>
        <v>-1.1409678498039231</v>
      </c>
    </row>
    <row r="87809" spans="1:1" x14ac:dyDescent="0.3">
      <c r="A87809">
        <f t="shared" ca="1" si="1371"/>
        <v>0.99204764245916455</v>
      </c>
    </row>
    <row r="87810" spans="1:1" x14ac:dyDescent="0.3">
      <c r="A87810">
        <f t="shared" ca="1" si="1371"/>
        <v>0.98086766677402948</v>
      </c>
    </row>
    <row r="87811" spans="1:1" x14ac:dyDescent="0.3">
      <c r="A87811">
        <f t="shared" ref="A87811:A87874" ca="1" si="1372">_xlfn.NORM.INV(RAND(),0,1)</f>
        <v>0.25055505650630683</v>
      </c>
    </row>
    <row r="87812" spans="1:1" x14ac:dyDescent="0.3">
      <c r="A87812">
        <f t="shared" ca="1" si="1372"/>
        <v>-0.2991863166841055</v>
      </c>
    </row>
    <row r="87813" spans="1:1" x14ac:dyDescent="0.3">
      <c r="A87813">
        <f t="shared" ca="1" si="1372"/>
        <v>-1.6678700260122759</v>
      </c>
    </row>
    <row r="87814" spans="1:1" x14ac:dyDescent="0.3">
      <c r="A87814">
        <f t="shared" ca="1" si="1372"/>
        <v>-0.38543093720606092</v>
      </c>
    </row>
    <row r="87815" spans="1:1" x14ac:dyDescent="0.3">
      <c r="A87815">
        <f t="shared" ca="1" si="1372"/>
        <v>-2.0783664088242442</v>
      </c>
    </row>
    <row r="87816" spans="1:1" x14ac:dyDescent="0.3">
      <c r="A87816">
        <f t="shared" ca="1" si="1372"/>
        <v>1.717287824661244</v>
      </c>
    </row>
    <row r="87817" spans="1:1" x14ac:dyDescent="0.3">
      <c r="A87817">
        <f t="shared" ca="1" si="1372"/>
        <v>2.8626463056308769</v>
      </c>
    </row>
    <row r="87818" spans="1:1" x14ac:dyDescent="0.3">
      <c r="A87818">
        <f t="shared" ca="1" si="1372"/>
        <v>0.22613427944075831</v>
      </c>
    </row>
    <row r="87819" spans="1:1" x14ac:dyDescent="0.3">
      <c r="A87819">
        <f t="shared" ca="1" si="1372"/>
        <v>0.2875018160060695</v>
      </c>
    </row>
    <row r="87820" spans="1:1" x14ac:dyDescent="0.3">
      <c r="A87820">
        <f t="shared" ca="1" si="1372"/>
        <v>-1.212948798988893</v>
      </c>
    </row>
    <row r="87821" spans="1:1" x14ac:dyDescent="0.3">
      <c r="A87821">
        <f t="shared" ca="1" si="1372"/>
        <v>-0.83311344599739123</v>
      </c>
    </row>
    <row r="87822" spans="1:1" x14ac:dyDescent="0.3">
      <c r="A87822">
        <f t="shared" ca="1" si="1372"/>
        <v>-0.40944736367293</v>
      </c>
    </row>
    <row r="87823" spans="1:1" x14ac:dyDescent="0.3">
      <c r="A87823">
        <f t="shared" ca="1" si="1372"/>
        <v>-1.2137088123394877</v>
      </c>
    </row>
    <row r="87824" spans="1:1" x14ac:dyDescent="0.3">
      <c r="A87824">
        <f t="shared" ca="1" si="1372"/>
        <v>0.97974514543916646</v>
      </c>
    </row>
    <row r="87825" spans="1:1" x14ac:dyDescent="0.3">
      <c r="A87825">
        <f t="shared" ca="1" si="1372"/>
        <v>0.39656526169246115</v>
      </c>
    </row>
    <row r="87826" spans="1:1" x14ac:dyDescent="0.3">
      <c r="A87826">
        <f t="shared" ca="1" si="1372"/>
        <v>-1.8735873841757598</v>
      </c>
    </row>
    <row r="87827" spans="1:1" x14ac:dyDescent="0.3">
      <c r="A87827">
        <f t="shared" ca="1" si="1372"/>
        <v>7.3428654254256249E-3</v>
      </c>
    </row>
    <row r="87828" spans="1:1" x14ac:dyDescent="0.3">
      <c r="A87828">
        <f t="shared" ca="1" si="1372"/>
        <v>-5.1790647796879745E-2</v>
      </c>
    </row>
    <row r="87829" spans="1:1" x14ac:dyDescent="0.3">
      <c r="A87829">
        <f t="shared" ca="1" si="1372"/>
        <v>0.27136051333117195</v>
      </c>
    </row>
    <row r="87830" spans="1:1" x14ac:dyDescent="0.3">
      <c r="A87830">
        <f t="shared" ca="1" si="1372"/>
        <v>0.69218286493918868</v>
      </c>
    </row>
    <row r="87831" spans="1:1" x14ac:dyDescent="0.3">
      <c r="A87831">
        <f t="shared" ca="1" si="1372"/>
        <v>-1.7985982087408716</v>
      </c>
    </row>
    <row r="87832" spans="1:1" x14ac:dyDescent="0.3">
      <c r="A87832">
        <f t="shared" ca="1" si="1372"/>
        <v>-0.92788918283360378</v>
      </c>
    </row>
    <row r="87833" spans="1:1" x14ac:dyDescent="0.3">
      <c r="A87833">
        <f t="shared" ca="1" si="1372"/>
        <v>-1.7346260306001293</v>
      </c>
    </row>
    <row r="87834" spans="1:1" x14ac:dyDescent="0.3">
      <c r="A87834">
        <f t="shared" ca="1" si="1372"/>
        <v>0.27540490511148685</v>
      </c>
    </row>
    <row r="87835" spans="1:1" x14ac:dyDescent="0.3">
      <c r="A87835">
        <f t="shared" ca="1" si="1372"/>
        <v>0.58358179788982889</v>
      </c>
    </row>
    <row r="87836" spans="1:1" x14ac:dyDescent="0.3">
      <c r="A87836">
        <f t="shared" ca="1" si="1372"/>
        <v>0.82529173690189317</v>
      </c>
    </row>
    <row r="87837" spans="1:1" x14ac:dyDescent="0.3">
      <c r="A87837">
        <f t="shared" ca="1" si="1372"/>
        <v>-0.88104622105204256</v>
      </c>
    </row>
    <row r="87838" spans="1:1" x14ac:dyDescent="0.3">
      <c r="A87838">
        <f t="shared" ca="1" si="1372"/>
        <v>1.5768506446522208</v>
      </c>
    </row>
    <row r="87839" spans="1:1" x14ac:dyDescent="0.3">
      <c r="A87839">
        <f t="shared" ca="1" si="1372"/>
        <v>-1.293042287932175</v>
      </c>
    </row>
    <row r="87840" spans="1:1" x14ac:dyDescent="0.3">
      <c r="A87840">
        <f t="shared" ca="1" si="1372"/>
        <v>-0.83003143248306754</v>
      </c>
    </row>
    <row r="87841" spans="1:1" x14ac:dyDescent="0.3">
      <c r="A87841">
        <f t="shared" ca="1" si="1372"/>
        <v>-0.46851219442794328</v>
      </c>
    </row>
    <row r="87842" spans="1:1" x14ac:dyDescent="0.3">
      <c r="A87842">
        <f t="shared" ca="1" si="1372"/>
        <v>-0.77684285902401562</v>
      </c>
    </row>
    <row r="87843" spans="1:1" x14ac:dyDescent="0.3">
      <c r="A87843">
        <f t="shared" ca="1" si="1372"/>
        <v>0.75494642670301138</v>
      </c>
    </row>
    <row r="87844" spans="1:1" x14ac:dyDescent="0.3">
      <c r="A87844">
        <f t="shared" ca="1" si="1372"/>
        <v>-0.60567414038851286</v>
      </c>
    </row>
    <row r="87845" spans="1:1" x14ac:dyDescent="0.3">
      <c r="A87845">
        <f t="shared" ca="1" si="1372"/>
        <v>-1.442768855797774</v>
      </c>
    </row>
    <row r="87846" spans="1:1" x14ac:dyDescent="0.3">
      <c r="A87846">
        <f t="shared" ca="1" si="1372"/>
        <v>0.81291821852552104</v>
      </c>
    </row>
    <row r="87847" spans="1:1" x14ac:dyDescent="0.3">
      <c r="A87847">
        <f t="shared" ca="1" si="1372"/>
        <v>-0.52780078914096229</v>
      </c>
    </row>
    <row r="87848" spans="1:1" x14ac:dyDescent="0.3">
      <c r="A87848">
        <f t="shared" ca="1" si="1372"/>
        <v>-0.10147695869349138</v>
      </c>
    </row>
    <row r="87849" spans="1:1" x14ac:dyDescent="0.3">
      <c r="A87849">
        <f t="shared" ca="1" si="1372"/>
        <v>-0.66454831265463599</v>
      </c>
    </row>
    <row r="87850" spans="1:1" x14ac:dyDescent="0.3">
      <c r="A87850">
        <f t="shared" ca="1" si="1372"/>
        <v>1.2707767009627584</v>
      </c>
    </row>
    <row r="87851" spans="1:1" x14ac:dyDescent="0.3">
      <c r="A87851">
        <f t="shared" ca="1" si="1372"/>
        <v>-0.21513062740829092</v>
      </c>
    </row>
    <row r="87852" spans="1:1" x14ac:dyDescent="0.3">
      <c r="A87852">
        <f t="shared" ca="1" si="1372"/>
        <v>0.44170088639499161</v>
      </c>
    </row>
    <row r="87853" spans="1:1" x14ac:dyDescent="0.3">
      <c r="A87853">
        <f t="shared" ca="1" si="1372"/>
        <v>-1.4840970423539865</v>
      </c>
    </row>
    <row r="87854" spans="1:1" x14ac:dyDescent="0.3">
      <c r="A87854">
        <f t="shared" ca="1" si="1372"/>
        <v>-1.1241133280015747</v>
      </c>
    </row>
    <row r="87855" spans="1:1" x14ac:dyDescent="0.3">
      <c r="A87855">
        <f t="shared" ca="1" si="1372"/>
        <v>-1.5592833682921781</v>
      </c>
    </row>
    <row r="87856" spans="1:1" x14ac:dyDescent="0.3">
      <c r="A87856">
        <f t="shared" ca="1" si="1372"/>
        <v>0.78790038779008797</v>
      </c>
    </row>
    <row r="87857" spans="1:1" x14ac:dyDescent="0.3">
      <c r="A87857">
        <f t="shared" ca="1" si="1372"/>
        <v>0.19324390774489547</v>
      </c>
    </row>
    <row r="87858" spans="1:1" x14ac:dyDescent="0.3">
      <c r="A87858">
        <f t="shared" ca="1" si="1372"/>
        <v>1.2186596081521797</v>
      </c>
    </row>
    <row r="87859" spans="1:1" x14ac:dyDescent="0.3">
      <c r="A87859">
        <f t="shared" ca="1" si="1372"/>
        <v>1.0467153231838946</v>
      </c>
    </row>
    <row r="87860" spans="1:1" x14ac:dyDescent="0.3">
      <c r="A87860">
        <f t="shared" ca="1" si="1372"/>
        <v>-0.51491279593242401</v>
      </c>
    </row>
    <row r="87861" spans="1:1" x14ac:dyDescent="0.3">
      <c r="A87861">
        <f t="shared" ca="1" si="1372"/>
        <v>-1.4869603363273747</v>
      </c>
    </row>
    <row r="87862" spans="1:1" x14ac:dyDescent="0.3">
      <c r="A87862">
        <f t="shared" ca="1" si="1372"/>
        <v>-0.76148467858535218</v>
      </c>
    </row>
    <row r="87863" spans="1:1" x14ac:dyDescent="0.3">
      <c r="A87863">
        <f t="shared" ca="1" si="1372"/>
        <v>-0.22696825486574376</v>
      </c>
    </row>
    <row r="87864" spans="1:1" x14ac:dyDescent="0.3">
      <c r="A87864">
        <f t="shared" ca="1" si="1372"/>
        <v>-1.1663878787589081</v>
      </c>
    </row>
    <row r="87865" spans="1:1" x14ac:dyDescent="0.3">
      <c r="A87865">
        <f t="shared" ca="1" si="1372"/>
        <v>7.1388524872575548E-2</v>
      </c>
    </row>
    <row r="87866" spans="1:1" x14ac:dyDescent="0.3">
      <c r="A87866">
        <f t="shared" ca="1" si="1372"/>
        <v>0.16791994973824662</v>
      </c>
    </row>
    <row r="87867" spans="1:1" x14ac:dyDescent="0.3">
      <c r="A87867">
        <f t="shared" ca="1" si="1372"/>
        <v>1.2636359136431765</v>
      </c>
    </row>
    <row r="87868" spans="1:1" x14ac:dyDescent="0.3">
      <c r="A87868">
        <f t="shared" ca="1" si="1372"/>
        <v>0.88240677593193295</v>
      </c>
    </row>
    <row r="87869" spans="1:1" x14ac:dyDescent="0.3">
      <c r="A87869">
        <f t="shared" ca="1" si="1372"/>
        <v>-0.20694573893577761</v>
      </c>
    </row>
    <row r="87870" spans="1:1" x14ac:dyDescent="0.3">
      <c r="A87870">
        <f t="shared" ca="1" si="1372"/>
        <v>1.4587970821341731</v>
      </c>
    </row>
    <row r="87871" spans="1:1" x14ac:dyDescent="0.3">
      <c r="A87871">
        <f t="shared" ca="1" si="1372"/>
        <v>0.4318147973900815</v>
      </c>
    </row>
    <row r="87872" spans="1:1" x14ac:dyDescent="0.3">
      <c r="A87872">
        <f t="shared" ca="1" si="1372"/>
        <v>5.9183161768738259E-2</v>
      </c>
    </row>
    <row r="87873" spans="1:1" x14ac:dyDescent="0.3">
      <c r="A87873">
        <f t="shared" ca="1" si="1372"/>
        <v>-1.0774319146843259</v>
      </c>
    </row>
    <row r="87874" spans="1:1" x14ac:dyDescent="0.3">
      <c r="A87874">
        <f t="shared" ca="1" si="1372"/>
        <v>-1.4895339953075111</v>
      </c>
    </row>
    <row r="87875" spans="1:1" x14ac:dyDescent="0.3">
      <c r="A87875">
        <f t="shared" ref="A87875:A87938" ca="1" si="1373">_xlfn.NORM.INV(RAND(),0,1)</f>
        <v>-1.0661868594031221</v>
      </c>
    </row>
    <row r="87876" spans="1:1" x14ac:dyDescent="0.3">
      <c r="A87876">
        <f t="shared" ca="1" si="1373"/>
        <v>-0.46801947190033472</v>
      </c>
    </row>
    <row r="87877" spans="1:1" x14ac:dyDescent="0.3">
      <c r="A87877">
        <f t="shared" ca="1" si="1373"/>
        <v>0.24194717906548155</v>
      </c>
    </row>
    <row r="87878" spans="1:1" x14ac:dyDescent="0.3">
      <c r="A87878">
        <f t="shared" ca="1" si="1373"/>
        <v>0.27968547539598526</v>
      </c>
    </row>
    <row r="87879" spans="1:1" x14ac:dyDescent="0.3">
      <c r="A87879">
        <f t="shared" ca="1" si="1373"/>
        <v>0.74402231940426389</v>
      </c>
    </row>
    <row r="87880" spans="1:1" x14ac:dyDescent="0.3">
      <c r="A87880">
        <f t="shared" ca="1" si="1373"/>
        <v>-0.11164398376687328</v>
      </c>
    </row>
    <row r="87881" spans="1:1" x14ac:dyDescent="0.3">
      <c r="A87881">
        <f t="shared" ca="1" si="1373"/>
        <v>0.5250118738166909</v>
      </c>
    </row>
    <row r="87882" spans="1:1" x14ac:dyDescent="0.3">
      <c r="A87882">
        <f t="shared" ca="1" si="1373"/>
        <v>1.6217523053661678</v>
      </c>
    </row>
    <row r="87883" spans="1:1" x14ac:dyDescent="0.3">
      <c r="A87883">
        <f t="shared" ca="1" si="1373"/>
        <v>2.5720004731145295E-2</v>
      </c>
    </row>
    <row r="87884" spans="1:1" x14ac:dyDescent="0.3">
      <c r="A87884">
        <f t="shared" ca="1" si="1373"/>
        <v>0.48762983515109004</v>
      </c>
    </row>
    <row r="87885" spans="1:1" x14ac:dyDescent="0.3">
      <c r="A87885">
        <f t="shared" ca="1" si="1373"/>
        <v>-0.13047020294811185</v>
      </c>
    </row>
    <row r="87886" spans="1:1" x14ac:dyDescent="0.3">
      <c r="A87886">
        <f t="shared" ca="1" si="1373"/>
        <v>-1.0861365806727143</v>
      </c>
    </row>
    <row r="87887" spans="1:1" x14ac:dyDescent="0.3">
      <c r="A87887">
        <f t="shared" ca="1" si="1373"/>
        <v>0.58185529443375916</v>
      </c>
    </row>
    <row r="87888" spans="1:1" x14ac:dyDescent="0.3">
      <c r="A87888">
        <f t="shared" ca="1" si="1373"/>
        <v>-0.6371580532909582</v>
      </c>
    </row>
    <row r="87889" spans="1:1" x14ac:dyDescent="0.3">
      <c r="A87889">
        <f t="shared" ca="1" si="1373"/>
        <v>-1.2038543294147701</v>
      </c>
    </row>
    <row r="87890" spans="1:1" x14ac:dyDescent="0.3">
      <c r="A87890">
        <f t="shared" ca="1" si="1373"/>
        <v>-8.6595295025097954E-2</v>
      </c>
    </row>
    <row r="87891" spans="1:1" x14ac:dyDescent="0.3">
      <c r="A87891">
        <f t="shared" ca="1" si="1373"/>
        <v>0.73053594994165716</v>
      </c>
    </row>
    <row r="87892" spans="1:1" x14ac:dyDescent="0.3">
      <c r="A87892">
        <f t="shared" ca="1" si="1373"/>
        <v>0.72827547146328431</v>
      </c>
    </row>
    <row r="87893" spans="1:1" x14ac:dyDescent="0.3">
      <c r="A87893">
        <f t="shared" ca="1" si="1373"/>
        <v>1.3886435027330706</v>
      </c>
    </row>
    <row r="87894" spans="1:1" x14ac:dyDescent="0.3">
      <c r="A87894">
        <f t="shared" ca="1" si="1373"/>
        <v>-0.19235135163532902</v>
      </c>
    </row>
    <row r="87895" spans="1:1" x14ac:dyDescent="0.3">
      <c r="A87895">
        <f t="shared" ca="1" si="1373"/>
        <v>-1.6155017495449444</v>
      </c>
    </row>
    <row r="87896" spans="1:1" x14ac:dyDescent="0.3">
      <c r="A87896">
        <f t="shared" ca="1" si="1373"/>
        <v>-0.26197801660018966</v>
      </c>
    </row>
    <row r="87897" spans="1:1" x14ac:dyDescent="0.3">
      <c r="A87897">
        <f t="shared" ca="1" si="1373"/>
        <v>0.24091304240571509</v>
      </c>
    </row>
    <row r="87898" spans="1:1" x14ac:dyDescent="0.3">
      <c r="A87898">
        <f t="shared" ca="1" si="1373"/>
        <v>-1.7944108880598858E-2</v>
      </c>
    </row>
    <row r="87899" spans="1:1" x14ac:dyDescent="0.3">
      <c r="A87899">
        <f t="shared" ca="1" si="1373"/>
        <v>-1.8345495288818114</v>
      </c>
    </row>
    <row r="87900" spans="1:1" x14ac:dyDescent="0.3">
      <c r="A87900">
        <f t="shared" ca="1" si="1373"/>
        <v>-0.28369223603168475</v>
      </c>
    </row>
    <row r="87901" spans="1:1" x14ac:dyDescent="0.3">
      <c r="A87901">
        <f t="shared" ca="1" si="1373"/>
        <v>0.16642134714396931</v>
      </c>
    </row>
    <row r="87902" spans="1:1" x14ac:dyDescent="0.3">
      <c r="A87902">
        <f t="shared" ca="1" si="1373"/>
        <v>0.19055505373552295</v>
      </c>
    </row>
    <row r="87903" spans="1:1" x14ac:dyDescent="0.3">
      <c r="A87903">
        <f t="shared" ca="1" si="1373"/>
        <v>0.30018181316956744</v>
      </c>
    </row>
    <row r="87904" spans="1:1" x14ac:dyDescent="0.3">
      <c r="A87904">
        <f t="shared" ca="1" si="1373"/>
        <v>-1.0713619630760962</v>
      </c>
    </row>
    <row r="87905" spans="1:1" x14ac:dyDescent="0.3">
      <c r="A87905">
        <f t="shared" ca="1" si="1373"/>
        <v>2.4942993165025906E-2</v>
      </c>
    </row>
    <row r="87906" spans="1:1" x14ac:dyDescent="0.3">
      <c r="A87906">
        <f t="shared" ca="1" si="1373"/>
        <v>-0.93008179604136576</v>
      </c>
    </row>
    <row r="87907" spans="1:1" x14ac:dyDescent="0.3">
      <c r="A87907">
        <f t="shared" ca="1" si="1373"/>
        <v>-0.85402014865293752</v>
      </c>
    </row>
    <row r="87908" spans="1:1" x14ac:dyDescent="0.3">
      <c r="A87908">
        <f t="shared" ca="1" si="1373"/>
        <v>-0.46473916799532422</v>
      </c>
    </row>
    <row r="87909" spans="1:1" x14ac:dyDescent="0.3">
      <c r="A87909">
        <f t="shared" ca="1" si="1373"/>
        <v>-0.94508051746637389</v>
      </c>
    </row>
    <row r="87910" spans="1:1" x14ac:dyDescent="0.3">
      <c r="A87910">
        <f t="shared" ca="1" si="1373"/>
        <v>0.58636872199080559</v>
      </c>
    </row>
    <row r="87911" spans="1:1" x14ac:dyDescent="0.3">
      <c r="A87911">
        <f t="shared" ca="1" si="1373"/>
        <v>-0.18312777606979128</v>
      </c>
    </row>
    <row r="87912" spans="1:1" x14ac:dyDescent="0.3">
      <c r="A87912">
        <f t="shared" ca="1" si="1373"/>
        <v>-0.59191253646000741</v>
      </c>
    </row>
    <row r="87913" spans="1:1" x14ac:dyDescent="0.3">
      <c r="A87913">
        <f t="shared" ca="1" si="1373"/>
        <v>1.4390748420125514</v>
      </c>
    </row>
    <row r="87914" spans="1:1" x14ac:dyDescent="0.3">
      <c r="A87914">
        <f t="shared" ca="1" si="1373"/>
        <v>0.38892767929683059</v>
      </c>
    </row>
    <row r="87915" spans="1:1" x14ac:dyDescent="0.3">
      <c r="A87915">
        <f t="shared" ca="1" si="1373"/>
        <v>-1.6645390929772057</v>
      </c>
    </row>
    <row r="87916" spans="1:1" x14ac:dyDescent="0.3">
      <c r="A87916">
        <f t="shared" ca="1" si="1373"/>
        <v>-2.1628372068839385</v>
      </c>
    </row>
    <row r="87917" spans="1:1" x14ac:dyDescent="0.3">
      <c r="A87917">
        <f t="shared" ca="1" si="1373"/>
        <v>0.56475063331785236</v>
      </c>
    </row>
    <row r="87918" spans="1:1" x14ac:dyDescent="0.3">
      <c r="A87918">
        <f t="shared" ca="1" si="1373"/>
        <v>0.88267606611122695</v>
      </c>
    </row>
    <row r="87919" spans="1:1" x14ac:dyDescent="0.3">
      <c r="A87919">
        <f t="shared" ca="1" si="1373"/>
        <v>-0.54451277185938263</v>
      </c>
    </row>
    <row r="87920" spans="1:1" x14ac:dyDescent="0.3">
      <c r="A87920">
        <f t="shared" ca="1" si="1373"/>
        <v>-0.46158560076622246</v>
      </c>
    </row>
    <row r="87921" spans="1:1" x14ac:dyDescent="0.3">
      <c r="A87921">
        <f t="shared" ca="1" si="1373"/>
        <v>0.58243805596185483</v>
      </c>
    </row>
    <row r="87922" spans="1:1" x14ac:dyDescent="0.3">
      <c r="A87922">
        <f t="shared" ca="1" si="1373"/>
        <v>-0.48553409319737983</v>
      </c>
    </row>
    <row r="87923" spans="1:1" x14ac:dyDescent="0.3">
      <c r="A87923">
        <f t="shared" ca="1" si="1373"/>
        <v>0.40456199101194623</v>
      </c>
    </row>
    <row r="87924" spans="1:1" x14ac:dyDescent="0.3">
      <c r="A87924">
        <f t="shared" ca="1" si="1373"/>
        <v>1.4246985063008333</v>
      </c>
    </row>
    <row r="87925" spans="1:1" x14ac:dyDescent="0.3">
      <c r="A87925">
        <f t="shared" ca="1" si="1373"/>
        <v>1.4185990962553974</v>
      </c>
    </row>
    <row r="87926" spans="1:1" x14ac:dyDescent="0.3">
      <c r="A87926">
        <f t="shared" ca="1" si="1373"/>
        <v>-0.55834758971483434</v>
      </c>
    </row>
    <row r="87927" spans="1:1" x14ac:dyDescent="0.3">
      <c r="A87927">
        <f t="shared" ca="1" si="1373"/>
        <v>0.55720037372476305</v>
      </c>
    </row>
    <row r="87928" spans="1:1" x14ac:dyDescent="0.3">
      <c r="A87928">
        <f t="shared" ca="1" si="1373"/>
        <v>-1.0105862280343554</v>
      </c>
    </row>
    <row r="87929" spans="1:1" x14ac:dyDescent="0.3">
      <c r="A87929">
        <f t="shared" ca="1" si="1373"/>
        <v>0.7463860446424786</v>
      </c>
    </row>
    <row r="87930" spans="1:1" x14ac:dyDescent="0.3">
      <c r="A87930">
        <f t="shared" ca="1" si="1373"/>
        <v>-1.4401522542553962</v>
      </c>
    </row>
    <row r="87931" spans="1:1" x14ac:dyDescent="0.3">
      <c r="A87931">
        <f t="shared" ca="1" si="1373"/>
        <v>0.17045322088721993</v>
      </c>
    </row>
    <row r="87932" spans="1:1" x14ac:dyDescent="0.3">
      <c r="A87932">
        <f t="shared" ca="1" si="1373"/>
        <v>1.826364267211755</v>
      </c>
    </row>
    <row r="87933" spans="1:1" x14ac:dyDescent="0.3">
      <c r="A87933">
        <f t="shared" ca="1" si="1373"/>
        <v>0.37059162418560437</v>
      </c>
    </row>
    <row r="87934" spans="1:1" x14ac:dyDescent="0.3">
      <c r="A87934">
        <f t="shared" ca="1" si="1373"/>
        <v>0.61302397804728204</v>
      </c>
    </row>
    <row r="87935" spans="1:1" x14ac:dyDescent="0.3">
      <c r="A87935">
        <f t="shared" ca="1" si="1373"/>
        <v>-0.99599346092014629</v>
      </c>
    </row>
    <row r="87936" spans="1:1" x14ac:dyDescent="0.3">
      <c r="A87936">
        <f t="shared" ca="1" si="1373"/>
        <v>-0.25869868788748479</v>
      </c>
    </row>
    <row r="87937" spans="1:1" x14ac:dyDescent="0.3">
      <c r="A87937">
        <f t="shared" ca="1" si="1373"/>
        <v>0.99760995115724516</v>
      </c>
    </row>
    <row r="87938" spans="1:1" x14ac:dyDescent="0.3">
      <c r="A87938">
        <f t="shared" ca="1" si="1373"/>
        <v>-1.8157795593401123</v>
      </c>
    </row>
    <row r="87939" spans="1:1" x14ac:dyDescent="0.3">
      <c r="A87939">
        <f t="shared" ref="A87939:A88002" ca="1" si="1374">_xlfn.NORM.INV(RAND(),0,1)</f>
        <v>-1.3875115240282909</v>
      </c>
    </row>
    <row r="87940" spans="1:1" x14ac:dyDescent="0.3">
      <c r="A87940">
        <f t="shared" ca="1" si="1374"/>
        <v>1.1370840365709767</v>
      </c>
    </row>
    <row r="87941" spans="1:1" x14ac:dyDescent="0.3">
      <c r="A87941">
        <f t="shared" ca="1" si="1374"/>
        <v>1.1892520950748982</v>
      </c>
    </row>
    <row r="87942" spans="1:1" x14ac:dyDescent="0.3">
      <c r="A87942">
        <f t="shared" ca="1" si="1374"/>
        <v>1.4918022416598498</v>
      </c>
    </row>
    <row r="87943" spans="1:1" x14ac:dyDescent="0.3">
      <c r="A87943">
        <f t="shared" ca="1" si="1374"/>
        <v>-0.15845782932972646</v>
      </c>
    </row>
    <row r="87944" spans="1:1" x14ac:dyDescent="0.3">
      <c r="A87944">
        <f t="shared" ca="1" si="1374"/>
        <v>-0.90396876428680317</v>
      </c>
    </row>
    <row r="87945" spans="1:1" x14ac:dyDescent="0.3">
      <c r="A87945">
        <f t="shared" ca="1" si="1374"/>
        <v>-0.25587337746297056</v>
      </c>
    </row>
    <row r="87946" spans="1:1" x14ac:dyDescent="0.3">
      <c r="A87946">
        <f t="shared" ca="1" si="1374"/>
        <v>-0.12144203933695745</v>
      </c>
    </row>
    <row r="87947" spans="1:1" x14ac:dyDescent="0.3">
      <c r="A87947">
        <f t="shared" ca="1" si="1374"/>
        <v>3.9719888263352779E-2</v>
      </c>
    </row>
    <row r="87948" spans="1:1" x14ac:dyDescent="0.3">
      <c r="A87948">
        <f t="shared" ca="1" si="1374"/>
        <v>-6.549758115459027E-2</v>
      </c>
    </row>
    <row r="87949" spans="1:1" x14ac:dyDescent="0.3">
      <c r="A87949">
        <f t="shared" ca="1" si="1374"/>
        <v>4.2311027860758979E-2</v>
      </c>
    </row>
    <row r="87950" spans="1:1" x14ac:dyDescent="0.3">
      <c r="A87950">
        <f t="shared" ca="1" si="1374"/>
        <v>-1.2294969788328638</v>
      </c>
    </row>
    <row r="87951" spans="1:1" x14ac:dyDescent="0.3">
      <c r="A87951">
        <f t="shared" ca="1" si="1374"/>
        <v>-0.27364654212298795</v>
      </c>
    </row>
    <row r="87952" spans="1:1" x14ac:dyDescent="0.3">
      <c r="A87952">
        <f t="shared" ca="1" si="1374"/>
        <v>-0.23311244133548398</v>
      </c>
    </row>
    <row r="87953" spans="1:1" x14ac:dyDescent="0.3">
      <c r="A87953">
        <f t="shared" ca="1" si="1374"/>
        <v>-0.65082397024009842</v>
      </c>
    </row>
    <row r="87954" spans="1:1" x14ac:dyDescent="0.3">
      <c r="A87954">
        <f t="shared" ca="1" si="1374"/>
        <v>-0.91501110802340724</v>
      </c>
    </row>
    <row r="87955" spans="1:1" x14ac:dyDescent="0.3">
      <c r="A87955">
        <f t="shared" ca="1" si="1374"/>
        <v>-1.1339637622735819</v>
      </c>
    </row>
    <row r="87956" spans="1:1" x14ac:dyDescent="0.3">
      <c r="A87956">
        <f t="shared" ca="1" si="1374"/>
        <v>-0.94810796481812309</v>
      </c>
    </row>
    <row r="87957" spans="1:1" x14ac:dyDescent="0.3">
      <c r="A87957">
        <f t="shared" ca="1" si="1374"/>
        <v>-1.5083672326646467</v>
      </c>
    </row>
    <row r="87958" spans="1:1" x14ac:dyDescent="0.3">
      <c r="A87958">
        <f t="shared" ca="1" si="1374"/>
        <v>0.55219968865009417</v>
      </c>
    </row>
    <row r="87959" spans="1:1" x14ac:dyDescent="0.3">
      <c r="A87959">
        <f t="shared" ca="1" si="1374"/>
        <v>3.4931663046577389E-2</v>
      </c>
    </row>
    <row r="87960" spans="1:1" x14ac:dyDescent="0.3">
      <c r="A87960">
        <f t="shared" ca="1" si="1374"/>
        <v>-2.3678906889366012</v>
      </c>
    </row>
    <row r="87961" spans="1:1" x14ac:dyDescent="0.3">
      <c r="A87961">
        <f t="shared" ca="1" si="1374"/>
        <v>0.16444883865092494</v>
      </c>
    </row>
    <row r="87962" spans="1:1" x14ac:dyDescent="0.3">
      <c r="A87962">
        <f t="shared" ca="1" si="1374"/>
        <v>1.9033232832845313</v>
      </c>
    </row>
    <row r="87963" spans="1:1" x14ac:dyDescent="0.3">
      <c r="A87963">
        <f t="shared" ca="1" si="1374"/>
        <v>0.12082017569558209</v>
      </c>
    </row>
    <row r="87964" spans="1:1" x14ac:dyDescent="0.3">
      <c r="A87964">
        <f t="shared" ca="1" si="1374"/>
        <v>1.0415214918059548</v>
      </c>
    </row>
    <row r="87965" spans="1:1" x14ac:dyDescent="0.3">
      <c r="A87965">
        <f t="shared" ca="1" si="1374"/>
        <v>-0.82777164328085084</v>
      </c>
    </row>
    <row r="87966" spans="1:1" x14ac:dyDescent="0.3">
      <c r="A87966">
        <f t="shared" ca="1" si="1374"/>
        <v>-0.26326622443588044</v>
      </c>
    </row>
    <row r="87967" spans="1:1" x14ac:dyDescent="0.3">
      <c r="A87967">
        <f t="shared" ca="1" si="1374"/>
        <v>-0.32797119391775448</v>
      </c>
    </row>
    <row r="87968" spans="1:1" x14ac:dyDescent="0.3">
      <c r="A87968">
        <f t="shared" ca="1" si="1374"/>
        <v>-0.11325093279273138</v>
      </c>
    </row>
    <row r="87969" spans="1:1" x14ac:dyDescent="0.3">
      <c r="A87969">
        <f t="shared" ca="1" si="1374"/>
        <v>1.005879679701797</v>
      </c>
    </row>
    <row r="87970" spans="1:1" x14ac:dyDescent="0.3">
      <c r="A87970">
        <f t="shared" ca="1" si="1374"/>
        <v>-1.2027470016939326</v>
      </c>
    </row>
    <row r="87971" spans="1:1" x14ac:dyDescent="0.3">
      <c r="A87971">
        <f t="shared" ca="1" si="1374"/>
        <v>0.82584979438487982</v>
      </c>
    </row>
    <row r="87972" spans="1:1" x14ac:dyDescent="0.3">
      <c r="A87972">
        <f t="shared" ca="1" si="1374"/>
        <v>0.56773304259969537</v>
      </c>
    </row>
    <row r="87973" spans="1:1" x14ac:dyDescent="0.3">
      <c r="A87973">
        <f t="shared" ca="1" si="1374"/>
        <v>-1.667221974632155</v>
      </c>
    </row>
    <row r="87974" spans="1:1" x14ac:dyDescent="0.3">
      <c r="A87974">
        <f t="shared" ca="1" si="1374"/>
        <v>0.38790377024423756</v>
      </c>
    </row>
    <row r="87975" spans="1:1" x14ac:dyDescent="0.3">
      <c r="A87975">
        <f t="shared" ca="1" si="1374"/>
        <v>-0.35969638765179862</v>
      </c>
    </row>
    <row r="87976" spans="1:1" x14ac:dyDescent="0.3">
      <c r="A87976">
        <f t="shared" ca="1" si="1374"/>
        <v>8.8727186938752506E-2</v>
      </c>
    </row>
    <row r="87977" spans="1:1" x14ac:dyDescent="0.3">
      <c r="A87977">
        <f t="shared" ca="1" si="1374"/>
        <v>-0.10740501223342197</v>
      </c>
    </row>
    <row r="87978" spans="1:1" x14ac:dyDescent="0.3">
      <c r="A87978">
        <f t="shared" ca="1" si="1374"/>
        <v>9.5672859658890927E-2</v>
      </c>
    </row>
    <row r="87979" spans="1:1" x14ac:dyDescent="0.3">
      <c r="A87979">
        <f t="shared" ca="1" si="1374"/>
        <v>-0.24578506963518487</v>
      </c>
    </row>
    <row r="87980" spans="1:1" x14ac:dyDescent="0.3">
      <c r="A87980">
        <f t="shared" ca="1" si="1374"/>
        <v>1.0202992515699127</v>
      </c>
    </row>
    <row r="87981" spans="1:1" x14ac:dyDescent="0.3">
      <c r="A87981">
        <f t="shared" ca="1" si="1374"/>
        <v>0.73673922788108837</v>
      </c>
    </row>
    <row r="87982" spans="1:1" x14ac:dyDescent="0.3">
      <c r="A87982">
        <f t="shared" ca="1" si="1374"/>
        <v>-1.2943868689938187</v>
      </c>
    </row>
    <row r="87983" spans="1:1" x14ac:dyDescent="0.3">
      <c r="A87983">
        <f t="shared" ca="1" si="1374"/>
        <v>1.4292164715757762</v>
      </c>
    </row>
    <row r="87984" spans="1:1" x14ac:dyDescent="0.3">
      <c r="A87984">
        <f t="shared" ca="1" si="1374"/>
        <v>-0.15863021425233839</v>
      </c>
    </row>
    <row r="87985" spans="1:1" x14ac:dyDescent="0.3">
      <c r="A87985">
        <f t="shared" ca="1" si="1374"/>
        <v>-1.5916352197740051</v>
      </c>
    </row>
    <row r="87986" spans="1:1" x14ac:dyDescent="0.3">
      <c r="A87986">
        <f t="shared" ca="1" si="1374"/>
        <v>-2.1901369941702119E-2</v>
      </c>
    </row>
    <row r="87987" spans="1:1" x14ac:dyDescent="0.3">
      <c r="A87987">
        <f t="shared" ca="1" si="1374"/>
        <v>-0.15236048552055448</v>
      </c>
    </row>
    <row r="87988" spans="1:1" x14ac:dyDescent="0.3">
      <c r="A87988">
        <f t="shared" ca="1" si="1374"/>
        <v>-0.57988209144058989</v>
      </c>
    </row>
    <row r="87989" spans="1:1" x14ac:dyDescent="0.3">
      <c r="A87989">
        <f t="shared" ca="1" si="1374"/>
        <v>-0.21069047371756539</v>
      </c>
    </row>
    <row r="87990" spans="1:1" x14ac:dyDescent="0.3">
      <c r="A87990">
        <f t="shared" ca="1" si="1374"/>
        <v>0.11843337683841028</v>
      </c>
    </row>
    <row r="87991" spans="1:1" x14ac:dyDescent="0.3">
      <c r="A87991">
        <f t="shared" ca="1" si="1374"/>
        <v>0.46769967411299834</v>
      </c>
    </row>
    <row r="87992" spans="1:1" x14ac:dyDescent="0.3">
      <c r="A87992">
        <f t="shared" ca="1" si="1374"/>
        <v>-0.45837502646835188</v>
      </c>
    </row>
    <row r="87993" spans="1:1" x14ac:dyDescent="0.3">
      <c r="A87993">
        <f t="shared" ca="1" si="1374"/>
        <v>0.96207882644839449</v>
      </c>
    </row>
    <row r="87994" spans="1:1" x14ac:dyDescent="0.3">
      <c r="A87994">
        <f t="shared" ca="1" si="1374"/>
        <v>1.1407631815487673</v>
      </c>
    </row>
    <row r="87995" spans="1:1" x14ac:dyDescent="0.3">
      <c r="A87995">
        <f t="shared" ca="1" si="1374"/>
        <v>-1.1655555327232334</v>
      </c>
    </row>
    <row r="87996" spans="1:1" x14ac:dyDescent="0.3">
      <c r="A87996">
        <f t="shared" ca="1" si="1374"/>
        <v>-0.17004025109729756</v>
      </c>
    </row>
    <row r="87997" spans="1:1" x14ac:dyDescent="0.3">
      <c r="A87997">
        <f t="shared" ca="1" si="1374"/>
        <v>-0.57451757174856544</v>
      </c>
    </row>
    <row r="87998" spans="1:1" x14ac:dyDescent="0.3">
      <c r="A87998">
        <f t="shared" ca="1" si="1374"/>
        <v>1.2927351475060531</v>
      </c>
    </row>
    <row r="87999" spans="1:1" x14ac:dyDescent="0.3">
      <c r="A87999">
        <f t="shared" ca="1" si="1374"/>
        <v>-0.17927422391033554</v>
      </c>
    </row>
    <row r="88000" spans="1:1" x14ac:dyDescent="0.3">
      <c r="A88000">
        <f t="shared" ca="1" si="1374"/>
        <v>0.13391888364145629</v>
      </c>
    </row>
    <row r="88001" spans="1:1" x14ac:dyDescent="0.3">
      <c r="A88001">
        <f t="shared" ca="1" si="1374"/>
        <v>-0.65856874522827169</v>
      </c>
    </row>
    <row r="88002" spans="1:1" x14ac:dyDescent="0.3">
      <c r="A88002">
        <f t="shared" ca="1" si="1374"/>
        <v>-5.8547134725883292E-2</v>
      </c>
    </row>
    <row r="88003" spans="1:1" x14ac:dyDescent="0.3">
      <c r="A88003">
        <f t="shared" ref="A88003:A88066" ca="1" si="1375">_xlfn.NORM.INV(RAND(),0,1)</f>
        <v>-0.23878480516854353</v>
      </c>
    </row>
    <row r="88004" spans="1:1" x14ac:dyDescent="0.3">
      <c r="A88004">
        <f t="shared" ca="1" si="1375"/>
        <v>-0.45332227225123617</v>
      </c>
    </row>
    <row r="88005" spans="1:1" x14ac:dyDescent="0.3">
      <c r="A88005">
        <f t="shared" ca="1" si="1375"/>
        <v>-0.69848365285427505</v>
      </c>
    </row>
    <row r="88006" spans="1:1" x14ac:dyDescent="0.3">
      <c r="A88006">
        <f t="shared" ca="1" si="1375"/>
        <v>0.74153361088787761</v>
      </c>
    </row>
    <row r="88007" spans="1:1" x14ac:dyDescent="0.3">
      <c r="A88007">
        <f t="shared" ca="1" si="1375"/>
        <v>1.2375553358187712</v>
      </c>
    </row>
    <row r="88008" spans="1:1" x14ac:dyDescent="0.3">
      <c r="A88008">
        <f t="shared" ca="1" si="1375"/>
        <v>0.98266293308978769</v>
      </c>
    </row>
    <row r="88009" spans="1:1" x14ac:dyDescent="0.3">
      <c r="A88009">
        <f t="shared" ca="1" si="1375"/>
        <v>0.60340509321291069</v>
      </c>
    </row>
    <row r="88010" spans="1:1" x14ac:dyDescent="0.3">
      <c r="A88010">
        <f t="shared" ca="1" si="1375"/>
        <v>-0.21361353798187477</v>
      </c>
    </row>
    <row r="88011" spans="1:1" x14ac:dyDescent="0.3">
      <c r="A88011">
        <f t="shared" ca="1" si="1375"/>
        <v>-0.54552497746657602</v>
      </c>
    </row>
    <row r="88012" spans="1:1" x14ac:dyDescent="0.3">
      <c r="A88012">
        <f t="shared" ca="1" si="1375"/>
        <v>-0.76152976984272625</v>
      </c>
    </row>
    <row r="88013" spans="1:1" x14ac:dyDescent="0.3">
      <c r="A88013">
        <f t="shared" ca="1" si="1375"/>
        <v>-0.86699285642503909</v>
      </c>
    </row>
    <row r="88014" spans="1:1" x14ac:dyDescent="0.3">
      <c r="A88014">
        <f t="shared" ca="1" si="1375"/>
        <v>-0.46260411006986324</v>
      </c>
    </row>
    <row r="88015" spans="1:1" x14ac:dyDescent="0.3">
      <c r="A88015">
        <f t="shared" ca="1" si="1375"/>
        <v>-2.0118975477236276</v>
      </c>
    </row>
    <row r="88016" spans="1:1" x14ac:dyDescent="0.3">
      <c r="A88016">
        <f t="shared" ca="1" si="1375"/>
        <v>-0.93954828439311455</v>
      </c>
    </row>
    <row r="88017" spans="1:1" x14ac:dyDescent="0.3">
      <c r="A88017">
        <f t="shared" ca="1" si="1375"/>
        <v>1.805634143342614</v>
      </c>
    </row>
    <row r="88018" spans="1:1" x14ac:dyDescent="0.3">
      <c r="A88018">
        <f t="shared" ca="1" si="1375"/>
        <v>0.56936803243361289</v>
      </c>
    </row>
    <row r="88019" spans="1:1" x14ac:dyDescent="0.3">
      <c r="A88019">
        <f t="shared" ca="1" si="1375"/>
        <v>0.23241565511045459</v>
      </c>
    </row>
    <row r="88020" spans="1:1" x14ac:dyDescent="0.3">
      <c r="A88020">
        <f t="shared" ca="1" si="1375"/>
        <v>0.78401271103857717</v>
      </c>
    </row>
    <row r="88021" spans="1:1" x14ac:dyDescent="0.3">
      <c r="A88021">
        <f t="shared" ca="1" si="1375"/>
        <v>0.33640089664920098</v>
      </c>
    </row>
    <row r="88022" spans="1:1" x14ac:dyDescent="0.3">
      <c r="A88022">
        <f t="shared" ca="1" si="1375"/>
        <v>1.6967677066196933</v>
      </c>
    </row>
    <row r="88023" spans="1:1" x14ac:dyDescent="0.3">
      <c r="A88023">
        <f t="shared" ca="1" si="1375"/>
        <v>0.84284178280561728</v>
      </c>
    </row>
    <row r="88024" spans="1:1" x14ac:dyDescent="0.3">
      <c r="A88024">
        <f t="shared" ca="1" si="1375"/>
        <v>1.7393341496469501</v>
      </c>
    </row>
    <row r="88025" spans="1:1" x14ac:dyDescent="0.3">
      <c r="A88025">
        <f t="shared" ca="1" si="1375"/>
        <v>-5.1122180238793398E-2</v>
      </c>
    </row>
    <row r="88026" spans="1:1" x14ac:dyDescent="0.3">
      <c r="A88026">
        <f t="shared" ca="1" si="1375"/>
        <v>-2.2194211285910752</v>
      </c>
    </row>
    <row r="88027" spans="1:1" x14ac:dyDescent="0.3">
      <c r="A88027">
        <f t="shared" ca="1" si="1375"/>
        <v>0.19852296841392963</v>
      </c>
    </row>
    <row r="88028" spans="1:1" x14ac:dyDescent="0.3">
      <c r="A88028">
        <f t="shared" ca="1" si="1375"/>
        <v>-0.70996259867107736</v>
      </c>
    </row>
    <row r="88029" spans="1:1" x14ac:dyDescent="0.3">
      <c r="A88029">
        <f t="shared" ca="1" si="1375"/>
        <v>0.81815058759254689</v>
      </c>
    </row>
    <row r="88030" spans="1:1" x14ac:dyDescent="0.3">
      <c r="A88030">
        <f t="shared" ca="1" si="1375"/>
        <v>-0.26617373844379028</v>
      </c>
    </row>
    <row r="88031" spans="1:1" x14ac:dyDescent="0.3">
      <c r="A88031">
        <f t="shared" ca="1" si="1375"/>
        <v>-1.2547404630681447</v>
      </c>
    </row>
    <row r="88032" spans="1:1" x14ac:dyDescent="0.3">
      <c r="A88032">
        <f t="shared" ca="1" si="1375"/>
        <v>-0.66897613941659873</v>
      </c>
    </row>
    <row r="88033" spans="1:1" x14ac:dyDescent="0.3">
      <c r="A88033">
        <f t="shared" ca="1" si="1375"/>
        <v>1.0754277703446975</v>
      </c>
    </row>
    <row r="88034" spans="1:1" x14ac:dyDescent="0.3">
      <c r="A88034">
        <f t="shared" ca="1" si="1375"/>
        <v>0.6835392248537927</v>
      </c>
    </row>
    <row r="88035" spans="1:1" x14ac:dyDescent="0.3">
      <c r="A88035">
        <f t="shared" ca="1" si="1375"/>
        <v>-0.62422540318638042</v>
      </c>
    </row>
    <row r="88036" spans="1:1" x14ac:dyDescent="0.3">
      <c r="A88036">
        <f t="shared" ca="1" si="1375"/>
        <v>-1.5336486848566886</v>
      </c>
    </row>
    <row r="88037" spans="1:1" x14ac:dyDescent="0.3">
      <c r="A88037">
        <f t="shared" ca="1" si="1375"/>
        <v>0.34415056557682777</v>
      </c>
    </row>
    <row r="88038" spans="1:1" x14ac:dyDescent="0.3">
      <c r="A88038">
        <f t="shared" ca="1" si="1375"/>
        <v>0.44000887893884205</v>
      </c>
    </row>
    <row r="88039" spans="1:1" x14ac:dyDescent="0.3">
      <c r="A88039">
        <f t="shared" ca="1" si="1375"/>
        <v>0.7912790412804509</v>
      </c>
    </row>
    <row r="88040" spans="1:1" x14ac:dyDescent="0.3">
      <c r="A88040">
        <f t="shared" ca="1" si="1375"/>
        <v>-1.3484935175696129</v>
      </c>
    </row>
    <row r="88041" spans="1:1" x14ac:dyDescent="0.3">
      <c r="A88041">
        <f t="shared" ca="1" si="1375"/>
        <v>-0.29184176880513507</v>
      </c>
    </row>
    <row r="88042" spans="1:1" x14ac:dyDescent="0.3">
      <c r="A88042">
        <f t="shared" ca="1" si="1375"/>
        <v>-1.5520835200515744</v>
      </c>
    </row>
    <row r="88043" spans="1:1" x14ac:dyDescent="0.3">
      <c r="A88043">
        <f t="shared" ca="1" si="1375"/>
        <v>-0.29989936767945696</v>
      </c>
    </row>
    <row r="88044" spans="1:1" x14ac:dyDescent="0.3">
      <c r="A88044">
        <f t="shared" ca="1" si="1375"/>
        <v>-0.38678202007017937</v>
      </c>
    </row>
    <row r="88045" spans="1:1" x14ac:dyDescent="0.3">
      <c r="A88045">
        <f t="shared" ca="1" si="1375"/>
        <v>-0.52956400780682655</v>
      </c>
    </row>
    <row r="88046" spans="1:1" x14ac:dyDescent="0.3">
      <c r="A88046">
        <f t="shared" ca="1" si="1375"/>
        <v>-0.11845818553547223</v>
      </c>
    </row>
    <row r="88047" spans="1:1" x14ac:dyDescent="0.3">
      <c r="A88047">
        <f t="shared" ca="1" si="1375"/>
        <v>0.21537102094344918</v>
      </c>
    </row>
    <row r="88048" spans="1:1" x14ac:dyDescent="0.3">
      <c r="A88048">
        <f t="shared" ca="1" si="1375"/>
        <v>0.8788227366011947</v>
      </c>
    </row>
    <row r="88049" spans="1:1" x14ac:dyDescent="0.3">
      <c r="A88049">
        <f t="shared" ca="1" si="1375"/>
        <v>4.1794113632523016E-3</v>
      </c>
    </row>
    <row r="88050" spans="1:1" x14ac:dyDescent="0.3">
      <c r="A88050">
        <f t="shared" ca="1" si="1375"/>
        <v>-4.7830497569593927E-2</v>
      </c>
    </row>
    <row r="88051" spans="1:1" x14ac:dyDescent="0.3">
      <c r="A88051">
        <f t="shared" ca="1" si="1375"/>
        <v>0.84416216645770359</v>
      </c>
    </row>
    <row r="88052" spans="1:1" x14ac:dyDescent="0.3">
      <c r="A88052">
        <f t="shared" ca="1" si="1375"/>
        <v>1.4412602299296948</v>
      </c>
    </row>
    <row r="88053" spans="1:1" x14ac:dyDescent="0.3">
      <c r="A88053">
        <f t="shared" ca="1" si="1375"/>
        <v>-1.1602877403047009</v>
      </c>
    </row>
    <row r="88054" spans="1:1" x14ac:dyDescent="0.3">
      <c r="A88054">
        <f t="shared" ca="1" si="1375"/>
        <v>0.68047405862890586</v>
      </c>
    </row>
    <row r="88055" spans="1:1" x14ac:dyDescent="0.3">
      <c r="A88055">
        <f t="shared" ca="1" si="1375"/>
        <v>0.15978236673958973</v>
      </c>
    </row>
    <row r="88056" spans="1:1" x14ac:dyDescent="0.3">
      <c r="A88056">
        <f t="shared" ca="1" si="1375"/>
        <v>0.61117388520496951</v>
      </c>
    </row>
    <row r="88057" spans="1:1" x14ac:dyDescent="0.3">
      <c r="A88057">
        <f t="shared" ca="1" si="1375"/>
        <v>-1.5380811277926736</v>
      </c>
    </row>
    <row r="88058" spans="1:1" x14ac:dyDescent="0.3">
      <c r="A88058">
        <f t="shared" ca="1" si="1375"/>
        <v>2.5160513958779283</v>
      </c>
    </row>
    <row r="88059" spans="1:1" x14ac:dyDescent="0.3">
      <c r="A88059">
        <f t="shared" ca="1" si="1375"/>
        <v>-0.63544657138704497</v>
      </c>
    </row>
    <row r="88060" spans="1:1" x14ac:dyDescent="0.3">
      <c r="A88060">
        <f t="shared" ca="1" si="1375"/>
        <v>-1.6867616807617738</v>
      </c>
    </row>
    <row r="88061" spans="1:1" x14ac:dyDescent="0.3">
      <c r="A88061">
        <f t="shared" ca="1" si="1375"/>
        <v>0.71158551027834716</v>
      </c>
    </row>
    <row r="88062" spans="1:1" x14ac:dyDescent="0.3">
      <c r="A88062">
        <f t="shared" ca="1" si="1375"/>
        <v>-0.28639169819555443</v>
      </c>
    </row>
    <row r="88063" spans="1:1" x14ac:dyDescent="0.3">
      <c r="A88063">
        <f t="shared" ca="1" si="1375"/>
        <v>5.8083893110407542E-2</v>
      </c>
    </row>
    <row r="88064" spans="1:1" x14ac:dyDescent="0.3">
      <c r="A88064">
        <f t="shared" ca="1" si="1375"/>
        <v>0.23121238438541777</v>
      </c>
    </row>
    <row r="88065" spans="1:1" x14ac:dyDescent="0.3">
      <c r="A88065">
        <f t="shared" ca="1" si="1375"/>
        <v>0.38182592378491892</v>
      </c>
    </row>
    <row r="88066" spans="1:1" x14ac:dyDescent="0.3">
      <c r="A88066">
        <f t="shared" ca="1" si="1375"/>
        <v>-1.672263653321735</v>
      </c>
    </row>
    <row r="88067" spans="1:1" x14ac:dyDescent="0.3">
      <c r="A88067">
        <f t="shared" ref="A88067:A88130" ca="1" si="1376">_xlfn.NORM.INV(RAND(),0,1)</f>
        <v>1.7682500597653705</v>
      </c>
    </row>
    <row r="88068" spans="1:1" x14ac:dyDescent="0.3">
      <c r="A88068">
        <f t="shared" ca="1" si="1376"/>
        <v>-1.3211026333714131</v>
      </c>
    </row>
    <row r="88069" spans="1:1" x14ac:dyDescent="0.3">
      <c r="A88069">
        <f t="shared" ca="1" si="1376"/>
        <v>1.3289993437476475</v>
      </c>
    </row>
    <row r="88070" spans="1:1" x14ac:dyDescent="0.3">
      <c r="A88070">
        <f t="shared" ca="1" si="1376"/>
        <v>0.31124268963264806</v>
      </c>
    </row>
    <row r="88071" spans="1:1" x14ac:dyDescent="0.3">
      <c r="A88071">
        <f t="shared" ca="1" si="1376"/>
        <v>-1.0463170237349497</v>
      </c>
    </row>
    <row r="88072" spans="1:1" x14ac:dyDescent="0.3">
      <c r="A88072">
        <f t="shared" ca="1" si="1376"/>
        <v>-0.91271809581899355</v>
      </c>
    </row>
    <row r="88073" spans="1:1" x14ac:dyDescent="0.3">
      <c r="A88073">
        <f t="shared" ca="1" si="1376"/>
        <v>-1.6846899364773988</v>
      </c>
    </row>
    <row r="88074" spans="1:1" x14ac:dyDescent="0.3">
      <c r="A88074">
        <f t="shared" ca="1" si="1376"/>
        <v>-0.52194727375645111</v>
      </c>
    </row>
    <row r="88075" spans="1:1" x14ac:dyDescent="0.3">
      <c r="A88075">
        <f t="shared" ca="1" si="1376"/>
        <v>0.65416737970091565</v>
      </c>
    </row>
    <row r="88076" spans="1:1" x14ac:dyDescent="0.3">
      <c r="A88076">
        <f t="shared" ca="1" si="1376"/>
        <v>-1.8541322881979343</v>
      </c>
    </row>
    <row r="88077" spans="1:1" x14ac:dyDescent="0.3">
      <c r="A88077">
        <f t="shared" ca="1" si="1376"/>
        <v>0.37550178340813783</v>
      </c>
    </row>
    <row r="88078" spans="1:1" x14ac:dyDescent="0.3">
      <c r="A88078">
        <f t="shared" ca="1" si="1376"/>
        <v>-1.4351204711582839</v>
      </c>
    </row>
    <row r="88079" spans="1:1" x14ac:dyDescent="0.3">
      <c r="A88079">
        <f t="shared" ca="1" si="1376"/>
        <v>0.48173454816170336</v>
      </c>
    </row>
    <row r="88080" spans="1:1" x14ac:dyDescent="0.3">
      <c r="A88080">
        <f t="shared" ca="1" si="1376"/>
        <v>0.90789925945557237</v>
      </c>
    </row>
    <row r="88081" spans="1:1" x14ac:dyDescent="0.3">
      <c r="A88081">
        <f t="shared" ca="1" si="1376"/>
        <v>-9.6971871749072167E-3</v>
      </c>
    </row>
    <row r="88082" spans="1:1" x14ac:dyDescent="0.3">
      <c r="A88082">
        <f t="shared" ca="1" si="1376"/>
        <v>-0.83479002378239187</v>
      </c>
    </row>
    <row r="88083" spans="1:1" x14ac:dyDescent="0.3">
      <c r="A88083">
        <f t="shared" ca="1" si="1376"/>
        <v>-0.66073730829444721</v>
      </c>
    </row>
    <row r="88084" spans="1:1" x14ac:dyDescent="0.3">
      <c r="A88084">
        <f t="shared" ca="1" si="1376"/>
        <v>-0.80764277552807451</v>
      </c>
    </row>
    <row r="88085" spans="1:1" x14ac:dyDescent="0.3">
      <c r="A88085">
        <f t="shared" ca="1" si="1376"/>
        <v>3.5461314498767986E-2</v>
      </c>
    </row>
    <row r="88086" spans="1:1" x14ac:dyDescent="0.3">
      <c r="A88086">
        <f t="shared" ca="1" si="1376"/>
        <v>-0.46150898406475788</v>
      </c>
    </row>
    <row r="88087" spans="1:1" x14ac:dyDescent="0.3">
      <c r="A88087">
        <f t="shared" ca="1" si="1376"/>
        <v>-0.75928166095587646</v>
      </c>
    </row>
    <row r="88088" spans="1:1" x14ac:dyDescent="0.3">
      <c r="A88088">
        <f t="shared" ca="1" si="1376"/>
        <v>-1.516316797715912</v>
      </c>
    </row>
    <row r="88089" spans="1:1" x14ac:dyDescent="0.3">
      <c r="A88089">
        <f t="shared" ca="1" si="1376"/>
        <v>-0.70526178625407432</v>
      </c>
    </row>
    <row r="88090" spans="1:1" x14ac:dyDescent="0.3">
      <c r="A88090">
        <f t="shared" ca="1" si="1376"/>
        <v>0.34546531545441245</v>
      </c>
    </row>
    <row r="88091" spans="1:1" x14ac:dyDescent="0.3">
      <c r="A88091">
        <f t="shared" ca="1" si="1376"/>
        <v>0.1504978732570684</v>
      </c>
    </row>
    <row r="88092" spans="1:1" x14ac:dyDescent="0.3">
      <c r="A88092">
        <f t="shared" ca="1" si="1376"/>
        <v>-4.2676110667352427E-2</v>
      </c>
    </row>
    <row r="88093" spans="1:1" x14ac:dyDescent="0.3">
      <c r="A88093">
        <f t="shared" ca="1" si="1376"/>
        <v>1.4506660576090604</v>
      </c>
    </row>
    <row r="88094" spans="1:1" x14ac:dyDescent="0.3">
      <c r="A88094">
        <f t="shared" ca="1" si="1376"/>
        <v>-0.44482928737974475</v>
      </c>
    </row>
    <row r="88095" spans="1:1" x14ac:dyDescent="0.3">
      <c r="A88095">
        <f t="shared" ca="1" si="1376"/>
        <v>-0.27859910563336171</v>
      </c>
    </row>
    <row r="88096" spans="1:1" x14ac:dyDescent="0.3">
      <c r="A88096">
        <f t="shared" ca="1" si="1376"/>
        <v>-9.7443691340707239E-2</v>
      </c>
    </row>
    <row r="88097" spans="1:1" x14ac:dyDescent="0.3">
      <c r="A88097">
        <f t="shared" ca="1" si="1376"/>
        <v>0.92214754530034793</v>
      </c>
    </row>
    <row r="88098" spans="1:1" x14ac:dyDescent="0.3">
      <c r="A88098">
        <f t="shared" ca="1" si="1376"/>
        <v>1.0192693952156096</v>
      </c>
    </row>
    <row r="88099" spans="1:1" x14ac:dyDescent="0.3">
      <c r="A88099">
        <f t="shared" ca="1" si="1376"/>
        <v>-1.4353519059610835</v>
      </c>
    </row>
    <row r="88100" spans="1:1" x14ac:dyDescent="0.3">
      <c r="A88100">
        <f t="shared" ca="1" si="1376"/>
        <v>1.4914051208792412</v>
      </c>
    </row>
    <row r="88101" spans="1:1" x14ac:dyDescent="0.3">
      <c r="A88101">
        <f t="shared" ca="1" si="1376"/>
        <v>0.35652524414176945</v>
      </c>
    </row>
    <row r="88102" spans="1:1" x14ac:dyDescent="0.3">
      <c r="A88102">
        <f t="shared" ca="1" si="1376"/>
        <v>-0.32938132899377826</v>
      </c>
    </row>
    <row r="88103" spans="1:1" x14ac:dyDescent="0.3">
      <c r="A88103">
        <f t="shared" ca="1" si="1376"/>
        <v>7.9500637146977499E-2</v>
      </c>
    </row>
    <row r="88104" spans="1:1" x14ac:dyDescent="0.3">
      <c r="A88104">
        <f t="shared" ca="1" si="1376"/>
        <v>0.12234112395679249</v>
      </c>
    </row>
    <row r="88105" spans="1:1" x14ac:dyDescent="0.3">
      <c r="A88105">
        <f t="shared" ca="1" si="1376"/>
        <v>0.36743162080380187</v>
      </c>
    </row>
    <row r="88106" spans="1:1" x14ac:dyDescent="0.3">
      <c r="A88106">
        <f t="shared" ca="1" si="1376"/>
        <v>0.39387087452244979</v>
      </c>
    </row>
    <row r="88107" spans="1:1" x14ac:dyDescent="0.3">
      <c r="A88107">
        <f t="shared" ca="1" si="1376"/>
        <v>0.36627877508005813</v>
      </c>
    </row>
    <row r="88108" spans="1:1" x14ac:dyDescent="0.3">
      <c r="A88108">
        <f t="shared" ca="1" si="1376"/>
        <v>1.2650110896428186</v>
      </c>
    </row>
    <row r="88109" spans="1:1" x14ac:dyDescent="0.3">
      <c r="A88109">
        <f t="shared" ca="1" si="1376"/>
        <v>0.6767422219039102</v>
      </c>
    </row>
    <row r="88110" spans="1:1" x14ac:dyDescent="0.3">
      <c r="A88110">
        <f t="shared" ca="1" si="1376"/>
        <v>-4.1397589320326E-2</v>
      </c>
    </row>
    <row r="88111" spans="1:1" x14ac:dyDescent="0.3">
      <c r="A88111">
        <f t="shared" ca="1" si="1376"/>
        <v>1.4627304308634079</v>
      </c>
    </row>
    <row r="88112" spans="1:1" x14ac:dyDescent="0.3">
      <c r="A88112">
        <f t="shared" ca="1" si="1376"/>
        <v>0.37944839367215077</v>
      </c>
    </row>
    <row r="88113" spans="1:1" x14ac:dyDescent="0.3">
      <c r="A88113">
        <f t="shared" ca="1" si="1376"/>
        <v>-1.4740814481269757</v>
      </c>
    </row>
    <row r="88114" spans="1:1" x14ac:dyDescent="0.3">
      <c r="A88114">
        <f t="shared" ca="1" si="1376"/>
        <v>-0.98072798883994039</v>
      </c>
    </row>
    <row r="88115" spans="1:1" x14ac:dyDescent="0.3">
      <c r="A88115">
        <f t="shared" ca="1" si="1376"/>
        <v>2.7009240362964211</v>
      </c>
    </row>
    <row r="88116" spans="1:1" x14ac:dyDescent="0.3">
      <c r="A88116">
        <f t="shared" ca="1" si="1376"/>
        <v>-0.52356149921375428</v>
      </c>
    </row>
    <row r="88117" spans="1:1" x14ac:dyDescent="0.3">
      <c r="A88117">
        <f t="shared" ca="1" si="1376"/>
        <v>0.71858730154272388</v>
      </c>
    </row>
    <row r="88118" spans="1:1" x14ac:dyDescent="0.3">
      <c r="A88118">
        <f t="shared" ca="1" si="1376"/>
        <v>-3.1867383039538799</v>
      </c>
    </row>
    <row r="88119" spans="1:1" x14ac:dyDescent="0.3">
      <c r="A88119">
        <f t="shared" ca="1" si="1376"/>
        <v>1.0041225142703791</v>
      </c>
    </row>
    <row r="88120" spans="1:1" x14ac:dyDescent="0.3">
      <c r="A88120">
        <f t="shared" ca="1" si="1376"/>
        <v>-0.14812250267627963</v>
      </c>
    </row>
    <row r="88121" spans="1:1" x14ac:dyDescent="0.3">
      <c r="A88121">
        <f t="shared" ca="1" si="1376"/>
        <v>1.2857148661401907</v>
      </c>
    </row>
    <row r="88122" spans="1:1" x14ac:dyDescent="0.3">
      <c r="A88122">
        <f t="shared" ca="1" si="1376"/>
        <v>0.30934428893088545</v>
      </c>
    </row>
    <row r="88123" spans="1:1" x14ac:dyDescent="0.3">
      <c r="A88123">
        <f t="shared" ca="1" si="1376"/>
        <v>0.76594199683538178</v>
      </c>
    </row>
    <row r="88124" spans="1:1" x14ac:dyDescent="0.3">
      <c r="A88124">
        <f t="shared" ca="1" si="1376"/>
        <v>1.5558897023961364</v>
      </c>
    </row>
    <row r="88125" spans="1:1" x14ac:dyDescent="0.3">
      <c r="A88125">
        <f t="shared" ca="1" si="1376"/>
        <v>-0.61215122229839003</v>
      </c>
    </row>
    <row r="88126" spans="1:1" x14ac:dyDescent="0.3">
      <c r="A88126">
        <f t="shared" ca="1" si="1376"/>
        <v>0.87004786069999995</v>
      </c>
    </row>
    <row r="88127" spans="1:1" x14ac:dyDescent="0.3">
      <c r="A88127">
        <f t="shared" ca="1" si="1376"/>
        <v>-0.90438716142545128</v>
      </c>
    </row>
    <row r="88128" spans="1:1" x14ac:dyDescent="0.3">
      <c r="A88128">
        <f t="shared" ca="1" si="1376"/>
        <v>-9.4429613319964467E-2</v>
      </c>
    </row>
    <row r="88129" spans="1:1" x14ac:dyDescent="0.3">
      <c r="A88129">
        <f t="shared" ca="1" si="1376"/>
        <v>1.5110744998239602</v>
      </c>
    </row>
    <row r="88130" spans="1:1" x14ac:dyDescent="0.3">
      <c r="A88130">
        <f t="shared" ca="1" si="1376"/>
        <v>-0.84729053826126</v>
      </c>
    </row>
    <row r="88131" spans="1:1" x14ac:dyDescent="0.3">
      <c r="A88131">
        <f t="shared" ref="A88131:A88194" ca="1" si="1377">_xlfn.NORM.INV(RAND(),0,1)</f>
        <v>-1.277744333047788</v>
      </c>
    </row>
    <row r="88132" spans="1:1" x14ac:dyDescent="0.3">
      <c r="A88132">
        <f t="shared" ca="1" si="1377"/>
        <v>1.2770197590148313</v>
      </c>
    </row>
    <row r="88133" spans="1:1" x14ac:dyDescent="0.3">
      <c r="A88133">
        <f t="shared" ca="1" si="1377"/>
        <v>0.99444995416967896</v>
      </c>
    </row>
    <row r="88134" spans="1:1" x14ac:dyDescent="0.3">
      <c r="A88134">
        <f t="shared" ca="1" si="1377"/>
        <v>-0.83086750978454171</v>
      </c>
    </row>
    <row r="88135" spans="1:1" x14ac:dyDescent="0.3">
      <c r="A88135">
        <f t="shared" ca="1" si="1377"/>
        <v>-0.88825890925992113</v>
      </c>
    </row>
    <row r="88136" spans="1:1" x14ac:dyDescent="0.3">
      <c r="A88136">
        <f t="shared" ca="1" si="1377"/>
        <v>-0.71242978491581554</v>
      </c>
    </row>
    <row r="88137" spans="1:1" x14ac:dyDescent="0.3">
      <c r="A88137">
        <f t="shared" ca="1" si="1377"/>
        <v>-2.4242661126257472</v>
      </c>
    </row>
    <row r="88138" spans="1:1" x14ac:dyDescent="0.3">
      <c r="A88138">
        <f t="shared" ca="1" si="1377"/>
        <v>-2.474585930568705</v>
      </c>
    </row>
    <row r="88139" spans="1:1" x14ac:dyDescent="0.3">
      <c r="A88139">
        <f t="shared" ca="1" si="1377"/>
        <v>0.17593519021024803</v>
      </c>
    </row>
    <row r="88140" spans="1:1" x14ac:dyDescent="0.3">
      <c r="A88140">
        <f t="shared" ca="1" si="1377"/>
        <v>9.8458418111914189E-3</v>
      </c>
    </row>
    <row r="88141" spans="1:1" x14ac:dyDescent="0.3">
      <c r="A88141">
        <f t="shared" ca="1" si="1377"/>
        <v>2.6791784245101251</v>
      </c>
    </row>
    <row r="88142" spans="1:1" x14ac:dyDescent="0.3">
      <c r="A88142">
        <f t="shared" ca="1" si="1377"/>
        <v>-1.7613462317044801</v>
      </c>
    </row>
    <row r="88143" spans="1:1" x14ac:dyDescent="0.3">
      <c r="A88143">
        <f t="shared" ca="1" si="1377"/>
        <v>0.27287889177074076</v>
      </c>
    </row>
    <row r="88144" spans="1:1" x14ac:dyDescent="0.3">
      <c r="A88144">
        <f t="shared" ca="1" si="1377"/>
        <v>0.56319561441917521</v>
      </c>
    </row>
    <row r="88145" spans="1:1" x14ac:dyDescent="0.3">
      <c r="A88145">
        <f t="shared" ca="1" si="1377"/>
        <v>-0.35289512839763976</v>
      </c>
    </row>
    <row r="88146" spans="1:1" x14ac:dyDescent="0.3">
      <c r="A88146">
        <f t="shared" ca="1" si="1377"/>
        <v>7.2815866538958704E-2</v>
      </c>
    </row>
    <row r="88147" spans="1:1" x14ac:dyDescent="0.3">
      <c r="A88147">
        <f t="shared" ca="1" si="1377"/>
        <v>0.59831767585786566</v>
      </c>
    </row>
    <row r="88148" spans="1:1" x14ac:dyDescent="0.3">
      <c r="A88148">
        <f t="shared" ca="1" si="1377"/>
        <v>-0.6514251969039363</v>
      </c>
    </row>
    <row r="88149" spans="1:1" x14ac:dyDescent="0.3">
      <c r="A88149">
        <f t="shared" ca="1" si="1377"/>
        <v>0.89457920956010173</v>
      </c>
    </row>
    <row r="88150" spans="1:1" x14ac:dyDescent="0.3">
      <c r="A88150">
        <f t="shared" ca="1" si="1377"/>
        <v>-0.36668304908609561</v>
      </c>
    </row>
    <row r="88151" spans="1:1" x14ac:dyDescent="0.3">
      <c r="A88151">
        <f t="shared" ca="1" si="1377"/>
        <v>1.3825894677229402</v>
      </c>
    </row>
    <row r="88152" spans="1:1" x14ac:dyDescent="0.3">
      <c r="A88152">
        <f t="shared" ca="1" si="1377"/>
        <v>0.3502048333614734</v>
      </c>
    </row>
    <row r="88153" spans="1:1" x14ac:dyDescent="0.3">
      <c r="A88153">
        <f t="shared" ca="1" si="1377"/>
        <v>0.1397996963633811</v>
      </c>
    </row>
    <row r="88154" spans="1:1" x14ac:dyDescent="0.3">
      <c r="A88154">
        <f t="shared" ca="1" si="1377"/>
        <v>-0.34935339503289664</v>
      </c>
    </row>
    <row r="88155" spans="1:1" x14ac:dyDescent="0.3">
      <c r="A88155">
        <f t="shared" ca="1" si="1377"/>
        <v>1.7129373916573627</v>
      </c>
    </row>
    <row r="88156" spans="1:1" x14ac:dyDescent="0.3">
      <c r="A88156">
        <f t="shared" ca="1" si="1377"/>
        <v>7.4515884550799952E-2</v>
      </c>
    </row>
    <row r="88157" spans="1:1" x14ac:dyDescent="0.3">
      <c r="A88157">
        <f t="shared" ca="1" si="1377"/>
        <v>8.2093196309498614E-2</v>
      </c>
    </row>
    <row r="88158" spans="1:1" x14ac:dyDescent="0.3">
      <c r="A88158">
        <f t="shared" ca="1" si="1377"/>
        <v>0.59030663406880857</v>
      </c>
    </row>
    <row r="88159" spans="1:1" x14ac:dyDescent="0.3">
      <c r="A88159">
        <f t="shared" ca="1" si="1377"/>
        <v>0.72466811582786161</v>
      </c>
    </row>
    <row r="88160" spans="1:1" x14ac:dyDescent="0.3">
      <c r="A88160">
        <f t="shared" ca="1" si="1377"/>
        <v>0.65187932933251636</v>
      </c>
    </row>
    <row r="88161" spans="1:1" x14ac:dyDescent="0.3">
      <c r="A88161">
        <f t="shared" ca="1" si="1377"/>
        <v>0.50590349191642392</v>
      </c>
    </row>
    <row r="88162" spans="1:1" x14ac:dyDescent="0.3">
      <c r="A88162">
        <f t="shared" ca="1" si="1377"/>
        <v>-1.8197674558657608</v>
      </c>
    </row>
    <row r="88163" spans="1:1" x14ac:dyDescent="0.3">
      <c r="A88163">
        <f t="shared" ca="1" si="1377"/>
        <v>-0.96242371946956007</v>
      </c>
    </row>
    <row r="88164" spans="1:1" x14ac:dyDescent="0.3">
      <c r="A88164">
        <f t="shared" ca="1" si="1377"/>
        <v>7.9723776431231658E-2</v>
      </c>
    </row>
    <row r="88165" spans="1:1" x14ac:dyDescent="0.3">
      <c r="A88165">
        <f t="shared" ca="1" si="1377"/>
        <v>-0.41465056668569711</v>
      </c>
    </row>
    <row r="88166" spans="1:1" x14ac:dyDescent="0.3">
      <c r="A88166">
        <f t="shared" ca="1" si="1377"/>
        <v>-0.29575928224896092</v>
      </c>
    </row>
    <row r="88167" spans="1:1" x14ac:dyDescent="0.3">
      <c r="A88167">
        <f t="shared" ca="1" si="1377"/>
        <v>-0.9518822030986791</v>
      </c>
    </row>
    <row r="88168" spans="1:1" x14ac:dyDescent="0.3">
      <c r="A88168">
        <f t="shared" ca="1" si="1377"/>
        <v>0.37365718684836852</v>
      </c>
    </row>
    <row r="88169" spans="1:1" x14ac:dyDescent="0.3">
      <c r="A88169">
        <f t="shared" ca="1" si="1377"/>
        <v>0.47946533183042028</v>
      </c>
    </row>
    <row r="88170" spans="1:1" x14ac:dyDescent="0.3">
      <c r="A88170">
        <f t="shared" ca="1" si="1377"/>
        <v>0.67532191677054421</v>
      </c>
    </row>
    <row r="88171" spans="1:1" x14ac:dyDescent="0.3">
      <c r="A88171">
        <f t="shared" ca="1" si="1377"/>
        <v>-0.89156859140228495</v>
      </c>
    </row>
    <row r="88172" spans="1:1" x14ac:dyDescent="0.3">
      <c r="A88172">
        <f t="shared" ca="1" si="1377"/>
        <v>-0.98875903820949451</v>
      </c>
    </row>
    <row r="88173" spans="1:1" x14ac:dyDescent="0.3">
      <c r="A88173">
        <f t="shared" ca="1" si="1377"/>
        <v>-1.5870165774204006</v>
      </c>
    </row>
    <row r="88174" spans="1:1" x14ac:dyDescent="0.3">
      <c r="A88174">
        <f t="shared" ca="1" si="1377"/>
        <v>0.73845094041520531</v>
      </c>
    </row>
    <row r="88175" spans="1:1" x14ac:dyDescent="0.3">
      <c r="A88175">
        <f t="shared" ca="1" si="1377"/>
        <v>-0.68507599774445815</v>
      </c>
    </row>
    <row r="88176" spans="1:1" x14ac:dyDescent="0.3">
      <c r="A88176">
        <f t="shared" ca="1" si="1377"/>
        <v>6.2319314710381615E-2</v>
      </c>
    </row>
    <row r="88177" spans="1:1" x14ac:dyDescent="0.3">
      <c r="A88177">
        <f t="shared" ca="1" si="1377"/>
        <v>-0.92837913997635202</v>
      </c>
    </row>
    <row r="88178" spans="1:1" x14ac:dyDescent="0.3">
      <c r="A88178">
        <f t="shared" ca="1" si="1377"/>
        <v>8.1105820616231353E-2</v>
      </c>
    </row>
    <row r="88179" spans="1:1" x14ac:dyDescent="0.3">
      <c r="A88179">
        <f t="shared" ca="1" si="1377"/>
        <v>1.1734513214728572</v>
      </c>
    </row>
    <row r="88180" spans="1:1" x14ac:dyDescent="0.3">
      <c r="A88180">
        <f t="shared" ca="1" si="1377"/>
        <v>-0.26771359438923947</v>
      </c>
    </row>
    <row r="88181" spans="1:1" x14ac:dyDescent="0.3">
      <c r="A88181">
        <f t="shared" ca="1" si="1377"/>
        <v>0.32373447487458384</v>
      </c>
    </row>
    <row r="88182" spans="1:1" x14ac:dyDescent="0.3">
      <c r="A88182">
        <f t="shared" ca="1" si="1377"/>
        <v>-1.4285468450779257</v>
      </c>
    </row>
    <row r="88183" spans="1:1" x14ac:dyDescent="0.3">
      <c r="A88183">
        <f t="shared" ca="1" si="1377"/>
        <v>-0.32176988882693774</v>
      </c>
    </row>
    <row r="88184" spans="1:1" x14ac:dyDescent="0.3">
      <c r="A88184">
        <f t="shared" ca="1" si="1377"/>
        <v>-0.98964102897177364</v>
      </c>
    </row>
    <row r="88185" spans="1:1" x14ac:dyDescent="0.3">
      <c r="A88185">
        <f t="shared" ca="1" si="1377"/>
        <v>1.4150845126930498</v>
      </c>
    </row>
    <row r="88186" spans="1:1" x14ac:dyDescent="0.3">
      <c r="A88186">
        <f t="shared" ca="1" si="1377"/>
        <v>-1.260183892018661</v>
      </c>
    </row>
    <row r="88187" spans="1:1" x14ac:dyDescent="0.3">
      <c r="A88187">
        <f t="shared" ca="1" si="1377"/>
        <v>0.55559571961169363</v>
      </c>
    </row>
    <row r="88188" spans="1:1" x14ac:dyDescent="0.3">
      <c r="A88188">
        <f t="shared" ca="1" si="1377"/>
        <v>-4.3764272886870265E-2</v>
      </c>
    </row>
    <row r="88189" spans="1:1" x14ac:dyDescent="0.3">
      <c r="A88189">
        <f t="shared" ca="1" si="1377"/>
        <v>-0.79398199815923165</v>
      </c>
    </row>
    <row r="88190" spans="1:1" x14ac:dyDescent="0.3">
      <c r="A88190">
        <f t="shared" ca="1" si="1377"/>
        <v>0.1996005448215496</v>
      </c>
    </row>
    <row r="88191" spans="1:1" x14ac:dyDescent="0.3">
      <c r="A88191">
        <f t="shared" ca="1" si="1377"/>
        <v>1.6145607433530542</v>
      </c>
    </row>
    <row r="88192" spans="1:1" x14ac:dyDescent="0.3">
      <c r="A88192">
        <f t="shared" ca="1" si="1377"/>
        <v>1.0260400450975788</v>
      </c>
    </row>
    <row r="88193" spans="1:1" x14ac:dyDescent="0.3">
      <c r="A88193">
        <f t="shared" ca="1" si="1377"/>
        <v>-3.4069414332696668E-2</v>
      </c>
    </row>
    <row r="88194" spans="1:1" x14ac:dyDescent="0.3">
      <c r="A88194">
        <f t="shared" ca="1" si="1377"/>
        <v>-0.69861804662271987</v>
      </c>
    </row>
    <row r="88195" spans="1:1" x14ac:dyDescent="0.3">
      <c r="A88195">
        <f t="shared" ref="A88195:A88258" ca="1" si="1378">_xlfn.NORM.INV(RAND(),0,1)</f>
        <v>-0.16982449580011535</v>
      </c>
    </row>
    <row r="88196" spans="1:1" x14ac:dyDescent="0.3">
      <c r="A88196">
        <f t="shared" ca="1" si="1378"/>
        <v>1.0179557455140131</v>
      </c>
    </row>
    <row r="88197" spans="1:1" x14ac:dyDescent="0.3">
      <c r="A88197">
        <f t="shared" ca="1" si="1378"/>
        <v>-1.7542912033248812</v>
      </c>
    </row>
    <row r="88198" spans="1:1" x14ac:dyDescent="0.3">
      <c r="A88198">
        <f t="shared" ca="1" si="1378"/>
        <v>-0.59502964524676016</v>
      </c>
    </row>
    <row r="88199" spans="1:1" x14ac:dyDescent="0.3">
      <c r="A88199">
        <f t="shared" ca="1" si="1378"/>
        <v>0.97374425118747154</v>
      </c>
    </row>
    <row r="88200" spans="1:1" x14ac:dyDescent="0.3">
      <c r="A88200">
        <f t="shared" ca="1" si="1378"/>
        <v>-0.32023881399322579</v>
      </c>
    </row>
    <row r="88201" spans="1:1" x14ac:dyDescent="0.3">
      <c r="A88201">
        <f t="shared" ca="1" si="1378"/>
        <v>0.23440898770660534</v>
      </c>
    </row>
    <row r="88202" spans="1:1" x14ac:dyDescent="0.3">
      <c r="A88202">
        <f t="shared" ca="1" si="1378"/>
        <v>1.3884426019458171</v>
      </c>
    </row>
    <row r="88203" spans="1:1" x14ac:dyDescent="0.3">
      <c r="A88203">
        <f t="shared" ca="1" si="1378"/>
        <v>-0.98132362743075319</v>
      </c>
    </row>
    <row r="88204" spans="1:1" x14ac:dyDescent="0.3">
      <c r="A88204">
        <f t="shared" ca="1" si="1378"/>
        <v>2.1141991125431541</v>
      </c>
    </row>
    <row r="88205" spans="1:1" x14ac:dyDescent="0.3">
      <c r="A88205">
        <f t="shared" ca="1" si="1378"/>
        <v>0.41992748457076923</v>
      </c>
    </row>
    <row r="88206" spans="1:1" x14ac:dyDescent="0.3">
      <c r="A88206">
        <f t="shared" ca="1" si="1378"/>
        <v>-7.1576705680502117E-2</v>
      </c>
    </row>
    <row r="88207" spans="1:1" x14ac:dyDescent="0.3">
      <c r="A88207">
        <f t="shared" ca="1" si="1378"/>
        <v>1.9300888259702831</v>
      </c>
    </row>
    <row r="88208" spans="1:1" x14ac:dyDescent="0.3">
      <c r="A88208">
        <f t="shared" ca="1" si="1378"/>
        <v>-1.2217732954938916</v>
      </c>
    </row>
    <row r="88209" spans="1:1" x14ac:dyDescent="0.3">
      <c r="A88209">
        <f t="shared" ca="1" si="1378"/>
        <v>1.4676206397197573</v>
      </c>
    </row>
    <row r="88210" spans="1:1" x14ac:dyDescent="0.3">
      <c r="A88210">
        <f t="shared" ca="1" si="1378"/>
        <v>-2.3642522628135317E-2</v>
      </c>
    </row>
    <row r="88211" spans="1:1" x14ac:dyDescent="0.3">
      <c r="A88211">
        <f t="shared" ca="1" si="1378"/>
        <v>0.403980603933558</v>
      </c>
    </row>
    <row r="88212" spans="1:1" x14ac:dyDescent="0.3">
      <c r="A88212">
        <f t="shared" ca="1" si="1378"/>
        <v>-2.9003333156199611</v>
      </c>
    </row>
    <row r="88213" spans="1:1" x14ac:dyDescent="0.3">
      <c r="A88213">
        <f t="shared" ca="1" si="1378"/>
        <v>-1.0038397883888819</v>
      </c>
    </row>
    <row r="88214" spans="1:1" x14ac:dyDescent="0.3">
      <c r="A88214">
        <f t="shared" ca="1" si="1378"/>
        <v>-2.0519654481628113</v>
      </c>
    </row>
    <row r="88215" spans="1:1" x14ac:dyDescent="0.3">
      <c r="A88215">
        <f t="shared" ca="1" si="1378"/>
        <v>-7.82435886743129E-2</v>
      </c>
    </row>
    <row r="88216" spans="1:1" x14ac:dyDescent="0.3">
      <c r="A88216">
        <f t="shared" ca="1" si="1378"/>
        <v>0.84473805711679528</v>
      </c>
    </row>
    <row r="88217" spans="1:1" x14ac:dyDescent="0.3">
      <c r="A88217">
        <f t="shared" ca="1" si="1378"/>
        <v>-1.0367549455768497</v>
      </c>
    </row>
    <row r="88218" spans="1:1" x14ac:dyDescent="0.3">
      <c r="A88218">
        <f t="shared" ca="1" si="1378"/>
        <v>-0.49082883359290486</v>
      </c>
    </row>
    <row r="88219" spans="1:1" x14ac:dyDescent="0.3">
      <c r="A88219">
        <f t="shared" ca="1" si="1378"/>
        <v>-0.36994817134417907</v>
      </c>
    </row>
    <row r="88220" spans="1:1" x14ac:dyDescent="0.3">
      <c r="A88220">
        <f t="shared" ca="1" si="1378"/>
        <v>-1.7139221659095207</v>
      </c>
    </row>
    <row r="88221" spans="1:1" x14ac:dyDescent="0.3">
      <c r="A88221">
        <f t="shared" ca="1" si="1378"/>
        <v>-0.93843146931877108</v>
      </c>
    </row>
    <row r="88222" spans="1:1" x14ac:dyDescent="0.3">
      <c r="A88222">
        <f t="shared" ca="1" si="1378"/>
        <v>-1.1062298112268008</v>
      </c>
    </row>
    <row r="88223" spans="1:1" x14ac:dyDescent="0.3">
      <c r="A88223">
        <f t="shared" ca="1" si="1378"/>
        <v>5.2823925345050697E-2</v>
      </c>
    </row>
    <row r="88224" spans="1:1" x14ac:dyDescent="0.3">
      <c r="A88224">
        <f t="shared" ca="1" si="1378"/>
        <v>-0.19708500429062456</v>
      </c>
    </row>
    <row r="88225" spans="1:1" x14ac:dyDescent="0.3">
      <c r="A88225">
        <f t="shared" ca="1" si="1378"/>
        <v>0.40624464678175942</v>
      </c>
    </row>
    <row r="88226" spans="1:1" x14ac:dyDescent="0.3">
      <c r="A88226">
        <f t="shared" ca="1" si="1378"/>
        <v>6.1979062729489692E-2</v>
      </c>
    </row>
    <row r="88227" spans="1:1" x14ac:dyDescent="0.3">
      <c r="A88227">
        <f t="shared" ca="1" si="1378"/>
        <v>-0.7812128436980238</v>
      </c>
    </row>
    <row r="88228" spans="1:1" x14ac:dyDescent="0.3">
      <c r="A88228">
        <f t="shared" ca="1" si="1378"/>
        <v>-0.21989501375945236</v>
      </c>
    </row>
    <row r="88229" spans="1:1" x14ac:dyDescent="0.3">
      <c r="A88229">
        <f t="shared" ca="1" si="1378"/>
        <v>0.5003164586402431</v>
      </c>
    </row>
    <row r="88230" spans="1:1" x14ac:dyDescent="0.3">
      <c r="A88230">
        <f t="shared" ca="1" si="1378"/>
        <v>-0.48409020124915031</v>
      </c>
    </row>
    <row r="88231" spans="1:1" x14ac:dyDescent="0.3">
      <c r="A88231">
        <f t="shared" ca="1" si="1378"/>
        <v>-0.84754140961134228</v>
      </c>
    </row>
    <row r="88232" spans="1:1" x14ac:dyDescent="0.3">
      <c r="A88232">
        <f t="shared" ca="1" si="1378"/>
        <v>-0.17691622457306652</v>
      </c>
    </row>
    <row r="88233" spans="1:1" x14ac:dyDescent="0.3">
      <c r="A88233">
        <f t="shared" ca="1" si="1378"/>
        <v>0.85237474853671547</v>
      </c>
    </row>
    <row r="88234" spans="1:1" x14ac:dyDescent="0.3">
      <c r="A88234">
        <f t="shared" ca="1" si="1378"/>
        <v>-0.67106076482235366</v>
      </c>
    </row>
    <row r="88235" spans="1:1" x14ac:dyDescent="0.3">
      <c r="A88235">
        <f t="shared" ca="1" si="1378"/>
        <v>0.98753280772488883</v>
      </c>
    </row>
    <row r="88236" spans="1:1" x14ac:dyDescent="0.3">
      <c r="A88236">
        <f t="shared" ca="1" si="1378"/>
        <v>1.9131539996033653</v>
      </c>
    </row>
    <row r="88237" spans="1:1" x14ac:dyDescent="0.3">
      <c r="A88237">
        <f t="shared" ca="1" si="1378"/>
        <v>2.3158603207117912</v>
      </c>
    </row>
    <row r="88238" spans="1:1" x14ac:dyDescent="0.3">
      <c r="A88238">
        <f t="shared" ca="1" si="1378"/>
        <v>-0.91822319364648686</v>
      </c>
    </row>
    <row r="88239" spans="1:1" x14ac:dyDescent="0.3">
      <c r="A88239">
        <f t="shared" ca="1" si="1378"/>
        <v>-0.72247450630507615</v>
      </c>
    </row>
    <row r="88240" spans="1:1" x14ac:dyDescent="0.3">
      <c r="A88240">
        <f t="shared" ca="1" si="1378"/>
        <v>0.31265480858307054</v>
      </c>
    </row>
    <row r="88241" spans="1:1" x14ac:dyDescent="0.3">
      <c r="A88241">
        <f t="shared" ca="1" si="1378"/>
        <v>-1.5832945466616259</v>
      </c>
    </row>
    <row r="88242" spans="1:1" x14ac:dyDescent="0.3">
      <c r="A88242">
        <f t="shared" ca="1" si="1378"/>
        <v>-0.2524014363911441</v>
      </c>
    </row>
    <row r="88243" spans="1:1" x14ac:dyDescent="0.3">
      <c r="A88243">
        <f t="shared" ca="1" si="1378"/>
        <v>-1.1369371555765588</v>
      </c>
    </row>
    <row r="88244" spans="1:1" x14ac:dyDescent="0.3">
      <c r="A88244">
        <f t="shared" ca="1" si="1378"/>
        <v>1.4167915589949038</v>
      </c>
    </row>
    <row r="88245" spans="1:1" x14ac:dyDescent="0.3">
      <c r="A88245">
        <f t="shared" ca="1" si="1378"/>
        <v>-1.1324342808616299</v>
      </c>
    </row>
    <row r="88246" spans="1:1" x14ac:dyDescent="0.3">
      <c r="A88246">
        <f t="shared" ca="1" si="1378"/>
        <v>-1.8558169963207811E-2</v>
      </c>
    </row>
    <row r="88247" spans="1:1" x14ac:dyDescent="0.3">
      <c r="A88247">
        <f t="shared" ca="1" si="1378"/>
        <v>-0.32484438956182066</v>
      </c>
    </row>
    <row r="88248" spans="1:1" x14ac:dyDescent="0.3">
      <c r="A88248">
        <f t="shared" ca="1" si="1378"/>
        <v>0.48001377401327677</v>
      </c>
    </row>
    <row r="88249" spans="1:1" x14ac:dyDescent="0.3">
      <c r="A88249">
        <f t="shared" ca="1" si="1378"/>
        <v>-1.1921395223833358</v>
      </c>
    </row>
    <row r="88250" spans="1:1" x14ac:dyDescent="0.3">
      <c r="A88250">
        <f t="shared" ca="1" si="1378"/>
        <v>0.14264033254704694</v>
      </c>
    </row>
    <row r="88251" spans="1:1" x14ac:dyDescent="0.3">
      <c r="A88251">
        <f t="shared" ca="1" si="1378"/>
        <v>0.13101225968264843</v>
      </c>
    </row>
    <row r="88252" spans="1:1" x14ac:dyDescent="0.3">
      <c r="A88252">
        <f t="shared" ca="1" si="1378"/>
        <v>-0.27986606026053584</v>
      </c>
    </row>
    <row r="88253" spans="1:1" x14ac:dyDescent="0.3">
      <c r="A88253">
        <f t="shared" ca="1" si="1378"/>
        <v>-0.69143679853962448</v>
      </c>
    </row>
    <row r="88254" spans="1:1" x14ac:dyDescent="0.3">
      <c r="A88254">
        <f t="shared" ca="1" si="1378"/>
        <v>-0.25484778223586535</v>
      </c>
    </row>
    <row r="88255" spans="1:1" x14ac:dyDescent="0.3">
      <c r="A88255">
        <f t="shared" ca="1" si="1378"/>
        <v>0.89264321224933663</v>
      </c>
    </row>
    <row r="88256" spans="1:1" x14ac:dyDescent="0.3">
      <c r="A88256">
        <f t="shared" ca="1" si="1378"/>
        <v>0.43051393338162514</v>
      </c>
    </row>
    <row r="88257" spans="1:1" x14ac:dyDescent="0.3">
      <c r="A88257">
        <f t="shared" ca="1" si="1378"/>
        <v>0.20012137723610268</v>
      </c>
    </row>
    <row r="88258" spans="1:1" x14ac:dyDescent="0.3">
      <c r="A88258">
        <f t="shared" ca="1" si="1378"/>
        <v>-0.52985478484212301</v>
      </c>
    </row>
    <row r="88259" spans="1:1" x14ac:dyDescent="0.3">
      <c r="A88259">
        <f t="shared" ref="A88259:A88322" ca="1" si="1379">_xlfn.NORM.INV(RAND(),0,1)</f>
        <v>-1.0526372605911709</v>
      </c>
    </row>
    <row r="88260" spans="1:1" x14ac:dyDescent="0.3">
      <c r="A88260">
        <f t="shared" ca="1" si="1379"/>
        <v>-0.74427509501350186</v>
      </c>
    </row>
    <row r="88261" spans="1:1" x14ac:dyDescent="0.3">
      <c r="A88261">
        <f t="shared" ca="1" si="1379"/>
        <v>-0.23144638731877082</v>
      </c>
    </row>
    <row r="88262" spans="1:1" x14ac:dyDescent="0.3">
      <c r="A88262">
        <f t="shared" ca="1" si="1379"/>
        <v>-0.92065845065657059</v>
      </c>
    </row>
    <row r="88263" spans="1:1" x14ac:dyDescent="0.3">
      <c r="A88263">
        <f t="shared" ca="1" si="1379"/>
        <v>-1.9535112830071488</v>
      </c>
    </row>
    <row r="88264" spans="1:1" x14ac:dyDescent="0.3">
      <c r="A88264">
        <f t="shared" ca="1" si="1379"/>
        <v>-0.42205117986696672</v>
      </c>
    </row>
    <row r="88265" spans="1:1" x14ac:dyDescent="0.3">
      <c r="A88265">
        <f t="shared" ca="1" si="1379"/>
        <v>0.12361261003331123</v>
      </c>
    </row>
    <row r="88266" spans="1:1" x14ac:dyDescent="0.3">
      <c r="A88266">
        <f t="shared" ca="1" si="1379"/>
        <v>0.13224040279071186</v>
      </c>
    </row>
    <row r="88267" spans="1:1" x14ac:dyDescent="0.3">
      <c r="A88267">
        <f t="shared" ca="1" si="1379"/>
        <v>0.48087279176345626</v>
      </c>
    </row>
    <row r="88268" spans="1:1" x14ac:dyDescent="0.3">
      <c r="A88268">
        <f t="shared" ca="1" si="1379"/>
        <v>0.54115180610506364</v>
      </c>
    </row>
    <row r="88269" spans="1:1" x14ac:dyDescent="0.3">
      <c r="A88269">
        <f t="shared" ca="1" si="1379"/>
        <v>0.26877378110930839</v>
      </c>
    </row>
    <row r="88270" spans="1:1" x14ac:dyDescent="0.3">
      <c r="A88270">
        <f t="shared" ca="1" si="1379"/>
        <v>-5.3894531791009559E-2</v>
      </c>
    </row>
    <row r="88271" spans="1:1" x14ac:dyDescent="0.3">
      <c r="A88271">
        <f t="shared" ca="1" si="1379"/>
        <v>-0.46480476835213702</v>
      </c>
    </row>
    <row r="88272" spans="1:1" x14ac:dyDescent="0.3">
      <c r="A88272">
        <f t="shared" ca="1" si="1379"/>
        <v>1.0032701912696153E-2</v>
      </c>
    </row>
    <row r="88273" spans="1:1" x14ac:dyDescent="0.3">
      <c r="A88273">
        <f t="shared" ca="1" si="1379"/>
        <v>-2.2568425186116081</v>
      </c>
    </row>
    <row r="88274" spans="1:1" x14ac:dyDescent="0.3">
      <c r="A88274">
        <f t="shared" ca="1" si="1379"/>
        <v>1.6781753078137254</v>
      </c>
    </row>
    <row r="88275" spans="1:1" x14ac:dyDescent="0.3">
      <c r="A88275">
        <f t="shared" ca="1" si="1379"/>
        <v>1.0284160974545302</v>
      </c>
    </row>
    <row r="88276" spans="1:1" x14ac:dyDescent="0.3">
      <c r="A88276">
        <f t="shared" ca="1" si="1379"/>
        <v>-1.2361333609984531</v>
      </c>
    </row>
    <row r="88277" spans="1:1" x14ac:dyDescent="0.3">
      <c r="A88277">
        <f t="shared" ca="1" si="1379"/>
        <v>-0.52362016405330913</v>
      </c>
    </row>
    <row r="88278" spans="1:1" x14ac:dyDescent="0.3">
      <c r="A88278">
        <f t="shared" ca="1" si="1379"/>
        <v>-1.7744800160039513</v>
      </c>
    </row>
    <row r="88279" spans="1:1" x14ac:dyDescent="0.3">
      <c r="A88279">
        <f t="shared" ca="1" si="1379"/>
        <v>-1.3056161894697376</v>
      </c>
    </row>
    <row r="88280" spans="1:1" x14ac:dyDescent="0.3">
      <c r="A88280">
        <f t="shared" ca="1" si="1379"/>
        <v>-1.8938767932881535</v>
      </c>
    </row>
    <row r="88281" spans="1:1" x14ac:dyDescent="0.3">
      <c r="A88281">
        <f t="shared" ca="1" si="1379"/>
        <v>-0.17603199601282765</v>
      </c>
    </row>
    <row r="88282" spans="1:1" x14ac:dyDescent="0.3">
      <c r="A88282">
        <f t="shared" ca="1" si="1379"/>
        <v>0.44403892968726727</v>
      </c>
    </row>
    <row r="88283" spans="1:1" x14ac:dyDescent="0.3">
      <c r="A88283">
        <f t="shared" ca="1" si="1379"/>
        <v>0.62887767875574463</v>
      </c>
    </row>
    <row r="88284" spans="1:1" x14ac:dyDescent="0.3">
      <c r="A88284">
        <f t="shared" ca="1" si="1379"/>
        <v>0.47098364687665295</v>
      </c>
    </row>
    <row r="88285" spans="1:1" x14ac:dyDescent="0.3">
      <c r="A88285">
        <f t="shared" ca="1" si="1379"/>
        <v>0.43365548811880805</v>
      </c>
    </row>
    <row r="88286" spans="1:1" x14ac:dyDescent="0.3">
      <c r="A88286">
        <f t="shared" ca="1" si="1379"/>
        <v>0.59414330671310889</v>
      </c>
    </row>
    <row r="88287" spans="1:1" x14ac:dyDescent="0.3">
      <c r="A88287">
        <f t="shared" ca="1" si="1379"/>
        <v>-1.4336700032464232E-2</v>
      </c>
    </row>
    <row r="88288" spans="1:1" x14ac:dyDescent="0.3">
      <c r="A88288">
        <f t="shared" ca="1" si="1379"/>
        <v>-0.15733690177049506</v>
      </c>
    </row>
    <row r="88289" spans="1:1" x14ac:dyDescent="0.3">
      <c r="A88289">
        <f t="shared" ca="1" si="1379"/>
        <v>-0.97068880185782591</v>
      </c>
    </row>
    <row r="88290" spans="1:1" x14ac:dyDescent="0.3">
      <c r="A88290">
        <f t="shared" ca="1" si="1379"/>
        <v>0.70015257990010416</v>
      </c>
    </row>
    <row r="88291" spans="1:1" x14ac:dyDescent="0.3">
      <c r="A88291">
        <f t="shared" ca="1" si="1379"/>
        <v>0.99205518682712601</v>
      </c>
    </row>
    <row r="88292" spans="1:1" x14ac:dyDescent="0.3">
      <c r="A88292">
        <f t="shared" ca="1" si="1379"/>
        <v>0.6337507013173217</v>
      </c>
    </row>
    <row r="88293" spans="1:1" x14ac:dyDescent="0.3">
      <c r="A88293">
        <f t="shared" ca="1" si="1379"/>
        <v>0.69052578661327424</v>
      </c>
    </row>
    <row r="88294" spans="1:1" x14ac:dyDescent="0.3">
      <c r="A88294">
        <f t="shared" ca="1" si="1379"/>
        <v>-2.4787327415844023</v>
      </c>
    </row>
    <row r="88295" spans="1:1" x14ac:dyDescent="0.3">
      <c r="A88295">
        <f t="shared" ca="1" si="1379"/>
        <v>0.58987891269902659</v>
      </c>
    </row>
    <row r="88296" spans="1:1" x14ac:dyDescent="0.3">
      <c r="A88296">
        <f t="shared" ca="1" si="1379"/>
        <v>-1.0267362411815528</v>
      </c>
    </row>
    <row r="88297" spans="1:1" x14ac:dyDescent="0.3">
      <c r="A88297">
        <f t="shared" ca="1" si="1379"/>
        <v>1.422034853242647</v>
      </c>
    </row>
    <row r="88298" spans="1:1" x14ac:dyDescent="0.3">
      <c r="A88298">
        <f t="shared" ca="1" si="1379"/>
        <v>0.45883687929051886</v>
      </c>
    </row>
    <row r="88299" spans="1:1" x14ac:dyDescent="0.3">
      <c r="A88299">
        <f t="shared" ca="1" si="1379"/>
        <v>0.9175138722505739</v>
      </c>
    </row>
    <row r="88300" spans="1:1" x14ac:dyDescent="0.3">
      <c r="A88300">
        <f t="shared" ca="1" si="1379"/>
        <v>-0.62977461538948609</v>
      </c>
    </row>
    <row r="88301" spans="1:1" x14ac:dyDescent="0.3">
      <c r="A88301">
        <f t="shared" ca="1" si="1379"/>
        <v>1.8225265064243295</v>
      </c>
    </row>
    <row r="88302" spans="1:1" x14ac:dyDescent="0.3">
      <c r="A88302">
        <f t="shared" ca="1" si="1379"/>
        <v>-0.90295764366591502</v>
      </c>
    </row>
    <row r="88303" spans="1:1" x14ac:dyDescent="0.3">
      <c r="A88303">
        <f t="shared" ca="1" si="1379"/>
        <v>-1.6592661408050018</v>
      </c>
    </row>
    <row r="88304" spans="1:1" x14ac:dyDescent="0.3">
      <c r="A88304">
        <f t="shared" ca="1" si="1379"/>
        <v>-2.0913191304781109</v>
      </c>
    </row>
    <row r="88305" spans="1:1" x14ac:dyDescent="0.3">
      <c r="A88305">
        <f t="shared" ca="1" si="1379"/>
        <v>0.52603333738618785</v>
      </c>
    </row>
    <row r="88306" spans="1:1" x14ac:dyDescent="0.3">
      <c r="A88306">
        <f t="shared" ca="1" si="1379"/>
        <v>-0.60126172544403178</v>
      </c>
    </row>
    <row r="88307" spans="1:1" x14ac:dyDescent="0.3">
      <c r="A88307">
        <f t="shared" ca="1" si="1379"/>
        <v>-0.97953314447891426</v>
      </c>
    </row>
    <row r="88308" spans="1:1" x14ac:dyDescent="0.3">
      <c r="A88308">
        <f t="shared" ca="1" si="1379"/>
        <v>1.1680983582690432</v>
      </c>
    </row>
    <row r="88309" spans="1:1" x14ac:dyDescent="0.3">
      <c r="A88309">
        <f t="shared" ca="1" si="1379"/>
        <v>1.0509814309949281</v>
      </c>
    </row>
    <row r="88310" spans="1:1" x14ac:dyDescent="0.3">
      <c r="A88310">
        <f t="shared" ca="1" si="1379"/>
        <v>-1.3719058343531771</v>
      </c>
    </row>
    <row r="88311" spans="1:1" x14ac:dyDescent="0.3">
      <c r="A88311">
        <f t="shared" ca="1" si="1379"/>
        <v>0.78574047955236315</v>
      </c>
    </row>
    <row r="88312" spans="1:1" x14ac:dyDescent="0.3">
      <c r="A88312">
        <f t="shared" ca="1" si="1379"/>
        <v>-1.5209451846763696E-2</v>
      </c>
    </row>
    <row r="88313" spans="1:1" x14ac:dyDescent="0.3">
      <c r="A88313">
        <f t="shared" ca="1" si="1379"/>
        <v>-9.8812563815776966E-2</v>
      </c>
    </row>
    <row r="88314" spans="1:1" x14ac:dyDescent="0.3">
      <c r="A88314">
        <f t="shared" ca="1" si="1379"/>
        <v>-1.1537546643957732</v>
      </c>
    </row>
    <row r="88315" spans="1:1" x14ac:dyDescent="0.3">
      <c r="A88315">
        <f t="shared" ca="1" si="1379"/>
        <v>0.82734492447256447</v>
      </c>
    </row>
    <row r="88316" spans="1:1" x14ac:dyDescent="0.3">
      <c r="A88316">
        <f t="shared" ca="1" si="1379"/>
        <v>-8.2292438756436645E-2</v>
      </c>
    </row>
    <row r="88317" spans="1:1" x14ac:dyDescent="0.3">
      <c r="A88317">
        <f t="shared" ca="1" si="1379"/>
        <v>1.6998495737745201</v>
      </c>
    </row>
    <row r="88318" spans="1:1" x14ac:dyDescent="0.3">
      <c r="A88318">
        <f t="shared" ca="1" si="1379"/>
        <v>0.92767566498532339</v>
      </c>
    </row>
    <row r="88319" spans="1:1" x14ac:dyDescent="0.3">
      <c r="A88319">
        <f t="shared" ca="1" si="1379"/>
        <v>0.70375685071675143</v>
      </c>
    </row>
    <row r="88320" spans="1:1" x14ac:dyDescent="0.3">
      <c r="A88320">
        <f t="shared" ca="1" si="1379"/>
        <v>0.35906451720293991</v>
      </c>
    </row>
    <row r="88321" spans="1:1" x14ac:dyDescent="0.3">
      <c r="A88321">
        <f t="shared" ca="1" si="1379"/>
        <v>-0.3784950263001764</v>
      </c>
    </row>
    <row r="88322" spans="1:1" x14ac:dyDescent="0.3">
      <c r="A88322">
        <f t="shared" ca="1" si="1379"/>
        <v>-0.41242069636286161</v>
      </c>
    </row>
    <row r="88323" spans="1:1" x14ac:dyDescent="0.3">
      <c r="A88323">
        <f t="shared" ref="A88323:A88386" ca="1" si="1380">_xlfn.NORM.INV(RAND(),0,1)</f>
        <v>-0.31721098869586234</v>
      </c>
    </row>
    <row r="88324" spans="1:1" x14ac:dyDescent="0.3">
      <c r="A88324">
        <f t="shared" ca="1" si="1380"/>
        <v>1.0388754482585951</v>
      </c>
    </row>
    <row r="88325" spans="1:1" x14ac:dyDescent="0.3">
      <c r="A88325">
        <f t="shared" ca="1" si="1380"/>
        <v>0.21207322571271789</v>
      </c>
    </row>
    <row r="88326" spans="1:1" x14ac:dyDescent="0.3">
      <c r="A88326">
        <f t="shared" ca="1" si="1380"/>
        <v>-0.92405457468717311</v>
      </c>
    </row>
    <row r="88327" spans="1:1" x14ac:dyDescent="0.3">
      <c r="A88327">
        <f t="shared" ca="1" si="1380"/>
        <v>-0.35380719210810063</v>
      </c>
    </row>
    <row r="88328" spans="1:1" x14ac:dyDescent="0.3">
      <c r="A88328">
        <f t="shared" ca="1" si="1380"/>
        <v>0.44690892055856574</v>
      </c>
    </row>
    <row r="88329" spans="1:1" x14ac:dyDescent="0.3">
      <c r="A88329">
        <f t="shared" ca="1" si="1380"/>
        <v>-4.2866326717292243E-2</v>
      </c>
    </row>
    <row r="88330" spans="1:1" x14ac:dyDescent="0.3">
      <c r="A88330">
        <f t="shared" ca="1" si="1380"/>
        <v>0.43814036651941446</v>
      </c>
    </row>
    <row r="88331" spans="1:1" x14ac:dyDescent="0.3">
      <c r="A88331">
        <f t="shared" ca="1" si="1380"/>
        <v>1.1589811750465198</v>
      </c>
    </row>
    <row r="88332" spans="1:1" x14ac:dyDescent="0.3">
      <c r="A88332">
        <f t="shared" ca="1" si="1380"/>
        <v>-1.879178338730721</v>
      </c>
    </row>
    <row r="88333" spans="1:1" x14ac:dyDescent="0.3">
      <c r="A88333">
        <f t="shared" ca="1" si="1380"/>
        <v>-0.13257197265350232</v>
      </c>
    </row>
    <row r="88334" spans="1:1" x14ac:dyDescent="0.3">
      <c r="A88334">
        <f t="shared" ca="1" si="1380"/>
        <v>0.84434754608101803</v>
      </c>
    </row>
    <row r="88335" spans="1:1" x14ac:dyDescent="0.3">
      <c r="A88335">
        <f t="shared" ca="1" si="1380"/>
        <v>0.94042054235015804</v>
      </c>
    </row>
    <row r="88336" spans="1:1" x14ac:dyDescent="0.3">
      <c r="A88336">
        <f t="shared" ca="1" si="1380"/>
        <v>1.5185646337799426</v>
      </c>
    </row>
    <row r="88337" spans="1:1" x14ac:dyDescent="0.3">
      <c r="A88337">
        <f t="shared" ca="1" si="1380"/>
        <v>7.8675427150958335E-2</v>
      </c>
    </row>
    <row r="88338" spans="1:1" x14ac:dyDescent="0.3">
      <c r="A88338">
        <f t="shared" ca="1" si="1380"/>
        <v>-1.9040278631951622</v>
      </c>
    </row>
    <row r="88339" spans="1:1" x14ac:dyDescent="0.3">
      <c r="A88339">
        <f t="shared" ca="1" si="1380"/>
        <v>-0.15957041000793745</v>
      </c>
    </row>
    <row r="88340" spans="1:1" x14ac:dyDescent="0.3">
      <c r="A88340">
        <f t="shared" ca="1" si="1380"/>
        <v>-0.76359792580373176</v>
      </c>
    </row>
    <row r="88341" spans="1:1" x14ac:dyDescent="0.3">
      <c r="A88341">
        <f t="shared" ca="1" si="1380"/>
        <v>1.1485608054894836</v>
      </c>
    </row>
    <row r="88342" spans="1:1" x14ac:dyDescent="0.3">
      <c r="A88342">
        <f t="shared" ca="1" si="1380"/>
        <v>5.3052761686665582E-2</v>
      </c>
    </row>
    <row r="88343" spans="1:1" x14ac:dyDescent="0.3">
      <c r="A88343">
        <f t="shared" ca="1" si="1380"/>
        <v>1.1049102859065041</v>
      </c>
    </row>
    <row r="88344" spans="1:1" x14ac:dyDescent="0.3">
      <c r="A88344">
        <f t="shared" ca="1" si="1380"/>
        <v>-2.8491873968247965E-2</v>
      </c>
    </row>
    <row r="88345" spans="1:1" x14ac:dyDescent="0.3">
      <c r="A88345">
        <f t="shared" ca="1" si="1380"/>
        <v>0.3231513029916534</v>
      </c>
    </row>
    <row r="88346" spans="1:1" x14ac:dyDescent="0.3">
      <c r="A88346">
        <f t="shared" ca="1" si="1380"/>
        <v>0.41494432425616029</v>
      </c>
    </row>
    <row r="88347" spans="1:1" x14ac:dyDescent="0.3">
      <c r="A88347">
        <f t="shared" ca="1" si="1380"/>
        <v>0.3679182327197198</v>
      </c>
    </row>
    <row r="88348" spans="1:1" x14ac:dyDescent="0.3">
      <c r="A88348">
        <f t="shared" ca="1" si="1380"/>
        <v>0.7168775542367557</v>
      </c>
    </row>
    <row r="88349" spans="1:1" x14ac:dyDescent="0.3">
      <c r="A88349">
        <f t="shared" ca="1" si="1380"/>
        <v>-0.34981847804531491</v>
      </c>
    </row>
    <row r="88350" spans="1:1" x14ac:dyDescent="0.3">
      <c r="A88350">
        <f t="shared" ca="1" si="1380"/>
        <v>1.4642226939336818</v>
      </c>
    </row>
    <row r="88351" spans="1:1" x14ac:dyDescent="0.3">
      <c r="A88351">
        <f t="shared" ca="1" si="1380"/>
        <v>-0.20271748617965099</v>
      </c>
    </row>
    <row r="88352" spans="1:1" x14ac:dyDescent="0.3">
      <c r="A88352">
        <f t="shared" ca="1" si="1380"/>
        <v>0.32147030409457161</v>
      </c>
    </row>
    <row r="88353" spans="1:1" x14ac:dyDescent="0.3">
      <c r="A88353">
        <f t="shared" ca="1" si="1380"/>
        <v>0.16764021158219389</v>
      </c>
    </row>
    <row r="88354" spans="1:1" x14ac:dyDescent="0.3">
      <c r="A88354">
        <f t="shared" ca="1" si="1380"/>
        <v>-1.1918012546208128</v>
      </c>
    </row>
    <row r="88355" spans="1:1" x14ac:dyDescent="0.3">
      <c r="A88355">
        <f t="shared" ca="1" si="1380"/>
        <v>-0.52089826068463596</v>
      </c>
    </row>
    <row r="88356" spans="1:1" x14ac:dyDescent="0.3">
      <c r="A88356">
        <f t="shared" ca="1" si="1380"/>
        <v>1.2936605303721256</v>
      </c>
    </row>
    <row r="88357" spans="1:1" x14ac:dyDescent="0.3">
      <c r="A88357">
        <f t="shared" ca="1" si="1380"/>
        <v>0.48976404621367142</v>
      </c>
    </row>
    <row r="88358" spans="1:1" x14ac:dyDescent="0.3">
      <c r="A88358">
        <f t="shared" ca="1" si="1380"/>
        <v>0.62361868789983066</v>
      </c>
    </row>
    <row r="88359" spans="1:1" x14ac:dyDescent="0.3">
      <c r="A88359">
        <f t="shared" ca="1" si="1380"/>
        <v>-1.023528146374562</v>
      </c>
    </row>
    <row r="88360" spans="1:1" x14ac:dyDescent="0.3">
      <c r="A88360">
        <f t="shared" ca="1" si="1380"/>
        <v>1.4843049159105044</v>
      </c>
    </row>
    <row r="88361" spans="1:1" x14ac:dyDescent="0.3">
      <c r="A88361">
        <f t="shared" ca="1" si="1380"/>
        <v>-0.24789812870117253</v>
      </c>
    </row>
    <row r="88362" spans="1:1" x14ac:dyDescent="0.3">
      <c r="A88362">
        <f t="shared" ca="1" si="1380"/>
        <v>-9.6421457555894194E-2</v>
      </c>
    </row>
    <row r="88363" spans="1:1" x14ac:dyDescent="0.3">
      <c r="A88363">
        <f t="shared" ca="1" si="1380"/>
        <v>0.36492885385972929</v>
      </c>
    </row>
    <row r="88364" spans="1:1" x14ac:dyDescent="0.3">
      <c r="A88364">
        <f t="shared" ca="1" si="1380"/>
        <v>8.3107357852734084E-2</v>
      </c>
    </row>
    <row r="88365" spans="1:1" x14ac:dyDescent="0.3">
      <c r="A88365">
        <f t="shared" ca="1" si="1380"/>
        <v>0.85758401088350278</v>
      </c>
    </row>
    <row r="88366" spans="1:1" x14ac:dyDescent="0.3">
      <c r="A88366">
        <f t="shared" ca="1" si="1380"/>
        <v>-0.46724463833246443</v>
      </c>
    </row>
    <row r="88367" spans="1:1" x14ac:dyDescent="0.3">
      <c r="A88367">
        <f t="shared" ca="1" si="1380"/>
        <v>-2.4249028686800587E-2</v>
      </c>
    </row>
    <row r="88368" spans="1:1" x14ac:dyDescent="0.3">
      <c r="A88368">
        <f t="shared" ca="1" si="1380"/>
        <v>-2.9508332397057653</v>
      </c>
    </row>
    <row r="88369" spans="1:1" x14ac:dyDescent="0.3">
      <c r="A88369">
        <f t="shared" ca="1" si="1380"/>
        <v>-1.1029173289788872</v>
      </c>
    </row>
    <row r="88370" spans="1:1" x14ac:dyDescent="0.3">
      <c r="A88370">
        <f t="shared" ca="1" si="1380"/>
        <v>-0.20440324913530863</v>
      </c>
    </row>
    <row r="88371" spans="1:1" x14ac:dyDescent="0.3">
      <c r="A88371">
        <f t="shared" ca="1" si="1380"/>
        <v>5.9339782555562347E-2</v>
      </c>
    </row>
    <row r="88372" spans="1:1" x14ac:dyDescent="0.3">
      <c r="A88372">
        <f t="shared" ca="1" si="1380"/>
        <v>-4.4824013129124846E-2</v>
      </c>
    </row>
    <row r="88373" spans="1:1" x14ac:dyDescent="0.3">
      <c r="A88373">
        <f t="shared" ca="1" si="1380"/>
        <v>1.7483612685306735</v>
      </c>
    </row>
    <row r="88374" spans="1:1" x14ac:dyDescent="0.3">
      <c r="A88374">
        <f t="shared" ca="1" si="1380"/>
        <v>0.32204198194623412</v>
      </c>
    </row>
    <row r="88375" spans="1:1" x14ac:dyDescent="0.3">
      <c r="A88375">
        <f t="shared" ca="1" si="1380"/>
        <v>-0.682757238862297</v>
      </c>
    </row>
    <row r="88376" spans="1:1" x14ac:dyDescent="0.3">
      <c r="A88376">
        <f t="shared" ca="1" si="1380"/>
        <v>0.16916819322180093</v>
      </c>
    </row>
    <row r="88377" spans="1:1" x14ac:dyDescent="0.3">
      <c r="A88377">
        <f t="shared" ca="1" si="1380"/>
        <v>3.5905311048032927E-2</v>
      </c>
    </row>
    <row r="88378" spans="1:1" x14ac:dyDescent="0.3">
      <c r="A88378">
        <f t="shared" ca="1" si="1380"/>
        <v>-1.091220784879775</v>
      </c>
    </row>
    <row r="88379" spans="1:1" x14ac:dyDescent="0.3">
      <c r="A88379">
        <f t="shared" ca="1" si="1380"/>
        <v>1.1771828730124569</v>
      </c>
    </row>
    <row r="88380" spans="1:1" x14ac:dyDescent="0.3">
      <c r="A88380">
        <f t="shared" ca="1" si="1380"/>
        <v>-0.96624438999069195</v>
      </c>
    </row>
    <row r="88381" spans="1:1" x14ac:dyDescent="0.3">
      <c r="A88381">
        <f t="shared" ca="1" si="1380"/>
        <v>-0.86434195411004611</v>
      </c>
    </row>
    <row r="88382" spans="1:1" x14ac:dyDescent="0.3">
      <c r="A88382">
        <f t="shared" ca="1" si="1380"/>
        <v>-0.26147084493231165</v>
      </c>
    </row>
    <row r="88383" spans="1:1" x14ac:dyDescent="0.3">
      <c r="A88383">
        <f t="shared" ca="1" si="1380"/>
        <v>-0.97574289731478181</v>
      </c>
    </row>
    <row r="88384" spans="1:1" x14ac:dyDescent="0.3">
      <c r="A88384">
        <f t="shared" ca="1" si="1380"/>
        <v>0.15053521814856816</v>
      </c>
    </row>
    <row r="88385" spans="1:1" x14ac:dyDescent="0.3">
      <c r="A88385">
        <f t="shared" ca="1" si="1380"/>
        <v>1.4445004350687782</v>
      </c>
    </row>
    <row r="88386" spans="1:1" x14ac:dyDescent="0.3">
      <c r="A88386">
        <f t="shared" ca="1" si="1380"/>
        <v>1.0366645934216936</v>
      </c>
    </row>
    <row r="88387" spans="1:1" x14ac:dyDescent="0.3">
      <c r="A88387">
        <f t="shared" ref="A88387:A88450" ca="1" si="1381">_xlfn.NORM.INV(RAND(),0,1)</f>
        <v>0.12556255432046282</v>
      </c>
    </row>
    <row r="88388" spans="1:1" x14ac:dyDescent="0.3">
      <c r="A88388">
        <f t="shared" ca="1" si="1381"/>
        <v>-0.57081501161045223</v>
      </c>
    </row>
    <row r="88389" spans="1:1" x14ac:dyDescent="0.3">
      <c r="A88389">
        <f t="shared" ca="1" si="1381"/>
        <v>9.3417719358085571E-2</v>
      </c>
    </row>
    <row r="88390" spans="1:1" x14ac:dyDescent="0.3">
      <c r="A88390">
        <f t="shared" ca="1" si="1381"/>
        <v>2.1559202947706941</v>
      </c>
    </row>
    <row r="88391" spans="1:1" x14ac:dyDescent="0.3">
      <c r="A88391">
        <f t="shared" ca="1" si="1381"/>
        <v>-1.2846773033990788</v>
      </c>
    </row>
    <row r="88392" spans="1:1" x14ac:dyDescent="0.3">
      <c r="A88392">
        <f t="shared" ca="1" si="1381"/>
        <v>2.3622323018682674</v>
      </c>
    </row>
    <row r="88393" spans="1:1" x14ac:dyDescent="0.3">
      <c r="A88393">
        <f t="shared" ca="1" si="1381"/>
        <v>-0.27605278568144848</v>
      </c>
    </row>
    <row r="88394" spans="1:1" x14ac:dyDescent="0.3">
      <c r="A88394">
        <f t="shared" ca="1" si="1381"/>
        <v>0.23398715345875451</v>
      </c>
    </row>
    <row r="88395" spans="1:1" x14ac:dyDescent="0.3">
      <c r="A88395">
        <f t="shared" ca="1" si="1381"/>
        <v>0.58869406524497736</v>
      </c>
    </row>
    <row r="88396" spans="1:1" x14ac:dyDescent="0.3">
      <c r="A88396">
        <f t="shared" ca="1" si="1381"/>
        <v>-0.1027567863926971</v>
      </c>
    </row>
    <row r="88397" spans="1:1" x14ac:dyDescent="0.3">
      <c r="A88397">
        <f t="shared" ca="1" si="1381"/>
        <v>0.34343846891196972</v>
      </c>
    </row>
    <row r="88398" spans="1:1" x14ac:dyDescent="0.3">
      <c r="A88398">
        <f t="shared" ca="1" si="1381"/>
        <v>0.91070118112466159</v>
      </c>
    </row>
    <row r="88399" spans="1:1" x14ac:dyDescent="0.3">
      <c r="A88399">
        <f t="shared" ca="1" si="1381"/>
        <v>-1.2815322431206617</v>
      </c>
    </row>
    <row r="88400" spans="1:1" x14ac:dyDescent="0.3">
      <c r="A88400">
        <f t="shared" ca="1" si="1381"/>
        <v>-1.0480350133857441</v>
      </c>
    </row>
    <row r="88401" spans="1:1" x14ac:dyDescent="0.3">
      <c r="A88401">
        <f t="shared" ca="1" si="1381"/>
        <v>-1.3564256099154781</v>
      </c>
    </row>
    <row r="88402" spans="1:1" x14ac:dyDescent="0.3">
      <c r="A88402">
        <f t="shared" ca="1" si="1381"/>
        <v>-1.3866378933690522</v>
      </c>
    </row>
    <row r="88403" spans="1:1" x14ac:dyDescent="0.3">
      <c r="A88403">
        <f t="shared" ca="1" si="1381"/>
        <v>-0.28080398780598592</v>
      </c>
    </row>
    <row r="88404" spans="1:1" x14ac:dyDescent="0.3">
      <c r="A88404">
        <f t="shared" ca="1" si="1381"/>
        <v>-1.6567733657138639</v>
      </c>
    </row>
    <row r="88405" spans="1:1" x14ac:dyDescent="0.3">
      <c r="A88405">
        <f t="shared" ca="1" si="1381"/>
        <v>0.1648980548590408</v>
      </c>
    </row>
    <row r="88406" spans="1:1" x14ac:dyDescent="0.3">
      <c r="A88406">
        <f t="shared" ca="1" si="1381"/>
        <v>1.3536388966437061</v>
      </c>
    </row>
    <row r="88407" spans="1:1" x14ac:dyDescent="0.3">
      <c r="A88407">
        <f t="shared" ca="1" si="1381"/>
        <v>0.62699564748235603</v>
      </c>
    </row>
    <row r="88408" spans="1:1" x14ac:dyDescent="0.3">
      <c r="A88408">
        <f t="shared" ca="1" si="1381"/>
        <v>0.19313691656466694</v>
      </c>
    </row>
    <row r="88409" spans="1:1" x14ac:dyDescent="0.3">
      <c r="A88409">
        <f t="shared" ca="1" si="1381"/>
        <v>1.3138979039165135</v>
      </c>
    </row>
    <row r="88410" spans="1:1" x14ac:dyDescent="0.3">
      <c r="A88410">
        <f t="shared" ca="1" si="1381"/>
        <v>0.68847519061082019</v>
      </c>
    </row>
    <row r="88411" spans="1:1" x14ac:dyDescent="0.3">
      <c r="A88411">
        <f t="shared" ca="1" si="1381"/>
        <v>-0.21865004879904468</v>
      </c>
    </row>
    <row r="88412" spans="1:1" x14ac:dyDescent="0.3">
      <c r="A88412">
        <f t="shared" ca="1" si="1381"/>
        <v>1.6212765650895344</v>
      </c>
    </row>
    <row r="88413" spans="1:1" x14ac:dyDescent="0.3">
      <c r="A88413">
        <f t="shared" ca="1" si="1381"/>
        <v>-0.49931507734854952</v>
      </c>
    </row>
    <row r="88414" spans="1:1" x14ac:dyDescent="0.3">
      <c r="A88414">
        <f t="shared" ca="1" si="1381"/>
        <v>-1.2604051405424423</v>
      </c>
    </row>
    <row r="88415" spans="1:1" x14ac:dyDescent="0.3">
      <c r="A88415">
        <f t="shared" ca="1" si="1381"/>
        <v>0.10042056131476731</v>
      </c>
    </row>
    <row r="88416" spans="1:1" x14ac:dyDescent="0.3">
      <c r="A88416">
        <f t="shared" ca="1" si="1381"/>
        <v>8.5396574046553278E-2</v>
      </c>
    </row>
    <row r="88417" spans="1:1" x14ac:dyDescent="0.3">
      <c r="A88417">
        <f t="shared" ca="1" si="1381"/>
        <v>-0.58871229132606773</v>
      </c>
    </row>
    <row r="88418" spans="1:1" x14ac:dyDescent="0.3">
      <c r="A88418">
        <f t="shared" ca="1" si="1381"/>
        <v>0.26992085136365146</v>
      </c>
    </row>
    <row r="88419" spans="1:1" x14ac:dyDescent="0.3">
      <c r="A88419">
        <f t="shared" ca="1" si="1381"/>
        <v>-0.45751030923146241</v>
      </c>
    </row>
    <row r="88420" spans="1:1" x14ac:dyDescent="0.3">
      <c r="A88420">
        <f t="shared" ca="1" si="1381"/>
        <v>-1.319128252390128</v>
      </c>
    </row>
    <row r="88421" spans="1:1" x14ac:dyDescent="0.3">
      <c r="A88421">
        <f t="shared" ca="1" si="1381"/>
        <v>-0.5313560066988996</v>
      </c>
    </row>
    <row r="88422" spans="1:1" x14ac:dyDescent="0.3">
      <c r="A88422">
        <f t="shared" ca="1" si="1381"/>
        <v>0.28102901704534433</v>
      </c>
    </row>
    <row r="88423" spans="1:1" x14ac:dyDescent="0.3">
      <c r="A88423">
        <f t="shared" ca="1" si="1381"/>
        <v>0.84511611951326504</v>
      </c>
    </row>
    <row r="88424" spans="1:1" x14ac:dyDescent="0.3">
      <c r="A88424">
        <f t="shared" ca="1" si="1381"/>
        <v>-5.0965961270522317E-2</v>
      </c>
    </row>
    <row r="88425" spans="1:1" x14ac:dyDescent="0.3">
      <c r="A88425">
        <f t="shared" ca="1" si="1381"/>
        <v>-0.48154990909035061</v>
      </c>
    </row>
    <row r="88426" spans="1:1" x14ac:dyDescent="0.3">
      <c r="A88426">
        <f t="shared" ca="1" si="1381"/>
        <v>-0.43273025960497524</v>
      </c>
    </row>
    <row r="88427" spans="1:1" x14ac:dyDescent="0.3">
      <c r="A88427">
        <f t="shared" ca="1" si="1381"/>
        <v>-0.62137502446546877</v>
      </c>
    </row>
    <row r="88428" spans="1:1" x14ac:dyDescent="0.3">
      <c r="A88428">
        <f t="shared" ca="1" si="1381"/>
        <v>0.39607141512356925</v>
      </c>
    </row>
    <row r="88429" spans="1:1" x14ac:dyDescent="0.3">
      <c r="A88429">
        <f t="shared" ca="1" si="1381"/>
        <v>-0.23513413743346948</v>
      </c>
    </row>
    <row r="88430" spans="1:1" x14ac:dyDescent="0.3">
      <c r="A88430">
        <f t="shared" ca="1" si="1381"/>
        <v>-0.64805943737843419</v>
      </c>
    </row>
    <row r="88431" spans="1:1" x14ac:dyDescent="0.3">
      <c r="A88431">
        <f t="shared" ca="1" si="1381"/>
        <v>-1.0391740883410789</v>
      </c>
    </row>
    <row r="88432" spans="1:1" x14ac:dyDescent="0.3">
      <c r="A88432">
        <f t="shared" ca="1" si="1381"/>
        <v>-0.46075534719827821</v>
      </c>
    </row>
    <row r="88433" spans="1:1" x14ac:dyDescent="0.3">
      <c r="A88433">
        <f t="shared" ca="1" si="1381"/>
        <v>4.9170775724423086E-3</v>
      </c>
    </row>
    <row r="88434" spans="1:1" x14ac:dyDescent="0.3">
      <c r="A88434">
        <f t="shared" ca="1" si="1381"/>
        <v>0.71520304422281977</v>
      </c>
    </row>
    <row r="88435" spans="1:1" x14ac:dyDescent="0.3">
      <c r="A88435">
        <f t="shared" ca="1" si="1381"/>
        <v>0.97034448404384166</v>
      </c>
    </row>
    <row r="88436" spans="1:1" x14ac:dyDescent="0.3">
      <c r="A88436">
        <f t="shared" ca="1" si="1381"/>
        <v>1.4613692536774741</v>
      </c>
    </row>
    <row r="88437" spans="1:1" x14ac:dyDescent="0.3">
      <c r="A88437">
        <f t="shared" ca="1" si="1381"/>
        <v>-0.32646648742716222</v>
      </c>
    </row>
    <row r="88438" spans="1:1" x14ac:dyDescent="0.3">
      <c r="A88438">
        <f t="shared" ca="1" si="1381"/>
        <v>0.76345395873004407</v>
      </c>
    </row>
    <row r="88439" spans="1:1" x14ac:dyDescent="0.3">
      <c r="A88439">
        <f t="shared" ca="1" si="1381"/>
        <v>0.29474156272675534</v>
      </c>
    </row>
    <row r="88440" spans="1:1" x14ac:dyDescent="0.3">
      <c r="A88440">
        <f t="shared" ca="1" si="1381"/>
        <v>-0.75805905475301794</v>
      </c>
    </row>
    <row r="88441" spans="1:1" x14ac:dyDescent="0.3">
      <c r="A88441">
        <f t="shared" ca="1" si="1381"/>
        <v>-2.8518927150373539E-2</v>
      </c>
    </row>
    <row r="88442" spans="1:1" x14ac:dyDescent="0.3">
      <c r="A88442">
        <f t="shared" ca="1" si="1381"/>
        <v>0.4139986873809246</v>
      </c>
    </row>
    <row r="88443" spans="1:1" x14ac:dyDescent="0.3">
      <c r="A88443">
        <f t="shared" ca="1" si="1381"/>
        <v>0.28922042808033072</v>
      </c>
    </row>
    <row r="88444" spans="1:1" x14ac:dyDescent="0.3">
      <c r="A88444">
        <f t="shared" ca="1" si="1381"/>
        <v>0.15712856889801777</v>
      </c>
    </row>
    <row r="88445" spans="1:1" x14ac:dyDescent="0.3">
      <c r="A88445">
        <f t="shared" ca="1" si="1381"/>
        <v>1.6073467982560925</v>
      </c>
    </row>
    <row r="88446" spans="1:1" x14ac:dyDescent="0.3">
      <c r="A88446">
        <f t="shared" ca="1" si="1381"/>
        <v>-0.40783532893337132</v>
      </c>
    </row>
    <row r="88447" spans="1:1" x14ac:dyDescent="0.3">
      <c r="A88447">
        <f t="shared" ca="1" si="1381"/>
        <v>0.34750583022409254</v>
      </c>
    </row>
    <row r="88448" spans="1:1" x14ac:dyDescent="0.3">
      <c r="A88448">
        <f t="shared" ca="1" si="1381"/>
        <v>-0.42788228342827228</v>
      </c>
    </row>
    <row r="88449" spans="1:1" x14ac:dyDescent="0.3">
      <c r="A88449">
        <f t="shared" ca="1" si="1381"/>
        <v>-2.913776422326245E-2</v>
      </c>
    </row>
    <row r="88450" spans="1:1" x14ac:dyDescent="0.3">
      <c r="A88450">
        <f t="shared" ca="1" si="1381"/>
        <v>0.48898799548936134</v>
      </c>
    </row>
    <row r="88451" spans="1:1" x14ac:dyDescent="0.3">
      <c r="A88451">
        <f t="shared" ref="A88451:A88514" ca="1" si="1382">_xlfn.NORM.INV(RAND(),0,1)</f>
        <v>-1.6000199361760026</v>
      </c>
    </row>
    <row r="88452" spans="1:1" x14ac:dyDescent="0.3">
      <c r="A88452">
        <f t="shared" ca="1" si="1382"/>
        <v>1.1134177471723747</v>
      </c>
    </row>
    <row r="88453" spans="1:1" x14ac:dyDescent="0.3">
      <c r="A88453">
        <f t="shared" ca="1" si="1382"/>
        <v>1.4338123294942486</v>
      </c>
    </row>
    <row r="88454" spans="1:1" x14ac:dyDescent="0.3">
      <c r="A88454">
        <f t="shared" ca="1" si="1382"/>
        <v>0.39782074866476319</v>
      </c>
    </row>
    <row r="88455" spans="1:1" x14ac:dyDescent="0.3">
      <c r="A88455">
        <f t="shared" ca="1" si="1382"/>
        <v>1.24812359523479</v>
      </c>
    </row>
    <row r="88456" spans="1:1" x14ac:dyDescent="0.3">
      <c r="A88456">
        <f t="shared" ca="1" si="1382"/>
        <v>1.9850540013475508</v>
      </c>
    </row>
    <row r="88457" spans="1:1" x14ac:dyDescent="0.3">
      <c r="A88457">
        <f t="shared" ca="1" si="1382"/>
        <v>1.5440699900609025</v>
      </c>
    </row>
    <row r="88458" spans="1:1" x14ac:dyDescent="0.3">
      <c r="A88458">
        <f t="shared" ca="1" si="1382"/>
        <v>-0.4616136027785393</v>
      </c>
    </row>
    <row r="88459" spans="1:1" x14ac:dyDescent="0.3">
      <c r="A88459">
        <f t="shared" ca="1" si="1382"/>
        <v>1.019213320821327</v>
      </c>
    </row>
    <row r="88460" spans="1:1" x14ac:dyDescent="0.3">
      <c r="A88460">
        <f t="shared" ca="1" si="1382"/>
        <v>0.55579083546078245</v>
      </c>
    </row>
    <row r="88461" spans="1:1" x14ac:dyDescent="0.3">
      <c r="A88461">
        <f t="shared" ca="1" si="1382"/>
        <v>-0.17792329376755942</v>
      </c>
    </row>
    <row r="88462" spans="1:1" x14ac:dyDescent="0.3">
      <c r="A88462">
        <f t="shared" ca="1" si="1382"/>
        <v>-0.39458887409777726</v>
      </c>
    </row>
    <row r="88463" spans="1:1" x14ac:dyDescent="0.3">
      <c r="A88463">
        <f t="shared" ca="1" si="1382"/>
        <v>-0.98135802452061516</v>
      </c>
    </row>
    <row r="88464" spans="1:1" x14ac:dyDescent="0.3">
      <c r="A88464">
        <f t="shared" ca="1" si="1382"/>
        <v>-1.4504404411789416</v>
      </c>
    </row>
    <row r="88465" spans="1:1" x14ac:dyDescent="0.3">
      <c r="A88465">
        <f t="shared" ca="1" si="1382"/>
        <v>2.5318857276953481E-2</v>
      </c>
    </row>
    <row r="88466" spans="1:1" x14ac:dyDescent="0.3">
      <c r="A88466">
        <f t="shared" ca="1" si="1382"/>
        <v>-0.2933091638636327</v>
      </c>
    </row>
    <row r="88467" spans="1:1" x14ac:dyDescent="0.3">
      <c r="A88467">
        <f t="shared" ca="1" si="1382"/>
        <v>0.72932059936293692</v>
      </c>
    </row>
    <row r="88468" spans="1:1" x14ac:dyDescent="0.3">
      <c r="A88468">
        <f t="shared" ca="1" si="1382"/>
        <v>0.12859303784033604</v>
      </c>
    </row>
    <row r="88469" spans="1:1" x14ac:dyDescent="0.3">
      <c r="A88469">
        <f t="shared" ca="1" si="1382"/>
        <v>-0.39491102400609063</v>
      </c>
    </row>
    <row r="88470" spans="1:1" x14ac:dyDescent="0.3">
      <c r="A88470">
        <f t="shared" ca="1" si="1382"/>
        <v>1.2799057548605923</v>
      </c>
    </row>
    <row r="88471" spans="1:1" x14ac:dyDescent="0.3">
      <c r="A88471">
        <f t="shared" ca="1" si="1382"/>
        <v>-1.9209613121091031</v>
      </c>
    </row>
    <row r="88472" spans="1:1" x14ac:dyDescent="0.3">
      <c r="A88472">
        <f t="shared" ca="1" si="1382"/>
        <v>1.4529742559149732</v>
      </c>
    </row>
    <row r="88473" spans="1:1" x14ac:dyDescent="0.3">
      <c r="A88473">
        <f t="shared" ca="1" si="1382"/>
        <v>-0.31459650979447901</v>
      </c>
    </row>
    <row r="88474" spans="1:1" x14ac:dyDescent="0.3">
      <c r="A88474">
        <f t="shared" ca="1" si="1382"/>
        <v>0.20817427777769559</v>
      </c>
    </row>
    <row r="88475" spans="1:1" x14ac:dyDescent="0.3">
      <c r="A88475">
        <f t="shared" ca="1" si="1382"/>
        <v>0.40714123020726178</v>
      </c>
    </row>
    <row r="88476" spans="1:1" x14ac:dyDescent="0.3">
      <c r="A88476">
        <f t="shared" ca="1" si="1382"/>
        <v>1.2364215468500048</v>
      </c>
    </row>
    <row r="88477" spans="1:1" x14ac:dyDescent="0.3">
      <c r="A88477">
        <f t="shared" ca="1" si="1382"/>
        <v>-0.88489848592734244</v>
      </c>
    </row>
    <row r="88478" spans="1:1" x14ac:dyDescent="0.3">
      <c r="A88478">
        <f t="shared" ca="1" si="1382"/>
        <v>1.2890649993476484</v>
      </c>
    </row>
    <row r="88479" spans="1:1" x14ac:dyDescent="0.3">
      <c r="A88479">
        <f t="shared" ca="1" si="1382"/>
        <v>-0.84801177067198819</v>
      </c>
    </row>
    <row r="88480" spans="1:1" x14ac:dyDescent="0.3">
      <c r="A88480">
        <f t="shared" ca="1" si="1382"/>
        <v>-1.4253045704806784</v>
      </c>
    </row>
    <row r="88481" spans="1:1" x14ac:dyDescent="0.3">
      <c r="A88481">
        <f t="shared" ca="1" si="1382"/>
        <v>-1.1978222582896105</v>
      </c>
    </row>
    <row r="88482" spans="1:1" x14ac:dyDescent="0.3">
      <c r="A88482">
        <f t="shared" ca="1" si="1382"/>
        <v>0.26795571418136632</v>
      </c>
    </row>
    <row r="88483" spans="1:1" x14ac:dyDescent="0.3">
      <c r="A88483">
        <f t="shared" ca="1" si="1382"/>
        <v>0.94315514939802925</v>
      </c>
    </row>
    <row r="88484" spans="1:1" x14ac:dyDescent="0.3">
      <c r="A88484">
        <f t="shared" ca="1" si="1382"/>
        <v>1.0019214363898581</v>
      </c>
    </row>
    <row r="88485" spans="1:1" x14ac:dyDescent="0.3">
      <c r="A88485">
        <f t="shared" ca="1" si="1382"/>
        <v>0.10121236761078199</v>
      </c>
    </row>
    <row r="88486" spans="1:1" x14ac:dyDescent="0.3">
      <c r="A88486">
        <f t="shared" ca="1" si="1382"/>
        <v>0.38073516585182188</v>
      </c>
    </row>
    <row r="88487" spans="1:1" x14ac:dyDescent="0.3">
      <c r="A88487">
        <f t="shared" ca="1" si="1382"/>
        <v>-0.33215312753979731</v>
      </c>
    </row>
    <row r="88488" spans="1:1" x14ac:dyDescent="0.3">
      <c r="A88488">
        <f t="shared" ca="1" si="1382"/>
        <v>-1.3230838129927815</v>
      </c>
    </row>
    <row r="88489" spans="1:1" x14ac:dyDescent="0.3">
      <c r="A88489">
        <f t="shared" ca="1" si="1382"/>
        <v>0.52067858127697708</v>
      </c>
    </row>
    <row r="88490" spans="1:1" x14ac:dyDescent="0.3">
      <c r="A88490">
        <f t="shared" ca="1" si="1382"/>
        <v>-1.0441903496617828</v>
      </c>
    </row>
    <row r="88491" spans="1:1" x14ac:dyDescent="0.3">
      <c r="A88491">
        <f t="shared" ca="1" si="1382"/>
        <v>-0.7389595081561483</v>
      </c>
    </row>
    <row r="88492" spans="1:1" x14ac:dyDescent="0.3">
      <c r="A88492">
        <f t="shared" ca="1" si="1382"/>
        <v>1.594721008589836</v>
      </c>
    </row>
    <row r="88493" spans="1:1" x14ac:dyDescent="0.3">
      <c r="A88493">
        <f t="shared" ca="1" si="1382"/>
        <v>0.4511682057648948</v>
      </c>
    </row>
    <row r="88494" spans="1:1" x14ac:dyDescent="0.3">
      <c r="A88494">
        <f t="shared" ca="1" si="1382"/>
        <v>0.88350227428945105</v>
      </c>
    </row>
    <row r="88495" spans="1:1" x14ac:dyDescent="0.3">
      <c r="A88495">
        <f t="shared" ca="1" si="1382"/>
        <v>0.38500135402137053</v>
      </c>
    </row>
    <row r="88496" spans="1:1" x14ac:dyDescent="0.3">
      <c r="A88496">
        <f t="shared" ca="1" si="1382"/>
        <v>-1.6346671366630416</v>
      </c>
    </row>
    <row r="88497" spans="1:1" x14ac:dyDescent="0.3">
      <c r="A88497">
        <f t="shared" ca="1" si="1382"/>
        <v>4.6268508726775633E-2</v>
      </c>
    </row>
    <row r="88498" spans="1:1" x14ac:dyDescent="0.3">
      <c r="A88498">
        <f t="shared" ca="1" si="1382"/>
        <v>-0.45406914268699156</v>
      </c>
    </row>
    <row r="88499" spans="1:1" x14ac:dyDescent="0.3">
      <c r="A88499">
        <f t="shared" ca="1" si="1382"/>
        <v>-0.68817845727740123</v>
      </c>
    </row>
    <row r="88500" spans="1:1" x14ac:dyDescent="0.3">
      <c r="A88500">
        <f t="shared" ca="1" si="1382"/>
        <v>2.0769771247393112</v>
      </c>
    </row>
    <row r="88501" spans="1:1" x14ac:dyDescent="0.3">
      <c r="A88501">
        <f t="shared" ca="1" si="1382"/>
        <v>0.34610082155846666</v>
      </c>
    </row>
    <row r="88502" spans="1:1" x14ac:dyDescent="0.3">
      <c r="A88502">
        <f t="shared" ca="1" si="1382"/>
        <v>-0.17329698440679825</v>
      </c>
    </row>
    <row r="88503" spans="1:1" x14ac:dyDescent="0.3">
      <c r="A88503">
        <f t="shared" ca="1" si="1382"/>
        <v>-0.46773471981969567</v>
      </c>
    </row>
    <row r="88504" spans="1:1" x14ac:dyDescent="0.3">
      <c r="A88504">
        <f t="shared" ca="1" si="1382"/>
        <v>0.77821952367771619</v>
      </c>
    </row>
    <row r="88505" spans="1:1" x14ac:dyDescent="0.3">
      <c r="A88505">
        <f t="shared" ca="1" si="1382"/>
        <v>0.95462692342490052</v>
      </c>
    </row>
    <row r="88506" spans="1:1" x14ac:dyDescent="0.3">
      <c r="A88506">
        <f t="shared" ca="1" si="1382"/>
        <v>-1.5742385020875511</v>
      </c>
    </row>
    <row r="88507" spans="1:1" x14ac:dyDescent="0.3">
      <c r="A88507">
        <f t="shared" ca="1" si="1382"/>
        <v>-0.43440893297711902</v>
      </c>
    </row>
    <row r="88508" spans="1:1" x14ac:dyDescent="0.3">
      <c r="A88508">
        <f t="shared" ca="1" si="1382"/>
        <v>-1.6011112581216262</v>
      </c>
    </row>
    <row r="88509" spans="1:1" x14ac:dyDescent="0.3">
      <c r="A88509">
        <f t="shared" ca="1" si="1382"/>
        <v>1.337980213143626</v>
      </c>
    </row>
    <row r="88510" spans="1:1" x14ac:dyDescent="0.3">
      <c r="A88510">
        <f t="shared" ca="1" si="1382"/>
        <v>0.87293664527029813</v>
      </c>
    </row>
    <row r="88511" spans="1:1" x14ac:dyDescent="0.3">
      <c r="A88511">
        <f t="shared" ca="1" si="1382"/>
        <v>1.1160083243443755</v>
      </c>
    </row>
    <row r="88512" spans="1:1" x14ac:dyDescent="0.3">
      <c r="A88512">
        <f t="shared" ca="1" si="1382"/>
        <v>-0.24849928964822146</v>
      </c>
    </row>
    <row r="88513" spans="1:1" x14ac:dyDescent="0.3">
      <c r="A88513">
        <f t="shared" ca="1" si="1382"/>
        <v>0.63322168168338289</v>
      </c>
    </row>
    <row r="88514" spans="1:1" x14ac:dyDescent="0.3">
      <c r="A88514">
        <f t="shared" ca="1" si="1382"/>
        <v>0.69539379057227024</v>
      </c>
    </row>
    <row r="88515" spans="1:1" x14ac:dyDescent="0.3">
      <c r="A88515">
        <f t="shared" ref="A88515:A88578" ca="1" si="1383">_xlfn.NORM.INV(RAND(),0,1)</f>
        <v>-0.45387604003883203</v>
      </c>
    </row>
    <row r="88516" spans="1:1" x14ac:dyDescent="0.3">
      <c r="A88516">
        <f t="shared" ca="1" si="1383"/>
        <v>-0.156065185457434</v>
      </c>
    </row>
    <row r="88517" spans="1:1" x14ac:dyDescent="0.3">
      <c r="A88517">
        <f t="shared" ca="1" si="1383"/>
        <v>-0.93631605088322323</v>
      </c>
    </row>
    <row r="88518" spans="1:1" x14ac:dyDescent="0.3">
      <c r="A88518">
        <f t="shared" ca="1" si="1383"/>
        <v>-1.0317633673798852</v>
      </c>
    </row>
    <row r="88519" spans="1:1" x14ac:dyDescent="0.3">
      <c r="A88519">
        <f t="shared" ca="1" si="1383"/>
        <v>0.95812372726668815</v>
      </c>
    </row>
    <row r="88520" spans="1:1" x14ac:dyDescent="0.3">
      <c r="A88520">
        <f t="shared" ca="1" si="1383"/>
        <v>1.1634504434479787</v>
      </c>
    </row>
    <row r="88521" spans="1:1" x14ac:dyDescent="0.3">
      <c r="A88521">
        <f t="shared" ca="1" si="1383"/>
        <v>-1.5986366228930602</v>
      </c>
    </row>
    <row r="88522" spans="1:1" x14ac:dyDescent="0.3">
      <c r="A88522">
        <f t="shared" ca="1" si="1383"/>
        <v>0.62781160052497142</v>
      </c>
    </row>
    <row r="88523" spans="1:1" x14ac:dyDescent="0.3">
      <c r="A88523">
        <f t="shared" ca="1" si="1383"/>
        <v>1.0194580977768106</v>
      </c>
    </row>
    <row r="88524" spans="1:1" x14ac:dyDescent="0.3">
      <c r="A88524">
        <f t="shared" ca="1" si="1383"/>
        <v>-1.2884805469824256</v>
      </c>
    </row>
    <row r="88525" spans="1:1" x14ac:dyDescent="0.3">
      <c r="A88525">
        <f t="shared" ca="1" si="1383"/>
        <v>-1.4455710959442849</v>
      </c>
    </row>
    <row r="88526" spans="1:1" x14ac:dyDescent="0.3">
      <c r="A88526">
        <f t="shared" ca="1" si="1383"/>
        <v>-1.1702020095959242</v>
      </c>
    </row>
    <row r="88527" spans="1:1" x14ac:dyDescent="0.3">
      <c r="A88527">
        <f t="shared" ca="1" si="1383"/>
        <v>5.7783538324187762E-2</v>
      </c>
    </row>
    <row r="88528" spans="1:1" x14ac:dyDescent="0.3">
      <c r="A88528">
        <f t="shared" ca="1" si="1383"/>
        <v>-1.4077426672367082</v>
      </c>
    </row>
    <row r="88529" spans="1:1" x14ac:dyDescent="0.3">
      <c r="A88529">
        <f t="shared" ca="1" si="1383"/>
        <v>1.5702934698667901</v>
      </c>
    </row>
    <row r="88530" spans="1:1" x14ac:dyDescent="0.3">
      <c r="A88530">
        <f t="shared" ca="1" si="1383"/>
        <v>0.25708507726225294</v>
      </c>
    </row>
    <row r="88531" spans="1:1" x14ac:dyDescent="0.3">
      <c r="A88531">
        <f t="shared" ca="1" si="1383"/>
        <v>1.0280380704238525</v>
      </c>
    </row>
    <row r="88532" spans="1:1" x14ac:dyDescent="0.3">
      <c r="A88532">
        <f t="shared" ca="1" si="1383"/>
        <v>1.3274268152527484</v>
      </c>
    </row>
    <row r="88533" spans="1:1" x14ac:dyDescent="0.3">
      <c r="A88533">
        <f t="shared" ca="1" si="1383"/>
        <v>-1.0554274799649175</v>
      </c>
    </row>
    <row r="88534" spans="1:1" x14ac:dyDescent="0.3">
      <c r="A88534">
        <f t="shared" ca="1" si="1383"/>
        <v>-5.2005323609585305E-2</v>
      </c>
    </row>
    <row r="88535" spans="1:1" x14ac:dyDescent="0.3">
      <c r="A88535">
        <f t="shared" ca="1" si="1383"/>
        <v>1.0615236628109066</v>
      </c>
    </row>
    <row r="88536" spans="1:1" x14ac:dyDescent="0.3">
      <c r="A88536">
        <f t="shared" ca="1" si="1383"/>
        <v>-1.2304001975520955</v>
      </c>
    </row>
    <row r="88537" spans="1:1" x14ac:dyDescent="0.3">
      <c r="A88537">
        <f t="shared" ca="1" si="1383"/>
        <v>-0.31019363381437487</v>
      </c>
    </row>
    <row r="88538" spans="1:1" x14ac:dyDescent="0.3">
      <c r="A88538">
        <f t="shared" ca="1" si="1383"/>
        <v>-0.94089247998691916</v>
      </c>
    </row>
    <row r="88539" spans="1:1" x14ac:dyDescent="0.3">
      <c r="A88539">
        <f t="shared" ca="1" si="1383"/>
        <v>0.6552640395932785</v>
      </c>
    </row>
    <row r="88540" spans="1:1" x14ac:dyDescent="0.3">
      <c r="A88540">
        <f t="shared" ca="1" si="1383"/>
        <v>-0.35505107795441893</v>
      </c>
    </row>
    <row r="88541" spans="1:1" x14ac:dyDescent="0.3">
      <c r="A88541">
        <f t="shared" ca="1" si="1383"/>
        <v>0.18501778922578477</v>
      </c>
    </row>
    <row r="88542" spans="1:1" x14ac:dyDescent="0.3">
      <c r="A88542">
        <f t="shared" ca="1" si="1383"/>
        <v>1.4423290079229543</v>
      </c>
    </row>
    <row r="88543" spans="1:1" x14ac:dyDescent="0.3">
      <c r="A88543">
        <f t="shared" ca="1" si="1383"/>
        <v>-1.7490100433351838</v>
      </c>
    </row>
    <row r="88544" spans="1:1" x14ac:dyDescent="0.3">
      <c r="A88544">
        <f t="shared" ca="1" si="1383"/>
        <v>-1.3773199125632449</v>
      </c>
    </row>
    <row r="88545" spans="1:1" x14ac:dyDescent="0.3">
      <c r="A88545">
        <f t="shared" ca="1" si="1383"/>
        <v>1.0861405063712359</v>
      </c>
    </row>
    <row r="88546" spans="1:1" x14ac:dyDescent="0.3">
      <c r="A88546">
        <f t="shared" ca="1" si="1383"/>
        <v>-0.17200282551003673</v>
      </c>
    </row>
    <row r="88547" spans="1:1" x14ac:dyDescent="0.3">
      <c r="A88547">
        <f t="shared" ca="1" si="1383"/>
        <v>1.4446891465458496</v>
      </c>
    </row>
    <row r="88548" spans="1:1" x14ac:dyDescent="0.3">
      <c r="A88548">
        <f t="shared" ca="1" si="1383"/>
        <v>0.29543569007882198</v>
      </c>
    </row>
    <row r="88549" spans="1:1" x14ac:dyDescent="0.3">
      <c r="A88549">
        <f t="shared" ca="1" si="1383"/>
        <v>-0.31432266890810578</v>
      </c>
    </row>
    <row r="88550" spans="1:1" x14ac:dyDescent="0.3">
      <c r="A88550">
        <f t="shared" ca="1" si="1383"/>
        <v>0.48178387141172718</v>
      </c>
    </row>
    <row r="88551" spans="1:1" x14ac:dyDescent="0.3">
      <c r="A88551">
        <f t="shared" ca="1" si="1383"/>
        <v>1.4090855096346948</v>
      </c>
    </row>
    <row r="88552" spans="1:1" x14ac:dyDescent="0.3">
      <c r="A88552">
        <f t="shared" ca="1" si="1383"/>
        <v>1.1335043112463463</v>
      </c>
    </row>
    <row r="88553" spans="1:1" x14ac:dyDescent="0.3">
      <c r="A88553">
        <f t="shared" ca="1" si="1383"/>
        <v>-1.8526923236805639</v>
      </c>
    </row>
    <row r="88554" spans="1:1" x14ac:dyDescent="0.3">
      <c r="A88554">
        <f t="shared" ca="1" si="1383"/>
        <v>-0.5967270180959644</v>
      </c>
    </row>
    <row r="88555" spans="1:1" x14ac:dyDescent="0.3">
      <c r="A88555">
        <f t="shared" ca="1" si="1383"/>
        <v>1.1751028463604565</v>
      </c>
    </row>
    <row r="88556" spans="1:1" x14ac:dyDescent="0.3">
      <c r="A88556">
        <f t="shared" ca="1" si="1383"/>
        <v>-1.0964132901959358</v>
      </c>
    </row>
    <row r="88557" spans="1:1" x14ac:dyDescent="0.3">
      <c r="A88557">
        <f t="shared" ca="1" si="1383"/>
        <v>1.0907205820062529</v>
      </c>
    </row>
    <row r="88558" spans="1:1" x14ac:dyDescent="0.3">
      <c r="A88558">
        <f t="shared" ca="1" si="1383"/>
        <v>0.33007392088387744</v>
      </c>
    </row>
    <row r="88559" spans="1:1" x14ac:dyDescent="0.3">
      <c r="A88559">
        <f t="shared" ca="1" si="1383"/>
        <v>-0.39466879932609089</v>
      </c>
    </row>
    <row r="88560" spans="1:1" x14ac:dyDescent="0.3">
      <c r="A88560">
        <f t="shared" ca="1" si="1383"/>
        <v>-0.29917383614561915</v>
      </c>
    </row>
    <row r="88561" spans="1:1" x14ac:dyDescent="0.3">
      <c r="A88561">
        <f t="shared" ca="1" si="1383"/>
        <v>-1.3513024896313601</v>
      </c>
    </row>
    <row r="88562" spans="1:1" x14ac:dyDescent="0.3">
      <c r="A88562">
        <f t="shared" ca="1" si="1383"/>
        <v>0.3110675207855163</v>
      </c>
    </row>
    <row r="88563" spans="1:1" x14ac:dyDescent="0.3">
      <c r="A88563">
        <f t="shared" ca="1" si="1383"/>
        <v>1.8076891519773615</v>
      </c>
    </row>
    <row r="88564" spans="1:1" x14ac:dyDescent="0.3">
      <c r="A88564">
        <f t="shared" ca="1" si="1383"/>
        <v>0.27067116873226627</v>
      </c>
    </row>
    <row r="88565" spans="1:1" x14ac:dyDescent="0.3">
      <c r="A88565">
        <f t="shared" ca="1" si="1383"/>
        <v>-0.81313457849306525</v>
      </c>
    </row>
    <row r="88566" spans="1:1" x14ac:dyDescent="0.3">
      <c r="A88566">
        <f t="shared" ca="1" si="1383"/>
        <v>0.75410933158849136</v>
      </c>
    </row>
    <row r="88567" spans="1:1" x14ac:dyDescent="0.3">
      <c r="A88567">
        <f t="shared" ca="1" si="1383"/>
        <v>-0.59792182025737606</v>
      </c>
    </row>
    <row r="88568" spans="1:1" x14ac:dyDescent="0.3">
      <c r="A88568">
        <f t="shared" ca="1" si="1383"/>
        <v>5.3910431962028528E-2</v>
      </c>
    </row>
    <row r="88569" spans="1:1" x14ac:dyDescent="0.3">
      <c r="A88569">
        <f t="shared" ca="1" si="1383"/>
        <v>-0.70998485455224403</v>
      </c>
    </row>
    <row r="88570" spans="1:1" x14ac:dyDescent="0.3">
      <c r="A88570">
        <f t="shared" ca="1" si="1383"/>
        <v>-1.7238816720667294</v>
      </c>
    </row>
    <row r="88571" spans="1:1" x14ac:dyDescent="0.3">
      <c r="A88571">
        <f t="shared" ca="1" si="1383"/>
        <v>-1.068014842628294</v>
      </c>
    </row>
    <row r="88572" spans="1:1" x14ac:dyDescent="0.3">
      <c r="A88572">
        <f t="shared" ca="1" si="1383"/>
        <v>0.25569219145687622</v>
      </c>
    </row>
    <row r="88573" spans="1:1" x14ac:dyDescent="0.3">
      <c r="A88573">
        <f t="shared" ca="1" si="1383"/>
        <v>1.4210489184861075</v>
      </c>
    </row>
    <row r="88574" spans="1:1" x14ac:dyDescent="0.3">
      <c r="A88574">
        <f t="shared" ca="1" si="1383"/>
        <v>-0.83888726936198565</v>
      </c>
    </row>
    <row r="88575" spans="1:1" x14ac:dyDescent="0.3">
      <c r="A88575">
        <f t="shared" ca="1" si="1383"/>
        <v>-0.41128996342670449</v>
      </c>
    </row>
    <row r="88576" spans="1:1" x14ac:dyDescent="0.3">
      <c r="A88576">
        <f t="shared" ca="1" si="1383"/>
        <v>-1.3259751406603804</v>
      </c>
    </row>
    <row r="88577" spans="1:1" x14ac:dyDescent="0.3">
      <c r="A88577">
        <f t="shared" ca="1" si="1383"/>
        <v>0.34692993469413641</v>
      </c>
    </row>
    <row r="88578" spans="1:1" x14ac:dyDescent="0.3">
      <c r="A88578">
        <f t="shared" ca="1" si="1383"/>
        <v>4.9220369426880343E-2</v>
      </c>
    </row>
    <row r="88579" spans="1:1" x14ac:dyDescent="0.3">
      <c r="A88579">
        <f t="shared" ref="A88579:A88642" ca="1" si="1384">_xlfn.NORM.INV(RAND(),0,1)</f>
        <v>0.52334943074203333</v>
      </c>
    </row>
    <row r="88580" spans="1:1" x14ac:dyDescent="0.3">
      <c r="A88580">
        <f t="shared" ca="1" si="1384"/>
        <v>-0.22133161195222958</v>
      </c>
    </row>
    <row r="88581" spans="1:1" x14ac:dyDescent="0.3">
      <c r="A88581">
        <f t="shared" ca="1" si="1384"/>
        <v>1.515413067619638</v>
      </c>
    </row>
    <row r="88582" spans="1:1" x14ac:dyDescent="0.3">
      <c r="A88582">
        <f t="shared" ca="1" si="1384"/>
        <v>1.2751566674462893</v>
      </c>
    </row>
    <row r="88583" spans="1:1" x14ac:dyDescent="0.3">
      <c r="A88583">
        <f t="shared" ca="1" si="1384"/>
        <v>-0.47143016132464033</v>
      </c>
    </row>
    <row r="88584" spans="1:1" x14ac:dyDescent="0.3">
      <c r="A88584">
        <f t="shared" ca="1" si="1384"/>
        <v>0.50475333830166591</v>
      </c>
    </row>
    <row r="88585" spans="1:1" x14ac:dyDescent="0.3">
      <c r="A88585">
        <f t="shared" ca="1" si="1384"/>
        <v>0.42445414486683897</v>
      </c>
    </row>
    <row r="88586" spans="1:1" x14ac:dyDescent="0.3">
      <c r="A88586">
        <f t="shared" ca="1" si="1384"/>
        <v>-2.4464850165137131</v>
      </c>
    </row>
    <row r="88587" spans="1:1" x14ac:dyDescent="0.3">
      <c r="A88587">
        <f t="shared" ca="1" si="1384"/>
        <v>0.65450591550835024</v>
      </c>
    </row>
    <row r="88588" spans="1:1" x14ac:dyDescent="0.3">
      <c r="A88588">
        <f t="shared" ca="1" si="1384"/>
        <v>-2.0853426679389151</v>
      </c>
    </row>
    <row r="88589" spans="1:1" x14ac:dyDescent="0.3">
      <c r="A88589">
        <f t="shared" ca="1" si="1384"/>
        <v>-1.734173114587763</v>
      </c>
    </row>
    <row r="88590" spans="1:1" x14ac:dyDescent="0.3">
      <c r="A88590">
        <f t="shared" ca="1" si="1384"/>
        <v>-0.37225242926400781</v>
      </c>
    </row>
    <row r="88591" spans="1:1" x14ac:dyDescent="0.3">
      <c r="A88591">
        <f t="shared" ca="1" si="1384"/>
        <v>-1.5682347355400243</v>
      </c>
    </row>
    <row r="88592" spans="1:1" x14ac:dyDescent="0.3">
      <c r="A88592">
        <f t="shared" ca="1" si="1384"/>
        <v>-1.5490336459455498</v>
      </c>
    </row>
    <row r="88593" spans="1:1" x14ac:dyDescent="0.3">
      <c r="A88593">
        <f t="shared" ca="1" si="1384"/>
        <v>1.5368589553834935</v>
      </c>
    </row>
    <row r="88594" spans="1:1" x14ac:dyDescent="0.3">
      <c r="A88594">
        <f t="shared" ca="1" si="1384"/>
        <v>0.43667565604131375</v>
      </c>
    </row>
    <row r="88595" spans="1:1" x14ac:dyDescent="0.3">
      <c r="A88595">
        <f t="shared" ca="1" si="1384"/>
        <v>-1.7714767056753935</v>
      </c>
    </row>
    <row r="88596" spans="1:1" x14ac:dyDescent="0.3">
      <c r="A88596">
        <f t="shared" ca="1" si="1384"/>
        <v>-0.60163416906277278</v>
      </c>
    </row>
    <row r="88597" spans="1:1" x14ac:dyDescent="0.3">
      <c r="A88597">
        <f t="shared" ca="1" si="1384"/>
        <v>0.74451143484916438</v>
      </c>
    </row>
    <row r="88598" spans="1:1" x14ac:dyDescent="0.3">
      <c r="A88598">
        <f t="shared" ca="1" si="1384"/>
        <v>-0.29053633443629157</v>
      </c>
    </row>
    <row r="88599" spans="1:1" x14ac:dyDescent="0.3">
      <c r="A88599">
        <f t="shared" ca="1" si="1384"/>
        <v>1.3769249240207388</v>
      </c>
    </row>
    <row r="88600" spans="1:1" x14ac:dyDescent="0.3">
      <c r="A88600">
        <f t="shared" ca="1" si="1384"/>
        <v>-9.2528848797177335E-2</v>
      </c>
    </row>
    <row r="88601" spans="1:1" x14ac:dyDescent="0.3">
      <c r="A88601">
        <f t="shared" ca="1" si="1384"/>
        <v>1.5170858708803983</v>
      </c>
    </row>
    <row r="88602" spans="1:1" x14ac:dyDescent="0.3">
      <c r="A88602">
        <f t="shared" ca="1" si="1384"/>
        <v>-8.0040264492997545E-2</v>
      </c>
    </row>
    <row r="88603" spans="1:1" x14ac:dyDescent="0.3">
      <c r="A88603">
        <f t="shared" ca="1" si="1384"/>
        <v>-0.87844739276430017</v>
      </c>
    </row>
    <row r="88604" spans="1:1" x14ac:dyDescent="0.3">
      <c r="A88604">
        <f t="shared" ca="1" si="1384"/>
        <v>-0.57222515798730544</v>
      </c>
    </row>
    <row r="88605" spans="1:1" x14ac:dyDescent="0.3">
      <c r="A88605">
        <f t="shared" ca="1" si="1384"/>
        <v>1.3206540296599942</v>
      </c>
    </row>
    <row r="88606" spans="1:1" x14ac:dyDescent="0.3">
      <c r="A88606">
        <f t="shared" ca="1" si="1384"/>
        <v>0.71444777932966219</v>
      </c>
    </row>
    <row r="88607" spans="1:1" x14ac:dyDescent="0.3">
      <c r="A88607">
        <f t="shared" ca="1" si="1384"/>
        <v>0.68910847539744724</v>
      </c>
    </row>
    <row r="88608" spans="1:1" x14ac:dyDescent="0.3">
      <c r="A88608">
        <f t="shared" ca="1" si="1384"/>
        <v>0.21595356127897233</v>
      </c>
    </row>
    <row r="88609" spans="1:1" x14ac:dyDescent="0.3">
      <c r="A88609">
        <f t="shared" ca="1" si="1384"/>
        <v>0.7951919036043853</v>
      </c>
    </row>
    <row r="88610" spans="1:1" x14ac:dyDescent="0.3">
      <c r="A88610">
        <f t="shared" ca="1" si="1384"/>
        <v>0.64865847768688289</v>
      </c>
    </row>
    <row r="88611" spans="1:1" x14ac:dyDescent="0.3">
      <c r="A88611">
        <f t="shared" ca="1" si="1384"/>
        <v>1.1585913911104737</v>
      </c>
    </row>
    <row r="88612" spans="1:1" x14ac:dyDescent="0.3">
      <c r="A88612">
        <f t="shared" ca="1" si="1384"/>
        <v>-1.2817468784201844</v>
      </c>
    </row>
    <row r="88613" spans="1:1" x14ac:dyDescent="0.3">
      <c r="A88613">
        <f t="shared" ca="1" si="1384"/>
        <v>1.1360282075717429</v>
      </c>
    </row>
    <row r="88614" spans="1:1" x14ac:dyDescent="0.3">
      <c r="A88614">
        <f t="shared" ca="1" si="1384"/>
        <v>1.9085956171698264</v>
      </c>
    </row>
    <row r="88615" spans="1:1" x14ac:dyDescent="0.3">
      <c r="A88615">
        <f t="shared" ca="1" si="1384"/>
        <v>0.10276454660710521</v>
      </c>
    </row>
    <row r="88616" spans="1:1" x14ac:dyDescent="0.3">
      <c r="A88616">
        <f t="shared" ca="1" si="1384"/>
        <v>-0.16252470123997753</v>
      </c>
    </row>
    <row r="88617" spans="1:1" x14ac:dyDescent="0.3">
      <c r="A88617">
        <f t="shared" ca="1" si="1384"/>
        <v>-1.8571475326964924</v>
      </c>
    </row>
    <row r="88618" spans="1:1" x14ac:dyDescent="0.3">
      <c r="A88618">
        <f t="shared" ca="1" si="1384"/>
        <v>1.6089072682815519</v>
      </c>
    </row>
    <row r="88619" spans="1:1" x14ac:dyDescent="0.3">
      <c r="A88619">
        <f t="shared" ca="1" si="1384"/>
        <v>-0.31323741467813376</v>
      </c>
    </row>
    <row r="88620" spans="1:1" x14ac:dyDescent="0.3">
      <c r="A88620">
        <f t="shared" ca="1" si="1384"/>
        <v>5.2499181783842955E-2</v>
      </c>
    </row>
    <row r="88621" spans="1:1" x14ac:dyDescent="0.3">
      <c r="A88621">
        <f t="shared" ca="1" si="1384"/>
        <v>2.3876119979958084</v>
      </c>
    </row>
    <row r="88622" spans="1:1" x14ac:dyDescent="0.3">
      <c r="A88622">
        <f t="shared" ca="1" si="1384"/>
        <v>0.64027691236073681</v>
      </c>
    </row>
    <row r="88623" spans="1:1" x14ac:dyDescent="0.3">
      <c r="A88623">
        <f t="shared" ca="1" si="1384"/>
        <v>-5.9934010220319391E-2</v>
      </c>
    </row>
    <row r="88624" spans="1:1" x14ac:dyDescent="0.3">
      <c r="A88624">
        <f t="shared" ca="1" si="1384"/>
        <v>-1.52886850774047</v>
      </c>
    </row>
    <row r="88625" spans="1:1" x14ac:dyDescent="0.3">
      <c r="A88625">
        <f t="shared" ca="1" si="1384"/>
        <v>-1.1639571714465846</v>
      </c>
    </row>
    <row r="88626" spans="1:1" x14ac:dyDescent="0.3">
      <c r="A88626">
        <f t="shared" ca="1" si="1384"/>
        <v>-0.44734266006953416</v>
      </c>
    </row>
    <row r="88627" spans="1:1" x14ac:dyDescent="0.3">
      <c r="A88627">
        <f t="shared" ca="1" si="1384"/>
        <v>-0.39996082336381811</v>
      </c>
    </row>
    <row r="88628" spans="1:1" x14ac:dyDescent="0.3">
      <c r="A88628">
        <f t="shared" ca="1" si="1384"/>
        <v>2.2069232162886574</v>
      </c>
    </row>
    <row r="88629" spans="1:1" x14ac:dyDescent="0.3">
      <c r="A88629">
        <f t="shared" ca="1" si="1384"/>
        <v>0.47633416693206926</v>
      </c>
    </row>
    <row r="88630" spans="1:1" x14ac:dyDescent="0.3">
      <c r="A88630">
        <f t="shared" ca="1" si="1384"/>
        <v>-0.71238467429466457</v>
      </c>
    </row>
    <row r="88631" spans="1:1" x14ac:dyDescent="0.3">
      <c r="A88631">
        <f t="shared" ca="1" si="1384"/>
        <v>0.50195562453530296</v>
      </c>
    </row>
    <row r="88632" spans="1:1" x14ac:dyDescent="0.3">
      <c r="A88632">
        <f t="shared" ca="1" si="1384"/>
        <v>-1.5033808271855875</v>
      </c>
    </row>
    <row r="88633" spans="1:1" x14ac:dyDescent="0.3">
      <c r="A88633">
        <f t="shared" ca="1" si="1384"/>
        <v>-0.25086070422463941</v>
      </c>
    </row>
    <row r="88634" spans="1:1" x14ac:dyDescent="0.3">
      <c r="A88634">
        <f t="shared" ca="1" si="1384"/>
        <v>-1.8257110222617683</v>
      </c>
    </row>
    <row r="88635" spans="1:1" x14ac:dyDescent="0.3">
      <c r="A88635">
        <f t="shared" ca="1" si="1384"/>
        <v>-2.0336400805072676</v>
      </c>
    </row>
    <row r="88636" spans="1:1" x14ac:dyDescent="0.3">
      <c r="A88636">
        <f t="shared" ca="1" si="1384"/>
        <v>0.89819872953112978</v>
      </c>
    </row>
    <row r="88637" spans="1:1" x14ac:dyDescent="0.3">
      <c r="A88637">
        <f t="shared" ca="1" si="1384"/>
        <v>-1.1216421044169969</v>
      </c>
    </row>
    <row r="88638" spans="1:1" x14ac:dyDescent="0.3">
      <c r="A88638">
        <f t="shared" ca="1" si="1384"/>
        <v>0.61794916042742842</v>
      </c>
    </row>
    <row r="88639" spans="1:1" x14ac:dyDescent="0.3">
      <c r="A88639">
        <f t="shared" ca="1" si="1384"/>
        <v>-0.54817719349605321</v>
      </c>
    </row>
    <row r="88640" spans="1:1" x14ac:dyDescent="0.3">
      <c r="A88640">
        <f t="shared" ca="1" si="1384"/>
        <v>-0.46058532018426024</v>
      </c>
    </row>
    <row r="88641" spans="1:1" x14ac:dyDescent="0.3">
      <c r="A88641">
        <f t="shared" ca="1" si="1384"/>
        <v>0.37788602070449767</v>
      </c>
    </row>
    <row r="88642" spans="1:1" x14ac:dyDescent="0.3">
      <c r="A88642">
        <f t="shared" ca="1" si="1384"/>
        <v>3.344464393292438E-2</v>
      </c>
    </row>
    <row r="88643" spans="1:1" x14ac:dyDescent="0.3">
      <c r="A88643">
        <f t="shared" ref="A88643:A88706" ca="1" si="1385">_xlfn.NORM.INV(RAND(),0,1)</f>
        <v>-0.30359502976871006</v>
      </c>
    </row>
    <row r="88644" spans="1:1" x14ac:dyDescent="0.3">
      <c r="A88644">
        <f t="shared" ca="1" si="1385"/>
        <v>-0.71474485329000104</v>
      </c>
    </row>
    <row r="88645" spans="1:1" x14ac:dyDescent="0.3">
      <c r="A88645">
        <f t="shared" ca="1" si="1385"/>
        <v>-1.96024086654971</v>
      </c>
    </row>
    <row r="88646" spans="1:1" x14ac:dyDescent="0.3">
      <c r="A88646">
        <f t="shared" ca="1" si="1385"/>
        <v>0.38202350191485779</v>
      </c>
    </row>
    <row r="88647" spans="1:1" x14ac:dyDescent="0.3">
      <c r="A88647">
        <f t="shared" ca="1" si="1385"/>
        <v>1.5651388672958528</v>
      </c>
    </row>
    <row r="88648" spans="1:1" x14ac:dyDescent="0.3">
      <c r="A88648">
        <f t="shared" ca="1" si="1385"/>
        <v>-0.84611212952196591</v>
      </c>
    </row>
    <row r="88649" spans="1:1" x14ac:dyDescent="0.3">
      <c r="A88649">
        <f t="shared" ca="1" si="1385"/>
        <v>-0.69712923803199767</v>
      </c>
    </row>
    <row r="88650" spans="1:1" x14ac:dyDescent="0.3">
      <c r="A88650">
        <f t="shared" ca="1" si="1385"/>
        <v>-0.27249364331283399</v>
      </c>
    </row>
    <row r="88651" spans="1:1" x14ac:dyDescent="0.3">
      <c r="A88651">
        <f t="shared" ca="1" si="1385"/>
        <v>-0.4868767218842795</v>
      </c>
    </row>
    <row r="88652" spans="1:1" x14ac:dyDescent="0.3">
      <c r="A88652">
        <f t="shared" ca="1" si="1385"/>
        <v>0.61572556812429868</v>
      </c>
    </row>
    <row r="88653" spans="1:1" x14ac:dyDescent="0.3">
      <c r="A88653">
        <f t="shared" ca="1" si="1385"/>
        <v>1.2078857730753079</v>
      </c>
    </row>
    <row r="88654" spans="1:1" x14ac:dyDescent="0.3">
      <c r="A88654">
        <f t="shared" ca="1" si="1385"/>
        <v>0.49455066854077917</v>
      </c>
    </row>
    <row r="88655" spans="1:1" x14ac:dyDescent="0.3">
      <c r="A88655">
        <f t="shared" ca="1" si="1385"/>
        <v>-0.87090996233450824</v>
      </c>
    </row>
    <row r="88656" spans="1:1" x14ac:dyDescent="0.3">
      <c r="A88656">
        <f t="shared" ca="1" si="1385"/>
        <v>0.85626604873912904</v>
      </c>
    </row>
    <row r="88657" spans="1:1" x14ac:dyDescent="0.3">
      <c r="A88657">
        <f t="shared" ca="1" si="1385"/>
        <v>1.4112051980223805</v>
      </c>
    </row>
    <row r="88658" spans="1:1" x14ac:dyDescent="0.3">
      <c r="A88658">
        <f t="shared" ca="1" si="1385"/>
        <v>0.1928777030527063</v>
      </c>
    </row>
    <row r="88659" spans="1:1" x14ac:dyDescent="0.3">
      <c r="A88659">
        <f t="shared" ca="1" si="1385"/>
        <v>-1.2490905291369923</v>
      </c>
    </row>
    <row r="88660" spans="1:1" x14ac:dyDescent="0.3">
      <c r="A88660">
        <f t="shared" ca="1" si="1385"/>
        <v>-0.51290553280858664</v>
      </c>
    </row>
    <row r="88661" spans="1:1" x14ac:dyDescent="0.3">
      <c r="A88661">
        <f t="shared" ca="1" si="1385"/>
        <v>0.92685000044090438</v>
      </c>
    </row>
    <row r="88662" spans="1:1" x14ac:dyDescent="0.3">
      <c r="A88662">
        <f t="shared" ca="1" si="1385"/>
        <v>1.0346907372743863</v>
      </c>
    </row>
    <row r="88663" spans="1:1" x14ac:dyDescent="0.3">
      <c r="A88663">
        <f t="shared" ca="1" si="1385"/>
        <v>-0.13083055101044452</v>
      </c>
    </row>
    <row r="88664" spans="1:1" x14ac:dyDescent="0.3">
      <c r="A88664">
        <f t="shared" ca="1" si="1385"/>
        <v>-0.57792687198862591</v>
      </c>
    </row>
    <row r="88665" spans="1:1" x14ac:dyDescent="0.3">
      <c r="A88665">
        <f t="shared" ca="1" si="1385"/>
        <v>-0.37795749041406884</v>
      </c>
    </row>
    <row r="88666" spans="1:1" x14ac:dyDescent="0.3">
      <c r="A88666">
        <f t="shared" ca="1" si="1385"/>
        <v>0.38871507556156887</v>
      </c>
    </row>
    <row r="88667" spans="1:1" x14ac:dyDescent="0.3">
      <c r="A88667">
        <f t="shared" ca="1" si="1385"/>
        <v>0.428847030615571</v>
      </c>
    </row>
    <row r="88668" spans="1:1" x14ac:dyDescent="0.3">
      <c r="A88668">
        <f t="shared" ca="1" si="1385"/>
        <v>0.2273919097014182</v>
      </c>
    </row>
    <row r="88669" spans="1:1" x14ac:dyDescent="0.3">
      <c r="A88669">
        <f t="shared" ca="1" si="1385"/>
        <v>1.397404677071131</v>
      </c>
    </row>
    <row r="88670" spans="1:1" x14ac:dyDescent="0.3">
      <c r="A88670">
        <f t="shared" ca="1" si="1385"/>
        <v>-0.65083040059535557</v>
      </c>
    </row>
    <row r="88671" spans="1:1" x14ac:dyDescent="0.3">
      <c r="A88671">
        <f t="shared" ca="1" si="1385"/>
        <v>-0.34379974279509751</v>
      </c>
    </row>
    <row r="88672" spans="1:1" x14ac:dyDescent="0.3">
      <c r="A88672">
        <f t="shared" ca="1" si="1385"/>
        <v>1.4366601120986107</v>
      </c>
    </row>
    <row r="88673" spans="1:1" x14ac:dyDescent="0.3">
      <c r="A88673">
        <f t="shared" ca="1" si="1385"/>
        <v>-1.437526344240198</v>
      </c>
    </row>
    <row r="88674" spans="1:1" x14ac:dyDescent="0.3">
      <c r="A88674">
        <f t="shared" ca="1" si="1385"/>
        <v>2.2694963764413956</v>
      </c>
    </row>
    <row r="88675" spans="1:1" x14ac:dyDescent="0.3">
      <c r="A88675">
        <f t="shared" ca="1" si="1385"/>
        <v>0.92742590064721153</v>
      </c>
    </row>
    <row r="88676" spans="1:1" x14ac:dyDescent="0.3">
      <c r="A88676">
        <f t="shared" ca="1" si="1385"/>
        <v>-1.166036031090453</v>
      </c>
    </row>
    <row r="88677" spans="1:1" x14ac:dyDescent="0.3">
      <c r="A88677">
        <f t="shared" ca="1" si="1385"/>
        <v>-0.393446708364871</v>
      </c>
    </row>
    <row r="88678" spans="1:1" x14ac:dyDescent="0.3">
      <c r="A88678">
        <f t="shared" ca="1" si="1385"/>
        <v>1.2833061506245402</v>
      </c>
    </row>
    <row r="88679" spans="1:1" x14ac:dyDescent="0.3">
      <c r="A88679">
        <f t="shared" ca="1" si="1385"/>
        <v>-0.26728260861782155</v>
      </c>
    </row>
    <row r="88680" spans="1:1" x14ac:dyDescent="0.3">
      <c r="A88680">
        <f t="shared" ca="1" si="1385"/>
        <v>-1.5365594224373675</v>
      </c>
    </row>
    <row r="88681" spans="1:1" x14ac:dyDescent="0.3">
      <c r="A88681">
        <f t="shared" ca="1" si="1385"/>
        <v>-2.8970710398803394</v>
      </c>
    </row>
    <row r="88682" spans="1:1" x14ac:dyDescent="0.3">
      <c r="A88682">
        <f t="shared" ca="1" si="1385"/>
        <v>0.90709808565638972</v>
      </c>
    </row>
    <row r="88683" spans="1:1" x14ac:dyDescent="0.3">
      <c r="A88683">
        <f t="shared" ca="1" si="1385"/>
        <v>-7.4009141351916677E-2</v>
      </c>
    </row>
    <row r="88684" spans="1:1" x14ac:dyDescent="0.3">
      <c r="A88684">
        <f t="shared" ca="1" si="1385"/>
        <v>1.0204501798474894</v>
      </c>
    </row>
    <row r="88685" spans="1:1" x14ac:dyDescent="0.3">
      <c r="A88685">
        <f t="shared" ca="1" si="1385"/>
        <v>0.42606882241038441</v>
      </c>
    </row>
    <row r="88686" spans="1:1" x14ac:dyDescent="0.3">
      <c r="A88686">
        <f t="shared" ca="1" si="1385"/>
        <v>0.85053880115080871</v>
      </c>
    </row>
    <row r="88687" spans="1:1" x14ac:dyDescent="0.3">
      <c r="A88687">
        <f t="shared" ca="1" si="1385"/>
        <v>-0.36526729994035778</v>
      </c>
    </row>
    <row r="88688" spans="1:1" x14ac:dyDescent="0.3">
      <c r="A88688">
        <f t="shared" ca="1" si="1385"/>
        <v>1.0766192097044407</v>
      </c>
    </row>
    <row r="88689" spans="1:1" x14ac:dyDescent="0.3">
      <c r="A88689">
        <f t="shared" ca="1" si="1385"/>
        <v>-1.0601535433658906</v>
      </c>
    </row>
    <row r="88690" spans="1:1" x14ac:dyDescent="0.3">
      <c r="A88690">
        <f t="shared" ca="1" si="1385"/>
        <v>-1.1750353732959136</v>
      </c>
    </row>
    <row r="88691" spans="1:1" x14ac:dyDescent="0.3">
      <c r="A88691">
        <f t="shared" ca="1" si="1385"/>
        <v>-2.2418285042285557</v>
      </c>
    </row>
    <row r="88692" spans="1:1" x14ac:dyDescent="0.3">
      <c r="A88692">
        <f t="shared" ca="1" si="1385"/>
        <v>-0.34519938876302214</v>
      </c>
    </row>
    <row r="88693" spans="1:1" x14ac:dyDescent="0.3">
      <c r="A88693">
        <f t="shared" ca="1" si="1385"/>
        <v>-0.80801564759714295</v>
      </c>
    </row>
    <row r="88694" spans="1:1" x14ac:dyDescent="0.3">
      <c r="A88694">
        <f t="shared" ca="1" si="1385"/>
        <v>-0.42306463687211271</v>
      </c>
    </row>
    <row r="88695" spans="1:1" x14ac:dyDescent="0.3">
      <c r="A88695">
        <f t="shared" ca="1" si="1385"/>
        <v>0.15483768636150896</v>
      </c>
    </row>
    <row r="88696" spans="1:1" x14ac:dyDescent="0.3">
      <c r="A88696">
        <f t="shared" ca="1" si="1385"/>
        <v>1.8709535189415927</v>
      </c>
    </row>
    <row r="88697" spans="1:1" x14ac:dyDescent="0.3">
      <c r="A88697">
        <f t="shared" ca="1" si="1385"/>
        <v>-0.47766735672829547</v>
      </c>
    </row>
    <row r="88698" spans="1:1" x14ac:dyDescent="0.3">
      <c r="A88698">
        <f t="shared" ca="1" si="1385"/>
        <v>-0.89963696688728201</v>
      </c>
    </row>
    <row r="88699" spans="1:1" x14ac:dyDescent="0.3">
      <c r="A88699">
        <f t="shared" ca="1" si="1385"/>
        <v>0.96835975739778712</v>
      </c>
    </row>
    <row r="88700" spans="1:1" x14ac:dyDescent="0.3">
      <c r="A88700">
        <f t="shared" ca="1" si="1385"/>
        <v>1.2909117336155906</v>
      </c>
    </row>
    <row r="88701" spans="1:1" x14ac:dyDescent="0.3">
      <c r="A88701">
        <f t="shared" ca="1" si="1385"/>
        <v>3.1042285600263457</v>
      </c>
    </row>
    <row r="88702" spans="1:1" x14ac:dyDescent="0.3">
      <c r="A88702">
        <f t="shared" ca="1" si="1385"/>
        <v>-0.35929811711439957</v>
      </c>
    </row>
    <row r="88703" spans="1:1" x14ac:dyDescent="0.3">
      <c r="A88703">
        <f t="shared" ca="1" si="1385"/>
        <v>1.4119499030763611</v>
      </c>
    </row>
    <row r="88704" spans="1:1" x14ac:dyDescent="0.3">
      <c r="A88704">
        <f t="shared" ca="1" si="1385"/>
        <v>0.99192452520645757</v>
      </c>
    </row>
    <row r="88705" spans="1:1" x14ac:dyDescent="0.3">
      <c r="A88705">
        <f t="shared" ca="1" si="1385"/>
        <v>-1.7092213245352454</v>
      </c>
    </row>
    <row r="88706" spans="1:1" x14ac:dyDescent="0.3">
      <c r="A88706">
        <f t="shared" ca="1" si="1385"/>
        <v>-6.5938045730499814E-2</v>
      </c>
    </row>
    <row r="88707" spans="1:1" x14ac:dyDescent="0.3">
      <c r="A88707">
        <f t="shared" ref="A88707:A88770" ca="1" si="1386">_xlfn.NORM.INV(RAND(),0,1)</f>
        <v>4.8359760351112474E-2</v>
      </c>
    </row>
    <row r="88708" spans="1:1" x14ac:dyDescent="0.3">
      <c r="A88708">
        <f t="shared" ca="1" si="1386"/>
        <v>1.3553425188807993</v>
      </c>
    </row>
    <row r="88709" spans="1:1" x14ac:dyDescent="0.3">
      <c r="A88709">
        <f t="shared" ca="1" si="1386"/>
        <v>0.49421898952213278</v>
      </c>
    </row>
    <row r="88710" spans="1:1" x14ac:dyDescent="0.3">
      <c r="A88710">
        <f t="shared" ca="1" si="1386"/>
        <v>1.0532573995726635</v>
      </c>
    </row>
    <row r="88711" spans="1:1" x14ac:dyDescent="0.3">
      <c r="A88711">
        <f t="shared" ca="1" si="1386"/>
        <v>-1.0116306887540758</v>
      </c>
    </row>
    <row r="88712" spans="1:1" x14ac:dyDescent="0.3">
      <c r="A88712">
        <f t="shared" ca="1" si="1386"/>
        <v>-0.87241414128878003</v>
      </c>
    </row>
    <row r="88713" spans="1:1" x14ac:dyDescent="0.3">
      <c r="A88713">
        <f t="shared" ca="1" si="1386"/>
        <v>1.3914261574384983</v>
      </c>
    </row>
    <row r="88714" spans="1:1" x14ac:dyDescent="0.3">
      <c r="A88714">
        <f t="shared" ca="1" si="1386"/>
        <v>2.1702971749080646</v>
      </c>
    </row>
    <row r="88715" spans="1:1" x14ac:dyDescent="0.3">
      <c r="A88715">
        <f t="shared" ca="1" si="1386"/>
        <v>-0.2321881625514457</v>
      </c>
    </row>
    <row r="88716" spans="1:1" x14ac:dyDescent="0.3">
      <c r="A88716">
        <f t="shared" ca="1" si="1386"/>
        <v>0.71146588842678837</v>
      </c>
    </row>
    <row r="88717" spans="1:1" x14ac:dyDescent="0.3">
      <c r="A88717">
        <f t="shared" ca="1" si="1386"/>
        <v>-0.97950729379978141</v>
      </c>
    </row>
    <row r="88718" spans="1:1" x14ac:dyDescent="0.3">
      <c r="A88718">
        <f t="shared" ca="1" si="1386"/>
        <v>1.7755067250636798</v>
      </c>
    </row>
    <row r="88719" spans="1:1" x14ac:dyDescent="0.3">
      <c r="A88719">
        <f t="shared" ca="1" si="1386"/>
        <v>-0.70820998589352913</v>
      </c>
    </row>
    <row r="88720" spans="1:1" x14ac:dyDescent="0.3">
      <c r="A88720">
        <f t="shared" ca="1" si="1386"/>
        <v>-2.4418371419774152</v>
      </c>
    </row>
    <row r="88721" spans="1:1" x14ac:dyDescent="0.3">
      <c r="A88721">
        <f t="shared" ca="1" si="1386"/>
        <v>0.48610623052700369</v>
      </c>
    </row>
    <row r="88722" spans="1:1" x14ac:dyDescent="0.3">
      <c r="A88722">
        <f t="shared" ca="1" si="1386"/>
        <v>7.1538963605052054E-3</v>
      </c>
    </row>
    <row r="88723" spans="1:1" x14ac:dyDescent="0.3">
      <c r="A88723">
        <f t="shared" ca="1" si="1386"/>
        <v>-5.6742577684842636E-2</v>
      </c>
    </row>
    <row r="88724" spans="1:1" x14ac:dyDescent="0.3">
      <c r="A88724">
        <f t="shared" ca="1" si="1386"/>
        <v>0.59696332540470998</v>
      </c>
    </row>
    <row r="88725" spans="1:1" x14ac:dyDescent="0.3">
      <c r="A88725">
        <f t="shared" ca="1" si="1386"/>
        <v>1.8830679093791525</v>
      </c>
    </row>
    <row r="88726" spans="1:1" x14ac:dyDescent="0.3">
      <c r="A88726">
        <f t="shared" ca="1" si="1386"/>
        <v>1.17918425307034</v>
      </c>
    </row>
    <row r="88727" spans="1:1" x14ac:dyDescent="0.3">
      <c r="A88727">
        <f t="shared" ca="1" si="1386"/>
        <v>0.2394442620051879</v>
      </c>
    </row>
    <row r="88728" spans="1:1" x14ac:dyDescent="0.3">
      <c r="A88728">
        <f t="shared" ca="1" si="1386"/>
        <v>1.2789018423930851</v>
      </c>
    </row>
    <row r="88729" spans="1:1" x14ac:dyDescent="0.3">
      <c r="A88729">
        <f t="shared" ca="1" si="1386"/>
        <v>-0.70706881017567857</v>
      </c>
    </row>
    <row r="88730" spans="1:1" x14ac:dyDescent="0.3">
      <c r="A88730">
        <f t="shared" ca="1" si="1386"/>
        <v>-3.1097709299526102</v>
      </c>
    </row>
    <row r="88731" spans="1:1" x14ac:dyDescent="0.3">
      <c r="A88731">
        <f t="shared" ca="1" si="1386"/>
        <v>0.86138535035714037</v>
      </c>
    </row>
    <row r="88732" spans="1:1" x14ac:dyDescent="0.3">
      <c r="A88732">
        <f t="shared" ca="1" si="1386"/>
        <v>-0.14519964895417053</v>
      </c>
    </row>
    <row r="88733" spans="1:1" x14ac:dyDescent="0.3">
      <c r="A88733">
        <f t="shared" ca="1" si="1386"/>
        <v>-0.54864432648943751</v>
      </c>
    </row>
    <row r="88734" spans="1:1" x14ac:dyDescent="0.3">
      <c r="A88734">
        <f t="shared" ca="1" si="1386"/>
        <v>-0.17981150627601653</v>
      </c>
    </row>
    <row r="88735" spans="1:1" x14ac:dyDescent="0.3">
      <c r="A88735">
        <f t="shared" ca="1" si="1386"/>
        <v>2.6760109525156519</v>
      </c>
    </row>
    <row r="88736" spans="1:1" x14ac:dyDescent="0.3">
      <c r="A88736">
        <f t="shared" ca="1" si="1386"/>
        <v>-0.99930584791370736</v>
      </c>
    </row>
    <row r="88737" spans="1:1" x14ac:dyDescent="0.3">
      <c r="A88737">
        <f t="shared" ca="1" si="1386"/>
        <v>-0.93804439243797133</v>
      </c>
    </row>
    <row r="88738" spans="1:1" x14ac:dyDescent="0.3">
      <c r="A88738">
        <f t="shared" ca="1" si="1386"/>
        <v>0.22433392543701919</v>
      </c>
    </row>
    <row r="88739" spans="1:1" x14ac:dyDescent="0.3">
      <c r="A88739">
        <f t="shared" ca="1" si="1386"/>
        <v>0.93625825333712343</v>
      </c>
    </row>
    <row r="88740" spans="1:1" x14ac:dyDescent="0.3">
      <c r="A88740">
        <f t="shared" ca="1" si="1386"/>
        <v>1.4278001523859087</v>
      </c>
    </row>
    <row r="88741" spans="1:1" x14ac:dyDescent="0.3">
      <c r="A88741">
        <f t="shared" ca="1" si="1386"/>
        <v>-0.37786180287686089</v>
      </c>
    </row>
    <row r="88742" spans="1:1" x14ac:dyDescent="0.3">
      <c r="A88742">
        <f t="shared" ca="1" si="1386"/>
        <v>0.29663307084510837</v>
      </c>
    </row>
    <row r="88743" spans="1:1" x14ac:dyDescent="0.3">
      <c r="A88743">
        <f t="shared" ca="1" si="1386"/>
        <v>-0.9525631062803479</v>
      </c>
    </row>
    <row r="88744" spans="1:1" x14ac:dyDescent="0.3">
      <c r="A88744">
        <f t="shared" ca="1" si="1386"/>
        <v>0.59279828582215277</v>
      </c>
    </row>
    <row r="88745" spans="1:1" x14ac:dyDescent="0.3">
      <c r="A88745">
        <f t="shared" ca="1" si="1386"/>
        <v>1.4712069496111833</v>
      </c>
    </row>
    <row r="88746" spans="1:1" x14ac:dyDescent="0.3">
      <c r="A88746">
        <f t="shared" ca="1" si="1386"/>
        <v>0.63271307719025027</v>
      </c>
    </row>
    <row r="88747" spans="1:1" x14ac:dyDescent="0.3">
      <c r="A88747">
        <f t="shared" ca="1" si="1386"/>
        <v>-5.0230005889857716E-2</v>
      </c>
    </row>
    <row r="88748" spans="1:1" x14ac:dyDescent="0.3">
      <c r="A88748">
        <f t="shared" ca="1" si="1386"/>
        <v>0.27750378918856233</v>
      </c>
    </row>
    <row r="88749" spans="1:1" x14ac:dyDescent="0.3">
      <c r="A88749">
        <f t="shared" ca="1" si="1386"/>
        <v>-0.58146740500182204</v>
      </c>
    </row>
    <row r="88750" spans="1:1" x14ac:dyDescent="0.3">
      <c r="A88750">
        <f t="shared" ca="1" si="1386"/>
        <v>-1.1845153659020882</v>
      </c>
    </row>
    <row r="88751" spans="1:1" x14ac:dyDescent="0.3">
      <c r="A88751">
        <f t="shared" ca="1" si="1386"/>
        <v>1.6332741226804939</v>
      </c>
    </row>
    <row r="88752" spans="1:1" x14ac:dyDescent="0.3">
      <c r="A88752">
        <f t="shared" ca="1" si="1386"/>
        <v>0.56771706757575391</v>
      </c>
    </row>
    <row r="88753" spans="1:1" x14ac:dyDescent="0.3">
      <c r="A88753">
        <f t="shared" ca="1" si="1386"/>
        <v>-1.6882744589409606</v>
      </c>
    </row>
    <row r="88754" spans="1:1" x14ac:dyDescent="0.3">
      <c r="A88754">
        <f t="shared" ca="1" si="1386"/>
        <v>-1.4151157696331227</v>
      </c>
    </row>
    <row r="88755" spans="1:1" x14ac:dyDescent="0.3">
      <c r="A88755">
        <f t="shared" ca="1" si="1386"/>
        <v>1.3079028629089489</v>
      </c>
    </row>
    <row r="88756" spans="1:1" x14ac:dyDescent="0.3">
      <c r="A88756">
        <f t="shared" ca="1" si="1386"/>
        <v>0.2432226813108308</v>
      </c>
    </row>
    <row r="88757" spans="1:1" x14ac:dyDescent="0.3">
      <c r="A88757">
        <f t="shared" ca="1" si="1386"/>
        <v>0.10021706953020117</v>
      </c>
    </row>
    <row r="88758" spans="1:1" x14ac:dyDescent="0.3">
      <c r="A88758">
        <f t="shared" ca="1" si="1386"/>
        <v>-0.21561100100601074</v>
      </c>
    </row>
    <row r="88759" spans="1:1" x14ac:dyDescent="0.3">
      <c r="A88759">
        <f t="shared" ca="1" si="1386"/>
        <v>1.3441651901889446</v>
      </c>
    </row>
    <row r="88760" spans="1:1" x14ac:dyDescent="0.3">
      <c r="A88760">
        <f t="shared" ca="1" si="1386"/>
        <v>-0.35913411013530994</v>
      </c>
    </row>
    <row r="88761" spans="1:1" x14ac:dyDescent="0.3">
      <c r="A88761">
        <f t="shared" ca="1" si="1386"/>
        <v>0.19482276652773126</v>
      </c>
    </row>
    <row r="88762" spans="1:1" x14ac:dyDescent="0.3">
      <c r="A88762">
        <f t="shared" ca="1" si="1386"/>
        <v>0.53316315724064756</v>
      </c>
    </row>
    <row r="88763" spans="1:1" x14ac:dyDescent="0.3">
      <c r="A88763">
        <f t="shared" ca="1" si="1386"/>
        <v>-0.86628450767150544</v>
      </c>
    </row>
    <row r="88764" spans="1:1" x14ac:dyDescent="0.3">
      <c r="A88764">
        <f t="shared" ca="1" si="1386"/>
        <v>-0.1943888902585014</v>
      </c>
    </row>
    <row r="88765" spans="1:1" x14ac:dyDescent="0.3">
      <c r="A88765">
        <f t="shared" ca="1" si="1386"/>
        <v>-0.39645633403968783</v>
      </c>
    </row>
    <row r="88766" spans="1:1" x14ac:dyDescent="0.3">
      <c r="A88766">
        <f t="shared" ca="1" si="1386"/>
        <v>0.34403759168251291</v>
      </c>
    </row>
    <row r="88767" spans="1:1" x14ac:dyDescent="0.3">
      <c r="A88767">
        <f t="shared" ca="1" si="1386"/>
        <v>0.47217085856572755</v>
      </c>
    </row>
    <row r="88768" spans="1:1" x14ac:dyDescent="0.3">
      <c r="A88768">
        <f t="shared" ca="1" si="1386"/>
        <v>0.35333540390044932</v>
      </c>
    </row>
    <row r="88769" spans="1:1" x14ac:dyDescent="0.3">
      <c r="A88769">
        <f t="shared" ca="1" si="1386"/>
        <v>1.1747518634849821</v>
      </c>
    </row>
    <row r="88770" spans="1:1" x14ac:dyDescent="0.3">
      <c r="A88770">
        <f t="shared" ca="1" si="1386"/>
        <v>0.40162060107981162</v>
      </c>
    </row>
    <row r="88771" spans="1:1" x14ac:dyDescent="0.3">
      <c r="A88771">
        <f t="shared" ref="A88771:A88834" ca="1" si="1387">_xlfn.NORM.INV(RAND(),0,1)</f>
        <v>1.0467777764700679</v>
      </c>
    </row>
    <row r="88772" spans="1:1" x14ac:dyDescent="0.3">
      <c r="A88772">
        <f t="shared" ca="1" si="1387"/>
        <v>-0.6681919962164895</v>
      </c>
    </row>
    <row r="88773" spans="1:1" x14ac:dyDescent="0.3">
      <c r="A88773">
        <f t="shared" ca="1" si="1387"/>
        <v>-0.83682423659544103</v>
      </c>
    </row>
    <row r="88774" spans="1:1" x14ac:dyDescent="0.3">
      <c r="A88774">
        <f t="shared" ca="1" si="1387"/>
        <v>0.37830332878542372</v>
      </c>
    </row>
    <row r="88775" spans="1:1" x14ac:dyDescent="0.3">
      <c r="A88775">
        <f t="shared" ca="1" si="1387"/>
        <v>-0.574846173714334</v>
      </c>
    </row>
    <row r="88776" spans="1:1" x14ac:dyDescent="0.3">
      <c r="A88776">
        <f t="shared" ca="1" si="1387"/>
        <v>-1.9615690448582583</v>
      </c>
    </row>
    <row r="88777" spans="1:1" x14ac:dyDescent="0.3">
      <c r="A88777">
        <f t="shared" ca="1" si="1387"/>
        <v>0.56610058760668913</v>
      </c>
    </row>
    <row r="88778" spans="1:1" x14ac:dyDescent="0.3">
      <c r="A88778">
        <f t="shared" ca="1" si="1387"/>
        <v>1.1216449683927312</v>
      </c>
    </row>
    <row r="88779" spans="1:1" x14ac:dyDescent="0.3">
      <c r="A88779">
        <f t="shared" ca="1" si="1387"/>
        <v>-0.28861115959587635</v>
      </c>
    </row>
    <row r="88780" spans="1:1" x14ac:dyDescent="0.3">
      <c r="A88780">
        <f t="shared" ca="1" si="1387"/>
        <v>-6.1577478052443502E-3</v>
      </c>
    </row>
    <row r="88781" spans="1:1" x14ac:dyDescent="0.3">
      <c r="A88781">
        <f t="shared" ca="1" si="1387"/>
        <v>-0.64722844001073321</v>
      </c>
    </row>
    <row r="88782" spans="1:1" x14ac:dyDescent="0.3">
      <c r="A88782">
        <f t="shared" ca="1" si="1387"/>
        <v>0.35519462419145059</v>
      </c>
    </row>
    <row r="88783" spans="1:1" x14ac:dyDescent="0.3">
      <c r="A88783">
        <f t="shared" ca="1" si="1387"/>
        <v>-1.3206102460294262</v>
      </c>
    </row>
    <row r="88784" spans="1:1" x14ac:dyDescent="0.3">
      <c r="A88784">
        <f t="shared" ca="1" si="1387"/>
        <v>-0.69751441090952215</v>
      </c>
    </row>
    <row r="88785" spans="1:1" x14ac:dyDescent="0.3">
      <c r="A88785">
        <f t="shared" ca="1" si="1387"/>
        <v>-1.1991180257255416</v>
      </c>
    </row>
    <row r="88786" spans="1:1" x14ac:dyDescent="0.3">
      <c r="A88786">
        <f t="shared" ca="1" si="1387"/>
        <v>0.56446257701353286</v>
      </c>
    </row>
    <row r="88787" spans="1:1" x14ac:dyDescent="0.3">
      <c r="A88787">
        <f t="shared" ca="1" si="1387"/>
        <v>-0.2056662483578223</v>
      </c>
    </row>
    <row r="88788" spans="1:1" x14ac:dyDescent="0.3">
      <c r="A88788">
        <f t="shared" ca="1" si="1387"/>
        <v>1.8112485405794712</v>
      </c>
    </row>
    <row r="88789" spans="1:1" x14ac:dyDescent="0.3">
      <c r="A88789">
        <f t="shared" ca="1" si="1387"/>
        <v>0.64532022085501595</v>
      </c>
    </row>
    <row r="88790" spans="1:1" x14ac:dyDescent="0.3">
      <c r="A88790">
        <f t="shared" ca="1" si="1387"/>
        <v>-0.30580493567826222</v>
      </c>
    </row>
    <row r="88791" spans="1:1" x14ac:dyDescent="0.3">
      <c r="A88791">
        <f t="shared" ca="1" si="1387"/>
        <v>-0.84100918453082241</v>
      </c>
    </row>
    <row r="88792" spans="1:1" x14ac:dyDescent="0.3">
      <c r="A88792">
        <f t="shared" ca="1" si="1387"/>
        <v>-0.39016248220230776</v>
      </c>
    </row>
    <row r="88793" spans="1:1" x14ac:dyDescent="0.3">
      <c r="A88793">
        <f t="shared" ca="1" si="1387"/>
        <v>-0.23916338871968584</v>
      </c>
    </row>
    <row r="88794" spans="1:1" x14ac:dyDescent="0.3">
      <c r="A88794">
        <f t="shared" ca="1" si="1387"/>
        <v>-2.3403773402586179</v>
      </c>
    </row>
    <row r="88795" spans="1:1" x14ac:dyDescent="0.3">
      <c r="A88795">
        <f t="shared" ca="1" si="1387"/>
        <v>-0.27484422217521792</v>
      </c>
    </row>
    <row r="88796" spans="1:1" x14ac:dyDescent="0.3">
      <c r="A88796">
        <f t="shared" ca="1" si="1387"/>
        <v>1.7866697088984758</v>
      </c>
    </row>
    <row r="88797" spans="1:1" x14ac:dyDescent="0.3">
      <c r="A88797">
        <f t="shared" ca="1" si="1387"/>
        <v>-0.46237381038582087</v>
      </c>
    </row>
    <row r="88798" spans="1:1" x14ac:dyDescent="0.3">
      <c r="A88798">
        <f t="shared" ca="1" si="1387"/>
        <v>-1.7377211291463676E-2</v>
      </c>
    </row>
    <row r="88799" spans="1:1" x14ac:dyDescent="0.3">
      <c r="A88799">
        <f t="shared" ca="1" si="1387"/>
        <v>0.25945982958433955</v>
      </c>
    </row>
    <row r="88800" spans="1:1" x14ac:dyDescent="0.3">
      <c r="A88800">
        <f t="shared" ca="1" si="1387"/>
        <v>-0.86105251214917722</v>
      </c>
    </row>
    <row r="88801" spans="1:1" x14ac:dyDescent="0.3">
      <c r="A88801">
        <f t="shared" ca="1" si="1387"/>
        <v>0.25205858760167577</v>
      </c>
    </row>
    <row r="88802" spans="1:1" x14ac:dyDescent="0.3">
      <c r="A88802">
        <f t="shared" ca="1" si="1387"/>
        <v>-0.29591564258426678</v>
      </c>
    </row>
    <row r="88803" spans="1:1" x14ac:dyDescent="0.3">
      <c r="A88803">
        <f t="shared" ca="1" si="1387"/>
        <v>0.5169525640799173</v>
      </c>
    </row>
    <row r="88804" spans="1:1" x14ac:dyDescent="0.3">
      <c r="A88804">
        <f t="shared" ca="1" si="1387"/>
        <v>-1.3673325048717087</v>
      </c>
    </row>
    <row r="88805" spans="1:1" x14ac:dyDescent="0.3">
      <c r="A88805">
        <f t="shared" ca="1" si="1387"/>
        <v>0.96212811376857732</v>
      </c>
    </row>
    <row r="88806" spans="1:1" x14ac:dyDescent="0.3">
      <c r="A88806">
        <f t="shared" ca="1" si="1387"/>
        <v>-5.0620101772981901E-2</v>
      </c>
    </row>
    <row r="88807" spans="1:1" x14ac:dyDescent="0.3">
      <c r="A88807">
        <f t="shared" ca="1" si="1387"/>
        <v>1.7035547180435384</v>
      </c>
    </row>
    <row r="88808" spans="1:1" x14ac:dyDescent="0.3">
      <c r="A88808">
        <f t="shared" ca="1" si="1387"/>
        <v>0.54526885466794361</v>
      </c>
    </row>
    <row r="88809" spans="1:1" x14ac:dyDescent="0.3">
      <c r="A88809">
        <f t="shared" ca="1" si="1387"/>
        <v>-0.25517744327825748</v>
      </c>
    </row>
    <row r="88810" spans="1:1" x14ac:dyDescent="0.3">
      <c r="A88810">
        <f t="shared" ca="1" si="1387"/>
        <v>-0.46552085132709353</v>
      </c>
    </row>
    <row r="88811" spans="1:1" x14ac:dyDescent="0.3">
      <c r="A88811">
        <f t="shared" ca="1" si="1387"/>
        <v>0.62374595182930903</v>
      </c>
    </row>
    <row r="88812" spans="1:1" x14ac:dyDescent="0.3">
      <c r="A88812">
        <f t="shared" ca="1" si="1387"/>
        <v>-3.2670821090393312</v>
      </c>
    </row>
    <row r="88813" spans="1:1" x14ac:dyDescent="0.3">
      <c r="A88813">
        <f t="shared" ca="1" si="1387"/>
        <v>-0.63413595050830884</v>
      </c>
    </row>
    <row r="88814" spans="1:1" x14ac:dyDescent="0.3">
      <c r="A88814">
        <f t="shared" ca="1" si="1387"/>
        <v>0.65121826783452208</v>
      </c>
    </row>
    <row r="88815" spans="1:1" x14ac:dyDescent="0.3">
      <c r="A88815">
        <f t="shared" ca="1" si="1387"/>
        <v>-0.75338694852605215</v>
      </c>
    </row>
    <row r="88816" spans="1:1" x14ac:dyDescent="0.3">
      <c r="A88816">
        <f t="shared" ca="1" si="1387"/>
        <v>0.96513697954461408</v>
      </c>
    </row>
    <row r="88817" spans="1:1" x14ac:dyDescent="0.3">
      <c r="A88817">
        <f t="shared" ca="1" si="1387"/>
        <v>1.5161493754587547</v>
      </c>
    </row>
    <row r="88818" spans="1:1" x14ac:dyDescent="0.3">
      <c r="A88818">
        <f t="shared" ca="1" si="1387"/>
        <v>-1.0371850339226583</v>
      </c>
    </row>
    <row r="88819" spans="1:1" x14ac:dyDescent="0.3">
      <c r="A88819">
        <f t="shared" ca="1" si="1387"/>
        <v>-0.60004768980100875</v>
      </c>
    </row>
    <row r="88820" spans="1:1" x14ac:dyDescent="0.3">
      <c r="A88820">
        <f t="shared" ca="1" si="1387"/>
        <v>4.013353558584884E-2</v>
      </c>
    </row>
    <row r="88821" spans="1:1" x14ac:dyDescent="0.3">
      <c r="A88821">
        <f t="shared" ca="1" si="1387"/>
        <v>-2.2365524042145659</v>
      </c>
    </row>
    <row r="88822" spans="1:1" x14ac:dyDescent="0.3">
      <c r="A88822">
        <f t="shared" ca="1" si="1387"/>
        <v>1.7393822816793987</v>
      </c>
    </row>
    <row r="88823" spans="1:1" x14ac:dyDescent="0.3">
      <c r="A88823">
        <f t="shared" ca="1" si="1387"/>
        <v>9.0730931703695394E-2</v>
      </c>
    </row>
    <row r="88824" spans="1:1" x14ac:dyDescent="0.3">
      <c r="A88824">
        <f t="shared" ca="1" si="1387"/>
        <v>2.1578617272417921</v>
      </c>
    </row>
    <row r="88825" spans="1:1" x14ac:dyDescent="0.3">
      <c r="A88825">
        <f t="shared" ca="1" si="1387"/>
        <v>-0.40879004646768691</v>
      </c>
    </row>
    <row r="88826" spans="1:1" x14ac:dyDescent="0.3">
      <c r="A88826">
        <f t="shared" ca="1" si="1387"/>
        <v>0.77485448820343017</v>
      </c>
    </row>
    <row r="88827" spans="1:1" x14ac:dyDescent="0.3">
      <c r="A88827">
        <f t="shared" ca="1" si="1387"/>
        <v>0.18423281368371403</v>
      </c>
    </row>
    <row r="88828" spans="1:1" x14ac:dyDescent="0.3">
      <c r="A88828">
        <f t="shared" ca="1" si="1387"/>
        <v>0.16617993272382522</v>
      </c>
    </row>
    <row r="88829" spans="1:1" x14ac:dyDescent="0.3">
      <c r="A88829">
        <f t="shared" ca="1" si="1387"/>
        <v>1.4756886666421889</v>
      </c>
    </row>
    <row r="88830" spans="1:1" x14ac:dyDescent="0.3">
      <c r="A88830">
        <f t="shared" ca="1" si="1387"/>
        <v>0.67777424571975442</v>
      </c>
    </row>
    <row r="88831" spans="1:1" x14ac:dyDescent="0.3">
      <c r="A88831">
        <f t="shared" ca="1" si="1387"/>
        <v>-1.7071962061342316</v>
      </c>
    </row>
    <row r="88832" spans="1:1" x14ac:dyDescent="0.3">
      <c r="A88832">
        <f t="shared" ca="1" si="1387"/>
        <v>-0.243755685377853</v>
      </c>
    </row>
    <row r="88833" spans="1:1" x14ac:dyDescent="0.3">
      <c r="A88833">
        <f t="shared" ca="1" si="1387"/>
        <v>7.7472195845133323E-3</v>
      </c>
    </row>
    <row r="88834" spans="1:1" x14ac:dyDescent="0.3">
      <c r="A88834">
        <f t="shared" ca="1" si="1387"/>
        <v>1.1278672506856684</v>
      </c>
    </row>
    <row r="88835" spans="1:1" x14ac:dyDescent="0.3">
      <c r="A88835">
        <f t="shared" ref="A88835:A88898" ca="1" si="1388">_xlfn.NORM.INV(RAND(),0,1)</f>
        <v>-0.5068528042197703</v>
      </c>
    </row>
    <row r="88836" spans="1:1" x14ac:dyDescent="0.3">
      <c r="A88836">
        <f t="shared" ca="1" si="1388"/>
        <v>0.73088116174905526</v>
      </c>
    </row>
    <row r="88837" spans="1:1" x14ac:dyDescent="0.3">
      <c r="A88837">
        <f t="shared" ca="1" si="1388"/>
        <v>-0.69446287805644313</v>
      </c>
    </row>
    <row r="88838" spans="1:1" x14ac:dyDescent="0.3">
      <c r="A88838">
        <f t="shared" ca="1" si="1388"/>
        <v>-0.39689102579505714</v>
      </c>
    </row>
    <row r="88839" spans="1:1" x14ac:dyDescent="0.3">
      <c r="A88839">
        <f t="shared" ca="1" si="1388"/>
        <v>-1.020814919958192</v>
      </c>
    </row>
    <row r="88840" spans="1:1" x14ac:dyDescent="0.3">
      <c r="A88840">
        <f t="shared" ca="1" si="1388"/>
        <v>0.30826597146835349</v>
      </c>
    </row>
    <row r="88841" spans="1:1" x14ac:dyDescent="0.3">
      <c r="A88841">
        <f t="shared" ca="1" si="1388"/>
        <v>9.844128510857808E-2</v>
      </c>
    </row>
    <row r="88842" spans="1:1" x14ac:dyDescent="0.3">
      <c r="A88842">
        <f t="shared" ca="1" si="1388"/>
        <v>0.88250644786316057</v>
      </c>
    </row>
    <row r="88843" spans="1:1" x14ac:dyDescent="0.3">
      <c r="A88843">
        <f t="shared" ca="1" si="1388"/>
        <v>-0.77680299829856936</v>
      </c>
    </row>
    <row r="88844" spans="1:1" x14ac:dyDescent="0.3">
      <c r="A88844">
        <f t="shared" ca="1" si="1388"/>
        <v>-0.20917965798802679</v>
      </c>
    </row>
    <row r="88845" spans="1:1" x14ac:dyDescent="0.3">
      <c r="A88845">
        <f t="shared" ca="1" si="1388"/>
        <v>-0.64498523378020689</v>
      </c>
    </row>
    <row r="88846" spans="1:1" x14ac:dyDescent="0.3">
      <c r="A88846">
        <f t="shared" ca="1" si="1388"/>
        <v>1.5038446488834409</v>
      </c>
    </row>
    <row r="88847" spans="1:1" x14ac:dyDescent="0.3">
      <c r="A88847">
        <f t="shared" ca="1" si="1388"/>
        <v>0.25110424449017721</v>
      </c>
    </row>
    <row r="88848" spans="1:1" x14ac:dyDescent="0.3">
      <c r="A88848">
        <f t="shared" ca="1" si="1388"/>
        <v>0.27217465774384109</v>
      </c>
    </row>
    <row r="88849" spans="1:1" x14ac:dyDescent="0.3">
      <c r="A88849">
        <f t="shared" ca="1" si="1388"/>
        <v>-0.65303135842093929</v>
      </c>
    </row>
    <row r="88850" spans="1:1" x14ac:dyDescent="0.3">
      <c r="A88850">
        <f t="shared" ca="1" si="1388"/>
        <v>-5.6906774708945104E-2</v>
      </c>
    </row>
    <row r="88851" spans="1:1" x14ac:dyDescent="0.3">
      <c r="A88851">
        <f t="shared" ca="1" si="1388"/>
        <v>-1.4731504675799587</v>
      </c>
    </row>
    <row r="88852" spans="1:1" x14ac:dyDescent="0.3">
      <c r="A88852">
        <f t="shared" ca="1" si="1388"/>
        <v>1.5663212346611941</v>
      </c>
    </row>
    <row r="88853" spans="1:1" x14ac:dyDescent="0.3">
      <c r="A88853">
        <f t="shared" ca="1" si="1388"/>
        <v>0.19618029646291815</v>
      </c>
    </row>
    <row r="88854" spans="1:1" x14ac:dyDescent="0.3">
      <c r="A88854">
        <f t="shared" ca="1" si="1388"/>
        <v>0.61793468645662475</v>
      </c>
    </row>
    <row r="88855" spans="1:1" x14ac:dyDescent="0.3">
      <c r="A88855">
        <f t="shared" ca="1" si="1388"/>
        <v>0.74655315019027912</v>
      </c>
    </row>
    <row r="88856" spans="1:1" x14ac:dyDescent="0.3">
      <c r="A88856">
        <f t="shared" ca="1" si="1388"/>
        <v>-0.53548425379029019</v>
      </c>
    </row>
    <row r="88857" spans="1:1" x14ac:dyDescent="0.3">
      <c r="A88857">
        <f t="shared" ca="1" si="1388"/>
        <v>0.70453644917587233</v>
      </c>
    </row>
    <row r="88858" spans="1:1" x14ac:dyDescent="0.3">
      <c r="A88858">
        <f t="shared" ca="1" si="1388"/>
        <v>-5.8148990545896624E-2</v>
      </c>
    </row>
    <row r="88859" spans="1:1" x14ac:dyDescent="0.3">
      <c r="A88859">
        <f t="shared" ca="1" si="1388"/>
        <v>0.90434132056358163</v>
      </c>
    </row>
    <row r="88860" spans="1:1" x14ac:dyDescent="0.3">
      <c r="A88860">
        <f t="shared" ca="1" si="1388"/>
        <v>0.77753273680231749</v>
      </c>
    </row>
    <row r="88861" spans="1:1" x14ac:dyDescent="0.3">
      <c r="A88861">
        <f t="shared" ca="1" si="1388"/>
        <v>-0.58365894801487728</v>
      </c>
    </row>
    <row r="88862" spans="1:1" x14ac:dyDescent="0.3">
      <c r="A88862">
        <f t="shared" ca="1" si="1388"/>
        <v>-1.1050893157820505</v>
      </c>
    </row>
    <row r="88863" spans="1:1" x14ac:dyDescent="0.3">
      <c r="A88863">
        <f t="shared" ca="1" si="1388"/>
        <v>0.54209077891381385</v>
      </c>
    </row>
    <row r="88864" spans="1:1" x14ac:dyDescent="0.3">
      <c r="A88864">
        <f t="shared" ca="1" si="1388"/>
        <v>0.96839294448416025</v>
      </c>
    </row>
    <row r="88865" spans="1:1" x14ac:dyDescent="0.3">
      <c r="A88865">
        <f t="shared" ca="1" si="1388"/>
        <v>-1.1492363980859119</v>
      </c>
    </row>
    <row r="88866" spans="1:1" x14ac:dyDescent="0.3">
      <c r="A88866">
        <f t="shared" ca="1" si="1388"/>
        <v>-0.2769273726310888</v>
      </c>
    </row>
    <row r="88867" spans="1:1" x14ac:dyDescent="0.3">
      <c r="A88867">
        <f t="shared" ca="1" si="1388"/>
        <v>-0.70639673996522101</v>
      </c>
    </row>
    <row r="88868" spans="1:1" x14ac:dyDescent="0.3">
      <c r="A88868">
        <f t="shared" ca="1" si="1388"/>
        <v>-5.5675322679231781E-2</v>
      </c>
    </row>
    <row r="88869" spans="1:1" x14ac:dyDescent="0.3">
      <c r="A88869">
        <f t="shared" ca="1" si="1388"/>
        <v>1.026159755287767</v>
      </c>
    </row>
    <row r="88870" spans="1:1" x14ac:dyDescent="0.3">
      <c r="A88870">
        <f t="shared" ca="1" si="1388"/>
        <v>0.74852660737402865</v>
      </c>
    </row>
    <row r="88871" spans="1:1" x14ac:dyDescent="0.3">
      <c r="A88871">
        <f t="shared" ca="1" si="1388"/>
        <v>-8.4506755233979339E-2</v>
      </c>
    </row>
    <row r="88872" spans="1:1" x14ac:dyDescent="0.3">
      <c r="A88872">
        <f t="shared" ca="1" si="1388"/>
        <v>0.61584515825510655</v>
      </c>
    </row>
    <row r="88873" spans="1:1" x14ac:dyDescent="0.3">
      <c r="A88873">
        <f t="shared" ca="1" si="1388"/>
        <v>-0.82884377534031017</v>
      </c>
    </row>
    <row r="88874" spans="1:1" x14ac:dyDescent="0.3">
      <c r="A88874">
        <f t="shared" ca="1" si="1388"/>
        <v>-1.1732654448191635</v>
      </c>
    </row>
    <row r="88875" spans="1:1" x14ac:dyDescent="0.3">
      <c r="A88875">
        <f t="shared" ca="1" si="1388"/>
        <v>-2.0157907467696035</v>
      </c>
    </row>
    <row r="88876" spans="1:1" x14ac:dyDescent="0.3">
      <c r="A88876">
        <f t="shared" ca="1" si="1388"/>
        <v>-0.12835456748211946</v>
      </c>
    </row>
    <row r="88877" spans="1:1" x14ac:dyDescent="0.3">
      <c r="A88877">
        <f t="shared" ca="1" si="1388"/>
        <v>-0.6557055034483773</v>
      </c>
    </row>
    <row r="88878" spans="1:1" x14ac:dyDescent="0.3">
      <c r="A88878">
        <f t="shared" ca="1" si="1388"/>
        <v>-0.31287606650651467</v>
      </c>
    </row>
    <row r="88879" spans="1:1" x14ac:dyDescent="0.3">
      <c r="A88879">
        <f t="shared" ca="1" si="1388"/>
        <v>1.4166772572364614</v>
      </c>
    </row>
    <row r="88880" spans="1:1" x14ac:dyDescent="0.3">
      <c r="A88880">
        <f t="shared" ca="1" si="1388"/>
        <v>1.5571424179431319</v>
      </c>
    </row>
    <row r="88881" spans="1:1" x14ac:dyDescent="0.3">
      <c r="A88881">
        <f t="shared" ca="1" si="1388"/>
        <v>-1.6517014945843362</v>
      </c>
    </row>
    <row r="88882" spans="1:1" x14ac:dyDescent="0.3">
      <c r="A88882">
        <f t="shared" ca="1" si="1388"/>
        <v>1.7994386537726437E-2</v>
      </c>
    </row>
    <row r="88883" spans="1:1" x14ac:dyDescent="0.3">
      <c r="A88883">
        <f t="shared" ca="1" si="1388"/>
        <v>-0.76925782987594371</v>
      </c>
    </row>
    <row r="88884" spans="1:1" x14ac:dyDescent="0.3">
      <c r="A88884">
        <f t="shared" ca="1" si="1388"/>
        <v>1.01739155269569</v>
      </c>
    </row>
    <row r="88885" spans="1:1" x14ac:dyDescent="0.3">
      <c r="A88885">
        <f t="shared" ca="1" si="1388"/>
        <v>-0.38522278276011662</v>
      </c>
    </row>
    <row r="88886" spans="1:1" x14ac:dyDescent="0.3">
      <c r="A88886">
        <f t="shared" ca="1" si="1388"/>
        <v>-0.58628677308825916</v>
      </c>
    </row>
    <row r="88887" spans="1:1" x14ac:dyDescent="0.3">
      <c r="A88887">
        <f t="shared" ca="1" si="1388"/>
        <v>-6.1940757066567931E-2</v>
      </c>
    </row>
    <row r="88888" spans="1:1" x14ac:dyDescent="0.3">
      <c r="A88888">
        <f t="shared" ca="1" si="1388"/>
        <v>-1.0861624893792503</v>
      </c>
    </row>
    <row r="88889" spans="1:1" x14ac:dyDescent="0.3">
      <c r="A88889">
        <f t="shared" ca="1" si="1388"/>
        <v>1.3898712346950042</v>
      </c>
    </row>
    <row r="88890" spans="1:1" x14ac:dyDescent="0.3">
      <c r="A88890">
        <f t="shared" ca="1" si="1388"/>
        <v>-0.769360833829557</v>
      </c>
    </row>
    <row r="88891" spans="1:1" x14ac:dyDescent="0.3">
      <c r="A88891">
        <f t="shared" ca="1" si="1388"/>
        <v>1.2960526534911607</v>
      </c>
    </row>
    <row r="88892" spans="1:1" x14ac:dyDescent="0.3">
      <c r="A88892">
        <f t="shared" ca="1" si="1388"/>
        <v>0.10526081282813908</v>
      </c>
    </row>
    <row r="88893" spans="1:1" x14ac:dyDescent="0.3">
      <c r="A88893">
        <f t="shared" ca="1" si="1388"/>
        <v>-1.0666184471803231</v>
      </c>
    </row>
    <row r="88894" spans="1:1" x14ac:dyDescent="0.3">
      <c r="A88894">
        <f t="shared" ca="1" si="1388"/>
        <v>1.2556768012521273</v>
      </c>
    </row>
    <row r="88895" spans="1:1" x14ac:dyDescent="0.3">
      <c r="A88895">
        <f t="shared" ca="1" si="1388"/>
        <v>-0.8332229024754475</v>
      </c>
    </row>
    <row r="88896" spans="1:1" x14ac:dyDescent="0.3">
      <c r="A88896">
        <f t="shared" ca="1" si="1388"/>
        <v>-0.72363519307567359</v>
      </c>
    </row>
    <row r="88897" spans="1:1" x14ac:dyDescent="0.3">
      <c r="A88897">
        <f t="shared" ca="1" si="1388"/>
        <v>1.9645007605166274</v>
      </c>
    </row>
    <row r="88898" spans="1:1" x14ac:dyDescent="0.3">
      <c r="A88898">
        <f t="shared" ca="1" si="1388"/>
        <v>-1.9703285828268338</v>
      </c>
    </row>
    <row r="88899" spans="1:1" x14ac:dyDescent="0.3">
      <c r="A88899">
        <f t="shared" ref="A88899:A88962" ca="1" si="1389">_xlfn.NORM.INV(RAND(),0,1)</f>
        <v>-0.29714705532453345</v>
      </c>
    </row>
    <row r="88900" spans="1:1" x14ac:dyDescent="0.3">
      <c r="A88900">
        <f t="shared" ca="1" si="1389"/>
        <v>-0.1917318051308726</v>
      </c>
    </row>
    <row r="88901" spans="1:1" x14ac:dyDescent="0.3">
      <c r="A88901">
        <f t="shared" ca="1" si="1389"/>
        <v>-0.20709395852381271</v>
      </c>
    </row>
    <row r="88902" spans="1:1" x14ac:dyDescent="0.3">
      <c r="A88902">
        <f t="shared" ca="1" si="1389"/>
        <v>1.0522364818713066</v>
      </c>
    </row>
    <row r="88903" spans="1:1" x14ac:dyDescent="0.3">
      <c r="A88903">
        <f t="shared" ca="1" si="1389"/>
        <v>1.6276414318348047</v>
      </c>
    </row>
    <row r="88904" spans="1:1" x14ac:dyDescent="0.3">
      <c r="A88904">
        <f t="shared" ca="1" si="1389"/>
        <v>-0.39899752026347263</v>
      </c>
    </row>
    <row r="88905" spans="1:1" x14ac:dyDescent="0.3">
      <c r="A88905">
        <f t="shared" ca="1" si="1389"/>
        <v>-1.1908900659776247</v>
      </c>
    </row>
    <row r="88906" spans="1:1" x14ac:dyDescent="0.3">
      <c r="A88906">
        <f t="shared" ca="1" si="1389"/>
        <v>0.48720213983817146</v>
      </c>
    </row>
    <row r="88907" spans="1:1" x14ac:dyDescent="0.3">
      <c r="A88907">
        <f t="shared" ca="1" si="1389"/>
        <v>-1.4580760176256087</v>
      </c>
    </row>
    <row r="88908" spans="1:1" x14ac:dyDescent="0.3">
      <c r="A88908">
        <f t="shared" ca="1" si="1389"/>
        <v>-0.34558235495965445</v>
      </c>
    </row>
    <row r="88909" spans="1:1" x14ac:dyDescent="0.3">
      <c r="A88909">
        <f t="shared" ca="1" si="1389"/>
        <v>-0.11618322403779699</v>
      </c>
    </row>
    <row r="88910" spans="1:1" x14ac:dyDescent="0.3">
      <c r="A88910">
        <f t="shared" ca="1" si="1389"/>
        <v>-1.4563853275585537</v>
      </c>
    </row>
    <row r="88911" spans="1:1" x14ac:dyDescent="0.3">
      <c r="A88911">
        <f t="shared" ca="1" si="1389"/>
        <v>-1.1117962594047124</v>
      </c>
    </row>
    <row r="88912" spans="1:1" x14ac:dyDescent="0.3">
      <c r="A88912">
        <f t="shared" ca="1" si="1389"/>
        <v>1.5895538745432247</v>
      </c>
    </row>
    <row r="88913" spans="1:1" x14ac:dyDescent="0.3">
      <c r="A88913">
        <f t="shared" ca="1" si="1389"/>
        <v>0.56421603359956107</v>
      </c>
    </row>
    <row r="88914" spans="1:1" x14ac:dyDescent="0.3">
      <c r="A88914">
        <f t="shared" ca="1" si="1389"/>
        <v>1.9961786962903871</v>
      </c>
    </row>
    <row r="88915" spans="1:1" x14ac:dyDescent="0.3">
      <c r="A88915">
        <f t="shared" ca="1" si="1389"/>
        <v>-7.710451126352881E-2</v>
      </c>
    </row>
    <row r="88916" spans="1:1" x14ac:dyDescent="0.3">
      <c r="A88916">
        <f t="shared" ca="1" si="1389"/>
        <v>1.1646238982966335</v>
      </c>
    </row>
    <row r="88917" spans="1:1" x14ac:dyDescent="0.3">
      <c r="A88917">
        <f t="shared" ca="1" si="1389"/>
        <v>-0.54023893722570415</v>
      </c>
    </row>
    <row r="88918" spans="1:1" x14ac:dyDescent="0.3">
      <c r="A88918">
        <f t="shared" ca="1" si="1389"/>
        <v>0.72758911928777814</v>
      </c>
    </row>
    <row r="88919" spans="1:1" x14ac:dyDescent="0.3">
      <c r="A88919">
        <f t="shared" ca="1" si="1389"/>
        <v>0.33717299591545141</v>
      </c>
    </row>
    <row r="88920" spans="1:1" x14ac:dyDescent="0.3">
      <c r="A88920">
        <f t="shared" ca="1" si="1389"/>
        <v>-0.8511464840432662</v>
      </c>
    </row>
    <row r="88921" spans="1:1" x14ac:dyDescent="0.3">
      <c r="A88921">
        <f t="shared" ca="1" si="1389"/>
        <v>-0.26748114790155392</v>
      </c>
    </row>
    <row r="88922" spans="1:1" x14ac:dyDescent="0.3">
      <c r="A88922">
        <f t="shared" ca="1" si="1389"/>
        <v>3.0674189183707155E-2</v>
      </c>
    </row>
    <row r="88923" spans="1:1" x14ac:dyDescent="0.3">
      <c r="A88923">
        <f t="shared" ca="1" si="1389"/>
        <v>-0.89375664704956481</v>
      </c>
    </row>
    <row r="88924" spans="1:1" x14ac:dyDescent="0.3">
      <c r="A88924">
        <f t="shared" ca="1" si="1389"/>
        <v>0.54344476647138229</v>
      </c>
    </row>
    <row r="88925" spans="1:1" x14ac:dyDescent="0.3">
      <c r="A88925">
        <f t="shared" ca="1" si="1389"/>
        <v>-1.2517817438083376</v>
      </c>
    </row>
    <row r="88926" spans="1:1" x14ac:dyDescent="0.3">
      <c r="A88926">
        <f t="shared" ca="1" si="1389"/>
        <v>-4.5978056660947158E-3</v>
      </c>
    </row>
    <row r="88927" spans="1:1" x14ac:dyDescent="0.3">
      <c r="A88927">
        <f t="shared" ca="1" si="1389"/>
        <v>-0.9160105249854531</v>
      </c>
    </row>
    <row r="88928" spans="1:1" x14ac:dyDescent="0.3">
      <c r="A88928">
        <f t="shared" ca="1" si="1389"/>
        <v>0.59950720317905903</v>
      </c>
    </row>
    <row r="88929" spans="1:1" x14ac:dyDescent="0.3">
      <c r="A88929">
        <f t="shared" ca="1" si="1389"/>
        <v>-2.4552174671317002E-2</v>
      </c>
    </row>
    <row r="88930" spans="1:1" x14ac:dyDescent="0.3">
      <c r="A88930">
        <f t="shared" ca="1" si="1389"/>
        <v>1.0423821174558296</v>
      </c>
    </row>
    <row r="88931" spans="1:1" x14ac:dyDescent="0.3">
      <c r="A88931">
        <f t="shared" ca="1" si="1389"/>
        <v>2.6364203912388864</v>
      </c>
    </row>
    <row r="88932" spans="1:1" x14ac:dyDescent="0.3">
      <c r="A88932">
        <f t="shared" ca="1" si="1389"/>
        <v>0.89956312014829842</v>
      </c>
    </row>
    <row r="88933" spans="1:1" x14ac:dyDescent="0.3">
      <c r="A88933">
        <f t="shared" ca="1" si="1389"/>
        <v>3.0698984252371185E-2</v>
      </c>
    </row>
    <row r="88934" spans="1:1" x14ac:dyDescent="0.3">
      <c r="A88934">
        <f t="shared" ca="1" si="1389"/>
        <v>0.27593418797125907</v>
      </c>
    </row>
    <row r="88935" spans="1:1" x14ac:dyDescent="0.3">
      <c r="A88935">
        <f t="shared" ca="1" si="1389"/>
        <v>0.45413095932324588</v>
      </c>
    </row>
    <row r="88936" spans="1:1" x14ac:dyDescent="0.3">
      <c r="A88936">
        <f t="shared" ca="1" si="1389"/>
        <v>0.48176239736279952</v>
      </c>
    </row>
    <row r="88937" spans="1:1" x14ac:dyDescent="0.3">
      <c r="A88937">
        <f t="shared" ca="1" si="1389"/>
        <v>-0.95174381981667278</v>
      </c>
    </row>
    <row r="88938" spans="1:1" x14ac:dyDescent="0.3">
      <c r="A88938">
        <f t="shared" ca="1" si="1389"/>
        <v>0.92290917777083503</v>
      </c>
    </row>
    <row r="88939" spans="1:1" x14ac:dyDescent="0.3">
      <c r="A88939">
        <f t="shared" ca="1" si="1389"/>
        <v>-0.28313291034688221</v>
      </c>
    </row>
    <row r="88940" spans="1:1" x14ac:dyDescent="0.3">
      <c r="A88940">
        <f t="shared" ca="1" si="1389"/>
        <v>1.3906240694841838</v>
      </c>
    </row>
    <row r="88941" spans="1:1" x14ac:dyDescent="0.3">
      <c r="A88941">
        <f t="shared" ca="1" si="1389"/>
        <v>-1.0191607771813578</v>
      </c>
    </row>
    <row r="88942" spans="1:1" x14ac:dyDescent="0.3">
      <c r="A88942">
        <f t="shared" ca="1" si="1389"/>
        <v>1.1108308774444022</v>
      </c>
    </row>
    <row r="88943" spans="1:1" x14ac:dyDescent="0.3">
      <c r="A88943">
        <f t="shared" ca="1" si="1389"/>
        <v>1.0631898328327698</v>
      </c>
    </row>
    <row r="88944" spans="1:1" x14ac:dyDescent="0.3">
      <c r="A88944">
        <f t="shared" ca="1" si="1389"/>
        <v>0.4481292068337871</v>
      </c>
    </row>
    <row r="88945" spans="1:1" x14ac:dyDescent="0.3">
      <c r="A88945">
        <f t="shared" ca="1" si="1389"/>
        <v>0.58808609491616337</v>
      </c>
    </row>
    <row r="88946" spans="1:1" x14ac:dyDescent="0.3">
      <c r="A88946">
        <f t="shared" ca="1" si="1389"/>
        <v>-8.8124797284385974E-3</v>
      </c>
    </row>
    <row r="88947" spans="1:1" x14ac:dyDescent="0.3">
      <c r="A88947">
        <f t="shared" ca="1" si="1389"/>
        <v>-0.69334222626337538</v>
      </c>
    </row>
    <row r="88948" spans="1:1" x14ac:dyDescent="0.3">
      <c r="A88948">
        <f t="shared" ca="1" si="1389"/>
        <v>-1.0154396667927217</v>
      </c>
    </row>
    <row r="88949" spans="1:1" x14ac:dyDescent="0.3">
      <c r="A88949">
        <f t="shared" ca="1" si="1389"/>
        <v>-1.1556794017825684</v>
      </c>
    </row>
    <row r="88950" spans="1:1" x14ac:dyDescent="0.3">
      <c r="A88950">
        <f t="shared" ca="1" si="1389"/>
        <v>0.70970166263427881</v>
      </c>
    </row>
    <row r="88951" spans="1:1" x14ac:dyDescent="0.3">
      <c r="A88951">
        <f t="shared" ca="1" si="1389"/>
        <v>1.5460014122120023</v>
      </c>
    </row>
    <row r="88952" spans="1:1" x14ac:dyDescent="0.3">
      <c r="A88952">
        <f t="shared" ca="1" si="1389"/>
        <v>0.75759693878086121</v>
      </c>
    </row>
    <row r="88953" spans="1:1" x14ac:dyDescent="0.3">
      <c r="A88953">
        <f t="shared" ca="1" si="1389"/>
        <v>0.82149939977982811</v>
      </c>
    </row>
    <row r="88954" spans="1:1" x14ac:dyDescent="0.3">
      <c r="A88954">
        <f t="shared" ca="1" si="1389"/>
        <v>1.5627802051916055</v>
      </c>
    </row>
    <row r="88955" spans="1:1" x14ac:dyDescent="0.3">
      <c r="A88955">
        <f t="shared" ca="1" si="1389"/>
        <v>0.11340713023446718</v>
      </c>
    </row>
    <row r="88956" spans="1:1" x14ac:dyDescent="0.3">
      <c r="A88956">
        <f t="shared" ca="1" si="1389"/>
        <v>0.70657691596310623</v>
      </c>
    </row>
    <row r="88957" spans="1:1" x14ac:dyDescent="0.3">
      <c r="A88957">
        <f t="shared" ca="1" si="1389"/>
        <v>-0.11187206736957031</v>
      </c>
    </row>
    <row r="88958" spans="1:1" x14ac:dyDescent="0.3">
      <c r="A88958">
        <f t="shared" ca="1" si="1389"/>
        <v>0.25819404622935965</v>
      </c>
    </row>
    <row r="88959" spans="1:1" x14ac:dyDescent="0.3">
      <c r="A88959">
        <f t="shared" ca="1" si="1389"/>
        <v>0.67953174069534195</v>
      </c>
    </row>
    <row r="88960" spans="1:1" x14ac:dyDescent="0.3">
      <c r="A88960">
        <f t="shared" ca="1" si="1389"/>
        <v>0.92267387658356903</v>
      </c>
    </row>
    <row r="88961" spans="1:1" x14ac:dyDescent="0.3">
      <c r="A88961">
        <f t="shared" ca="1" si="1389"/>
        <v>-2.5921401864865259</v>
      </c>
    </row>
    <row r="88962" spans="1:1" x14ac:dyDescent="0.3">
      <c r="A88962">
        <f t="shared" ca="1" si="1389"/>
        <v>-1.4192119392083475</v>
      </c>
    </row>
    <row r="88963" spans="1:1" x14ac:dyDescent="0.3">
      <c r="A88963">
        <f t="shared" ref="A88963:A89026" ca="1" si="1390">_xlfn.NORM.INV(RAND(),0,1)</f>
        <v>0.45396714256910492</v>
      </c>
    </row>
    <row r="88964" spans="1:1" x14ac:dyDescent="0.3">
      <c r="A88964">
        <f t="shared" ca="1" si="1390"/>
        <v>-0.11227153126395142</v>
      </c>
    </row>
    <row r="88965" spans="1:1" x14ac:dyDescent="0.3">
      <c r="A88965">
        <f t="shared" ca="1" si="1390"/>
        <v>0.91882680004593198</v>
      </c>
    </row>
    <row r="88966" spans="1:1" x14ac:dyDescent="0.3">
      <c r="A88966">
        <f t="shared" ca="1" si="1390"/>
        <v>-0.12392012443760664</v>
      </c>
    </row>
    <row r="88967" spans="1:1" x14ac:dyDescent="0.3">
      <c r="A88967">
        <f t="shared" ca="1" si="1390"/>
        <v>0.13589817034868018</v>
      </c>
    </row>
    <row r="88968" spans="1:1" x14ac:dyDescent="0.3">
      <c r="A88968">
        <f t="shared" ca="1" si="1390"/>
        <v>0.3757674381863812</v>
      </c>
    </row>
    <row r="88969" spans="1:1" x14ac:dyDescent="0.3">
      <c r="A88969">
        <f t="shared" ca="1" si="1390"/>
        <v>-0.20960337047162114</v>
      </c>
    </row>
    <row r="88970" spans="1:1" x14ac:dyDescent="0.3">
      <c r="A88970">
        <f t="shared" ca="1" si="1390"/>
        <v>0.11308550787985308</v>
      </c>
    </row>
    <row r="88971" spans="1:1" x14ac:dyDescent="0.3">
      <c r="A88971">
        <f t="shared" ca="1" si="1390"/>
        <v>-0.19603271281059481</v>
      </c>
    </row>
    <row r="88972" spans="1:1" x14ac:dyDescent="0.3">
      <c r="A88972">
        <f t="shared" ca="1" si="1390"/>
        <v>1.6522967566874354</v>
      </c>
    </row>
    <row r="88973" spans="1:1" x14ac:dyDescent="0.3">
      <c r="A88973">
        <f t="shared" ca="1" si="1390"/>
        <v>-0.75154907527495973</v>
      </c>
    </row>
    <row r="88974" spans="1:1" x14ac:dyDescent="0.3">
      <c r="A88974">
        <f t="shared" ca="1" si="1390"/>
        <v>-1.6819910151381086</v>
      </c>
    </row>
    <row r="88975" spans="1:1" x14ac:dyDescent="0.3">
      <c r="A88975">
        <f t="shared" ca="1" si="1390"/>
        <v>-1.8917079442752849</v>
      </c>
    </row>
    <row r="88976" spans="1:1" x14ac:dyDescent="0.3">
      <c r="A88976">
        <f t="shared" ca="1" si="1390"/>
        <v>9.6364784634711112E-2</v>
      </c>
    </row>
    <row r="88977" spans="1:1" x14ac:dyDescent="0.3">
      <c r="A88977">
        <f t="shared" ca="1" si="1390"/>
        <v>0.45633094010950542</v>
      </c>
    </row>
    <row r="88978" spans="1:1" x14ac:dyDescent="0.3">
      <c r="A88978">
        <f t="shared" ca="1" si="1390"/>
        <v>-0.78934552543007552</v>
      </c>
    </row>
    <row r="88979" spans="1:1" x14ac:dyDescent="0.3">
      <c r="A88979">
        <f t="shared" ca="1" si="1390"/>
        <v>5.5343073268608517E-2</v>
      </c>
    </row>
    <row r="88980" spans="1:1" x14ac:dyDescent="0.3">
      <c r="A88980">
        <f t="shared" ca="1" si="1390"/>
        <v>1.2427196136550318</v>
      </c>
    </row>
    <row r="88981" spans="1:1" x14ac:dyDescent="0.3">
      <c r="A88981">
        <f t="shared" ca="1" si="1390"/>
        <v>0.20131973093901501</v>
      </c>
    </row>
    <row r="88982" spans="1:1" x14ac:dyDescent="0.3">
      <c r="A88982">
        <f t="shared" ca="1" si="1390"/>
        <v>0.26995122662278648</v>
      </c>
    </row>
    <row r="88983" spans="1:1" x14ac:dyDescent="0.3">
      <c r="A88983">
        <f t="shared" ca="1" si="1390"/>
        <v>0.53196617731482554</v>
      </c>
    </row>
    <row r="88984" spans="1:1" x14ac:dyDescent="0.3">
      <c r="A88984">
        <f t="shared" ca="1" si="1390"/>
        <v>0.50508026101773607</v>
      </c>
    </row>
    <row r="88985" spans="1:1" x14ac:dyDescent="0.3">
      <c r="A88985">
        <f t="shared" ca="1" si="1390"/>
        <v>-0.33059507930586512</v>
      </c>
    </row>
    <row r="88986" spans="1:1" x14ac:dyDescent="0.3">
      <c r="A88986">
        <f t="shared" ca="1" si="1390"/>
        <v>-4.1732435445782839E-2</v>
      </c>
    </row>
    <row r="88987" spans="1:1" x14ac:dyDescent="0.3">
      <c r="A88987">
        <f t="shared" ca="1" si="1390"/>
        <v>0.63585832588978231</v>
      </c>
    </row>
    <row r="88988" spans="1:1" x14ac:dyDescent="0.3">
      <c r="A88988">
        <f t="shared" ca="1" si="1390"/>
        <v>-0.25115973458740032</v>
      </c>
    </row>
    <row r="88989" spans="1:1" x14ac:dyDescent="0.3">
      <c r="A88989">
        <f t="shared" ca="1" si="1390"/>
        <v>1.2211804359539093</v>
      </c>
    </row>
    <row r="88990" spans="1:1" x14ac:dyDescent="0.3">
      <c r="A88990">
        <f t="shared" ca="1" si="1390"/>
        <v>-0.9827927705609889</v>
      </c>
    </row>
    <row r="88991" spans="1:1" x14ac:dyDescent="0.3">
      <c r="A88991">
        <f t="shared" ca="1" si="1390"/>
        <v>0.46814310647226681</v>
      </c>
    </row>
    <row r="88992" spans="1:1" x14ac:dyDescent="0.3">
      <c r="A88992">
        <f t="shared" ca="1" si="1390"/>
        <v>-7.4476112783595991E-2</v>
      </c>
    </row>
    <row r="88993" spans="1:1" x14ac:dyDescent="0.3">
      <c r="A88993">
        <f t="shared" ca="1" si="1390"/>
        <v>-0.57856330931188604</v>
      </c>
    </row>
    <row r="88994" spans="1:1" x14ac:dyDescent="0.3">
      <c r="A88994">
        <f t="shared" ca="1" si="1390"/>
        <v>-0.8208120061130042</v>
      </c>
    </row>
    <row r="88995" spans="1:1" x14ac:dyDescent="0.3">
      <c r="A88995">
        <f t="shared" ca="1" si="1390"/>
        <v>-2.4026048043833521</v>
      </c>
    </row>
    <row r="88996" spans="1:1" x14ac:dyDescent="0.3">
      <c r="A88996">
        <f t="shared" ca="1" si="1390"/>
        <v>1.9200175887922584</v>
      </c>
    </row>
    <row r="88997" spans="1:1" x14ac:dyDescent="0.3">
      <c r="A88997">
        <f t="shared" ca="1" si="1390"/>
        <v>-1.0420110406825864</v>
      </c>
    </row>
    <row r="88998" spans="1:1" x14ac:dyDescent="0.3">
      <c r="A88998">
        <f t="shared" ca="1" si="1390"/>
        <v>-0.42061114534306432</v>
      </c>
    </row>
    <row r="88999" spans="1:1" x14ac:dyDescent="0.3">
      <c r="A88999">
        <f t="shared" ca="1" si="1390"/>
        <v>1.3669472078925955</v>
      </c>
    </row>
    <row r="89000" spans="1:1" x14ac:dyDescent="0.3">
      <c r="A89000">
        <f t="shared" ca="1" si="1390"/>
        <v>-1.2113077082238473</v>
      </c>
    </row>
    <row r="89001" spans="1:1" x14ac:dyDescent="0.3">
      <c r="A89001">
        <f t="shared" ca="1" si="1390"/>
        <v>0.29917819078584484</v>
      </c>
    </row>
    <row r="89002" spans="1:1" x14ac:dyDescent="0.3">
      <c r="A89002">
        <f t="shared" ca="1" si="1390"/>
        <v>1.2290354181703089</v>
      </c>
    </row>
    <row r="89003" spans="1:1" x14ac:dyDescent="0.3">
      <c r="A89003">
        <f t="shared" ca="1" si="1390"/>
        <v>-0.48294534983876403</v>
      </c>
    </row>
    <row r="89004" spans="1:1" x14ac:dyDescent="0.3">
      <c r="A89004">
        <f t="shared" ca="1" si="1390"/>
        <v>0.21510610178149545</v>
      </c>
    </row>
    <row r="89005" spans="1:1" x14ac:dyDescent="0.3">
      <c r="A89005">
        <f t="shared" ca="1" si="1390"/>
        <v>-0.9449685874862096</v>
      </c>
    </row>
    <row r="89006" spans="1:1" x14ac:dyDescent="0.3">
      <c r="A89006">
        <f t="shared" ca="1" si="1390"/>
        <v>1.099445211777526</v>
      </c>
    </row>
    <row r="89007" spans="1:1" x14ac:dyDescent="0.3">
      <c r="A89007">
        <f t="shared" ca="1" si="1390"/>
        <v>-1.8144337011851255</v>
      </c>
    </row>
    <row r="89008" spans="1:1" x14ac:dyDescent="0.3">
      <c r="A89008">
        <f t="shared" ca="1" si="1390"/>
        <v>0.36737521050941574</v>
      </c>
    </row>
    <row r="89009" spans="1:1" x14ac:dyDescent="0.3">
      <c r="A89009">
        <f t="shared" ca="1" si="1390"/>
        <v>0.50106580562232694</v>
      </c>
    </row>
    <row r="89010" spans="1:1" x14ac:dyDescent="0.3">
      <c r="A89010">
        <f t="shared" ca="1" si="1390"/>
        <v>0.33760942696341323</v>
      </c>
    </row>
    <row r="89011" spans="1:1" x14ac:dyDescent="0.3">
      <c r="A89011">
        <f t="shared" ca="1" si="1390"/>
        <v>-0.86558721150870266</v>
      </c>
    </row>
    <row r="89012" spans="1:1" x14ac:dyDescent="0.3">
      <c r="A89012">
        <f t="shared" ca="1" si="1390"/>
        <v>1.2007711821452249</v>
      </c>
    </row>
    <row r="89013" spans="1:1" x14ac:dyDescent="0.3">
      <c r="A89013">
        <f t="shared" ca="1" si="1390"/>
        <v>-7.6307966629476309E-2</v>
      </c>
    </row>
    <row r="89014" spans="1:1" x14ac:dyDescent="0.3">
      <c r="A89014">
        <f t="shared" ca="1" si="1390"/>
        <v>1.5277172095685072</v>
      </c>
    </row>
    <row r="89015" spans="1:1" x14ac:dyDescent="0.3">
      <c r="A89015">
        <f t="shared" ca="1" si="1390"/>
        <v>1.1471591246798556</v>
      </c>
    </row>
    <row r="89016" spans="1:1" x14ac:dyDescent="0.3">
      <c r="A89016">
        <f t="shared" ca="1" si="1390"/>
        <v>1.0848316759174144</v>
      </c>
    </row>
    <row r="89017" spans="1:1" x14ac:dyDescent="0.3">
      <c r="A89017">
        <f t="shared" ca="1" si="1390"/>
        <v>-0.21373513442339187</v>
      </c>
    </row>
    <row r="89018" spans="1:1" x14ac:dyDescent="0.3">
      <c r="A89018">
        <f t="shared" ca="1" si="1390"/>
        <v>-0.4094472922988201</v>
      </c>
    </row>
    <row r="89019" spans="1:1" x14ac:dyDescent="0.3">
      <c r="A89019">
        <f t="shared" ca="1" si="1390"/>
        <v>0.48827022784757401</v>
      </c>
    </row>
    <row r="89020" spans="1:1" x14ac:dyDescent="0.3">
      <c r="A89020">
        <f t="shared" ca="1" si="1390"/>
        <v>0.63836529321180002</v>
      </c>
    </row>
    <row r="89021" spans="1:1" x14ac:dyDescent="0.3">
      <c r="A89021">
        <f t="shared" ca="1" si="1390"/>
        <v>-0.97929792928077286</v>
      </c>
    </row>
    <row r="89022" spans="1:1" x14ac:dyDescent="0.3">
      <c r="A89022">
        <f t="shared" ca="1" si="1390"/>
        <v>-0.35464493882088166</v>
      </c>
    </row>
    <row r="89023" spans="1:1" x14ac:dyDescent="0.3">
      <c r="A89023">
        <f t="shared" ca="1" si="1390"/>
        <v>0.70963566992373794</v>
      </c>
    </row>
    <row r="89024" spans="1:1" x14ac:dyDescent="0.3">
      <c r="A89024">
        <f t="shared" ca="1" si="1390"/>
        <v>1.2808977932373178</v>
      </c>
    </row>
    <row r="89025" spans="1:1" x14ac:dyDescent="0.3">
      <c r="A89025">
        <f t="shared" ca="1" si="1390"/>
        <v>0.19086776159926988</v>
      </c>
    </row>
    <row r="89026" spans="1:1" x14ac:dyDescent="0.3">
      <c r="A89026">
        <f t="shared" ca="1" si="1390"/>
        <v>0.47249667853599459</v>
      </c>
    </row>
    <row r="89027" spans="1:1" x14ac:dyDescent="0.3">
      <c r="A89027">
        <f t="shared" ref="A89027:A89090" ca="1" si="1391">_xlfn.NORM.INV(RAND(),0,1)</f>
        <v>1.3123521761011361</v>
      </c>
    </row>
    <row r="89028" spans="1:1" x14ac:dyDescent="0.3">
      <c r="A89028">
        <f t="shared" ca="1" si="1391"/>
        <v>-0.66318240978616649</v>
      </c>
    </row>
    <row r="89029" spans="1:1" x14ac:dyDescent="0.3">
      <c r="A89029">
        <f t="shared" ca="1" si="1391"/>
        <v>0.35046740062921916</v>
      </c>
    </row>
    <row r="89030" spans="1:1" x14ac:dyDescent="0.3">
      <c r="A89030">
        <f t="shared" ca="1" si="1391"/>
        <v>-0.11574886204005015</v>
      </c>
    </row>
    <row r="89031" spans="1:1" x14ac:dyDescent="0.3">
      <c r="A89031">
        <f t="shared" ca="1" si="1391"/>
        <v>2.1739085493293739</v>
      </c>
    </row>
    <row r="89032" spans="1:1" x14ac:dyDescent="0.3">
      <c r="A89032">
        <f t="shared" ca="1" si="1391"/>
        <v>-0.3348104733783232</v>
      </c>
    </row>
    <row r="89033" spans="1:1" x14ac:dyDescent="0.3">
      <c r="A89033">
        <f t="shared" ca="1" si="1391"/>
        <v>0.26523748367912087</v>
      </c>
    </row>
    <row r="89034" spans="1:1" x14ac:dyDescent="0.3">
      <c r="A89034">
        <f t="shared" ca="1" si="1391"/>
        <v>8.7711423821410645E-2</v>
      </c>
    </row>
    <row r="89035" spans="1:1" x14ac:dyDescent="0.3">
      <c r="A89035">
        <f t="shared" ca="1" si="1391"/>
        <v>0.76247823462002273</v>
      </c>
    </row>
    <row r="89036" spans="1:1" x14ac:dyDescent="0.3">
      <c r="A89036">
        <f t="shared" ca="1" si="1391"/>
        <v>-0.12176945665357698</v>
      </c>
    </row>
    <row r="89037" spans="1:1" x14ac:dyDescent="0.3">
      <c r="A89037">
        <f t="shared" ca="1" si="1391"/>
        <v>-0.52223769532132591</v>
      </c>
    </row>
    <row r="89038" spans="1:1" x14ac:dyDescent="0.3">
      <c r="A89038">
        <f t="shared" ca="1" si="1391"/>
        <v>-2.5648935958930461E-2</v>
      </c>
    </row>
    <row r="89039" spans="1:1" x14ac:dyDescent="0.3">
      <c r="A89039">
        <f t="shared" ca="1" si="1391"/>
        <v>-0.5688935986182575</v>
      </c>
    </row>
    <row r="89040" spans="1:1" x14ac:dyDescent="0.3">
      <c r="A89040">
        <f t="shared" ca="1" si="1391"/>
        <v>0.62443069549244457</v>
      </c>
    </row>
    <row r="89041" spans="1:1" x14ac:dyDescent="0.3">
      <c r="A89041">
        <f t="shared" ca="1" si="1391"/>
        <v>1.6439780908400894</v>
      </c>
    </row>
    <row r="89042" spans="1:1" x14ac:dyDescent="0.3">
      <c r="A89042">
        <f t="shared" ca="1" si="1391"/>
        <v>-0.32305798066662544</v>
      </c>
    </row>
    <row r="89043" spans="1:1" x14ac:dyDescent="0.3">
      <c r="A89043">
        <f t="shared" ca="1" si="1391"/>
        <v>-0.75471421076734346</v>
      </c>
    </row>
    <row r="89044" spans="1:1" x14ac:dyDescent="0.3">
      <c r="A89044">
        <f t="shared" ca="1" si="1391"/>
        <v>-8.7568293292306365E-2</v>
      </c>
    </row>
    <row r="89045" spans="1:1" x14ac:dyDescent="0.3">
      <c r="A89045">
        <f t="shared" ca="1" si="1391"/>
        <v>-0.4684419225801984</v>
      </c>
    </row>
    <row r="89046" spans="1:1" x14ac:dyDescent="0.3">
      <c r="A89046">
        <f t="shared" ca="1" si="1391"/>
        <v>0.53463277029571321</v>
      </c>
    </row>
    <row r="89047" spans="1:1" x14ac:dyDescent="0.3">
      <c r="A89047">
        <f t="shared" ca="1" si="1391"/>
        <v>-0.27316383342960654</v>
      </c>
    </row>
    <row r="89048" spans="1:1" x14ac:dyDescent="0.3">
      <c r="A89048">
        <f t="shared" ca="1" si="1391"/>
        <v>-0.30561127485183864</v>
      </c>
    </row>
    <row r="89049" spans="1:1" x14ac:dyDescent="0.3">
      <c r="A89049">
        <f t="shared" ca="1" si="1391"/>
        <v>-0.36108841141022741</v>
      </c>
    </row>
    <row r="89050" spans="1:1" x14ac:dyDescent="0.3">
      <c r="A89050">
        <f t="shared" ca="1" si="1391"/>
        <v>-1.2552232495912896</v>
      </c>
    </row>
    <row r="89051" spans="1:1" x14ac:dyDescent="0.3">
      <c r="A89051">
        <f t="shared" ca="1" si="1391"/>
        <v>1.8350594708811085</v>
      </c>
    </row>
    <row r="89052" spans="1:1" x14ac:dyDescent="0.3">
      <c r="A89052">
        <f t="shared" ca="1" si="1391"/>
        <v>-1.0320348805691748</v>
      </c>
    </row>
    <row r="89053" spans="1:1" x14ac:dyDescent="0.3">
      <c r="A89053">
        <f t="shared" ca="1" si="1391"/>
        <v>1.3833988674300854</v>
      </c>
    </row>
    <row r="89054" spans="1:1" x14ac:dyDescent="0.3">
      <c r="A89054">
        <f t="shared" ca="1" si="1391"/>
        <v>2.7564584009119888</v>
      </c>
    </row>
    <row r="89055" spans="1:1" x14ac:dyDescent="0.3">
      <c r="A89055">
        <f t="shared" ca="1" si="1391"/>
        <v>-0.87573726022782794</v>
      </c>
    </row>
    <row r="89056" spans="1:1" x14ac:dyDescent="0.3">
      <c r="A89056">
        <f t="shared" ca="1" si="1391"/>
        <v>1.2750081439247116</v>
      </c>
    </row>
    <row r="89057" spans="1:1" x14ac:dyDescent="0.3">
      <c r="A89057">
        <f t="shared" ca="1" si="1391"/>
        <v>-0.77460490212694533</v>
      </c>
    </row>
    <row r="89058" spans="1:1" x14ac:dyDescent="0.3">
      <c r="A89058">
        <f t="shared" ca="1" si="1391"/>
        <v>-0.71554489672729704</v>
      </c>
    </row>
    <row r="89059" spans="1:1" x14ac:dyDescent="0.3">
      <c r="A89059">
        <f t="shared" ca="1" si="1391"/>
        <v>-1.3647195144980895</v>
      </c>
    </row>
    <row r="89060" spans="1:1" x14ac:dyDescent="0.3">
      <c r="A89060">
        <f t="shared" ca="1" si="1391"/>
        <v>-0.36620332483059287</v>
      </c>
    </row>
    <row r="89061" spans="1:1" x14ac:dyDescent="0.3">
      <c r="A89061">
        <f t="shared" ca="1" si="1391"/>
        <v>-1.5058402508769573</v>
      </c>
    </row>
    <row r="89062" spans="1:1" x14ac:dyDescent="0.3">
      <c r="A89062">
        <f t="shared" ca="1" si="1391"/>
        <v>-0.79375318992940802</v>
      </c>
    </row>
    <row r="89063" spans="1:1" x14ac:dyDescent="0.3">
      <c r="A89063">
        <f t="shared" ca="1" si="1391"/>
        <v>0.50756741648771553</v>
      </c>
    </row>
    <row r="89064" spans="1:1" x14ac:dyDescent="0.3">
      <c r="A89064">
        <f t="shared" ca="1" si="1391"/>
        <v>-0.59916683118525071</v>
      </c>
    </row>
    <row r="89065" spans="1:1" x14ac:dyDescent="0.3">
      <c r="A89065">
        <f t="shared" ca="1" si="1391"/>
        <v>-0.90033293227978961</v>
      </c>
    </row>
    <row r="89066" spans="1:1" x14ac:dyDescent="0.3">
      <c r="A89066">
        <f t="shared" ca="1" si="1391"/>
        <v>-0.81737645859238617</v>
      </c>
    </row>
    <row r="89067" spans="1:1" x14ac:dyDescent="0.3">
      <c r="A89067">
        <f t="shared" ca="1" si="1391"/>
        <v>0.17875599197882003</v>
      </c>
    </row>
    <row r="89068" spans="1:1" x14ac:dyDescent="0.3">
      <c r="A89068">
        <f t="shared" ca="1" si="1391"/>
        <v>0.16002952204021531</v>
      </c>
    </row>
    <row r="89069" spans="1:1" x14ac:dyDescent="0.3">
      <c r="A89069">
        <f t="shared" ca="1" si="1391"/>
        <v>-1.7485781444004753</v>
      </c>
    </row>
    <row r="89070" spans="1:1" x14ac:dyDescent="0.3">
      <c r="A89070">
        <f t="shared" ca="1" si="1391"/>
        <v>9.0711500496695931E-3</v>
      </c>
    </row>
    <row r="89071" spans="1:1" x14ac:dyDescent="0.3">
      <c r="A89071">
        <f t="shared" ca="1" si="1391"/>
        <v>-2.0683402785915357</v>
      </c>
    </row>
    <row r="89072" spans="1:1" x14ac:dyDescent="0.3">
      <c r="A89072">
        <f t="shared" ca="1" si="1391"/>
        <v>0.29707208372087074</v>
      </c>
    </row>
    <row r="89073" spans="1:1" x14ac:dyDescent="0.3">
      <c r="A89073">
        <f t="shared" ca="1" si="1391"/>
        <v>-0.5067652627028939</v>
      </c>
    </row>
    <row r="89074" spans="1:1" x14ac:dyDescent="0.3">
      <c r="A89074">
        <f t="shared" ca="1" si="1391"/>
        <v>-1.9178641126349443</v>
      </c>
    </row>
    <row r="89075" spans="1:1" x14ac:dyDescent="0.3">
      <c r="A89075">
        <f t="shared" ca="1" si="1391"/>
        <v>-0.65074766062846312</v>
      </c>
    </row>
    <row r="89076" spans="1:1" x14ac:dyDescent="0.3">
      <c r="A89076">
        <f t="shared" ca="1" si="1391"/>
        <v>0.37721292922958305</v>
      </c>
    </row>
    <row r="89077" spans="1:1" x14ac:dyDescent="0.3">
      <c r="A89077">
        <f t="shared" ca="1" si="1391"/>
        <v>-2.3196901095090161</v>
      </c>
    </row>
    <row r="89078" spans="1:1" x14ac:dyDescent="0.3">
      <c r="A89078">
        <f t="shared" ca="1" si="1391"/>
        <v>0.99461132193802748</v>
      </c>
    </row>
    <row r="89079" spans="1:1" x14ac:dyDescent="0.3">
      <c r="A89079">
        <f t="shared" ca="1" si="1391"/>
        <v>0.52364182819179284</v>
      </c>
    </row>
    <row r="89080" spans="1:1" x14ac:dyDescent="0.3">
      <c r="A89080">
        <f t="shared" ca="1" si="1391"/>
        <v>0.41212190498310425</v>
      </c>
    </row>
    <row r="89081" spans="1:1" x14ac:dyDescent="0.3">
      <c r="A89081">
        <f t="shared" ca="1" si="1391"/>
        <v>0.60768335933638962</v>
      </c>
    </row>
    <row r="89082" spans="1:1" x14ac:dyDescent="0.3">
      <c r="A89082">
        <f t="shared" ca="1" si="1391"/>
        <v>0.15165123565840183</v>
      </c>
    </row>
    <row r="89083" spans="1:1" x14ac:dyDescent="0.3">
      <c r="A89083">
        <f t="shared" ca="1" si="1391"/>
        <v>-0.73912514751492164</v>
      </c>
    </row>
    <row r="89084" spans="1:1" x14ac:dyDescent="0.3">
      <c r="A89084">
        <f t="shared" ca="1" si="1391"/>
        <v>-1.0479985691723999</v>
      </c>
    </row>
    <row r="89085" spans="1:1" x14ac:dyDescent="0.3">
      <c r="A89085">
        <f t="shared" ca="1" si="1391"/>
        <v>-0.3226017852964832</v>
      </c>
    </row>
    <row r="89086" spans="1:1" x14ac:dyDescent="0.3">
      <c r="A89086">
        <f t="shared" ca="1" si="1391"/>
        <v>-0.33379130365146525</v>
      </c>
    </row>
    <row r="89087" spans="1:1" x14ac:dyDescent="0.3">
      <c r="A89087">
        <f t="shared" ca="1" si="1391"/>
        <v>0.16704364054691448</v>
      </c>
    </row>
    <row r="89088" spans="1:1" x14ac:dyDescent="0.3">
      <c r="A89088">
        <f t="shared" ca="1" si="1391"/>
        <v>1.7377769292808023</v>
      </c>
    </row>
    <row r="89089" spans="1:1" x14ac:dyDescent="0.3">
      <c r="A89089">
        <f t="shared" ca="1" si="1391"/>
        <v>-0.23189752876955808</v>
      </c>
    </row>
    <row r="89090" spans="1:1" x14ac:dyDescent="0.3">
      <c r="A89090">
        <f t="shared" ca="1" si="1391"/>
        <v>1.5034563428178518</v>
      </c>
    </row>
    <row r="89091" spans="1:1" x14ac:dyDescent="0.3">
      <c r="A89091">
        <f t="shared" ref="A89091:A89154" ca="1" si="1392">_xlfn.NORM.INV(RAND(),0,1)</f>
        <v>0.44562838358171486</v>
      </c>
    </row>
    <row r="89092" spans="1:1" x14ac:dyDescent="0.3">
      <c r="A89092">
        <f t="shared" ca="1" si="1392"/>
        <v>-0.56203535042575814</v>
      </c>
    </row>
    <row r="89093" spans="1:1" x14ac:dyDescent="0.3">
      <c r="A89093">
        <f t="shared" ca="1" si="1392"/>
        <v>0.21027204885975445</v>
      </c>
    </row>
    <row r="89094" spans="1:1" x14ac:dyDescent="0.3">
      <c r="A89094">
        <f t="shared" ca="1" si="1392"/>
        <v>0.62847381061420782</v>
      </c>
    </row>
    <row r="89095" spans="1:1" x14ac:dyDescent="0.3">
      <c r="A89095">
        <f t="shared" ca="1" si="1392"/>
        <v>0.44137487330612357</v>
      </c>
    </row>
    <row r="89096" spans="1:1" x14ac:dyDescent="0.3">
      <c r="A89096">
        <f t="shared" ca="1" si="1392"/>
        <v>-1.4867229597774529</v>
      </c>
    </row>
    <row r="89097" spans="1:1" x14ac:dyDescent="0.3">
      <c r="A89097">
        <f t="shared" ca="1" si="1392"/>
        <v>-0.97552006984780681</v>
      </c>
    </row>
    <row r="89098" spans="1:1" x14ac:dyDescent="0.3">
      <c r="A89098">
        <f t="shared" ca="1" si="1392"/>
        <v>1.2152513654491253</v>
      </c>
    </row>
    <row r="89099" spans="1:1" x14ac:dyDescent="0.3">
      <c r="A89099">
        <f t="shared" ca="1" si="1392"/>
        <v>-0.23426614296819079</v>
      </c>
    </row>
    <row r="89100" spans="1:1" x14ac:dyDescent="0.3">
      <c r="A89100">
        <f t="shared" ca="1" si="1392"/>
        <v>-0.14229180787525414</v>
      </c>
    </row>
    <row r="89101" spans="1:1" x14ac:dyDescent="0.3">
      <c r="A89101">
        <f t="shared" ca="1" si="1392"/>
        <v>-1.9028547087604679</v>
      </c>
    </row>
    <row r="89102" spans="1:1" x14ac:dyDescent="0.3">
      <c r="A89102">
        <f t="shared" ca="1" si="1392"/>
        <v>0.40976125515587619</v>
      </c>
    </row>
    <row r="89103" spans="1:1" x14ac:dyDescent="0.3">
      <c r="A89103">
        <f t="shared" ca="1" si="1392"/>
        <v>-1.9072720545529158</v>
      </c>
    </row>
    <row r="89104" spans="1:1" x14ac:dyDescent="0.3">
      <c r="A89104">
        <f t="shared" ca="1" si="1392"/>
        <v>0.6180092033192448</v>
      </c>
    </row>
    <row r="89105" spans="1:1" x14ac:dyDescent="0.3">
      <c r="A89105">
        <f t="shared" ca="1" si="1392"/>
        <v>-0.49539212012806916</v>
      </c>
    </row>
    <row r="89106" spans="1:1" x14ac:dyDescent="0.3">
      <c r="A89106">
        <f t="shared" ca="1" si="1392"/>
        <v>1.0672427970397298</v>
      </c>
    </row>
    <row r="89107" spans="1:1" x14ac:dyDescent="0.3">
      <c r="A89107">
        <f t="shared" ca="1" si="1392"/>
        <v>0.2977444673136117</v>
      </c>
    </row>
    <row r="89108" spans="1:1" x14ac:dyDescent="0.3">
      <c r="A89108">
        <f t="shared" ca="1" si="1392"/>
        <v>-2.8392270564139257E-2</v>
      </c>
    </row>
    <row r="89109" spans="1:1" x14ac:dyDescent="0.3">
      <c r="A89109">
        <f t="shared" ca="1" si="1392"/>
        <v>0.39711359926937462</v>
      </c>
    </row>
    <row r="89110" spans="1:1" x14ac:dyDescent="0.3">
      <c r="A89110">
        <f t="shared" ca="1" si="1392"/>
        <v>-0.85799008688742096</v>
      </c>
    </row>
    <row r="89111" spans="1:1" x14ac:dyDescent="0.3">
      <c r="A89111">
        <f t="shared" ca="1" si="1392"/>
        <v>1.8130971442365584</v>
      </c>
    </row>
    <row r="89112" spans="1:1" x14ac:dyDescent="0.3">
      <c r="A89112">
        <f t="shared" ca="1" si="1392"/>
        <v>0.80543749267050968</v>
      </c>
    </row>
    <row r="89113" spans="1:1" x14ac:dyDescent="0.3">
      <c r="A89113">
        <f t="shared" ca="1" si="1392"/>
        <v>-0.6553818503489921</v>
      </c>
    </row>
    <row r="89114" spans="1:1" x14ac:dyDescent="0.3">
      <c r="A89114">
        <f t="shared" ca="1" si="1392"/>
        <v>0.88525206742553963</v>
      </c>
    </row>
    <row r="89115" spans="1:1" x14ac:dyDescent="0.3">
      <c r="A89115">
        <f t="shared" ca="1" si="1392"/>
        <v>2.1521589115848787E-3</v>
      </c>
    </row>
    <row r="89116" spans="1:1" x14ac:dyDescent="0.3">
      <c r="A89116">
        <f t="shared" ca="1" si="1392"/>
        <v>-0.22444874301564621</v>
      </c>
    </row>
    <row r="89117" spans="1:1" x14ac:dyDescent="0.3">
      <c r="A89117">
        <f t="shared" ca="1" si="1392"/>
        <v>-1.427303578611711</v>
      </c>
    </row>
    <row r="89118" spans="1:1" x14ac:dyDescent="0.3">
      <c r="A89118">
        <f t="shared" ca="1" si="1392"/>
        <v>-0.86996948352798309</v>
      </c>
    </row>
    <row r="89119" spans="1:1" x14ac:dyDescent="0.3">
      <c r="A89119">
        <f t="shared" ca="1" si="1392"/>
        <v>5.0438541473957398E-2</v>
      </c>
    </row>
    <row r="89120" spans="1:1" x14ac:dyDescent="0.3">
      <c r="A89120">
        <f t="shared" ca="1" si="1392"/>
        <v>-1.1769197612600595</v>
      </c>
    </row>
    <row r="89121" spans="1:1" x14ac:dyDescent="0.3">
      <c r="A89121">
        <f t="shared" ca="1" si="1392"/>
        <v>-1.6168132445807681</v>
      </c>
    </row>
    <row r="89122" spans="1:1" x14ac:dyDescent="0.3">
      <c r="A89122">
        <f t="shared" ca="1" si="1392"/>
        <v>0.10663475369101975</v>
      </c>
    </row>
    <row r="89123" spans="1:1" x14ac:dyDescent="0.3">
      <c r="A89123">
        <f t="shared" ca="1" si="1392"/>
        <v>-0.61997188322732277</v>
      </c>
    </row>
    <row r="89124" spans="1:1" x14ac:dyDescent="0.3">
      <c r="A89124">
        <f t="shared" ca="1" si="1392"/>
        <v>-0.61383327743590343</v>
      </c>
    </row>
    <row r="89125" spans="1:1" x14ac:dyDescent="0.3">
      <c r="A89125">
        <f t="shared" ca="1" si="1392"/>
        <v>0.7108099131807738</v>
      </c>
    </row>
    <row r="89126" spans="1:1" x14ac:dyDescent="0.3">
      <c r="A89126">
        <f t="shared" ca="1" si="1392"/>
        <v>-0.17478220673568196</v>
      </c>
    </row>
    <row r="89127" spans="1:1" x14ac:dyDescent="0.3">
      <c r="A89127">
        <f t="shared" ca="1" si="1392"/>
        <v>3.8012588950845291E-2</v>
      </c>
    </row>
    <row r="89128" spans="1:1" x14ac:dyDescent="0.3">
      <c r="A89128">
        <f t="shared" ca="1" si="1392"/>
        <v>1.7423104794700499</v>
      </c>
    </row>
    <row r="89129" spans="1:1" x14ac:dyDescent="0.3">
      <c r="A89129">
        <f t="shared" ca="1" si="1392"/>
        <v>0.18547489054757207</v>
      </c>
    </row>
    <row r="89130" spans="1:1" x14ac:dyDescent="0.3">
      <c r="A89130">
        <f t="shared" ca="1" si="1392"/>
        <v>1.7991975664100877</v>
      </c>
    </row>
    <row r="89131" spans="1:1" x14ac:dyDescent="0.3">
      <c r="A89131">
        <f t="shared" ca="1" si="1392"/>
        <v>9.630396181109456E-2</v>
      </c>
    </row>
    <row r="89132" spans="1:1" x14ac:dyDescent="0.3">
      <c r="A89132">
        <f t="shared" ca="1" si="1392"/>
        <v>1.4403019126510763</v>
      </c>
    </row>
    <row r="89133" spans="1:1" x14ac:dyDescent="0.3">
      <c r="A89133">
        <f t="shared" ca="1" si="1392"/>
        <v>-0.53990028726689232</v>
      </c>
    </row>
    <row r="89134" spans="1:1" x14ac:dyDescent="0.3">
      <c r="A89134">
        <f t="shared" ca="1" si="1392"/>
        <v>-0.66661719191676794</v>
      </c>
    </row>
    <row r="89135" spans="1:1" x14ac:dyDescent="0.3">
      <c r="A89135">
        <f t="shared" ca="1" si="1392"/>
        <v>0.21598520710805791</v>
      </c>
    </row>
    <row r="89136" spans="1:1" x14ac:dyDescent="0.3">
      <c r="A89136">
        <f t="shared" ca="1" si="1392"/>
        <v>0.4686752035102979</v>
      </c>
    </row>
    <row r="89137" spans="1:1" x14ac:dyDescent="0.3">
      <c r="A89137">
        <f t="shared" ca="1" si="1392"/>
        <v>-0.97411798032500208</v>
      </c>
    </row>
    <row r="89138" spans="1:1" x14ac:dyDescent="0.3">
      <c r="A89138">
        <f t="shared" ca="1" si="1392"/>
        <v>-0.31448053362695222</v>
      </c>
    </row>
    <row r="89139" spans="1:1" x14ac:dyDescent="0.3">
      <c r="A89139">
        <f t="shared" ca="1" si="1392"/>
        <v>-5.5525896132368753E-2</v>
      </c>
    </row>
    <row r="89140" spans="1:1" x14ac:dyDescent="0.3">
      <c r="A89140">
        <f t="shared" ca="1" si="1392"/>
        <v>1.1094780435314981</v>
      </c>
    </row>
    <row r="89141" spans="1:1" x14ac:dyDescent="0.3">
      <c r="A89141">
        <f t="shared" ca="1" si="1392"/>
        <v>-0.8475597152843336</v>
      </c>
    </row>
    <row r="89142" spans="1:1" x14ac:dyDescent="0.3">
      <c r="A89142">
        <f t="shared" ca="1" si="1392"/>
        <v>-0.24194825095595721</v>
      </c>
    </row>
    <row r="89143" spans="1:1" x14ac:dyDescent="0.3">
      <c r="A89143">
        <f t="shared" ca="1" si="1392"/>
        <v>0.99346341559328566</v>
      </c>
    </row>
    <row r="89144" spans="1:1" x14ac:dyDescent="0.3">
      <c r="A89144">
        <f t="shared" ca="1" si="1392"/>
        <v>0.23097891766315429</v>
      </c>
    </row>
    <row r="89145" spans="1:1" x14ac:dyDescent="0.3">
      <c r="A89145">
        <f t="shared" ca="1" si="1392"/>
        <v>1.6599320203404435</v>
      </c>
    </row>
    <row r="89146" spans="1:1" x14ac:dyDescent="0.3">
      <c r="A89146">
        <f t="shared" ca="1" si="1392"/>
        <v>-4.1817318249592172E-2</v>
      </c>
    </row>
    <row r="89147" spans="1:1" x14ac:dyDescent="0.3">
      <c r="A89147">
        <f t="shared" ca="1" si="1392"/>
        <v>-2.1484611116010881</v>
      </c>
    </row>
    <row r="89148" spans="1:1" x14ac:dyDescent="0.3">
      <c r="A89148">
        <f t="shared" ca="1" si="1392"/>
        <v>1.5350704218057392</v>
      </c>
    </row>
    <row r="89149" spans="1:1" x14ac:dyDescent="0.3">
      <c r="A89149">
        <f t="shared" ca="1" si="1392"/>
        <v>0.1480210380728503</v>
      </c>
    </row>
    <row r="89150" spans="1:1" x14ac:dyDescent="0.3">
      <c r="A89150">
        <f t="shared" ca="1" si="1392"/>
        <v>0.41073624601828607</v>
      </c>
    </row>
    <row r="89151" spans="1:1" x14ac:dyDescent="0.3">
      <c r="A89151">
        <f t="shared" ca="1" si="1392"/>
        <v>-1.7934485520030172</v>
      </c>
    </row>
    <row r="89152" spans="1:1" x14ac:dyDescent="0.3">
      <c r="A89152">
        <f t="shared" ca="1" si="1392"/>
        <v>0.57621564427098904</v>
      </c>
    </row>
    <row r="89153" spans="1:1" x14ac:dyDescent="0.3">
      <c r="A89153">
        <f t="shared" ca="1" si="1392"/>
        <v>0.27652824067337439</v>
      </c>
    </row>
    <row r="89154" spans="1:1" x14ac:dyDescent="0.3">
      <c r="A89154">
        <f t="shared" ca="1" si="1392"/>
        <v>0.13954054890818707</v>
      </c>
    </row>
    <row r="89155" spans="1:1" x14ac:dyDescent="0.3">
      <c r="A89155">
        <f t="shared" ref="A89155:A89218" ca="1" si="1393">_xlfn.NORM.INV(RAND(),0,1)</f>
        <v>-1.2659193843436871</v>
      </c>
    </row>
    <row r="89156" spans="1:1" x14ac:dyDescent="0.3">
      <c r="A89156">
        <f t="shared" ca="1" si="1393"/>
        <v>-0.48329385128633551</v>
      </c>
    </row>
    <row r="89157" spans="1:1" x14ac:dyDescent="0.3">
      <c r="A89157">
        <f t="shared" ca="1" si="1393"/>
        <v>0.30731394102160758</v>
      </c>
    </row>
    <row r="89158" spans="1:1" x14ac:dyDescent="0.3">
      <c r="A89158">
        <f t="shared" ca="1" si="1393"/>
        <v>0.75193543916131778</v>
      </c>
    </row>
    <row r="89159" spans="1:1" x14ac:dyDescent="0.3">
      <c r="A89159">
        <f t="shared" ca="1" si="1393"/>
        <v>0.44190702311948471</v>
      </c>
    </row>
    <row r="89160" spans="1:1" x14ac:dyDescent="0.3">
      <c r="A89160">
        <f t="shared" ca="1" si="1393"/>
        <v>1.3609616483266946</v>
      </c>
    </row>
    <row r="89161" spans="1:1" x14ac:dyDescent="0.3">
      <c r="A89161">
        <f t="shared" ca="1" si="1393"/>
        <v>-1.4709029344743214</v>
      </c>
    </row>
    <row r="89162" spans="1:1" x14ac:dyDescent="0.3">
      <c r="A89162">
        <f t="shared" ca="1" si="1393"/>
        <v>0.79369904952829928</v>
      </c>
    </row>
    <row r="89163" spans="1:1" x14ac:dyDescent="0.3">
      <c r="A89163">
        <f t="shared" ca="1" si="1393"/>
        <v>-0.32161746645877237</v>
      </c>
    </row>
    <row r="89164" spans="1:1" x14ac:dyDescent="0.3">
      <c r="A89164">
        <f t="shared" ca="1" si="1393"/>
        <v>0.65594001420422265</v>
      </c>
    </row>
    <row r="89165" spans="1:1" x14ac:dyDescent="0.3">
      <c r="A89165">
        <f t="shared" ca="1" si="1393"/>
        <v>-0.40962834004990034</v>
      </c>
    </row>
    <row r="89166" spans="1:1" x14ac:dyDescent="0.3">
      <c r="A89166">
        <f t="shared" ca="1" si="1393"/>
        <v>0.19375493753985548</v>
      </c>
    </row>
    <row r="89167" spans="1:1" x14ac:dyDescent="0.3">
      <c r="A89167">
        <f t="shared" ca="1" si="1393"/>
        <v>1.5680827162102116</v>
      </c>
    </row>
    <row r="89168" spans="1:1" x14ac:dyDescent="0.3">
      <c r="A89168">
        <f t="shared" ca="1" si="1393"/>
        <v>-0.91816258678566087</v>
      </c>
    </row>
    <row r="89169" spans="1:1" x14ac:dyDescent="0.3">
      <c r="A89169">
        <f t="shared" ca="1" si="1393"/>
        <v>0.91349615556444197</v>
      </c>
    </row>
    <row r="89170" spans="1:1" x14ac:dyDescent="0.3">
      <c r="A89170">
        <f t="shared" ca="1" si="1393"/>
        <v>-0.31776236897943949</v>
      </c>
    </row>
    <row r="89171" spans="1:1" x14ac:dyDescent="0.3">
      <c r="A89171">
        <f t="shared" ca="1" si="1393"/>
        <v>0.79883695014121026</v>
      </c>
    </row>
    <row r="89172" spans="1:1" x14ac:dyDescent="0.3">
      <c r="A89172">
        <f t="shared" ca="1" si="1393"/>
        <v>0.48030757116176098</v>
      </c>
    </row>
    <row r="89173" spans="1:1" x14ac:dyDescent="0.3">
      <c r="A89173">
        <f t="shared" ca="1" si="1393"/>
        <v>-4.7586284290760936E-2</v>
      </c>
    </row>
    <row r="89174" spans="1:1" x14ac:dyDescent="0.3">
      <c r="A89174">
        <f t="shared" ca="1" si="1393"/>
        <v>-0.17083826082619202</v>
      </c>
    </row>
    <row r="89175" spans="1:1" x14ac:dyDescent="0.3">
      <c r="A89175">
        <f t="shared" ca="1" si="1393"/>
        <v>-1.1400211725884482</v>
      </c>
    </row>
    <row r="89176" spans="1:1" x14ac:dyDescent="0.3">
      <c r="A89176">
        <f t="shared" ca="1" si="1393"/>
        <v>-1.6914368764478878</v>
      </c>
    </row>
    <row r="89177" spans="1:1" x14ac:dyDescent="0.3">
      <c r="A89177">
        <f t="shared" ca="1" si="1393"/>
        <v>-1.6566483143834987</v>
      </c>
    </row>
    <row r="89178" spans="1:1" x14ac:dyDescent="0.3">
      <c r="A89178">
        <f t="shared" ca="1" si="1393"/>
        <v>-0.27030929544203258</v>
      </c>
    </row>
    <row r="89179" spans="1:1" x14ac:dyDescent="0.3">
      <c r="A89179">
        <f t="shared" ca="1" si="1393"/>
        <v>0.98417947905879577</v>
      </c>
    </row>
    <row r="89180" spans="1:1" x14ac:dyDescent="0.3">
      <c r="A89180">
        <f t="shared" ca="1" si="1393"/>
        <v>0.21978137737635756</v>
      </c>
    </row>
    <row r="89181" spans="1:1" x14ac:dyDescent="0.3">
      <c r="A89181">
        <f t="shared" ca="1" si="1393"/>
        <v>1.6444206510235611</v>
      </c>
    </row>
    <row r="89182" spans="1:1" x14ac:dyDescent="0.3">
      <c r="A89182">
        <f t="shared" ca="1" si="1393"/>
        <v>0.84069735133264356</v>
      </c>
    </row>
    <row r="89183" spans="1:1" x14ac:dyDescent="0.3">
      <c r="A89183">
        <f t="shared" ca="1" si="1393"/>
        <v>-1.9295061882675388</v>
      </c>
    </row>
    <row r="89184" spans="1:1" x14ac:dyDescent="0.3">
      <c r="A89184">
        <f t="shared" ca="1" si="1393"/>
        <v>-0.709153044142386</v>
      </c>
    </row>
    <row r="89185" spans="1:1" x14ac:dyDescent="0.3">
      <c r="A89185">
        <f t="shared" ca="1" si="1393"/>
        <v>-8.1619992989535747E-2</v>
      </c>
    </row>
    <row r="89186" spans="1:1" x14ac:dyDescent="0.3">
      <c r="A89186">
        <f t="shared" ca="1" si="1393"/>
        <v>-0.65921981618383174</v>
      </c>
    </row>
    <row r="89187" spans="1:1" x14ac:dyDescent="0.3">
      <c r="A89187">
        <f t="shared" ca="1" si="1393"/>
        <v>-0.12807120714042655</v>
      </c>
    </row>
    <row r="89188" spans="1:1" x14ac:dyDescent="0.3">
      <c r="A89188">
        <f t="shared" ca="1" si="1393"/>
        <v>0.90821535871844872</v>
      </c>
    </row>
    <row r="89189" spans="1:1" x14ac:dyDescent="0.3">
      <c r="A89189">
        <f t="shared" ca="1" si="1393"/>
        <v>-1.0985749588271552</v>
      </c>
    </row>
    <row r="89190" spans="1:1" x14ac:dyDescent="0.3">
      <c r="A89190">
        <f t="shared" ca="1" si="1393"/>
        <v>0.99745945433657135</v>
      </c>
    </row>
    <row r="89191" spans="1:1" x14ac:dyDescent="0.3">
      <c r="A89191">
        <f t="shared" ca="1" si="1393"/>
        <v>-0.35602797086939553</v>
      </c>
    </row>
    <row r="89192" spans="1:1" x14ac:dyDescent="0.3">
      <c r="A89192">
        <f t="shared" ca="1" si="1393"/>
        <v>-1.0523472173317086</v>
      </c>
    </row>
    <row r="89193" spans="1:1" x14ac:dyDescent="0.3">
      <c r="A89193">
        <f t="shared" ca="1" si="1393"/>
        <v>-0.6123935755613773</v>
      </c>
    </row>
    <row r="89194" spans="1:1" x14ac:dyDescent="0.3">
      <c r="A89194">
        <f t="shared" ca="1" si="1393"/>
        <v>0.4663330050791597</v>
      </c>
    </row>
    <row r="89195" spans="1:1" x14ac:dyDescent="0.3">
      <c r="A89195">
        <f t="shared" ca="1" si="1393"/>
        <v>-1.1281468030802697</v>
      </c>
    </row>
    <row r="89196" spans="1:1" x14ac:dyDescent="0.3">
      <c r="A89196">
        <f t="shared" ca="1" si="1393"/>
        <v>0.40249430100586342</v>
      </c>
    </row>
    <row r="89197" spans="1:1" x14ac:dyDescent="0.3">
      <c r="A89197">
        <f t="shared" ca="1" si="1393"/>
        <v>0.18409066318037198</v>
      </c>
    </row>
    <row r="89198" spans="1:1" x14ac:dyDescent="0.3">
      <c r="A89198">
        <f t="shared" ca="1" si="1393"/>
        <v>0.29930849472303855</v>
      </c>
    </row>
    <row r="89199" spans="1:1" x14ac:dyDescent="0.3">
      <c r="A89199">
        <f t="shared" ca="1" si="1393"/>
        <v>0.29694904656276094</v>
      </c>
    </row>
    <row r="89200" spans="1:1" x14ac:dyDescent="0.3">
      <c r="A89200">
        <f t="shared" ca="1" si="1393"/>
        <v>-0.21016713417540339</v>
      </c>
    </row>
    <row r="89201" spans="1:1" x14ac:dyDescent="0.3">
      <c r="A89201">
        <f t="shared" ca="1" si="1393"/>
        <v>0.39623321714107468</v>
      </c>
    </row>
    <row r="89202" spans="1:1" x14ac:dyDescent="0.3">
      <c r="A89202">
        <f t="shared" ca="1" si="1393"/>
        <v>-0.43229043344566864</v>
      </c>
    </row>
    <row r="89203" spans="1:1" x14ac:dyDescent="0.3">
      <c r="A89203">
        <f t="shared" ca="1" si="1393"/>
        <v>-0.12255206286079071</v>
      </c>
    </row>
    <row r="89204" spans="1:1" x14ac:dyDescent="0.3">
      <c r="A89204">
        <f t="shared" ca="1" si="1393"/>
        <v>1.0014830308060234</v>
      </c>
    </row>
    <row r="89205" spans="1:1" x14ac:dyDescent="0.3">
      <c r="A89205">
        <f t="shared" ca="1" si="1393"/>
        <v>0.18960929888626954</v>
      </c>
    </row>
    <row r="89206" spans="1:1" x14ac:dyDescent="0.3">
      <c r="A89206">
        <f t="shared" ca="1" si="1393"/>
        <v>0.6292358289993405</v>
      </c>
    </row>
    <row r="89207" spans="1:1" x14ac:dyDescent="0.3">
      <c r="A89207">
        <f t="shared" ca="1" si="1393"/>
        <v>0.65627853728645624</v>
      </c>
    </row>
    <row r="89208" spans="1:1" x14ac:dyDescent="0.3">
      <c r="A89208">
        <f t="shared" ca="1" si="1393"/>
        <v>1.396953646610126</v>
      </c>
    </row>
    <row r="89209" spans="1:1" x14ac:dyDescent="0.3">
      <c r="A89209">
        <f t="shared" ca="1" si="1393"/>
        <v>0.94043072655043713</v>
      </c>
    </row>
    <row r="89210" spans="1:1" x14ac:dyDescent="0.3">
      <c r="A89210">
        <f t="shared" ca="1" si="1393"/>
        <v>-0.30985224572400416</v>
      </c>
    </row>
    <row r="89211" spans="1:1" x14ac:dyDescent="0.3">
      <c r="A89211">
        <f t="shared" ca="1" si="1393"/>
        <v>0.26593227148292609</v>
      </c>
    </row>
    <row r="89212" spans="1:1" x14ac:dyDescent="0.3">
      <c r="A89212">
        <f t="shared" ca="1" si="1393"/>
        <v>0.84492322449503121</v>
      </c>
    </row>
    <row r="89213" spans="1:1" x14ac:dyDescent="0.3">
      <c r="A89213">
        <f t="shared" ca="1" si="1393"/>
        <v>0.98897240253142304</v>
      </c>
    </row>
    <row r="89214" spans="1:1" x14ac:dyDescent="0.3">
      <c r="A89214">
        <f t="shared" ca="1" si="1393"/>
        <v>-0.93944108638934432</v>
      </c>
    </row>
    <row r="89215" spans="1:1" x14ac:dyDescent="0.3">
      <c r="A89215">
        <f t="shared" ca="1" si="1393"/>
        <v>1.6697081277204995</v>
      </c>
    </row>
    <row r="89216" spans="1:1" x14ac:dyDescent="0.3">
      <c r="A89216">
        <f t="shared" ca="1" si="1393"/>
        <v>-0.3962335874182551</v>
      </c>
    </row>
    <row r="89217" spans="1:1" x14ac:dyDescent="0.3">
      <c r="A89217">
        <f t="shared" ca="1" si="1393"/>
        <v>0.80980616703378061</v>
      </c>
    </row>
    <row r="89218" spans="1:1" x14ac:dyDescent="0.3">
      <c r="A89218">
        <f t="shared" ca="1" si="1393"/>
        <v>1.3612038971176019</v>
      </c>
    </row>
    <row r="89219" spans="1:1" x14ac:dyDescent="0.3">
      <c r="A89219">
        <f t="shared" ref="A89219:A89282" ca="1" si="1394">_xlfn.NORM.INV(RAND(),0,1)</f>
        <v>-1.0191540874051095</v>
      </c>
    </row>
    <row r="89220" spans="1:1" x14ac:dyDescent="0.3">
      <c r="A89220">
        <f t="shared" ca="1" si="1394"/>
        <v>0.87026976047845861</v>
      </c>
    </row>
    <row r="89221" spans="1:1" x14ac:dyDescent="0.3">
      <c r="A89221">
        <f t="shared" ca="1" si="1394"/>
        <v>-0.51663910590784434</v>
      </c>
    </row>
    <row r="89222" spans="1:1" x14ac:dyDescent="0.3">
      <c r="A89222">
        <f t="shared" ca="1" si="1394"/>
        <v>-0.94439758498019877</v>
      </c>
    </row>
    <row r="89223" spans="1:1" x14ac:dyDescent="0.3">
      <c r="A89223">
        <f t="shared" ca="1" si="1394"/>
        <v>-0.11524722327876964</v>
      </c>
    </row>
    <row r="89224" spans="1:1" x14ac:dyDescent="0.3">
      <c r="A89224">
        <f t="shared" ca="1" si="1394"/>
        <v>0.13601417944827671</v>
      </c>
    </row>
    <row r="89225" spans="1:1" x14ac:dyDescent="0.3">
      <c r="A89225">
        <f t="shared" ca="1" si="1394"/>
        <v>0.657510131793973</v>
      </c>
    </row>
    <row r="89226" spans="1:1" x14ac:dyDescent="0.3">
      <c r="A89226">
        <f t="shared" ca="1" si="1394"/>
        <v>-0.28101571915105739</v>
      </c>
    </row>
    <row r="89227" spans="1:1" x14ac:dyDescent="0.3">
      <c r="A89227">
        <f t="shared" ca="1" si="1394"/>
        <v>-1.2233741711703536</v>
      </c>
    </row>
    <row r="89228" spans="1:1" x14ac:dyDescent="0.3">
      <c r="A89228">
        <f t="shared" ca="1" si="1394"/>
        <v>-8.5454760239529158E-3</v>
      </c>
    </row>
    <row r="89229" spans="1:1" x14ac:dyDescent="0.3">
      <c r="A89229">
        <f t="shared" ca="1" si="1394"/>
        <v>0.1315490809829655</v>
      </c>
    </row>
    <row r="89230" spans="1:1" x14ac:dyDescent="0.3">
      <c r="A89230">
        <f t="shared" ca="1" si="1394"/>
        <v>5.7420275872699746E-2</v>
      </c>
    </row>
    <row r="89231" spans="1:1" x14ac:dyDescent="0.3">
      <c r="A89231">
        <f t="shared" ca="1" si="1394"/>
        <v>0.37342269456307414</v>
      </c>
    </row>
    <row r="89232" spans="1:1" x14ac:dyDescent="0.3">
      <c r="A89232">
        <f t="shared" ca="1" si="1394"/>
        <v>-0.47902038132423513</v>
      </c>
    </row>
    <row r="89233" spans="1:1" x14ac:dyDescent="0.3">
      <c r="A89233">
        <f t="shared" ca="1" si="1394"/>
        <v>0.36251693521016454</v>
      </c>
    </row>
    <row r="89234" spans="1:1" x14ac:dyDescent="0.3">
      <c r="A89234">
        <f t="shared" ca="1" si="1394"/>
        <v>1.448835842020149</v>
      </c>
    </row>
    <row r="89235" spans="1:1" x14ac:dyDescent="0.3">
      <c r="A89235">
        <f t="shared" ca="1" si="1394"/>
        <v>-1.1639528822945355</v>
      </c>
    </row>
    <row r="89236" spans="1:1" x14ac:dyDescent="0.3">
      <c r="A89236">
        <f t="shared" ca="1" si="1394"/>
        <v>1.4518933762274666</v>
      </c>
    </row>
    <row r="89237" spans="1:1" x14ac:dyDescent="0.3">
      <c r="A89237">
        <f t="shared" ca="1" si="1394"/>
        <v>-0.56500383938540055</v>
      </c>
    </row>
    <row r="89238" spans="1:1" x14ac:dyDescent="0.3">
      <c r="A89238">
        <f t="shared" ca="1" si="1394"/>
        <v>-2.2789578347232626</v>
      </c>
    </row>
    <row r="89239" spans="1:1" x14ac:dyDescent="0.3">
      <c r="A89239">
        <f t="shared" ca="1" si="1394"/>
        <v>-0.68974958365148697</v>
      </c>
    </row>
    <row r="89240" spans="1:1" x14ac:dyDescent="0.3">
      <c r="A89240">
        <f t="shared" ca="1" si="1394"/>
        <v>0.43883325328443157</v>
      </c>
    </row>
    <row r="89241" spans="1:1" x14ac:dyDescent="0.3">
      <c r="A89241">
        <f t="shared" ca="1" si="1394"/>
        <v>-1.2807339349518305</v>
      </c>
    </row>
    <row r="89242" spans="1:1" x14ac:dyDescent="0.3">
      <c r="A89242">
        <f t="shared" ca="1" si="1394"/>
        <v>-0.57087656787594387</v>
      </c>
    </row>
    <row r="89243" spans="1:1" x14ac:dyDescent="0.3">
      <c r="A89243">
        <f t="shared" ca="1" si="1394"/>
        <v>0.15996449500110427</v>
      </c>
    </row>
    <row r="89244" spans="1:1" x14ac:dyDescent="0.3">
      <c r="A89244">
        <f t="shared" ca="1" si="1394"/>
        <v>-0.59129596291695752</v>
      </c>
    </row>
    <row r="89245" spans="1:1" x14ac:dyDescent="0.3">
      <c r="A89245">
        <f t="shared" ca="1" si="1394"/>
        <v>-0.74264232950837539</v>
      </c>
    </row>
    <row r="89246" spans="1:1" x14ac:dyDescent="0.3">
      <c r="A89246">
        <f t="shared" ca="1" si="1394"/>
        <v>0.40440641175551484</v>
      </c>
    </row>
    <row r="89247" spans="1:1" x14ac:dyDescent="0.3">
      <c r="A89247">
        <f t="shared" ca="1" si="1394"/>
        <v>0.98541768149447329</v>
      </c>
    </row>
    <row r="89248" spans="1:1" x14ac:dyDescent="0.3">
      <c r="A89248">
        <f t="shared" ca="1" si="1394"/>
        <v>0.27731804881498018</v>
      </c>
    </row>
    <row r="89249" spans="1:1" x14ac:dyDescent="0.3">
      <c r="A89249">
        <f t="shared" ca="1" si="1394"/>
        <v>4.2115428911465164E-2</v>
      </c>
    </row>
    <row r="89250" spans="1:1" x14ac:dyDescent="0.3">
      <c r="A89250">
        <f t="shared" ca="1" si="1394"/>
        <v>-0.81235959457424212</v>
      </c>
    </row>
    <row r="89251" spans="1:1" x14ac:dyDescent="0.3">
      <c r="A89251">
        <f t="shared" ca="1" si="1394"/>
        <v>-0.40979754106869071</v>
      </c>
    </row>
    <row r="89252" spans="1:1" x14ac:dyDescent="0.3">
      <c r="A89252">
        <f t="shared" ca="1" si="1394"/>
        <v>1.4854873833198408</v>
      </c>
    </row>
    <row r="89253" spans="1:1" x14ac:dyDescent="0.3">
      <c r="A89253">
        <f t="shared" ca="1" si="1394"/>
        <v>0.20264053096177687</v>
      </c>
    </row>
    <row r="89254" spans="1:1" x14ac:dyDescent="0.3">
      <c r="A89254">
        <f t="shared" ca="1" si="1394"/>
        <v>-0.71929448455643386</v>
      </c>
    </row>
    <row r="89255" spans="1:1" x14ac:dyDescent="0.3">
      <c r="A89255">
        <f t="shared" ca="1" si="1394"/>
        <v>-0.16438410888293331</v>
      </c>
    </row>
    <row r="89256" spans="1:1" x14ac:dyDescent="0.3">
      <c r="A89256">
        <f t="shared" ca="1" si="1394"/>
        <v>-0.30707392241225884</v>
      </c>
    </row>
    <row r="89257" spans="1:1" x14ac:dyDescent="0.3">
      <c r="A89257">
        <f t="shared" ca="1" si="1394"/>
        <v>1.0742980536633027</v>
      </c>
    </row>
    <row r="89258" spans="1:1" x14ac:dyDescent="0.3">
      <c r="A89258">
        <f t="shared" ca="1" si="1394"/>
        <v>0.4787972573432055</v>
      </c>
    </row>
    <row r="89259" spans="1:1" x14ac:dyDescent="0.3">
      <c r="A89259">
        <f t="shared" ca="1" si="1394"/>
        <v>0.55488664354462658</v>
      </c>
    </row>
    <row r="89260" spans="1:1" x14ac:dyDescent="0.3">
      <c r="A89260">
        <f t="shared" ca="1" si="1394"/>
        <v>0.39712661462627363</v>
      </c>
    </row>
    <row r="89261" spans="1:1" x14ac:dyDescent="0.3">
      <c r="A89261">
        <f t="shared" ca="1" si="1394"/>
        <v>5.3472325058445944E-2</v>
      </c>
    </row>
    <row r="89262" spans="1:1" x14ac:dyDescent="0.3">
      <c r="A89262">
        <f t="shared" ca="1" si="1394"/>
        <v>-1.1883091263634984</v>
      </c>
    </row>
    <row r="89263" spans="1:1" x14ac:dyDescent="0.3">
      <c r="A89263">
        <f t="shared" ca="1" si="1394"/>
        <v>-1.9489056630964723</v>
      </c>
    </row>
    <row r="89264" spans="1:1" x14ac:dyDescent="0.3">
      <c r="A89264">
        <f t="shared" ca="1" si="1394"/>
        <v>-1.4547870432917551</v>
      </c>
    </row>
    <row r="89265" spans="1:1" x14ac:dyDescent="0.3">
      <c r="A89265">
        <f t="shared" ca="1" si="1394"/>
        <v>-1.7853532784622186</v>
      </c>
    </row>
    <row r="89266" spans="1:1" x14ac:dyDescent="0.3">
      <c r="A89266">
        <f t="shared" ca="1" si="1394"/>
        <v>-1.542261478074441</v>
      </c>
    </row>
    <row r="89267" spans="1:1" x14ac:dyDescent="0.3">
      <c r="A89267">
        <f t="shared" ca="1" si="1394"/>
        <v>-0.39750560071352781</v>
      </c>
    </row>
    <row r="89268" spans="1:1" x14ac:dyDescent="0.3">
      <c r="A89268">
        <f t="shared" ca="1" si="1394"/>
        <v>1.3582838966888566</v>
      </c>
    </row>
    <row r="89269" spans="1:1" x14ac:dyDescent="0.3">
      <c r="A89269">
        <f t="shared" ca="1" si="1394"/>
        <v>7.9353497653764676E-2</v>
      </c>
    </row>
    <row r="89270" spans="1:1" x14ac:dyDescent="0.3">
      <c r="A89270">
        <f t="shared" ca="1" si="1394"/>
        <v>1.3314015188926436</v>
      </c>
    </row>
    <row r="89271" spans="1:1" x14ac:dyDescent="0.3">
      <c r="A89271">
        <f t="shared" ca="1" si="1394"/>
        <v>-0.6564424561721246</v>
      </c>
    </row>
    <row r="89272" spans="1:1" x14ac:dyDescent="0.3">
      <c r="A89272">
        <f t="shared" ca="1" si="1394"/>
        <v>1.1740291070022568</v>
      </c>
    </row>
    <row r="89273" spans="1:1" x14ac:dyDescent="0.3">
      <c r="A89273">
        <f t="shared" ca="1" si="1394"/>
        <v>0.35893652614276012</v>
      </c>
    </row>
    <row r="89274" spans="1:1" x14ac:dyDescent="0.3">
      <c r="A89274">
        <f t="shared" ca="1" si="1394"/>
        <v>-1.2617809684038093</v>
      </c>
    </row>
    <row r="89275" spans="1:1" x14ac:dyDescent="0.3">
      <c r="A89275">
        <f t="shared" ca="1" si="1394"/>
        <v>-0.47297592492922191</v>
      </c>
    </row>
    <row r="89276" spans="1:1" x14ac:dyDescent="0.3">
      <c r="A89276">
        <f t="shared" ca="1" si="1394"/>
        <v>-1.2738000374393086</v>
      </c>
    </row>
    <row r="89277" spans="1:1" x14ac:dyDescent="0.3">
      <c r="A89277">
        <f t="shared" ca="1" si="1394"/>
        <v>-6.4208707428616341E-2</v>
      </c>
    </row>
    <row r="89278" spans="1:1" x14ac:dyDescent="0.3">
      <c r="A89278">
        <f t="shared" ca="1" si="1394"/>
        <v>-0.42945361618569333</v>
      </c>
    </row>
    <row r="89279" spans="1:1" x14ac:dyDescent="0.3">
      <c r="A89279">
        <f t="shared" ca="1" si="1394"/>
        <v>-0.71586070979936534</v>
      </c>
    </row>
    <row r="89280" spans="1:1" x14ac:dyDescent="0.3">
      <c r="A89280">
        <f t="shared" ca="1" si="1394"/>
        <v>-1.3663421649906529</v>
      </c>
    </row>
    <row r="89281" spans="1:1" x14ac:dyDescent="0.3">
      <c r="A89281">
        <f t="shared" ca="1" si="1394"/>
        <v>0.77285187693923607</v>
      </c>
    </row>
    <row r="89282" spans="1:1" x14ac:dyDescent="0.3">
      <c r="A89282">
        <f t="shared" ca="1" si="1394"/>
        <v>-0.45282972417861445</v>
      </c>
    </row>
    <row r="89283" spans="1:1" x14ac:dyDescent="0.3">
      <c r="A89283">
        <f t="shared" ref="A89283:A89346" ca="1" si="1395">_xlfn.NORM.INV(RAND(),0,1)</f>
        <v>-0.36250430978933024</v>
      </c>
    </row>
    <row r="89284" spans="1:1" x14ac:dyDescent="0.3">
      <c r="A89284">
        <f t="shared" ca="1" si="1395"/>
        <v>0.23462023753253056</v>
      </c>
    </row>
    <row r="89285" spans="1:1" x14ac:dyDescent="0.3">
      <c r="A89285">
        <f t="shared" ca="1" si="1395"/>
        <v>4.9424382709128134E-2</v>
      </c>
    </row>
    <row r="89286" spans="1:1" x14ac:dyDescent="0.3">
      <c r="A89286">
        <f t="shared" ca="1" si="1395"/>
        <v>-0.13615526281481935</v>
      </c>
    </row>
    <row r="89287" spans="1:1" x14ac:dyDescent="0.3">
      <c r="A89287">
        <f t="shared" ca="1" si="1395"/>
        <v>-0.41544292521771053</v>
      </c>
    </row>
    <row r="89288" spans="1:1" x14ac:dyDescent="0.3">
      <c r="A89288">
        <f t="shared" ca="1" si="1395"/>
        <v>0.87394722374859779</v>
      </c>
    </row>
    <row r="89289" spans="1:1" x14ac:dyDescent="0.3">
      <c r="A89289">
        <f t="shared" ca="1" si="1395"/>
        <v>0.62136536235306283</v>
      </c>
    </row>
    <row r="89290" spans="1:1" x14ac:dyDescent="0.3">
      <c r="A89290">
        <f t="shared" ca="1" si="1395"/>
        <v>0.30490060756156234</v>
      </c>
    </row>
    <row r="89291" spans="1:1" x14ac:dyDescent="0.3">
      <c r="A89291">
        <f t="shared" ca="1" si="1395"/>
        <v>-1.3197945422977069</v>
      </c>
    </row>
    <row r="89292" spans="1:1" x14ac:dyDescent="0.3">
      <c r="A89292">
        <f t="shared" ca="1" si="1395"/>
        <v>-0.44915967664290207</v>
      </c>
    </row>
    <row r="89293" spans="1:1" x14ac:dyDescent="0.3">
      <c r="A89293">
        <f t="shared" ca="1" si="1395"/>
        <v>8.4091147657772009E-3</v>
      </c>
    </row>
    <row r="89294" spans="1:1" x14ac:dyDescent="0.3">
      <c r="A89294">
        <f t="shared" ca="1" si="1395"/>
        <v>0.71843586191940656</v>
      </c>
    </row>
    <row r="89295" spans="1:1" x14ac:dyDescent="0.3">
      <c r="A89295">
        <f t="shared" ca="1" si="1395"/>
        <v>-0.19315296931153761</v>
      </c>
    </row>
    <row r="89296" spans="1:1" x14ac:dyDescent="0.3">
      <c r="A89296">
        <f t="shared" ca="1" si="1395"/>
        <v>-1.2057956594508477</v>
      </c>
    </row>
    <row r="89297" spans="1:1" x14ac:dyDescent="0.3">
      <c r="A89297">
        <f t="shared" ca="1" si="1395"/>
        <v>1.7479812989428747</v>
      </c>
    </row>
    <row r="89298" spans="1:1" x14ac:dyDescent="0.3">
      <c r="A89298">
        <f t="shared" ca="1" si="1395"/>
        <v>-0.80563699537513356</v>
      </c>
    </row>
    <row r="89299" spans="1:1" x14ac:dyDescent="0.3">
      <c r="A89299">
        <f t="shared" ca="1" si="1395"/>
        <v>-1.2232482317302567</v>
      </c>
    </row>
    <row r="89300" spans="1:1" x14ac:dyDescent="0.3">
      <c r="A89300">
        <f t="shared" ca="1" si="1395"/>
        <v>-0.60505544482840812</v>
      </c>
    </row>
    <row r="89301" spans="1:1" x14ac:dyDescent="0.3">
      <c r="A89301">
        <f t="shared" ca="1" si="1395"/>
        <v>-0.24013380281351113</v>
      </c>
    </row>
    <row r="89302" spans="1:1" x14ac:dyDescent="0.3">
      <c r="A89302">
        <f t="shared" ca="1" si="1395"/>
        <v>9.6692849642441861E-2</v>
      </c>
    </row>
    <row r="89303" spans="1:1" x14ac:dyDescent="0.3">
      <c r="A89303">
        <f t="shared" ca="1" si="1395"/>
        <v>-0.7292435876154002</v>
      </c>
    </row>
    <row r="89304" spans="1:1" x14ac:dyDescent="0.3">
      <c r="A89304">
        <f t="shared" ca="1" si="1395"/>
        <v>-1.2989853646726397</v>
      </c>
    </row>
    <row r="89305" spans="1:1" x14ac:dyDescent="0.3">
      <c r="A89305">
        <f t="shared" ca="1" si="1395"/>
        <v>1.5367399980945835</v>
      </c>
    </row>
    <row r="89306" spans="1:1" x14ac:dyDescent="0.3">
      <c r="A89306">
        <f t="shared" ca="1" si="1395"/>
        <v>1.3772721712660183</v>
      </c>
    </row>
    <row r="89307" spans="1:1" x14ac:dyDescent="0.3">
      <c r="A89307">
        <f t="shared" ca="1" si="1395"/>
        <v>-1.1153370558284494</v>
      </c>
    </row>
    <row r="89308" spans="1:1" x14ac:dyDescent="0.3">
      <c r="A89308">
        <f t="shared" ca="1" si="1395"/>
        <v>0.78169681606880437</v>
      </c>
    </row>
    <row r="89309" spans="1:1" x14ac:dyDescent="0.3">
      <c r="A89309">
        <f t="shared" ca="1" si="1395"/>
        <v>-0.37852832716038692</v>
      </c>
    </row>
    <row r="89310" spans="1:1" x14ac:dyDescent="0.3">
      <c r="A89310">
        <f t="shared" ca="1" si="1395"/>
        <v>0.73410940579325445</v>
      </c>
    </row>
    <row r="89311" spans="1:1" x14ac:dyDescent="0.3">
      <c r="A89311">
        <f t="shared" ca="1" si="1395"/>
        <v>-0.72231334966127803</v>
      </c>
    </row>
    <row r="89312" spans="1:1" x14ac:dyDescent="0.3">
      <c r="A89312">
        <f t="shared" ca="1" si="1395"/>
        <v>-0.52929415808233105</v>
      </c>
    </row>
    <row r="89313" spans="1:1" x14ac:dyDescent="0.3">
      <c r="A89313">
        <f t="shared" ca="1" si="1395"/>
        <v>1.2401328680587362</v>
      </c>
    </row>
    <row r="89314" spans="1:1" x14ac:dyDescent="0.3">
      <c r="A89314">
        <f t="shared" ca="1" si="1395"/>
        <v>0.18830902159532473</v>
      </c>
    </row>
    <row r="89315" spans="1:1" x14ac:dyDescent="0.3">
      <c r="A89315">
        <f t="shared" ca="1" si="1395"/>
        <v>1.5174918823068386</v>
      </c>
    </row>
    <row r="89316" spans="1:1" x14ac:dyDescent="0.3">
      <c r="A89316">
        <f t="shared" ca="1" si="1395"/>
        <v>-0.19586315161199189</v>
      </c>
    </row>
    <row r="89317" spans="1:1" x14ac:dyDescent="0.3">
      <c r="A89317">
        <f t="shared" ca="1" si="1395"/>
        <v>2.3186434950647893E-2</v>
      </c>
    </row>
    <row r="89318" spans="1:1" x14ac:dyDescent="0.3">
      <c r="A89318">
        <f t="shared" ca="1" si="1395"/>
        <v>1.2836197663086124</v>
      </c>
    </row>
    <row r="89319" spans="1:1" x14ac:dyDescent="0.3">
      <c r="A89319">
        <f t="shared" ca="1" si="1395"/>
        <v>-0.43298958690074585</v>
      </c>
    </row>
    <row r="89320" spans="1:1" x14ac:dyDescent="0.3">
      <c r="A89320">
        <f t="shared" ca="1" si="1395"/>
        <v>-5.0597540650985783E-2</v>
      </c>
    </row>
    <row r="89321" spans="1:1" x14ac:dyDescent="0.3">
      <c r="A89321">
        <f t="shared" ca="1" si="1395"/>
        <v>0.17676003512068592</v>
      </c>
    </row>
    <row r="89322" spans="1:1" x14ac:dyDescent="0.3">
      <c r="A89322">
        <f t="shared" ca="1" si="1395"/>
        <v>-0.4637356194858841</v>
      </c>
    </row>
    <row r="89323" spans="1:1" x14ac:dyDescent="0.3">
      <c r="A89323">
        <f t="shared" ca="1" si="1395"/>
        <v>-1.5703496322448343</v>
      </c>
    </row>
    <row r="89324" spans="1:1" x14ac:dyDescent="0.3">
      <c r="A89324">
        <f t="shared" ca="1" si="1395"/>
        <v>0.87364317424210947</v>
      </c>
    </row>
    <row r="89325" spans="1:1" x14ac:dyDescent="0.3">
      <c r="A89325">
        <f t="shared" ca="1" si="1395"/>
        <v>-0.36611144020897923</v>
      </c>
    </row>
    <row r="89326" spans="1:1" x14ac:dyDescent="0.3">
      <c r="A89326">
        <f t="shared" ca="1" si="1395"/>
        <v>-0.16397668371693985</v>
      </c>
    </row>
    <row r="89327" spans="1:1" x14ac:dyDescent="0.3">
      <c r="A89327">
        <f t="shared" ca="1" si="1395"/>
        <v>-0.50027072376713788</v>
      </c>
    </row>
    <row r="89328" spans="1:1" x14ac:dyDescent="0.3">
      <c r="A89328">
        <f t="shared" ca="1" si="1395"/>
        <v>0.22325783108576561</v>
      </c>
    </row>
    <row r="89329" spans="1:1" x14ac:dyDescent="0.3">
      <c r="A89329">
        <f t="shared" ca="1" si="1395"/>
        <v>-0.25779178916827206</v>
      </c>
    </row>
    <row r="89330" spans="1:1" x14ac:dyDescent="0.3">
      <c r="A89330">
        <f t="shared" ca="1" si="1395"/>
        <v>-0.53509450139797665</v>
      </c>
    </row>
    <row r="89331" spans="1:1" x14ac:dyDescent="0.3">
      <c r="A89331">
        <f t="shared" ca="1" si="1395"/>
        <v>-0.33805731033753467</v>
      </c>
    </row>
    <row r="89332" spans="1:1" x14ac:dyDescent="0.3">
      <c r="A89332">
        <f t="shared" ca="1" si="1395"/>
        <v>0.32606198434879963</v>
      </c>
    </row>
    <row r="89333" spans="1:1" x14ac:dyDescent="0.3">
      <c r="A89333">
        <f t="shared" ca="1" si="1395"/>
        <v>0.4948217101883457</v>
      </c>
    </row>
    <row r="89334" spans="1:1" x14ac:dyDescent="0.3">
      <c r="A89334">
        <f t="shared" ca="1" si="1395"/>
        <v>-0.27862232009595106</v>
      </c>
    </row>
    <row r="89335" spans="1:1" x14ac:dyDescent="0.3">
      <c r="A89335">
        <f t="shared" ca="1" si="1395"/>
        <v>0.57421305532739664</v>
      </c>
    </row>
    <row r="89336" spans="1:1" x14ac:dyDescent="0.3">
      <c r="A89336">
        <f t="shared" ca="1" si="1395"/>
        <v>0.85541868441624158</v>
      </c>
    </row>
    <row r="89337" spans="1:1" x14ac:dyDescent="0.3">
      <c r="A89337">
        <f t="shared" ca="1" si="1395"/>
        <v>-1.5610712350964067</v>
      </c>
    </row>
    <row r="89338" spans="1:1" x14ac:dyDescent="0.3">
      <c r="A89338">
        <f t="shared" ca="1" si="1395"/>
        <v>0.50752255861480666</v>
      </c>
    </row>
    <row r="89339" spans="1:1" x14ac:dyDescent="0.3">
      <c r="A89339">
        <f t="shared" ca="1" si="1395"/>
        <v>-0.28655012109819561</v>
      </c>
    </row>
    <row r="89340" spans="1:1" x14ac:dyDescent="0.3">
      <c r="A89340">
        <f t="shared" ca="1" si="1395"/>
        <v>0.39434660656832038</v>
      </c>
    </row>
    <row r="89341" spans="1:1" x14ac:dyDescent="0.3">
      <c r="A89341">
        <f t="shared" ca="1" si="1395"/>
        <v>-0.28969278373571833</v>
      </c>
    </row>
    <row r="89342" spans="1:1" x14ac:dyDescent="0.3">
      <c r="A89342">
        <f t="shared" ca="1" si="1395"/>
        <v>0.35871172291240033</v>
      </c>
    </row>
    <row r="89343" spans="1:1" x14ac:dyDescent="0.3">
      <c r="A89343">
        <f t="shared" ca="1" si="1395"/>
        <v>-0.51240186673956689</v>
      </c>
    </row>
    <row r="89344" spans="1:1" x14ac:dyDescent="0.3">
      <c r="A89344">
        <f t="shared" ca="1" si="1395"/>
        <v>0.34936834577605541</v>
      </c>
    </row>
    <row r="89345" spans="1:1" x14ac:dyDescent="0.3">
      <c r="A89345">
        <f t="shared" ca="1" si="1395"/>
        <v>-0.36631930830756265</v>
      </c>
    </row>
    <row r="89346" spans="1:1" x14ac:dyDescent="0.3">
      <c r="A89346">
        <f t="shared" ca="1" si="1395"/>
        <v>-0.44044466240918129</v>
      </c>
    </row>
    <row r="89347" spans="1:1" x14ac:dyDescent="0.3">
      <c r="A89347">
        <f t="shared" ref="A89347:A89410" ca="1" si="1396">_xlfn.NORM.INV(RAND(),0,1)</f>
        <v>1.1148981006174146</v>
      </c>
    </row>
    <row r="89348" spans="1:1" x14ac:dyDescent="0.3">
      <c r="A89348">
        <f t="shared" ca="1" si="1396"/>
        <v>0.52150571077528152</v>
      </c>
    </row>
    <row r="89349" spans="1:1" x14ac:dyDescent="0.3">
      <c r="A89349">
        <f t="shared" ca="1" si="1396"/>
        <v>2.4986117078734935</v>
      </c>
    </row>
    <row r="89350" spans="1:1" x14ac:dyDescent="0.3">
      <c r="A89350">
        <f t="shared" ca="1" si="1396"/>
        <v>0.12308428040571555</v>
      </c>
    </row>
    <row r="89351" spans="1:1" x14ac:dyDescent="0.3">
      <c r="A89351">
        <f t="shared" ca="1" si="1396"/>
        <v>-0.32813741512382144</v>
      </c>
    </row>
    <row r="89352" spans="1:1" x14ac:dyDescent="0.3">
      <c r="A89352">
        <f t="shared" ca="1" si="1396"/>
        <v>0.46376732832134809</v>
      </c>
    </row>
    <row r="89353" spans="1:1" x14ac:dyDescent="0.3">
      <c r="A89353">
        <f t="shared" ca="1" si="1396"/>
        <v>0.88786850054459687</v>
      </c>
    </row>
    <row r="89354" spans="1:1" x14ac:dyDescent="0.3">
      <c r="A89354">
        <f t="shared" ca="1" si="1396"/>
        <v>-0.43045100879628856</v>
      </c>
    </row>
    <row r="89355" spans="1:1" x14ac:dyDescent="0.3">
      <c r="A89355">
        <f t="shared" ca="1" si="1396"/>
        <v>0.86155948091990187</v>
      </c>
    </row>
    <row r="89356" spans="1:1" x14ac:dyDescent="0.3">
      <c r="A89356">
        <f t="shared" ca="1" si="1396"/>
        <v>-0.73487949888249871</v>
      </c>
    </row>
    <row r="89357" spans="1:1" x14ac:dyDescent="0.3">
      <c r="A89357">
        <f t="shared" ca="1" si="1396"/>
        <v>0.3019035279337185</v>
      </c>
    </row>
    <row r="89358" spans="1:1" x14ac:dyDescent="0.3">
      <c r="A89358">
        <f t="shared" ca="1" si="1396"/>
        <v>-1.434365127539458</v>
      </c>
    </row>
    <row r="89359" spans="1:1" x14ac:dyDescent="0.3">
      <c r="A89359">
        <f t="shared" ca="1" si="1396"/>
        <v>-0.21463309239271994</v>
      </c>
    </row>
    <row r="89360" spans="1:1" x14ac:dyDescent="0.3">
      <c r="A89360">
        <f t="shared" ca="1" si="1396"/>
        <v>-0.56624898883824015</v>
      </c>
    </row>
    <row r="89361" spans="1:1" x14ac:dyDescent="0.3">
      <c r="A89361">
        <f t="shared" ca="1" si="1396"/>
        <v>1.4650395515167001</v>
      </c>
    </row>
    <row r="89362" spans="1:1" x14ac:dyDescent="0.3">
      <c r="A89362">
        <f t="shared" ca="1" si="1396"/>
        <v>0.53292120379083396</v>
      </c>
    </row>
    <row r="89363" spans="1:1" x14ac:dyDescent="0.3">
      <c r="A89363">
        <f t="shared" ca="1" si="1396"/>
        <v>-2.281102419416511E-2</v>
      </c>
    </row>
    <row r="89364" spans="1:1" x14ac:dyDescent="0.3">
      <c r="A89364">
        <f t="shared" ca="1" si="1396"/>
        <v>0.71406086869126173</v>
      </c>
    </row>
    <row r="89365" spans="1:1" x14ac:dyDescent="0.3">
      <c r="A89365">
        <f t="shared" ca="1" si="1396"/>
        <v>-1.0122647261603206</v>
      </c>
    </row>
    <row r="89366" spans="1:1" x14ac:dyDescent="0.3">
      <c r="A89366">
        <f t="shared" ca="1" si="1396"/>
        <v>-0.88084770729005224</v>
      </c>
    </row>
    <row r="89367" spans="1:1" x14ac:dyDescent="0.3">
      <c r="A89367">
        <f t="shared" ca="1" si="1396"/>
        <v>-1.4656605708897175</v>
      </c>
    </row>
    <row r="89368" spans="1:1" x14ac:dyDescent="0.3">
      <c r="A89368">
        <f t="shared" ca="1" si="1396"/>
        <v>5.6408621267505649E-2</v>
      </c>
    </row>
    <row r="89369" spans="1:1" x14ac:dyDescent="0.3">
      <c r="A89369">
        <f t="shared" ca="1" si="1396"/>
        <v>1.1941563610002321</v>
      </c>
    </row>
    <row r="89370" spans="1:1" x14ac:dyDescent="0.3">
      <c r="A89370">
        <f t="shared" ca="1" si="1396"/>
        <v>-2.1770654700016974</v>
      </c>
    </row>
    <row r="89371" spans="1:1" x14ac:dyDescent="0.3">
      <c r="A89371">
        <f t="shared" ca="1" si="1396"/>
        <v>-0.30784467482977945</v>
      </c>
    </row>
    <row r="89372" spans="1:1" x14ac:dyDescent="0.3">
      <c r="A89372">
        <f t="shared" ca="1" si="1396"/>
        <v>9.2131822283595066E-2</v>
      </c>
    </row>
    <row r="89373" spans="1:1" x14ac:dyDescent="0.3">
      <c r="A89373">
        <f t="shared" ca="1" si="1396"/>
        <v>-1.1789505530522533</v>
      </c>
    </row>
    <row r="89374" spans="1:1" x14ac:dyDescent="0.3">
      <c r="A89374">
        <f t="shared" ca="1" si="1396"/>
        <v>1.2332069731334467</v>
      </c>
    </row>
    <row r="89375" spans="1:1" x14ac:dyDescent="0.3">
      <c r="A89375">
        <f t="shared" ca="1" si="1396"/>
        <v>-1.7691321124991957</v>
      </c>
    </row>
    <row r="89376" spans="1:1" x14ac:dyDescent="0.3">
      <c r="A89376">
        <f t="shared" ca="1" si="1396"/>
        <v>1.3844403121130626</v>
      </c>
    </row>
    <row r="89377" spans="1:1" x14ac:dyDescent="0.3">
      <c r="A89377">
        <f t="shared" ca="1" si="1396"/>
        <v>-0.41528205036264104</v>
      </c>
    </row>
    <row r="89378" spans="1:1" x14ac:dyDescent="0.3">
      <c r="A89378">
        <f t="shared" ca="1" si="1396"/>
        <v>1.2828699484469026</v>
      </c>
    </row>
    <row r="89379" spans="1:1" x14ac:dyDescent="0.3">
      <c r="A89379">
        <f t="shared" ca="1" si="1396"/>
        <v>7.6770714259920561E-2</v>
      </c>
    </row>
    <row r="89380" spans="1:1" x14ac:dyDescent="0.3">
      <c r="A89380">
        <f t="shared" ca="1" si="1396"/>
        <v>0.12615088189796986</v>
      </c>
    </row>
    <row r="89381" spans="1:1" x14ac:dyDescent="0.3">
      <c r="A89381">
        <f t="shared" ca="1" si="1396"/>
        <v>-8.9740595317239075E-2</v>
      </c>
    </row>
    <row r="89382" spans="1:1" x14ac:dyDescent="0.3">
      <c r="A89382">
        <f t="shared" ca="1" si="1396"/>
        <v>-1.521412975103215</v>
      </c>
    </row>
    <row r="89383" spans="1:1" x14ac:dyDescent="0.3">
      <c r="A89383">
        <f t="shared" ca="1" si="1396"/>
        <v>-6.5553837084520224E-3</v>
      </c>
    </row>
    <row r="89384" spans="1:1" x14ac:dyDescent="0.3">
      <c r="A89384">
        <f t="shared" ca="1" si="1396"/>
        <v>1.1515421213843422</v>
      </c>
    </row>
    <row r="89385" spans="1:1" x14ac:dyDescent="0.3">
      <c r="A89385">
        <f t="shared" ca="1" si="1396"/>
        <v>-0.24731016152843965</v>
      </c>
    </row>
    <row r="89386" spans="1:1" x14ac:dyDescent="0.3">
      <c r="A89386">
        <f t="shared" ca="1" si="1396"/>
        <v>-0.58608850547132463</v>
      </c>
    </row>
    <row r="89387" spans="1:1" x14ac:dyDescent="0.3">
      <c r="A89387">
        <f t="shared" ca="1" si="1396"/>
        <v>-0.71346185977570897</v>
      </c>
    </row>
    <row r="89388" spans="1:1" x14ac:dyDescent="0.3">
      <c r="A89388">
        <f t="shared" ca="1" si="1396"/>
        <v>-0.90027453880815123</v>
      </c>
    </row>
    <row r="89389" spans="1:1" x14ac:dyDescent="0.3">
      <c r="A89389">
        <f t="shared" ca="1" si="1396"/>
        <v>-0.51832154852171197</v>
      </c>
    </row>
    <row r="89390" spans="1:1" x14ac:dyDescent="0.3">
      <c r="A89390">
        <f t="shared" ca="1" si="1396"/>
        <v>-0.11885154163825359</v>
      </c>
    </row>
    <row r="89391" spans="1:1" x14ac:dyDescent="0.3">
      <c r="A89391">
        <f t="shared" ca="1" si="1396"/>
        <v>-0.63491476438040095</v>
      </c>
    </row>
    <row r="89392" spans="1:1" x14ac:dyDescent="0.3">
      <c r="A89392">
        <f t="shared" ca="1" si="1396"/>
        <v>0.93606827455834962</v>
      </c>
    </row>
    <row r="89393" spans="1:1" x14ac:dyDescent="0.3">
      <c r="A89393">
        <f t="shared" ca="1" si="1396"/>
        <v>0.11461689279002632</v>
      </c>
    </row>
    <row r="89394" spans="1:1" x14ac:dyDescent="0.3">
      <c r="A89394">
        <f t="shared" ca="1" si="1396"/>
        <v>0.20339719977084203</v>
      </c>
    </row>
    <row r="89395" spans="1:1" x14ac:dyDescent="0.3">
      <c r="A89395">
        <f t="shared" ca="1" si="1396"/>
        <v>-0.33480536290498897</v>
      </c>
    </row>
    <row r="89396" spans="1:1" x14ac:dyDescent="0.3">
      <c r="A89396">
        <f t="shared" ca="1" si="1396"/>
        <v>7.7190070969606409E-2</v>
      </c>
    </row>
    <row r="89397" spans="1:1" x14ac:dyDescent="0.3">
      <c r="A89397">
        <f t="shared" ca="1" si="1396"/>
        <v>0.110303700684416</v>
      </c>
    </row>
    <row r="89398" spans="1:1" x14ac:dyDescent="0.3">
      <c r="A89398">
        <f t="shared" ca="1" si="1396"/>
        <v>-0.79614472029323946</v>
      </c>
    </row>
    <row r="89399" spans="1:1" x14ac:dyDescent="0.3">
      <c r="A89399">
        <f t="shared" ca="1" si="1396"/>
        <v>-1.4011986524581694</v>
      </c>
    </row>
    <row r="89400" spans="1:1" x14ac:dyDescent="0.3">
      <c r="A89400">
        <f t="shared" ca="1" si="1396"/>
        <v>-0.85403586273835519</v>
      </c>
    </row>
    <row r="89401" spans="1:1" x14ac:dyDescent="0.3">
      <c r="A89401">
        <f t="shared" ca="1" si="1396"/>
        <v>-2.4887259427410413</v>
      </c>
    </row>
    <row r="89402" spans="1:1" x14ac:dyDescent="0.3">
      <c r="A89402">
        <f t="shared" ca="1" si="1396"/>
        <v>0.86210624474307629</v>
      </c>
    </row>
    <row r="89403" spans="1:1" x14ac:dyDescent="0.3">
      <c r="A89403">
        <f t="shared" ca="1" si="1396"/>
        <v>-9.0123924939846126E-2</v>
      </c>
    </row>
    <row r="89404" spans="1:1" x14ac:dyDescent="0.3">
      <c r="A89404">
        <f t="shared" ca="1" si="1396"/>
        <v>0.64416884251286333</v>
      </c>
    </row>
    <row r="89405" spans="1:1" x14ac:dyDescent="0.3">
      <c r="A89405">
        <f t="shared" ca="1" si="1396"/>
        <v>-0.56368260636066503</v>
      </c>
    </row>
    <row r="89406" spans="1:1" x14ac:dyDescent="0.3">
      <c r="A89406">
        <f t="shared" ca="1" si="1396"/>
        <v>0.76688554733939784</v>
      </c>
    </row>
    <row r="89407" spans="1:1" x14ac:dyDescent="0.3">
      <c r="A89407">
        <f t="shared" ca="1" si="1396"/>
        <v>0.88349757468331902</v>
      </c>
    </row>
    <row r="89408" spans="1:1" x14ac:dyDescent="0.3">
      <c r="A89408">
        <f t="shared" ca="1" si="1396"/>
        <v>-0.16304317754893094</v>
      </c>
    </row>
    <row r="89409" spans="1:1" x14ac:dyDescent="0.3">
      <c r="A89409">
        <f t="shared" ca="1" si="1396"/>
        <v>-2.077291875878204</v>
      </c>
    </row>
    <row r="89410" spans="1:1" x14ac:dyDescent="0.3">
      <c r="A89410">
        <f t="shared" ca="1" si="1396"/>
        <v>-0.26990359460012803</v>
      </c>
    </row>
    <row r="89411" spans="1:1" x14ac:dyDescent="0.3">
      <c r="A89411">
        <f t="shared" ref="A89411:A89474" ca="1" si="1397">_xlfn.NORM.INV(RAND(),0,1)</f>
        <v>-0.72086476055985471</v>
      </c>
    </row>
    <row r="89412" spans="1:1" x14ac:dyDescent="0.3">
      <c r="A89412">
        <f t="shared" ca="1" si="1397"/>
        <v>0.88684731832910546</v>
      </c>
    </row>
    <row r="89413" spans="1:1" x14ac:dyDescent="0.3">
      <c r="A89413">
        <f t="shared" ca="1" si="1397"/>
        <v>0.94845255130168205</v>
      </c>
    </row>
    <row r="89414" spans="1:1" x14ac:dyDescent="0.3">
      <c r="A89414">
        <f t="shared" ca="1" si="1397"/>
        <v>-0.19837733561701687</v>
      </c>
    </row>
    <row r="89415" spans="1:1" x14ac:dyDescent="0.3">
      <c r="A89415">
        <f t="shared" ca="1" si="1397"/>
        <v>-0.58750573848661825</v>
      </c>
    </row>
    <row r="89416" spans="1:1" x14ac:dyDescent="0.3">
      <c r="A89416">
        <f t="shared" ca="1" si="1397"/>
        <v>0.48981723775714731</v>
      </c>
    </row>
    <row r="89417" spans="1:1" x14ac:dyDescent="0.3">
      <c r="A89417">
        <f t="shared" ca="1" si="1397"/>
        <v>-0.54471796126790406</v>
      </c>
    </row>
    <row r="89418" spans="1:1" x14ac:dyDescent="0.3">
      <c r="A89418">
        <f t="shared" ca="1" si="1397"/>
        <v>0.95328833297623394</v>
      </c>
    </row>
    <row r="89419" spans="1:1" x14ac:dyDescent="0.3">
      <c r="A89419">
        <f t="shared" ca="1" si="1397"/>
        <v>-2.5788495500311672E-2</v>
      </c>
    </row>
    <row r="89420" spans="1:1" x14ac:dyDescent="0.3">
      <c r="A89420">
        <f t="shared" ca="1" si="1397"/>
        <v>0.21855041869175257</v>
      </c>
    </row>
    <row r="89421" spans="1:1" x14ac:dyDescent="0.3">
      <c r="A89421">
        <f t="shared" ca="1" si="1397"/>
        <v>0.92746307551140306</v>
      </c>
    </row>
    <row r="89422" spans="1:1" x14ac:dyDescent="0.3">
      <c r="A89422">
        <f t="shared" ca="1" si="1397"/>
        <v>-0.87791036718072601</v>
      </c>
    </row>
    <row r="89423" spans="1:1" x14ac:dyDescent="0.3">
      <c r="A89423">
        <f t="shared" ca="1" si="1397"/>
        <v>-9.64123920323052E-2</v>
      </c>
    </row>
    <row r="89424" spans="1:1" x14ac:dyDescent="0.3">
      <c r="A89424">
        <f t="shared" ca="1" si="1397"/>
        <v>1.2261880347838392</v>
      </c>
    </row>
    <row r="89425" spans="1:1" x14ac:dyDescent="0.3">
      <c r="A89425">
        <f t="shared" ca="1" si="1397"/>
        <v>-0.73823118330376791</v>
      </c>
    </row>
    <row r="89426" spans="1:1" x14ac:dyDescent="0.3">
      <c r="A89426">
        <f t="shared" ca="1" si="1397"/>
        <v>1.1787917123702121</v>
      </c>
    </row>
    <row r="89427" spans="1:1" x14ac:dyDescent="0.3">
      <c r="A89427">
        <f t="shared" ca="1" si="1397"/>
        <v>-4.7569426466550463E-2</v>
      </c>
    </row>
    <row r="89428" spans="1:1" x14ac:dyDescent="0.3">
      <c r="A89428">
        <f t="shared" ca="1" si="1397"/>
        <v>-1.1305248822001124</v>
      </c>
    </row>
    <row r="89429" spans="1:1" x14ac:dyDescent="0.3">
      <c r="A89429">
        <f t="shared" ca="1" si="1397"/>
        <v>0.77557294046243808</v>
      </c>
    </row>
    <row r="89430" spans="1:1" x14ac:dyDescent="0.3">
      <c r="A89430">
        <f t="shared" ca="1" si="1397"/>
        <v>0.29864839485572847</v>
      </c>
    </row>
    <row r="89431" spans="1:1" x14ac:dyDescent="0.3">
      <c r="A89431">
        <f t="shared" ca="1" si="1397"/>
        <v>0.83717809150149558</v>
      </c>
    </row>
    <row r="89432" spans="1:1" x14ac:dyDescent="0.3">
      <c r="A89432">
        <f t="shared" ca="1" si="1397"/>
        <v>0.64510548057209227</v>
      </c>
    </row>
    <row r="89433" spans="1:1" x14ac:dyDescent="0.3">
      <c r="A89433">
        <f t="shared" ca="1" si="1397"/>
        <v>-1.5509913845751093</v>
      </c>
    </row>
    <row r="89434" spans="1:1" x14ac:dyDescent="0.3">
      <c r="A89434">
        <f t="shared" ca="1" si="1397"/>
        <v>-0.58803179949082729</v>
      </c>
    </row>
    <row r="89435" spans="1:1" x14ac:dyDescent="0.3">
      <c r="A89435">
        <f t="shared" ca="1" si="1397"/>
        <v>-1.2468508100684619</v>
      </c>
    </row>
    <row r="89436" spans="1:1" x14ac:dyDescent="0.3">
      <c r="A89436">
        <f t="shared" ca="1" si="1397"/>
        <v>2.1986156880752405</v>
      </c>
    </row>
    <row r="89437" spans="1:1" x14ac:dyDescent="0.3">
      <c r="A89437">
        <f t="shared" ca="1" si="1397"/>
        <v>-0.30773104108300942</v>
      </c>
    </row>
    <row r="89438" spans="1:1" x14ac:dyDescent="0.3">
      <c r="A89438">
        <f t="shared" ca="1" si="1397"/>
        <v>-0.66548452873218067</v>
      </c>
    </row>
    <row r="89439" spans="1:1" x14ac:dyDescent="0.3">
      <c r="A89439">
        <f t="shared" ca="1" si="1397"/>
        <v>-3.0672585024668204E-2</v>
      </c>
    </row>
    <row r="89440" spans="1:1" x14ac:dyDescent="0.3">
      <c r="A89440">
        <f t="shared" ca="1" si="1397"/>
        <v>0.35575673696125759</v>
      </c>
    </row>
    <row r="89441" spans="1:1" x14ac:dyDescent="0.3">
      <c r="A89441">
        <f t="shared" ca="1" si="1397"/>
        <v>-9.6160618945401927E-2</v>
      </c>
    </row>
    <row r="89442" spans="1:1" x14ac:dyDescent="0.3">
      <c r="A89442">
        <f t="shared" ca="1" si="1397"/>
        <v>0.26558634186906566</v>
      </c>
    </row>
    <row r="89443" spans="1:1" x14ac:dyDescent="0.3">
      <c r="A89443">
        <f t="shared" ca="1" si="1397"/>
        <v>-0.15913553810416256</v>
      </c>
    </row>
    <row r="89444" spans="1:1" x14ac:dyDescent="0.3">
      <c r="A89444">
        <f t="shared" ca="1" si="1397"/>
        <v>0.19053368857049272</v>
      </c>
    </row>
    <row r="89445" spans="1:1" x14ac:dyDescent="0.3">
      <c r="A89445">
        <f t="shared" ca="1" si="1397"/>
        <v>1.6195757270495421</v>
      </c>
    </row>
    <row r="89446" spans="1:1" x14ac:dyDescent="0.3">
      <c r="A89446">
        <f t="shared" ca="1" si="1397"/>
        <v>1.1805343974302343</v>
      </c>
    </row>
    <row r="89447" spans="1:1" x14ac:dyDescent="0.3">
      <c r="A89447">
        <f t="shared" ca="1" si="1397"/>
        <v>0.5811576508830929</v>
      </c>
    </row>
    <row r="89448" spans="1:1" x14ac:dyDescent="0.3">
      <c r="A89448">
        <f t="shared" ca="1" si="1397"/>
        <v>-0.30553023796922385</v>
      </c>
    </row>
    <row r="89449" spans="1:1" x14ac:dyDescent="0.3">
      <c r="A89449">
        <f t="shared" ca="1" si="1397"/>
        <v>1.4875953571567921</v>
      </c>
    </row>
    <row r="89450" spans="1:1" x14ac:dyDescent="0.3">
      <c r="A89450">
        <f t="shared" ca="1" si="1397"/>
        <v>0.90443871909525397</v>
      </c>
    </row>
    <row r="89451" spans="1:1" x14ac:dyDescent="0.3">
      <c r="A89451">
        <f t="shared" ca="1" si="1397"/>
        <v>-2.0764278868728421</v>
      </c>
    </row>
    <row r="89452" spans="1:1" x14ac:dyDescent="0.3">
      <c r="A89452">
        <f t="shared" ca="1" si="1397"/>
        <v>-0.96357683517714743</v>
      </c>
    </row>
    <row r="89453" spans="1:1" x14ac:dyDescent="0.3">
      <c r="A89453">
        <f t="shared" ca="1" si="1397"/>
        <v>0.85944069929342248</v>
      </c>
    </row>
    <row r="89454" spans="1:1" x14ac:dyDescent="0.3">
      <c r="A89454">
        <f t="shared" ca="1" si="1397"/>
        <v>0.34154759623606812</v>
      </c>
    </row>
    <row r="89455" spans="1:1" x14ac:dyDescent="0.3">
      <c r="A89455">
        <f t="shared" ca="1" si="1397"/>
        <v>-0.83976295625952568</v>
      </c>
    </row>
    <row r="89456" spans="1:1" x14ac:dyDescent="0.3">
      <c r="A89456">
        <f t="shared" ca="1" si="1397"/>
        <v>-0.20480073093499471</v>
      </c>
    </row>
    <row r="89457" spans="1:1" x14ac:dyDescent="0.3">
      <c r="A89457">
        <f t="shared" ca="1" si="1397"/>
        <v>0.90833782491616377</v>
      </c>
    </row>
    <row r="89458" spans="1:1" x14ac:dyDescent="0.3">
      <c r="A89458">
        <f t="shared" ca="1" si="1397"/>
        <v>0.22292784768581153</v>
      </c>
    </row>
    <row r="89459" spans="1:1" x14ac:dyDescent="0.3">
      <c r="A89459">
        <f t="shared" ca="1" si="1397"/>
        <v>0.87364741832286397</v>
      </c>
    </row>
    <row r="89460" spans="1:1" x14ac:dyDescent="0.3">
      <c r="A89460">
        <f t="shared" ca="1" si="1397"/>
        <v>1.216197472699021</v>
      </c>
    </row>
    <row r="89461" spans="1:1" x14ac:dyDescent="0.3">
      <c r="A89461">
        <f t="shared" ca="1" si="1397"/>
        <v>-0.29165760014936282</v>
      </c>
    </row>
    <row r="89462" spans="1:1" x14ac:dyDescent="0.3">
      <c r="A89462">
        <f t="shared" ca="1" si="1397"/>
        <v>-1.1506584698865505</v>
      </c>
    </row>
    <row r="89463" spans="1:1" x14ac:dyDescent="0.3">
      <c r="A89463">
        <f t="shared" ca="1" si="1397"/>
        <v>0.28824217903215127</v>
      </c>
    </row>
    <row r="89464" spans="1:1" x14ac:dyDescent="0.3">
      <c r="A89464">
        <f t="shared" ca="1" si="1397"/>
        <v>0.80594781939237925</v>
      </c>
    </row>
    <row r="89465" spans="1:1" x14ac:dyDescent="0.3">
      <c r="A89465">
        <f t="shared" ca="1" si="1397"/>
        <v>-0.9373516668998062</v>
      </c>
    </row>
    <row r="89466" spans="1:1" x14ac:dyDescent="0.3">
      <c r="A89466">
        <f t="shared" ca="1" si="1397"/>
        <v>0.28438354127313853</v>
      </c>
    </row>
    <row r="89467" spans="1:1" x14ac:dyDescent="0.3">
      <c r="A89467">
        <f t="shared" ca="1" si="1397"/>
        <v>0.1493798401136015</v>
      </c>
    </row>
    <row r="89468" spans="1:1" x14ac:dyDescent="0.3">
      <c r="A89468">
        <f t="shared" ca="1" si="1397"/>
        <v>-1.0110043659845593</v>
      </c>
    </row>
    <row r="89469" spans="1:1" x14ac:dyDescent="0.3">
      <c r="A89469">
        <f t="shared" ca="1" si="1397"/>
        <v>0.22023811434647078</v>
      </c>
    </row>
    <row r="89470" spans="1:1" x14ac:dyDescent="0.3">
      <c r="A89470">
        <f t="shared" ca="1" si="1397"/>
        <v>-0.14876941984075051</v>
      </c>
    </row>
    <row r="89471" spans="1:1" x14ac:dyDescent="0.3">
      <c r="A89471">
        <f t="shared" ca="1" si="1397"/>
        <v>-0.59434470344502444</v>
      </c>
    </row>
    <row r="89472" spans="1:1" x14ac:dyDescent="0.3">
      <c r="A89472">
        <f t="shared" ca="1" si="1397"/>
        <v>0.1350439991997375</v>
      </c>
    </row>
    <row r="89473" spans="1:1" x14ac:dyDescent="0.3">
      <c r="A89473">
        <f t="shared" ca="1" si="1397"/>
        <v>-0.2788241343999282</v>
      </c>
    </row>
    <row r="89474" spans="1:1" x14ac:dyDescent="0.3">
      <c r="A89474">
        <f t="shared" ca="1" si="1397"/>
        <v>-0.40841067294197392</v>
      </c>
    </row>
    <row r="89475" spans="1:1" x14ac:dyDescent="0.3">
      <c r="A89475">
        <f t="shared" ref="A89475:A89538" ca="1" si="1398">_xlfn.NORM.INV(RAND(),0,1)</f>
        <v>1.8614188069781186</v>
      </c>
    </row>
    <row r="89476" spans="1:1" x14ac:dyDescent="0.3">
      <c r="A89476">
        <f t="shared" ca="1" si="1398"/>
        <v>-0.81457664814943431</v>
      </c>
    </row>
    <row r="89477" spans="1:1" x14ac:dyDescent="0.3">
      <c r="A89477">
        <f t="shared" ca="1" si="1398"/>
        <v>1.0883230084518523</v>
      </c>
    </row>
    <row r="89478" spans="1:1" x14ac:dyDescent="0.3">
      <c r="A89478">
        <f t="shared" ca="1" si="1398"/>
        <v>0.14013533354541516</v>
      </c>
    </row>
    <row r="89479" spans="1:1" x14ac:dyDescent="0.3">
      <c r="A89479">
        <f t="shared" ca="1" si="1398"/>
        <v>-0.60931088920302789</v>
      </c>
    </row>
    <row r="89480" spans="1:1" x14ac:dyDescent="0.3">
      <c r="A89480">
        <f t="shared" ca="1" si="1398"/>
        <v>-0.8663412985601131</v>
      </c>
    </row>
    <row r="89481" spans="1:1" x14ac:dyDescent="0.3">
      <c r="A89481">
        <f t="shared" ca="1" si="1398"/>
        <v>-1.2063749420947172</v>
      </c>
    </row>
    <row r="89482" spans="1:1" x14ac:dyDescent="0.3">
      <c r="A89482">
        <f t="shared" ca="1" si="1398"/>
        <v>-0.36616289788565076</v>
      </c>
    </row>
    <row r="89483" spans="1:1" x14ac:dyDescent="0.3">
      <c r="A89483">
        <f t="shared" ca="1" si="1398"/>
        <v>-0.52843045776838349</v>
      </c>
    </row>
    <row r="89484" spans="1:1" x14ac:dyDescent="0.3">
      <c r="A89484">
        <f t="shared" ca="1" si="1398"/>
        <v>1.202665264913793</v>
      </c>
    </row>
    <row r="89485" spans="1:1" x14ac:dyDescent="0.3">
      <c r="A89485">
        <f t="shared" ca="1" si="1398"/>
        <v>-1.1156081449316641E-2</v>
      </c>
    </row>
    <row r="89486" spans="1:1" x14ac:dyDescent="0.3">
      <c r="A89486">
        <f t="shared" ca="1" si="1398"/>
        <v>0.44233442453210881</v>
      </c>
    </row>
    <row r="89487" spans="1:1" x14ac:dyDescent="0.3">
      <c r="A89487">
        <f t="shared" ca="1" si="1398"/>
        <v>-0.90800407198560373</v>
      </c>
    </row>
    <row r="89488" spans="1:1" x14ac:dyDescent="0.3">
      <c r="A89488">
        <f t="shared" ca="1" si="1398"/>
        <v>1.7659330015631467</v>
      </c>
    </row>
    <row r="89489" spans="1:1" x14ac:dyDescent="0.3">
      <c r="A89489">
        <f t="shared" ca="1" si="1398"/>
        <v>-1.7812922120022017</v>
      </c>
    </row>
    <row r="89490" spans="1:1" x14ac:dyDescent="0.3">
      <c r="A89490">
        <f t="shared" ca="1" si="1398"/>
        <v>2.5476803123032714E-3</v>
      </c>
    </row>
    <row r="89491" spans="1:1" x14ac:dyDescent="0.3">
      <c r="A89491">
        <f t="shared" ca="1" si="1398"/>
        <v>0.91492597253333496</v>
      </c>
    </row>
    <row r="89492" spans="1:1" x14ac:dyDescent="0.3">
      <c r="A89492">
        <f t="shared" ca="1" si="1398"/>
        <v>-8.6046792730690869E-3</v>
      </c>
    </row>
    <row r="89493" spans="1:1" x14ac:dyDescent="0.3">
      <c r="A89493">
        <f t="shared" ca="1" si="1398"/>
        <v>-0.26966799283880388</v>
      </c>
    </row>
    <row r="89494" spans="1:1" x14ac:dyDescent="0.3">
      <c r="A89494">
        <f t="shared" ca="1" si="1398"/>
        <v>1.623096607522396</v>
      </c>
    </row>
    <row r="89495" spans="1:1" x14ac:dyDescent="0.3">
      <c r="A89495">
        <f t="shared" ca="1" si="1398"/>
        <v>-0.41598191664642509</v>
      </c>
    </row>
    <row r="89496" spans="1:1" x14ac:dyDescent="0.3">
      <c r="A89496">
        <f t="shared" ca="1" si="1398"/>
        <v>-0.47351728395929921</v>
      </c>
    </row>
    <row r="89497" spans="1:1" x14ac:dyDescent="0.3">
      <c r="A89497">
        <f t="shared" ca="1" si="1398"/>
        <v>-0.76819220282908784</v>
      </c>
    </row>
    <row r="89498" spans="1:1" x14ac:dyDescent="0.3">
      <c r="A89498">
        <f t="shared" ca="1" si="1398"/>
        <v>0.48372511079316421</v>
      </c>
    </row>
    <row r="89499" spans="1:1" x14ac:dyDescent="0.3">
      <c r="A89499">
        <f t="shared" ca="1" si="1398"/>
        <v>-9.9080705762604471E-2</v>
      </c>
    </row>
    <row r="89500" spans="1:1" x14ac:dyDescent="0.3">
      <c r="A89500">
        <f t="shared" ca="1" si="1398"/>
        <v>-0.78850971253637459</v>
      </c>
    </row>
    <row r="89501" spans="1:1" x14ac:dyDescent="0.3">
      <c r="A89501">
        <f t="shared" ca="1" si="1398"/>
        <v>0.60298549994293904</v>
      </c>
    </row>
    <row r="89502" spans="1:1" x14ac:dyDescent="0.3">
      <c r="A89502">
        <f t="shared" ca="1" si="1398"/>
        <v>0.12443809505640413</v>
      </c>
    </row>
    <row r="89503" spans="1:1" x14ac:dyDescent="0.3">
      <c r="A89503">
        <f t="shared" ca="1" si="1398"/>
        <v>-0.59149850832913675</v>
      </c>
    </row>
    <row r="89504" spans="1:1" x14ac:dyDescent="0.3">
      <c r="A89504">
        <f t="shared" ca="1" si="1398"/>
        <v>0.46173281059030374</v>
      </c>
    </row>
    <row r="89505" spans="1:1" x14ac:dyDescent="0.3">
      <c r="A89505">
        <f t="shared" ca="1" si="1398"/>
        <v>-0.16837063202565722</v>
      </c>
    </row>
    <row r="89506" spans="1:1" x14ac:dyDescent="0.3">
      <c r="A89506">
        <f t="shared" ca="1" si="1398"/>
        <v>0.73498140560831715</v>
      </c>
    </row>
    <row r="89507" spans="1:1" x14ac:dyDescent="0.3">
      <c r="A89507">
        <f t="shared" ca="1" si="1398"/>
        <v>1.2350342908383449</v>
      </c>
    </row>
    <row r="89508" spans="1:1" x14ac:dyDescent="0.3">
      <c r="A89508">
        <f t="shared" ca="1" si="1398"/>
        <v>1.8422096658600999</v>
      </c>
    </row>
    <row r="89509" spans="1:1" x14ac:dyDescent="0.3">
      <c r="A89509">
        <f t="shared" ca="1" si="1398"/>
        <v>-0.77792639612719583</v>
      </c>
    </row>
    <row r="89510" spans="1:1" x14ac:dyDescent="0.3">
      <c r="A89510">
        <f t="shared" ca="1" si="1398"/>
        <v>1.1895829423538837</v>
      </c>
    </row>
    <row r="89511" spans="1:1" x14ac:dyDescent="0.3">
      <c r="A89511">
        <f t="shared" ca="1" si="1398"/>
        <v>-1.4896659721267747</v>
      </c>
    </row>
    <row r="89512" spans="1:1" x14ac:dyDescent="0.3">
      <c r="A89512">
        <f t="shared" ca="1" si="1398"/>
        <v>-0.89523897462215962</v>
      </c>
    </row>
    <row r="89513" spans="1:1" x14ac:dyDescent="0.3">
      <c r="A89513">
        <f t="shared" ca="1" si="1398"/>
        <v>-0.25295728526394806</v>
      </c>
    </row>
    <row r="89514" spans="1:1" x14ac:dyDescent="0.3">
      <c r="A89514">
        <f t="shared" ca="1" si="1398"/>
        <v>0.51452754732220451</v>
      </c>
    </row>
    <row r="89515" spans="1:1" x14ac:dyDescent="0.3">
      <c r="A89515">
        <f t="shared" ca="1" si="1398"/>
        <v>1.2164231876494982</v>
      </c>
    </row>
    <row r="89516" spans="1:1" x14ac:dyDescent="0.3">
      <c r="A89516">
        <f t="shared" ca="1" si="1398"/>
        <v>-2.350986592203256</v>
      </c>
    </row>
    <row r="89517" spans="1:1" x14ac:dyDescent="0.3">
      <c r="A89517">
        <f t="shared" ca="1" si="1398"/>
        <v>-8.405634120482039E-2</v>
      </c>
    </row>
    <row r="89518" spans="1:1" x14ac:dyDescent="0.3">
      <c r="A89518">
        <f t="shared" ca="1" si="1398"/>
        <v>-0.53801860321893569</v>
      </c>
    </row>
    <row r="89519" spans="1:1" x14ac:dyDescent="0.3">
      <c r="A89519">
        <f t="shared" ca="1" si="1398"/>
        <v>-1.2313961428981</v>
      </c>
    </row>
    <row r="89520" spans="1:1" x14ac:dyDescent="0.3">
      <c r="A89520">
        <f t="shared" ca="1" si="1398"/>
        <v>0.73853943066116934</v>
      </c>
    </row>
    <row r="89521" spans="1:1" x14ac:dyDescent="0.3">
      <c r="A89521">
        <f t="shared" ca="1" si="1398"/>
        <v>-0.31942588178806186</v>
      </c>
    </row>
    <row r="89522" spans="1:1" x14ac:dyDescent="0.3">
      <c r="A89522">
        <f t="shared" ca="1" si="1398"/>
        <v>0.44260770599561006</v>
      </c>
    </row>
    <row r="89523" spans="1:1" x14ac:dyDescent="0.3">
      <c r="A89523">
        <f t="shared" ca="1" si="1398"/>
        <v>0.26122091083296001</v>
      </c>
    </row>
    <row r="89524" spans="1:1" x14ac:dyDescent="0.3">
      <c r="A89524">
        <f t="shared" ca="1" si="1398"/>
        <v>1.0116930716796093</v>
      </c>
    </row>
    <row r="89525" spans="1:1" x14ac:dyDescent="0.3">
      <c r="A89525">
        <f t="shared" ca="1" si="1398"/>
        <v>-0.85159493157709931</v>
      </c>
    </row>
    <row r="89526" spans="1:1" x14ac:dyDescent="0.3">
      <c r="A89526">
        <f t="shared" ca="1" si="1398"/>
        <v>-5.3983860462833544E-2</v>
      </c>
    </row>
    <row r="89527" spans="1:1" x14ac:dyDescent="0.3">
      <c r="A89527">
        <f t="shared" ca="1" si="1398"/>
        <v>-1.0739576629647518</v>
      </c>
    </row>
    <row r="89528" spans="1:1" x14ac:dyDescent="0.3">
      <c r="A89528">
        <f t="shared" ca="1" si="1398"/>
        <v>0.53718210223590845</v>
      </c>
    </row>
    <row r="89529" spans="1:1" x14ac:dyDescent="0.3">
      <c r="A89529">
        <f t="shared" ca="1" si="1398"/>
        <v>-0.72630158730139671</v>
      </c>
    </row>
    <row r="89530" spans="1:1" x14ac:dyDescent="0.3">
      <c r="A89530">
        <f t="shared" ca="1" si="1398"/>
        <v>0.80560882138631784</v>
      </c>
    </row>
    <row r="89531" spans="1:1" x14ac:dyDescent="0.3">
      <c r="A89531">
        <f t="shared" ca="1" si="1398"/>
        <v>0.65787221211534741</v>
      </c>
    </row>
    <row r="89532" spans="1:1" x14ac:dyDescent="0.3">
      <c r="A89532">
        <f t="shared" ca="1" si="1398"/>
        <v>0.20692654539279592</v>
      </c>
    </row>
    <row r="89533" spans="1:1" x14ac:dyDescent="0.3">
      <c r="A89533">
        <f t="shared" ca="1" si="1398"/>
        <v>0.76996355416082085</v>
      </c>
    </row>
    <row r="89534" spans="1:1" x14ac:dyDescent="0.3">
      <c r="A89534">
        <f t="shared" ca="1" si="1398"/>
        <v>-0.20166530892474557</v>
      </c>
    </row>
    <row r="89535" spans="1:1" x14ac:dyDescent="0.3">
      <c r="A89535">
        <f t="shared" ca="1" si="1398"/>
        <v>5.0712753710890138E-2</v>
      </c>
    </row>
    <row r="89536" spans="1:1" x14ac:dyDescent="0.3">
      <c r="A89536">
        <f t="shared" ca="1" si="1398"/>
        <v>-1.15729453025019</v>
      </c>
    </row>
    <row r="89537" spans="1:1" x14ac:dyDescent="0.3">
      <c r="A89537">
        <f t="shared" ca="1" si="1398"/>
        <v>-0.50803701365024267</v>
      </c>
    </row>
    <row r="89538" spans="1:1" x14ac:dyDescent="0.3">
      <c r="A89538">
        <f t="shared" ca="1" si="1398"/>
        <v>0.91009564958730216</v>
      </c>
    </row>
    <row r="89539" spans="1:1" x14ac:dyDescent="0.3">
      <c r="A89539">
        <f t="shared" ref="A89539:A89602" ca="1" si="1399">_xlfn.NORM.INV(RAND(),0,1)</f>
        <v>0.75700478976409358</v>
      </c>
    </row>
    <row r="89540" spans="1:1" x14ac:dyDescent="0.3">
      <c r="A89540">
        <f t="shared" ca="1" si="1399"/>
        <v>6.2195828925898922E-2</v>
      </c>
    </row>
    <row r="89541" spans="1:1" x14ac:dyDescent="0.3">
      <c r="A89541">
        <f t="shared" ca="1" si="1399"/>
        <v>0.73518639271864816</v>
      </c>
    </row>
    <row r="89542" spans="1:1" x14ac:dyDescent="0.3">
      <c r="A89542">
        <f t="shared" ca="1" si="1399"/>
        <v>-0.12011623664098711</v>
      </c>
    </row>
    <row r="89543" spans="1:1" x14ac:dyDescent="0.3">
      <c r="A89543">
        <f t="shared" ca="1" si="1399"/>
        <v>0.81255864643734632</v>
      </c>
    </row>
    <row r="89544" spans="1:1" x14ac:dyDescent="0.3">
      <c r="A89544">
        <f t="shared" ca="1" si="1399"/>
        <v>-0.4949017296477134</v>
      </c>
    </row>
    <row r="89545" spans="1:1" x14ac:dyDescent="0.3">
      <c r="A89545">
        <f t="shared" ca="1" si="1399"/>
        <v>-0.42510833630682504</v>
      </c>
    </row>
    <row r="89546" spans="1:1" x14ac:dyDescent="0.3">
      <c r="A89546">
        <f t="shared" ca="1" si="1399"/>
        <v>-1.1434899713244817</v>
      </c>
    </row>
    <row r="89547" spans="1:1" x14ac:dyDescent="0.3">
      <c r="A89547">
        <f t="shared" ca="1" si="1399"/>
        <v>-0.31425852068366922</v>
      </c>
    </row>
    <row r="89548" spans="1:1" x14ac:dyDescent="0.3">
      <c r="A89548">
        <f t="shared" ca="1" si="1399"/>
        <v>2.0809023747362176</v>
      </c>
    </row>
    <row r="89549" spans="1:1" x14ac:dyDescent="0.3">
      <c r="A89549">
        <f t="shared" ca="1" si="1399"/>
        <v>-0.36922096013592137</v>
      </c>
    </row>
    <row r="89550" spans="1:1" x14ac:dyDescent="0.3">
      <c r="A89550">
        <f t="shared" ca="1" si="1399"/>
        <v>8.5470138949190727E-2</v>
      </c>
    </row>
    <row r="89551" spans="1:1" x14ac:dyDescent="0.3">
      <c r="A89551">
        <f t="shared" ca="1" si="1399"/>
        <v>-1.9966793853656672</v>
      </c>
    </row>
    <row r="89552" spans="1:1" x14ac:dyDescent="0.3">
      <c r="A89552">
        <f t="shared" ca="1" si="1399"/>
        <v>0.7221517766971749</v>
      </c>
    </row>
    <row r="89553" spans="1:1" x14ac:dyDescent="0.3">
      <c r="A89553">
        <f t="shared" ca="1" si="1399"/>
        <v>0.52190444821439264</v>
      </c>
    </row>
    <row r="89554" spans="1:1" x14ac:dyDescent="0.3">
      <c r="A89554">
        <f t="shared" ca="1" si="1399"/>
        <v>1.2031572693593107</v>
      </c>
    </row>
    <row r="89555" spans="1:1" x14ac:dyDescent="0.3">
      <c r="A89555">
        <f t="shared" ca="1" si="1399"/>
        <v>-1.8263170461808738</v>
      </c>
    </row>
    <row r="89556" spans="1:1" x14ac:dyDescent="0.3">
      <c r="A89556">
        <f t="shared" ca="1" si="1399"/>
        <v>-0.17431736538785034</v>
      </c>
    </row>
    <row r="89557" spans="1:1" x14ac:dyDescent="0.3">
      <c r="A89557">
        <f t="shared" ca="1" si="1399"/>
        <v>0.79298426121935817</v>
      </c>
    </row>
    <row r="89558" spans="1:1" x14ac:dyDescent="0.3">
      <c r="A89558">
        <f t="shared" ca="1" si="1399"/>
        <v>-0.19486224402760166</v>
      </c>
    </row>
    <row r="89559" spans="1:1" x14ac:dyDescent="0.3">
      <c r="A89559">
        <f t="shared" ca="1" si="1399"/>
        <v>0.70819638782925498</v>
      </c>
    </row>
    <row r="89560" spans="1:1" x14ac:dyDescent="0.3">
      <c r="A89560">
        <f t="shared" ca="1" si="1399"/>
        <v>0.79425593408041606</v>
      </c>
    </row>
    <row r="89561" spans="1:1" x14ac:dyDescent="0.3">
      <c r="A89561">
        <f t="shared" ca="1" si="1399"/>
        <v>0.88260586822978937</v>
      </c>
    </row>
    <row r="89562" spans="1:1" x14ac:dyDescent="0.3">
      <c r="A89562">
        <f t="shared" ca="1" si="1399"/>
        <v>1.2919111048808734</v>
      </c>
    </row>
    <row r="89563" spans="1:1" x14ac:dyDescent="0.3">
      <c r="A89563">
        <f t="shared" ca="1" si="1399"/>
        <v>1.0487003113588371</v>
      </c>
    </row>
    <row r="89564" spans="1:1" x14ac:dyDescent="0.3">
      <c r="A89564">
        <f t="shared" ca="1" si="1399"/>
        <v>1.2988505731245414</v>
      </c>
    </row>
    <row r="89565" spans="1:1" x14ac:dyDescent="0.3">
      <c r="A89565">
        <f t="shared" ca="1" si="1399"/>
        <v>-9.4538764090565539E-2</v>
      </c>
    </row>
    <row r="89566" spans="1:1" x14ac:dyDescent="0.3">
      <c r="A89566">
        <f t="shared" ca="1" si="1399"/>
        <v>-1.2300953163748731</v>
      </c>
    </row>
    <row r="89567" spans="1:1" x14ac:dyDescent="0.3">
      <c r="A89567">
        <f t="shared" ca="1" si="1399"/>
        <v>0.96911174795030652</v>
      </c>
    </row>
    <row r="89568" spans="1:1" x14ac:dyDescent="0.3">
      <c r="A89568">
        <f t="shared" ca="1" si="1399"/>
        <v>0.24398064753039836</v>
      </c>
    </row>
    <row r="89569" spans="1:1" x14ac:dyDescent="0.3">
      <c r="A89569">
        <f t="shared" ca="1" si="1399"/>
        <v>-0.93715660855126981</v>
      </c>
    </row>
    <row r="89570" spans="1:1" x14ac:dyDescent="0.3">
      <c r="A89570">
        <f t="shared" ca="1" si="1399"/>
        <v>0.89941048937269885</v>
      </c>
    </row>
    <row r="89571" spans="1:1" x14ac:dyDescent="0.3">
      <c r="A89571">
        <f t="shared" ca="1" si="1399"/>
        <v>1.4828677674909787</v>
      </c>
    </row>
    <row r="89572" spans="1:1" x14ac:dyDescent="0.3">
      <c r="A89572">
        <f t="shared" ca="1" si="1399"/>
        <v>0.47633740038914563</v>
      </c>
    </row>
    <row r="89573" spans="1:1" x14ac:dyDescent="0.3">
      <c r="A89573">
        <f t="shared" ca="1" si="1399"/>
        <v>-0.80071000579878937</v>
      </c>
    </row>
    <row r="89574" spans="1:1" x14ac:dyDescent="0.3">
      <c r="A89574">
        <f t="shared" ca="1" si="1399"/>
        <v>-1.0519893151127222</v>
      </c>
    </row>
    <row r="89575" spans="1:1" x14ac:dyDescent="0.3">
      <c r="A89575">
        <f t="shared" ca="1" si="1399"/>
        <v>-1.1305405003937219</v>
      </c>
    </row>
    <row r="89576" spans="1:1" x14ac:dyDescent="0.3">
      <c r="A89576">
        <f t="shared" ca="1" si="1399"/>
        <v>-0.76258091617729384</v>
      </c>
    </row>
    <row r="89577" spans="1:1" x14ac:dyDescent="0.3">
      <c r="A89577">
        <f t="shared" ca="1" si="1399"/>
        <v>0.5407810215666925</v>
      </c>
    </row>
    <row r="89578" spans="1:1" x14ac:dyDescent="0.3">
      <c r="A89578">
        <f t="shared" ca="1" si="1399"/>
        <v>1.49595948047345</v>
      </c>
    </row>
    <row r="89579" spans="1:1" x14ac:dyDescent="0.3">
      <c r="A89579">
        <f t="shared" ca="1" si="1399"/>
        <v>-1.0379616676491723</v>
      </c>
    </row>
    <row r="89580" spans="1:1" x14ac:dyDescent="0.3">
      <c r="A89580">
        <f t="shared" ca="1" si="1399"/>
        <v>1.0973747227698152</v>
      </c>
    </row>
    <row r="89581" spans="1:1" x14ac:dyDescent="0.3">
      <c r="A89581">
        <f t="shared" ca="1" si="1399"/>
        <v>1.0371117031424899</v>
      </c>
    </row>
    <row r="89582" spans="1:1" x14ac:dyDescent="0.3">
      <c r="A89582">
        <f t="shared" ca="1" si="1399"/>
        <v>0.3480390227415166</v>
      </c>
    </row>
    <row r="89583" spans="1:1" x14ac:dyDescent="0.3">
      <c r="A89583">
        <f t="shared" ca="1" si="1399"/>
        <v>1.0073194783568282</v>
      </c>
    </row>
    <row r="89584" spans="1:1" x14ac:dyDescent="0.3">
      <c r="A89584">
        <f t="shared" ca="1" si="1399"/>
        <v>-2.1136329975347543</v>
      </c>
    </row>
    <row r="89585" spans="1:1" x14ac:dyDescent="0.3">
      <c r="A89585">
        <f t="shared" ca="1" si="1399"/>
        <v>-1.175701795545947</v>
      </c>
    </row>
    <row r="89586" spans="1:1" x14ac:dyDescent="0.3">
      <c r="A89586">
        <f t="shared" ca="1" si="1399"/>
        <v>0.14885295716690394</v>
      </c>
    </row>
    <row r="89587" spans="1:1" x14ac:dyDescent="0.3">
      <c r="A89587">
        <f t="shared" ca="1" si="1399"/>
        <v>2.1479377016085031</v>
      </c>
    </row>
    <row r="89588" spans="1:1" x14ac:dyDescent="0.3">
      <c r="A89588">
        <f t="shared" ca="1" si="1399"/>
        <v>-2.1459439823798494</v>
      </c>
    </row>
    <row r="89589" spans="1:1" x14ac:dyDescent="0.3">
      <c r="A89589">
        <f t="shared" ca="1" si="1399"/>
        <v>-1.2844844161491547</v>
      </c>
    </row>
    <row r="89590" spans="1:1" x14ac:dyDescent="0.3">
      <c r="A89590">
        <f t="shared" ca="1" si="1399"/>
        <v>-2.548405460405113</v>
      </c>
    </row>
    <row r="89591" spans="1:1" x14ac:dyDescent="0.3">
      <c r="A89591">
        <f t="shared" ca="1" si="1399"/>
        <v>8.9287955623150436E-2</v>
      </c>
    </row>
    <row r="89592" spans="1:1" x14ac:dyDescent="0.3">
      <c r="A89592">
        <f t="shared" ca="1" si="1399"/>
        <v>-1.1491704668493261</v>
      </c>
    </row>
    <row r="89593" spans="1:1" x14ac:dyDescent="0.3">
      <c r="A89593">
        <f t="shared" ca="1" si="1399"/>
        <v>-0.12016314764853164</v>
      </c>
    </row>
    <row r="89594" spans="1:1" x14ac:dyDescent="0.3">
      <c r="A89594">
        <f t="shared" ca="1" si="1399"/>
        <v>-1.1950560852350567</v>
      </c>
    </row>
    <row r="89595" spans="1:1" x14ac:dyDescent="0.3">
      <c r="A89595">
        <f t="shared" ca="1" si="1399"/>
        <v>-0.44212145033167505</v>
      </c>
    </row>
    <row r="89596" spans="1:1" x14ac:dyDescent="0.3">
      <c r="A89596">
        <f t="shared" ca="1" si="1399"/>
        <v>-0.69769044897240551</v>
      </c>
    </row>
    <row r="89597" spans="1:1" x14ac:dyDescent="0.3">
      <c r="A89597">
        <f t="shared" ca="1" si="1399"/>
        <v>-1.2542400816368973</v>
      </c>
    </row>
    <row r="89598" spans="1:1" x14ac:dyDescent="0.3">
      <c r="A89598">
        <f t="shared" ca="1" si="1399"/>
        <v>1.4125517313706786</v>
      </c>
    </row>
    <row r="89599" spans="1:1" x14ac:dyDescent="0.3">
      <c r="A89599">
        <f t="shared" ca="1" si="1399"/>
        <v>0.34012901230753378</v>
      </c>
    </row>
    <row r="89600" spans="1:1" x14ac:dyDescent="0.3">
      <c r="A89600">
        <f t="shared" ca="1" si="1399"/>
        <v>2.1959825194120497</v>
      </c>
    </row>
    <row r="89601" spans="1:1" x14ac:dyDescent="0.3">
      <c r="A89601">
        <f t="shared" ca="1" si="1399"/>
        <v>0.79155607286986862</v>
      </c>
    </row>
    <row r="89602" spans="1:1" x14ac:dyDescent="0.3">
      <c r="A89602">
        <f t="shared" ca="1" si="1399"/>
        <v>0.32501554513201464</v>
      </c>
    </row>
    <row r="89603" spans="1:1" x14ac:dyDescent="0.3">
      <c r="A89603">
        <f t="shared" ref="A89603:A89666" ca="1" si="1400">_xlfn.NORM.INV(RAND(),0,1)</f>
        <v>-1.8385062933808005</v>
      </c>
    </row>
    <row r="89604" spans="1:1" x14ac:dyDescent="0.3">
      <c r="A89604">
        <f t="shared" ca="1" si="1400"/>
        <v>-0.67814921811407869</v>
      </c>
    </row>
    <row r="89605" spans="1:1" x14ac:dyDescent="0.3">
      <c r="A89605">
        <f t="shared" ca="1" si="1400"/>
        <v>0.3832916979966155</v>
      </c>
    </row>
    <row r="89606" spans="1:1" x14ac:dyDescent="0.3">
      <c r="A89606">
        <f t="shared" ca="1" si="1400"/>
        <v>3.9302518489943747E-2</v>
      </c>
    </row>
    <row r="89607" spans="1:1" x14ac:dyDescent="0.3">
      <c r="A89607">
        <f t="shared" ca="1" si="1400"/>
        <v>-8.3240692564486421E-2</v>
      </c>
    </row>
    <row r="89608" spans="1:1" x14ac:dyDescent="0.3">
      <c r="A89608">
        <f t="shared" ca="1" si="1400"/>
        <v>-1.5738434391979923</v>
      </c>
    </row>
    <row r="89609" spans="1:1" x14ac:dyDescent="0.3">
      <c r="A89609">
        <f t="shared" ca="1" si="1400"/>
        <v>0.26287379986217957</v>
      </c>
    </row>
    <row r="89610" spans="1:1" x14ac:dyDescent="0.3">
      <c r="A89610">
        <f t="shared" ca="1" si="1400"/>
        <v>0.17192188278097398</v>
      </c>
    </row>
    <row r="89611" spans="1:1" x14ac:dyDescent="0.3">
      <c r="A89611">
        <f t="shared" ca="1" si="1400"/>
        <v>0.4192593500977454</v>
      </c>
    </row>
    <row r="89612" spans="1:1" x14ac:dyDescent="0.3">
      <c r="A89612">
        <f t="shared" ca="1" si="1400"/>
        <v>-3.0589143849212914E-2</v>
      </c>
    </row>
    <row r="89613" spans="1:1" x14ac:dyDescent="0.3">
      <c r="A89613">
        <f t="shared" ca="1" si="1400"/>
        <v>-0.7358227017107114</v>
      </c>
    </row>
    <row r="89614" spans="1:1" x14ac:dyDescent="0.3">
      <c r="A89614">
        <f t="shared" ca="1" si="1400"/>
        <v>-0.85535069604452807</v>
      </c>
    </row>
    <row r="89615" spans="1:1" x14ac:dyDescent="0.3">
      <c r="A89615">
        <f t="shared" ca="1" si="1400"/>
        <v>-4.4402933817509385E-2</v>
      </c>
    </row>
    <row r="89616" spans="1:1" x14ac:dyDescent="0.3">
      <c r="A89616">
        <f t="shared" ca="1" si="1400"/>
        <v>-0.41284533035361454</v>
      </c>
    </row>
    <row r="89617" spans="1:1" x14ac:dyDescent="0.3">
      <c r="A89617">
        <f t="shared" ca="1" si="1400"/>
        <v>-0.62224585429890378</v>
      </c>
    </row>
    <row r="89618" spans="1:1" x14ac:dyDescent="0.3">
      <c r="A89618">
        <f t="shared" ca="1" si="1400"/>
        <v>1.6804013631652259</v>
      </c>
    </row>
    <row r="89619" spans="1:1" x14ac:dyDescent="0.3">
      <c r="A89619">
        <f t="shared" ca="1" si="1400"/>
        <v>1.5004144259256109</v>
      </c>
    </row>
    <row r="89620" spans="1:1" x14ac:dyDescent="0.3">
      <c r="A89620">
        <f t="shared" ca="1" si="1400"/>
        <v>-0.13798226180989215</v>
      </c>
    </row>
    <row r="89621" spans="1:1" x14ac:dyDescent="0.3">
      <c r="A89621">
        <f t="shared" ca="1" si="1400"/>
        <v>-0.44718580078590181</v>
      </c>
    </row>
    <row r="89622" spans="1:1" x14ac:dyDescent="0.3">
      <c r="A89622">
        <f t="shared" ca="1" si="1400"/>
        <v>-0.3734259526867435</v>
      </c>
    </row>
    <row r="89623" spans="1:1" x14ac:dyDescent="0.3">
      <c r="A89623">
        <f t="shared" ca="1" si="1400"/>
        <v>-1.204332075735185</v>
      </c>
    </row>
    <row r="89624" spans="1:1" x14ac:dyDescent="0.3">
      <c r="A89624">
        <f t="shared" ca="1" si="1400"/>
        <v>0.52735864673974886</v>
      </c>
    </row>
    <row r="89625" spans="1:1" x14ac:dyDescent="0.3">
      <c r="A89625">
        <f t="shared" ca="1" si="1400"/>
        <v>1.0739599974285226</v>
      </c>
    </row>
    <row r="89626" spans="1:1" x14ac:dyDescent="0.3">
      <c r="A89626">
        <f t="shared" ca="1" si="1400"/>
        <v>9.4818632118751953E-2</v>
      </c>
    </row>
    <row r="89627" spans="1:1" x14ac:dyDescent="0.3">
      <c r="A89627">
        <f t="shared" ca="1" si="1400"/>
        <v>-0.43261112641622979</v>
      </c>
    </row>
    <row r="89628" spans="1:1" x14ac:dyDescent="0.3">
      <c r="A89628">
        <f t="shared" ca="1" si="1400"/>
        <v>-0.18021278985941183</v>
      </c>
    </row>
    <row r="89629" spans="1:1" x14ac:dyDescent="0.3">
      <c r="A89629">
        <f t="shared" ca="1" si="1400"/>
        <v>-0.41681167967001381</v>
      </c>
    </row>
    <row r="89630" spans="1:1" x14ac:dyDescent="0.3">
      <c r="A89630">
        <f t="shared" ca="1" si="1400"/>
        <v>-0.32766996017378808</v>
      </c>
    </row>
    <row r="89631" spans="1:1" x14ac:dyDescent="0.3">
      <c r="A89631">
        <f t="shared" ca="1" si="1400"/>
        <v>0.24417127298241148</v>
      </c>
    </row>
    <row r="89632" spans="1:1" x14ac:dyDescent="0.3">
      <c r="A89632">
        <f t="shared" ca="1" si="1400"/>
        <v>-0.49083997642266775</v>
      </c>
    </row>
    <row r="89633" spans="1:1" x14ac:dyDescent="0.3">
      <c r="A89633">
        <f t="shared" ca="1" si="1400"/>
        <v>-1.3210086597009909</v>
      </c>
    </row>
    <row r="89634" spans="1:1" x14ac:dyDescent="0.3">
      <c r="A89634">
        <f t="shared" ca="1" si="1400"/>
        <v>0.90276848520276576</v>
      </c>
    </row>
    <row r="89635" spans="1:1" x14ac:dyDescent="0.3">
      <c r="A89635">
        <f t="shared" ca="1" si="1400"/>
        <v>-0.44888848976793944</v>
      </c>
    </row>
    <row r="89636" spans="1:1" x14ac:dyDescent="0.3">
      <c r="A89636">
        <f t="shared" ca="1" si="1400"/>
        <v>0.92595915109254756</v>
      </c>
    </row>
    <row r="89637" spans="1:1" x14ac:dyDescent="0.3">
      <c r="A89637">
        <f t="shared" ca="1" si="1400"/>
        <v>0.52669198738093859</v>
      </c>
    </row>
    <row r="89638" spans="1:1" x14ac:dyDescent="0.3">
      <c r="A89638">
        <f t="shared" ca="1" si="1400"/>
        <v>-1.199721141959524</v>
      </c>
    </row>
    <row r="89639" spans="1:1" x14ac:dyDescent="0.3">
      <c r="A89639">
        <f t="shared" ca="1" si="1400"/>
        <v>-0.86766172758015903</v>
      </c>
    </row>
    <row r="89640" spans="1:1" x14ac:dyDescent="0.3">
      <c r="A89640">
        <f t="shared" ca="1" si="1400"/>
        <v>-0.61999788771957154</v>
      </c>
    </row>
    <row r="89641" spans="1:1" x14ac:dyDescent="0.3">
      <c r="A89641">
        <f t="shared" ca="1" si="1400"/>
        <v>-1.3502134990859738</v>
      </c>
    </row>
    <row r="89642" spans="1:1" x14ac:dyDescent="0.3">
      <c r="A89642">
        <f t="shared" ca="1" si="1400"/>
        <v>0.52602473459769084</v>
      </c>
    </row>
    <row r="89643" spans="1:1" x14ac:dyDescent="0.3">
      <c r="A89643">
        <f t="shared" ca="1" si="1400"/>
        <v>-8.7305880027534435E-2</v>
      </c>
    </row>
    <row r="89644" spans="1:1" x14ac:dyDescent="0.3">
      <c r="A89644">
        <f t="shared" ca="1" si="1400"/>
        <v>1.4765481013381703</v>
      </c>
    </row>
    <row r="89645" spans="1:1" x14ac:dyDescent="0.3">
      <c r="A89645">
        <f t="shared" ca="1" si="1400"/>
        <v>1.3712017491647097</v>
      </c>
    </row>
    <row r="89646" spans="1:1" x14ac:dyDescent="0.3">
      <c r="A89646">
        <f t="shared" ca="1" si="1400"/>
        <v>-0.50855406922286783</v>
      </c>
    </row>
    <row r="89647" spans="1:1" x14ac:dyDescent="0.3">
      <c r="A89647">
        <f t="shared" ca="1" si="1400"/>
        <v>-0.70317302722868269</v>
      </c>
    </row>
    <row r="89648" spans="1:1" x14ac:dyDescent="0.3">
      <c r="A89648">
        <f t="shared" ca="1" si="1400"/>
        <v>-1.1875662008852106</v>
      </c>
    </row>
    <row r="89649" spans="1:1" x14ac:dyDescent="0.3">
      <c r="A89649">
        <f t="shared" ca="1" si="1400"/>
        <v>-1.2386473307598609</v>
      </c>
    </row>
    <row r="89650" spans="1:1" x14ac:dyDescent="0.3">
      <c r="A89650">
        <f t="shared" ca="1" si="1400"/>
        <v>0.58781192509906344</v>
      </c>
    </row>
    <row r="89651" spans="1:1" x14ac:dyDescent="0.3">
      <c r="A89651">
        <f t="shared" ca="1" si="1400"/>
        <v>-0.68760499490554783</v>
      </c>
    </row>
    <row r="89652" spans="1:1" x14ac:dyDescent="0.3">
      <c r="A89652">
        <f t="shared" ca="1" si="1400"/>
        <v>-8.6625478182091931E-2</v>
      </c>
    </row>
    <row r="89653" spans="1:1" x14ac:dyDescent="0.3">
      <c r="A89653">
        <f t="shared" ca="1" si="1400"/>
        <v>-1.75921764676002</v>
      </c>
    </row>
    <row r="89654" spans="1:1" x14ac:dyDescent="0.3">
      <c r="A89654">
        <f t="shared" ca="1" si="1400"/>
        <v>2.1557056438593891</v>
      </c>
    </row>
    <row r="89655" spans="1:1" x14ac:dyDescent="0.3">
      <c r="A89655">
        <f t="shared" ca="1" si="1400"/>
        <v>-0.98313804579237296</v>
      </c>
    </row>
    <row r="89656" spans="1:1" x14ac:dyDescent="0.3">
      <c r="A89656">
        <f t="shared" ca="1" si="1400"/>
        <v>-1.5281281972098613</v>
      </c>
    </row>
    <row r="89657" spans="1:1" x14ac:dyDescent="0.3">
      <c r="A89657">
        <f t="shared" ca="1" si="1400"/>
        <v>0.68245162767465006</v>
      </c>
    </row>
    <row r="89658" spans="1:1" x14ac:dyDescent="0.3">
      <c r="A89658">
        <f t="shared" ca="1" si="1400"/>
        <v>1.4735189909482453</v>
      </c>
    </row>
    <row r="89659" spans="1:1" x14ac:dyDescent="0.3">
      <c r="A89659">
        <f t="shared" ca="1" si="1400"/>
        <v>-9.5564804773707601E-2</v>
      </c>
    </row>
    <row r="89660" spans="1:1" x14ac:dyDescent="0.3">
      <c r="A89660">
        <f t="shared" ca="1" si="1400"/>
        <v>1.2208438444016425</v>
      </c>
    </row>
    <row r="89661" spans="1:1" x14ac:dyDescent="0.3">
      <c r="A89661">
        <f t="shared" ca="1" si="1400"/>
        <v>8.8252159664641533E-2</v>
      </c>
    </row>
    <row r="89662" spans="1:1" x14ac:dyDescent="0.3">
      <c r="A89662">
        <f t="shared" ca="1" si="1400"/>
        <v>-1.4710478586339173</v>
      </c>
    </row>
    <row r="89663" spans="1:1" x14ac:dyDescent="0.3">
      <c r="A89663">
        <f t="shared" ca="1" si="1400"/>
        <v>-1.3219261917149416</v>
      </c>
    </row>
    <row r="89664" spans="1:1" x14ac:dyDescent="0.3">
      <c r="A89664">
        <f t="shared" ca="1" si="1400"/>
        <v>-0.22055488873088097</v>
      </c>
    </row>
    <row r="89665" spans="1:1" x14ac:dyDescent="0.3">
      <c r="A89665">
        <f t="shared" ca="1" si="1400"/>
        <v>0.55621712799176137</v>
      </c>
    </row>
    <row r="89666" spans="1:1" x14ac:dyDescent="0.3">
      <c r="A89666">
        <f t="shared" ca="1" si="1400"/>
        <v>-1.1106444366019121</v>
      </c>
    </row>
    <row r="89667" spans="1:1" x14ac:dyDescent="0.3">
      <c r="A89667">
        <f t="shared" ref="A89667:A89730" ca="1" si="1401">_xlfn.NORM.INV(RAND(),0,1)</f>
        <v>1.5889908311474876</v>
      </c>
    </row>
    <row r="89668" spans="1:1" x14ac:dyDescent="0.3">
      <c r="A89668">
        <f t="shared" ca="1" si="1401"/>
        <v>-1.3284888821984338</v>
      </c>
    </row>
    <row r="89669" spans="1:1" x14ac:dyDescent="0.3">
      <c r="A89669">
        <f t="shared" ca="1" si="1401"/>
        <v>-2.4016176519435564E-2</v>
      </c>
    </row>
    <row r="89670" spans="1:1" x14ac:dyDescent="0.3">
      <c r="A89670">
        <f t="shared" ca="1" si="1401"/>
        <v>-0.33224403553717718</v>
      </c>
    </row>
    <row r="89671" spans="1:1" x14ac:dyDescent="0.3">
      <c r="A89671">
        <f t="shared" ca="1" si="1401"/>
        <v>-0.55975160026585891</v>
      </c>
    </row>
    <row r="89672" spans="1:1" x14ac:dyDescent="0.3">
      <c r="A89672">
        <f t="shared" ca="1" si="1401"/>
        <v>0.24595894943780947</v>
      </c>
    </row>
    <row r="89673" spans="1:1" x14ac:dyDescent="0.3">
      <c r="A89673">
        <f t="shared" ca="1" si="1401"/>
        <v>-0.24770025288190634</v>
      </c>
    </row>
    <row r="89674" spans="1:1" x14ac:dyDescent="0.3">
      <c r="A89674">
        <f t="shared" ca="1" si="1401"/>
        <v>0.23541456936972713</v>
      </c>
    </row>
    <row r="89675" spans="1:1" x14ac:dyDescent="0.3">
      <c r="A89675">
        <f t="shared" ca="1" si="1401"/>
        <v>-0.56265192507858852</v>
      </c>
    </row>
    <row r="89676" spans="1:1" x14ac:dyDescent="0.3">
      <c r="A89676">
        <f t="shared" ca="1" si="1401"/>
        <v>-2.0371632535102511</v>
      </c>
    </row>
    <row r="89677" spans="1:1" x14ac:dyDescent="0.3">
      <c r="A89677">
        <f t="shared" ca="1" si="1401"/>
        <v>-0.24832004850763942</v>
      </c>
    </row>
    <row r="89678" spans="1:1" x14ac:dyDescent="0.3">
      <c r="A89678">
        <f t="shared" ca="1" si="1401"/>
        <v>-0.52535913974969373</v>
      </c>
    </row>
    <row r="89679" spans="1:1" x14ac:dyDescent="0.3">
      <c r="A89679">
        <f t="shared" ca="1" si="1401"/>
        <v>0.22733633558461835</v>
      </c>
    </row>
    <row r="89680" spans="1:1" x14ac:dyDescent="0.3">
      <c r="A89680">
        <f t="shared" ca="1" si="1401"/>
        <v>-0.67797987207950372</v>
      </c>
    </row>
    <row r="89681" spans="1:1" x14ac:dyDescent="0.3">
      <c r="A89681">
        <f t="shared" ca="1" si="1401"/>
        <v>-1.1629642056637504</v>
      </c>
    </row>
    <row r="89682" spans="1:1" x14ac:dyDescent="0.3">
      <c r="A89682">
        <f t="shared" ca="1" si="1401"/>
        <v>0.14332109026948237</v>
      </c>
    </row>
    <row r="89683" spans="1:1" x14ac:dyDescent="0.3">
      <c r="A89683">
        <f t="shared" ca="1" si="1401"/>
        <v>0.21719100461057186</v>
      </c>
    </row>
    <row r="89684" spans="1:1" x14ac:dyDescent="0.3">
      <c r="A89684">
        <f t="shared" ca="1" si="1401"/>
        <v>-0.14495997126637714</v>
      </c>
    </row>
    <row r="89685" spans="1:1" x14ac:dyDescent="0.3">
      <c r="A89685">
        <f t="shared" ca="1" si="1401"/>
        <v>0.30924681853637248</v>
      </c>
    </row>
    <row r="89686" spans="1:1" x14ac:dyDescent="0.3">
      <c r="A89686">
        <f t="shared" ca="1" si="1401"/>
        <v>-8.0820346013176031E-2</v>
      </c>
    </row>
    <row r="89687" spans="1:1" x14ac:dyDescent="0.3">
      <c r="A89687">
        <f t="shared" ca="1" si="1401"/>
        <v>-0.19515747573655925</v>
      </c>
    </row>
    <row r="89688" spans="1:1" x14ac:dyDescent="0.3">
      <c r="A89688">
        <f t="shared" ca="1" si="1401"/>
        <v>0.65347560396465521</v>
      </c>
    </row>
    <row r="89689" spans="1:1" x14ac:dyDescent="0.3">
      <c r="A89689">
        <f t="shared" ca="1" si="1401"/>
        <v>0.43030418612674942</v>
      </c>
    </row>
    <row r="89690" spans="1:1" x14ac:dyDescent="0.3">
      <c r="A89690">
        <f t="shared" ca="1" si="1401"/>
        <v>0.54358001777123499</v>
      </c>
    </row>
    <row r="89691" spans="1:1" x14ac:dyDescent="0.3">
      <c r="A89691">
        <f t="shared" ca="1" si="1401"/>
        <v>0.40614788338615354</v>
      </c>
    </row>
    <row r="89692" spans="1:1" x14ac:dyDescent="0.3">
      <c r="A89692">
        <f t="shared" ca="1" si="1401"/>
        <v>-0.8427210352424751</v>
      </c>
    </row>
    <row r="89693" spans="1:1" x14ac:dyDescent="0.3">
      <c r="A89693">
        <f t="shared" ca="1" si="1401"/>
        <v>0.28093038080401334</v>
      </c>
    </row>
    <row r="89694" spans="1:1" x14ac:dyDescent="0.3">
      <c r="A89694">
        <f t="shared" ca="1" si="1401"/>
        <v>0.66629062629131952</v>
      </c>
    </row>
    <row r="89695" spans="1:1" x14ac:dyDescent="0.3">
      <c r="A89695">
        <f t="shared" ca="1" si="1401"/>
        <v>0.78626162385945042</v>
      </c>
    </row>
    <row r="89696" spans="1:1" x14ac:dyDescent="0.3">
      <c r="A89696">
        <f t="shared" ca="1" si="1401"/>
        <v>-1.0666436637910808</v>
      </c>
    </row>
    <row r="89697" spans="1:1" x14ac:dyDescent="0.3">
      <c r="A89697">
        <f t="shared" ca="1" si="1401"/>
        <v>-0.88722294659651602</v>
      </c>
    </row>
    <row r="89698" spans="1:1" x14ac:dyDescent="0.3">
      <c r="A89698">
        <f t="shared" ca="1" si="1401"/>
        <v>-1.0375483409407729</v>
      </c>
    </row>
    <row r="89699" spans="1:1" x14ac:dyDescent="0.3">
      <c r="A89699">
        <f t="shared" ca="1" si="1401"/>
        <v>1.8867149862141488</v>
      </c>
    </row>
    <row r="89700" spans="1:1" x14ac:dyDescent="0.3">
      <c r="A89700">
        <f t="shared" ca="1" si="1401"/>
        <v>-0.22480153047467161</v>
      </c>
    </row>
    <row r="89701" spans="1:1" x14ac:dyDescent="0.3">
      <c r="A89701">
        <f t="shared" ca="1" si="1401"/>
        <v>1.1376991972592418</v>
      </c>
    </row>
    <row r="89702" spans="1:1" x14ac:dyDescent="0.3">
      <c r="A89702">
        <f t="shared" ca="1" si="1401"/>
        <v>-1.2443117220061954</v>
      </c>
    </row>
    <row r="89703" spans="1:1" x14ac:dyDescent="0.3">
      <c r="A89703">
        <f t="shared" ca="1" si="1401"/>
        <v>-2.0894900283213493</v>
      </c>
    </row>
    <row r="89704" spans="1:1" x14ac:dyDescent="0.3">
      <c r="A89704">
        <f t="shared" ca="1" si="1401"/>
        <v>-0.66326881452330411</v>
      </c>
    </row>
    <row r="89705" spans="1:1" x14ac:dyDescent="0.3">
      <c r="A89705">
        <f t="shared" ca="1" si="1401"/>
        <v>-1.4205272492937298</v>
      </c>
    </row>
    <row r="89706" spans="1:1" x14ac:dyDescent="0.3">
      <c r="A89706">
        <f t="shared" ca="1" si="1401"/>
        <v>8.2334736388676388E-2</v>
      </c>
    </row>
    <row r="89707" spans="1:1" x14ac:dyDescent="0.3">
      <c r="A89707">
        <f t="shared" ca="1" si="1401"/>
        <v>5.4025099967914832E-2</v>
      </c>
    </row>
    <row r="89708" spans="1:1" x14ac:dyDescent="0.3">
      <c r="A89708">
        <f t="shared" ca="1" si="1401"/>
        <v>-0.87111486115295977</v>
      </c>
    </row>
    <row r="89709" spans="1:1" x14ac:dyDescent="0.3">
      <c r="A89709">
        <f t="shared" ca="1" si="1401"/>
        <v>0.44039088035040919</v>
      </c>
    </row>
    <row r="89710" spans="1:1" x14ac:dyDescent="0.3">
      <c r="A89710">
        <f t="shared" ca="1" si="1401"/>
        <v>-0.81634153181454006</v>
      </c>
    </row>
    <row r="89711" spans="1:1" x14ac:dyDescent="0.3">
      <c r="A89711">
        <f t="shared" ca="1" si="1401"/>
        <v>0.32083430682420661</v>
      </c>
    </row>
    <row r="89712" spans="1:1" x14ac:dyDescent="0.3">
      <c r="A89712">
        <f t="shared" ca="1" si="1401"/>
        <v>0.99323473226798842</v>
      </c>
    </row>
    <row r="89713" spans="1:1" x14ac:dyDescent="0.3">
      <c r="A89713">
        <f t="shared" ca="1" si="1401"/>
        <v>4.2195987747102037E-2</v>
      </c>
    </row>
    <row r="89714" spans="1:1" x14ac:dyDescent="0.3">
      <c r="A89714">
        <f t="shared" ca="1" si="1401"/>
        <v>-0.38840307674167446</v>
      </c>
    </row>
    <row r="89715" spans="1:1" x14ac:dyDescent="0.3">
      <c r="A89715">
        <f t="shared" ca="1" si="1401"/>
        <v>-0.90146571891437799</v>
      </c>
    </row>
    <row r="89716" spans="1:1" x14ac:dyDescent="0.3">
      <c r="A89716">
        <f t="shared" ca="1" si="1401"/>
        <v>5.6388836244677691E-3</v>
      </c>
    </row>
    <row r="89717" spans="1:1" x14ac:dyDescent="0.3">
      <c r="A89717">
        <f t="shared" ca="1" si="1401"/>
        <v>-1.515156364207358</v>
      </c>
    </row>
    <row r="89718" spans="1:1" x14ac:dyDescent="0.3">
      <c r="A89718">
        <f t="shared" ca="1" si="1401"/>
        <v>7.3799540157267626E-2</v>
      </c>
    </row>
    <row r="89719" spans="1:1" x14ac:dyDescent="0.3">
      <c r="A89719">
        <f t="shared" ca="1" si="1401"/>
        <v>1.2531834521526384</v>
      </c>
    </row>
    <row r="89720" spans="1:1" x14ac:dyDescent="0.3">
      <c r="A89720">
        <f t="shared" ca="1" si="1401"/>
        <v>-0.27960912910870439</v>
      </c>
    </row>
    <row r="89721" spans="1:1" x14ac:dyDescent="0.3">
      <c r="A89721">
        <f t="shared" ca="1" si="1401"/>
        <v>0.88443342541243519</v>
      </c>
    </row>
    <row r="89722" spans="1:1" x14ac:dyDescent="0.3">
      <c r="A89722">
        <f t="shared" ca="1" si="1401"/>
        <v>-0.12063498668386537</v>
      </c>
    </row>
    <row r="89723" spans="1:1" x14ac:dyDescent="0.3">
      <c r="A89723">
        <f t="shared" ca="1" si="1401"/>
        <v>-0.39720053171805786</v>
      </c>
    </row>
    <row r="89724" spans="1:1" x14ac:dyDescent="0.3">
      <c r="A89724">
        <f t="shared" ca="1" si="1401"/>
        <v>-0.93478111542477371</v>
      </c>
    </row>
    <row r="89725" spans="1:1" x14ac:dyDescent="0.3">
      <c r="A89725">
        <f t="shared" ca="1" si="1401"/>
        <v>-2.7055338093656913</v>
      </c>
    </row>
    <row r="89726" spans="1:1" x14ac:dyDescent="0.3">
      <c r="A89726">
        <f t="shared" ca="1" si="1401"/>
        <v>-0.18266490674522179</v>
      </c>
    </row>
    <row r="89727" spans="1:1" x14ac:dyDescent="0.3">
      <c r="A89727">
        <f t="shared" ca="1" si="1401"/>
        <v>0.54077068231970793</v>
      </c>
    </row>
    <row r="89728" spans="1:1" x14ac:dyDescent="0.3">
      <c r="A89728">
        <f t="shared" ca="1" si="1401"/>
        <v>-0.52794827112672593</v>
      </c>
    </row>
    <row r="89729" spans="1:1" x14ac:dyDescent="0.3">
      <c r="A89729">
        <f t="shared" ca="1" si="1401"/>
        <v>-0.57654181834196516</v>
      </c>
    </row>
    <row r="89730" spans="1:1" x14ac:dyDescent="0.3">
      <c r="A89730">
        <f t="shared" ca="1" si="1401"/>
        <v>0.84916265809430413</v>
      </c>
    </row>
    <row r="89731" spans="1:1" x14ac:dyDescent="0.3">
      <c r="A89731">
        <f t="shared" ref="A89731:A89794" ca="1" si="1402">_xlfn.NORM.INV(RAND(),0,1)</f>
        <v>0.69175939785863927</v>
      </c>
    </row>
    <row r="89732" spans="1:1" x14ac:dyDescent="0.3">
      <c r="A89732">
        <f t="shared" ca="1" si="1402"/>
        <v>-1.6906377165421276</v>
      </c>
    </row>
    <row r="89733" spans="1:1" x14ac:dyDescent="0.3">
      <c r="A89733">
        <f t="shared" ca="1" si="1402"/>
        <v>1.4757648544746848E-2</v>
      </c>
    </row>
    <row r="89734" spans="1:1" x14ac:dyDescent="0.3">
      <c r="A89734">
        <f t="shared" ca="1" si="1402"/>
        <v>5.7092966834223706E-2</v>
      </c>
    </row>
    <row r="89735" spans="1:1" x14ac:dyDescent="0.3">
      <c r="A89735">
        <f t="shared" ca="1" si="1402"/>
        <v>0.2966492220363533</v>
      </c>
    </row>
    <row r="89736" spans="1:1" x14ac:dyDescent="0.3">
      <c r="A89736">
        <f t="shared" ca="1" si="1402"/>
        <v>0.64294370486463559</v>
      </c>
    </row>
    <row r="89737" spans="1:1" x14ac:dyDescent="0.3">
      <c r="A89737">
        <f t="shared" ca="1" si="1402"/>
        <v>-1.6012991635111657</v>
      </c>
    </row>
    <row r="89738" spans="1:1" x14ac:dyDescent="0.3">
      <c r="A89738">
        <f t="shared" ca="1" si="1402"/>
        <v>1.4203242154410569</v>
      </c>
    </row>
    <row r="89739" spans="1:1" x14ac:dyDescent="0.3">
      <c r="A89739">
        <f t="shared" ca="1" si="1402"/>
        <v>-0.73645048649988376</v>
      </c>
    </row>
    <row r="89740" spans="1:1" x14ac:dyDescent="0.3">
      <c r="A89740">
        <f t="shared" ca="1" si="1402"/>
        <v>-1.3380424364925865</v>
      </c>
    </row>
    <row r="89741" spans="1:1" x14ac:dyDescent="0.3">
      <c r="A89741">
        <f t="shared" ca="1" si="1402"/>
        <v>-1.8025989833816503</v>
      </c>
    </row>
    <row r="89742" spans="1:1" x14ac:dyDescent="0.3">
      <c r="A89742">
        <f t="shared" ca="1" si="1402"/>
        <v>-0.76525768714492848</v>
      </c>
    </row>
    <row r="89743" spans="1:1" x14ac:dyDescent="0.3">
      <c r="A89743">
        <f t="shared" ca="1" si="1402"/>
        <v>-1.9758124817029212</v>
      </c>
    </row>
    <row r="89744" spans="1:1" x14ac:dyDescent="0.3">
      <c r="A89744">
        <f t="shared" ca="1" si="1402"/>
        <v>-0.1183865801214915</v>
      </c>
    </row>
    <row r="89745" spans="1:1" x14ac:dyDescent="0.3">
      <c r="A89745">
        <f t="shared" ca="1" si="1402"/>
        <v>-0.93215063702897605</v>
      </c>
    </row>
    <row r="89746" spans="1:1" x14ac:dyDescent="0.3">
      <c r="A89746">
        <f t="shared" ca="1" si="1402"/>
        <v>-0.73999447303000987</v>
      </c>
    </row>
    <row r="89747" spans="1:1" x14ac:dyDescent="0.3">
      <c r="A89747">
        <f t="shared" ca="1" si="1402"/>
        <v>1.0301322058103963</v>
      </c>
    </row>
    <row r="89748" spans="1:1" x14ac:dyDescent="0.3">
      <c r="A89748">
        <f t="shared" ca="1" si="1402"/>
        <v>1.532039203360233</v>
      </c>
    </row>
    <row r="89749" spans="1:1" x14ac:dyDescent="0.3">
      <c r="A89749">
        <f t="shared" ca="1" si="1402"/>
        <v>0.63617667286817992</v>
      </c>
    </row>
    <row r="89750" spans="1:1" x14ac:dyDescent="0.3">
      <c r="A89750">
        <f t="shared" ca="1" si="1402"/>
        <v>0.15768038407881882</v>
      </c>
    </row>
    <row r="89751" spans="1:1" x14ac:dyDescent="0.3">
      <c r="A89751">
        <f t="shared" ca="1" si="1402"/>
        <v>1.0778117653218326</v>
      </c>
    </row>
    <row r="89752" spans="1:1" x14ac:dyDescent="0.3">
      <c r="A89752">
        <f t="shared" ca="1" si="1402"/>
        <v>-2.091977067874093</v>
      </c>
    </row>
    <row r="89753" spans="1:1" x14ac:dyDescent="0.3">
      <c r="A89753">
        <f t="shared" ca="1" si="1402"/>
        <v>-1.4456420329150697</v>
      </c>
    </row>
    <row r="89754" spans="1:1" x14ac:dyDescent="0.3">
      <c r="A89754">
        <f t="shared" ca="1" si="1402"/>
        <v>0.42086918991900979</v>
      </c>
    </row>
    <row r="89755" spans="1:1" x14ac:dyDescent="0.3">
      <c r="A89755">
        <f t="shared" ca="1" si="1402"/>
        <v>-0.73439729247002161</v>
      </c>
    </row>
    <row r="89756" spans="1:1" x14ac:dyDescent="0.3">
      <c r="A89756">
        <f t="shared" ca="1" si="1402"/>
        <v>0.55814025461373196</v>
      </c>
    </row>
    <row r="89757" spans="1:1" x14ac:dyDescent="0.3">
      <c r="A89757">
        <f t="shared" ca="1" si="1402"/>
        <v>0.76647335193697208</v>
      </c>
    </row>
    <row r="89758" spans="1:1" x14ac:dyDescent="0.3">
      <c r="A89758">
        <f t="shared" ca="1" si="1402"/>
        <v>0.38052405200401718</v>
      </c>
    </row>
    <row r="89759" spans="1:1" x14ac:dyDescent="0.3">
      <c r="A89759">
        <f t="shared" ca="1" si="1402"/>
        <v>-0.23317850754161148</v>
      </c>
    </row>
    <row r="89760" spans="1:1" x14ac:dyDescent="0.3">
      <c r="A89760">
        <f t="shared" ca="1" si="1402"/>
        <v>0.45179356370686113</v>
      </c>
    </row>
    <row r="89761" spans="1:1" x14ac:dyDescent="0.3">
      <c r="A89761">
        <f t="shared" ca="1" si="1402"/>
        <v>-0.64090307191349016</v>
      </c>
    </row>
    <row r="89762" spans="1:1" x14ac:dyDescent="0.3">
      <c r="A89762">
        <f t="shared" ca="1" si="1402"/>
        <v>-0.35785020707063497</v>
      </c>
    </row>
    <row r="89763" spans="1:1" x14ac:dyDescent="0.3">
      <c r="A89763">
        <f t="shared" ca="1" si="1402"/>
        <v>-1.1775922372992147E-2</v>
      </c>
    </row>
    <row r="89764" spans="1:1" x14ac:dyDescent="0.3">
      <c r="A89764">
        <f t="shared" ca="1" si="1402"/>
        <v>-3.2054604148693997</v>
      </c>
    </row>
    <row r="89765" spans="1:1" x14ac:dyDescent="0.3">
      <c r="A89765">
        <f t="shared" ca="1" si="1402"/>
        <v>0.4658206723020144</v>
      </c>
    </row>
    <row r="89766" spans="1:1" x14ac:dyDescent="0.3">
      <c r="A89766">
        <f t="shared" ca="1" si="1402"/>
        <v>-0.90303134522711614</v>
      </c>
    </row>
    <row r="89767" spans="1:1" x14ac:dyDescent="0.3">
      <c r="A89767">
        <f t="shared" ca="1" si="1402"/>
        <v>0.52629483529168342</v>
      </c>
    </row>
    <row r="89768" spans="1:1" x14ac:dyDescent="0.3">
      <c r="A89768">
        <f t="shared" ca="1" si="1402"/>
        <v>-0.38008641512763952</v>
      </c>
    </row>
    <row r="89769" spans="1:1" x14ac:dyDescent="0.3">
      <c r="A89769">
        <f t="shared" ca="1" si="1402"/>
        <v>7.2474596917909972E-2</v>
      </c>
    </row>
    <row r="89770" spans="1:1" x14ac:dyDescent="0.3">
      <c r="A89770">
        <f t="shared" ca="1" si="1402"/>
        <v>0.86767045575132662</v>
      </c>
    </row>
    <row r="89771" spans="1:1" x14ac:dyDescent="0.3">
      <c r="A89771">
        <f t="shared" ca="1" si="1402"/>
        <v>0.82067307701988668</v>
      </c>
    </row>
    <row r="89772" spans="1:1" x14ac:dyDescent="0.3">
      <c r="A89772">
        <f t="shared" ca="1" si="1402"/>
        <v>-0.30448609389475517</v>
      </c>
    </row>
    <row r="89773" spans="1:1" x14ac:dyDescent="0.3">
      <c r="A89773">
        <f t="shared" ca="1" si="1402"/>
        <v>0.90760957901174366</v>
      </c>
    </row>
    <row r="89774" spans="1:1" x14ac:dyDescent="0.3">
      <c r="A89774">
        <f t="shared" ca="1" si="1402"/>
        <v>-2.2909058310441419</v>
      </c>
    </row>
    <row r="89775" spans="1:1" x14ac:dyDescent="0.3">
      <c r="A89775">
        <f t="shared" ca="1" si="1402"/>
        <v>0.39365092927443912</v>
      </c>
    </row>
    <row r="89776" spans="1:1" x14ac:dyDescent="0.3">
      <c r="A89776">
        <f t="shared" ca="1" si="1402"/>
        <v>0.86239273207147349</v>
      </c>
    </row>
    <row r="89777" spans="1:1" x14ac:dyDescent="0.3">
      <c r="A89777">
        <f t="shared" ca="1" si="1402"/>
        <v>2.1004557641610746</v>
      </c>
    </row>
    <row r="89778" spans="1:1" x14ac:dyDescent="0.3">
      <c r="A89778">
        <f t="shared" ca="1" si="1402"/>
        <v>-0.26552229151908546</v>
      </c>
    </row>
    <row r="89779" spans="1:1" x14ac:dyDescent="0.3">
      <c r="A89779">
        <f t="shared" ca="1" si="1402"/>
        <v>0.20412930459059994</v>
      </c>
    </row>
    <row r="89780" spans="1:1" x14ac:dyDescent="0.3">
      <c r="A89780">
        <f t="shared" ca="1" si="1402"/>
        <v>-1.3599950985632154</v>
      </c>
    </row>
    <row r="89781" spans="1:1" x14ac:dyDescent="0.3">
      <c r="A89781">
        <f t="shared" ca="1" si="1402"/>
        <v>0.44222668307686475</v>
      </c>
    </row>
    <row r="89782" spans="1:1" x14ac:dyDescent="0.3">
      <c r="A89782">
        <f t="shared" ca="1" si="1402"/>
        <v>0.12198950059709797</v>
      </c>
    </row>
    <row r="89783" spans="1:1" x14ac:dyDescent="0.3">
      <c r="A89783">
        <f t="shared" ca="1" si="1402"/>
        <v>0.31465426193541401</v>
      </c>
    </row>
    <row r="89784" spans="1:1" x14ac:dyDescent="0.3">
      <c r="A89784">
        <f t="shared" ca="1" si="1402"/>
        <v>-2.2191667994502513</v>
      </c>
    </row>
    <row r="89785" spans="1:1" x14ac:dyDescent="0.3">
      <c r="A89785">
        <f t="shared" ca="1" si="1402"/>
        <v>-2.0383868812952994</v>
      </c>
    </row>
    <row r="89786" spans="1:1" x14ac:dyDescent="0.3">
      <c r="A89786">
        <f t="shared" ca="1" si="1402"/>
        <v>0.26709843806921935</v>
      </c>
    </row>
    <row r="89787" spans="1:1" x14ac:dyDescent="0.3">
      <c r="A89787">
        <f t="shared" ca="1" si="1402"/>
        <v>0.27406116366050309</v>
      </c>
    </row>
    <row r="89788" spans="1:1" x14ac:dyDescent="0.3">
      <c r="A89788">
        <f t="shared" ca="1" si="1402"/>
        <v>1.3121138399919847</v>
      </c>
    </row>
    <row r="89789" spans="1:1" x14ac:dyDescent="0.3">
      <c r="A89789">
        <f t="shared" ca="1" si="1402"/>
        <v>0.32023023535353989</v>
      </c>
    </row>
    <row r="89790" spans="1:1" x14ac:dyDescent="0.3">
      <c r="A89790">
        <f t="shared" ca="1" si="1402"/>
        <v>1.3135516409526202</v>
      </c>
    </row>
    <row r="89791" spans="1:1" x14ac:dyDescent="0.3">
      <c r="A89791">
        <f t="shared" ca="1" si="1402"/>
        <v>-0.36967876154071461</v>
      </c>
    </row>
    <row r="89792" spans="1:1" x14ac:dyDescent="0.3">
      <c r="A89792">
        <f t="shared" ca="1" si="1402"/>
        <v>7.5562505657159823E-3</v>
      </c>
    </row>
    <row r="89793" spans="1:1" x14ac:dyDescent="0.3">
      <c r="A89793">
        <f t="shared" ca="1" si="1402"/>
        <v>-0.24705536794884758</v>
      </c>
    </row>
    <row r="89794" spans="1:1" x14ac:dyDescent="0.3">
      <c r="A89794">
        <f t="shared" ca="1" si="1402"/>
        <v>-0.74309745848342557</v>
      </c>
    </row>
    <row r="89795" spans="1:1" x14ac:dyDescent="0.3">
      <c r="A89795">
        <f t="shared" ref="A89795:A89858" ca="1" si="1403">_xlfn.NORM.INV(RAND(),0,1)</f>
        <v>-0.58674818213280744</v>
      </c>
    </row>
    <row r="89796" spans="1:1" x14ac:dyDescent="0.3">
      <c r="A89796">
        <f t="shared" ca="1" si="1403"/>
        <v>-0.15985400929199414</v>
      </c>
    </row>
    <row r="89797" spans="1:1" x14ac:dyDescent="0.3">
      <c r="A89797">
        <f t="shared" ca="1" si="1403"/>
        <v>1.1947540732222512</v>
      </c>
    </row>
    <row r="89798" spans="1:1" x14ac:dyDescent="0.3">
      <c r="A89798">
        <f t="shared" ca="1" si="1403"/>
        <v>0.55794751215108906</v>
      </c>
    </row>
    <row r="89799" spans="1:1" x14ac:dyDescent="0.3">
      <c r="A89799">
        <f t="shared" ca="1" si="1403"/>
        <v>-1.047985546254675</v>
      </c>
    </row>
    <row r="89800" spans="1:1" x14ac:dyDescent="0.3">
      <c r="A89800">
        <f t="shared" ca="1" si="1403"/>
        <v>-0.22638404720785385</v>
      </c>
    </row>
    <row r="89801" spans="1:1" x14ac:dyDescent="0.3">
      <c r="A89801">
        <f t="shared" ca="1" si="1403"/>
        <v>0.43745275063494021</v>
      </c>
    </row>
    <row r="89802" spans="1:1" x14ac:dyDescent="0.3">
      <c r="A89802">
        <f t="shared" ca="1" si="1403"/>
        <v>-0.64012999543404703</v>
      </c>
    </row>
    <row r="89803" spans="1:1" x14ac:dyDescent="0.3">
      <c r="A89803">
        <f t="shared" ca="1" si="1403"/>
        <v>-1.0281029183959296</v>
      </c>
    </row>
    <row r="89804" spans="1:1" x14ac:dyDescent="0.3">
      <c r="A89804">
        <f t="shared" ca="1" si="1403"/>
        <v>0.13236857560920059</v>
      </c>
    </row>
    <row r="89805" spans="1:1" x14ac:dyDescent="0.3">
      <c r="A89805">
        <f t="shared" ca="1" si="1403"/>
        <v>-0.91653884645607997</v>
      </c>
    </row>
    <row r="89806" spans="1:1" x14ac:dyDescent="0.3">
      <c r="A89806">
        <f t="shared" ca="1" si="1403"/>
        <v>-1.9601164158082984</v>
      </c>
    </row>
    <row r="89807" spans="1:1" x14ac:dyDescent="0.3">
      <c r="A89807">
        <f t="shared" ca="1" si="1403"/>
        <v>1.2784785287503553</v>
      </c>
    </row>
    <row r="89808" spans="1:1" x14ac:dyDescent="0.3">
      <c r="A89808">
        <f t="shared" ca="1" si="1403"/>
        <v>0.58787343521261959</v>
      </c>
    </row>
    <row r="89809" spans="1:1" x14ac:dyDescent="0.3">
      <c r="A89809">
        <f t="shared" ca="1" si="1403"/>
        <v>0.85755083697703716</v>
      </c>
    </row>
    <row r="89810" spans="1:1" x14ac:dyDescent="0.3">
      <c r="A89810">
        <f t="shared" ca="1" si="1403"/>
        <v>-1.3754302602681741</v>
      </c>
    </row>
    <row r="89811" spans="1:1" x14ac:dyDescent="0.3">
      <c r="A89811">
        <f t="shared" ca="1" si="1403"/>
        <v>-0.16438194041720552</v>
      </c>
    </row>
    <row r="89812" spans="1:1" x14ac:dyDescent="0.3">
      <c r="A89812">
        <f t="shared" ca="1" si="1403"/>
        <v>1.3390417130680807</v>
      </c>
    </row>
    <row r="89813" spans="1:1" x14ac:dyDescent="0.3">
      <c r="A89813">
        <f t="shared" ca="1" si="1403"/>
        <v>7.4911678569337031E-2</v>
      </c>
    </row>
    <row r="89814" spans="1:1" x14ac:dyDescent="0.3">
      <c r="A89814">
        <f t="shared" ca="1" si="1403"/>
        <v>-1.948499902941651</v>
      </c>
    </row>
    <row r="89815" spans="1:1" x14ac:dyDescent="0.3">
      <c r="A89815">
        <f t="shared" ca="1" si="1403"/>
        <v>-0.43046114182253703</v>
      </c>
    </row>
    <row r="89816" spans="1:1" x14ac:dyDescent="0.3">
      <c r="A89816">
        <f t="shared" ca="1" si="1403"/>
        <v>-1.1933101147334939</v>
      </c>
    </row>
    <row r="89817" spans="1:1" x14ac:dyDescent="0.3">
      <c r="A89817">
        <f t="shared" ca="1" si="1403"/>
        <v>1.0209358063838785</v>
      </c>
    </row>
    <row r="89818" spans="1:1" x14ac:dyDescent="0.3">
      <c r="A89818">
        <f t="shared" ca="1" si="1403"/>
        <v>-0.30164671345238553</v>
      </c>
    </row>
    <row r="89819" spans="1:1" x14ac:dyDescent="0.3">
      <c r="A89819">
        <f t="shared" ca="1" si="1403"/>
        <v>0.40863180015567541</v>
      </c>
    </row>
    <row r="89820" spans="1:1" x14ac:dyDescent="0.3">
      <c r="A89820">
        <f t="shared" ca="1" si="1403"/>
        <v>-0.96891863904445841</v>
      </c>
    </row>
    <row r="89821" spans="1:1" x14ac:dyDescent="0.3">
      <c r="A89821">
        <f t="shared" ca="1" si="1403"/>
        <v>1.7278543884337301</v>
      </c>
    </row>
    <row r="89822" spans="1:1" x14ac:dyDescent="0.3">
      <c r="A89822">
        <f t="shared" ca="1" si="1403"/>
        <v>-0.65052265164801171</v>
      </c>
    </row>
    <row r="89823" spans="1:1" x14ac:dyDescent="0.3">
      <c r="A89823">
        <f t="shared" ca="1" si="1403"/>
        <v>3.2954539494427268E-2</v>
      </c>
    </row>
    <row r="89824" spans="1:1" x14ac:dyDescent="0.3">
      <c r="A89824">
        <f t="shared" ca="1" si="1403"/>
        <v>-0.54641802820113816</v>
      </c>
    </row>
    <row r="89825" spans="1:1" x14ac:dyDescent="0.3">
      <c r="A89825">
        <f t="shared" ca="1" si="1403"/>
        <v>6.1960658473316187E-2</v>
      </c>
    </row>
    <row r="89826" spans="1:1" x14ac:dyDescent="0.3">
      <c r="A89826">
        <f t="shared" ca="1" si="1403"/>
        <v>-0.50203851930070287</v>
      </c>
    </row>
    <row r="89827" spans="1:1" x14ac:dyDescent="0.3">
      <c r="A89827">
        <f t="shared" ca="1" si="1403"/>
        <v>-4.7308160710580069E-2</v>
      </c>
    </row>
    <row r="89828" spans="1:1" x14ac:dyDescent="0.3">
      <c r="A89828">
        <f t="shared" ca="1" si="1403"/>
        <v>1.9347207835274873</v>
      </c>
    </row>
    <row r="89829" spans="1:1" x14ac:dyDescent="0.3">
      <c r="A89829">
        <f t="shared" ca="1" si="1403"/>
        <v>1.3209595636979301</v>
      </c>
    </row>
    <row r="89830" spans="1:1" x14ac:dyDescent="0.3">
      <c r="A89830">
        <f t="shared" ca="1" si="1403"/>
        <v>1.1838453307822605</v>
      </c>
    </row>
    <row r="89831" spans="1:1" x14ac:dyDescent="0.3">
      <c r="A89831">
        <f t="shared" ca="1" si="1403"/>
        <v>1.094468500150003</v>
      </c>
    </row>
    <row r="89832" spans="1:1" x14ac:dyDescent="0.3">
      <c r="A89832">
        <f t="shared" ca="1" si="1403"/>
        <v>0.35167014612759134</v>
      </c>
    </row>
    <row r="89833" spans="1:1" x14ac:dyDescent="0.3">
      <c r="A89833">
        <f t="shared" ca="1" si="1403"/>
        <v>-0.99073628771367217</v>
      </c>
    </row>
    <row r="89834" spans="1:1" x14ac:dyDescent="0.3">
      <c r="A89834">
        <f t="shared" ca="1" si="1403"/>
        <v>-5.1856616103416873E-2</v>
      </c>
    </row>
    <row r="89835" spans="1:1" x14ac:dyDescent="0.3">
      <c r="A89835">
        <f t="shared" ca="1" si="1403"/>
        <v>-0.24602756811386159</v>
      </c>
    </row>
    <row r="89836" spans="1:1" x14ac:dyDescent="0.3">
      <c r="A89836">
        <f t="shared" ca="1" si="1403"/>
        <v>0.25750707162943798</v>
      </c>
    </row>
    <row r="89837" spans="1:1" x14ac:dyDescent="0.3">
      <c r="A89837">
        <f t="shared" ca="1" si="1403"/>
        <v>-1.4159295475696432</v>
      </c>
    </row>
    <row r="89838" spans="1:1" x14ac:dyDescent="0.3">
      <c r="A89838">
        <f t="shared" ca="1" si="1403"/>
        <v>-1.1462636420526318</v>
      </c>
    </row>
    <row r="89839" spans="1:1" x14ac:dyDescent="0.3">
      <c r="A89839">
        <f t="shared" ca="1" si="1403"/>
        <v>1.0430334065499356</v>
      </c>
    </row>
    <row r="89840" spans="1:1" x14ac:dyDescent="0.3">
      <c r="A89840">
        <f t="shared" ca="1" si="1403"/>
        <v>1.3898377074338253</v>
      </c>
    </row>
    <row r="89841" spans="1:1" x14ac:dyDescent="0.3">
      <c r="A89841">
        <f t="shared" ca="1" si="1403"/>
        <v>0.97745819391166977</v>
      </c>
    </row>
    <row r="89842" spans="1:1" x14ac:dyDescent="0.3">
      <c r="A89842">
        <f t="shared" ca="1" si="1403"/>
        <v>0.82000265615513923</v>
      </c>
    </row>
    <row r="89843" spans="1:1" x14ac:dyDescent="0.3">
      <c r="A89843">
        <f t="shared" ca="1" si="1403"/>
        <v>-1.6668544625178716</v>
      </c>
    </row>
    <row r="89844" spans="1:1" x14ac:dyDescent="0.3">
      <c r="A89844">
        <f t="shared" ca="1" si="1403"/>
        <v>-3.679197291430499E-3</v>
      </c>
    </row>
    <row r="89845" spans="1:1" x14ac:dyDescent="0.3">
      <c r="A89845">
        <f t="shared" ca="1" si="1403"/>
        <v>-0.83683212509682536</v>
      </c>
    </row>
    <row r="89846" spans="1:1" x14ac:dyDescent="0.3">
      <c r="A89846">
        <f t="shared" ca="1" si="1403"/>
        <v>0.19390506080422204</v>
      </c>
    </row>
    <row r="89847" spans="1:1" x14ac:dyDescent="0.3">
      <c r="A89847">
        <f t="shared" ca="1" si="1403"/>
        <v>2.2012257741383117</v>
      </c>
    </row>
    <row r="89848" spans="1:1" x14ac:dyDescent="0.3">
      <c r="A89848">
        <f t="shared" ca="1" si="1403"/>
        <v>-5.4928221385828917E-2</v>
      </c>
    </row>
    <row r="89849" spans="1:1" x14ac:dyDescent="0.3">
      <c r="A89849">
        <f t="shared" ca="1" si="1403"/>
        <v>-0.16404263958886942</v>
      </c>
    </row>
    <row r="89850" spans="1:1" x14ac:dyDescent="0.3">
      <c r="A89850">
        <f t="shared" ca="1" si="1403"/>
        <v>-0.91342376764186395</v>
      </c>
    </row>
    <row r="89851" spans="1:1" x14ac:dyDescent="0.3">
      <c r="A89851">
        <f t="shared" ca="1" si="1403"/>
        <v>0.64721731700990959</v>
      </c>
    </row>
    <row r="89852" spans="1:1" x14ac:dyDescent="0.3">
      <c r="A89852">
        <f t="shared" ca="1" si="1403"/>
        <v>2.0499845063210045</v>
      </c>
    </row>
    <row r="89853" spans="1:1" x14ac:dyDescent="0.3">
      <c r="A89853">
        <f t="shared" ca="1" si="1403"/>
        <v>-0.79381819150989097</v>
      </c>
    </row>
    <row r="89854" spans="1:1" x14ac:dyDescent="0.3">
      <c r="A89854">
        <f t="shared" ca="1" si="1403"/>
        <v>1.1403621624932876</v>
      </c>
    </row>
    <row r="89855" spans="1:1" x14ac:dyDescent="0.3">
      <c r="A89855">
        <f t="shared" ca="1" si="1403"/>
        <v>-1.2443543990107682</v>
      </c>
    </row>
    <row r="89856" spans="1:1" x14ac:dyDescent="0.3">
      <c r="A89856">
        <f t="shared" ca="1" si="1403"/>
        <v>-0.90817599620628509</v>
      </c>
    </row>
    <row r="89857" spans="1:1" x14ac:dyDescent="0.3">
      <c r="A89857">
        <f t="shared" ca="1" si="1403"/>
        <v>0.67899774800175394</v>
      </c>
    </row>
    <row r="89858" spans="1:1" x14ac:dyDescent="0.3">
      <c r="A89858">
        <f t="shared" ca="1" si="1403"/>
        <v>-0.59285408745861812</v>
      </c>
    </row>
    <row r="89859" spans="1:1" x14ac:dyDescent="0.3">
      <c r="A89859">
        <f t="shared" ref="A89859:A89922" ca="1" si="1404">_xlfn.NORM.INV(RAND(),0,1)</f>
        <v>0.21015912659278974</v>
      </c>
    </row>
    <row r="89860" spans="1:1" x14ac:dyDescent="0.3">
      <c r="A89860">
        <f t="shared" ca="1" si="1404"/>
        <v>1.2065955876417966</v>
      </c>
    </row>
    <row r="89861" spans="1:1" x14ac:dyDescent="0.3">
      <c r="A89861">
        <f t="shared" ca="1" si="1404"/>
        <v>-0.15955587735440716</v>
      </c>
    </row>
    <row r="89862" spans="1:1" x14ac:dyDescent="0.3">
      <c r="A89862">
        <f t="shared" ca="1" si="1404"/>
        <v>-0.79881741499097403</v>
      </c>
    </row>
    <row r="89863" spans="1:1" x14ac:dyDescent="0.3">
      <c r="A89863">
        <f t="shared" ca="1" si="1404"/>
        <v>0.6274238714550685</v>
      </c>
    </row>
    <row r="89864" spans="1:1" x14ac:dyDescent="0.3">
      <c r="A89864">
        <f t="shared" ca="1" si="1404"/>
        <v>-0.34692021609907753</v>
      </c>
    </row>
    <row r="89865" spans="1:1" x14ac:dyDescent="0.3">
      <c r="A89865">
        <f t="shared" ca="1" si="1404"/>
        <v>-1.0684016371625851</v>
      </c>
    </row>
    <row r="89866" spans="1:1" x14ac:dyDescent="0.3">
      <c r="A89866">
        <f t="shared" ca="1" si="1404"/>
        <v>1.5990514333778951</v>
      </c>
    </row>
    <row r="89867" spans="1:1" x14ac:dyDescent="0.3">
      <c r="A89867">
        <f t="shared" ca="1" si="1404"/>
        <v>0.34256819061728788</v>
      </c>
    </row>
    <row r="89868" spans="1:1" x14ac:dyDescent="0.3">
      <c r="A89868">
        <f t="shared" ca="1" si="1404"/>
        <v>-0.36620238496415508</v>
      </c>
    </row>
    <row r="89869" spans="1:1" x14ac:dyDescent="0.3">
      <c r="A89869">
        <f t="shared" ca="1" si="1404"/>
        <v>0.13788416594904576</v>
      </c>
    </row>
    <row r="89870" spans="1:1" x14ac:dyDescent="0.3">
      <c r="A89870">
        <f t="shared" ca="1" si="1404"/>
        <v>0.56127871272698382</v>
      </c>
    </row>
    <row r="89871" spans="1:1" x14ac:dyDescent="0.3">
      <c r="A89871">
        <f t="shared" ca="1" si="1404"/>
        <v>-0.41022924985829906</v>
      </c>
    </row>
    <row r="89872" spans="1:1" x14ac:dyDescent="0.3">
      <c r="A89872">
        <f t="shared" ca="1" si="1404"/>
        <v>0.34435819855080169</v>
      </c>
    </row>
    <row r="89873" spans="1:1" x14ac:dyDescent="0.3">
      <c r="A89873">
        <f t="shared" ca="1" si="1404"/>
        <v>7.2709220937771629E-2</v>
      </c>
    </row>
    <row r="89874" spans="1:1" x14ac:dyDescent="0.3">
      <c r="A89874">
        <f t="shared" ca="1" si="1404"/>
        <v>-0.34064910698541689</v>
      </c>
    </row>
    <row r="89875" spans="1:1" x14ac:dyDescent="0.3">
      <c r="A89875">
        <f t="shared" ca="1" si="1404"/>
        <v>0.77621255987680404</v>
      </c>
    </row>
    <row r="89876" spans="1:1" x14ac:dyDescent="0.3">
      <c r="A89876">
        <f t="shared" ca="1" si="1404"/>
        <v>-6.7576283367355258E-2</v>
      </c>
    </row>
    <row r="89877" spans="1:1" x14ac:dyDescent="0.3">
      <c r="A89877">
        <f t="shared" ca="1" si="1404"/>
        <v>-0.49856612450708632</v>
      </c>
    </row>
    <row r="89878" spans="1:1" x14ac:dyDescent="0.3">
      <c r="A89878">
        <f t="shared" ca="1" si="1404"/>
        <v>-1.8397468563112414</v>
      </c>
    </row>
    <row r="89879" spans="1:1" x14ac:dyDescent="0.3">
      <c r="A89879">
        <f t="shared" ca="1" si="1404"/>
        <v>-0.14189791184564973</v>
      </c>
    </row>
    <row r="89880" spans="1:1" x14ac:dyDescent="0.3">
      <c r="A89880">
        <f t="shared" ca="1" si="1404"/>
        <v>1.5707339367252668</v>
      </c>
    </row>
    <row r="89881" spans="1:1" x14ac:dyDescent="0.3">
      <c r="A89881">
        <f t="shared" ca="1" si="1404"/>
        <v>0.1497886972456588</v>
      </c>
    </row>
    <row r="89882" spans="1:1" x14ac:dyDescent="0.3">
      <c r="A89882">
        <f t="shared" ca="1" si="1404"/>
        <v>1.0114312494614388</v>
      </c>
    </row>
    <row r="89883" spans="1:1" x14ac:dyDescent="0.3">
      <c r="A89883">
        <f t="shared" ca="1" si="1404"/>
        <v>-1.2779207766480729</v>
      </c>
    </row>
    <row r="89884" spans="1:1" x14ac:dyDescent="0.3">
      <c r="A89884">
        <f t="shared" ca="1" si="1404"/>
        <v>-1.0088309025550637</v>
      </c>
    </row>
    <row r="89885" spans="1:1" x14ac:dyDescent="0.3">
      <c r="A89885">
        <f t="shared" ca="1" si="1404"/>
        <v>-0.83191543598770035</v>
      </c>
    </row>
    <row r="89886" spans="1:1" x14ac:dyDescent="0.3">
      <c r="A89886">
        <f t="shared" ca="1" si="1404"/>
        <v>0.3790002237428432</v>
      </c>
    </row>
    <row r="89887" spans="1:1" x14ac:dyDescent="0.3">
      <c r="A89887">
        <f t="shared" ca="1" si="1404"/>
        <v>-1.0393302329134964</v>
      </c>
    </row>
    <row r="89888" spans="1:1" x14ac:dyDescent="0.3">
      <c r="A89888">
        <f t="shared" ca="1" si="1404"/>
        <v>-0.33756165916275727</v>
      </c>
    </row>
    <row r="89889" spans="1:1" x14ac:dyDescent="0.3">
      <c r="A89889">
        <f t="shared" ca="1" si="1404"/>
        <v>-0.92692423420686976</v>
      </c>
    </row>
    <row r="89890" spans="1:1" x14ac:dyDescent="0.3">
      <c r="A89890">
        <f t="shared" ca="1" si="1404"/>
        <v>1.1718550844796942</v>
      </c>
    </row>
    <row r="89891" spans="1:1" x14ac:dyDescent="0.3">
      <c r="A89891">
        <f t="shared" ca="1" si="1404"/>
        <v>-0.42338855440064171</v>
      </c>
    </row>
    <row r="89892" spans="1:1" x14ac:dyDescent="0.3">
      <c r="A89892">
        <f t="shared" ca="1" si="1404"/>
        <v>0.80247527457632595</v>
      </c>
    </row>
    <row r="89893" spans="1:1" x14ac:dyDescent="0.3">
      <c r="A89893">
        <f t="shared" ca="1" si="1404"/>
        <v>-3.5930866671955171E-2</v>
      </c>
    </row>
    <row r="89894" spans="1:1" x14ac:dyDescent="0.3">
      <c r="A89894">
        <f t="shared" ca="1" si="1404"/>
        <v>-0.43742337898305905</v>
      </c>
    </row>
    <row r="89895" spans="1:1" x14ac:dyDescent="0.3">
      <c r="A89895">
        <f t="shared" ca="1" si="1404"/>
        <v>-0.55503087042678778</v>
      </c>
    </row>
    <row r="89896" spans="1:1" x14ac:dyDescent="0.3">
      <c r="A89896">
        <f t="shared" ca="1" si="1404"/>
        <v>0.29786892825496758</v>
      </c>
    </row>
    <row r="89897" spans="1:1" x14ac:dyDescent="0.3">
      <c r="A89897">
        <f t="shared" ca="1" si="1404"/>
        <v>-1.6305722123637365</v>
      </c>
    </row>
    <row r="89898" spans="1:1" x14ac:dyDescent="0.3">
      <c r="A89898">
        <f t="shared" ca="1" si="1404"/>
        <v>-1.754605526337772</v>
      </c>
    </row>
    <row r="89899" spans="1:1" x14ac:dyDescent="0.3">
      <c r="A89899">
        <f t="shared" ca="1" si="1404"/>
        <v>-0.24079645705747627</v>
      </c>
    </row>
    <row r="89900" spans="1:1" x14ac:dyDescent="0.3">
      <c r="A89900">
        <f t="shared" ca="1" si="1404"/>
        <v>0.27268585486155333</v>
      </c>
    </row>
    <row r="89901" spans="1:1" x14ac:dyDescent="0.3">
      <c r="A89901">
        <f t="shared" ca="1" si="1404"/>
        <v>0.70120965769143329</v>
      </c>
    </row>
    <row r="89902" spans="1:1" x14ac:dyDescent="0.3">
      <c r="A89902">
        <f t="shared" ca="1" si="1404"/>
        <v>-0.87120984770646515</v>
      </c>
    </row>
    <row r="89903" spans="1:1" x14ac:dyDescent="0.3">
      <c r="A89903">
        <f t="shared" ca="1" si="1404"/>
        <v>-0.71472299093633285</v>
      </c>
    </row>
    <row r="89904" spans="1:1" x14ac:dyDescent="0.3">
      <c r="A89904">
        <f t="shared" ca="1" si="1404"/>
        <v>0.27459992461497279</v>
      </c>
    </row>
    <row r="89905" spans="1:1" x14ac:dyDescent="0.3">
      <c r="A89905">
        <f t="shared" ca="1" si="1404"/>
        <v>-0.86271950583749701</v>
      </c>
    </row>
    <row r="89906" spans="1:1" x14ac:dyDescent="0.3">
      <c r="A89906">
        <f t="shared" ca="1" si="1404"/>
        <v>-0.62497355721851833</v>
      </c>
    </row>
    <row r="89907" spans="1:1" x14ac:dyDescent="0.3">
      <c r="A89907">
        <f t="shared" ca="1" si="1404"/>
        <v>0.55907941689861884</v>
      </c>
    </row>
    <row r="89908" spans="1:1" x14ac:dyDescent="0.3">
      <c r="A89908">
        <f t="shared" ca="1" si="1404"/>
        <v>0.18147391270793989</v>
      </c>
    </row>
    <row r="89909" spans="1:1" x14ac:dyDescent="0.3">
      <c r="A89909">
        <f t="shared" ca="1" si="1404"/>
        <v>0.44522678360497775</v>
      </c>
    </row>
    <row r="89910" spans="1:1" x14ac:dyDescent="0.3">
      <c r="A89910">
        <f t="shared" ca="1" si="1404"/>
        <v>5.6087010423934144E-2</v>
      </c>
    </row>
    <row r="89911" spans="1:1" x14ac:dyDescent="0.3">
      <c r="A89911">
        <f t="shared" ca="1" si="1404"/>
        <v>0.93273804678686822</v>
      </c>
    </row>
    <row r="89912" spans="1:1" x14ac:dyDescent="0.3">
      <c r="A89912">
        <f t="shared" ca="1" si="1404"/>
        <v>-0.74258977734559439</v>
      </c>
    </row>
    <row r="89913" spans="1:1" x14ac:dyDescent="0.3">
      <c r="A89913">
        <f t="shared" ca="1" si="1404"/>
        <v>-0.50775744647386822</v>
      </c>
    </row>
    <row r="89914" spans="1:1" x14ac:dyDescent="0.3">
      <c r="A89914">
        <f t="shared" ca="1" si="1404"/>
        <v>0.34733049128221888</v>
      </c>
    </row>
    <row r="89915" spans="1:1" x14ac:dyDescent="0.3">
      <c r="A89915">
        <f t="shared" ca="1" si="1404"/>
        <v>1.8708633572763396</v>
      </c>
    </row>
    <row r="89916" spans="1:1" x14ac:dyDescent="0.3">
      <c r="A89916">
        <f t="shared" ca="1" si="1404"/>
        <v>-0.10628370346589622</v>
      </c>
    </row>
    <row r="89917" spans="1:1" x14ac:dyDescent="0.3">
      <c r="A89917">
        <f t="shared" ca="1" si="1404"/>
        <v>1.3463014541206713</v>
      </c>
    </row>
    <row r="89918" spans="1:1" x14ac:dyDescent="0.3">
      <c r="A89918">
        <f t="shared" ca="1" si="1404"/>
        <v>-6.6358190782105378E-2</v>
      </c>
    </row>
    <row r="89919" spans="1:1" x14ac:dyDescent="0.3">
      <c r="A89919">
        <f t="shared" ca="1" si="1404"/>
        <v>0.26439261539753278</v>
      </c>
    </row>
    <row r="89920" spans="1:1" x14ac:dyDescent="0.3">
      <c r="A89920">
        <f t="shared" ca="1" si="1404"/>
        <v>-1.4145340433529128</v>
      </c>
    </row>
    <row r="89921" spans="1:1" x14ac:dyDescent="0.3">
      <c r="A89921">
        <f t="shared" ca="1" si="1404"/>
        <v>-0.84484818262057015</v>
      </c>
    </row>
    <row r="89922" spans="1:1" x14ac:dyDescent="0.3">
      <c r="A89922">
        <f t="shared" ca="1" si="1404"/>
        <v>0.15271848565338653</v>
      </c>
    </row>
    <row r="89923" spans="1:1" x14ac:dyDescent="0.3">
      <c r="A89923">
        <f t="shared" ref="A89923:A89986" ca="1" si="1405">_xlfn.NORM.INV(RAND(),0,1)</f>
        <v>1.0857413819092985</v>
      </c>
    </row>
    <row r="89924" spans="1:1" x14ac:dyDescent="0.3">
      <c r="A89924">
        <f t="shared" ca="1" si="1405"/>
        <v>-0.36013713677099696</v>
      </c>
    </row>
    <row r="89925" spans="1:1" x14ac:dyDescent="0.3">
      <c r="A89925">
        <f t="shared" ca="1" si="1405"/>
        <v>-0.44459942634295824</v>
      </c>
    </row>
    <row r="89926" spans="1:1" x14ac:dyDescent="0.3">
      <c r="A89926">
        <f t="shared" ca="1" si="1405"/>
        <v>0.59182894156402499</v>
      </c>
    </row>
    <row r="89927" spans="1:1" x14ac:dyDescent="0.3">
      <c r="A89927">
        <f t="shared" ca="1" si="1405"/>
        <v>-0.7912208380825464</v>
      </c>
    </row>
    <row r="89928" spans="1:1" x14ac:dyDescent="0.3">
      <c r="A89928">
        <f t="shared" ca="1" si="1405"/>
        <v>-0.40597750361727808</v>
      </c>
    </row>
    <row r="89929" spans="1:1" x14ac:dyDescent="0.3">
      <c r="A89929">
        <f t="shared" ca="1" si="1405"/>
        <v>-1.4658466042601666</v>
      </c>
    </row>
    <row r="89930" spans="1:1" x14ac:dyDescent="0.3">
      <c r="A89930">
        <f t="shared" ca="1" si="1405"/>
        <v>-0.39115500059589009</v>
      </c>
    </row>
    <row r="89931" spans="1:1" x14ac:dyDescent="0.3">
      <c r="A89931">
        <f t="shared" ca="1" si="1405"/>
        <v>0.84026129596459165</v>
      </c>
    </row>
    <row r="89932" spans="1:1" x14ac:dyDescent="0.3">
      <c r="A89932">
        <f t="shared" ca="1" si="1405"/>
        <v>-6.1685464667530061E-2</v>
      </c>
    </row>
    <row r="89933" spans="1:1" x14ac:dyDescent="0.3">
      <c r="A89933">
        <f t="shared" ca="1" si="1405"/>
        <v>0.39207985258003469</v>
      </c>
    </row>
    <row r="89934" spans="1:1" x14ac:dyDescent="0.3">
      <c r="A89934">
        <f t="shared" ca="1" si="1405"/>
        <v>-0.36907697717313631</v>
      </c>
    </row>
    <row r="89935" spans="1:1" x14ac:dyDescent="0.3">
      <c r="A89935">
        <f t="shared" ca="1" si="1405"/>
        <v>1.0812957427386414</v>
      </c>
    </row>
    <row r="89936" spans="1:1" x14ac:dyDescent="0.3">
      <c r="A89936">
        <f t="shared" ca="1" si="1405"/>
        <v>-0.32456453507326471</v>
      </c>
    </row>
    <row r="89937" spans="1:1" x14ac:dyDescent="0.3">
      <c r="A89937">
        <f t="shared" ca="1" si="1405"/>
        <v>-1.0765221072728444</v>
      </c>
    </row>
    <row r="89938" spans="1:1" x14ac:dyDescent="0.3">
      <c r="A89938">
        <f t="shared" ca="1" si="1405"/>
        <v>0.70281125436546665</v>
      </c>
    </row>
    <row r="89939" spans="1:1" x14ac:dyDescent="0.3">
      <c r="A89939">
        <f t="shared" ca="1" si="1405"/>
        <v>1.6101251834503405</v>
      </c>
    </row>
    <row r="89940" spans="1:1" x14ac:dyDescent="0.3">
      <c r="A89940">
        <f t="shared" ca="1" si="1405"/>
        <v>-1.5596811442788976</v>
      </c>
    </row>
    <row r="89941" spans="1:1" x14ac:dyDescent="0.3">
      <c r="A89941">
        <f t="shared" ca="1" si="1405"/>
        <v>0.36565689546313512</v>
      </c>
    </row>
    <row r="89942" spans="1:1" x14ac:dyDescent="0.3">
      <c r="A89942">
        <f t="shared" ca="1" si="1405"/>
        <v>-1.4453591153889804</v>
      </c>
    </row>
    <row r="89943" spans="1:1" x14ac:dyDescent="0.3">
      <c r="A89943">
        <f t="shared" ca="1" si="1405"/>
        <v>8.1473504285919679E-2</v>
      </c>
    </row>
    <row r="89944" spans="1:1" x14ac:dyDescent="0.3">
      <c r="A89944">
        <f t="shared" ca="1" si="1405"/>
        <v>0.80865133682495483</v>
      </c>
    </row>
    <row r="89945" spans="1:1" x14ac:dyDescent="0.3">
      <c r="A89945">
        <f t="shared" ca="1" si="1405"/>
        <v>-1.0166226496406898</v>
      </c>
    </row>
    <row r="89946" spans="1:1" x14ac:dyDescent="0.3">
      <c r="A89946">
        <f t="shared" ca="1" si="1405"/>
        <v>1.7716494274813728</v>
      </c>
    </row>
    <row r="89947" spans="1:1" x14ac:dyDescent="0.3">
      <c r="A89947">
        <f t="shared" ca="1" si="1405"/>
        <v>0.49365978517563852</v>
      </c>
    </row>
    <row r="89948" spans="1:1" x14ac:dyDescent="0.3">
      <c r="A89948">
        <f t="shared" ca="1" si="1405"/>
        <v>0.3185710930369724</v>
      </c>
    </row>
    <row r="89949" spans="1:1" x14ac:dyDescent="0.3">
      <c r="A89949">
        <f t="shared" ca="1" si="1405"/>
        <v>0.68912349821316843</v>
      </c>
    </row>
    <row r="89950" spans="1:1" x14ac:dyDescent="0.3">
      <c r="A89950">
        <f t="shared" ca="1" si="1405"/>
        <v>0.62442099721533739</v>
      </c>
    </row>
    <row r="89951" spans="1:1" x14ac:dyDescent="0.3">
      <c r="A89951">
        <f t="shared" ca="1" si="1405"/>
        <v>-0.62381188499112927</v>
      </c>
    </row>
    <row r="89952" spans="1:1" x14ac:dyDescent="0.3">
      <c r="A89952">
        <f t="shared" ca="1" si="1405"/>
        <v>0.53225621649575994</v>
      </c>
    </row>
    <row r="89953" spans="1:1" x14ac:dyDescent="0.3">
      <c r="A89953">
        <f t="shared" ca="1" si="1405"/>
        <v>3.0610847762556636E-2</v>
      </c>
    </row>
    <row r="89954" spans="1:1" x14ac:dyDescent="0.3">
      <c r="A89954">
        <f t="shared" ca="1" si="1405"/>
        <v>0.38637007109033111</v>
      </c>
    </row>
    <row r="89955" spans="1:1" x14ac:dyDescent="0.3">
      <c r="A89955">
        <f t="shared" ca="1" si="1405"/>
        <v>-0.21860815617976329</v>
      </c>
    </row>
    <row r="89956" spans="1:1" x14ac:dyDescent="0.3">
      <c r="A89956">
        <f t="shared" ca="1" si="1405"/>
        <v>-1.4912985144028359</v>
      </c>
    </row>
    <row r="89957" spans="1:1" x14ac:dyDescent="0.3">
      <c r="A89957">
        <f t="shared" ca="1" si="1405"/>
        <v>0.56836380042525048</v>
      </c>
    </row>
    <row r="89958" spans="1:1" x14ac:dyDescent="0.3">
      <c r="A89958">
        <f t="shared" ca="1" si="1405"/>
        <v>-0.24063454586988478</v>
      </c>
    </row>
    <row r="89959" spans="1:1" x14ac:dyDescent="0.3">
      <c r="A89959">
        <f t="shared" ca="1" si="1405"/>
        <v>0.53918701656530865</v>
      </c>
    </row>
    <row r="89960" spans="1:1" x14ac:dyDescent="0.3">
      <c r="A89960">
        <f t="shared" ca="1" si="1405"/>
        <v>-4.3820690438693924E-2</v>
      </c>
    </row>
    <row r="89961" spans="1:1" x14ac:dyDescent="0.3">
      <c r="A89961">
        <f t="shared" ca="1" si="1405"/>
        <v>-1.3586782866421421</v>
      </c>
    </row>
    <row r="89962" spans="1:1" x14ac:dyDescent="0.3">
      <c r="A89962">
        <f t="shared" ca="1" si="1405"/>
        <v>-0.8411490687858092</v>
      </c>
    </row>
    <row r="89963" spans="1:1" x14ac:dyDescent="0.3">
      <c r="A89963">
        <f t="shared" ca="1" si="1405"/>
        <v>0.96028396928118898</v>
      </c>
    </row>
    <row r="89964" spans="1:1" x14ac:dyDescent="0.3">
      <c r="A89964">
        <f t="shared" ca="1" si="1405"/>
        <v>0.37680222059494539</v>
      </c>
    </row>
    <row r="89965" spans="1:1" x14ac:dyDescent="0.3">
      <c r="A89965">
        <f t="shared" ca="1" si="1405"/>
        <v>0.49880856205383711</v>
      </c>
    </row>
    <row r="89966" spans="1:1" x14ac:dyDescent="0.3">
      <c r="A89966">
        <f t="shared" ca="1" si="1405"/>
        <v>1.7223953079880918</v>
      </c>
    </row>
    <row r="89967" spans="1:1" x14ac:dyDescent="0.3">
      <c r="A89967">
        <f t="shared" ca="1" si="1405"/>
        <v>2.0470623257527363</v>
      </c>
    </row>
    <row r="89968" spans="1:1" x14ac:dyDescent="0.3">
      <c r="A89968">
        <f t="shared" ca="1" si="1405"/>
        <v>-0.33755576013158667</v>
      </c>
    </row>
    <row r="89969" spans="1:1" x14ac:dyDescent="0.3">
      <c r="A89969">
        <f t="shared" ca="1" si="1405"/>
        <v>1.4298318037920837E-2</v>
      </c>
    </row>
    <row r="89970" spans="1:1" x14ac:dyDescent="0.3">
      <c r="A89970">
        <f t="shared" ca="1" si="1405"/>
        <v>0.43556252607120832</v>
      </c>
    </row>
    <row r="89971" spans="1:1" x14ac:dyDescent="0.3">
      <c r="A89971">
        <f t="shared" ca="1" si="1405"/>
        <v>-0.38137621801187965</v>
      </c>
    </row>
    <row r="89972" spans="1:1" x14ac:dyDescent="0.3">
      <c r="A89972">
        <f t="shared" ca="1" si="1405"/>
        <v>1.9235887470929505</v>
      </c>
    </row>
    <row r="89973" spans="1:1" x14ac:dyDescent="0.3">
      <c r="A89973">
        <f t="shared" ca="1" si="1405"/>
        <v>0.76151505685017251</v>
      </c>
    </row>
    <row r="89974" spans="1:1" x14ac:dyDescent="0.3">
      <c r="A89974">
        <f t="shared" ca="1" si="1405"/>
        <v>-0.57437370030193013</v>
      </c>
    </row>
    <row r="89975" spans="1:1" x14ac:dyDescent="0.3">
      <c r="A89975">
        <f t="shared" ca="1" si="1405"/>
        <v>0.40695779985055647</v>
      </c>
    </row>
    <row r="89976" spans="1:1" x14ac:dyDescent="0.3">
      <c r="A89976">
        <f t="shared" ca="1" si="1405"/>
        <v>-0.88338060396446361</v>
      </c>
    </row>
    <row r="89977" spans="1:1" x14ac:dyDescent="0.3">
      <c r="A89977">
        <f t="shared" ca="1" si="1405"/>
        <v>1.1945823739739294</v>
      </c>
    </row>
    <row r="89978" spans="1:1" x14ac:dyDescent="0.3">
      <c r="A89978">
        <f t="shared" ca="1" si="1405"/>
        <v>1.9180891813712648E-2</v>
      </c>
    </row>
    <row r="89979" spans="1:1" x14ac:dyDescent="0.3">
      <c r="A89979">
        <f t="shared" ca="1" si="1405"/>
        <v>-0.28434552996640416</v>
      </c>
    </row>
    <row r="89980" spans="1:1" x14ac:dyDescent="0.3">
      <c r="A89980">
        <f t="shared" ca="1" si="1405"/>
        <v>0.19797150092981392</v>
      </c>
    </row>
    <row r="89981" spans="1:1" x14ac:dyDescent="0.3">
      <c r="A89981">
        <f t="shared" ca="1" si="1405"/>
        <v>0.87075195769926828</v>
      </c>
    </row>
    <row r="89982" spans="1:1" x14ac:dyDescent="0.3">
      <c r="A89982">
        <f t="shared" ca="1" si="1405"/>
        <v>-1.552581761540887</v>
      </c>
    </row>
    <row r="89983" spans="1:1" x14ac:dyDescent="0.3">
      <c r="A89983">
        <f t="shared" ca="1" si="1405"/>
        <v>-2.0917876814283622</v>
      </c>
    </row>
    <row r="89984" spans="1:1" x14ac:dyDescent="0.3">
      <c r="A89984">
        <f t="shared" ca="1" si="1405"/>
        <v>-0.41895483791257876</v>
      </c>
    </row>
    <row r="89985" spans="1:1" x14ac:dyDescent="0.3">
      <c r="A89985">
        <f t="shared" ca="1" si="1405"/>
        <v>0.93462454530784189</v>
      </c>
    </row>
    <row r="89986" spans="1:1" x14ac:dyDescent="0.3">
      <c r="A89986">
        <f t="shared" ca="1" si="1405"/>
        <v>-0.75021721516268081</v>
      </c>
    </row>
    <row r="89987" spans="1:1" x14ac:dyDescent="0.3">
      <c r="A89987">
        <f t="shared" ref="A89987:A90050" ca="1" si="1406">_xlfn.NORM.INV(RAND(),0,1)</f>
        <v>0.41647012544508671</v>
      </c>
    </row>
    <row r="89988" spans="1:1" x14ac:dyDescent="0.3">
      <c r="A89988">
        <f t="shared" ca="1" si="1406"/>
        <v>-1.2657535879480817</v>
      </c>
    </row>
    <row r="89989" spans="1:1" x14ac:dyDescent="0.3">
      <c r="A89989">
        <f t="shared" ca="1" si="1406"/>
        <v>6.7803387093328074E-2</v>
      </c>
    </row>
    <row r="89990" spans="1:1" x14ac:dyDescent="0.3">
      <c r="A89990">
        <f t="shared" ca="1" si="1406"/>
        <v>-0.47008420467295259</v>
      </c>
    </row>
    <row r="89991" spans="1:1" x14ac:dyDescent="0.3">
      <c r="A89991">
        <f t="shared" ca="1" si="1406"/>
        <v>1.0069426703968525</v>
      </c>
    </row>
    <row r="89992" spans="1:1" x14ac:dyDescent="0.3">
      <c r="A89992">
        <f t="shared" ca="1" si="1406"/>
        <v>0.35162130598009017</v>
      </c>
    </row>
    <row r="89993" spans="1:1" x14ac:dyDescent="0.3">
      <c r="A89993">
        <f t="shared" ca="1" si="1406"/>
        <v>0.25862762142350137</v>
      </c>
    </row>
    <row r="89994" spans="1:1" x14ac:dyDescent="0.3">
      <c r="A89994">
        <f t="shared" ca="1" si="1406"/>
        <v>0.94656037761075229</v>
      </c>
    </row>
    <row r="89995" spans="1:1" x14ac:dyDescent="0.3">
      <c r="A89995">
        <f t="shared" ca="1" si="1406"/>
        <v>0.94833912611049731</v>
      </c>
    </row>
    <row r="89996" spans="1:1" x14ac:dyDescent="0.3">
      <c r="A89996">
        <f t="shared" ca="1" si="1406"/>
        <v>-0.76673463161372613</v>
      </c>
    </row>
    <row r="89997" spans="1:1" x14ac:dyDescent="0.3">
      <c r="A89997">
        <f t="shared" ca="1" si="1406"/>
        <v>0.25294539089073259</v>
      </c>
    </row>
    <row r="89998" spans="1:1" x14ac:dyDescent="0.3">
      <c r="A89998">
        <f t="shared" ca="1" si="1406"/>
        <v>0.65692270743621417</v>
      </c>
    </row>
    <row r="89999" spans="1:1" x14ac:dyDescent="0.3">
      <c r="A89999">
        <f t="shared" ca="1" si="1406"/>
        <v>6.3863312683062013E-3</v>
      </c>
    </row>
    <row r="90000" spans="1:1" x14ac:dyDescent="0.3">
      <c r="A90000">
        <f t="shared" ca="1" si="1406"/>
        <v>9.7479046746363651E-2</v>
      </c>
    </row>
    <row r="90001" spans="1:1" x14ac:dyDescent="0.3">
      <c r="A90001">
        <f t="shared" ca="1" si="1406"/>
        <v>4.7370775698839601E-2</v>
      </c>
    </row>
    <row r="90002" spans="1:1" x14ac:dyDescent="0.3">
      <c r="A90002">
        <f t="shared" ca="1" si="1406"/>
        <v>-3.7241805121861145E-4</v>
      </c>
    </row>
    <row r="90003" spans="1:1" x14ac:dyDescent="0.3">
      <c r="A90003">
        <f t="shared" ca="1" si="1406"/>
        <v>-1.6715235874324519</v>
      </c>
    </row>
    <row r="90004" spans="1:1" x14ac:dyDescent="0.3">
      <c r="A90004">
        <f t="shared" ca="1" si="1406"/>
        <v>1.9332328185529626</v>
      </c>
    </row>
    <row r="90005" spans="1:1" x14ac:dyDescent="0.3">
      <c r="A90005">
        <f t="shared" ca="1" si="1406"/>
        <v>1.2183780042210361</v>
      </c>
    </row>
    <row r="90006" spans="1:1" x14ac:dyDescent="0.3">
      <c r="A90006">
        <f t="shared" ca="1" si="1406"/>
        <v>-0.87115656195008573</v>
      </c>
    </row>
    <row r="90007" spans="1:1" x14ac:dyDescent="0.3">
      <c r="A90007">
        <f t="shared" ca="1" si="1406"/>
        <v>-1.7740485156786328</v>
      </c>
    </row>
    <row r="90008" spans="1:1" x14ac:dyDescent="0.3">
      <c r="A90008">
        <f t="shared" ca="1" si="1406"/>
        <v>0.88123325694198362</v>
      </c>
    </row>
    <row r="90009" spans="1:1" x14ac:dyDescent="0.3">
      <c r="A90009">
        <f t="shared" ca="1" si="1406"/>
        <v>-1.114340729582193</v>
      </c>
    </row>
    <row r="90010" spans="1:1" x14ac:dyDescent="0.3">
      <c r="A90010">
        <f t="shared" ca="1" si="1406"/>
        <v>1.6718418563836825</v>
      </c>
    </row>
    <row r="90011" spans="1:1" x14ac:dyDescent="0.3">
      <c r="A90011">
        <f t="shared" ca="1" si="1406"/>
        <v>0.89428336414615694</v>
      </c>
    </row>
    <row r="90012" spans="1:1" x14ac:dyDescent="0.3">
      <c r="A90012">
        <f t="shared" ca="1" si="1406"/>
        <v>0.42648764481207746</v>
      </c>
    </row>
    <row r="90013" spans="1:1" x14ac:dyDescent="0.3">
      <c r="A90013">
        <f t="shared" ca="1" si="1406"/>
        <v>0.80844068557085136</v>
      </c>
    </row>
    <row r="90014" spans="1:1" x14ac:dyDescent="0.3">
      <c r="A90014">
        <f t="shared" ca="1" si="1406"/>
        <v>-0.10573825169938703</v>
      </c>
    </row>
    <row r="90015" spans="1:1" x14ac:dyDescent="0.3">
      <c r="A90015">
        <f t="shared" ca="1" si="1406"/>
        <v>-0.11011568548299375</v>
      </c>
    </row>
    <row r="90016" spans="1:1" x14ac:dyDescent="0.3">
      <c r="A90016">
        <f t="shared" ca="1" si="1406"/>
        <v>0.76868034971491328</v>
      </c>
    </row>
    <row r="90017" spans="1:1" x14ac:dyDescent="0.3">
      <c r="A90017">
        <f t="shared" ca="1" si="1406"/>
        <v>0.50430611651468393</v>
      </c>
    </row>
    <row r="90018" spans="1:1" x14ac:dyDescent="0.3">
      <c r="A90018">
        <f t="shared" ca="1" si="1406"/>
        <v>-0.44648366653648425</v>
      </c>
    </row>
    <row r="90019" spans="1:1" x14ac:dyDescent="0.3">
      <c r="A90019">
        <f t="shared" ca="1" si="1406"/>
        <v>-1.943190230602911</v>
      </c>
    </row>
    <row r="90020" spans="1:1" x14ac:dyDescent="0.3">
      <c r="A90020">
        <f t="shared" ca="1" si="1406"/>
        <v>-0.14196156577565464</v>
      </c>
    </row>
    <row r="90021" spans="1:1" x14ac:dyDescent="0.3">
      <c r="A90021">
        <f t="shared" ca="1" si="1406"/>
        <v>-0.14629739271670111</v>
      </c>
    </row>
    <row r="90022" spans="1:1" x14ac:dyDescent="0.3">
      <c r="A90022">
        <f t="shared" ca="1" si="1406"/>
        <v>-1.2483946662186616</v>
      </c>
    </row>
    <row r="90023" spans="1:1" x14ac:dyDescent="0.3">
      <c r="A90023">
        <f t="shared" ca="1" si="1406"/>
        <v>2.2212923118353842</v>
      </c>
    </row>
    <row r="90024" spans="1:1" x14ac:dyDescent="0.3">
      <c r="A90024">
        <f t="shared" ca="1" si="1406"/>
        <v>-0.40023329583219719</v>
      </c>
    </row>
    <row r="90025" spans="1:1" x14ac:dyDescent="0.3">
      <c r="A90025">
        <f t="shared" ca="1" si="1406"/>
        <v>2.277168095133105</v>
      </c>
    </row>
    <row r="90026" spans="1:1" x14ac:dyDescent="0.3">
      <c r="A90026">
        <f t="shared" ca="1" si="1406"/>
        <v>-0.28801388687158236</v>
      </c>
    </row>
    <row r="90027" spans="1:1" x14ac:dyDescent="0.3">
      <c r="A90027">
        <f t="shared" ca="1" si="1406"/>
        <v>-0.91937476607236546</v>
      </c>
    </row>
    <row r="90028" spans="1:1" x14ac:dyDescent="0.3">
      <c r="A90028">
        <f t="shared" ca="1" si="1406"/>
        <v>-6.8997665521982679E-2</v>
      </c>
    </row>
    <row r="90029" spans="1:1" x14ac:dyDescent="0.3">
      <c r="A90029">
        <f t="shared" ca="1" si="1406"/>
        <v>-0.19683271084973394</v>
      </c>
    </row>
    <row r="90030" spans="1:1" x14ac:dyDescent="0.3">
      <c r="A90030">
        <f t="shared" ca="1" si="1406"/>
        <v>-0.17142100474626865</v>
      </c>
    </row>
    <row r="90031" spans="1:1" x14ac:dyDescent="0.3">
      <c r="A90031">
        <f t="shared" ca="1" si="1406"/>
        <v>1.0435816665806585</v>
      </c>
    </row>
    <row r="90032" spans="1:1" x14ac:dyDescent="0.3">
      <c r="A90032">
        <f t="shared" ca="1" si="1406"/>
        <v>0.51709884967814146</v>
      </c>
    </row>
    <row r="90033" spans="1:1" x14ac:dyDescent="0.3">
      <c r="A90033">
        <f t="shared" ca="1" si="1406"/>
        <v>-0.25364093935318194</v>
      </c>
    </row>
    <row r="90034" spans="1:1" x14ac:dyDescent="0.3">
      <c r="A90034">
        <f t="shared" ca="1" si="1406"/>
        <v>-2.27739467342465</v>
      </c>
    </row>
    <row r="90035" spans="1:1" x14ac:dyDescent="0.3">
      <c r="A90035">
        <f t="shared" ca="1" si="1406"/>
        <v>-0.17533869187300641</v>
      </c>
    </row>
    <row r="90036" spans="1:1" x14ac:dyDescent="0.3">
      <c r="A90036">
        <f t="shared" ca="1" si="1406"/>
        <v>-0.22585715006636178</v>
      </c>
    </row>
    <row r="90037" spans="1:1" x14ac:dyDescent="0.3">
      <c r="A90037">
        <f t="shared" ca="1" si="1406"/>
        <v>-1.5300133347696638</v>
      </c>
    </row>
    <row r="90038" spans="1:1" x14ac:dyDescent="0.3">
      <c r="A90038">
        <f t="shared" ca="1" si="1406"/>
        <v>-1.2757510883930703</v>
      </c>
    </row>
    <row r="90039" spans="1:1" x14ac:dyDescent="0.3">
      <c r="A90039">
        <f t="shared" ca="1" si="1406"/>
        <v>-1.6091408370175802</v>
      </c>
    </row>
    <row r="90040" spans="1:1" x14ac:dyDescent="0.3">
      <c r="A90040">
        <f t="shared" ca="1" si="1406"/>
        <v>-1.0495880845058598</v>
      </c>
    </row>
    <row r="90041" spans="1:1" x14ac:dyDescent="0.3">
      <c r="A90041">
        <f t="shared" ca="1" si="1406"/>
        <v>1.2574832947607724</v>
      </c>
    </row>
    <row r="90042" spans="1:1" x14ac:dyDescent="0.3">
      <c r="A90042">
        <f t="shared" ca="1" si="1406"/>
        <v>-0.50452544146171385</v>
      </c>
    </row>
    <row r="90043" spans="1:1" x14ac:dyDescent="0.3">
      <c r="A90043">
        <f t="shared" ca="1" si="1406"/>
        <v>-0.56979675745892178</v>
      </c>
    </row>
    <row r="90044" spans="1:1" x14ac:dyDescent="0.3">
      <c r="A90044">
        <f t="shared" ca="1" si="1406"/>
        <v>2.4305617983686849</v>
      </c>
    </row>
    <row r="90045" spans="1:1" x14ac:dyDescent="0.3">
      <c r="A90045">
        <f t="shared" ca="1" si="1406"/>
        <v>1.8107000935785664</v>
      </c>
    </row>
    <row r="90046" spans="1:1" x14ac:dyDescent="0.3">
      <c r="A90046">
        <f t="shared" ca="1" si="1406"/>
        <v>0.44050694375105187</v>
      </c>
    </row>
    <row r="90047" spans="1:1" x14ac:dyDescent="0.3">
      <c r="A90047">
        <f t="shared" ca="1" si="1406"/>
        <v>-1.3640173729796199</v>
      </c>
    </row>
    <row r="90048" spans="1:1" x14ac:dyDescent="0.3">
      <c r="A90048">
        <f t="shared" ca="1" si="1406"/>
        <v>1.7727508383694677</v>
      </c>
    </row>
    <row r="90049" spans="1:1" x14ac:dyDescent="0.3">
      <c r="A90049">
        <f t="shared" ca="1" si="1406"/>
        <v>-1.0624004400202118</v>
      </c>
    </row>
    <row r="90050" spans="1:1" x14ac:dyDescent="0.3">
      <c r="A90050">
        <f t="shared" ca="1" si="1406"/>
        <v>-0.64361590275640901</v>
      </c>
    </row>
    <row r="90051" spans="1:1" x14ac:dyDescent="0.3">
      <c r="A90051">
        <f t="shared" ref="A90051:A90114" ca="1" si="1407">_xlfn.NORM.INV(RAND(),0,1)</f>
        <v>-0.31851014381840237</v>
      </c>
    </row>
    <row r="90052" spans="1:1" x14ac:dyDescent="0.3">
      <c r="A90052">
        <f t="shared" ca="1" si="1407"/>
        <v>0.33688718418392222</v>
      </c>
    </row>
    <row r="90053" spans="1:1" x14ac:dyDescent="0.3">
      <c r="A90053">
        <f t="shared" ca="1" si="1407"/>
        <v>0.91758151499737195</v>
      </c>
    </row>
    <row r="90054" spans="1:1" x14ac:dyDescent="0.3">
      <c r="A90054">
        <f t="shared" ca="1" si="1407"/>
        <v>-1.7332979245098989</v>
      </c>
    </row>
    <row r="90055" spans="1:1" x14ac:dyDescent="0.3">
      <c r="A90055">
        <f t="shared" ca="1" si="1407"/>
        <v>-0.1118190369701669</v>
      </c>
    </row>
    <row r="90056" spans="1:1" x14ac:dyDescent="0.3">
      <c r="A90056">
        <f t="shared" ca="1" si="1407"/>
        <v>1.0859789286610817</v>
      </c>
    </row>
    <row r="90057" spans="1:1" x14ac:dyDescent="0.3">
      <c r="A90057">
        <f t="shared" ca="1" si="1407"/>
        <v>1.3349442600366888E-2</v>
      </c>
    </row>
    <row r="90058" spans="1:1" x14ac:dyDescent="0.3">
      <c r="A90058">
        <f t="shared" ca="1" si="1407"/>
        <v>1.4075955202204413</v>
      </c>
    </row>
    <row r="90059" spans="1:1" x14ac:dyDescent="0.3">
      <c r="A90059">
        <f t="shared" ca="1" si="1407"/>
        <v>-1.9696676279321548E-2</v>
      </c>
    </row>
    <row r="90060" spans="1:1" x14ac:dyDescent="0.3">
      <c r="A90060">
        <f t="shared" ca="1" si="1407"/>
        <v>-0.34906614552954507</v>
      </c>
    </row>
    <row r="90061" spans="1:1" x14ac:dyDescent="0.3">
      <c r="A90061">
        <f t="shared" ca="1" si="1407"/>
        <v>-1.2086176672946585</v>
      </c>
    </row>
    <row r="90062" spans="1:1" x14ac:dyDescent="0.3">
      <c r="A90062">
        <f t="shared" ca="1" si="1407"/>
        <v>-0.10201728184926083</v>
      </c>
    </row>
    <row r="90063" spans="1:1" x14ac:dyDescent="0.3">
      <c r="A90063">
        <f t="shared" ca="1" si="1407"/>
        <v>-1.8208927135406388</v>
      </c>
    </row>
    <row r="90064" spans="1:1" x14ac:dyDescent="0.3">
      <c r="A90064">
        <f t="shared" ca="1" si="1407"/>
        <v>3.2553962719306422</v>
      </c>
    </row>
    <row r="90065" spans="1:1" x14ac:dyDescent="0.3">
      <c r="A90065">
        <f t="shared" ca="1" si="1407"/>
        <v>0.29512926036561576</v>
      </c>
    </row>
    <row r="90066" spans="1:1" x14ac:dyDescent="0.3">
      <c r="A90066">
        <f t="shared" ca="1" si="1407"/>
        <v>-0.51849047802905546</v>
      </c>
    </row>
    <row r="90067" spans="1:1" x14ac:dyDescent="0.3">
      <c r="A90067">
        <f t="shared" ca="1" si="1407"/>
        <v>-0.95685657711263938</v>
      </c>
    </row>
    <row r="90068" spans="1:1" x14ac:dyDescent="0.3">
      <c r="A90068">
        <f t="shared" ca="1" si="1407"/>
        <v>-2.1792263088930048</v>
      </c>
    </row>
    <row r="90069" spans="1:1" x14ac:dyDescent="0.3">
      <c r="A90069">
        <f t="shared" ca="1" si="1407"/>
        <v>1.3044102469344456</v>
      </c>
    </row>
    <row r="90070" spans="1:1" x14ac:dyDescent="0.3">
      <c r="A90070">
        <f t="shared" ca="1" si="1407"/>
        <v>-1.4640903503961427</v>
      </c>
    </row>
    <row r="90071" spans="1:1" x14ac:dyDescent="0.3">
      <c r="A90071">
        <f t="shared" ca="1" si="1407"/>
        <v>1.0168139673416323</v>
      </c>
    </row>
    <row r="90072" spans="1:1" x14ac:dyDescent="0.3">
      <c r="A90072">
        <f t="shared" ca="1" si="1407"/>
        <v>1.1086215575738865</v>
      </c>
    </row>
    <row r="90073" spans="1:1" x14ac:dyDescent="0.3">
      <c r="A90073">
        <f t="shared" ca="1" si="1407"/>
        <v>1.3011969697436283</v>
      </c>
    </row>
    <row r="90074" spans="1:1" x14ac:dyDescent="0.3">
      <c r="A90074">
        <f t="shared" ca="1" si="1407"/>
        <v>0.34693611544372366</v>
      </c>
    </row>
    <row r="90075" spans="1:1" x14ac:dyDescent="0.3">
      <c r="A90075">
        <f t="shared" ca="1" si="1407"/>
        <v>2.6641718813321571</v>
      </c>
    </row>
    <row r="90076" spans="1:1" x14ac:dyDescent="0.3">
      <c r="A90076">
        <f t="shared" ca="1" si="1407"/>
        <v>-0.53157861973806797</v>
      </c>
    </row>
    <row r="90077" spans="1:1" x14ac:dyDescent="0.3">
      <c r="A90077">
        <f t="shared" ca="1" si="1407"/>
        <v>0.22252776004516076</v>
      </c>
    </row>
    <row r="90078" spans="1:1" x14ac:dyDescent="0.3">
      <c r="A90078">
        <f t="shared" ca="1" si="1407"/>
        <v>0.58650049680333194</v>
      </c>
    </row>
    <row r="90079" spans="1:1" x14ac:dyDescent="0.3">
      <c r="A90079">
        <f t="shared" ca="1" si="1407"/>
        <v>2.0942214800542094</v>
      </c>
    </row>
    <row r="90080" spans="1:1" x14ac:dyDescent="0.3">
      <c r="A90080">
        <f t="shared" ca="1" si="1407"/>
        <v>0.40965573786414966</v>
      </c>
    </row>
    <row r="90081" spans="1:1" x14ac:dyDescent="0.3">
      <c r="A90081">
        <f t="shared" ca="1" si="1407"/>
        <v>-0.63074492913268709</v>
      </c>
    </row>
    <row r="90082" spans="1:1" x14ac:dyDescent="0.3">
      <c r="A90082">
        <f t="shared" ca="1" si="1407"/>
        <v>-0.59067921691604819</v>
      </c>
    </row>
    <row r="90083" spans="1:1" x14ac:dyDescent="0.3">
      <c r="A90083">
        <f t="shared" ca="1" si="1407"/>
        <v>1.0016467297820006</v>
      </c>
    </row>
    <row r="90084" spans="1:1" x14ac:dyDescent="0.3">
      <c r="A90084">
        <f t="shared" ca="1" si="1407"/>
        <v>0.75937278385478013</v>
      </c>
    </row>
    <row r="90085" spans="1:1" x14ac:dyDescent="0.3">
      <c r="A90085">
        <f t="shared" ca="1" si="1407"/>
        <v>-0.62499954811211589</v>
      </c>
    </row>
    <row r="90086" spans="1:1" x14ac:dyDescent="0.3">
      <c r="A90086">
        <f t="shared" ca="1" si="1407"/>
        <v>-1.0104630430729169</v>
      </c>
    </row>
    <row r="90087" spans="1:1" x14ac:dyDescent="0.3">
      <c r="A90087">
        <f t="shared" ca="1" si="1407"/>
        <v>-0.363602721706414</v>
      </c>
    </row>
    <row r="90088" spans="1:1" x14ac:dyDescent="0.3">
      <c r="A90088">
        <f t="shared" ca="1" si="1407"/>
        <v>-0.13726092450198435</v>
      </c>
    </row>
    <row r="90089" spans="1:1" x14ac:dyDescent="0.3">
      <c r="A90089">
        <f t="shared" ca="1" si="1407"/>
        <v>-0.18682217036202023</v>
      </c>
    </row>
    <row r="90090" spans="1:1" x14ac:dyDescent="0.3">
      <c r="A90090">
        <f t="shared" ca="1" si="1407"/>
        <v>0.45829514471384553</v>
      </c>
    </row>
    <row r="90091" spans="1:1" x14ac:dyDescent="0.3">
      <c r="A90091">
        <f t="shared" ca="1" si="1407"/>
        <v>-1.1403185283965127</v>
      </c>
    </row>
    <row r="90092" spans="1:1" x14ac:dyDescent="0.3">
      <c r="A90092">
        <f t="shared" ca="1" si="1407"/>
        <v>-1.6392820370429504</v>
      </c>
    </row>
    <row r="90093" spans="1:1" x14ac:dyDescent="0.3">
      <c r="A90093">
        <f t="shared" ca="1" si="1407"/>
        <v>-0.8578363077053055</v>
      </c>
    </row>
    <row r="90094" spans="1:1" x14ac:dyDescent="0.3">
      <c r="A90094">
        <f t="shared" ca="1" si="1407"/>
        <v>0.13731441697731261</v>
      </c>
    </row>
    <row r="90095" spans="1:1" x14ac:dyDescent="0.3">
      <c r="A90095">
        <f t="shared" ca="1" si="1407"/>
        <v>-2.2639485659197609</v>
      </c>
    </row>
    <row r="90096" spans="1:1" x14ac:dyDescent="0.3">
      <c r="A90096">
        <f t="shared" ca="1" si="1407"/>
        <v>-0.16880881172868126</v>
      </c>
    </row>
    <row r="90097" spans="1:1" x14ac:dyDescent="0.3">
      <c r="A90097">
        <f t="shared" ca="1" si="1407"/>
        <v>-1.6384716231244556</v>
      </c>
    </row>
    <row r="90098" spans="1:1" x14ac:dyDescent="0.3">
      <c r="A90098">
        <f t="shared" ca="1" si="1407"/>
        <v>0.28995356747085382</v>
      </c>
    </row>
    <row r="90099" spans="1:1" x14ac:dyDescent="0.3">
      <c r="A90099">
        <f t="shared" ca="1" si="1407"/>
        <v>1.8266499926443334</v>
      </c>
    </row>
    <row r="90100" spans="1:1" x14ac:dyDescent="0.3">
      <c r="A90100">
        <f t="shared" ca="1" si="1407"/>
        <v>1.227905846803566</v>
      </c>
    </row>
    <row r="90101" spans="1:1" x14ac:dyDescent="0.3">
      <c r="A90101">
        <f t="shared" ca="1" si="1407"/>
        <v>-0.97064917401157591</v>
      </c>
    </row>
    <row r="90102" spans="1:1" x14ac:dyDescent="0.3">
      <c r="A90102">
        <f t="shared" ca="1" si="1407"/>
        <v>1.1780170604733253</v>
      </c>
    </row>
    <row r="90103" spans="1:1" x14ac:dyDescent="0.3">
      <c r="A90103">
        <f t="shared" ca="1" si="1407"/>
        <v>-0.79881697788403927</v>
      </c>
    </row>
    <row r="90104" spans="1:1" x14ac:dyDescent="0.3">
      <c r="A90104">
        <f t="shared" ca="1" si="1407"/>
        <v>-0.46278953970692249</v>
      </c>
    </row>
    <row r="90105" spans="1:1" x14ac:dyDescent="0.3">
      <c r="A90105">
        <f t="shared" ca="1" si="1407"/>
        <v>0.2032340014400795</v>
      </c>
    </row>
    <row r="90106" spans="1:1" x14ac:dyDescent="0.3">
      <c r="A90106">
        <f t="shared" ca="1" si="1407"/>
        <v>0.12936898084152468</v>
      </c>
    </row>
    <row r="90107" spans="1:1" x14ac:dyDescent="0.3">
      <c r="A90107">
        <f t="shared" ca="1" si="1407"/>
        <v>-0.38745354804743054</v>
      </c>
    </row>
    <row r="90108" spans="1:1" x14ac:dyDescent="0.3">
      <c r="A90108">
        <f t="shared" ca="1" si="1407"/>
        <v>-1.8724146198113785</v>
      </c>
    </row>
    <row r="90109" spans="1:1" x14ac:dyDescent="0.3">
      <c r="A90109">
        <f t="shared" ca="1" si="1407"/>
        <v>-1.6986223413691E-2</v>
      </c>
    </row>
    <row r="90110" spans="1:1" x14ac:dyDescent="0.3">
      <c r="A90110">
        <f t="shared" ca="1" si="1407"/>
        <v>-2.5043442725866134</v>
      </c>
    </row>
    <row r="90111" spans="1:1" x14ac:dyDescent="0.3">
      <c r="A90111">
        <f t="shared" ca="1" si="1407"/>
        <v>5.4418556019289376E-2</v>
      </c>
    </row>
    <row r="90112" spans="1:1" x14ac:dyDescent="0.3">
      <c r="A90112">
        <f t="shared" ca="1" si="1407"/>
        <v>-0.65983072399075893</v>
      </c>
    </row>
    <row r="90113" spans="1:1" x14ac:dyDescent="0.3">
      <c r="A90113">
        <f t="shared" ca="1" si="1407"/>
        <v>-0.14120627115748355</v>
      </c>
    </row>
    <row r="90114" spans="1:1" x14ac:dyDescent="0.3">
      <c r="A90114">
        <f t="shared" ca="1" si="1407"/>
        <v>-0.87980372476462643</v>
      </c>
    </row>
    <row r="90115" spans="1:1" x14ac:dyDescent="0.3">
      <c r="A90115">
        <f t="shared" ref="A90115:A90178" ca="1" si="1408">_xlfn.NORM.INV(RAND(),0,1)</f>
        <v>-0.44401230330994035</v>
      </c>
    </row>
    <row r="90116" spans="1:1" x14ac:dyDescent="0.3">
      <c r="A90116">
        <f t="shared" ca="1" si="1408"/>
        <v>-1.3699607038140191E-3</v>
      </c>
    </row>
    <row r="90117" spans="1:1" x14ac:dyDescent="0.3">
      <c r="A90117">
        <f t="shared" ca="1" si="1408"/>
        <v>-0.88762065817677827</v>
      </c>
    </row>
    <row r="90118" spans="1:1" x14ac:dyDescent="0.3">
      <c r="A90118">
        <f t="shared" ca="1" si="1408"/>
        <v>0.70276388661608036</v>
      </c>
    </row>
    <row r="90119" spans="1:1" x14ac:dyDescent="0.3">
      <c r="A90119">
        <f t="shared" ca="1" si="1408"/>
        <v>0.57841013453899393</v>
      </c>
    </row>
    <row r="90120" spans="1:1" x14ac:dyDescent="0.3">
      <c r="A90120">
        <f t="shared" ca="1" si="1408"/>
        <v>-1.0039665158052538</v>
      </c>
    </row>
    <row r="90121" spans="1:1" x14ac:dyDescent="0.3">
      <c r="A90121">
        <f t="shared" ca="1" si="1408"/>
        <v>5.4956782846156252E-2</v>
      </c>
    </row>
    <row r="90122" spans="1:1" x14ac:dyDescent="0.3">
      <c r="A90122">
        <f t="shared" ca="1" si="1408"/>
        <v>0.73142420120517426</v>
      </c>
    </row>
    <row r="90123" spans="1:1" x14ac:dyDescent="0.3">
      <c r="A90123">
        <f t="shared" ca="1" si="1408"/>
        <v>-0.78669805403465742</v>
      </c>
    </row>
    <row r="90124" spans="1:1" x14ac:dyDescent="0.3">
      <c r="A90124">
        <f t="shared" ca="1" si="1408"/>
        <v>-0.32781241192874444</v>
      </c>
    </row>
    <row r="90125" spans="1:1" x14ac:dyDescent="0.3">
      <c r="A90125">
        <f t="shared" ca="1" si="1408"/>
        <v>1.9218972719108451</v>
      </c>
    </row>
    <row r="90126" spans="1:1" x14ac:dyDescent="0.3">
      <c r="A90126">
        <f t="shared" ca="1" si="1408"/>
        <v>-2.2825103285824534E-2</v>
      </c>
    </row>
    <row r="90127" spans="1:1" x14ac:dyDescent="0.3">
      <c r="A90127">
        <f t="shared" ca="1" si="1408"/>
        <v>-1.3039026148988631</v>
      </c>
    </row>
    <row r="90128" spans="1:1" x14ac:dyDescent="0.3">
      <c r="A90128">
        <f t="shared" ca="1" si="1408"/>
        <v>0.82124574061485411</v>
      </c>
    </row>
    <row r="90129" spans="1:1" x14ac:dyDescent="0.3">
      <c r="A90129">
        <f t="shared" ca="1" si="1408"/>
        <v>-6.2567280146103771E-2</v>
      </c>
    </row>
    <row r="90130" spans="1:1" x14ac:dyDescent="0.3">
      <c r="A90130">
        <f t="shared" ca="1" si="1408"/>
        <v>-1.7768500488480894</v>
      </c>
    </row>
    <row r="90131" spans="1:1" x14ac:dyDescent="0.3">
      <c r="A90131">
        <f t="shared" ca="1" si="1408"/>
        <v>0.26270283657862764</v>
      </c>
    </row>
    <row r="90132" spans="1:1" x14ac:dyDescent="0.3">
      <c r="A90132">
        <f t="shared" ca="1" si="1408"/>
        <v>0.43540045625290669</v>
      </c>
    </row>
    <row r="90133" spans="1:1" x14ac:dyDescent="0.3">
      <c r="A90133">
        <f t="shared" ca="1" si="1408"/>
        <v>0.41735047741961806</v>
      </c>
    </row>
    <row r="90134" spans="1:1" x14ac:dyDescent="0.3">
      <c r="A90134">
        <f t="shared" ca="1" si="1408"/>
        <v>0.47276375355674377</v>
      </c>
    </row>
    <row r="90135" spans="1:1" x14ac:dyDescent="0.3">
      <c r="A90135">
        <f t="shared" ca="1" si="1408"/>
        <v>-0.90394832321443053</v>
      </c>
    </row>
    <row r="90136" spans="1:1" x14ac:dyDescent="0.3">
      <c r="A90136">
        <f t="shared" ca="1" si="1408"/>
        <v>0.59928896675392185</v>
      </c>
    </row>
    <row r="90137" spans="1:1" x14ac:dyDescent="0.3">
      <c r="A90137">
        <f t="shared" ca="1" si="1408"/>
        <v>-0.53714320892371581</v>
      </c>
    </row>
    <row r="90138" spans="1:1" x14ac:dyDescent="0.3">
      <c r="A90138">
        <f t="shared" ca="1" si="1408"/>
        <v>-1.6032215701748638</v>
      </c>
    </row>
    <row r="90139" spans="1:1" x14ac:dyDescent="0.3">
      <c r="A90139">
        <f t="shared" ca="1" si="1408"/>
        <v>1.9072626806300306</v>
      </c>
    </row>
    <row r="90140" spans="1:1" x14ac:dyDescent="0.3">
      <c r="A90140">
        <f t="shared" ca="1" si="1408"/>
        <v>-0.72062232166039331</v>
      </c>
    </row>
    <row r="90141" spans="1:1" x14ac:dyDescent="0.3">
      <c r="A90141">
        <f t="shared" ca="1" si="1408"/>
        <v>-1.0864012192429313</v>
      </c>
    </row>
    <row r="90142" spans="1:1" x14ac:dyDescent="0.3">
      <c r="A90142">
        <f t="shared" ca="1" si="1408"/>
        <v>-0.4000732345273138</v>
      </c>
    </row>
    <row r="90143" spans="1:1" x14ac:dyDescent="0.3">
      <c r="A90143">
        <f t="shared" ca="1" si="1408"/>
        <v>0.49323361066671068</v>
      </c>
    </row>
    <row r="90144" spans="1:1" x14ac:dyDescent="0.3">
      <c r="A90144">
        <f t="shared" ca="1" si="1408"/>
        <v>0.52455940490499608</v>
      </c>
    </row>
    <row r="90145" spans="1:1" x14ac:dyDescent="0.3">
      <c r="A90145">
        <f t="shared" ca="1" si="1408"/>
        <v>-0.88944149818472718</v>
      </c>
    </row>
    <row r="90146" spans="1:1" x14ac:dyDescent="0.3">
      <c r="A90146">
        <f t="shared" ca="1" si="1408"/>
        <v>-0.73218698133375348</v>
      </c>
    </row>
    <row r="90147" spans="1:1" x14ac:dyDescent="0.3">
      <c r="A90147">
        <f t="shared" ca="1" si="1408"/>
        <v>-9.2841992285915109E-2</v>
      </c>
    </row>
    <row r="90148" spans="1:1" x14ac:dyDescent="0.3">
      <c r="A90148">
        <f t="shared" ca="1" si="1408"/>
        <v>2.478147716565299</v>
      </c>
    </row>
    <row r="90149" spans="1:1" x14ac:dyDescent="0.3">
      <c r="A90149">
        <f t="shared" ca="1" si="1408"/>
        <v>1.9827139945957442</v>
      </c>
    </row>
    <row r="90150" spans="1:1" x14ac:dyDescent="0.3">
      <c r="A90150">
        <f t="shared" ca="1" si="1408"/>
        <v>-7.7624649183588107E-2</v>
      </c>
    </row>
    <row r="90151" spans="1:1" x14ac:dyDescent="0.3">
      <c r="A90151">
        <f t="shared" ca="1" si="1408"/>
        <v>-0.77270694577597143</v>
      </c>
    </row>
    <row r="90152" spans="1:1" x14ac:dyDescent="0.3">
      <c r="A90152">
        <f t="shared" ca="1" si="1408"/>
        <v>-1.8005719352356522</v>
      </c>
    </row>
    <row r="90153" spans="1:1" x14ac:dyDescent="0.3">
      <c r="A90153">
        <f t="shared" ca="1" si="1408"/>
        <v>-0.61402622467482626</v>
      </c>
    </row>
    <row r="90154" spans="1:1" x14ac:dyDescent="0.3">
      <c r="A90154">
        <f t="shared" ca="1" si="1408"/>
        <v>5.7512954867925153E-2</v>
      </c>
    </row>
    <row r="90155" spans="1:1" x14ac:dyDescent="0.3">
      <c r="A90155">
        <f t="shared" ca="1" si="1408"/>
        <v>1.2544939190744224</v>
      </c>
    </row>
    <row r="90156" spans="1:1" x14ac:dyDescent="0.3">
      <c r="A90156">
        <f t="shared" ca="1" si="1408"/>
        <v>-0.21526323510478909</v>
      </c>
    </row>
    <row r="90157" spans="1:1" x14ac:dyDescent="0.3">
      <c r="A90157">
        <f t="shared" ca="1" si="1408"/>
        <v>-0.30895082087942133</v>
      </c>
    </row>
    <row r="90158" spans="1:1" x14ac:dyDescent="0.3">
      <c r="A90158">
        <f t="shared" ca="1" si="1408"/>
        <v>0.34859270235661205</v>
      </c>
    </row>
    <row r="90159" spans="1:1" x14ac:dyDescent="0.3">
      <c r="A90159">
        <f t="shared" ca="1" si="1408"/>
        <v>0.16866677495032306</v>
      </c>
    </row>
    <row r="90160" spans="1:1" x14ac:dyDescent="0.3">
      <c r="A90160">
        <f t="shared" ca="1" si="1408"/>
        <v>0.62509521783032373</v>
      </c>
    </row>
    <row r="90161" spans="1:1" x14ac:dyDescent="0.3">
      <c r="A90161">
        <f t="shared" ca="1" si="1408"/>
        <v>0.69636637849256733</v>
      </c>
    </row>
    <row r="90162" spans="1:1" x14ac:dyDescent="0.3">
      <c r="A90162">
        <f t="shared" ca="1" si="1408"/>
        <v>0.62494250422907438</v>
      </c>
    </row>
    <row r="90163" spans="1:1" x14ac:dyDescent="0.3">
      <c r="A90163">
        <f t="shared" ca="1" si="1408"/>
        <v>1.1215601953830983</v>
      </c>
    </row>
    <row r="90164" spans="1:1" x14ac:dyDescent="0.3">
      <c r="A90164">
        <f t="shared" ca="1" si="1408"/>
        <v>-0.50091583900010739</v>
      </c>
    </row>
    <row r="90165" spans="1:1" x14ac:dyDescent="0.3">
      <c r="A90165">
        <f t="shared" ca="1" si="1408"/>
        <v>2.0899031718814425</v>
      </c>
    </row>
    <row r="90166" spans="1:1" x14ac:dyDescent="0.3">
      <c r="A90166">
        <f t="shared" ca="1" si="1408"/>
        <v>0.90736236763684563</v>
      </c>
    </row>
    <row r="90167" spans="1:1" x14ac:dyDescent="0.3">
      <c r="A90167">
        <f t="shared" ca="1" si="1408"/>
        <v>-0.43309391522818341</v>
      </c>
    </row>
    <row r="90168" spans="1:1" x14ac:dyDescent="0.3">
      <c r="A90168">
        <f t="shared" ca="1" si="1408"/>
        <v>0.66905128849916751</v>
      </c>
    </row>
    <row r="90169" spans="1:1" x14ac:dyDescent="0.3">
      <c r="A90169">
        <f t="shared" ca="1" si="1408"/>
        <v>7.0409718008739616E-2</v>
      </c>
    </row>
    <row r="90170" spans="1:1" x14ac:dyDescent="0.3">
      <c r="A90170">
        <f t="shared" ca="1" si="1408"/>
        <v>0.20615594333305862</v>
      </c>
    </row>
    <row r="90171" spans="1:1" x14ac:dyDescent="0.3">
      <c r="A90171">
        <f t="shared" ca="1" si="1408"/>
        <v>-1.088501913339625</v>
      </c>
    </row>
    <row r="90172" spans="1:1" x14ac:dyDescent="0.3">
      <c r="A90172">
        <f t="shared" ca="1" si="1408"/>
        <v>-0.9932987276527141</v>
      </c>
    </row>
    <row r="90173" spans="1:1" x14ac:dyDescent="0.3">
      <c r="A90173">
        <f t="shared" ca="1" si="1408"/>
        <v>-0.20253217188485184</v>
      </c>
    </row>
    <row r="90174" spans="1:1" x14ac:dyDescent="0.3">
      <c r="A90174">
        <f t="shared" ca="1" si="1408"/>
        <v>0.37879248502409707</v>
      </c>
    </row>
    <row r="90175" spans="1:1" x14ac:dyDescent="0.3">
      <c r="A90175">
        <f t="shared" ca="1" si="1408"/>
        <v>-0.91060477177406918</v>
      </c>
    </row>
    <row r="90176" spans="1:1" x14ac:dyDescent="0.3">
      <c r="A90176">
        <f t="shared" ca="1" si="1408"/>
        <v>-0.68304051453932235</v>
      </c>
    </row>
    <row r="90177" spans="1:1" x14ac:dyDescent="0.3">
      <c r="A90177">
        <f t="shared" ca="1" si="1408"/>
        <v>0.69661595718454417</v>
      </c>
    </row>
    <row r="90178" spans="1:1" x14ac:dyDescent="0.3">
      <c r="A90178">
        <f t="shared" ca="1" si="1408"/>
        <v>0.49420127805347336</v>
      </c>
    </row>
    <row r="90179" spans="1:1" x14ac:dyDescent="0.3">
      <c r="A90179">
        <f t="shared" ref="A90179:A90242" ca="1" si="1409">_xlfn.NORM.INV(RAND(),0,1)</f>
        <v>0.35283527256636954</v>
      </c>
    </row>
    <row r="90180" spans="1:1" x14ac:dyDescent="0.3">
      <c r="A90180">
        <f t="shared" ca="1" si="1409"/>
        <v>0.67286315081571435</v>
      </c>
    </row>
    <row r="90181" spans="1:1" x14ac:dyDescent="0.3">
      <c r="A90181">
        <f t="shared" ca="1" si="1409"/>
        <v>-1.2472542432180538</v>
      </c>
    </row>
    <row r="90182" spans="1:1" x14ac:dyDescent="0.3">
      <c r="A90182">
        <f t="shared" ca="1" si="1409"/>
        <v>0.66379953120638735</v>
      </c>
    </row>
    <row r="90183" spans="1:1" x14ac:dyDescent="0.3">
      <c r="A90183">
        <f t="shared" ca="1" si="1409"/>
        <v>-0.29588859687375407</v>
      </c>
    </row>
    <row r="90184" spans="1:1" x14ac:dyDescent="0.3">
      <c r="A90184">
        <f t="shared" ca="1" si="1409"/>
        <v>-0.2898529207017157</v>
      </c>
    </row>
    <row r="90185" spans="1:1" x14ac:dyDescent="0.3">
      <c r="A90185">
        <f t="shared" ca="1" si="1409"/>
        <v>-0.27003789471208528</v>
      </c>
    </row>
    <row r="90186" spans="1:1" x14ac:dyDescent="0.3">
      <c r="A90186">
        <f t="shared" ca="1" si="1409"/>
        <v>1.8119831414869643</v>
      </c>
    </row>
    <row r="90187" spans="1:1" x14ac:dyDescent="0.3">
      <c r="A90187">
        <f t="shared" ca="1" si="1409"/>
        <v>-1.0981664715102646</v>
      </c>
    </row>
    <row r="90188" spans="1:1" x14ac:dyDescent="0.3">
      <c r="A90188">
        <f t="shared" ca="1" si="1409"/>
        <v>-1.5615316855501529</v>
      </c>
    </row>
    <row r="90189" spans="1:1" x14ac:dyDescent="0.3">
      <c r="A90189">
        <f t="shared" ca="1" si="1409"/>
        <v>-0.86463830360231175</v>
      </c>
    </row>
    <row r="90190" spans="1:1" x14ac:dyDescent="0.3">
      <c r="A90190">
        <f t="shared" ca="1" si="1409"/>
        <v>0.30205172943602338</v>
      </c>
    </row>
    <row r="90191" spans="1:1" x14ac:dyDescent="0.3">
      <c r="A90191">
        <f t="shared" ca="1" si="1409"/>
        <v>-0.52119495471734933</v>
      </c>
    </row>
    <row r="90192" spans="1:1" x14ac:dyDescent="0.3">
      <c r="A90192">
        <f t="shared" ca="1" si="1409"/>
        <v>-0.78251066945277026</v>
      </c>
    </row>
    <row r="90193" spans="1:1" x14ac:dyDescent="0.3">
      <c r="A90193">
        <f t="shared" ca="1" si="1409"/>
        <v>0.3416708864305425</v>
      </c>
    </row>
    <row r="90194" spans="1:1" x14ac:dyDescent="0.3">
      <c r="A90194">
        <f t="shared" ca="1" si="1409"/>
        <v>0.42875413517528571</v>
      </c>
    </row>
    <row r="90195" spans="1:1" x14ac:dyDescent="0.3">
      <c r="A90195">
        <f t="shared" ca="1" si="1409"/>
        <v>0.13689482842646011</v>
      </c>
    </row>
    <row r="90196" spans="1:1" x14ac:dyDescent="0.3">
      <c r="A90196">
        <f t="shared" ca="1" si="1409"/>
        <v>0.18131349520816523</v>
      </c>
    </row>
    <row r="90197" spans="1:1" x14ac:dyDescent="0.3">
      <c r="A90197">
        <f t="shared" ca="1" si="1409"/>
        <v>-1.7243136262192367</v>
      </c>
    </row>
    <row r="90198" spans="1:1" x14ac:dyDescent="0.3">
      <c r="A90198">
        <f t="shared" ca="1" si="1409"/>
        <v>-2.1461999529903082</v>
      </c>
    </row>
    <row r="90199" spans="1:1" x14ac:dyDescent="0.3">
      <c r="A90199">
        <f t="shared" ca="1" si="1409"/>
        <v>-1.516340027655215</v>
      </c>
    </row>
    <row r="90200" spans="1:1" x14ac:dyDescent="0.3">
      <c r="A90200">
        <f t="shared" ca="1" si="1409"/>
        <v>0.79687729466232837</v>
      </c>
    </row>
    <row r="90201" spans="1:1" x14ac:dyDescent="0.3">
      <c r="A90201">
        <f t="shared" ca="1" si="1409"/>
        <v>0.4062850211385467</v>
      </c>
    </row>
    <row r="90202" spans="1:1" x14ac:dyDescent="0.3">
      <c r="A90202">
        <f t="shared" ca="1" si="1409"/>
        <v>-0.34241103522726202</v>
      </c>
    </row>
    <row r="90203" spans="1:1" x14ac:dyDescent="0.3">
      <c r="A90203">
        <f t="shared" ca="1" si="1409"/>
        <v>-0.96856821900515766</v>
      </c>
    </row>
    <row r="90204" spans="1:1" x14ac:dyDescent="0.3">
      <c r="A90204">
        <f t="shared" ca="1" si="1409"/>
        <v>0.12222884393858482</v>
      </c>
    </row>
    <row r="90205" spans="1:1" x14ac:dyDescent="0.3">
      <c r="A90205">
        <f t="shared" ca="1" si="1409"/>
        <v>-0.88954099552748533</v>
      </c>
    </row>
    <row r="90206" spans="1:1" x14ac:dyDescent="0.3">
      <c r="A90206">
        <f t="shared" ca="1" si="1409"/>
        <v>-0.69409383947028869</v>
      </c>
    </row>
    <row r="90207" spans="1:1" x14ac:dyDescent="0.3">
      <c r="A90207">
        <f t="shared" ca="1" si="1409"/>
        <v>-0.90945720679336395</v>
      </c>
    </row>
    <row r="90208" spans="1:1" x14ac:dyDescent="0.3">
      <c r="A90208">
        <f t="shared" ca="1" si="1409"/>
        <v>-0.69595530571339503</v>
      </c>
    </row>
    <row r="90209" spans="1:1" x14ac:dyDescent="0.3">
      <c r="A90209">
        <f t="shared" ca="1" si="1409"/>
        <v>0.98506984834857936</v>
      </c>
    </row>
    <row r="90210" spans="1:1" x14ac:dyDescent="0.3">
      <c r="A90210">
        <f t="shared" ca="1" si="1409"/>
        <v>6.6177570209177264E-2</v>
      </c>
    </row>
    <row r="90211" spans="1:1" x14ac:dyDescent="0.3">
      <c r="A90211">
        <f t="shared" ca="1" si="1409"/>
        <v>-0.1264629002374105</v>
      </c>
    </row>
    <row r="90212" spans="1:1" x14ac:dyDescent="0.3">
      <c r="A90212">
        <f t="shared" ca="1" si="1409"/>
        <v>1.1298495780319182</v>
      </c>
    </row>
    <row r="90213" spans="1:1" x14ac:dyDescent="0.3">
      <c r="A90213">
        <f t="shared" ca="1" si="1409"/>
        <v>0.18736454262517055</v>
      </c>
    </row>
    <row r="90214" spans="1:1" x14ac:dyDescent="0.3">
      <c r="A90214">
        <f t="shared" ca="1" si="1409"/>
        <v>-0.45938395152646971</v>
      </c>
    </row>
    <row r="90215" spans="1:1" x14ac:dyDescent="0.3">
      <c r="A90215">
        <f t="shared" ca="1" si="1409"/>
        <v>-0.8064086173417</v>
      </c>
    </row>
    <row r="90216" spans="1:1" x14ac:dyDescent="0.3">
      <c r="A90216">
        <f t="shared" ca="1" si="1409"/>
        <v>-0.35599576956373363</v>
      </c>
    </row>
    <row r="90217" spans="1:1" x14ac:dyDescent="0.3">
      <c r="A90217">
        <f t="shared" ca="1" si="1409"/>
        <v>1.1259520687229734</v>
      </c>
    </row>
    <row r="90218" spans="1:1" x14ac:dyDescent="0.3">
      <c r="A90218">
        <f t="shared" ca="1" si="1409"/>
        <v>-0.57135012378061034</v>
      </c>
    </row>
    <row r="90219" spans="1:1" x14ac:dyDescent="0.3">
      <c r="A90219">
        <f t="shared" ca="1" si="1409"/>
        <v>1.0118841182783356</v>
      </c>
    </row>
    <row r="90220" spans="1:1" x14ac:dyDescent="0.3">
      <c r="A90220">
        <f t="shared" ca="1" si="1409"/>
        <v>2.1785296915570811</v>
      </c>
    </row>
    <row r="90221" spans="1:1" x14ac:dyDescent="0.3">
      <c r="A90221">
        <f t="shared" ca="1" si="1409"/>
        <v>-0.86972095647615999</v>
      </c>
    </row>
    <row r="90222" spans="1:1" x14ac:dyDescent="0.3">
      <c r="A90222">
        <f t="shared" ca="1" si="1409"/>
        <v>-0.76021656685577954</v>
      </c>
    </row>
    <row r="90223" spans="1:1" x14ac:dyDescent="0.3">
      <c r="A90223">
        <f t="shared" ca="1" si="1409"/>
        <v>-1.5328801057187007</v>
      </c>
    </row>
    <row r="90224" spans="1:1" x14ac:dyDescent="0.3">
      <c r="A90224">
        <f t="shared" ca="1" si="1409"/>
        <v>-0.52000224706366505</v>
      </c>
    </row>
    <row r="90225" spans="1:1" x14ac:dyDescent="0.3">
      <c r="A90225">
        <f t="shared" ca="1" si="1409"/>
        <v>0.75984328163339676</v>
      </c>
    </row>
    <row r="90226" spans="1:1" x14ac:dyDescent="0.3">
      <c r="A90226">
        <f t="shared" ca="1" si="1409"/>
        <v>-2.5695653337155679</v>
      </c>
    </row>
    <row r="90227" spans="1:1" x14ac:dyDescent="0.3">
      <c r="A90227">
        <f t="shared" ca="1" si="1409"/>
        <v>0.92801028899891713</v>
      </c>
    </row>
    <row r="90228" spans="1:1" x14ac:dyDescent="0.3">
      <c r="A90228">
        <f t="shared" ca="1" si="1409"/>
        <v>0.16787500521703116</v>
      </c>
    </row>
    <row r="90229" spans="1:1" x14ac:dyDescent="0.3">
      <c r="A90229">
        <f t="shared" ca="1" si="1409"/>
        <v>-0.30044367132000721</v>
      </c>
    </row>
    <row r="90230" spans="1:1" x14ac:dyDescent="0.3">
      <c r="A90230">
        <f t="shared" ca="1" si="1409"/>
        <v>0.26255787966735317</v>
      </c>
    </row>
    <row r="90231" spans="1:1" x14ac:dyDescent="0.3">
      <c r="A90231">
        <f t="shared" ca="1" si="1409"/>
        <v>-0.31854360328545739</v>
      </c>
    </row>
    <row r="90232" spans="1:1" x14ac:dyDescent="0.3">
      <c r="A90232">
        <f t="shared" ca="1" si="1409"/>
        <v>-0.91240654006106958</v>
      </c>
    </row>
    <row r="90233" spans="1:1" x14ac:dyDescent="0.3">
      <c r="A90233">
        <f t="shared" ca="1" si="1409"/>
        <v>4.8486343738867739E-2</v>
      </c>
    </row>
    <row r="90234" spans="1:1" x14ac:dyDescent="0.3">
      <c r="A90234">
        <f t="shared" ca="1" si="1409"/>
        <v>0.90018037842450216</v>
      </c>
    </row>
    <row r="90235" spans="1:1" x14ac:dyDescent="0.3">
      <c r="A90235">
        <f t="shared" ca="1" si="1409"/>
        <v>-1.7743029232674652</v>
      </c>
    </row>
    <row r="90236" spans="1:1" x14ac:dyDescent="0.3">
      <c r="A90236">
        <f t="shared" ca="1" si="1409"/>
        <v>-1.197933379659569</v>
      </c>
    </row>
    <row r="90237" spans="1:1" x14ac:dyDescent="0.3">
      <c r="A90237">
        <f t="shared" ca="1" si="1409"/>
        <v>-1.1253635587783759</v>
      </c>
    </row>
    <row r="90238" spans="1:1" x14ac:dyDescent="0.3">
      <c r="A90238">
        <f t="shared" ca="1" si="1409"/>
        <v>-1.8581361587822989E-2</v>
      </c>
    </row>
    <row r="90239" spans="1:1" x14ac:dyDescent="0.3">
      <c r="A90239">
        <f t="shared" ca="1" si="1409"/>
        <v>-7.5125952920689021E-2</v>
      </c>
    </row>
    <row r="90240" spans="1:1" x14ac:dyDescent="0.3">
      <c r="A90240">
        <f t="shared" ca="1" si="1409"/>
        <v>-0.55997979251091767</v>
      </c>
    </row>
    <row r="90241" spans="1:1" x14ac:dyDescent="0.3">
      <c r="A90241">
        <f t="shared" ca="1" si="1409"/>
        <v>-0.31705312957272253</v>
      </c>
    </row>
    <row r="90242" spans="1:1" x14ac:dyDescent="0.3">
      <c r="A90242">
        <f t="shared" ca="1" si="1409"/>
        <v>0.9730176631479619</v>
      </c>
    </row>
    <row r="90243" spans="1:1" x14ac:dyDescent="0.3">
      <c r="A90243">
        <f t="shared" ref="A90243:A90306" ca="1" si="1410">_xlfn.NORM.INV(RAND(),0,1)</f>
        <v>-1.2642325833040793</v>
      </c>
    </row>
    <row r="90244" spans="1:1" x14ac:dyDescent="0.3">
      <c r="A90244">
        <f t="shared" ca="1" si="1410"/>
        <v>0.43693387423418445</v>
      </c>
    </row>
    <row r="90245" spans="1:1" x14ac:dyDescent="0.3">
      <c r="A90245">
        <f t="shared" ca="1" si="1410"/>
        <v>-1.1641826846699113</v>
      </c>
    </row>
    <row r="90246" spans="1:1" x14ac:dyDescent="0.3">
      <c r="A90246">
        <f t="shared" ca="1" si="1410"/>
        <v>-0.17844086347143331</v>
      </c>
    </row>
    <row r="90247" spans="1:1" x14ac:dyDescent="0.3">
      <c r="A90247">
        <f t="shared" ca="1" si="1410"/>
        <v>0.33618957275321859</v>
      </c>
    </row>
    <row r="90248" spans="1:1" x14ac:dyDescent="0.3">
      <c r="A90248">
        <f t="shared" ca="1" si="1410"/>
        <v>-0.64628171906872711</v>
      </c>
    </row>
    <row r="90249" spans="1:1" x14ac:dyDescent="0.3">
      <c r="A90249">
        <f t="shared" ca="1" si="1410"/>
        <v>1.65016236483294</v>
      </c>
    </row>
    <row r="90250" spans="1:1" x14ac:dyDescent="0.3">
      <c r="A90250">
        <f t="shared" ca="1" si="1410"/>
        <v>0.83113902003448059</v>
      </c>
    </row>
    <row r="90251" spans="1:1" x14ac:dyDescent="0.3">
      <c r="A90251">
        <f t="shared" ca="1" si="1410"/>
        <v>0.59190455014522236</v>
      </c>
    </row>
    <row r="90252" spans="1:1" x14ac:dyDescent="0.3">
      <c r="A90252">
        <f t="shared" ca="1" si="1410"/>
        <v>-1.1120686901441961</v>
      </c>
    </row>
    <row r="90253" spans="1:1" x14ac:dyDescent="0.3">
      <c r="A90253">
        <f t="shared" ca="1" si="1410"/>
        <v>0.71216630798977831</v>
      </c>
    </row>
    <row r="90254" spans="1:1" x14ac:dyDescent="0.3">
      <c r="A90254">
        <f t="shared" ca="1" si="1410"/>
        <v>0.6667115991676934</v>
      </c>
    </row>
    <row r="90255" spans="1:1" x14ac:dyDescent="0.3">
      <c r="A90255">
        <f t="shared" ca="1" si="1410"/>
        <v>-1.0710551024659474</v>
      </c>
    </row>
    <row r="90256" spans="1:1" x14ac:dyDescent="0.3">
      <c r="A90256">
        <f t="shared" ca="1" si="1410"/>
        <v>1.7375411585376608</v>
      </c>
    </row>
    <row r="90257" spans="1:1" x14ac:dyDescent="0.3">
      <c r="A90257">
        <f t="shared" ca="1" si="1410"/>
        <v>-0.69748589633676394</v>
      </c>
    </row>
    <row r="90258" spans="1:1" x14ac:dyDescent="0.3">
      <c r="A90258">
        <f t="shared" ca="1" si="1410"/>
        <v>-0.40791942034127021</v>
      </c>
    </row>
    <row r="90259" spans="1:1" x14ac:dyDescent="0.3">
      <c r="A90259">
        <f t="shared" ca="1" si="1410"/>
        <v>-4.5149138246873541E-2</v>
      </c>
    </row>
    <row r="90260" spans="1:1" x14ac:dyDescent="0.3">
      <c r="A90260">
        <f t="shared" ca="1" si="1410"/>
        <v>-0.55415180171074152</v>
      </c>
    </row>
    <row r="90261" spans="1:1" x14ac:dyDescent="0.3">
      <c r="A90261">
        <f t="shared" ca="1" si="1410"/>
        <v>2.0451367589190754</v>
      </c>
    </row>
    <row r="90262" spans="1:1" x14ac:dyDescent="0.3">
      <c r="A90262">
        <f t="shared" ca="1" si="1410"/>
        <v>-6.5713859811561054E-2</v>
      </c>
    </row>
    <row r="90263" spans="1:1" x14ac:dyDescent="0.3">
      <c r="A90263">
        <f t="shared" ca="1" si="1410"/>
        <v>-1.7147810713252727</v>
      </c>
    </row>
    <row r="90264" spans="1:1" x14ac:dyDescent="0.3">
      <c r="A90264">
        <f t="shared" ca="1" si="1410"/>
        <v>6.3533604070978966E-2</v>
      </c>
    </row>
    <row r="90265" spans="1:1" x14ac:dyDescent="0.3">
      <c r="A90265">
        <f t="shared" ca="1" si="1410"/>
        <v>0.38984723553243533</v>
      </c>
    </row>
    <row r="90266" spans="1:1" x14ac:dyDescent="0.3">
      <c r="A90266">
        <f t="shared" ca="1" si="1410"/>
        <v>-0.68525030140862675</v>
      </c>
    </row>
    <row r="90267" spans="1:1" x14ac:dyDescent="0.3">
      <c r="A90267">
        <f t="shared" ca="1" si="1410"/>
        <v>1.2299758317972771</v>
      </c>
    </row>
    <row r="90268" spans="1:1" x14ac:dyDescent="0.3">
      <c r="A90268">
        <f t="shared" ca="1" si="1410"/>
        <v>0.85853919721902994</v>
      </c>
    </row>
    <row r="90269" spans="1:1" x14ac:dyDescent="0.3">
      <c r="A90269">
        <f t="shared" ca="1" si="1410"/>
        <v>-6.2210374068903666E-2</v>
      </c>
    </row>
    <row r="90270" spans="1:1" x14ac:dyDescent="0.3">
      <c r="A90270">
        <f t="shared" ca="1" si="1410"/>
        <v>-0.68892879837668652</v>
      </c>
    </row>
    <row r="90271" spans="1:1" x14ac:dyDescent="0.3">
      <c r="A90271">
        <f t="shared" ca="1" si="1410"/>
        <v>0.72059629879940112</v>
      </c>
    </row>
    <row r="90272" spans="1:1" x14ac:dyDescent="0.3">
      <c r="A90272">
        <f t="shared" ca="1" si="1410"/>
        <v>-1.2567652268286549</v>
      </c>
    </row>
    <row r="90273" spans="1:1" x14ac:dyDescent="0.3">
      <c r="A90273">
        <f t="shared" ca="1" si="1410"/>
        <v>0.25499128103354812</v>
      </c>
    </row>
    <row r="90274" spans="1:1" x14ac:dyDescent="0.3">
      <c r="A90274">
        <f t="shared" ca="1" si="1410"/>
        <v>0.19424818699610139</v>
      </c>
    </row>
    <row r="90275" spans="1:1" x14ac:dyDescent="0.3">
      <c r="A90275">
        <f t="shared" ca="1" si="1410"/>
        <v>1.039628857964833</v>
      </c>
    </row>
    <row r="90276" spans="1:1" x14ac:dyDescent="0.3">
      <c r="A90276">
        <f t="shared" ca="1" si="1410"/>
        <v>0.66261757136014399</v>
      </c>
    </row>
    <row r="90277" spans="1:1" x14ac:dyDescent="0.3">
      <c r="A90277">
        <f t="shared" ca="1" si="1410"/>
        <v>0.1816649641418373</v>
      </c>
    </row>
    <row r="90278" spans="1:1" x14ac:dyDescent="0.3">
      <c r="A90278">
        <f t="shared" ca="1" si="1410"/>
        <v>-0.89719034411064835</v>
      </c>
    </row>
    <row r="90279" spans="1:1" x14ac:dyDescent="0.3">
      <c r="A90279">
        <f t="shared" ca="1" si="1410"/>
        <v>-1.4297437903942287</v>
      </c>
    </row>
    <row r="90280" spans="1:1" x14ac:dyDescent="0.3">
      <c r="A90280">
        <f t="shared" ca="1" si="1410"/>
        <v>1.2937771124194291</v>
      </c>
    </row>
    <row r="90281" spans="1:1" x14ac:dyDescent="0.3">
      <c r="A90281">
        <f t="shared" ca="1" si="1410"/>
        <v>0.86169332015898858</v>
      </c>
    </row>
    <row r="90282" spans="1:1" x14ac:dyDescent="0.3">
      <c r="A90282">
        <f t="shared" ca="1" si="1410"/>
        <v>1.4369844384166059</v>
      </c>
    </row>
    <row r="90283" spans="1:1" x14ac:dyDescent="0.3">
      <c r="A90283">
        <f t="shared" ca="1" si="1410"/>
        <v>-0.97541211723538934</v>
      </c>
    </row>
    <row r="90284" spans="1:1" x14ac:dyDescent="0.3">
      <c r="A90284">
        <f t="shared" ca="1" si="1410"/>
        <v>0.18247713122911791</v>
      </c>
    </row>
    <row r="90285" spans="1:1" x14ac:dyDescent="0.3">
      <c r="A90285">
        <f t="shared" ca="1" si="1410"/>
        <v>0.68168928994091171</v>
      </c>
    </row>
    <row r="90286" spans="1:1" x14ac:dyDescent="0.3">
      <c r="A90286">
        <f t="shared" ca="1" si="1410"/>
        <v>-1.8641707844881454</v>
      </c>
    </row>
    <row r="90287" spans="1:1" x14ac:dyDescent="0.3">
      <c r="A90287">
        <f t="shared" ca="1" si="1410"/>
        <v>-0.95747126071886879</v>
      </c>
    </row>
    <row r="90288" spans="1:1" x14ac:dyDescent="0.3">
      <c r="A90288">
        <f t="shared" ca="1" si="1410"/>
        <v>0.32674932515091265</v>
      </c>
    </row>
    <row r="90289" spans="1:1" x14ac:dyDescent="0.3">
      <c r="A90289">
        <f t="shared" ca="1" si="1410"/>
        <v>-0.94305207032814009</v>
      </c>
    </row>
    <row r="90290" spans="1:1" x14ac:dyDescent="0.3">
      <c r="A90290">
        <f t="shared" ca="1" si="1410"/>
        <v>-0.40663906750268519</v>
      </c>
    </row>
    <row r="90291" spans="1:1" x14ac:dyDescent="0.3">
      <c r="A90291">
        <f t="shared" ca="1" si="1410"/>
        <v>-1.0036507652521223</v>
      </c>
    </row>
    <row r="90292" spans="1:1" x14ac:dyDescent="0.3">
      <c r="A90292">
        <f t="shared" ca="1" si="1410"/>
        <v>-1.2726980535630255</v>
      </c>
    </row>
    <row r="90293" spans="1:1" x14ac:dyDescent="0.3">
      <c r="A90293">
        <f t="shared" ca="1" si="1410"/>
        <v>-0.26231445411775534</v>
      </c>
    </row>
    <row r="90294" spans="1:1" x14ac:dyDescent="0.3">
      <c r="A90294">
        <f t="shared" ca="1" si="1410"/>
        <v>-7.1972010541918513E-2</v>
      </c>
    </row>
    <row r="90295" spans="1:1" x14ac:dyDescent="0.3">
      <c r="A90295">
        <f t="shared" ca="1" si="1410"/>
        <v>-2.6706849354416393E-2</v>
      </c>
    </row>
    <row r="90296" spans="1:1" x14ac:dyDescent="0.3">
      <c r="A90296">
        <f t="shared" ca="1" si="1410"/>
        <v>-0.30212088778651247</v>
      </c>
    </row>
    <row r="90297" spans="1:1" x14ac:dyDescent="0.3">
      <c r="A90297">
        <f t="shared" ca="1" si="1410"/>
        <v>0.39829084477430493</v>
      </c>
    </row>
    <row r="90298" spans="1:1" x14ac:dyDescent="0.3">
      <c r="A90298">
        <f t="shared" ca="1" si="1410"/>
        <v>-0.2544210032352896</v>
      </c>
    </row>
    <row r="90299" spans="1:1" x14ac:dyDescent="0.3">
      <c r="A90299">
        <f t="shared" ca="1" si="1410"/>
        <v>1.4667540665417282</v>
      </c>
    </row>
    <row r="90300" spans="1:1" x14ac:dyDescent="0.3">
      <c r="A90300">
        <f t="shared" ca="1" si="1410"/>
        <v>0.67834826805027959</v>
      </c>
    </row>
    <row r="90301" spans="1:1" x14ac:dyDescent="0.3">
      <c r="A90301">
        <f t="shared" ca="1" si="1410"/>
        <v>1.6471265770603636</v>
      </c>
    </row>
    <row r="90302" spans="1:1" x14ac:dyDescent="0.3">
      <c r="A90302">
        <f t="shared" ca="1" si="1410"/>
        <v>1.9746816200046</v>
      </c>
    </row>
    <row r="90303" spans="1:1" x14ac:dyDescent="0.3">
      <c r="A90303">
        <f t="shared" ca="1" si="1410"/>
        <v>3.7083740957459567E-2</v>
      </c>
    </row>
    <row r="90304" spans="1:1" x14ac:dyDescent="0.3">
      <c r="A90304">
        <f t="shared" ca="1" si="1410"/>
        <v>0.54247637590815456</v>
      </c>
    </row>
    <row r="90305" spans="1:1" x14ac:dyDescent="0.3">
      <c r="A90305">
        <f t="shared" ca="1" si="1410"/>
        <v>-2.703645410871367</v>
      </c>
    </row>
    <row r="90306" spans="1:1" x14ac:dyDescent="0.3">
      <c r="A90306">
        <f t="shared" ca="1" si="1410"/>
        <v>-2.8933280957456717</v>
      </c>
    </row>
    <row r="90307" spans="1:1" x14ac:dyDescent="0.3">
      <c r="A90307">
        <f t="shared" ref="A90307:A90370" ca="1" si="1411">_xlfn.NORM.INV(RAND(),0,1)</f>
        <v>-0.19470206750909103</v>
      </c>
    </row>
    <row r="90308" spans="1:1" x14ac:dyDescent="0.3">
      <c r="A90308">
        <f t="shared" ca="1" si="1411"/>
        <v>-2.3290196332271256</v>
      </c>
    </row>
    <row r="90309" spans="1:1" x14ac:dyDescent="0.3">
      <c r="A90309">
        <f t="shared" ca="1" si="1411"/>
        <v>0.13211583115960668</v>
      </c>
    </row>
    <row r="90310" spans="1:1" x14ac:dyDescent="0.3">
      <c r="A90310">
        <f t="shared" ca="1" si="1411"/>
        <v>-0.44326730802044478</v>
      </c>
    </row>
    <row r="90311" spans="1:1" x14ac:dyDescent="0.3">
      <c r="A90311">
        <f t="shared" ca="1" si="1411"/>
        <v>-1.2521175447218615</v>
      </c>
    </row>
    <row r="90312" spans="1:1" x14ac:dyDescent="0.3">
      <c r="A90312">
        <f t="shared" ca="1" si="1411"/>
        <v>-0.47029063330999643</v>
      </c>
    </row>
    <row r="90313" spans="1:1" x14ac:dyDescent="0.3">
      <c r="A90313">
        <f t="shared" ca="1" si="1411"/>
        <v>-1.0480395555304418</v>
      </c>
    </row>
    <row r="90314" spans="1:1" x14ac:dyDescent="0.3">
      <c r="A90314">
        <f t="shared" ca="1" si="1411"/>
        <v>-8.8350657921933723E-2</v>
      </c>
    </row>
    <row r="90315" spans="1:1" x14ac:dyDescent="0.3">
      <c r="A90315">
        <f t="shared" ca="1" si="1411"/>
        <v>-0.19496598862783179</v>
      </c>
    </row>
    <row r="90316" spans="1:1" x14ac:dyDescent="0.3">
      <c r="A90316">
        <f t="shared" ca="1" si="1411"/>
        <v>-8.1883208539747024E-2</v>
      </c>
    </row>
    <row r="90317" spans="1:1" x14ac:dyDescent="0.3">
      <c r="A90317">
        <f t="shared" ca="1" si="1411"/>
        <v>1.3382332799971453</v>
      </c>
    </row>
    <row r="90318" spans="1:1" x14ac:dyDescent="0.3">
      <c r="A90318">
        <f t="shared" ca="1" si="1411"/>
        <v>-1.4474641510457598</v>
      </c>
    </row>
    <row r="90319" spans="1:1" x14ac:dyDescent="0.3">
      <c r="A90319">
        <f t="shared" ca="1" si="1411"/>
        <v>0.16729884704016709</v>
      </c>
    </row>
    <row r="90320" spans="1:1" x14ac:dyDescent="0.3">
      <c r="A90320">
        <f t="shared" ca="1" si="1411"/>
        <v>-8.8569537132979978E-2</v>
      </c>
    </row>
    <row r="90321" spans="1:1" x14ac:dyDescent="0.3">
      <c r="A90321">
        <f t="shared" ca="1" si="1411"/>
        <v>0.61892618400781019</v>
      </c>
    </row>
    <row r="90322" spans="1:1" x14ac:dyDescent="0.3">
      <c r="A90322">
        <f t="shared" ca="1" si="1411"/>
        <v>0.32849374055595709</v>
      </c>
    </row>
    <row r="90323" spans="1:1" x14ac:dyDescent="0.3">
      <c r="A90323">
        <f t="shared" ca="1" si="1411"/>
        <v>0.13670262574363209</v>
      </c>
    </row>
    <row r="90324" spans="1:1" x14ac:dyDescent="0.3">
      <c r="A90324">
        <f t="shared" ca="1" si="1411"/>
        <v>0.53005486854645889</v>
      </c>
    </row>
    <row r="90325" spans="1:1" x14ac:dyDescent="0.3">
      <c r="A90325">
        <f t="shared" ca="1" si="1411"/>
        <v>-0.86777573148197973</v>
      </c>
    </row>
    <row r="90326" spans="1:1" x14ac:dyDescent="0.3">
      <c r="A90326">
        <f t="shared" ca="1" si="1411"/>
        <v>-1.9796712662732348</v>
      </c>
    </row>
    <row r="90327" spans="1:1" x14ac:dyDescent="0.3">
      <c r="A90327">
        <f t="shared" ca="1" si="1411"/>
        <v>-0.67088286942333586</v>
      </c>
    </row>
    <row r="90328" spans="1:1" x14ac:dyDescent="0.3">
      <c r="A90328">
        <f t="shared" ca="1" si="1411"/>
        <v>0.44757525653286195</v>
      </c>
    </row>
    <row r="90329" spans="1:1" x14ac:dyDescent="0.3">
      <c r="A90329">
        <f t="shared" ca="1" si="1411"/>
        <v>0.34706883956120782</v>
      </c>
    </row>
    <row r="90330" spans="1:1" x14ac:dyDescent="0.3">
      <c r="A90330">
        <f t="shared" ca="1" si="1411"/>
        <v>-1.0789976697996972</v>
      </c>
    </row>
    <row r="90331" spans="1:1" x14ac:dyDescent="0.3">
      <c r="A90331">
        <f t="shared" ca="1" si="1411"/>
        <v>-0.67345385781918754</v>
      </c>
    </row>
    <row r="90332" spans="1:1" x14ac:dyDescent="0.3">
      <c r="A90332">
        <f t="shared" ca="1" si="1411"/>
        <v>0.35714772969931813</v>
      </c>
    </row>
    <row r="90333" spans="1:1" x14ac:dyDescent="0.3">
      <c r="A90333">
        <f t="shared" ca="1" si="1411"/>
        <v>0.48855460753688318</v>
      </c>
    </row>
    <row r="90334" spans="1:1" x14ac:dyDescent="0.3">
      <c r="A90334">
        <f t="shared" ca="1" si="1411"/>
        <v>0.96117204751751695</v>
      </c>
    </row>
    <row r="90335" spans="1:1" x14ac:dyDescent="0.3">
      <c r="A90335">
        <f t="shared" ca="1" si="1411"/>
        <v>0.50009119099893806</v>
      </c>
    </row>
    <row r="90336" spans="1:1" x14ac:dyDescent="0.3">
      <c r="A90336">
        <f t="shared" ca="1" si="1411"/>
        <v>2.2936231161061587</v>
      </c>
    </row>
    <row r="90337" spans="1:1" x14ac:dyDescent="0.3">
      <c r="A90337">
        <f t="shared" ca="1" si="1411"/>
        <v>-0.52574426039893685</v>
      </c>
    </row>
    <row r="90338" spans="1:1" x14ac:dyDescent="0.3">
      <c r="A90338">
        <f t="shared" ca="1" si="1411"/>
        <v>0.43029545137127206</v>
      </c>
    </row>
    <row r="90339" spans="1:1" x14ac:dyDescent="0.3">
      <c r="A90339">
        <f t="shared" ca="1" si="1411"/>
        <v>1.3911719210785924</v>
      </c>
    </row>
    <row r="90340" spans="1:1" x14ac:dyDescent="0.3">
      <c r="A90340">
        <f t="shared" ca="1" si="1411"/>
        <v>-0.56744919815745443</v>
      </c>
    </row>
    <row r="90341" spans="1:1" x14ac:dyDescent="0.3">
      <c r="A90341">
        <f t="shared" ca="1" si="1411"/>
        <v>0.48036477773798414</v>
      </c>
    </row>
    <row r="90342" spans="1:1" x14ac:dyDescent="0.3">
      <c r="A90342">
        <f t="shared" ca="1" si="1411"/>
        <v>7.8465773624337071E-2</v>
      </c>
    </row>
    <row r="90343" spans="1:1" x14ac:dyDescent="0.3">
      <c r="A90343">
        <f t="shared" ca="1" si="1411"/>
        <v>-0.29898631529507896</v>
      </c>
    </row>
    <row r="90344" spans="1:1" x14ac:dyDescent="0.3">
      <c r="A90344">
        <f t="shared" ca="1" si="1411"/>
        <v>-1.6711249115532394</v>
      </c>
    </row>
    <row r="90345" spans="1:1" x14ac:dyDescent="0.3">
      <c r="A90345">
        <f t="shared" ca="1" si="1411"/>
        <v>1.2744036467136877</v>
      </c>
    </row>
    <row r="90346" spans="1:1" x14ac:dyDescent="0.3">
      <c r="A90346">
        <f t="shared" ca="1" si="1411"/>
        <v>0.58453098218654831</v>
      </c>
    </row>
    <row r="90347" spans="1:1" x14ac:dyDescent="0.3">
      <c r="A90347">
        <f t="shared" ca="1" si="1411"/>
        <v>-0.68550777830750242</v>
      </c>
    </row>
    <row r="90348" spans="1:1" x14ac:dyDescent="0.3">
      <c r="A90348">
        <f t="shared" ca="1" si="1411"/>
        <v>-0.39006873738362335</v>
      </c>
    </row>
    <row r="90349" spans="1:1" x14ac:dyDescent="0.3">
      <c r="A90349">
        <f t="shared" ca="1" si="1411"/>
        <v>0.80566412135052379</v>
      </c>
    </row>
    <row r="90350" spans="1:1" x14ac:dyDescent="0.3">
      <c r="A90350">
        <f t="shared" ca="1" si="1411"/>
        <v>0.93578276799213567</v>
      </c>
    </row>
    <row r="90351" spans="1:1" x14ac:dyDescent="0.3">
      <c r="A90351">
        <f t="shared" ca="1" si="1411"/>
        <v>8.0562891919829863E-2</v>
      </c>
    </row>
    <row r="90352" spans="1:1" x14ac:dyDescent="0.3">
      <c r="A90352">
        <f t="shared" ca="1" si="1411"/>
        <v>-0.49885103264660036</v>
      </c>
    </row>
    <row r="90353" spans="1:1" x14ac:dyDescent="0.3">
      <c r="A90353">
        <f t="shared" ca="1" si="1411"/>
        <v>-2.1120664900687851</v>
      </c>
    </row>
    <row r="90354" spans="1:1" x14ac:dyDescent="0.3">
      <c r="A90354">
        <f t="shared" ca="1" si="1411"/>
        <v>-0.59354886111258687</v>
      </c>
    </row>
    <row r="90355" spans="1:1" x14ac:dyDescent="0.3">
      <c r="A90355">
        <f t="shared" ca="1" si="1411"/>
        <v>-0.36792670081765794</v>
      </c>
    </row>
    <row r="90356" spans="1:1" x14ac:dyDescent="0.3">
      <c r="A90356">
        <f t="shared" ca="1" si="1411"/>
        <v>0.63080929487989901</v>
      </c>
    </row>
    <row r="90357" spans="1:1" x14ac:dyDescent="0.3">
      <c r="A90357">
        <f t="shared" ca="1" si="1411"/>
        <v>1.3301751820823886</v>
      </c>
    </row>
    <row r="90358" spans="1:1" x14ac:dyDescent="0.3">
      <c r="A90358">
        <f t="shared" ca="1" si="1411"/>
        <v>-2.6872978342468837E-2</v>
      </c>
    </row>
    <row r="90359" spans="1:1" x14ac:dyDescent="0.3">
      <c r="A90359">
        <f t="shared" ca="1" si="1411"/>
        <v>0.32928818771325641</v>
      </c>
    </row>
    <row r="90360" spans="1:1" x14ac:dyDescent="0.3">
      <c r="A90360">
        <f t="shared" ca="1" si="1411"/>
        <v>2.3655243112546378</v>
      </c>
    </row>
    <row r="90361" spans="1:1" x14ac:dyDescent="0.3">
      <c r="A90361">
        <f t="shared" ca="1" si="1411"/>
        <v>-1.7977992769495339</v>
      </c>
    </row>
    <row r="90362" spans="1:1" x14ac:dyDescent="0.3">
      <c r="A90362">
        <f t="shared" ca="1" si="1411"/>
        <v>0.31560762704142126</v>
      </c>
    </row>
    <row r="90363" spans="1:1" x14ac:dyDescent="0.3">
      <c r="A90363">
        <f t="shared" ca="1" si="1411"/>
        <v>0.13036008524126966</v>
      </c>
    </row>
    <row r="90364" spans="1:1" x14ac:dyDescent="0.3">
      <c r="A90364">
        <f t="shared" ca="1" si="1411"/>
        <v>0.87646635986817967</v>
      </c>
    </row>
    <row r="90365" spans="1:1" x14ac:dyDescent="0.3">
      <c r="A90365">
        <f t="shared" ca="1" si="1411"/>
        <v>0.24906929293614871</v>
      </c>
    </row>
    <row r="90366" spans="1:1" x14ac:dyDescent="0.3">
      <c r="A90366">
        <f t="shared" ca="1" si="1411"/>
        <v>0.81119321579570114</v>
      </c>
    </row>
    <row r="90367" spans="1:1" x14ac:dyDescent="0.3">
      <c r="A90367">
        <f t="shared" ca="1" si="1411"/>
        <v>-4.3889311466752484E-2</v>
      </c>
    </row>
    <row r="90368" spans="1:1" x14ac:dyDescent="0.3">
      <c r="A90368">
        <f t="shared" ca="1" si="1411"/>
        <v>0.56971570862895948</v>
      </c>
    </row>
    <row r="90369" spans="1:1" x14ac:dyDescent="0.3">
      <c r="A90369">
        <f t="shared" ca="1" si="1411"/>
        <v>0.64702893054266053</v>
      </c>
    </row>
    <row r="90370" spans="1:1" x14ac:dyDescent="0.3">
      <c r="A90370">
        <f t="shared" ca="1" si="1411"/>
        <v>7.0694932338457903E-2</v>
      </c>
    </row>
    <row r="90371" spans="1:1" x14ac:dyDescent="0.3">
      <c r="A90371">
        <f t="shared" ref="A90371:A90434" ca="1" si="1412">_xlfn.NORM.INV(RAND(),0,1)</f>
        <v>-4.5250909149937769E-2</v>
      </c>
    </row>
    <row r="90372" spans="1:1" x14ac:dyDescent="0.3">
      <c r="A90372">
        <f t="shared" ca="1" si="1412"/>
        <v>-0.18760348138602015</v>
      </c>
    </row>
    <row r="90373" spans="1:1" x14ac:dyDescent="0.3">
      <c r="A90373">
        <f t="shared" ca="1" si="1412"/>
        <v>1.647140605633878</v>
      </c>
    </row>
    <row r="90374" spans="1:1" x14ac:dyDescent="0.3">
      <c r="A90374">
        <f t="shared" ca="1" si="1412"/>
        <v>1.287485626320418</v>
      </c>
    </row>
    <row r="90375" spans="1:1" x14ac:dyDescent="0.3">
      <c r="A90375">
        <f t="shared" ca="1" si="1412"/>
        <v>-0.12991050375081845</v>
      </c>
    </row>
    <row r="90376" spans="1:1" x14ac:dyDescent="0.3">
      <c r="A90376">
        <f t="shared" ca="1" si="1412"/>
        <v>9.3695002763113544E-2</v>
      </c>
    </row>
    <row r="90377" spans="1:1" x14ac:dyDescent="0.3">
      <c r="A90377">
        <f t="shared" ca="1" si="1412"/>
        <v>1.3639953330868857</v>
      </c>
    </row>
    <row r="90378" spans="1:1" x14ac:dyDescent="0.3">
      <c r="A90378">
        <f t="shared" ca="1" si="1412"/>
        <v>0.25736210862756231</v>
      </c>
    </row>
    <row r="90379" spans="1:1" x14ac:dyDescent="0.3">
      <c r="A90379">
        <f t="shared" ca="1" si="1412"/>
        <v>1.0461977898626136</v>
      </c>
    </row>
    <row r="90380" spans="1:1" x14ac:dyDescent="0.3">
      <c r="A90380">
        <f t="shared" ca="1" si="1412"/>
        <v>-1.1993315843694448</v>
      </c>
    </row>
    <row r="90381" spans="1:1" x14ac:dyDescent="0.3">
      <c r="A90381">
        <f t="shared" ca="1" si="1412"/>
        <v>0.98569588993085788</v>
      </c>
    </row>
    <row r="90382" spans="1:1" x14ac:dyDescent="0.3">
      <c r="A90382">
        <f t="shared" ca="1" si="1412"/>
        <v>0.33789875006679654</v>
      </c>
    </row>
    <row r="90383" spans="1:1" x14ac:dyDescent="0.3">
      <c r="A90383">
        <f t="shared" ca="1" si="1412"/>
        <v>0.66960063915504098</v>
      </c>
    </row>
    <row r="90384" spans="1:1" x14ac:dyDescent="0.3">
      <c r="A90384">
        <f t="shared" ca="1" si="1412"/>
        <v>-0.3063821414094608</v>
      </c>
    </row>
    <row r="90385" spans="1:1" x14ac:dyDescent="0.3">
      <c r="A90385">
        <f t="shared" ca="1" si="1412"/>
        <v>-1.1761787008907378</v>
      </c>
    </row>
    <row r="90386" spans="1:1" x14ac:dyDescent="0.3">
      <c r="A90386">
        <f t="shared" ca="1" si="1412"/>
        <v>0.18261712294044491</v>
      </c>
    </row>
    <row r="90387" spans="1:1" x14ac:dyDescent="0.3">
      <c r="A90387">
        <f t="shared" ca="1" si="1412"/>
        <v>-1.9873640135039559</v>
      </c>
    </row>
    <row r="90388" spans="1:1" x14ac:dyDescent="0.3">
      <c r="A90388">
        <f t="shared" ca="1" si="1412"/>
        <v>-0.86323067006132692</v>
      </c>
    </row>
    <row r="90389" spans="1:1" x14ac:dyDescent="0.3">
      <c r="A90389">
        <f t="shared" ca="1" si="1412"/>
        <v>-0.5300746788730486</v>
      </c>
    </row>
    <row r="90390" spans="1:1" x14ac:dyDescent="0.3">
      <c r="A90390">
        <f t="shared" ca="1" si="1412"/>
        <v>-0.23910995922609515</v>
      </c>
    </row>
    <row r="90391" spans="1:1" x14ac:dyDescent="0.3">
      <c r="A90391">
        <f t="shared" ca="1" si="1412"/>
        <v>1.0775437101286041</v>
      </c>
    </row>
    <row r="90392" spans="1:1" x14ac:dyDescent="0.3">
      <c r="A90392">
        <f t="shared" ca="1" si="1412"/>
        <v>-2.0452843514570556</v>
      </c>
    </row>
    <row r="90393" spans="1:1" x14ac:dyDescent="0.3">
      <c r="A90393">
        <f t="shared" ca="1" si="1412"/>
        <v>0.60139462430944091</v>
      </c>
    </row>
    <row r="90394" spans="1:1" x14ac:dyDescent="0.3">
      <c r="A90394">
        <f t="shared" ca="1" si="1412"/>
        <v>0.31058827884230639</v>
      </c>
    </row>
    <row r="90395" spans="1:1" x14ac:dyDescent="0.3">
      <c r="A90395">
        <f t="shared" ca="1" si="1412"/>
        <v>-1.0485332596931258</v>
      </c>
    </row>
    <row r="90396" spans="1:1" x14ac:dyDescent="0.3">
      <c r="A90396">
        <f t="shared" ca="1" si="1412"/>
        <v>-1.8517519464366001</v>
      </c>
    </row>
    <row r="90397" spans="1:1" x14ac:dyDescent="0.3">
      <c r="A90397">
        <f t="shared" ca="1" si="1412"/>
        <v>0.2300962126453534</v>
      </c>
    </row>
    <row r="90398" spans="1:1" x14ac:dyDescent="0.3">
      <c r="A90398">
        <f t="shared" ca="1" si="1412"/>
        <v>-1.039033154763886</v>
      </c>
    </row>
    <row r="90399" spans="1:1" x14ac:dyDescent="0.3">
      <c r="A90399">
        <f t="shared" ca="1" si="1412"/>
        <v>1.2884122963459648</v>
      </c>
    </row>
    <row r="90400" spans="1:1" x14ac:dyDescent="0.3">
      <c r="A90400">
        <f t="shared" ca="1" si="1412"/>
        <v>0.20853967692306544</v>
      </c>
    </row>
    <row r="90401" spans="1:1" x14ac:dyDescent="0.3">
      <c r="A90401">
        <f t="shared" ca="1" si="1412"/>
        <v>2.1265744593724536</v>
      </c>
    </row>
    <row r="90402" spans="1:1" x14ac:dyDescent="0.3">
      <c r="A90402">
        <f t="shared" ca="1" si="1412"/>
        <v>4.0203910593999262E-2</v>
      </c>
    </row>
    <row r="90403" spans="1:1" x14ac:dyDescent="0.3">
      <c r="A90403">
        <f t="shared" ca="1" si="1412"/>
        <v>0.37471266409825699</v>
      </c>
    </row>
    <row r="90404" spans="1:1" x14ac:dyDescent="0.3">
      <c r="A90404">
        <f t="shared" ca="1" si="1412"/>
        <v>-0.11678729931816924</v>
      </c>
    </row>
    <row r="90405" spans="1:1" x14ac:dyDescent="0.3">
      <c r="A90405">
        <f t="shared" ca="1" si="1412"/>
        <v>-1.5821031263181509</v>
      </c>
    </row>
    <row r="90406" spans="1:1" x14ac:dyDescent="0.3">
      <c r="A90406">
        <f t="shared" ca="1" si="1412"/>
        <v>-1.350689975802561</v>
      </c>
    </row>
    <row r="90407" spans="1:1" x14ac:dyDescent="0.3">
      <c r="A90407">
        <f t="shared" ca="1" si="1412"/>
        <v>1.6836512104247767</v>
      </c>
    </row>
    <row r="90408" spans="1:1" x14ac:dyDescent="0.3">
      <c r="A90408">
        <f t="shared" ca="1" si="1412"/>
        <v>0.97932923430078944</v>
      </c>
    </row>
    <row r="90409" spans="1:1" x14ac:dyDescent="0.3">
      <c r="A90409">
        <f t="shared" ca="1" si="1412"/>
        <v>0.75790298499564757</v>
      </c>
    </row>
    <row r="90410" spans="1:1" x14ac:dyDescent="0.3">
      <c r="A90410">
        <f t="shared" ca="1" si="1412"/>
        <v>-0.57731010885785994</v>
      </c>
    </row>
    <row r="90411" spans="1:1" x14ac:dyDescent="0.3">
      <c r="A90411">
        <f t="shared" ca="1" si="1412"/>
        <v>2.043664193078413</v>
      </c>
    </row>
    <row r="90412" spans="1:1" x14ac:dyDescent="0.3">
      <c r="A90412">
        <f t="shared" ca="1" si="1412"/>
        <v>0.12198144290540582</v>
      </c>
    </row>
    <row r="90413" spans="1:1" x14ac:dyDescent="0.3">
      <c r="A90413">
        <f t="shared" ca="1" si="1412"/>
        <v>-0.96089766641920071</v>
      </c>
    </row>
    <row r="90414" spans="1:1" x14ac:dyDescent="0.3">
      <c r="A90414">
        <f t="shared" ca="1" si="1412"/>
        <v>-0.79785480157259114</v>
      </c>
    </row>
    <row r="90415" spans="1:1" x14ac:dyDescent="0.3">
      <c r="A90415">
        <f t="shared" ca="1" si="1412"/>
        <v>2.8835115953801727</v>
      </c>
    </row>
    <row r="90416" spans="1:1" x14ac:dyDescent="0.3">
      <c r="A90416">
        <f t="shared" ca="1" si="1412"/>
        <v>0.28239812980722678</v>
      </c>
    </row>
    <row r="90417" spans="1:1" x14ac:dyDescent="0.3">
      <c r="A90417">
        <f t="shared" ca="1" si="1412"/>
        <v>1.0559728508494408</v>
      </c>
    </row>
    <row r="90418" spans="1:1" x14ac:dyDescent="0.3">
      <c r="A90418">
        <f t="shared" ca="1" si="1412"/>
        <v>0.39834599891962147</v>
      </c>
    </row>
    <row r="90419" spans="1:1" x14ac:dyDescent="0.3">
      <c r="A90419">
        <f t="shared" ca="1" si="1412"/>
        <v>7.1910466146843238E-2</v>
      </c>
    </row>
    <row r="90420" spans="1:1" x14ac:dyDescent="0.3">
      <c r="A90420">
        <f t="shared" ca="1" si="1412"/>
        <v>4.3712989695270328E-2</v>
      </c>
    </row>
    <row r="90421" spans="1:1" x14ac:dyDescent="0.3">
      <c r="A90421">
        <f t="shared" ca="1" si="1412"/>
        <v>1.8179881067492532</v>
      </c>
    </row>
    <row r="90422" spans="1:1" x14ac:dyDescent="0.3">
      <c r="A90422">
        <f t="shared" ca="1" si="1412"/>
        <v>0.61137290554020751</v>
      </c>
    </row>
    <row r="90423" spans="1:1" x14ac:dyDescent="0.3">
      <c r="A90423">
        <f t="shared" ca="1" si="1412"/>
        <v>1.2837073899464408</v>
      </c>
    </row>
    <row r="90424" spans="1:1" x14ac:dyDescent="0.3">
      <c r="A90424">
        <f t="shared" ca="1" si="1412"/>
        <v>-0.49740286317027305</v>
      </c>
    </row>
    <row r="90425" spans="1:1" x14ac:dyDescent="0.3">
      <c r="A90425">
        <f t="shared" ca="1" si="1412"/>
        <v>-0.24562695343465341</v>
      </c>
    </row>
    <row r="90426" spans="1:1" x14ac:dyDescent="0.3">
      <c r="A90426">
        <f t="shared" ca="1" si="1412"/>
        <v>-1.1615076024490656</v>
      </c>
    </row>
    <row r="90427" spans="1:1" x14ac:dyDescent="0.3">
      <c r="A90427">
        <f t="shared" ca="1" si="1412"/>
        <v>2.9301185685592368E-2</v>
      </c>
    </row>
    <row r="90428" spans="1:1" x14ac:dyDescent="0.3">
      <c r="A90428">
        <f t="shared" ca="1" si="1412"/>
        <v>0.64240002947756769</v>
      </c>
    </row>
    <row r="90429" spans="1:1" x14ac:dyDescent="0.3">
      <c r="A90429">
        <f t="shared" ca="1" si="1412"/>
        <v>0.6898936669453557</v>
      </c>
    </row>
    <row r="90430" spans="1:1" x14ac:dyDescent="0.3">
      <c r="A90430">
        <f t="shared" ca="1" si="1412"/>
        <v>-0.73561357312243314</v>
      </c>
    </row>
    <row r="90431" spans="1:1" x14ac:dyDescent="0.3">
      <c r="A90431">
        <f t="shared" ca="1" si="1412"/>
        <v>1.2096465099891816</v>
      </c>
    </row>
    <row r="90432" spans="1:1" x14ac:dyDescent="0.3">
      <c r="A90432">
        <f t="shared" ca="1" si="1412"/>
        <v>-1.5653533181417736</v>
      </c>
    </row>
    <row r="90433" spans="1:1" x14ac:dyDescent="0.3">
      <c r="A90433">
        <f t="shared" ca="1" si="1412"/>
        <v>-2.2301081301246279</v>
      </c>
    </row>
    <row r="90434" spans="1:1" x14ac:dyDescent="0.3">
      <c r="A90434">
        <f t="shared" ca="1" si="1412"/>
        <v>-0.72875029455895901</v>
      </c>
    </row>
    <row r="90435" spans="1:1" x14ac:dyDescent="0.3">
      <c r="A90435">
        <f t="shared" ref="A90435:A90498" ca="1" si="1413">_xlfn.NORM.INV(RAND(),0,1)</f>
        <v>-0.73406884721722421</v>
      </c>
    </row>
    <row r="90436" spans="1:1" x14ac:dyDescent="0.3">
      <c r="A90436">
        <f t="shared" ca="1" si="1413"/>
        <v>-1.8458662057141606</v>
      </c>
    </row>
    <row r="90437" spans="1:1" x14ac:dyDescent="0.3">
      <c r="A90437">
        <f t="shared" ca="1" si="1413"/>
        <v>-1.0803464659159678</v>
      </c>
    </row>
    <row r="90438" spans="1:1" x14ac:dyDescent="0.3">
      <c r="A90438">
        <f t="shared" ca="1" si="1413"/>
        <v>1.7355481978525515</v>
      </c>
    </row>
    <row r="90439" spans="1:1" x14ac:dyDescent="0.3">
      <c r="A90439">
        <f t="shared" ca="1" si="1413"/>
        <v>-1.4852254617050979</v>
      </c>
    </row>
    <row r="90440" spans="1:1" x14ac:dyDescent="0.3">
      <c r="A90440">
        <f t="shared" ca="1" si="1413"/>
        <v>-0.28366871140116734</v>
      </c>
    </row>
    <row r="90441" spans="1:1" x14ac:dyDescent="0.3">
      <c r="A90441">
        <f t="shared" ca="1" si="1413"/>
        <v>-0.16055484801423217</v>
      </c>
    </row>
    <row r="90442" spans="1:1" x14ac:dyDescent="0.3">
      <c r="A90442">
        <f t="shared" ca="1" si="1413"/>
        <v>-1.0163296980667815</v>
      </c>
    </row>
    <row r="90443" spans="1:1" x14ac:dyDescent="0.3">
      <c r="A90443">
        <f t="shared" ca="1" si="1413"/>
        <v>-0.84980912615178827</v>
      </c>
    </row>
    <row r="90444" spans="1:1" x14ac:dyDescent="0.3">
      <c r="A90444">
        <f t="shared" ca="1" si="1413"/>
        <v>-0.45629910807380786</v>
      </c>
    </row>
    <row r="90445" spans="1:1" x14ac:dyDescent="0.3">
      <c r="A90445">
        <f t="shared" ca="1" si="1413"/>
        <v>-0.66145473370211116</v>
      </c>
    </row>
    <row r="90446" spans="1:1" x14ac:dyDescent="0.3">
      <c r="A90446">
        <f t="shared" ca="1" si="1413"/>
        <v>-2.1290515433170887</v>
      </c>
    </row>
    <row r="90447" spans="1:1" x14ac:dyDescent="0.3">
      <c r="A90447">
        <f t="shared" ca="1" si="1413"/>
        <v>1.8746920386295332</v>
      </c>
    </row>
    <row r="90448" spans="1:1" x14ac:dyDescent="0.3">
      <c r="A90448">
        <f t="shared" ca="1" si="1413"/>
        <v>-0.74527428561890896</v>
      </c>
    </row>
    <row r="90449" spans="1:1" x14ac:dyDescent="0.3">
      <c r="A90449">
        <f t="shared" ca="1" si="1413"/>
        <v>-0.33638927873452612</v>
      </c>
    </row>
    <row r="90450" spans="1:1" x14ac:dyDescent="0.3">
      <c r="A90450">
        <f t="shared" ca="1" si="1413"/>
        <v>0.10575061605263748</v>
      </c>
    </row>
    <row r="90451" spans="1:1" x14ac:dyDescent="0.3">
      <c r="A90451">
        <f t="shared" ca="1" si="1413"/>
        <v>-1.1423841306645577</v>
      </c>
    </row>
    <row r="90452" spans="1:1" x14ac:dyDescent="0.3">
      <c r="A90452">
        <f t="shared" ca="1" si="1413"/>
        <v>-1.0026613115297178</v>
      </c>
    </row>
    <row r="90453" spans="1:1" x14ac:dyDescent="0.3">
      <c r="A90453">
        <f t="shared" ca="1" si="1413"/>
        <v>-0.33260944658702751</v>
      </c>
    </row>
    <row r="90454" spans="1:1" x14ac:dyDescent="0.3">
      <c r="A90454">
        <f t="shared" ca="1" si="1413"/>
        <v>-1.5903004064156823</v>
      </c>
    </row>
    <row r="90455" spans="1:1" x14ac:dyDescent="0.3">
      <c r="A90455">
        <f t="shared" ca="1" si="1413"/>
        <v>0.36465960756702526</v>
      </c>
    </row>
    <row r="90456" spans="1:1" x14ac:dyDescent="0.3">
      <c r="A90456">
        <f t="shared" ca="1" si="1413"/>
        <v>0.70820703331980972</v>
      </c>
    </row>
    <row r="90457" spans="1:1" x14ac:dyDescent="0.3">
      <c r="A90457">
        <f t="shared" ca="1" si="1413"/>
        <v>-1.5161069639726352</v>
      </c>
    </row>
    <row r="90458" spans="1:1" x14ac:dyDescent="0.3">
      <c r="A90458">
        <f t="shared" ca="1" si="1413"/>
        <v>-0.90647472023287334</v>
      </c>
    </row>
    <row r="90459" spans="1:1" x14ac:dyDescent="0.3">
      <c r="A90459">
        <f t="shared" ca="1" si="1413"/>
        <v>0.64368268001648543</v>
      </c>
    </row>
    <row r="90460" spans="1:1" x14ac:dyDescent="0.3">
      <c r="A90460">
        <f t="shared" ca="1" si="1413"/>
        <v>0.93221496169605478</v>
      </c>
    </row>
    <row r="90461" spans="1:1" x14ac:dyDescent="0.3">
      <c r="A90461">
        <f t="shared" ca="1" si="1413"/>
        <v>0.47478852051687331</v>
      </c>
    </row>
    <row r="90462" spans="1:1" x14ac:dyDescent="0.3">
      <c r="A90462">
        <f t="shared" ca="1" si="1413"/>
        <v>-1.0605275480372636</v>
      </c>
    </row>
    <row r="90463" spans="1:1" x14ac:dyDescent="0.3">
      <c r="A90463">
        <f t="shared" ca="1" si="1413"/>
        <v>-5.1138441386839172E-2</v>
      </c>
    </row>
    <row r="90464" spans="1:1" x14ac:dyDescent="0.3">
      <c r="A90464">
        <f t="shared" ca="1" si="1413"/>
        <v>-1.0918984857868574</v>
      </c>
    </row>
    <row r="90465" spans="1:1" x14ac:dyDescent="0.3">
      <c r="A90465">
        <f t="shared" ca="1" si="1413"/>
        <v>-1.430720245012717</v>
      </c>
    </row>
    <row r="90466" spans="1:1" x14ac:dyDescent="0.3">
      <c r="A90466">
        <f t="shared" ca="1" si="1413"/>
        <v>-0.66282498442542581</v>
      </c>
    </row>
    <row r="90467" spans="1:1" x14ac:dyDescent="0.3">
      <c r="A90467">
        <f t="shared" ca="1" si="1413"/>
        <v>-0.87662633152064939</v>
      </c>
    </row>
    <row r="90468" spans="1:1" x14ac:dyDescent="0.3">
      <c r="A90468">
        <f t="shared" ca="1" si="1413"/>
        <v>-0.92643162889041231</v>
      </c>
    </row>
    <row r="90469" spans="1:1" x14ac:dyDescent="0.3">
      <c r="A90469">
        <f t="shared" ca="1" si="1413"/>
        <v>0.63029323630631517</v>
      </c>
    </row>
    <row r="90470" spans="1:1" x14ac:dyDescent="0.3">
      <c r="A90470">
        <f t="shared" ca="1" si="1413"/>
        <v>-0.30749815379841988</v>
      </c>
    </row>
    <row r="90471" spans="1:1" x14ac:dyDescent="0.3">
      <c r="A90471">
        <f t="shared" ca="1" si="1413"/>
        <v>6.8060960664406228E-2</v>
      </c>
    </row>
    <row r="90472" spans="1:1" x14ac:dyDescent="0.3">
      <c r="A90472">
        <f t="shared" ca="1" si="1413"/>
        <v>0.1659942786613878</v>
      </c>
    </row>
    <row r="90473" spans="1:1" x14ac:dyDescent="0.3">
      <c r="A90473">
        <f t="shared" ca="1" si="1413"/>
        <v>1.2826272242498484</v>
      </c>
    </row>
    <row r="90474" spans="1:1" x14ac:dyDescent="0.3">
      <c r="A90474">
        <f t="shared" ca="1" si="1413"/>
        <v>-0.34345074063061753</v>
      </c>
    </row>
    <row r="90475" spans="1:1" x14ac:dyDescent="0.3">
      <c r="A90475">
        <f t="shared" ca="1" si="1413"/>
        <v>-1.1391450804767145</v>
      </c>
    </row>
    <row r="90476" spans="1:1" x14ac:dyDescent="0.3">
      <c r="A90476">
        <f t="shared" ca="1" si="1413"/>
        <v>0.46020148930703686</v>
      </c>
    </row>
    <row r="90477" spans="1:1" x14ac:dyDescent="0.3">
      <c r="A90477">
        <f t="shared" ca="1" si="1413"/>
        <v>-0.81020720215434605</v>
      </c>
    </row>
    <row r="90478" spans="1:1" x14ac:dyDescent="0.3">
      <c r="A90478">
        <f t="shared" ca="1" si="1413"/>
        <v>-0.74870268620933167</v>
      </c>
    </row>
    <row r="90479" spans="1:1" x14ac:dyDescent="0.3">
      <c r="A90479">
        <f t="shared" ca="1" si="1413"/>
        <v>0.39142808780715888</v>
      </c>
    </row>
    <row r="90480" spans="1:1" x14ac:dyDescent="0.3">
      <c r="A90480">
        <f t="shared" ca="1" si="1413"/>
        <v>0.4144245453214338</v>
      </c>
    </row>
    <row r="90481" spans="1:1" x14ac:dyDescent="0.3">
      <c r="A90481">
        <f t="shared" ca="1" si="1413"/>
        <v>-0.32293577479548552</v>
      </c>
    </row>
    <row r="90482" spans="1:1" x14ac:dyDescent="0.3">
      <c r="A90482">
        <f t="shared" ca="1" si="1413"/>
        <v>0.36902096644538385</v>
      </c>
    </row>
    <row r="90483" spans="1:1" x14ac:dyDescent="0.3">
      <c r="A90483">
        <f t="shared" ca="1" si="1413"/>
        <v>-1.563208557949797</v>
      </c>
    </row>
    <row r="90484" spans="1:1" x14ac:dyDescent="0.3">
      <c r="A90484">
        <f t="shared" ca="1" si="1413"/>
        <v>-1.0324233127658324</v>
      </c>
    </row>
    <row r="90485" spans="1:1" x14ac:dyDescent="0.3">
      <c r="A90485">
        <f t="shared" ca="1" si="1413"/>
        <v>-1.5186864848971497</v>
      </c>
    </row>
    <row r="90486" spans="1:1" x14ac:dyDescent="0.3">
      <c r="A90486">
        <f t="shared" ca="1" si="1413"/>
        <v>2.294456246138687</v>
      </c>
    </row>
    <row r="90487" spans="1:1" x14ac:dyDescent="0.3">
      <c r="A90487">
        <f t="shared" ca="1" si="1413"/>
        <v>-0.18466298928353683</v>
      </c>
    </row>
    <row r="90488" spans="1:1" x14ac:dyDescent="0.3">
      <c r="A90488">
        <f t="shared" ca="1" si="1413"/>
        <v>0.38015754026626775</v>
      </c>
    </row>
    <row r="90489" spans="1:1" x14ac:dyDescent="0.3">
      <c r="A90489">
        <f t="shared" ca="1" si="1413"/>
        <v>0.43397792913775202</v>
      </c>
    </row>
    <row r="90490" spans="1:1" x14ac:dyDescent="0.3">
      <c r="A90490">
        <f t="shared" ca="1" si="1413"/>
        <v>0.22871336481817467</v>
      </c>
    </row>
    <row r="90491" spans="1:1" x14ac:dyDescent="0.3">
      <c r="A90491">
        <f t="shared" ca="1" si="1413"/>
        <v>-1.1596794448149028</v>
      </c>
    </row>
    <row r="90492" spans="1:1" x14ac:dyDescent="0.3">
      <c r="A90492">
        <f t="shared" ca="1" si="1413"/>
        <v>-0.89048977315958366</v>
      </c>
    </row>
    <row r="90493" spans="1:1" x14ac:dyDescent="0.3">
      <c r="A90493">
        <f t="shared" ca="1" si="1413"/>
        <v>-1.213504400674519</v>
      </c>
    </row>
    <row r="90494" spans="1:1" x14ac:dyDescent="0.3">
      <c r="A90494">
        <f t="shared" ca="1" si="1413"/>
        <v>-0.33118822952154309</v>
      </c>
    </row>
    <row r="90495" spans="1:1" x14ac:dyDescent="0.3">
      <c r="A90495">
        <f t="shared" ca="1" si="1413"/>
        <v>-0.28743480434399632</v>
      </c>
    </row>
    <row r="90496" spans="1:1" x14ac:dyDescent="0.3">
      <c r="A90496">
        <f t="shared" ca="1" si="1413"/>
        <v>1.6453904701728304</v>
      </c>
    </row>
    <row r="90497" spans="1:1" x14ac:dyDescent="0.3">
      <c r="A90497">
        <f t="shared" ca="1" si="1413"/>
        <v>0.77450698186203359</v>
      </c>
    </row>
    <row r="90498" spans="1:1" x14ac:dyDescent="0.3">
      <c r="A90498">
        <f t="shared" ca="1" si="1413"/>
        <v>7.0961068888002049E-2</v>
      </c>
    </row>
    <row r="90499" spans="1:1" x14ac:dyDescent="0.3">
      <c r="A90499">
        <f t="shared" ref="A90499:A90562" ca="1" si="1414">_xlfn.NORM.INV(RAND(),0,1)</f>
        <v>-0.93474582345616364</v>
      </c>
    </row>
    <row r="90500" spans="1:1" x14ac:dyDescent="0.3">
      <c r="A90500">
        <f t="shared" ca="1" si="1414"/>
        <v>-4.7029221572368288E-2</v>
      </c>
    </row>
    <row r="90501" spans="1:1" x14ac:dyDescent="0.3">
      <c r="A90501">
        <f t="shared" ca="1" si="1414"/>
        <v>0.3082512196267857</v>
      </c>
    </row>
    <row r="90502" spans="1:1" x14ac:dyDescent="0.3">
      <c r="A90502">
        <f t="shared" ca="1" si="1414"/>
        <v>1.1509159226092218</v>
      </c>
    </row>
    <row r="90503" spans="1:1" x14ac:dyDescent="0.3">
      <c r="A90503">
        <f t="shared" ca="1" si="1414"/>
        <v>-0.21628250304400659</v>
      </c>
    </row>
    <row r="90504" spans="1:1" x14ac:dyDescent="0.3">
      <c r="A90504">
        <f t="shared" ca="1" si="1414"/>
        <v>2.1978211954197175</v>
      </c>
    </row>
    <row r="90505" spans="1:1" x14ac:dyDescent="0.3">
      <c r="A90505">
        <f t="shared" ca="1" si="1414"/>
        <v>-0.69409866887587102</v>
      </c>
    </row>
    <row r="90506" spans="1:1" x14ac:dyDescent="0.3">
      <c r="A90506">
        <f t="shared" ca="1" si="1414"/>
        <v>-0.32498526099301667</v>
      </c>
    </row>
    <row r="90507" spans="1:1" x14ac:dyDescent="0.3">
      <c r="A90507">
        <f t="shared" ca="1" si="1414"/>
        <v>1.9976347045205225</v>
      </c>
    </row>
    <row r="90508" spans="1:1" x14ac:dyDescent="0.3">
      <c r="A90508">
        <f t="shared" ca="1" si="1414"/>
        <v>-0.44005335802487178</v>
      </c>
    </row>
    <row r="90509" spans="1:1" x14ac:dyDescent="0.3">
      <c r="A90509">
        <f t="shared" ca="1" si="1414"/>
        <v>-0.46700794688293584</v>
      </c>
    </row>
    <row r="90510" spans="1:1" x14ac:dyDescent="0.3">
      <c r="A90510">
        <f t="shared" ca="1" si="1414"/>
        <v>-0.84601798550829221</v>
      </c>
    </row>
    <row r="90511" spans="1:1" x14ac:dyDescent="0.3">
      <c r="A90511">
        <f t="shared" ca="1" si="1414"/>
        <v>0.22302539705115579</v>
      </c>
    </row>
    <row r="90512" spans="1:1" x14ac:dyDescent="0.3">
      <c r="A90512">
        <f t="shared" ca="1" si="1414"/>
        <v>0.1947636520852673</v>
      </c>
    </row>
    <row r="90513" spans="1:1" x14ac:dyDescent="0.3">
      <c r="A90513">
        <f t="shared" ca="1" si="1414"/>
        <v>-0.50225433357949789</v>
      </c>
    </row>
    <row r="90514" spans="1:1" x14ac:dyDescent="0.3">
      <c r="A90514">
        <f t="shared" ca="1" si="1414"/>
        <v>-0.37556952653139142</v>
      </c>
    </row>
    <row r="90515" spans="1:1" x14ac:dyDescent="0.3">
      <c r="A90515">
        <f t="shared" ca="1" si="1414"/>
        <v>1.9355294544229131</v>
      </c>
    </row>
    <row r="90516" spans="1:1" x14ac:dyDescent="0.3">
      <c r="A90516">
        <f t="shared" ca="1" si="1414"/>
        <v>0.14573639154528772</v>
      </c>
    </row>
    <row r="90517" spans="1:1" x14ac:dyDescent="0.3">
      <c r="A90517">
        <f t="shared" ca="1" si="1414"/>
        <v>2.1409707588411959</v>
      </c>
    </row>
    <row r="90518" spans="1:1" x14ac:dyDescent="0.3">
      <c r="A90518">
        <f t="shared" ca="1" si="1414"/>
        <v>1.5649249772921094</v>
      </c>
    </row>
    <row r="90519" spans="1:1" x14ac:dyDescent="0.3">
      <c r="A90519">
        <f t="shared" ca="1" si="1414"/>
        <v>-0.81214354822687318</v>
      </c>
    </row>
    <row r="90520" spans="1:1" x14ac:dyDescent="0.3">
      <c r="A90520">
        <f t="shared" ca="1" si="1414"/>
        <v>-0.28112332120343775</v>
      </c>
    </row>
    <row r="90521" spans="1:1" x14ac:dyDescent="0.3">
      <c r="A90521">
        <f t="shared" ca="1" si="1414"/>
        <v>-0.66794053910554108</v>
      </c>
    </row>
    <row r="90522" spans="1:1" x14ac:dyDescent="0.3">
      <c r="A90522">
        <f t="shared" ca="1" si="1414"/>
        <v>0.25225020334944781</v>
      </c>
    </row>
    <row r="90523" spans="1:1" x14ac:dyDescent="0.3">
      <c r="A90523">
        <f t="shared" ca="1" si="1414"/>
        <v>0.12472533050812669</v>
      </c>
    </row>
    <row r="90524" spans="1:1" x14ac:dyDescent="0.3">
      <c r="A90524">
        <f t="shared" ca="1" si="1414"/>
        <v>0.65368772755821358</v>
      </c>
    </row>
    <row r="90525" spans="1:1" x14ac:dyDescent="0.3">
      <c r="A90525">
        <f t="shared" ca="1" si="1414"/>
        <v>-0.61178359248081504</v>
      </c>
    </row>
    <row r="90526" spans="1:1" x14ac:dyDescent="0.3">
      <c r="A90526">
        <f t="shared" ca="1" si="1414"/>
        <v>-5.6749272874025702E-2</v>
      </c>
    </row>
    <row r="90527" spans="1:1" x14ac:dyDescent="0.3">
      <c r="A90527">
        <f t="shared" ca="1" si="1414"/>
        <v>-0.20349632889427519</v>
      </c>
    </row>
    <row r="90528" spans="1:1" x14ac:dyDescent="0.3">
      <c r="A90528">
        <f t="shared" ca="1" si="1414"/>
        <v>-1.4231198440510933</v>
      </c>
    </row>
    <row r="90529" spans="1:1" x14ac:dyDescent="0.3">
      <c r="A90529">
        <f t="shared" ca="1" si="1414"/>
        <v>0.63345612089231174</v>
      </c>
    </row>
    <row r="90530" spans="1:1" x14ac:dyDescent="0.3">
      <c r="A90530">
        <f t="shared" ca="1" si="1414"/>
        <v>0.65739641581050978</v>
      </c>
    </row>
    <row r="90531" spans="1:1" x14ac:dyDescent="0.3">
      <c r="A90531">
        <f t="shared" ca="1" si="1414"/>
        <v>-1.2026160916771367</v>
      </c>
    </row>
    <row r="90532" spans="1:1" x14ac:dyDescent="0.3">
      <c r="A90532">
        <f t="shared" ca="1" si="1414"/>
        <v>-1.129237658471413</v>
      </c>
    </row>
    <row r="90533" spans="1:1" x14ac:dyDescent="0.3">
      <c r="A90533">
        <f t="shared" ca="1" si="1414"/>
        <v>-0.73255084180539953</v>
      </c>
    </row>
    <row r="90534" spans="1:1" x14ac:dyDescent="0.3">
      <c r="A90534">
        <f t="shared" ca="1" si="1414"/>
        <v>-1.7225090613177241</v>
      </c>
    </row>
    <row r="90535" spans="1:1" x14ac:dyDescent="0.3">
      <c r="A90535">
        <f t="shared" ca="1" si="1414"/>
        <v>-1.034632336278446</v>
      </c>
    </row>
    <row r="90536" spans="1:1" x14ac:dyDescent="0.3">
      <c r="A90536">
        <f t="shared" ca="1" si="1414"/>
        <v>-8.1032992644340288E-2</v>
      </c>
    </row>
    <row r="90537" spans="1:1" x14ac:dyDescent="0.3">
      <c r="A90537">
        <f t="shared" ca="1" si="1414"/>
        <v>0.36533075225150613</v>
      </c>
    </row>
    <row r="90538" spans="1:1" x14ac:dyDescent="0.3">
      <c r="A90538">
        <f t="shared" ca="1" si="1414"/>
        <v>0.91110773005080137</v>
      </c>
    </row>
    <row r="90539" spans="1:1" x14ac:dyDescent="0.3">
      <c r="A90539">
        <f t="shared" ca="1" si="1414"/>
        <v>-0.18546521327925117</v>
      </c>
    </row>
    <row r="90540" spans="1:1" x14ac:dyDescent="0.3">
      <c r="A90540">
        <f t="shared" ca="1" si="1414"/>
        <v>0.4103897299248831</v>
      </c>
    </row>
    <row r="90541" spans="1:1" x14ac:dyDescent="0.3">
      <c r="A90541">
        <f t="shared" ca="1" si="1414"/>
        <v>0.3289083800144299</v>
      </c>
    </row>
    <row r="90542" spans="1:1" x14ac:dyDescent="0.3">
      <c r="A90542">
        <f t="shared" ca="1" si="1414"/>
        <v>0.65253928824934471</v>
      </c>
    </row>
    <row r="90543" spans="1:1" x14ac:dyDescent="0.3">
      <c r="A90543">
        <f t="shared" ca="1" si="1414"/>
        <v>5.7864408849921129E-3</v>
      </c>
    </row>
    <row r="90544" spans="1:1" x14ac:dyDescent="0.3">
      <c r="A90544">
        <f t="shared" ca="1" si="1414"/>
        <v>-0.14059163938941963</v>
      </c>
    </row>
    <row r="90545" spans="1:1" x14ac:dyDescent="0.3">
      <c r="A90545">
        <f t="shared" ca="1" si="1414"/>
        <v>0.26281073994151399</v>
      </c>
    </row>
    <row r="90546" spans="1:1" x14ac:dyDescent="0.3">
      <c r="A90546">
        <f t="shared" ca="1" si="1414"/>
        <v>-1.0635510074780015</v>
      </c>
    </row>
    <row r="90547" spans="1:1" x14ac:dyDescent="0.3">
      <c r="A90547">
        <f t="shared" ca="1" si="1414"/>
        <v>0.81481517109567669</v>
      </c>
    </row>
    <row r="90548" spans="1:1" x14ac:dyDescent="0.3">
      <c r="A90548">
        <f t="shared" ca="1" si="1414"/>
        <v>-0.16730980159506698</v>
      </c>
    </row>
    <row r="90549" spans="1:1" x14ac:dyDescent="0.3">
      <c r="A90549">
        <f t="shared" ca="1" si="1414"/>
        <v>-2.8483619769196635</v>
      </c>
    </row>
    <row r="90550" spans="1:1" x14ac:dyDescent="0.3">
      <c r="A90550">
        <f t="shared" ca="1" si="1414"/>
        <v>-0.29655380429103478</v>
      </c>
    </row>
    <row r="90551" spans="1:1" x14ac:dyDescent="0.3">
      <c r="A90551">
        <f t="shared" ca="1" si="1414"/>
        <v>-1.2496017364286944</v>
      </c>
    </row>
    <row r="90552" spans="1:1" x14ac:dyDescent="0.3">
      <c r="A90552">
        <f t="shared" ca="1" si="1414"/>
        <v>-0.48146332150949034</v>
      </c>
    </row>
    <row r="90553" spans="1:1" x14ac:dyDescent="0.3">
      <c r="A90553">
        <f t="shared" ca="1" si="1414"/>
        <v>0.71217749950857379</v>
      </c>
    </row>
    <row r="90554" spans="1:1" x14ac:dyDescent="0.3">
      <c r="A90554">
        <f t="shared" ca="1" si="1414"/>
        <v>-0.64973627826464431</v>
      </c>
    </row>
    <row r="90555" spans="1:1" x14ac:dyDescent="0.3">
      <c r="A90555">
        <f t="shared" ca="1" si="1414"/>
        <v>-1.9936766325097133</v>
      </c>
    </row>
    <row r="90556" spans="1:1" x14ac:dyDescent="0.3">
      <c r="A90556">
        <f t="shared" ca="1" si="1414"/>
        <v>-1.2963299690797581</v>
      </c>
    </row>
    <row r="90557" spans="1:1" x14ac:dyDescent="0.3">
      <c r="A90557">
        <f t="shared" ca="1" si="1414"/>
        <v>3.2317736559623264E-2</v>
      </c>
    </row>
    <row r="90558" spans="1:1" x14ac:dyDescent="0.3">
      <c r="A90558">
        <f t="shared" ca="1" si="1414"/>
        <v>-0.77886482327256157</v>
      </c>
    </row>
    <row r="90559" spans="1:1" x14ac:dyDescent="0.3">
      <c r="A90559">
        <f t="shared" ca="1" si="1414"/>
        <v>0.55407794742486627</v>
      </c>
    </row>
    <row r="90560" spans="1:1" x14ac:dyDescent="0.3">
      <c r="A90560">
        <f t="shared" ca="1" si="1414"/>
        <v>-0.93116928022538792</v>
      </c>
    </row>
    <row r="90561" spans="1:1" x14ac:dyDescent="0.3">
      <c r="A90561">
        <f t="shared" ca="1" si="1414"/>
        <v>-1.0080253800000472</v>
      </c>
    </row>
    <row r="90562" spans="1:1" x14ac:dyDescent="0.3">
      <c r="A90562">
        <f t="shared" ca="1" si="1414"/>
        <v>1.0509307151246448</v>
      </c>
    </row>
    <row r="90563" spans="1:1" x14ac:dyDescent="0.3">
      <c r="A90563">
        <f t="shared" ref="A90563:A90626" ca="1" si="1415">_xlfn.NORM.INV(RAND(),0,1)</f>
        <v>-0.19480373591318587</v>
      </c>
    </row>
    <row r="90564" spans="1:1" x14ac:dyDescent="0.3">
      <c r="A90564">
        <f t="shared" ca="1" si="1415"/>
        <v>0.28543717415256598</v>
      </c>
    </row>
    <row r="90565" spans="1:1" x14ac:dyDescent="0.3">
      <c r="A90565">
        <f t="shared" ca="1" si="1415"/>
        <v>1.0614284059627879</v>
      </c>
    </row>
    <row r="90566" spans="1:1" x14ac:dyDescent="0.3">
      <c r="A90566">
        <f t="shared" ca="1" si="1415"/>
        <v>0.28089242809903431</v>
      </c>
    </row>
    <row r="90567" spans="1:1" x14ac:dyDescent="0.3">
      <c r="A90567">
        <f t="shared" ca="1" si="1415"/>
        <v>0.388953122409884</v>
      </c>
    </row>
    <row r="90568" spans="1:1" x14ac:dyDescent="0.3">
      <c r="A90568">
        <f t="shared" ca="1" si="1415"/>
        <v>0.28017479275550788</v>
      </c>
    </row>
    <row r="90569" spans="1:1" x14ac:dyDescent="0.3">
      <c r="A90569">
        <f t="shared" ca="1" si="1415"/>
        <v>2.4222551200187503</v>
      </c>
    </row>
    <row r="90570" spans="1:1" x14ac:dyDescent="0.3">
      <c r="A90570">
        <f t="shared" ca="1" si="1415"/>
        <v>-1.4824306697935072</v>
      </c>
    </row>
    <row r="90571" spans="1:1" x14ac:dyDescent="0.3">
      <c r="A90571">
        <f t="shared" ca="1" si="1415"/>
        <v>-2.8636770762944905E-3</v>
      </c>
    </row>
    <row r="90572" spans="1:1" x14ac:dyDescent="0.3">
      <c r="A90572">
        <f t="shared" ca="1" si="1415"/>
        <v>-0.24989867929960805</v>
      </c>
    </row>
    <row r="90573" spans="1:1" x14ac:dyDescent="0.3">
      <c r="A90573">
        <f t="shared" ca="1" si="1415"/>
        <v>-0.44804812128554949</v>
      </c>
    </row>
    <row r="90574" spans="1:1" x14ac:dyDescent="0.3">
      <c r="A90574">
        <f t="shared" ca="1" si="1415"/>
        <v>-0.62234548758777153</v>
      </c>
    </row>
    <row r="90575" spans="1:1" x14ac:dyDescent="0.3">
      <c r="A90575">
        <f t="shared" ca="1" si="1415"/>
        <v>0.79431116021518133</v>
      </c>
    </row>
    <row r="90576" spans="1:1" x14ac:dyDescent="0.3">
      <c r="A90576">
        <f t="shared" ca="1" si="1415"/>
        <v>0.55442553801682548</v>
      </c>
    </row>
    <row r="90577" spans="1:1" x14ac:dyDescent="0.3">
      <c r="A90577">
        <f t="shared" ca="1" si="1415"/>
        <v>-0.21857813480150695</v>
      </c>
    </row>
    <row r="90578" spans="1:1" x14ac:dyDescent="0.3">
      <c r="A90578">
        <f t="shared" ca="1" si="1415"/>
        <v>-0.13564286632963687</v>
      </c>
    </row>
    <row r="90579" spans="1:1" x14ac:dyDescent="0.3">
      <c r="A90579">
        <f t="shared" ca="1" si="1415"/>
        <v>0.80815766165764624</v>
      </c>
    </row>
    <row r="90580" spans="1:1" x14ac:dyDescent="0.3">
      <c r="A90580">
        <f t="shared" ca="1" si="1415"/>
        <v>0.81301914856178548</v>
      </c>
    </row>
    <row r="90581" spans="1:1" x14ac:dyDescent="0.3">
      <c r="A90581">
        <f t="shared" ca="1" si="1415"/>
        <v>-0.24592643684632123</v>
      </c>
    </row>
    <row r="90582" spans="1:1" x14ac:dyDescent="0.3">
      <c r="A90582">
        <f t="shared" ca="1" si="1415"/>
        <v>-1.6383283720645063</v>
      </c>
    </row>
    <row r="90583" spans="1:1" x14ac:dyDescent="0.3">
      <c r="A90583">
        <f t="shared" ca="1" si="1415"/>
        <v>0.38723359987508321</v>
      </c>
    </row>
    <row r="90584" spans="1:1" x14ac:dyDescent="0.3">
      <c r="A90584">
        <f t="shared" ca="1" si="1415"/>
        <v>0.97450361259456364</v>
      </c>
    </row>
    <row r="90585" spans="1:1" x14ac:dyDescent="0.3">
      <c r="A90585">
        <f t="shared" ca="1" si="1415"/>
        <v>0.65125630705280824</v>
      </c>
    </row>
    <row r="90586" spans="1:1" x14ac:dyDescent="0.3">
      <c r="A90586">
        <f t="shared" ca="1" si="1415"/>
        <v>-1.4945405479329772</v>
      </c>
    </row>
    <row r="90587" spans="1:1" x14ac:dyDescent="0.3">
      <c r="A90587">
        <f t="shared" ca="1" si="1415"/>
        <v>-0.33223829421426027</v>
      </c>
    </row>
    <row r="90588" spans="1:1" x14ac:dyDescent="0.3">
      <c r="A90588">
        <f t="shared" ca="1" si="1415"/>
        <v>1.1150804302235087</v>
      </c>
    </row>
    <row r="90589" spans="1:1" x14ac:dyDescent="0.3">
      <c r="A90589">
        <f t="shared" ca="1" si="1415"/>
        <v>-1.2923721607960512</v>
      </c>
    </row>
    <row r="90590" spans="1:1" x14ac:dyDescent="0.3">
      <c r="A90590">
        <f t="shared" ca="1" si="1415"/>
        <v>2.0100872263304161</v>
      </c>
    </row>
    <row r="90591" spans="1:1" x14ac:dyDescent="0.3">
      <c r="A90591">
        <f t="shared" ca="1" si="1415"/>
        <v>0.5878020618102574</v>
      </c>
    </row>
    <row r="90592" spans="1:1" x14ac:dyDescent="0.3">
      <c r="A90592">
        <f t="shared" ca="1" si="1415"/>
        <v>1.3785256411510938</v>
      </c>
    </row>
    <row r="90593" spans="1:1" x14ac:dyDescent="0.3">
      <c r="A90593">
        <f t="shared" ca="1" si="1415"/>
        <v>-7.5778211871841542E-2</v>
      </c>
    </row>
    <row r="90594" spans="1:1" x14ac:dyDescent="0.3">
      <c r="A90594">
        <f t="shared" ca="1" si="1415"/>
        <v>-1.5268516316477845</v>
      </c>
    </row>
    <row r="90595" spans="1:1" x14ac:dyDescent="0.3">
      <c r="A90595">
        <f t="shared" ca="1" si="1415"/>
        <v>0.56179287272481226</v>
      </c>
    </row>
    <row r="90596" spans="1:1" x14ac:dyDescent="0.3">
      <c r="A90596">
        <f t="shared" ca="1" si="1415"/>
        <v>-1.3672295773546927</v>
      </c>
    </row>
    <row r="90597" spans="1:1" x14ac:dyDescent="0.3">
      <c r="A90597">
        <f t="shared" ca="1" si="1415"/>
        <v>1.2013697771062677</v>
      </c>
    </row>
    <row r="90598" spans="1:1" x14ac:dyDescent="0.3">
      <c r="A90598">
        <f t="shared" ca="1" si="1415"/>
        <v>-0.37363332100789448</v>
      </c>
    </row>
    <row r="90599" spans="1:1" x14ac:dyDescent="0.3">
      <c r="A90599">
        <f t="shared" ca="1" si="1415"/>
        <v>0.2210429560810368</v>
      </c>
    </row>
    <row r="90600" spans="1:1" x14ac:dyDescent="0.3">
      <c r="A90600">
        <f t="shared" ca="1" si="1415"/>
        <v>1.4762159986415804</v>
      </c>
    </row>
    <row r="90601" spans="1:1" x14ac:dyDescent="0.3">
      <c r="A90601">
        <f t="shared" ca="1" si="1415"/>
        <v>-1.22737926406784</v>
      </c>
    </row>
    <row r="90602" spans="1:1" x14ac:dyDescent="0.3">
      <c r="A90602">
        <f t="shared" ca="1" si="1415"/>
        <v>0.93960427594753537</v>
      </c>
    </row>
    <row r="90603" spans="1:1" x14ac:dyDescent="0.3">
      <c r="A90603">
        <f t="shared" ca="1" si="1415"/>
        <v>-0.24353652542780785</v>
      </c>
    </row>
    <row r="90604" spans="1:1" x14ac:dyDescent="0.3">
      <c r="A90604">
        <f t="shared" ca="1" si="1415"/>
        <v>0.5195883906397607</v>
      </c>
    </row>
    <row r="90605" spans="1:1" x14ac:dyDescent="0.3">
      <c r="A90605">
        <f t="shared" ca="1" si="1415"/>
        <v>-0.93601846760731977</v>
      </c>
    </row>
    <row r="90606" spans="1:1" x14ac:dyDescent="0.3">
      <c r="A90606">
        <f t="shared" ca="1" si="1415"/>
        <v>-1.6526204202835109</v>
      </c>
    </row>
    <row r="90607" spans="1:1" x14ac:dyDescent="0.3">
      <c r="A90607">
        <f t="shared" ca="1" si="1415"/>
        <v>0.76552323914662457</v>
      </c>
    </row>
    <row r="90608" spans="1:1" x14ac:dyDescent="0.3">
      <c r="A90608">
        <f t="shared" ca="1" si="1415"/>
        <v>0.68877438418658354</v>
      </c>
    </row>
    <row r="90609" spans="1:1" x14ac:dyDescent="0.3">
      <c r="A90609">
        <f t="shared" ca="1" si="1415"/>
        <v>-0.7712405415798067</v>
      </c>
    </row>
    <row r="90610" spans="1:1" x14ac:dyDescent="0.3">
      <c r="A90610">
        <f t="shared" ca="1" si="1415"/>
        <v>0.66356711220654019</v>
      </c>
    </row>
    <row r="90611" spans="1:1" x14ac:dyDescent="0.3">
      <c r="A90611">
        <f t="shared" ca="1" si="1415"/>
        <v>-4.5998505470661609E-2</v>
      </c>
    </row>
    <row r="90612" spans="1:1" x14ac:dyDescent="0.3">
      <c r="A90612">
        <f t="shared" ca="1" si="1415"/>
        <v>0.19756219411265283</v>
      </c>
    </row>
    <row r="90613" spans="1:1" x14ac:dyDescent="0.3">
      <c r="A90613">
        <f t="shared" ca="1" si="1415"/>
        <v>0.27314042303895997</v>
      </c>
    </row>
    <row r="90614" spans="1:1" x14ac:dyDescent="0.3">
      <c r="A90614">
        <f t="shared" ca="1" si="1415"/>
        <v>-0.23689103441123846</v>
      </c>
    </row>
    <row r="90615" spans="1:1" x14ac:dyDescent="0.3">
      <c r="A90615">
        <f t="shared" ca="1" si="1415"/>
        <v>0.11711112299172607</v>
      </c>
    </row>
    <row r="90616" spans="1:1" x14ac:dyDescent="0.3">
      <c r="A90616">
        <f t="shared" ca="1" si="1415"/>
        <v>-0.80595949892153018</v>
      </c>
    </row>
    <row r="90617" spans="1:1" x14ac:dyDescent="0.3">
      <c r="A90617">
        <f t="shared" ca="1" si="1415"/>
        <v>1.1239811990457951</v>
      </c>
    </row>
    <row r="90618" spans="1:1" x14ac:dyDescent="0.3">
      <c r="A90618">
        <f t="shared" ca="1" si="1415"/>
        <v>-0.35505614674423575</v>
      </c>
    </row>
    <row r="90619" spans="1:1" x14ac:dyDescent="0.3">
      <c r="A90619">
        <f t="shared" ca="1" si="1415"/>
        <v>-0.49556305974854759</v>
      </c>
    </row>
    <row r="90620" spans="1:1" x14ac:dyDescent="0.3">
      <c r="A90620">
        <f t="shared" ca="1" si="1415"/>
        <v>0.86049153272647316</v>
      </c>
    </row>
    <row r="90621" spans="1:1" x14ac:dyDescent="0.3">
      <c r="A90621">
        <f t="shared" ca="1" si="1415"/>
        <v>-8.0541115364770165E-3</v>
      </c>
    </row>
    <row r="90622" spans="1:1" x14ac:dyDescent="0.3">
      <c r="A90622">
        <f t="shared" ca="1" si="1415"/>
        <v>-1.4452882062938126</v>
      </c>
    </row>
    <row r="90623" spans="1:1" x14ac:dyDescent="0.3">
      <c r="A90623">
        <f t="shared" ca="1" si="1415"/>
        <v>-0.70085225855951194</v>
      </c>
    </row>
    <row r="90624" spans="1:1" x14ac:dyDescent="0.3">
      <c r="A90624">
        <f t="shared" ca="1" si="1415"/>
        <v>0.55634592364970192</v>
      </c>
    </row>
    <row r="90625" spans="1:1" x14ac:dyDescent="0.3">
      <c r="A90625">
        <f t="shared" ca="1" si="1415"/>
        <v>-0.87364575721208659</v>
      </c>
    </row>
    <row r="90626" spans="1:1" x14ac:dyDescent="0.3">
      <c r="A90626">
        <f t="shared" ca="1" si="1415"/>
        <v>-0.28745388341446854</v>
      </c>
    </row>
    <row r="90627" spans="1:1" x14ac:dyDescent="0.3">
      <c r="A90627">
        <f t="shared" ref="A90627:A90690" ca="1" si="1416">_xlfn.NORM.INV(RAND(),0,1)</f>
        <v>-0.51837433755554263</v>
      </c>
    </row>
    <row r="90628" spans="1:1" x14ac:dyDescent="0.3">
      <c r="A90628">
        <f t="shared" ca="1" si="1416"/>
        <v>-0.64763291950123314</v>
      </c>
    </row>
    <row r="90629" spans="1:1" x14ac:dyDescent="0.3">
      <c r="A90629">
        <f t="shared" ca="1" si="1416"/>
        <v>8.4153488652552441E-2</v>
      </c>
    </row>
    <row r="90630" spans="1:1" x14ac:dyDescent="0.3">
      <c r="A90630">
        <f t="shared" ca="1" si="1416"/>
        <v>0.75023668652744202</v>
      </c>
    </row>
    <row r="90631" spans="1:1" x14ac:dyDescent="0.3">
      <c r="A90631">
        <f t="shared" ca="1" si="1416"/>
        <v>-0.450151840933045</v>
      </c>
    </row>
    <row r="90632" spans="1:1" x14ac:dyDescent="0.3">
      <c r="A90632">
        <f t="shared" ca="1" si="1416"/>
        <v>0.40036483305259574</v>
      </c>
    </row>
    <row r="90633" spans="1:1" x14ac:dyDescent="0.3">
      <c r="A90633">
        <f t="shared" ca="1" si="1416"/>
        <v>0.40607335530092548</v>
      </c>
    </row>
    <row r="90634" spans="1:1" x14ac:dyDescent="0.3">
      <c r="A90634">
        <f t="shared" ca="1" si="1416"/>
        <v>-0.62729897601151885</v>
      </c>
    </row>
    <row r="90635" spans="1:1" x14ac:dyDescent="0.3">
      <c r="A90635">
        <f t="shared" ca="1" si="1416"/>
        <v>2.4513822191547709</v>
      </c>
    </row>
    <row r="90636" spans="1:1" x14ac:dyDescent="0.3">
      <c r="A90636">
        <f t="shared" ca="1" si="1416"/>
        <v>-0.21054021307208828</v>
      </c>
    </row>
    <row r="90637" spans="1:1" x14ac:dyDescent="0.3">
      <c r="A90637">
        <f t="shared" ca="1" si="1416"/>
        <v>0.77960192476959933</v>
      </c>
    </row>
    <row r="90638" spans="1:1" x14ac:dyDescent="0.3">
      <c r="A90638">
        <f t="shared" ca="1" si="1416"/>
        <v>0.15533531879217255</v>
      </c>
    </row>
    <row r="90639" spans="1:1" x14ac:dyDescent="0.3">
      <c r="A90639">
        <f t="shared" ca="1" si="1416"/>
        <v>-0.60270274657791789</v>
      </c>
    </row>
    <row r="90640" spans="1:1" x14ac:dyDescent="0.3">
      <c r="A90640">
        <f t="shared" ca="1" si="1416"/>
        <v>1.8559410691863747</v>
      </c>
    </row>
    <row r="90641" spans="1:1" x14ac:dyDescent="0.3">
      <c r="A90641">
        <f t="shared" ca="1" si="1416"/>
        <v>1.4364732971834737</v>
      </c>
    </row>
    <row r="90642" spans="1:1" x14ac:dyDescent="0.3">
      <c r="A90642">
        <f t="shared" ca="1" si="1416"/>
        <v>2.5924230389704983E-2</v>
      </c>
    </row>
    <row r="90643" spans="1:1" x14ac:dyDescent="0.3">
      <c r="A90643">
        <f t="shared" ca="1" si="1416"/>
        <v>-0.493536450632442</v>
      </c>
    </row>
    <row r="90644" spans="1:1" x14ac:dyDescent="0.3">
      <c r="A90644">
        <f t="shared" ca="1" si="1416"/>
        <v>0.78069232603126881</v>
      </c>
    </row>
    <row r="90645" spans="1:1" x14ac:dyDescent="0.3">
      <c r="A90645">
        <f t="shared" ca="1" si="1416"/>
        <v>0.70988624515945153</v>
      </c>
    </row>
    <row r="90646" spans="1:1" x14ac:dyDescent="0.3">
      <c r="A90646">
        <f t="shared" ca="1" si="1416"/>
        <v>-1.3171615044901535</v>
      </c>
    </row>
    <row r="90647" spans="1:1" x14ac:dyDescent="0.3">
      <c r="A90647">
        <f t="shared" ca="1" si="1416"/>
        <v>-2.0512358392192875</v>
      </c>
    </row>
    <row r="90648" spans="1:1" x14ac:dyDescent="0.3">
      <c r="A90648">
        <f t="shared" ca="1" si="1416"/>
        <v>-0.54863093529230711</v>
      </c>
    </row>
    <row r="90649" spans="1:1" x14ac:dyDescent="0.3">
      <c r="A90649">
        <f t="shared" ca="1" si="1416"/>
        <v>0.68333998960518272</v>
      </c>
    </row>
    <row r="90650" spans="1:1" x14ac:dyDescent="0.3">
      <c r="A90650">
        <f t="shared" ca="1" si="1416"/>
        <v>1.0563300282403281</v>
      </c>
    </row>
    <row r="90651" spans="1:1" x14ac:dyDescent="0.3">
      <c r="A90651">
        <f t="shared" ca="1" si="1416"/>
        <v>0.2801608659114187</v>
      </c>
    </row>
    <row r="90652" spans="1:1" x14ac:dyDescent="0.3">
      <c r="A90652">
        <f t="shared" ca="1" si="1416"/>
        <v>-0.55346051519784034</v>
      </c>
    </row>
    <row r="90653" spans="1:1" x14ac:dyDescent="0.3">
      <c r="A90653">
        <f t="shared" ca="1" si="1416"/>
        <v>-0.82864235036070188</v>
      </c>
    </row>
    <row r="90654" spans="1:1" x14ac:dyDescent="0.3">
      <c r="A90654">
        <f t="shared" ca="1" si="1416"/>
        <v>2.2142969013461338</v>
      </c>
    </row>
    <row r="90655" spans="1:1" x14ac:dyDescent="0.3">
      <c r="A90655">
        <f t="shared" ca="1" si="1416"/>
        <v>1.1043773787238498</v>
      </c>
    </row>
    <row r="90656" spans="1:1" x14ac:dyDescent="0.3">
      <c r="A90656">
        <f t="shared" ca="1" si="1416"/>
        <v>0.62806920009129197</v>
      </c>
    </row>
    <row r="90657" spans="1:1" x14ac:dyDescent="0.3">
      <c r="A90657">
        <f t="shared" ca="1" si="1416"/>
        <v>1.3200153968739725</v>
      </c>
    </row>
    <row r="90658" spans="1:1" x14ac:dyDescent="0.3">
      <c r="A90658">
        <f t="shared" ca="1" si="1416"/>
        <v>-0.62938451264364825</v>
      </c>
    </row>
    <row r="90659" spans="1:1" x14ac:dyDescent="0.3">
      <c r="A90659">
        <f t="shared" ca="1" si="1416"/>
        <v>-2.5775303002688572</v>
      </c>
    </row>
    <row r="90660" spans="1:1" x14ac:dyDescent="0.3">
      <c r="A90660">
        <f t="shared" ca="1" si="1416"/>
        <v>1.8216662479612797</v>
      </c>
    </row>
    <row r="90661" spans="1:1" x14ac:dyDescent="0.3">
      <c r="A90661">
        <f t="shared" ca="1" si="1416"/>
        <v>-0.46446224999889563</v>
      </c>
    </row>
    <row r="90662" spans="1:1" x14ac:dyDescent="0.3">
      <c r="A90662">
        <f t="shared" ca="1" si="1416"/>
        <v>-2.0263861156605847</v>
      </c>
    </row>
    <row r="90663" spans="1:1" x14ac:dyDescent="0.3">
      <c r="A90663">
        <f t="shared" ca="1" si="1416"/>
        <v>-2.0304448223230702</v>
      </c>
    </row>
    <row r="90664" spans="1:1" x14ac:dyDescent="0.3">
      <c r="A90664">
        <f t="shared" ca="1" si="1416"/>
        <v>9.5038369102672396E-2</v>
      </c>
    </row>
    <row r="90665" spans="1:1" x14ac:dyDescent="0.3">
      <c r="A90665">
        <f t="shared" ca="1" si="1416"/>
        <v>0.55693627269462842</v>
      </c>
    </row>
    <row r="90666" spans="1:1" x14ac:dyDescent="0.3">
      <c r="A90666">
        <f t="shared" ca="1" si="1416"/>
        <v>0.36422776433274728</v>
      </c>
    </row>
    <row r="90667" spans="1:1" x14ac:dyDescent="0.3">
      <c r="A90667">
        <f t="shared" ca="1" si="1416"/>
        <v>-8.4576560921937188E-2</v>
      </c>
    </row>
    <row r="90668" spans="1:1" x14ac:dyDescent="0.3">
      <c r="A90668">
        <f t="shared" ca="1" si="1416"/>
        <v>0.50998844757936179</v>
      </c>
    </row>
    <row r="90669" spans="1:1" x14ac:dyDescent="0.3">
      <c r="A90669">
        <f t="shared" ca="1" si="1416"/>
        <v>-0.48658740623139679</v>
      </c>
    </row>
    <row r="90670" spans="1:1" x14ac:dyDescent="0.3">
      <c r="A90670">
        <f t="shared" ca="1" si="1416"/>
        <v>-1.209154954722973</v>
      </c>
    </row>
    <row r="90671" spans="1:1" x14ac:dyDescent="0.3">
      <c r="A90671">
        <f t="shared" ca="1" si="1416"/>
        <v>-0.58506792475315572</v>
      </c>
    </row>
    <row r="90672" spans="1:1" x14ac:dyDescent="0.3">
      <c r="A90672">
        <f t="shared" ca="1" si="1416"/>
        <v>-1.9787759962565354</v>
      </c>
    </row>
    <row r="90673" spans="1:1" x14ac:dyDescent="0.3">
      <c r="A90673">
        <f t="shared" ca="1" si="1416"/>
        <v>-0.61588754687733227</v>
      </c>
    </row>
    <row r="90674" spans="1:1" x14ac:dyDescent="0.3">
      <c r="A90674">
        <f t="shared" ca="1" si="1416"/>
        <v>0.4747826445272802</v>
      </c>
    </row>
    <row r="90675" spans="1:1" x14ac:dyDescent="0.3">
      <c r="A90675">
        <f t="shared" ca="1" si="1416"/>
        <v>-9.7650379170768783E-2</v>
      </c>
    </row>
    <row r="90676" spans="1:1" x14ac:dyDescent="0.3">
      <c r="A90676">
        <f t="shared" ca="1" si="1416"/>
        <v>1.1114673772131571</v>
      </c>
    </row>
    <row r="90677" spans="1:1" x14ac:dyDescent="0.3">
      <c r="A90677">
        <f t="shared" ca="1" si="1416"/>
        <v>0.3993569676310551</v>
      </c>
    </row>
    <row r="90678" spans="1:1" x14ac:dyDescent="0.3">
      <c r="A90678">
        <f t="shared" ca="1" si="1416"/>
        <v>0.50775487463109437</v>
      </c>
    </row>
    <row r="90679" spans="1:1" x14ac:dyDescent="0.3">
      <c r="A90679">
        <f t="shared" ca="1" si="1416"/>
        <v>-0.50204273829823443</v>
      </c>
    </row>
    <row r="90680" spans="1:1" x14ac:dyDescent="0.3">
      <c r="A90680">
        <f t="shared" ca="1" si="1416"/>
        <v>0.85894741854107937</v>
      </c>
    </row>
    <row r="90681" spans="1:1" x14ac:dyDescent="0.3">
      <c r="A90681">
        <f t="shared" ca="1" si="1416"/>
        <v>-4.9691731248305664E-3</v>
      </c>
    </row>
    <row r="90682" spans="1:1" x14ac:dyDescent="0.3">
      <c r="A90682">
        <f t="shared" ca="1" si="1416"/>
        <v>0.12650951480031261</v>
      </c>
    </row>
    <row r="90683" spans="1:1" x14ac:dyDescent="0.3">
      <c r="A90683">
        <f t="shared" ca="1" si="1416"/>
        <v>-0.27491012509188495</v>
      </c>
    </row>
    <row r="90684" spans="1:1" x14ac:dyDescent="0.3">
      <c r="A90684">
        <f t="shared" ca="1" si="1416"/>
        <v>-1.1427598130111569</v>
      </c>
    </row>
    <row r="90685" spans="1:1" x14ac:dyDescent="0.3">
      <c r="A90685">
        <f t="shared" ca="1" si="1416"/>
        <v>-0.27443187559538801</v>
      </c>
    </row>
    <row r="90686" spans="1:1" x14ac:dyDescent="0.3">
      <c r="A90686">
        <f t="shared" ca="1" si="1416"/>
        <v>0.42273399859137756</v>
      </c>
    </row>
    <row r="90687" spans="1:1" x14ac:dyDescent="0.3">
      <c r="A90687">
        <f t="shared" ca="1" si="1416"/>
        <v>-0.4615224750904095</v>
      </c>
    </row>
    <row r="90688" spans="1:1" x14ac:dyDescent="0.3">
      <c r="A90688">
        <f t="shared" ca="1" si="1416"/>
        <v>0.24681425684189828</v>
      </c>
    </row>
    <row r="90689" spans="1:1" x14ac:dyDescent="0.3">
      <c r="A90689">
        <f t="shared" ca="1" si="1416"/>
        <v>0.8175457673985238</v>
      </c>
    </row>
    <row r="90690" spans="1:1" x14ac:dyDescent="0.3">
      <c r="A90690">
        <f t="shared" ca="1" si="1416"/>
        <v>-4.8137288071197895E-2</v>
      </c>
    </row>
    <row r="90691" spans="1:1" x14ac:dyDescent="0.3">
      <c r="A90691">
        <f t="shared" ref="A90691:A90754" ca="1" si="1417">_xlfn.NORM.INV(RAND(),0,1)</f>
        <v>0.66084811905132534</v>
      </c>
    </row>
    <row r="90692" spans="1:1" x14ac:dyDescent="0.3">
      <c r="A90692">
        <f t="shared" ca="1" si="1417"/>
        <v>-0.73149323564178947</v>
      </c>
    </row>
    <row r="90693" spans="1:1" x14ac:dyDescent="0.3">
      <c r="A90693">
        <f t="shared" ca="1" si="1417"/>
        <v>0.66606785132750912</v>
      </c>
    </row>
    <row r="90694" spans="1:1" x14ac:dyDescent="0.3">
      <c r="A90694">
        <f t="shared" ca="1" si="1417"/>
        <v>0.46285652105419989</v>
      </c>
    </row>
    <row r="90695" spans="1:1" x14ac:dyDescent="0.3">
      <c r="A90695">
        <f t="shared" ca="1" si="1417"/>
        <v>-0.69438305296263114</v>
      </c>
    </row>
    <row r="90696" spans="1:1" x14ac:dyDescent="0.3">
      <c r="A90696">
        <f t="shared" ca="1" si="1417"/>
        <v>0.70888171381863763</v>
      </c>
    </row>
    <row r="90697" spans="1:1" x14ac:dyDescent="0.3">
      <c r="A90697">
        <f t="shared" ca="1" si="1417"/>
        <v>-0.46168263767680123</v>
      </c>
    </row>
    <row r="90698" spans="1:1" x14ac:dyDescent="0.3">
      <c r="A90698">
        <f t="shared" ca="1" si="1417"/>
        <v>0.23396185039235004</v>
      </c>
    </row>
    <row r="90699" spans="1:1" x14ac:dyDescent="0.3">
      <c r="A90699">
        <f t="shared" ca="1" si="1417"/>
        <v>-6.5931488716675118E-2</v>
      </c>
    </row>
    <row r="90700" spans="1:1" x14ac:dyDescent="0.3">
      <c r="A90700">
        <f t="shared" ca="1" si="1417"/>
        <v>0.56307740685765462</v>
      </c>
    </row>
    <row r="90701" spans="1:1" x14ac:dyDescent="0.3">
      <c r="A90701">
        <f t="shared" ca="1" si="1417"/>
        <v>-7.1859475576445841E-2</v>
      </c>
    </row>
    <row r="90702" spans="1:1" x14ac:dyDescent="0.3">
      <c r="A90702">
        <f t="shared" ca="1" si="1417"/>
        <v>1.9629405540070806</v>
      </c>
    </row>
    <row r="90703" spans="1:1" x14ac:dyDescent="0.3">
      <c r="A90703">
        <f t="shared" ca="1" si="1417"/>
        <v>0.19203419828856252</v>
      </c>
    </row>
    <row r="90704" spans="1:1" x14ac:dyDescent="0.3">
      <c r="A90704">
        <f t="shared" ca="1" si="1417"/>
        <v>-0.38825057860796686</v>
      </c>
    </row>
    <row r="90705" spans="1:1" x14ac:dyDescent="0.3">
      <c r="A90705">
        <f t="shared" ca="1" si="1417"/>
        <v>0.8972055114117049</v>
      </c>
    </row>
    <row r="90706" spans="1:1" x14ac:dyDescent="0.3">
      <c r="A90706">
        <f t="shared" ca="1" si="1417"/>
        <v>0.35875708558524588</v>
      </c>
    </row>
    <row r="90707" spans="1:1" x14ac:dyDescent="0.3">
      <c r="A90707">
        <f t="shared" ca="1" si="1417"/>
        <v>-1.0560564648909931</v>
      </c>
    </row>
    <row r="90708" spans="1:1" x14ac:dyDescent="0.3">
      <c r="A90708">
        <f t="shared" ca="1" si="1417"/>
        <v>-7.5724921613214272E-2</v>
      </c>
    </row>
    <row r="90709" spans="1:1" x14ac:dyDescent="0.3">
      <c r="A90709">
        <f t="shared" ca="1" si="1417"/>
        <v>-0.13516631821474334</v>
      </c>
    </row>
    <row r="90710" spans="1:1" x14ac:dyDescent="0.3">
      <c r="A90710">
        <f t="shared" ca="1" si="1417"/>
        <v>-1.1320422426495977</v>
      </c>
    </row>
    <row r="90711" spans="1:1" x14ac:dyDescent="0.3">
      <c r="A90711">
        <f t="shared" ca="1" si="1417"/>
        <v>0.16528871552357255</v>
      </c>
    </row>
    <row r="90712" spans="1:1" x14ac:dyDescent="0.3">
      <c r="A90712">
        <f t="shared" ca="1" si="1417"/>
        <v>0.77946822332286514</v>
      </c>
    </row>
    <row r="90713" spans="1:1" x14ac:dyDescent="0.3">
      <c r="A90713">
        <f t="shared" ca="1" si="1417"/>
        <v>0.36974817929339565</v>
      </c>
    </row>
    <row r="90714" spans="1:1" x14ac:dyDescent="0.3">
      <c r="A90714">
        <f t="shared" ca="1" si="1417"/>
        <v>0.38300729834616609</v>
      </c>
    </row>
    <row r="90715" spans="1:1" x14ac:dyDescent="0.3">
      <c r="A90715">
        <f t="shared" ca="1" si="1417"/>
        <v>-1.4700444382258304</v>
      </c>
    </row>
    <row r="90716" spans="1:1" x14ac:dyDescent="0.3">
      <c r="A90716">
        <f t="shared" ca="1" si="1417"/>
        <v>1.1142188649300129</v>
      </c>
    </row>
    <row r="90717" spans="1:1" x14ac:dyDescent="0.3">
      <c r="A90717">
        <f t="shared" ca="1" si="1417"/>
        <v>0.33289018359771555</v>
      </c>
    </row>
    <row r="90718" spans="1:1" x14ac:dyDescent="0.3">
      <c r="A90718">
        <f t="shared" ca="1" si="1417"/>
        <v>0.64163336502886725</v>
      </c>
    </row>
    <row r="90719" spans="1:1" x14ac:dyDescent="0.3">
      <c r="A90719">
        <f t="shared" ca="1" si="1417"/>
        <v>0.35155475069114683</v>
      </c>
    </row>
    <row r="90720" spans="1:1" x14ac:dyDescent="0.3">
      <c r="A90720">
        <f t="shared" ca="1" si="1417"/>
        <v>1.0970112495653914</v>
      </c>
    </row>
    <row r="90721" spans="1:1" x14ac:dyDescent="0.3">
      <c r="A90721">
        <f t="shared" ca="1" si="1417"/>
        <v>0.28786638278682802</v>
      </c>
    </row>
    <row r="90722" spans="1:1" x14ac:dyDescent="0.3">
      <c r="A90722">
        <f t="shared" ca="1" si="1417"/>
        <v>0.980785290561628</v>
      </c>
    </row>
    <row r="90723" spans="1:1" x14ac:dyDescent="0.3">
      <c r="A90723">
        <f t="shared" ca="1" si="1417"/>
        <v>0.50838139065344945</v>
      </c>
    </row>
    <row r="90724" spans="1:1" x14ac:dyDescent="0.3">
      <c r="A90724">
        <f t="shared" ca="1" si="1417"/>
        <v>-1.3073405492452008</v>
      </c>
    </row>
    <row r="90725" spans="1:1" x14ac:dyDescent="0.3">
      <c r="A90725">
        <f t="shared" ca="1" si="1417"/>
        <v>0.6018538114979296</v>
      </c>
    </row>
    <row r="90726" spans="1:1" x14ac:dyDescent="0.3">
      <c r="A90726">
        <f t="shared" ca="1" si="1417"/>
        <v>-0.45784475614547049</v>
      </c>
    </row>
    <row r="90727" spans="1:1" x14ac:dyDescent="0.3">
      <c r="A90727">
        <f t="shared" ca="1" si="1417"/>
        <v>-0.31641461588855174</v>
      </c>
    </row>
    <row r="90728" spans="1:1" x14ac:dyDescent="0.3">
      <c r="A90728">
        <f t="shared" ca="1" si="1417"/>
        <v>-1.1390858548463663</v>
      </c>
    </row>
    <row r="90729" spans="1:1" x14ac:dyDescent="0.3">
      <c r="A90729">
        <f t="shared" ca="1" si="1417"/>
        <v>0.53872425901993459</v>
      </c>
    </row>
    <row r="90730" spans="1:1" x14ac:dyDescent="0.3">
      <c r="A90730">
        <f t="shared" ca="1" si="1417"/>
        <v>-0.55776774168579513</v>
      </c>
    </row>
    <row r="90731" spans="1:1" x14ac:dyDescent="0.3">
      <c r="A90731">
        <f t="shared" ca="1" si="1417"/>
        <v>-0.22227838955582235</v>
      </c>
    </row>
    <row r="90732" spans="1:1" x14ac:dyDescent="0.3">
      <c r="A90732">
        <f t="shared" ca="1" si="1417"/>
        <v>-0.5662399852002522</v>
      </c>
    </row>
    <row r="90733" spans="1:1" x14ac:dyDescent="0.3">
      <c r="A90733">
        <f t="shared" ca="1" si="1417"/>
        <v>0.41242506111478239</v>
      </c>
    </row>
    <row r="90734" spans="1:1" x14ac:dyDescent="0.3">
      <c r="A90734">
        <f t="shared" ca="1" si="1417"/>
        <v>-0.75992067935527918</v>
      </c>
    </row>
    <row r="90735" spans="1:1" x14ac:dyDescent="0.3">
      <c r="A90735">
        <f t="shared" ca="1" si="1417"/>
        <v>0.85544546876276051</v>
      </c>
    </row>
    <row r="90736" spans="1:1" x14ac:dyDescent="0.3">
      <c r="A90736">
        <f t="shared" ca="1" si="1417"/>
        <v>-1.4969745376378094</v>
      </c>
    </row>
    <row r="90737" spans="1:1" x14ac:dyDescent="0.3">
      <c r="A90737">
        <f t="shared" ca="1" si="1417"/>
        <v>-0.51593922860067642</v>
      </c>
    </row>
    <row r="90738" spans="1:1" x14ac:dyDescent="0.3">
      <c r="A90738">
        <f t="shared" ca="1" si="1417"/>
        <v>-1.1126142875578868</v>
      </c>
    </row>
    <row r="90739" spans="1:1" x14ac:dyDescent="0.3">
      <c r="A90739">
        <f t="shared" ca="1" si="1417"/>
        <v>0.34234748862809428</v>
      </c>
    </row>
    <row r="90740" spans="1:1" x14ac:dyDescent="0.3">
      <c r="A90740">
        <f t="shared" ca="1" si="1417"/>
        <v>0.30526878471895152</v>
      </c>
    </row>
    <row r="90741" spans="1:1" x14ac:dyDescent="0.3">
      <c r="A90741">
        <f t="shared" ca="1" si="1417"/>
        <v>0.96789151558256314</v>
      </c>
    </row>
    <row r="90742" spans="1:1" x14ac:dyDescent="0.3">
      <c r="A90742">
        <f t="shared" ca="1" si="1417"/>
        <v>-1.2841856436742769</v>
      </c>
    </row>
    <row r="90743" spans="1:1" x14ac:dyDescent="0.3">
      <c r="A90743">
        <f t="shared" ca="1" si="1417"/>
        <v>1.0507724468685624</v>
      </c>
    </row>
    <row r="90744" spans="1:1" x14ac:dyDescent="0.3">
      <c r="A90744">
        <f t="shared" ca="1" si="1417"/>
        <v>-0.4223311079588748</v>
      </c>
    </row>
    <row r="90745" spans="1:1" x14ac:dyDescent="0.3">
      <c r="A90745">
        <f t="shared" ca="1" si="1417"/>
        <v>1.2097333952523976</v>
      </c>
    </row>
    <row r="90746" spans="1:1" x14ac:dyDescent="0.3">
      <c r="A90746">
        <f t="shared" ca="1" si="1417"/>
        <v>1.3428568586792522</v>
      </c>
    </row>
    <row r="90747" spans="1:1" x14ac:dyDescent="0.3">
      <c r="A90747">
        <f t="shared" ca="1" si="1417"/>
        <v>-0.42106826045268825</v>
      </c>
    </row>
    <row r="90748" spans="1:1" x14ac:dyDescent="0.3">
      <c r="A90748">
        <f t="shared" ca="1" si="1417"/>
        <v>0.69208149748560921</v>
      </c>
    </row>
    <row r="90749" spans="1:1" x14ac:dyDescent="0.3">
      <c r="A90749">
        <f t="shared" ca="1" si="1417"/>
        <v>2.5662274584418445</v>
      </c>
    </row>
    <row r="90750" spans="1:1" x14ac:dyDescent="0.3">
      <c r="A90750">
        <f t="shared" ca="1" si="1417"/>
        <v>2.536156364813285E-2</v>
      </c>
    </row>
    <row r="90751" spans="1:1" x14ac:dyDescent="0.3">
      <c r="A90751">
        <f t="shared" ca="1" si="1417"/>
        <v>-0.65910901845645886</v>
      </c>
    </row>
    <row r="90752" spans="1:1" x14ac:dyDescent="0.3">
      <c r="A90752">
        <f t="shared" ca="1" si="1417"/>
        <v>0.64431326360760077</v>
      </c>
    </row>
    <row r="90753" spans="1:1" x14ac:dyDescent="0.3">
      <c r="A90753">
        <f t="shared" ca="1" si="1417"/>
        <v>-1.1199309885223474</v>
      </c>
    </row>
    <row r="90754" spans="1:1" x14ac:dyDescent="0.3">
      <c r="A90754">
        <f t="shared" ca="1" si="1417"/>
        <v>-1.5874987436052899</v>
      </c>
    </row>
    <row r="90755" spans="1:1" x14ac:dyDescent="0.3">
      <c r="A90755">
        <f t="shared" ref="A90755:A90818" ca="1" si="1418">_xlfn.NORM.INV(RAND(),0,1)</f>
        <v>-0.64137924662927959</v>
      </c>
    </row>
    <row r="90756" spans="1:1" x14ac:dyDescent="0.3">
      <c r="A90756">
        <f t="shared" ca="1" si="1418"/>
        <v>-0.39996246256101664</v>
      </c>
    </row>
    <row r="90757" spans="1:1" x14ac:dyDescent="0.3">
      <c r="A90757">
        <f t="shared" ca="1" si="1418"/>
        <v>-0.2744429137491653</v>
      </c>
    </row>
    <row r="90758" spans="1:1" x14ac:dyDescent="0.3">
      <c r="A90758">
        <f t="shared" ca="1" si="1418"/>
        <v>1.9218962374121344</v>
      </c>
    </row>
    <row r="90759" spans="1:1" x14ac:dyDescent="0.3">
      <c r="A90759">
        <f t="shared" ca="1" si="1418"/>
        <v>-0.52554161508982067</v>
      </c>
    </row>
    <row r="90760" spans="1:1" x14ac:dyDescent="0.3">
      <c r="A90760">
        <f t="shared" ca="1" si="1418"/>
        <v>-1.6902566308466056</v>
      </c>
    </row>
    <row r="90761" spans="1:1" x14ac:dyDescent="0.3">
      <c r="A90761">
        <f t="shared" ca="1" si="1418"/>
        <v>-5.9079676083106478E-2</v>
      </c>
    </row>
    <row r="90762" spans="1:1" x14ac:dyDescent="0.3">
      <c r="A90762">
        <f t="shared" ca="1" si="1418"/>
        <v>-2.4446754603121627E-2</v>
      </c>
    </row>
    <row r="90763" spans="1:1" x14ac:dyDescent="0.3">
      <c r="A90763">
        <f t="shared" ca="1" si="1418"/>
        <v>-2.6972364476275617E-3</v>
      </c>
    </row>
    <row r="90764" spans="1:1" x14ac:dyDescent="0.3">
      <c r="A90764">
        <f t="shared" ca="1" si="1418"/>
        <v>-0.78436774344447102</v>
      </c>
    </row>
    <row r="90765" spans="1:1" x14ac:dyDescent="0.3">
      <c r="A90765">
        <f t="shared" ca="1" si="1418"/>
        <v>-1.5966668419682046</v>
      </c>
    </row>
    <row r="90766" spans="1:1" x14ac:dyDescent="0.3">
      <c r="A90766">
        <f t="shared" ca="1" si="1418"/>
        <v>-0.98380904347902454</v>
      </c>
    </row>
    <row r="90767" spans="1:1" x14ac:dyDescent="0.3">
      <c r="A90767">
        <f t="shared" ca="1" si="1418"/>
        <v>0.5271301200700419</v>
      </c>
    </row>
    <row r="90768" spans="1:1" x14ac:dyDescent="0.3">
      <c r="A90768">
        <f t="shared" ca="1" si="1418"/>
        <v>-0.85038104749723209</v>
      </c>
    </row>
    <row r="90769" spans="1:1" x14ac:dyDescent="0.3">
      <c r="A90769">
        <f t="shared" ca="1" si="1418"/>
        <v>-0.25691009483704286</v>
      </c>
    </row>
    <row r="90770" spans="1:1" x14ac:dyDescent="0.3">
      <c r="A90770">
        <f t="shared" ca="1" si="1418"/>
        <v>0.25061362007082139</v>
      </c>
    </row>
    <row r="90771" spans="1:1" x14ac:dyDescent="0.3">
      <c r="A90771">
        <f t="shared" ca="1" si="1418"/>
        <v>-0.83508746542494694</v>
      </c>
    </row>
    <row r="90772" spans="1:1" x14ac:dyDescent="0.3">
      <c r="A90772">
        <f t="shared" ca="1" si="1418"/>
        <v>1.7392736828674153</v>
      </c>
    </row>
    <row r="90773" spans="1:1" x14ac:dyDescent="0.3">
      <c r="A90773">
        <f t="shared" ca="1" si="1418"/>
        <v>0.55476257249378491</v>
      </c>
    </row>
    <row r="90774" spans="1:1" x14ac:dyDescent="0.3">
      <c r="A90774">
        <f t="shared" ca="1" si="1418"/>
        <v>-0.80437478177446919</v>
      </c>
    </row>
    <row r="90775" spans="1:1" x14ac:dyDescent="0.3">
      <c r="A90775">
        <f t="shared" ca="1" si="1418"/>
        <v>0.39120127897589224</v>
      </c>
    </row>
    <row r="90776" spans="1:1" x14ac:dyDescent="0.3">
      <c r="A90776">
        <f t="shared" ca="1" si="1418"/>
        <v>0.99093885064487208</v>
      </c>
    </row>
    <row r="90777" spans="1:1" x14ac:dyDescent="0.3">
      <c r="A90777">
        <f t="shared" ca="1" si="1418"/>
        <v>-1.0558642484140193</v>
      </c>
    </row>
    <row r="90778" spans="1:1" x14ac:dyDescent="0.3">
      <c r="A90778">
        <f t="shared" ca="1" si="1418"/>
        <v>-0.10148644943880335</v>
      </c>
    </row>
    <row r="90779" spans="1:1" x14ac:dyDescent="0.3">
      <c r="A90779">
        <f t="shared" ca="1" si="1418"/>
        <v>-0.38504809076296947</v>
      </c>
    </row>
    <row r="90780" spans="1:1" x14ac:dyDescent="0.3">
      <c r="A90780">
        <f t="shared" ca="1" si="1418"/>
        <v>1.3705255273363577</v>
      </c>
    </row>
    <row r="90781" spans="1:1" x14ac:dyDescent="0.3">
      <c r="A90781">
        <f t="shared" ca="1" si="1418"/>
        <v>0.30300967969066783</v>
      </c>
    </row>
    <row r="90782" spans="1:1" x14ac:dyDescent="0.3">
      <c r="A90782">
        <f t="shared" ca="1" si="1418"/>
        <v>1.1206413172532048</v>
      </c>
    </row>
    <row r="90783" spans="1:1" x14ac:dyDescent="0.3">
      <c r="A90783">
        <f t="shared" ca="1" si="1418"/>
        <v>-0.57126376858781114</v>
      </c>
    </row>
    <row r="90784" spans="1:1" x14ac:dyDescent="0.3">
      <c r="A90784">
        <f t="shared" ca="1" si="1418"/>
        <v>-0.12578719374205116</v>
      </c>
    </row>
    <row r="90785" spans="1:1" x14ac:dyDescent="0.3">
      <c r="A90785">
        <f t="shared" ca="1" si="1418"/>
        <v>3.5042791427221408E-2</v>
      </c>
    </row>
    <row r="90786" spans="1:1" x14ac:dyDescent="0.3">
      <c r="A90786">
        <f t="shared" ca="1" si="1418"/>
        <v>-0.61658348110261196</v>
      </c>
    </row>
    <row r="90787" spans="1:1" x14ac:dyDescent="0.3">
      <c r="A90787">
        <f t="shared" ca="1" si="1418"/>
        <v>-9.9341457929122273E-2</v>
      </c>
    </row>
    <row r="90788" spans="1:1" x14ac:dyDescent="0.3">
      <c r="A90788">
        <f t="shared" ca="1" si="1418"/>
        <v>-1.3423232330285093</v>
      </c>
    </row>
    <row r="90789" spans="1:1" x14ac:dyDescent="0.3">
      <c r="A90789">
        <f t="shared" ca="1" si="1418"/>
        <v>0.55863223301089593</v>
      </c>
    </row>
    <row r="90790" spans="1:1" x14ac:dyDescent="0.3">
      <c r="A90790">
        <f t="shared" ca="1" si="1418"/>
        <v>-0.43272723949707909</v>
      </c>
    </row>
    <row r="90791" spans="1:1" x14ac:dyDescent="0.3">
      <c r="A90791">
        <f t="shared" ca="1" si="1418"/>
        <v>-0.46009305487623903</v>
      </c>
    </row>
    <row r="90792" spans="1:1" x14ac:dyDescent="0.3">
      <c r="A90792">
        <f t="shared" ca="1" si="1418"/>
        <v>-4.4659456020764897E-2</v>
      </c>
    </row>
    <row r="90793" spans="1:1" x14ac:dyDescent="0.3">
      <c r="A90793">
        <f t="shared" ca="1" si="1418"/>
        <v>-0.45583440763707539</v>
      </c>
    </row>
    <row r="90794" spans="1:1" x14ac:dyDescent="0.3">
      <c r="A90794">
        <f t="shared" ca="1" si="1418"/>
        <v>1.698308826482771</v>
      </c>
    </row>
    <row r="90795" spans="1:1" x14ac:dyDescent="0.3">
      <c r="A90795">
        <f t="shared" ca="1" si="1418"/>
        <v>1.4712613675573343</v>
      </c>
    </row>
    <row r="90796" spans="1:1" x14ac:dyDescent="0.3">
      <c r="A90796">
        <f t="shared" ca="1" si="1418"/>
        <v>-1.4514050384512815</v>
      </c>
    </row>
    <row r="90797" spans="1:1" x14ac:dyDescent="0.3">
      <c r="A90797">
        <f t="shared" ca="1" si="1418"/>
        <v>3.7444921341091793E-2</v>
      </c>
    </row>
    <row r="90798" spans="1:1" x14ac:dyDescent="0.3">
      <c r="A90798">
        <f t="shared" ca="1" si="1418"/>
        <v>-0.17486323623565916</v>
      </c>
    </row>
    <row r="90799" spans="1:1" x14ac:dyDescent="0.3">
      <c r="A90799">
        <f t="shared" ca="1" si="1418"/>
        <v>5.5461807600549031E-3</v>
      </c>
    </row>
    <row r="90800" spans="1:1" x14ac:dyDescent="0.3">
      <c r="A90800">
        <f t="shared" ca="1" si="1418"/>
        <v>0.71320571597175786</v>
      </c>
    </row>
    <row r="90801" spans="1:1" x14ac:dyDescent="0.3">
      <c r="A90801">
        <f t="shared" ca="1" si="1418"/>
        <v>0.62765865165744772</v>
      </c>
    </row>
    <row r="90802" spans="1:1" x14ac:dyDescent="0.3">
      <c r="A90802">
        <f t="shared" ca="1" si="1418"/>
        <v>6.4461589505743447E-2</v>
      </c>
    </row>
    <row r="90803" spans="1:1" x14ac:dyDescent="0.3">
      <c r="A90803">
        <f t="shared" ca="1" si="1418"/>
        <v>-0.54440457308379042</v>
      </c>
    </row>
    <row r="90804" spans="1:1" x14ac:dyDescent="0.3">
      <c r="A90804">
        <f t="shared" ca="1" si="1418"/>
        <v>2.4747198326330424</v>
      </c>
    </row>
    <row r="90805" spans="1:1" x14ac:dyDescent="0.3">
      <c r="A90805">
        <f t="shared" ca="1" si="1418"/>
        <v>-1.1175243209001213</v>
      </c>
    </row>
    <row r="90806" spans="1:1" x14ac:dyDescent="0.3">
      <c r="A90806">
        <f t="shared" ca="1" si="1418"/>
        <v>8.6565397310388273E-2</v>
      </c>
    </row>
    <row r="90807" spans="1:1" x14ac:dyDescent="0.3">
      <c r="A90807">
        <f t="shared" ca="1" si="1418"/>
        <v>-1.3756170611367777</v>
      </c>
    </row>
    <row r="90808" spans="1:1" x14ac:dyDescent="0.3">
      <c r="A90808">
        <f t="shared" ca="1" si="1418"/>
        <v>-0.15040197819823484</v>
      </c>
    </row>
    <row r="90809" spans="1:1" x14ac:dyDescent="0.3">
      <c r="A90809">
        <f t="shared" ca="1" si="1418"/>
        <v>-1.4535931548883383</v>
      </c>
    </row>
    <row r="90810" spans="1:1" x14ac:dyDescent="0.3">
      <c r="A90810">
        <f t="shared" ca="1" si="1418"/>
        <v>-1.281503151883953</v>
      </c>
    </row>
    <row r="90811" spans="1:1" x14ac:dyDescent="0.3">
      <c r="A90811">
        <f t="shared" ca="1" si="1418"/>
        <v>1.5539650747264746</v>
      </c>
    </row>
    <row r="90812" spans="1:1" x14ac:dyDescent="0.3">
      <c r="A90812">
        <f t="shared" ca="1" si="1418"/>
        <v>2.0485102580265804</v>
      </c>
    </row>
    <row r="90813" spans="1:1" x14ac:dyDescent="0.3">
      <c r="A90813">
        <f t="shared" ca="1" si="1418"/>
        <v>0.95613013883674058</v>
      </c>
    </row>
    <row r="90814" spans="1:1" x14ac:dyDescent="0.3">
      <c r="A90814">
        <f t="shared" ca="1" si="1418"/>
        <v>-1.8257697029524012</v>
      </c>
    </row>
    <row r="90815" spans="1:1" x14ac:dyDescent="0.3">
      <c r="A90815">
        <f t="shared" ca="1" si="1418"/>
        <v>0.17710314283113421</v>
      </c>
    </row>
    <row r="90816" spans="1:1" x14ac:dyDescent="0.3">
      <c r="A90816">
        <f t="shared" ca="1" si="1418"/>
        <v>-1.9032498837735703</v>
      </c>
    </row>
    <row r="90817" spans="1:1" x14ac:dyDescent="0.3">
      <c r="A90817">
        <f t="shared" ca="1" si="1418"/>
        <v>-0.58612020158360656</v>
      </c>
    </row>
    <row r="90818" spans="1:1" x14ac:dyDescent="0.3">
      <c r="A90818">
        <f t="shared" ca="1" si="1418"/>
        <v>-0.13442984406304342</v>
      </c>
    </row>
    <row r="90819" spans="1:1" x14ac:dyDescent="0.3">
      <c r="A90819">
        <f t="shared" ref="A90819:A90882" ca="1" si="1419">_xlfn.NORM.INV(RAND(),0,1)</f>
        <v>-0.42114890855361892</v>
      </c>
    </row>
    <row r="90820" spans="1:1" x14ac:dyDescent="0.3">
      <c r="A90820">
        <f t="shared" ca="1" si="1419"/>
        <v>-2.2181372824486094</v>
      </c>
    </row>
    <row r="90821" spans="1:1" x14ac:dyDescent="0.3">
      <c r="A90821">
        <f t="shared" ca="1" si="1419"/>
        <v>1.9338800259553768</v>
      </c>
    </row>
    <row r="90822" spans="1:1" x14ac:dyDescent="0.3">
      <c r="A90822">
        <f t="shared" ca="1" si="1419"/>
        <v>-0.98149434753886056</v>
      </c>
    </row>
    <row r="90823" spans="1:1" x14ac:dyDescent="0.3">
      <c r="A90823">
        <f t="shared" ca="1" si="1419"/>
        <v>-2.0885721640253334</v>
      </c>
    </row>
    <row r="90824" spans="1:1" x14ac:dyDescent="0.3">
      <c r="A90824">
        <f t="shared" ca="1" si="1419"/>
        <v>-1.3255016079664923</v>
      </c>
    </row>
    <row r="90825" spans="1:1" x14ac:dyDescent="0.3">
      <c r="A90825">
        <f t="shared" ca="1" si="1419"/>
        <v>1.3954980717091368</v>
      </c>
    </row>
    <row r="90826" spans="1:1" x14ac:dyDescent="0.3">
      <c r="A90826">
        <f t="shared" ca="1" si="1419"/>
        <v>0.32430857119185486</v>
      </c>
    </row>
    <row r="90827" spans="1:1" x14ac:dyDescent="0.3">
      <c r="A90827">
        <f t="shared" ca="1" si="1419"/>
        <v>-0.19382366142338206</v>
      </c>
    </row>
    <row r="90828" spans="1:1" x14ac:dyDescent="0.3">
      <c r="A90828">
        <f t="shared" ca="1" si="1419"/>
        <v>-2.0096645974440186</v>
      </c>
    </row>
    <row r="90829" spans="1:1" x14ac:dyDescent="0.3">
      <c r="A90829">
        <f t="shared" ca="1" si="1419"/>
        <v>-0.12870751147380163</v>
      </c>
    </row>
    <row r="90830" spans="1:1" x14ac:dyDescent="0.3">
      <c r="A90830">
        <f t="shared" ca="1" si="1419"/>
        <v>-0.57686194877622909</v>
      </c>
    </row>
    <row r="90831" spans="1:1" x14ac:dyDescent="0.3">
      <c r="A90831">
        <f t="shared" ca="1" si="1419"/>
        <v>-0.37115518693910676</v>
      </c>
    </row>
    <row r="90832" spans="1:1" x14ac:dyDescent="0.3">
      <c r="A90832">
        <f t="shared" ca="1" si="1419"/>
        <v>1.0546826009836214</v>
      </c>
    </row>
    <row r="90833" spans="1:1" x14ac:dyDescent="0.3">
      <c r="A90833">
        <f t="shared" ca="1" si="1419"/>
        <v>0.37004868274097014</v>
      </c>
    </row>
    <row r="90834" spans="1:1" x14ac:dyDescent="0.3">
      <c r="A90834">
        <f t="shared" ca="1" si="1419"/>
        <v>-0.20221476852556058</v>
      </c>
    </row>
    <row r="90835" spans="1:1" x14ac:dyDescent="0.3">
      <c r="A90835">
        <f t="shared" ca="1" si="1419"/>
        <v>-0.5964740421601723</v>
      </c>
    </row>
    <row r="90836" spans="1:1" x14ac:dyDescent="0.3">
      <c r="A90836">
        <f t="shared" ca="1" si="1419"/>
        <v>9.0627103854947211E-2</v>
      </c>
    </row>
    <row r="90837" spans="1:1" x14ac:dyDescent="0.3">
      <c r="A90837">
        <f t="shared" ca="1" si="1419"/>
        <v>-0.35122911162709219</v>
      </c>
    </row>
    <row r="90838" spans="1:1" x14ac:dyDescent="0.3">
      <c r="A90838">
        <f t="shared" ca="1" si="1419"/>
        <v>0.57426154276712416</v>
      </c>
    </row>
    <row r="90839" spans="1:1" x14ac:dyDescent="0.3">
      <c r="A90839">
        <f t="shared" ca="1" si="1419"/>
        <v>1.4564224743005081</v>
      </c>
    </row>
    <row r="90840" spans="1:1" x14ac:dyDescent="0.3">
      <c r="A90840">
        <f t="shared" ca="1" si="1419"/>
        <v>-0.16800932757065759</v>
      </c>
    </row>
    <row r="90841" spans="1:1" x14ac:dyDescent="0.3">
      <c r="A90841">
        <f t="shared" ca="1" si="1419"/>
        <v>0.70176794919885677</v>
      </c>
    </row>
    <row r="90842" spans="1:1" x14ac:dyDescent="0.3">
      <c r="A90842">
        <f t="shared" ca="1" si="1419"/>
        <v>1.6405655957675249</v>
      </c>
    </row>
    <row r="90843" spans="1:1" x14ac:dyDescent="0.3">
      <c r="A90843">
        <f t="shared" ca="1" si="1419"/>
        <v>0.91744920987860168</v>
      </c>
    </row>
    <row r="90844" spans="1:1" x14ac:dyDescent="0.3">
      <c r="A90844">
        <f t="shared" ca="1" si="1419"/>
        <v>-1.4849443919964802</v>
      </c>
    </row>
    <row r="90845" spans="1:1" x14ac:dyDescent="0.3">
      <c r="A90845">
        <f t="shared" ca="1" si="1419"/>
        <v>0.81836538750720877</v>
      </c>
    </row>
    <row r="90846" spans="1:1" x14ac:dyDescent="0.3">
      <c r="A90846">
        <f t="shared" ca="1" si="1419"/>
        <v>-2.2026510277356266E-2</v>
      </c>
    </row>
    <row r="90847" spans="1:1" x14ac:dyDescent="0.3">
      <c r="A90847">
        <f t="shared" ca="1" si="1419"/>
        <v>-0.38645658070893485</v>
      </c>
    </row>
    <row r="90848" spans="1:1" x14ac:dyDescent="0.3">
      <c r="A90848">
        <f t="shared" ca="1" si="1419"/>
        <v>0.94253469415132574</v>
      </c>
    </row>
    <row r="90849" spans="1:1" x14ac:dyDescent="0.3">
      <c r="A90849">
        <f t="shared" ca="1" si="1419"/>
        <v>-1.265899758307335</v>
      </c>
    </row>
    <row r="90850" spans="1:1" x14ac:dyDescent="0.3">
      <c r="A90850">
        <f t="shared" ca="1" si="1419"/>
        <v>0.87918008578444862</v>
      </c>
    </row>
    <row r="90851" spans="1:1" x14ac:dyDescent="0.3">
      <c r="A90851">
        <f t="shared" ca="1" si="1419"/>
        <v>1.0843320554314713</v>
      </c>
    </row>
    <row r="90852" spans="1:1" x14ac:dyDescent="0.3">
      <c r="A90852">
        <f t="shared" ca="1" si="1419"/>
        <v>1.2607249523959696</v>
      </c>
    </row>
    <row r="90853" spans="1:1" x14ac:dyDescent="0.3">
      <c r="A90853">
        <f t="shared" ca="1" si="1419"/>
        <v>-1.2334305264775585</v>
      </c>
    </row>
    <row r="90854" spans="1:1" x14ac:dyDescent="0.3">
      <c r="A90854">
        <f t="shared" ca="1" si="1419"/>
        <v>1.9686700466440403</v>
      </c>
    </row>
    <row r="90855" spans="1:1" x14ac:dyDescent="0.3">
      <c r="A90855">
        <f t="shared" ca="1" si="1419"/>
        <v>0.1087940442498577</v>
      </c>
    </row>
    <row r="90856" spans="1:1" x14ac:dyDescent="0.3">
      <c r="A90856">
        <f t="shared" ca="1" si="1419"/>
        <v>-0.45581525490288527</v>
      </c>
    </row>
    <row r="90857" spans="1:1" x14ac:dyDescent="0.3">
      <c r="A90857">
        <f t="shared" ca="1" si="1419"/>
        <v>-0.64739174158271928</v>
      </c>
    </row>
    <row r="90858" spans="1:1" x14ac:dyDescent="0.3">
      <c r="A90858">
        <f t="shared" ca="1" si="1419"/>
        <v>0.64446989344169003</v>
      </c>
    </row>
    <row r="90859" spans="1:1" x14ac:dyDescent="0.3">
      <c r="A90859">
        <f t="shared" ca="1" si="1419"/>
        <v>-1.8048314907056855</v>
      </c>
    </row>
    <row r="90860" spans="1:1" x14ac:dyDescent="0.3">
      <c r="A90860">
        <f t="shared" ca="1" si="1419"/>
        <v>0.73046850530173979</v>
      </c>
    </row>
    <row r="90861" spans="1:1" x14ac:dyDescent="0.3">
      <c r="A90861">
        <f t="shared" ca="1" si="1419"/>
        <v>7.3568444506373122E-4</v>
      </c>
    </row>
    <row r="90862" spans="1:1" x14ac:dyDescent="0.3">
      <c r="A90862">
        <f t="shared" ca="1" si="1419"/>
        <v>1.1862507762963364</v>
      </c>
    </row>
    <row r="90863" spans="1:1" x14ac:dyDescent="0.3">
      <c r="A90863">
        <f t="shared" ca="1" si="1419"/>
        <v>1.4801373850234361</v>
      </c>
    </row>
    <row r="90864" spans="1:1" x14ac:dyDescent="0.3">
      <c r="A90864">
        <f t="shared" ca="1" si="1419"/>
        <v>1.0275313218202362</v>
      </c>
    </row>
    <row r="90865" spans="1:1" x14ac:dyDescent="0.3">
      <c r="A90865">
        <f t="shared" ca="1" si="1419"/>
        <v>-1.3007734613159569</v>
      </c>
    </row>
    <row r="90866" spans="1:1" x14ac:dyDescent="0.3">
      <c r="A90866">
        <f t="shared" ca="1" si="1419"/>
        <v>1.1004177919710578</v>
      </c>
    </row>
    <row r="90867" spans="1:1" x14ac:dyDescent="0.3">
      <c r="A90867">
        <f t="shared" ca="1" si="1419"/>
        <v>1.651716787663273</v>
      </c>
    </row>
    <row r="90868" spans="1:1" x14ac:dyDescent="0.3">
      <c r="A90868">
        <f t="shared" ca="1" si="1419"/>
        <v>-0.66216700059660882</v>
      </c>
    </row>
    <row r="90869" spans="1:1" x14ac:dyDescent="0.3">
      <c r="A90869">
        <f t="shared" ca="1" si="1419"/>
        <v>0.11443184128402667</v>
      </c>
    </row>
    <row r="90870" spans="1:1" x14ac:dyDescent="0.3">
      <c r="A90870">
        <f t="shared" ca="1" si="1419"/>
        <v>0.34756100554887925</v>
      </c>
    </row>
    <row r="90871" spans="1:1" x14ac:dyDescent="0.3">
      <c r="A90871">
        <f t="shared" ca="1" si="1419"/>
        <v>0.12438607404329419</v>
      </c>
    </row>
    <row r="90872" spans="1:1" x14ac:dyDescent="0.3">
      <c r="A90872">
        <f t="shared" ca="1" si="1419"/>
        <v>1.1560356999634342</v>
      </c>
    </row>
    <row r="90873" spans="1:1" x14ac:dyDescent="0.3">
      <c r="A90873">
        <f t="shared" ca="1" si="1419"/>
        <v>-1.1967405127116955E-2</v>
      </c>
    </row>
    <row r="90874" spans="1:1" x14ac:dyDescent="0.3">
      <c r="A90874">
        <f t="shared" ca="1" si="1419"/>
        <v>-0.69983179562470454</v>
      </c>
    </row>
    <row r="90875" spans="1:1" x14ac:dyDescent="0.3">
      <c r="A90875">
        <f t="shared" ca="1" si="1419"/>
        <v>-0.67163657759466056</v>
      </c>
    </row>
    <row r="90876" spans="1:1" x14ac:dyDescent="0.3">
      <c r="A90876">
        <f t="shared" ca="1" si="1419"/>
        <v>-0.77468318790890034</v>
      </c>
    </row>
    <row r="90877" spans="1:1" x14ac:dyDescent="0.3">
      <c r="A90877">
        <f t="shared" ca="1" si="1419"/>
        <v>0.47435088509537843</v>
      </c>
    </row>
    <row r="90878" spans="1:1" x14ac:dyDescent="0.3">
      <c r="A90878">
        <f t="shared" ca="1" si="1419"/>
        <v>0.63197196874570682</v>
      </c>
    </row>
    <row r="90879" spans="1:1" x14ac:dyDescent="0.3">
      <c r="A90879">
        <f t="shared" ca="1" si="1419"/>
        <v>2.2085203578355728</v>
      </c>
    </row>
    <row r="90880" spans="1:1" x14ac:dyDescent="0.3">
      <c r="A90880">
        <f t="shared" ca="1" si="1419"/>
        <v>-0.48083109621052245</v>
      </c>
    </row>
    <row r="90881" spans="1:1" x14ac:dyDescent="0.3">
      <c r="A90881">
        <f t="shared" ca="1" si="1419"/>
        <v>0.49017707855859016</v>
      </c>
    </row>
    <row r="90882" spans="1:1" x14ac:dyDescent="0.3">
      <c r="A90882">
        <f t="shared" ca="1" si="1419"/>
        <v>-0.33509904090951104</v>
      </c>
    </row>
    <row r="90883" spans="1:1" x14ac:dyDescent="0.3">
      <c r="A90883">
        <f t="shared" ref="A90883:A90946" ca="1" si="1420">_xlfn.NORM.INV(RAND(),0,1)</f>
        <v>-0.39007209035315832</v>
      </c>
    </row>
    <row r="90884" spans="1:1" x14ac:dyDescent="0.3">
      <c r="A90884">
        <f t="shared" ca="1" si="1420"/>
        <v>-8.8310572095999226E-2</v>
      </c>
    </row>
    <row r="90885" spans="1:1" x14ac:dyDescent="0.3">
      <c r="A90885">
        <f t="shared" ca="1" si="1420"/>
        <v>-0.71466118748593066</v>
      </c>
    </row>
    <row r="90886" spans="1:1" x14ac:dyDescent="0.3">
      <c r="A90886">
        <f t="shared" ca="1" si="1420"/>
        <v>-0.884019650386767</v>
      </c>
    </row>
    <row r="90887" spans="1:1" x14ac:dyDescent="0.3">
      <c r="A90887">
        <f t="shared" ca="1" si="1420"/>
        <v>3.3272828665259609E-2</v>
      </c>
    </row>
    <row r="90888" spans="1:1" x14ac:dyDescent="0.3">
      <c r="A90888">
        <f t="shared" ca="1" si="1420"/>
        <v>1.09100877303383</v>
      </c>
    </row>
    <row r="90889" spans="1:1" x14ac:dyDescent="0.3">
      <c r="A90889">
        <f t="shared" ca="1" si="1420"/>
        <v>-0.6063896006264522</v>
      </c>
    </row>
    <row r="90890" spans="1:1" x14ac:dyDescent="0.3">
      <c r="A90890">
        <f t="shared" ca="1" si="1420"/>
        <v>1.0067301779539326</v>
      </c>
    </row>
    <row r="90891" spans="1:1" x14ac:dyDescent="0.3">
      <c r="A90891">
        <f t="shared" ca="1" si="1420"/>
        <v>0.79188944464931743</v>
      </c>
    </row>
    <row r="90892" spans="1:1" x14ac:dyDescent="0.3">
      <c r="A90892">
        <f t="shared" ca="1" si="1420"/>
        <v>1.746465592224717</v>
      </c>
    </row>
    <row r="90893" spans="1:1" x14ac:dyDescent="0.3">
      <c r="A90893">
        <f t="shared" ca="1" si="1420"/>
        <v>0.62929780849748307</v>
      </c>
    </row>
    <row r="90894" spans="1:1" x14ac:dyDescent="0.3">
      <c r="A90894">
        <f t="shared" ca="1" si="1420"/>
        <v>-1.4698070167254902</v>
      </c>
    </row>
    <row r="90895" spans="1:1" x14ac:dyDescent="0.3">
      <c r="A90895">
        <f t="shared" ca="1" si="1420"/>
        <v>-1.5402206159914387</v>
      </c>
    </row>
    <row r="90896" spans="1:1" x14ac:dyDescent="0.3">
      <c r="A90896">
        <f t="shared" ca="1" si="1420"/>
        <v>2.8660390930880228E-2</v>
      </c>
    </row>
    <row r="90897" spans="1:1" x14ac:dyDescent="0.3">
      <c r="A90897">
        <f t="shared" ca="1" si="1420"/>
        <v>0.31797063824662031</v>
      </c>
    </row>
    <row r="90898" spans="1:1" x14ac:dyDescent="0.3">
      <c r="A90898">
        <f t="shared" ca="1" si="1420"/>
        <v>-8.627983378608417E-2</v>
      </c>
    </row>
    <row r="90899" spans="1:1" x14ac:dyDescent="0.3">
      <c r="A90899">
        <f t="shared" ca="1" si="1420"/>
        <v>1.2504256842634136</v>
      </c>
    </row>
    <row r="90900" spans="1:1" x14ac:dyDescent="0.3">
      <c r="A90900">
        <f t="shared" ca="1" si="1420"/>
        <v>0.1476588806275006</v>
      </c>
    </row>
    <row r="90901" spans="1:1" x14ac:dyDescent="0.3">
      <c r="A90901">
        <f t="shared" ca="1" si="1420"/>
        <v>2.4042957928496245</v>
      </c>
    </row>
    <row r="90902" spans="1:1" x14ac:dyDescent="0.3">
      <c r="A90902">
        <f t="shared" ca="1" si="1420"/>
        <v>2.3153150600435604</v>
      </c>
    </row>
    <row r="90903" spans="1:1" x14ac:dyDescent="0.3">
      <c r="A90903">
        <f t="shared" ca="1" si="1420"/>
        <v>0.78664558727279132</v>
      </c>
    </row>
    <row r="90904" spans="1:1" x14ac:dyDescent="0.3">
      <c r="A90904">
        <f t="shared" ca="1" si="1420"/>
        <v>1.3370931613167385</v>
      </c>
    </row>
    <row r="90905" spans="1:1" x14ac:dyDescent="0.3">
      <c r="A90905">
        <f t="shared" ca="1" si="1420"/>
        <v>0.18905147420964191</v>
      </c>
    </row>
    <row r="90906" spans="1:1" x14ac:dyDescent="0.3">
      <c r="A90906">
        <f t="shared" ca="1" si="1420"/>
        <v>-0.13378543297427706</v>
      </c>
    </row>
    <row r="90907" spans="1:1" x14ac:dyDescent="0.3">
      <c r="A90907">
        <f t="shared" ca="1" si="1420"/>
        <v>0.45416570213402452</v>
      </c>
    </row>
    <row r="90908" spans="1:1" x14ac:dyDescent="0.3">
      <c r="A90908">
        <f t="shared" ca="1" si="1420"/>
        <v>-0.31611230990127104</v>
      </c>
    </row>
    <row r="90909" spans="1:1" x14ac:dyDescent="0.3">
      <c r="A90909">
        <f t="shared" ca="1" si="1420"/>
        <v>0.25635164201282007</v>
      </c>
    </row>
    <row r="90910" spans="1:1" x14ac:dyDescent="0.3">
      <c r="A90910">
        <f t="shared" ca="1" si="1420"/>
        <v>-0.45841388081598261</v>
      </c>
    </row>
    <row r="90911" spans="1:1" x14ac:dyDescent="0.3">
      <c r="A90911">
        <f t="shared" ca="1" si="1420"/>
        <v>-9.3421961408236373E-2</v>
      </c>
    </row>
    <row r="90912" spans="1:1" x14ac:dyDescent="0.3">
      <c r="A90912">
        <f t="shared" ca="1" si="1420"/>
        <v>-0.74926160635152927</v>
      </c>
    </row>
    <row r="90913" spans="1:1" x14ac:dyDescent="0.3">
      <c r="A90913">
        <f t="shared" ca="1" si="1420"/>
        <v>1.8410484788013795</v>
      </c>
    </row>
    <row r="90914" spans="1:1" x14ac:dyDescent="0.3">
      <c r="A90914">
        <f t="shared" ca="1" si="1420"/>
        <v>1.544337718043721</v>
      </c>
    </row>
    <row r="90915" spans="1:1" x14ac:dyDescent="0.3">
      <c r="A90915">
        <f t="shared" ca="1" si="1420"/>
        <v>1.4553159459817793</v>
      </c>
    </row>
    <row r="90916" spans="1:1" x14ac:dyDescent="0.3">
      <c r="A90916">
        <f t="shared" ca="1" si="1420"/>
        <v>-0.69680569295653894</v>
      </c>
    </row>
    <row r="90917" spans="1:1" x14ac:dyDescent="0.3">
      <c r="A90917">
        <f t="shared" ca="1" si="1420"/>
        <v>-1.5036735083510118</v>
      </c>
    </row>
    <row r="90918" spans="1:1" x14ac:dyDescent="0.3">
      <c r="A90918">
        <f t="shared" ca="1" si="1420"/>
        <v>0.23619113653332091</v>
      </c>
    </row>
    <row r="90919" spans="1:1" x14ac:dyDescent="0.3">
      <c r="A90919">
        <f t="shared" ca="1" si="1420"/>
        <v>-1.4968932697211943</v>
      </c>
    </row>
    <row r="90920" spans="1:1" x14ac:dyDescent="0.3">
      <c r="A90920">
        <f t="shared" ca="1" si="1420"/>
        <v>0.45761508617766433</v>
      </c>
    </row>
    <row r="90921" spans="1:1" x14ac:dyDescent="0.3">
      <c r="A90921">
        <f t="shared" ca="1" si="1420"/>
        <v>-0.30780225069335898</v>
      </c>
    </row>
    <row r="90922" spans="1:1" x14ac:dyDescent="0.3">
      <c r="A90922">
        <f t="shared" ca="1" si="1420"/>
        <v>-2.069866356707379</v>
      </c>
    </row>
    <row r="90923" spans="1:1" x14ac:dyDescent="0.3">
      <c r="A90923">
        <f t="shared" ca="1" si="1420"/>
        <v>0.78182176108437873</v>
      </c>
    </row>
    <row r="90924" spans="1:1" x14ac:dyDescent="0.3">
      <c r="A90924">
        <f t="shared" ca="1" si="1420"/>
        <v>-0.71562838906098214</v>
      </c>
    </row>
    <row r="90925" spans="1:1" x14ac:dyDescent="0.3">
      <c r="A90925">
        <f t="shared" ca="1" si="1420"/>
        <v>-0.30249865397951581</v>
      </c>
    </row>
    <row r="90926" spans="1:1" x14ac:dyDescent="0.3">
      <c r="A90926">
        <f t="shared" ca="1" si="1420"/>
        <v>-1.2977430374189143</v>
      </c>
    </row>
    <row r="90927" spans="1:1" x14ac:dyDescent="0.3">
      <c r="A90927">
        <f t="shared" ca="1" si="1420"/>
        <v>0.49309706297679506</v>
      </c>
    </row>
    <row r="90928" spans="1:1" x14ac:dyDescent="0.3">
      <c r="A90928">
        <f t="shared" ca="1" si="1420"/>
        <v>-1.5265333379178296</v>
      </c>
    </row>
    <row r="90929" spans="1:1" x14ac:dyDescent="0.3">
      <c r="A90929">
        <f t="shared" ca="1" si="1420"/>
        <v>0.26802833222864941</v>
      </c>
    </row>
    <row r="90930" spans="1:1" x14ac:dyDescent="0.3">
      <c r="A90930">
        <f t="shared" ca="1" si="1420"/>
        <v>-1.2457140565792415</v>
      </c>
    </row>
    <row r="90931" spans="1:1" x14ac:dyDescent="0.3">
      <c r="A90931">
        <f t="shared" ca="1" si="1420"/>
        <v>-0.41396509605430765</v>
      </c>
    </row>
    <row r="90932" spans="1:1" x14ac:dyDescent="0.3">
      <c r="A90932">
        <f t="shared" ca="1" si="1420"/>
        <v>1.0289946826528602</v>
      </c>
    </row>
    <row r="90933" spans="1:1" x14ac:dyDescent="0.3">
      <c r="A90933">
        <f t="shared" ca="1" si="1420"/>
        <v>-2.3803388868023818</v>
      </c>
    </row>
    <row r="90934" spans="1:1" x14ac:dyDescent="0.3">
      <c r="A90934">
        <f t="shared" ca="1" si="1420"/>
        <v>-2.0671830262783887E-2</v>
      </c>
    </row>
    <row r="90935" spans="1:1" x14ac:dyDescent="0.3">
      <c r="A90935">
        <f t="shared" ca="1" si="1420"/>
        <v>-2.5030983277850458</v>
      </c>
    </row>
    <row r="90936" spans="1:1" x14ac:dyDescent="0.3">
      <c r="A90936">
        <f t="shared" ca="1" si="1420"/>
        <v>-0.96967361084607118</v>
      </c>
    </row>
    <row r="90937" spans="1:1" x14ac:dyDescent="0.3">
      <c r="A90937">
        <f t="shared" ca="1" si="1420"/>
        <v>-0.59346831436235403</v>
      </c>
    </row>
    <row r="90938" spans="1:1" x14ac:dyDescent="0.3">
      <c r="A90938">
        <f t="shared" ca="1" si="1420"/>
        <v>-0.69574255485628811</v>
      </c>
    </row>
    <row r="90939" spans="1:1" x14ac:dyDescent="0.3">
      <c r="A90939">
        <f t="shared" ca="1" si="1420"/>
        <v>-0.43050796644173223</v>
      </c>
    </row>
    <row r="90940" spans="1:1" x14ac:dyDescent="0.3">
      <c r="A90940">
        <f t="shared" ca="1" si="1420"/>
        <v>0.28226070672205195</v>
      </c>
    </row>
    <row r="90941" spans="1:1" x14ac:dyDescent="0.3">
      <c r="A90941">
        <f t="shared" ca="1" si="1420"/>
        <v>-0.96222722968631036</v>
      </c>
    </row>
    <row r="90942" spans="1:1" x14ac:dyDescent="0.3">
      <c r="A90942">
        <f t="shared" ca="1" si="1420"/>
        <v>-0.39465304205047597</v>
      </c>
    </row>
    <row r="90943" spans="1:1" x14ac:dyDescent="0.3">
      <c r="A90943">
        <f t="shared" ca="1" si="1420"/>
        <v>-0.79007466492827594</v>
      </c>
    </row>
    <row r="90944" spans="1:1" x14ac:dyDescent="0.3">
      <c r="A90944">
        <f t="shared" ca="1" si="1420"/>
        <v>0.5845407534545467</v>
      </c>
    </row>
    <row r="90945" spans="1:1" x14ac:dyDescent="0.3">
      <c r="A90945">
        <f t="shared" ca="1" si="1420"/>
        <v>-0.31294592912368474</v>
      </c>
    </row>
    <row r="90946" spans="1:1" x14ac:dyDescent="0.3">
      <c r="A90946">
        <f t="shared" ca="1" si="1420"/>
        <v>-1.9115728449386167</v>
      </c>
    </row>
    <row r="90947" spans="1:1" x14ac:dyDescent="0.3">
      <c r="A90947">
        <f t="shared" ref="A90947:A91010" ca="1" si="1421">_xlfn.NORM.INV(RAND(),0,1)</f>
        <v>0.87960382827550077</v>
      </c>
    </row>
    <row r="90948" spans="1:1" x14ac:dyDescent="0.3">
      <c r="A90948">
        <f t="shared" ca="1" si="1421"/>
        <v>-0.55131686365680932</v>
      </c>
    </row>
    <row r="90949" spans="1:1" x14ac:dyDescent="0.3">
      <c r="A90949">
        <f t="shared" ca="1" si="1421"/>
        <v>-0.43202342981661074</v>
      </c>
    </row>
    <row r="90950" spans="1:1" x14ac:dyDescent="0.3">
      <c r="A90950">
        <f t="shared" ca="1" si="1421"/>
        <v>1.5037354669774849</v>
      </c>
    </row>
    <row r="90951" spans="1:1" x14ac:dyDescent="0.3">
      <c r="A90951">
        <f t="shared" ca="1" si="1421"/>
        <v>-0.73687823733840685</v>
      </c>
    </row>
    <row r="90952" spans="1:1" x14ac:dyDescent="0.3">
      <c r="A90952">
        <f t="shared" ca="1" si="1421"/>
        <v>-0.13437793671059181</v>
      </c>
    </row>
    <row r="90953" spans="1:1" x14ac:dyDescent="0.3">
      <c r="A90953">
        <f t="shared" ca="1" si="1421"/>
        <v>1.9221724417137203</v>
      </c>
    </row>
    <row r="90954" spans="1:1" x14ac:dyDescent="0.3">
      <c r="A90954">
        <f t="shared" ca="1" si="1421"/>
        <v>-0.15780353569890243</v>
      </c>
    </row>
    <row r="90955" spans="1:1" x14ac:dyDescent="0.3">
      <c r="A90955">
        <f t="shared" ca="1" si="1421"/>
        <v>1.5843969555438648</v>
      </c>
    </row>
    <row r="90956" spans="1:1" x14ac:dyDescent="0.3">
      <c r="A90956">
        <f t="shared" ca="1" si="1421"/>
        <v>1.0907694179644425</v>
      </c>
    </row>
    <row r="90957" spans="1:1" x14ac:dyDescent="0.3">
      <c r="A90957">
        <f t="shared" ca="1" si="1421"/>
        <v>-0.30132448567089937</v>
      </c>
    </row>
    <row r="90958" spans="1:1" x14ac:dyDescent="0.3">
      <c r="A90958">
        <f t="shared" ca="1" si="1421"/>
        <v>2.3234302877036068</v>
      </c>
    </row>
    <row r="90959" spans="1:1" x14ac:dyDescent="0.3">
      <c r="A90959">
        <f t="shared" ca="1" si="1421"/>
        <v>1.9566099240937462</v>
      </c>
    </row>
    <row r="90960" spans="1:1" x14ac:dyDescent="0.3">
      <c r="A90960">
        <f t="shared" ca="1" si="1421"/>
        <v>-0.75183957477442664</v>
      </c>
    </row>
    <row r="90961" spans="1:1" x14ac:dyDescent="0.3">
      <c r="A90961">
        <f t="shared" ca="1" si="1421"/>
        <v>-0.1106429161492927</v>
      </c>
    </row>
    <row r="90962" spans="1:1" x14ac:dyDescent="0.3">
      <c r="A90962">
        <f t="shared" ca="1" si="1421"/>
        <v>1.0956920276304594</v>
      </c>
    </row>
    <row r="90963" spans="1:1" x14ac:dyDescent="0.3">
      <c r="A90963">
        <f t="shared" ca="1" si="1421"/>
        <v>-0.96583505367832767</v>
      </c>
    </row>
    <row r="90964" spans="1:1" x14ac:dyDescent="0.3">
      <c r="A90964">
        <f t="shared" ca="1" si="1421"/>
        <v>-1.174211227881065</v>
      </c>
    </row>
    <row r="90965" spans="1:1" x14ac:dyDescent="0.3">
      <c r="A90965">
        <f t="shared" ca="1" si="1421"/>
        <v>0.55223734329059404</v>
      </c>
    </row>
    <row r="90966" spans="1:1" x14ac:dyDescent="0.3">
      <c r="A90966">
        <f t="shared" ca="1" si="1421"/>
        <v>0.73430337851758376</v>
      </c>
    </row>
    <row r="90967" spans="1:1" x14ac:dyDescent="0.3">
      <c r="A90967">
        <f t="shared" ca="1" si="1421"/>
        <v>1.4365130371850638</v>
      </c>
    </row>
    <row r="90968" spans="1:1" x14ac:dyDescent="0.3">
      <c r="A90968">
        <f t="shared" ca="1" si="1421"/>
        <v>0.7075826863390795</v>
      </c>
    </row>
    <row r="90969" spans="1:1" x14ac:dyDescent="0.3">
      <c r="A90969">
        <f t="shared" ca="1" si="1421"/>
        <v>0.73584644335128757</v>
      </c>
    </row>
    <row r="90970" spans="1:1" x14ac:dyDescent="0.3">
      <c r="A90970">
        <f t="shared" ca="1" si="1421"/>
        <v>-1.1662525200388645</v>
      </c>
    </row>
    <row r="90971" spans="1:1" x14ac:dyDescent="0.3">
      <c r="A90971">
        <f t="shared" ca="1" si="1421"/>
        <v>0.90384037085962743</v>
      </c>
    </row>
    <row r="90972" spans="1:1" x14ac:dyDescent="0.3">
      <c r="A90972">
        <f t="shared" ca="1" si="1421"/>
        <v>0.87433193105175511</v>
      </c>
    </row>
    <row r="90973" spans="1:1" x14ac:dyDescent="0.3">
      <c r="A90973">
        <f t="shared" ca="1" si="1421"/>
        <v>0.35622617313381683</v>
      </c>
    </row>
    <row r="90974" spans="1:1" x14ac:dyDescent="0.3">
      <c r="A90974">
        <f t="shared" ca="1" si="1421"/>
        <v>-1.2962289747566695</v>
      </c>
    </row>
    <row r="90975" spans="1:1" x14ac:dyDescent="0.3">
      <c r="A90975">
        <f t="shared" ca="1" si="1421"/>
        <v>0.90856703316496923</v>
      </c>
    </row>
    <row r="90976" spans="1:1" x14ac:dyDescent="0.3">
      <c r="A90976">
        <f t="shared" ca="1" si="1421"/>
        <v>-0.68136692071527738</v>
      </c>
    </row>
    <row r="90977" spans="1:1" x14ac:dyDescent="0.3">
      <c r="A90977">
        <f t="shared" ca="1" si="1421"/>
        <v>0.46825694558946412</v>
      </c>
    </row>
    <row r="90978" spans="1:1" x14ac:dyDescent="0.3">
      <c r="A90978">
        <f t="shared" ca="1" si="1421"/>
        <v>-1.6499380652653119</v>
      </c>
    </row>
    <row r="90979" spans="1:1" x14ac:dyDescent="0.3">
      <c r="A90979">
        <f t="shared" ca="1" si="1421"/>
        <v>0.18897170239188768</v>
      </c>
    </row>
    <row r="90980" spans="1:1" x14ac:dyDescent="0.3">
      <c r="A90980">
        <f t="shared" ca="1" si="1421"/>
        <v>-1.7248279626602405</v>
      </c>
    </row>
    <row r="90981" spans="1:1" x14ac:dyDescent="0.3">
      <c r="A90981">
        <f t="shared" ca="1" si="1421"/>
        <v>1.1068207749057883</v>
      </c>
    </row>
    <row r="90982" spans="1:1" x14ac:dyDescent="0.3">
      <c r="A90982">
        <f t="shared" ca="1" si="1421"/>
        <v>0.13197195594409225</v>
      </c>
    </row>
    <row r="90983" spans="1:1" x14ac:dyDescent="0.3">
      <c r="A90983">
        <f t="shared" ca="1" si="1421"/>
        <v>-0.76589234048470944</v>
      </c>
    </row>
    <row r="90984" spans="1:1" x14ac:dyDescent="0.3">
      <c r="A90984">
        <f t="shared" ca="1" si="1421"/>
        <v>-0.95909397413489628</v>
      </c>
    </row>
    <row r="90985" spans="1:1" x14ac:dyDescent="0.3">
      <c r="A90985">
        <f t="shared" ca="1" si="1421"/>
        <v>0.50937088421325527</v>
      </c>
    </row>
    <row r="90986" spans="1:1" x14ac:dyDescent="0.3">
      <c r="A90986">
        <f t="shared" ca="1" si="1421"/>
        <v>0.76728416190787141</v>
      </c>
    </row>
    <row r="90987" spans="1:1" x14ac:dyDescent="0.3">
      <c r="A90987">
        <f t="shared" ca="1" si="1421"/>
        <v>-0.56433146908746445</v>
      </c>
    </row>
    <row r="90988" spans="1:1" x14ac:dyDescent="0.3">
      <c r="A90988">
        <f t="shared" ca="1" si="1421"/>
        <v>0.42436367321215301</v>
      </c>
    </row>
    <row r="90989" spans="1:1" x14ac:dyDescent="0.3">
      <c r="A90989">
        <f t="shared" ca="1" si="1421"/>
        <v>-1.2145753107177231</v>
      </c>
    </row>
    <row r="90990" spans="1:1" x14ac:dyDescent="0.3">
      <c r="A90990">
        <f t="shared" ca="1" si="1421"/>
        <v>-0.7265379486079272</v>
      </c>
    </row>
    <row r="90991" spans="1:1" x14ac:dyDescent="0.3">
      <c r="A90991">
        <f t="shared" ca="1" si="1421"/>
        <v>0.79106114015810658</v>
      </c>
    </row>
    <row r="90992" spans="1:1" x14ac:dyDescent="0.3">
      <c r="A90992">
        <f t="shared" ca="1" si="1421"/>
        <v>-6.5263054111882227E-2</v>
      </c>
    </row>
    <row r="90993" spans="1:1" x14ac:dyDescent="0.3">
      <c r="A90993">
        <f t="shared" ca="1" si="1421"/>
        <v>0.3625909246966712</v>
      </c>
    </row>
    <row r="90994" spans="1:1" x14ac:dyDescent="0.3">
      <c r="A90994">
        <f t="shared" ca="1" si="1421"/>
        <v>0.12429596891401845</v>
      </c>
    </row>
    <row r="90995" spans="1:1" x14ac:dyDescent="0.3">
      <c r="A90995">
        <f t="shared" ca="1" si="1421"/>
        <v>0.65655863237124956</v>
      </c>
    </row>
    <row r="90996" spans="1:1" x14ac:dyDescent="0.3">
      <c r="A90996">
        <f t="shared" ca="1" si="1421"/>
        <v>0.35149499257586253</v>
      </c>
    </row>
    <row r="90997" spans="1:1" x14ac:dyDescent="0.3">
      <c r="A90997">
        <f t="shared" ca="1" si="1421"/>
        <v>0.92555636662255503</v>
      </c>
    </row>
    <row r="90998" spans="1:1" x14ac:dyDescent="0.3">
      <c r="A90998">
        <f t="shared" ca="1" si="1421"/>
        <v>0.1816961785624171</v>
      </c>
    </row>
    <row r="90999" spans="1:1" x14ac:dyDescent="0.3">
      <c r="A90999">
        <f t="shared" ca="1" si="1421"/>
        <v>-1.4512174132062037</v>
      </c>
    </row>
    <row r="91000" spans="1:1" x14ac:dyDescent="0.3">
      <c r="A91000">
        <f t="shared" ca="1" si="1421"/>
        <v>1.2921494251849537</v>
      </c>
    </row>
    <row r="91001" spans="1:1" x14ac:dyDescent="0.3">
      <c r="A91001">
        <f t="shared" ca="1" si="1421"/>
        <v>-0.85494710586970513</v>
      </c>
    </row>
    <row r="91002" spans="1:1" x14ac:dyDescent="0.3">
      <c r="A91002">
        <f t="shared" ca="1" si="1421"/>
        <v>0.82898659554883258</v>
      </c>
    </row>
    <row r="91003" spans="1:1" x14ac:dyDescent="0.3">
      <c r="A91003">
        <f t="shared" ca="1" si="1421"/>
        <v>9.2297384840540758E-2</v>
      </c>
    </row>
    <row r="91004" spans="1:1" x14ac:dyDescent="0.3">
      <c r="A91004">
        <f t="shared" ca="1" si="1421"/>
        <v>0.46568488490449905</v>
      </c>
    </row>
    <row r="91005" spans="1:1" x14ac:dyDescent="0.3">
      <c r="A91005">
        <f t="shared" ca="1" si="1421"/>
        <v>0.32682395527238167</v>
      </c>
    </row>
    <row r="91006" spans="1:1" x14ac:dyDescent="0.3">
      <c r="A91006">
        <f t="shared" ca="1" si="1421"/>
        <v>0.65510831335065689</v>
      </c>
    </row>
    <row r="91007" spans="1:1" x14ac:dyDescent="0.3">
      <c r="A91007">
        <f t="shared" ca="1" si="1421"/>
        <v>0.17798080130558114</v>
      </c>
    </row>
    <row r="91008" spans="1:1" x14ac:dyDescent="0.3">
      <c r="A91008">
        <f t="shared" ca="1" si="1421"/>
        <v>-1.0827338411435925</v>
      </c>
    </row>
    <row r="91009" spans="1:1" x14ac:dyDescent="0.3">
      <c r="A91009">
        <f t="shared" ca="1" si="1421"/>
        <v>-0.86044639722352423</v>
      </c>
    </row>
    <row r="91010" spans="1:1" x14ac:dyDescent="0.3">
      <c r="A91010">
        <f t="shared" ca="1" si="1421"/>
        <v>0.26932912317818242</v>
      </c>
    </row>
    <row r="91011" spans="1:1" x14ac:dyDescent="0.3">
      <c r="A91011">
        <f t="shared" ref="A91011:A91074" ca="1" si="1422">_xlfn.NORM.INV(RAND(),0,1)</f>
        <v>1.0013142146838663</v>
      </c>
    </row>
    <row r="91012" spans="1:1" x14ac:dyDescent="0.3">
      <c r="A91012">
        <f t="shared" ca="1" si="1422"/>
        <v>0.40553012653896486</v>
      </c>
    </row>
    <row r="91013" spans="1:1" x14ac:dyDescent="0.3">
      <c r="A91013">
        <f t="shared" ca="1" si="1422"/>
        <v>-0.50002183287246971</v>
      </c>
    </row>
    <row r="91014" spans="1:1" x14ac:dyDescent="0.3">
      <c r="A91014">
        <f t="shared" ca="1" si="1422"/>
        <v>1.8455659872389922</v>
      </c>
    </row>
    <row r="91015" spans="1:1" x14ac:dyDescent="0.3">
      <c r="A91015">
        <f t="shared" ca="1" si="1422"/>
        <v>-1.0190080784151156</v>
      </c>
    </row>
    <row r="91016" spans="1:1" x14ac:dyDescent="0.3">
      <c r="A91016">
        <f t="shared" ca="1" si="1422"/>
        <v>-0.2024316186481156</v>
      </c>
    </row>
    <row r="91017" spans="1:1" x14ac:dyDescent="0.3">
      <c r="A91017">
        <f t="shared" ca="1" si="1422"/>
        <v>-0.85003145323859453</v>
      </c>
    </row>
    <row r="91018" spans="1:1" x14ac:dyDescent="0.3">
      <c r="A91018">
        <f t="shared" ca="1" si="1422"/>
        <v>-0.46073761691118775</v>
      </c>
    </row>
    <row r="91019" spans="1:1" x14ac:dyDescent="0.3">
      <c r="A91019">
        <f t="shared" ca="1" si="1422"/>
        <v>1.5149141699204363</v>
      </c>
    </row>
    <row r="91020" spans="1:1" x14ac:dyDescent="0.3">
      <c r="A91020">
        <f t="shared" ca="1" si="1422"/>
        <v>1.9964831522314814</v>
      </c>
    </row>
    <row r="91021" spans="1:1" x14ac:dyDescent="0.3">
      <c r="A91021">
        <f t="shared" ca="1" si="1422"/>
        <v>-0.41811538179620805</v>
      </c>
    </row>
    <row r="91022" spans="1:1" x14ac:dyDescent="0.3">
      <c r="A91022">
        <f t="shared" ca="1" si="1422"/>
        <v>-1.0081752114655635</v>
      </c>
    </row>
    <row r="91023" spans="1:1" x14ac:dyDescent="0.3">
      <c r="A91023">
        <f t="shared" ca="1" si="1422"/>
        <v>0.96029902937613454</v>
      </c>
    </row>
    <row r="91024" spans="1:1" x14ac:dyDescent="0.3">
      <c r="A91024">
        <f t="shared" ca="1" si="1422"/>
        <v>-1.5091103295505743</v>
      </c>
    </row>
    <row r="91025" spans="1:1" x14ac:dyDescent="0.3">
      <c r="A91025">
        <f t="shared" ca="1" si="1422"/>
        <v>5.7449415331064811E-2</v>
      </c>
    </row>
    <row r="91026" spans="1:1" x14ac:dyDescent="0.3">
      <c r="A91026">
        <f t="shared" ca="1" si="1422"/>
        <v>-0.52496122362980613</v>
      </c>
    </row>
    <row r="91027" spans="1:1" x14ac:dyDescent="0.3">
      <c r="A91027">
        <f t="shared" ca="1" si="1422"/>
        <v>-1.4853169308217835</v>
      </c>
    </row>
    <row r="91028" spans="1:1" x14ac:dyDescent="0.3">
      <c r="A91028">
        <f t="shared" ca="1" si="1422"/>
        <v>-3.7976346804187794E-2</v>
      </c>
    </row>
    <row r="91029" spans="1:1" x14ac:dyDescent="0.3">
      <c r="A91029">
        <f t="shared" ca="1" si="1422"/>
        <v>-0.62997529813091835</v>
      </c>
    </row>
    <row r="91030" spans="1:1" x14ac:dyDescent="0.3">
      <c r="A91030">
        <f t="shared" ca="1" si="1422"/>
        <v>0.23362686250081471</v>
      </c>
    </row>
    <row r="91031" spans="1:1" x14ac:dyDescent="0.3">
      <c r="A91031">
        <f t="shared" ca="1" si="1422"/>
        <v>0.25510275841412999</v>
      </c>
    </row>
    <row r="91032" spans="1:1" x14ac:dyDescent="0.3">
      <c r="A91032">
        <f t="shared" ca="1" si="1422"/>
        <v>-1.2687011600683711</v>
      </c>
    </row>
    <row r="91033" spans="1:1" x14ac:dyDescent="0.3">
      <c r="A91033">
        <f t="shared" ca="1" si="1422"/>
        <v>-0.87261192970253454</v>
      </c>
    </row>
    <row r="91034" spans="1:1" x14ac:dyDescent="0.3">
      <c r="A91034">
        <f t="shared" ca="1" si="1422"/>
        <v>-1.4563237338389077</v>
      </c>
    </row>
    <row r="91035" spans="1:1" x14ac:dyDescent="0.3">
      <c r="A91035">
        <f t="shared" ca="1" si="1422"/>
        <v>0.83825458355491533</v>
      </c>
    </row>
    <row r="91036" spans="1:1" x14ac:dyDescent="0.3">
      <c r="A91036">
        <f t="shared" ca="1" si="1422"/>
        <v>0.51749225953564515</v>
      </c>
    </row>
    <row r="91037" spans="1:1" x14ac:dyDescent="0.3">
      <c r="A91037">
        <f t="shared" ca="1" si="1422"/>
        <v>4.7421980868884855E-2</v>
      </c>
    </row>
    <row r="91038" spans="1:1" x14ac:dyDescent="0.3">
      <c r="A91038">
        <f t="shared" ca="1" si="1422"/>
        <v>1.5054020702587427</v>
      </c>
    </row>
    <row r="91039" spans="1:1" x14ac:dyDescent="0.3">
      <c r="A91039">
        <f t="shared" ca="1" si="1422"/>
        <v>3.0669021309440273E-2</v>
      </c>
    </row>
    <row r="91040" spans="1:1" x14ac:dyDescent="0.3">
      <c r="A91040">
        <f t="shared" ca="1" si="1422"/>
        <v>1.1009882684244945</v>
      </c>
    </row>
    <row r="91041" spans="1:1" x14ac:dyDescent="0.3">
      <c r="A91041">
        <f t="shared" ca="1" si="1422"/>
        <v>1.1123150179525683</v>
      </c>
    </row>
    <row r="91042" spans="1:1" x14ac:dyDescent="0.3">
      <c r="A91042">
        <f t="shared" ca="1" si="1422"/>
        <v>1.8392445146810168</v>
      </c>
    </row>
    <row r="91043" spans="1:1" x14ac:dyDescent="0.3">
      <c r="A91043">
        <f t="shared" ca="1" si="1422"/>
        <v>-1.3452670455128133</v>
      </c>
    </row>
    <row r="91044" spans="1:1" x14ac:dyDescent="0.3">
      <c r="A91044">
        <f t="shared" ca="1" si="1422"/>
        <v>1.8609675771902841</v>
      </c>
    </row>
    <row r="91045" spans="1:1" x14ac:dyDescent="0.3">
      <c r="A91045">
        <f t="shared" ca="1" si="1422"/>
        <v>-1.2815045004969776</v>
      </c>
    </row>
    <row r="91046" spans="1:1" x14ac:dyDescent="0.3">
      <c r="A91046">
        <f t="shared" ca="1" si="1422"/>
        <v>-0.4338954128518776</v>
      </c>
    </row>
    <row r="91047" spans="1:1" x14ac:dyDescent="0.3">
      <c r="A91047">
        <f t="shared" ca="1" si="1422"/>
        <v>-1.1017311340243279</v>
      </c>
    </row>
    <row r="91048" spans="1:1" x14ac:dyDescent="0.3">
      <c r="A91048">
        <f t="shared" ca="1" si="1422"/>
        <v>-0.81014101760521384</v>
      </c>
    </row>
    <row r="91049" spans="1:1" x14ac:dyDescent="0.3">
      <c r="A91049">
        <f t="shared" ca="1" si="1422"/>
        <v>5.3794566090393611E-2</v>
      </c>
    </row>
    <row r="91050" spans="1:1" x14ac:dyDescent="0.3">
      <c r="A91050">
        <f t="shared" ca="1" si="1422"/>
        <v>-0.89970996520294189</v>
      </c>
    </row>
    <row r="91051" spans="1:1" x14ac:dyDescent="0.3">
      <c r="A91051">
        <f t="shared" ca="1" si="1422"/>
        <v>0.15446201102275792</v>
      </c>
    </row>
    <row r="91052" spans="1:1" x14ac:dyDescent="0.3">
      <c r="A91052">
        <f t="shared" ca="1" si="1422"/>
        <v>0.247819379417308</v>
      </c>
    </row>
    <row r="91053" spans="1:1" x14ac:dyDescent="0.3">
      <c r="A91053">
        <f t="shared" ca="1" si="1422"/>
        <v>-1.4076968483553522</v>
      </c>
    </row>
    <row r="91054" spans="1:1" x14ac:dyDescent="0.3">
      <c r="A91054">
        <f t="shared" ca="1" si="1422"/>
        <v>0.22498746648521284</v>
      </c>
    </row>
    <row r="91055" spans="1:1" x14ac:dyDescent="0.3">
      <c r="A91055">
        <f t="shared" ca="1" si="1422"/>
        <v>1.1657947691308057</v>
      </c>
    </row>
    <row r="91056" spans="1:1" x14ac:dyDescent="0.3">
      <c r="A91056">
        <f t="shared" ca="1" si="1422"/>
        <v>1.042824913334695</v>
      </c>
    </row>
    <row r="91057" spans="1:1" x14ac:dyDescent="0.3">
      <c r="A91057">
        <f t="shared" ca="1" si="1422"/>
        <v>1.1232394047259828</v>
      </c>
    </row>
    <row r="91058" spans="1:1" x14ac:dyDescent="0.3">
      <c r="A91058">
        <f t="shared" ca="1" si="1422"/>
        <v>-1.0526674430558411</v>
      </c>
    </row>
    <row r="91059" spans="1:1" x14ac:dyDescent="0.3">
      <c r="A91059">
        <f t="shared" ca="1" si="1422"/>
        <v>-0.37674695692147336</v>
      </c>
    </row>
    <row r="91060" spans="1:1" x14ac:dyDescent="0.3">
      <c r="A91060">
        <f t="shared" ca="1" si="1422"/>
        <v>-0.31452003681254181</v>
      </c>
    </row>
    <row r="91061" spans="1:1" x14ac:dyDescent="0.3">
      <c r="A91061">
        <f t="shared" ca="1" si="1422"/>
        <v>-1.8039856620409325</v>
      </c>
    </row>
    <row r="91062" spans="1:1" x14ac:dyDescent="0.3">
      <c r="A91062">
        <f t="shared" ca="1" si="1422"/>
        <v>-0.56765508589747138</v>
      </c>
    </row>
    <row r="91063" spans="1:1" x14ac:dyDescent="0.3">
      <c r="A91063">
        <f t="shared" ca="1" si="1422"/>
        <v>0.90894400725611357</v>
      </c>
    </row>
    <row r="91064" spans="1:1" x14ac:dyDescent="0.3">
      <c r="A91064">
        <f t="shared" ca="1" si="1422"/>
        <v>-0.2252522709225292</v>
      </c>
    </row>
    <row r="91065" spans="1:1" x14ac:dyDescent="0.3">
      <c r="A91065">
        <f t="shared" ca="1" si="1422"/>
        <v>-0.49340035124021697</v>
      </c>
    </row>
    <row r="91066" spans="1:1" x14ac:dyDescent="0.3">
      <c r="A91066">
        <f t="shared" ca="1" si="1422"/>
        <v>0.28998503165647405</v>
      </c>
    </row>
    <row r="91067" spans="1:1" x14ac:dyDescent="0.3">
      <c r="A91067">
        <f t="shared" ca="1" si="1422"/>
        <v>-0.27426743389880487</v>
      </c>
    </row>
    <row r="91068" spans="1:1" x14ac:dyDescent="0.3">
      <c r="A91068">
        <f t="shared" ca="1" si="1422"/>
        <v>0.30711734493195714</v>
      </c>
    </row>
    <row r="91069" spans="1:1" x14ac:dyDescent="0.3">
      <c r="A91069">
        <f t="shared" ca="1" si="1422"/>
        <v>-0.86057972378906333</v>
      </c>
    </row>
    <row r="91070" spans="1:1" x14ac:dyDescent="0.3">
      <c r="A91070">
        <f t="shared" ca="1" si="1422"/>
        <v>-0.99349120288516968</v>
      </c>
    </row>
    <row r="91071" spans="1:1" x14ac:dyDescent="0.3">
      <c r="A91071">
        <f t="shared" ca="1" si="1422"/>
        <v>-0.61548554669596167</v>
      </c>
    </row>
    <row r="91072" spans="1:1" x14ac:dyDescent="0.3">
      <c r="A91072">
        <f t="shared" ca="1" si="1422"/>
        <v>-2.1156307183212344</v>
      </c>
    </row>
    <row r="91073" spans="1:1" x14ac:dyDescent="0.3">
      <c r="A91073">
        <f t="shared" ca="1" si="1422"/>
        <v>-1.3338619245136021</v>
      </c>
    </row>
    <row r="91074" spans="1:1" x14ac:dyDescent="0.3">
      <c r="A91074">
        <f t="shared" ca="1" si="1422"/>
        <v>0.22063427793961507</v>
      </c>
    </row>
    <row r="91075" spans="1:1" x14ac:dyDescent="0.3">
      <c r="A91075">
        <f t="shared" ref="A91075:A91138" ca="1" si="1423">_xlfn.NORM.INV(RAND(),0,1)</f>
        <v>0.50717500585776065</v>
      </c>
    </row>
    <row r="91076" spans="1:1" x14ac:dyDescent="0.3">
      <c r="A91076">
        <f t="shared" ca="1" si="1423"/>
        <v>-0.74880544498520374</v>
      </c>
    </row>
    <row r="91077" spans="1:1" x14ac:dyDescent="0.3">
      <c r="A91077">
        <f t="shared" ca="1" si="1423"/>
        <v>-0.86730147421884707</v>
      </c>
    </row>
    <row r="91078" spans="1:1" x14ac:dyDescent="0.3">
      <c r="A91078">
        <f t="shared" ca="1" si="1423"/>
        <v>-1.3909580033108966</v>
      </c>
    </row>
    <row r="91079" spans="1:1" x14ac:dyDescent="0.3">
      <c r="A91079">
        <f t="shared" ca="1" si="1423"/>
        <v>1.5632051509961693</v>
      </c>
    </row>
    <row r="91080" spans="1:1" x14ac:dyDescent="0.3">
      <c r="A91080">
        <f t="shared" ca="1" si="1423"/>
        <v>-0.23674663833810225</v>
      </c>
    </row>
    <row r="91081" spans="1:1" x14ac:dyDescent="0.3">
      <c r="A91081">
        <f t="shared" ca="1" si="1423"/>
        <v>1.246804295099057</v>
      </c>
    </row>
    <row r="91082" spans="1:1" x14ac:dyDescent="0.3">
      <c r="A91082">
        <f t="shared" ca="1" si="1423"/>
        <v>1.7725203784168944</v>
      </c>
    </row>
    <row r="91083" spans="1:1" x14ac:dyDescent="0.3">
      <c r="A91083">
        <f t="shared" ca="1" si="1423"/>
        <v>2.0010031649535891E-2</v>
      </c>
    </row>
    <row r="91084" spans="1:1" x14ac:dyDescent="0.3">
      <c r="A91084">
        <f t="shared" ca="1" si="1423"/>
        <v>-1.0076969343543052</v>
      </c>
    </row>
    <row r="91085" spans="1:1" x14ac:dyDescent="0.3">
      <c r="A91085">
        <f t="shared" ca="1" si="1423"/>
        <v>-2.2333003585145259</v>
      </c>
    </row>
    <row r="91086" spans="1:1" x14ac:dyDescent="0.3">
      <c r="A91086">
        <f t="shared" ca="1" si="1423"/>
        <v>-0.3270882525528116</v>
      </c>
    </row>
    <row r="91087" spans="1:1" x14ac:dyDescent="0.3">
      <c r="A91087">
        <f t="shared" ca="1" si="1423"/>
        <v>-0.53183554363477858</v>
      </c>
    </row>
    <row r="91088" spans="1:1" x14ac:dyDescent="0.3">
      <c r="A91088">
        <f t="shared" ca="1" si="1423"/>
        <v>0.97791478425044076</v>
      </c>
    </row>
    <row r="91089" spans="1:1" x14ac:dyDescent="0.3">
      <c r="A91089">
        <f t="shared" ca="1" si="1423"/>
        <v>-3.9046042746675086E-2</v>
      </c>
    </row>
    <row r="91090" spans="1:1" x14ac:dyDescent="0.3">
      <c r="A91090">
        <f t="shared" ca="1" si="1423"/>
        <v>0.10149008330890506</v>
      </c>
    </row>
    <row r="91091" spans="1:1" x14ac:dyDescent="0.3">
      <c r="A91091">
        <f t="shared" ca="1" si="1423"/>
        <v>-1.6842505698889703</v>
      </c>
    </row>
    <row r="91092" spans="1:1" x14ac:dyDescent="0.3">
      <c r="A91092">
        <f t="shared" ca="1" si="1423"/>
        <v>0.83308849292427611</v>
      </c>
    </row>
    <row r="91093" spans="1:1" x14ac:dyDescent="0.3">
      <c r="A91093">
        <f t="shared" ca="1" si="1423"/>
        <v>0.85957670567902789</v>
      </c>
    </row>
    <row r="91094" spans="1:1" x14ac:dyDescent="0.3">
      <c r="A91094">
        <f t="shared" ca="1" si="1423"/>
        <v>-0.50619733823333302</v>
      </c>
    </row>
    <row r="91095" spans="1:1" x14ac:dyDescent="0.3">
      <c r="A91095">
        <f t="shared" ca="1" si="1423"/>
        <v>-1.8860818240470927</v>
      </c>
    </row>
    <row r="91096" spans="1:1" x14ac:dyDescent="0.3">
      <c r="A91096">
        <f t="shared" ca="1" si="1423"/>
        <v>0.33870684492894509</v>
      </c>
    </row>
    <row r="91097" spans="1:1" x14ac:dyDescent="0.3">
      <c r="A91097">
        <f t="shared" ca="1" si="1423"/>
        <v>-0.55105131896010229</v>
      </c>
    </row>
    <row r="91098" spans="1:1" x14ac:dyDescent="0.3">
      <c r="A91098">
        <f t="shared" ca="1" si="1423"/>
        <v>-0.35470463214378162</v>
      </c>
    </row>
    <row r="91099" spans="1:1" x14ac:dyDescent="0.3">
      <c r="A91099">
        <f t="shared" ca="1" si="1423"/>
        <v>-1.4502974830824911</v>
      </c>
    </row>
    <row r="91100" spans="1:1" x14ac:dyDescent="0.3">
      <c r="A91100">
        <f t="shared" ca="1" si="1423"/>
        <v>-0.72755336352043831</v>
      </c>
    </row>
    <row r="91101" spans="1:1" x14ac:dyDescent="0.3">
      <c r="A91101">
        <f t="shared" ca="1" si="1423"/>
        <v>7.2403247908524357E-2</v>
      </c>
    </row>
    <row r="91102" spans="1:1" x14ac:dyDescent="0.3">
      <c r="A91102">
        <f t="shared" ca="1" si="1423"/>
        <v>0.23622016080274191</v>
      </c>
    </row>
    <row r="91103" spans="1:1" x14ac:dyDescent="0.3">
      <c r="A91103">
        <f t="shared" ca="1" si="1423"/>
        <v>-1.2410828568841619</v>
      </c>
    </row>
    <row r="91104" spans="1:1" x14ac:dyDescent="0.3">
      <c r="A91104">
        <f t="shared" ca="1" si="1423"/>
        <v>1.2961916349219846</v>
      </c>
    </row>
    <row r="91105" spans="1:1" x14ac:dyDescent="0.3">
      <c r="A91105">
        <f t="shared" ca="1" si="1423"/>
        <v>-0.48138354495139124</v>
      </c>
    </row>
    <row r="91106" spans="1:1" x14ac:dyDescent="0.3">
      <c r="A91106">
        <f t="shared" ca="1" si="1423"/>
        <v>-1.095458765316349</v>
      </c>
    </row>
    <row r="91107" spans="1:1" x14ac:dyDescent="0.3">
      <c r="A91107">
        <f t="shared" ca="1" si="1423"/>
        <v>0.79872969241625824</v>
      </c>
    </row>
    <row r="91108" spans="1:1" x14ac:dyDescent="0.3">
      <c r="A91108">
        <f t="shared" ca="1" si="1423"/>
        <v>0.95949155508492423</v>
      </c>
    </row>
    <row r="91109" spans="1:1" x14ac:dyDescent="0.3">
      <c r="A91109">
        <f t="shared" ca="1" si="1423"/>
        <v>-9.1097569452016719E-2</v>
      </c>
    </row>
    <row r="91110" spans="1:1" x14ac:dyDescent="0.3">
      <c r="A91110">
        <f t="shared" ca="1" si="1423"/>
        <v>0.95019303463031557</v>
      </c>
    </row>
    <row r="91111" spans="1:1" x14ac:dyDescent="0.3">
      <c r="A91111">
        <f t="shared" ca="1" si="1423"/>
        <v>0.76964695368204483</v>
      </c>
    </row>
    <row r="91112" spans="1:1" x14ac:dyDescent="0.3">
      <c r="A91112">
        <f t="shared" ca="1" si="1423"/>
        <v>-0.64638803639290887</v>
      </c>
    </row>
    <row r="91113" spans="1:1" x14ac:dyDescent="0.3">
      <c r="A91113">
        <f t="shared" ca="1" si="1423"/>
        <v>-0.33415964194634262</v>
      </c>
    </row>
    <row r="91114" spans="1:1" x14ac:dyDescent="0.3">
      <c r="A91114">
        <f t="shared" ca="1" si="1423"/>
        <v>-0.69245019747339942</v>
      </c>
    </row>
    <row r="91115" spans="1:1" x14ac:dyDescent="0.3">
      <c r="A91115">
        <f t="shared" ca="1" si="1423"/>
        <v>1.0000936357597126</v>
      </c>
    </row>
    <row r="91116" spans="1:1" x14ac:dyDescent="0.3">
      <c r="A91116">
        <f t="shared" ca="1" si="1423"/>
        <v>1.3481824681615502</v>
      </c>
    </row>
    <row r="91117" spans="1:1" x14ac:dyDescent="0.3">
      <c r="A91117">
        <f t="shared" ca="1" si="1423"/>
        <v>0.59791157783219129</v>
      </c>
    </row>
    <row r="91118" spans="1:1" x14ac:dyDescent="0.3">
      <c r="A91118">
        <f t="shared" ca="1" si="1423"/>
        <v>-1.9695427301830251</v>
      </c>
    </row>
    <row r="91119" spans="1:1" x14ac:dyDescent="0.3">
      <c r="A91119">
        <f t="shared" ca="1" si="1423"/>
        <v>-0.77442408274165531</v>
      </c>
    </row>
    <row r="91120" spans="1:1" x14ac:dyDescent="0.3">
      <c r="A91120">
        <f t="shared" ca="1" si="1423"/>
        <v>1.9299464751605191</v>
      </c>
    </row>
    <row r="91121" spans="1:1" x14ac:dyDescent="0.3">
      <c r="A91121">
        <f t="shared" ca="1" si="1423"/>
        <v>0.92626343108347964</v>
      </c>
    </row>
    <row r="91122" spans="1:1" x14ac:dyDescent="0.3">
      <c r="A91122">
        <f t="shared" ca="1" si="1423"/>
        <v>7.0311950741877696E-2</v>
      </c>
    </row>
    <row r="91123" spans="1:1" x14ac:dyDescent="0.3">
      <c r="A91123">
        <f t="shared" ca="1" si="1423"/>
        <v>1.076705613931042</v>
      </c>
    </row>
    <row r="91124" spans="1:1" x14ac:dyDescent="0.3">
      <c r="A91124">
        <f t="shared" ca="1" si="1423"/>
        <v>1.7596011695922502</v>
      </c>
    </row>
    <row r="91125" spans="1:1" x14ac:dyDescent="0.3">
      <c r="A91125">
        <f t="shared" ca="1" si="1423"/>
        <v>0.86175899410188894</v>
      </c>
    </row>
    <row r="91126" spans="1:1" x14ac:dyDescent="0.3">
      <c r="A91126">
        <f t="shared" ca="1" si="1423"/>
        <v>1.514910288072925</v>
      </c>
    </row>
    <row r="91127" spans="1:1" x14ac:dyDescent="0.3">
      <c r="A91127">
        <f t="shared" ca="1" si="1423"/>
        <v>1.0898549325409115</v>
      </c>
    </row>
    <row r="91128" spans="1:1" x14ac:dyDescent="0.3">
      <c r="A91128">
        <f t="shared" ca="1" si="1423"/>
        <v>1.430328903430111</v>
      </c>
    </row>
    <row r="91129" spans="1:1" x14ac:dyDescent="0.3">
      <c r="A91129">
        <f t="shared" ca="1" si="1423"/>
        <v>2.4127827559663659</v>
      </c>
    </row>
    <row r="91130" spans="1:1" x14ac:dyDescent="0.3">
      <c r="A91130">
        <f t="shared" ca="1" si="1423"/>
        <v>0.92710549588079272</v>
      </c>
    </row>
    <row r="91131" spans="1:1" x14ac:dyDescent="0.3">
      <c r="A91131">
        <f t="shared" ca="1" si="1423"/>
        <v>-9.6887323719153547E-3</v>
      </c>
    </row>
    <row r="91132" spans="1:1" x14ac:dyDescent="0.3">
      <c r="A91132">
        <f t="shared" ca="1" si="1423"/>
        <v>0.8587166511048635</v>
      </c>
    </row>
    <row r="91133" spans="1:1" x14ac:dyDescent="0.3">
      <c r="A91133">
        <f t="shared" ca="1" si="1423"/>
        <v>-0.88732637324887409</v>
      </c>
    </row>
    <row r="91134" spans="1:1" x14ac:dyDescent="0.3">
      <c r="A91134">
        <f t="shared" ca="1" si="1423"/>
        <v>0.51741047873375756</v>
      </c>
    </row>
    <row r="91135" spans="1:1" x14ac:dyDescent="0.3">
      <c r="A91135">
        <f t="shared" ca="1" si="1423"/>
        <v>-0.94174344420856959</v>
      </c>
    </row>
    <row r="91136" spans="1:1" x14ac:dyDescent="0.3">
      <c r="A91136">
        <f t="shared" ca="1" si="1423"/>
        <v>-0.65360716920580852</v>
      </c>
    </row>
    <row r="91137" spans="1:1" x14ac:dyDescent="0.3">
      <c r="A91137">
        <f t="shared" ca="1" si="1423"/>
        <v>0.20764781725637566</v>
      </c>
    </row>
    <row r="91138" spans="1:1" x14ac:dyDescent="0.3">
      <c r="A91138">
        <f t="shared" ca="1" si="1423"/>
        <v>1.2199517885555564</v>
      </c>
    </row>
    <row r="91139" spans="1:1" x14ac:dyDescent="0.3">
      <c r="A91139">
        <f t="shared" ref="A91139:A91202" ca="1" si="1424">_xlfn.NORM.INV(RAND(),0,1)</f>
        <v>7.0021450642957714E-2</v>
      </c>
    </row>
    <row r="91140" spans="1:1" x14ac:dyDescent="0.3">
      <c r="A91140">
        <f t="shared" ca="1" si="1424"/>
        <v>0.81121148286173739</v>
      </c>
    </row>
    <row r="91141" spans="1:1" x14ac:dyDescent="0.3">
      <c r="A91141">
        <f t="shared" ca="1" si="1424"/>
        <v>-0.95417582232078824</v>
      </c>
    </row>
    <row r="91142" spans="1:1" x14ac:dyDescent="0.3">
      <c r="A91142">
        <f t="shared" ca="1" si="1424"/>
        <v>1.1300409712052646</v>
      </c>
    </row>
    <row r="91143" spans="1:1" x14ac:dyDescent="0.3">
      <c r="A91143">
        <f t="shared" ca="1" si="1424"/>
        <v>1.2719297110466043</v>
      </c>
    </row>
    <row r="91144" spans="1:1" x14ac:dyDescent="0.3">
      <c r="A91144">
        <f t="shared" ca="1" si="1424"/>
        <v>-0.57116844301049718</v>
      </c>
    </row>
    <row r="91145" spans="1:1" x14ac:dyDescent="0.3">
      <c r="A91145">
        <f t="shared" ca="1" si="1424"/>
        <v>1.5059475860292257</v>
      </c>
    </row>
    <row r="91146" spans="1:1" x14ac:dyDescent="0.3">
      <c r="A91146">
        <f t="shared" ca="1" si="1424"/>
        <v>-1.1015231481784606</v>
      </c>
    </row>
    <row r="91147" spans="1:1" x14ac:dyDescent="0.3">
      <c r="A91147">
        <f t="shared" ca="1" si="1424"/>
        <v>-7.8245987928863045E-2</v>
      </c>
    </row>
    <row r="91148" spans="1:1" x14ac:dyDescent="0.3">
      <c r="A91148">
        <f t="shared" ca="1" si="1424"/>
        <v>1.4816005145373343</v>
      </c>
    </row>
    <row r="91149" spans="1:1" x14ac:dyDescent="0.3">
      <c r="A91149">
        <f t="shared" ca="1" si="1424"/>
        <v>-1.0527714356724183</v>
      </c>
    </row>
    <row r="91150" spans="1:1" x14ac:dyDescent="0.3">
      <c r="A91150">
        <f t="shared" ca="1" si="1424"/>
        <v>0.47428278862865786</v>
      </c>
    </row>
    <row r="91151" spans="1:1" x14ac:dyDescent="0.3">
      <c r="A91151">
        <f t="shared" ca="1" si="1424"/>
        <v>1.2315620831600769</v>
      </c>
    </row>
    <row r="91152" spans="1:1" x14ac:dyDescent="0.3">
      <c r="A91152">
        <f t="shared" ca="1" si="1424"/>
        <v>0.3574701313195629</v>
      </c>
    </row>
    <row r="91153" spans="1:1" x14ac:dyDescent="0.3">
      <c r="A91153">
        <f t="shared" ca="1" si="1424"/>
        <v>-5.0391871594822418E-2</v>
      </c>
    </row>
    <row r="91154" spans="1:1" x14ac:dyDescent="0.3">
      <c r="A91154">
        <f t="shared" ca="1" si="1424"/>
        <v>-0.41549296378168715</v>
      </c>
    </row>
    <row r="91155" spans="1:1" x14ac:dyDescent="0.3">
      <c r="A91155">
        <f t="shared" ca="1" si="1424"/>
        <v>1.9619980743779983</v>
      </c>
    </row>
    <row r="91156" spans="1:1" x14ac:dyDescent="0.3">
      <c r="A91156">
        <f t="shared" ca="1" si="1424"/>
        <v>-0.59577982180329359</v>
      </c>
    </row>
    <row r="91157" spans="1:1" x14ac:dyDescent="0.3">
      <c r="A91157">
        <f t="shared" ca="1" si="1424"/>
        <v>1.1127243001143381</v>
      </c>
    </row>
    <row r="91158" spans="1:1" x14ac:dyDescent="0.3">
      <c r="A91158">
        <f t="shared" ca="1" si="1424"/>
        <v>1.3929552672032668</v>
      </c>
    </row>
    <row r="91159" spans="1:1" x14ac:dyDescent="0.3">
      <c r="A91159">
        <f t="shared" ca="1" si="1424"/>
        <v>0.92289935118471922</v>
      </c>
    </row>
    <row r="91160" spans="1:1" x14ac:dyDescent="0.3">
      <c r="A91160">
        <f t="shared" ca="1" si="1424"/>
        <v>-0.79073122574787424</v>
      </c>
    </row>
    <row r="91161" spans="1:1" x14ac:dyDescent="0.3">
      <c r="A91161">
        <f t="shared" ca="1" si="1424"/>
        <v>1.6281575881242909</v>
      </c>
    </row>
    <row r="91162" spans="1:1" x14ac:dyDescent="0.3">
      <c r="A91162">
        <f t="shared" ca="1" si="1424"/>
        <v>0.82514412845855178</v>
      </c>
    </row>
    <row r="91163" spans="1:1" x14ac:dyDescent="0.3">
      <c r="A91163">
        <f t="shared" ca="1" si="1424"/>
        <v>0.25842142925800549</v>
      </c>
    </row>
    <row r="91164" spans="1:1" x14ac:dyDescent="0.3">
      <c r="A91164">
        <f t="shared" ca="1" si="1424"/>
        <v>1.4243361916448209</v>
      </c>
    </row>
    <row r="91165" spans="1:1" x14ac:dyDescent="0.3">
      <c r="A91165">
        <f t="shared" ca="1" si="1424"/>
        <v>2.2591211446360755E-3</v>
      </c>
    </row>
    <row r="91166" spans="1:1" x14ac:dyDescent="0.3">
      <c r="A91166">
        <f t="shared" ca="1" si="1424"/>
        <v>-0.33416760239982324</v>
      </c>
    </row>
    <row r="91167" spans="1:1" x14ac:dyDescent="0.3">
      <c r="A91167">
        <f t="shared" ca="1" si="1424"/>
        <v>-1.3761639468129083</v>
      </c>
    </row>
    <row r="91168" spans="1:1" x14ac:dyDescent="0.3">
      <c r="A91168">
        <f t="shared" ca="1" si="1424"/>
        <v>0.787978754310805</v>
      </c>
    </row>
    <row r="91169" spans="1:1" x14ac:dyDescent="0.3">
      <c r="A91169">
        <f t="shared" ca="1" si="1424"/>
        <v>-0.47779693955686742</v>
      </c>
    </row>
    <row r="91170" spans="1:1" x14ac:dyDescent="0.3">
      <c r="A91170">
        <f t="shared" ca="1" si="1424"/>
        <v>-0.51652622168963858</v>
      </c>
    </row>
    <row r="91171" spans="1:1" x14ac:dyDescent="0.3">
      <c r="A91171">
        <f t="shared" ca="1" si="1424"/>
        <v>7.9743680692870939E-2</v>
      </c>
    </row>
    <row r="91172" spans="1:1" x14ac:dyDescent="0.3">
      <c r="A91172">
        <f t="shared" ca="1" si="1424"/>
        <v>-0.92834019941497781</v>
      </c>
    </row>
    <row r="91173" spans="1:1" x14ac:dyDescent="0.3">
      <c r="A91173">
        <f t="shared" ca="1" si="1424"/>
        <v>-0.35621140602396945</v>
      </c>
    </row>
    <row r="91174" spans="1:1" x14ac:dyDescent="0.3">
      <c r="A91174">
        <f t="shared" ca="1" si="1424"/>
        <v>1.3147433148826675</v>
      </c>
    </row>
    <row r="91175" spans="1:1" x14ac:dyDescent="0.3">
      <c r="A91175">
        <f t="shared" ca="1" si="1424"/>
        <v>-0.78448091785901763</v>
      </c>
    </row>
    <row r="91176" spans="1:1" x14ac:dyDescent="0.3">
      <c r="A91176">
        <f t="shared" ca="1" si="1424"/>
        <v>0.47771377380383512</v>
      </c>
    </row>
    <row r="91177" spans="1:1" x14ac:dyDescent="0.3">
      <c r="A91177">
        <f t="shared" ca="1" si="1424"/>
        <v>-0.21081772106036051</v>
      </c>
    </row>
    <row r="91178" spans="1:1" x14ac:dyDescent="0.3">
      <c r="A91178">
        <f t="shared" ca="1" si="1424"/>
        <v>-5.7851881196249186E-3</v>
      </c>
    </row>
    <row r="91179" spans="1:1" x14ac:dyDescent="0.3">
      <c r="A91179">
        <f t="shared" ca="1" si="1424"/>
        <v>-2.8103842784802899</v>
      </c>
    </row>
    <row r="91180" spans="1:1" x14ac:dyDescent="0.3">
      <c r="A91180">
        <f t="shared" ca="1" si="1424"/>
        <v>-0.43322488382938124</v>
      </c>
    </row>
    <row r="91181" spans="1:1" x14ac:dyDescent="0.3">
      <c r="A91181">
        <f t="shared" ca="1" si="1424"/>
        <v>0.10162481460348506</v>
      </c>
    </row>
    <row r="91182" spans="1:1" x14ac:dyDescent="0.3">
      <c r="A91182">
        <f t="shared" ca="1" si="1424"/>
        <v>-1.5298823095809324</v>
      </c>
    </row>
    <row r="91183" spans="1:1" x14ac:dyDescent="0.3">
      <c r="A91183">
        <f t="shared" ca="1" si="1424"/>
        <v>0.29535930137525745</v>
      </c>
    </row>
    <row r="91184" spans="1:1" x14ac:dyDescent="0.3">
      <c r="A91184">
        <f t="shared" ca="1" si="1424"/>
        <v>0.50624888997716277</v>
      </c>
    </row>
    <row r="91185" spans="1:1" x14ac:dyDescent="0.3">
      <c r="A91185">
        <f t="shared" ca="1" si="1424"/>
        <v>-0.21323051328571269</v>
      </c>
    </row>
    <row r="91186" spans="1:1" x14ac:dyDescent="0.3">
      <c r="A91186">
        <f t="shared" ca="1" si="1424"/>
        <v>0.10698157670226144</v>
      </c>
    </row>
    <row r="91187" spans="1:1" x14ac:dyDescent="0.3">
      <c r="A91187">
        <f t="shared" ca="1" si="1424"/>
        <v>-1.4971379443668125</v>
      </c>
    </row>
    <row r="91188" spans="1:1" x14ac:dyDescent="0.3">
      <c r="A91188">
        <f t="shared" ca="1" si="1424"/>
        <v>2.5443033091164406E-2</v>
      </c>
    </row>
    <row r="91189" spans="1:1" x14ac:dyDescent="0.3">
      <c r="A91189">
        <f t="shared" ca="1" si="1424"/>
        <v>-0.60639666586418561</v>
      </c>
    </row>
    <row r="91190" spans="1:1" x14ac:dyDescent="0.3">
      <c r="A91190">
        <f t="shared" ca="1" si="1424"/>
        <v>-0.58896292311452536</v>
      </c>
    </row>
    <row r="91191" spans="1:1" x14ac:dyDescent="0.3">
      <c r="A91191">
        <f t="shared" ca="1" si="1424"/>
        <v>-0.48719603290838304</v>
      </c>
    </row>
    <row r="91192" spans="1:1" x14ac:dyDescent="0.3">
      <c r="A91192">
        <f t="shared" ca="1" si="1424"/>
        <v>-0.95460024955518052</v>
      </c>
    </row>
    <row r="91193" spans="1:1" x14ac:dyDescent="0.3">
      <c r="A91193">
        <f t="shared" ca="1" si="1424"/>
        <v>-0.99771452640698977</v>
      </c>
    </row>
    <row r="91194" spans="1:1" x14ac:dyDescent="0.3">
      <c r="A91194">
        <f t="shared" ca="1" si="1424"/>
        <v>-0.91656155298880237</v>
      </c>
    </row>
    <row r="91195" spans="1:1" x14ac:dyDescent="0.3">
      <c r="A91195">
        <f t="shared" ca="1" si="1424"/>
        <v>-0.2240006110315084</v>
      </c>
    </row>
    <row r="91196" spans="1:1" x14ac:dyDescent="0.3">
      <c r="A91196">
        <f t="shared" ca="1" si="1424"/>
        <v>0.19983772280697171</v>
      </c>
    </row>
    <row r="91197" spans="1:1" x14ac:dyDescent="0.3">
      <c r="A91197">
        <f t="shared" ca="1" si="1424"/>
        <v>1.2032294942935158</v>
      </c>
    </row>
    <row r="91198" spans="1:1" x14ac:dyDescent="0.3">
      <c r="A91198">
        <f t="shared" ca="1" si="1424"/>
        <v>-0.14556954893438795</v>
      </c>
    </row>
    <row r="91199" spans="1:1" x14ac:dyDescent="0.3">
      <c r="A91199">
        <f t="shared" ca="1" si="1424"/>
        <v>0.41668860213750686</v>
      </c>
    </row>
    <row r="91200" spans="1:1" x14ac:dyDescent="0.3">
      <c r="A91200">
        <f t="shared" ca="1" si="1424"/>
        <v>2.1013142801955751</v>
      </c>
    </row>
    <row r="91201" spans="1:1" x14ac:dyDescent="0.3">
      <c r="A91201">
        <f t="shared" ca="1" si="1424"/>
        <v>-0.97774487961500889</v>
      </c>
    </row>
    <row r="91202" spans="1:1" x14ac:dyDescent="0.3">
      <c r="A91202">
        <f t="shared" ca="1" si="1424"/>
        <v>0.91792031766227267</v>
      </c>
    </row>
    <row r="91203" spans="1:1" x14ac:dyDescent="0.3">
      <c r="A91203">
        <f t="shared" ref="A91203:A91266" ca="1" si="1425">_xlfn.NORM.INV(RAND(),0,1)</f>
        <v>-0.94963686200695763</v>
      </c>
    </row>
    <row r="91204" spans="1:1" x14ac:dyDescent="0.3">
      <c r="A91204">
        <f t="shared" ca="1" si="1425"/>
        <v>1.3926962798736813</v>
      </c>
    </row>
    <row r="91205" spans="1:1" x14ac:dyDescent="0.3">
      <c r="A91205">
        <f t="shared" ca="1" si="1425"/>
        <v>-0.2459590214439677</v>
      </c>
    </row>
    <row r="91206" spans="1:1" x14ac:dyDescent="0.3">
      <c r="A91206">
        <f t="shared" ca="1" si="1425"/>
        <v>0.56471085456688819</v>
      </c>
    </row>
    <row r="91207" spans="1:1" x14ac:dyDescent="0.3">
      <c r="A91207">
        <f t="shared" ca="1" si="1425"/>
        <v>1.1533515178777223</v>
      </c>
    </row>
    <row r="91208" spans="1:1" x14ac:dyDescent="0.3">
      <c r="A91208">
        <f t="shared" ca="1" si="1425"/>
        <v>-1.7104462456867464</v>
      </c>
    </row>
    <row r="91209" spans="1:1" x14ac:dyDescent="0.3">
      <c r="A91209">
        <f t="shared" ca="1" si="1425"/>
        <v>-0.30717257904517858</v>
      </c>
    </row>
    <row r="91210" spans="1:1" x14ac:dyDescent="0.3">
      <c r="A91210">
        <f t="shared" ca="1" si="1425"/>
        <v>0.20066839917699814</v>
      </c>
    </row>
    <row r="91211" spans="1:1" x14ac:dyDescent="0.3">
      <c r="A91211">
        <f t="shared" ca="1" si="1425"/>
        <v>0.64367114454811436</v>
      </c>
    </row>
    <row r="91212" spans="1:1" x14ac:dyDescent="0.3">
      <c r="A91212">
        <f t="shared" ca="1" si="1425"/>
        <v>-0.716414219498411</v>
      </c>
    </row>
    <row r="91213" spans="1:1" x14ac:dyDescent="0.3">
      <c r="A91213">
        <f t="shared" ca="1" si="1425"/>
        <v>-0.43820728166332223</v>
      </c>
    </row>
    <row r="91214" spans="1:1" x14ac:dyDescent="0.3">
      <c r="A91214">
        <f t="shared" ca="1" si="1425"/>
        <v>1.2438168176059972</v>
      </c>
    </row>
    <row r="91215" spans="1:1" x14ac:dyDescent="0.3">
      <c r="A91215">
        <f t="shared" ca="1" si="1425"/>
        <v>5.4344904193189929E-3</v>
      </c>
    </row>
    <row r="91216" spans="1:1" x14ac:dyDescent="0.3">
      <c r="A91216">
        <f t="shared" ca="1" si="1425"/>
        <v>-0.64475297057048708</v>
      </c>
    </row>
    <row r="91217" spans="1:1" x14ac:dyDescent="0.3">
      <c r="A91217">
        <f t="shared" ca="1" si="1425"/>
        <v>-0.92220359427832055</v>
      </c>
    </row>
    <row r="91218" spans="1:1" x14ac:dyDescent="0.3">
      <c r="A91218">
        <f t="shared" ca="1" si="1425"/>
        <v>-0.14978936300168547</v>
      </c>
    </row>
    <row r="91219" spans="1:1" x14ac:dyDescent="0.3">
      <c r="A91219">
        <f t="shared" ca="1" si="1425"/>
        <v>1.7748147222543151</v>
      </c>
    </row>
    <row r="91220" spans="1:1" x14ac:dyDescent="0.3">
      <c r="A91220">
        <f t="shared" ca="1" si="1425"/>
        <v>-1.1778873293937189</v>
      </c>
    </row>
    <row r="91221" spans="1:1" x14ac:dyDescent="0.3">
      <c r="A91221">
        <f t="shared" ca="1" si="1425"/>
        <v>-0.98424553781433632</v>
      </c>
    </row>
    <row r="91222" spans="1:1" x14ac:dyDescent="0.3">
      <c r="A91222">
        <f t="shared" ca="1" si="1425"/>
        <v>0.79820789558055549</v>
      </c>
    </row>
    <row r="91223" spans="1:1" x14ac:dyDescent="0.3">
      <c r="A91223">
        <f t="shared" ca="1" si="1425"/>
        <v>-0.11901376866804859</v>
      </c>
    </row>
    <row r="91224" spans="1:1" x14ac:dyDescent="0.3">
      <c r="A91224">
        <f t="shared" ca="1" si="1425"/>
        <v>-0.58258342656815376</v>
      </c>
    </row>
    <row r="91225" spans="1:1" x14ac:dyDescent="0.3">
      <c r="A91225">
        <f t="shared" ca="1" si="1425"/>
        <v>-0.40075095609078593</v>
      </c>
    </row>
    <row r="91226" spans="1:1" x14ac:dyDescent="0.3">
      <c r="A91226">
        <f t="shared" ca="1" si="1425"/>
        <v>-1.3780599115116561</v>
      </c>
    </row>
    <row r="91227" spans="1:1" x14ac:dyDescent="0.3">
      <c r="A91227">
        <f t="shared" ca="1" si="1425"/>
        <v>-0.32157307264267065</v>
      </c>
    </row>
    <row r="91228" spans="1:1" x14ac:dyDescent="0.3">
      <c r="A91228">
        <f t="shared" ca="1" si="1425"/>
        <v>-4.6553779714037332E-4</v>
      </c>
    </row>
    <row r="91229" spans="1:1" x14ac:dyDescent="0.3">
      <c r="A91229">
        <f t="shared" ca="1" si="1425"/>
        <v>-1.1328110014581334</v>
      </c>
    </row>
    <row r="91230" spans="1:1" x14ac:dyDescent="0.3">
      <c r="A91230">
        <f t="shared" ca="1" si="1425"/>
        <v>-3.0434824754359938E-2</v>
      </c>
    </row>
    <row r="91231" spans="1:1" x14ac:dyDescent="0.3">
      <c r="A91231">
        <f t="shared" ca="1" si="1425"/>
        <v>-0.12615154563480749</v>
      </c>
    </row>
    <row r="91232" spans="1:1" x14ac:dyDescent="0.3">
      <c r="A91232">
        <f t="shared" ca="1" si="1425"/>
        <v>-1.106231881375919E-2</v>
      </c>
    </row>
    <row r="91233" spans="1:1" x14ac:dyDescent="0.3">
      <c r="A91233">
        <f t="shared" ca="1" si="1425"/>
        <v>1.921053114060125</v>
      </c>
    </row>
    <row r="91234" spans="1:1" x14ac:dyDescent="0.3">
      <c r="A91234">
        <f t="shared" ca="1" si="1425"/>
        <v>1.8066248183492157</v>
      </c>
    </row>
    <row r="91235" spans="1:1" x14ac:dyDescent="0.3">
      <c r="A91235">
        <f t="shared" ca="1" si="1425"/>
        <v>-2.2072178964940683</v>
      </c>
    </row>
    <row r="91236" spans="1:1" x14ac:dyDescent="0.3">
      <c r="A91236">
        <f t="shared" ca="1" si="1425"/>
        <v>1.1459895007675054</v>
      </c>
    </row>
    <row r="91237" spans="1:1" x14ac:dyDescent="0.3">
      <c r="A91237">
        <f t="shared" ca="1" si="1425"/>
        <v>-0.33748655821591794</v>
      </c>
    </row>
    <row r="91238" spans="1:1" x14ac:dyDescent="0.3">
      <c r="A91238">
        <f t="shared" ca="1" si="1425"/>
        <v>2.0218817270972553</v>
      </c>
    </row>
    <row r="91239" spans="1:1" x14ac:dyDescent="0.3">
      <c r="A91239">
        <f t="shared" ca="1" si="1425"/>
        <v>1.3520652999104632</v>
      </c>
    </row>
    <row r="91240" spans="1:1" x14ac:dyDescent="0.3">
      <c r="A91240">
        <f t="shared" ca="1" si="1425"/>
        <v>-0.29355573135756141</v>
      </c>
    </row>
    <row r="91241" spans="1:1" x14ac:dyDescent="0.3">
      <c r="A91241">
        <f t="shared" ca="1" si="1425"/>
        <v>-0.49460335750286671</v>
      </c>
    </row>
    <row r="91242" spans="1:1" x14ac:dyDescent="0.3">
      <c r="A91242">
        <f t="shared" ca="1" si="1425"/>
        <v>0.66099778301629564</v>
      </c>
    </row>
    <row r="91243" spans="1:1" x14ac:dyDescent="0.3">
      <c r="A91243">
        <f t="shared" ca="1" si="1425"/>
        <v>-0.23841582472287734</v>
      </c>
    </row>
    <row r="91244" spans="1:1" x14ac:dyDescent="0.3">
      <c r="A91244">
        <f t="shared" ca="1" si="1425"/>
        <v>1.2617795397905849</v>
      </c>
    </row>
    <row r="91245" spans="1:1" x14ac:dyDescent="0.3">
      <c r="A91245">
        <f t="shared" ca="1" si="1425"/>
        <v>0.65339761008902142</v>
      </c>
    </row>
    <row r="91246" spans="1:1" x14ac:dyDescent="0.3">
      <c r="A91246">
        <f t="shared" ca="1" si="1425"/>
        <v>1.6561478216507357</v>
      </c>
    </row>
    <row r="91247" spans="1:1" x14ac:dyDescent="0.3">
      <c r="A91247">
        <f t="shared" ca="1" si="1425"/>
        <v>-0.35936488802149485</v>
      </c>
    </row>
    <row r="91248" spans="1:1" x14ac:dyDescent="0.3">
      <c r="A91248">
        <f t="shared" ca="1" si="1425"/>
        <v>-0.86315924785600029</v>
      </c>
    </row>
    <row r="91249" spans="1:1" x14ac:dyDescent="0.3">
      <c r="A91249">
        <f t="shared" ca="1" si="1425"/>
        <v>-0.46657181325074221</v>
      </c>
    </row>
    <row r="91250" spans="1:1" x14ac:dyDescent="0.3">
      <c r="A91250">
        <f t="shared" ca="1" si="1425"/>
        <v>-0.32292315870914917</v>
      </c>
    </row>
    <row r="91251" spans="1:1" x14ac:dyDescent="0.3">
      <c r="A91251">
        <f t="shared" ca="1" si="1425"/>
        <v>-1.1093686334921413</v>
      </c>
    </row>
    <row r="91252" spans="1:1" x14ac:dyDescent="0.3">
      <c r="A91252">
        <f t="shared" ca="1" si="1425"/>
        <v>0.8810473895120694</v>
      </c>
    </row>
    <row r="91253" spans="1:1" x14ac:dyDescent="0.3">
      <c r="A91253">
        <f t="shared" ca="1" si="1425"/>
        <v>-0.1666897321056576</v>
      </c>
    </row>
    <row r="91254" spans="1:1" x14ac:dyDescent="0.3">
      <c r="A91254">
        <f t="shared" ca="1" si="1425"/>
        <v>1.226563390312422</v>
      </c>
    </row>
    <row r="91255" spans="1:1" x14ac:dyDescent="0.3">
      <c r="A91255">
        <f t="shared" ca="1" si="1425"/>
        <v>0.54257358995294303</v>
      </c>
    </row>
    <row r="91256" spans="1:1" x14ac:dyDescent="0.3">
      <c r="A91256">
        <f t="shared" ca="1" si="1425"/>
        <v>-1.2942715961867621</v>
      </c>
    </row>
    <row r="91257" spans="1:1" x14ac:dyDescent="0.3">
      <c r="A91257">
        <f t="shared" ca="1" si="1425"/>
        <v>1.2614733012475048</v>
      </c>
    </row>
    <row r="91258" spans="1:1" x14ac:dyDescent="0.3">
      <c r="A91258">
        <f t="shared" ca="1" si="1425"/>
        <v>-1.472087305018581</v>
      </c>
    </row>
    <row r="91259" spans="1:1" x14ac:dyDescent="0.3">
      <c r="A91259">
        <f t="shared" ca="1" si="1425"/>
        <v>-8.9227288662477477E-2</v>
      </c>
    </row>
    <row r="91260" spans="1:1" x14ac:dyDescent="0.3">
      <c r="A91260">
        <f t="shared" ca="1" si="1425"/>
        <v>0.70975936772352033</v>
      </c>
    </row>
    <row r="91261" spans="1:1" x14ac:dyDescent="0.3">
      <c r="A91261">
        <f t="shared" ca="1" si="1425"/>
        <v>-0.55703728641769112</v>
      </c>
    </row>
    <row r="91262" spans="1:1" x14ac:dyDescent="0.3">
      <c r="A91262">
        <f t="shared" ca="1" si="1425"/>
        <v>1.6759200079356553</v>
      </c>
    </row>
    <row r="91263" spans="1:1" x14ac:dyDescent="0.3">
      <c r="A91263">
        <f t="shared" ca="1" si="1425"/>
        <v>0.64613654235697504</v>
      </c>
    </row>
    <row r="91264" spans="1:1" x14ac:dyDescent="0.3">
      <c r="A91264">
        <f t="shared" ca="1" si="1425"/>
        <v>-0.94493618612400121</v>
      </c>
    </row>
    <row r="91265" spans="1:1" x14ac:dyDescent="0.3">
      <c r="A91265">
        <f t="shared" ca="1" si="1425"/>
        <v>0.41857975949338544</v>
      </c>
    </row>
    <row r="91266" spans="1:1" x14ac:dyDescent="0.3">
      <c r="A91266">
        <f t="shared" ca="1" si="1425"/>
        <v>-1.5078460508223095</v>
      </c>
    </row>
    <row r="91267" spans="1:1" x14ac:dyDescent="0.3">
      <c r="A91267">
        <f t="shared" ref="A91267:A91330" ca="1" si="1426">_xlfn.NORM.INV(RAND(),0,1)</f>
        <v>-0.27731433710036946</v>
      </c>
    </row>
    <row r="91268" spans="1:1" x14ac:dyDescent="0.3">
      <c r="A91268">
        <f t="shared" ca="1" si="1426"/>
        <v>0.34812057413245862</v>
      </c>
    </row>
    <row r="91269" spans="1:1" x14ac:dyDescent="0.3">
      <c r="A91269">
        <f t="shared" ca="1" si="1426"/>
        <v>0.64131003216743809</v>
      </c>
    </row>
    <row r="91270" spans="1:1" x14ac:dyDescent="0.3">
      <c r="A91270">
        <f t="shared" ca="1" si="1426"/>
        <v>0.46334826844828969</v>
      </c>
    </row>
    <row r="91271" spans="1:1" x14ac:dyDescent="0.3">
      <c r="A91271">
        <f t="shared" ca="1" si="1426"/>
        <v>-0.24782275263079023</v>
      </c>
    </row>
    <row r="91272" spans="1:1" x14ac:dyDescent="0.3">
      <c r="A91272">
        <f t="shared" ca="1" si="1426"/>
        <v>-0.36472971086304112</v>
      </c>
    </row>
    <row r="91273" spans="1:1" x14ac:dyDescent="0.3">
      <c r="A91273">
        <f t="shared" ca="1" si="1426"/>
        <v>0.52578169542239572</v>
      </c>
    </row>
    <row r="91274" spans="1:1" x14ac:dyDescent="0.3">
      <c r="A91274">
        <f t="shared" ca="1" si="1426"/>
        <v>1.284202339304729</v>
      </c>
    </row>
    <row r="91275" spans="1:1" x14ac:dyDescent="0.3">
      <c r="A91275">
        <f t="shared" ca="1" si="1426"/>
        <v>-2.0160296542431944</v>
      </c>
    </row>
    <row r="91276" spans="1:1" x14ac:dyDescent="0.3">
      <c r="A91276">
        <f t="shared" ca="1" si="1426"/>
        <v>2.3828402387791883</v>
      </c>
    </row>
    <row r="91277" spans="1:1" x14ac:dyDescent="0.3">
      <c r="A91277">
        <f t="shared" ca="1" si="1426"/>
        <v>7.8319987831028948E-2</v>
      </c>
    </row>
    <row r="91278" spans="1:1" x14ac:dyDescent="0.3">
      <c r="A91278">
        <f t="shared" ca="1" si="1426"/>
        <v>1.269261778893344</v>
      </c>
    </row>
    <row r="91279" spans="1:1" x14ac:dyDescent="0.3">
      <c r="A91279">
        <f t="shared" ca="1" si="1426"/>
        <v>-1.1724628531711569</v>
      </c>
    </row>
    <row r="91280" spans="1:1" x14ac:dyDescent="0.3">
      <c r="A91280">
        <f t="shared" ca="1" si="1426"/>
        <v>-1.301627385451037</v>
      </c>
    </row>
    <row r="91281" spans="1:1" x14ac:dyDescent="0.3">
      <c r="A91281">
        <f t="shared" ca="1" si="1426"/>
        <v>-1.0564912727339069</v>
      </c>
    </row>
    <row r="91282" spans="1:1" x14ac:dyDescent="0.3">
      <c r="A91282">
        <f t="shared" ca="1" si="1426"/>
        <v>-0.63080774716169896</v>
      </c>
    </row>
    <row r="91283" spans="1:1" x14ac:dyDescent="0.3">
      <c r="A91283">
        <f t="shared" ca="1" si="1426"/>
        <v>0.54301647153747012</v>
      </c>
    </row>
    <row r="91284" spans="1:1" x14ac:dyDescent="0.3">
      <c r="A91284">
        <f t="shared" ca="1" si="1426"/>
        <v>0.63506189722833861</v>
      </c>
    </row>
    <row r="91285" spans="1:1" x14ac:dyDescent="0.3">
      <c r="A91285">
        <f t="shared" ca="1" si="1426"/>
        <v>2.3427650677521803</v>
      </c>
    </row>
    <row r="91286" spans="1:1" x14ac:dyDescent="0.3">
      <c r="A91286">
        <f t="shared" ca="1" si="1426"/>
        <v>-1.9858333258483072</v>
      </c>
    </row>
    <row r="91287" spans="1:1" x14ac:dyDescent="0.3">
      <c r="A91287">
        <f t="shared" ca="1" si="1426"/>
        <v>0.20259890185861815</v>
      </c>
    </row>
    <row r="91288" spans="1:1" x14ac:dyDescent="0.3">
      <c r="A91288">
        <f t="shared" ca="1" si="1426"/>
        <v>-0.86936741591522837</v>
      </c>
    </row>
    <row r="91289" spans="1:1" x14ac:dyDescent="0.3">
      <c r="A91289">
        <f t="shared" ca="1" si="1426"/>
        <v>-0.14933129593670491</v>
      </c>
    </row>
    <row r="91290" spans="1:1" x14ac:dyDescent="0.3">
      <c r="A91290">
        <f t="shared" ca="1" si="1426"/>
        <v>-0.25470549917235435</v>
      </c>
    </row>
    <row r="91291" spans="1:1" x14ac:dyDescent="0.3">
      <c r="A91291">
        <f t="shared" ca="1" si="1426"/>
        <v>-0.47874065338212246</v>
      </c>
    </row>
    <row r="91292" spans="1:1" x14ac:dyDescent="0.3">
      <c r="A91292">
        <f t="shared" ca="1" si="1426"/>
        <v>-1.0392910781760021</v>
      </c>
    </row>
    <row r="91293" spans="1:1" x14ac:dyDescent="0.3">
      <c r="A91293">
        <f t="shared" ca="1" si="1426"/>
        <v>1.0018913439989752</v>
      </c>
    </row>
    <row r="91294" spans="1:1" x14ac:dyDescent="0.3">
      <c r="A91294">
        <f t="shared" ca="1" si="1426"/>
        <v>-0.26404181724912723</v>
      </c>
    </row>
    <row r="91295" spans="1:1" x14ac:dyDescent="0.3">
      <c r="A91295">
        <f t="shared" ca="1" si="1426"/>
        <v>0.6246660051680355</v>
      </c>
    </row>
    <row r="91296" spans="1:1" x14ac:dyDescent="0.3">
      <c r="A91296">
        <f t="shared" ca="1" si="1426"/>
        <v>-1.0109775746133194</v>
      </c>
    </row>
    <row r="91297" spans="1:1" x14ac:dyDescent="0.3">
      <c r="A91297">
        <f t="shared" ca="1" si="1426"/>
        <v>-0.64279835463085366</v>
      </c>
    </row>
    <row r="91298" spans="1:1" x14ac:dyDescent="0.3">
      <c r="A91298">
        <f t="shared" ca="1" si="1426"/>
        <v>0.52624858981724443</v>
      </c>
    </row>
    <row r="91299" spans="1:1" x14ac:dyDescent="0.3">
      <c r="A91299">
        <f t="shared" ca="1" si="1426"/>
        <v>0.60939882833015036</v>
      </c>
    </row>
    <row r="91300" spans="1:1" x14ac:dyDescent="0.3">
      <c r="A91300">
        <f t="shared" ca="1" si="1426"/>
        <v>1.575810981934654</v>
      </c>
    </row>
    <row r="91301" spans="1:1" x14ac:dyDescent="0.3">
      <c r="A91301">
        <f t="shared" ca="1" si="1426"/>
        <v>2.2478868547734723</v>
      </c>
    </row>
    <row r="91302" spans="1:1" x14ac:dyDescent="0.3">
      <c r="A91302">
        <f t="shared" ca="1" si="1426"/>
        <v>0.31422384881125015</v>
      </c>
    </row>
    <row r="91303" spans="1:1" x14ac:dyDescent="0.3">
      <c r="A91303">
        <f t="shared" ca="1" si="1426"/>
        <v>1.7211136574049182</v>
      </c>
    </row>
    <row r="91304" spans="1:1" x14ac:dyDescent="0.3">
      <c r="A91304">
        <f t="shared" ca="1" si="1426"/>
        <v>-2.2140222451122358</v>
      </c>
    </row>
    <row r="91305" spans="1:1" x14ac:dyDescent="0.3">
      <c r="A91305">
        <f t="shared" ca="1" si="1426"/>
        <v>1.1654491925521022</v>
      </c>
    </row>
    <row r="91306" spans="1:1" x14ac:dyDescent="0.3">
      <c r="A91306">
        <f t="shared" ca="1" si="1426"/>
        <v>-1.5377063283977388</v>
      </c>
    </row>
    <row r="91307" spans="1:1" x14ac:dyDescent="0.3">
      <c r="A91307">
        <f t="shared" ca="1" si="1426"/>
        <v>0.1427590598365473</v>
      </c>
    </row>
    <row r="91308" spans="1:1" x14ac:dyDescent="0.3">
      <c r="A91308">
        <f t="shared" ca="1" si="1426"/>
        <v>-1.7288216137492995</v>
      </c>
    </row>
    <row r="91309" spans="1:1" x14ac:dyDescent="0.3">
      <c r="A91309">
        <f t="shared" ca="1" si="1426"/>
        <v>-2.1023354575728495</v>
      </c>
    </row>
    <row r="91310" spans="1:1" x14ac:dyDescent="0.3">
      <c r="A91310">
        <f t="shared" ca="1" si="1426"/>
        <v>-0.80398990556482641</v>
      </c>
    </row>
    <row r="91311" spans="1:1" x14ac:dyDescent="0.3">
      <c r="A91311">
        <f t="shared" ca="1" si="1426"/>
        <v>-0.67309961670899887</v>
      </c>
    </row>
    <row r="91312" spans="1:1" x14ac:dyDescent="0.3">
      <c r="A91312">
        <f t="shared" ca="1" si="1426"/>
        <v>3.6693934424406249E-3</v>
      </c>
    </row>
    <row r="91313" spans="1:1" x14ac:dyDescent="0.3">
      <c r="A91313">
        <f t="shared" ca="1" si="1426"/>
        <v>0.2297574416083292</v>
      </c>
    </row>
    <row r="91314" spans="1:1" x14ac:dyDescent="0.3">
      <c r="A91314">
        <f t="shared" ca="1" si="1426"/>
        <v>0.20151408125655418</v>
      </c>
    </row>
    <row r="91315" spans="1:1" x14ac:dyDescent="0.3">
      <c r="A91315">
        <f t="shared" ca="1" si="1426"/>
        <v>-1.2365753857166852</v>
      </c>
    </row>
    <row r="91316" spans="1:1" x14ac:dyDescent="0.3">
      <c r="A91316">
        <f t="shared" ca="1" si="1426"/>
        <v>-6.4430691340549087E-3</v>
      </c>
    </row>
    <row r="91317" spans="1:1" x14ac:dyDescent="0.3">
      <c r="A91317">
        <f t="shared" ca="1" si="1426"/>
        <v>-0.13541929183078569</v>
      </c>
    </row>
    <row r="91318" spans="1:1" x14ac:dyDescent="0.3">
      <c r="A91318">
        <f t="shared" ca="1" si="1426"/>
        <v>0.49693128637507611</v>
      </c>
    </row>
    <row r="91319" spans="1:1" x14ac:dyDescent="0.3">
      <c r="A91319">
        <f t="shared" ca="1" si="1426"/>
        <v>0.8617416422183658</v>
      </c>
    </row>
    <row r="91320" spans="1:1" x14ac:dyDescent="0.3">
      <c r="A91320">
        <f t="shared" ca="1" si="1426"/>
        <v>-1.4948179525430381</v>
      </c>
    </row>
    <row r="91321" spans="1:1" x14ac:dyDescent="0.3">
      <c r="A91321">
        <f t="shared" ca="1" si="1426"/>
        <v>7.7090752064354964E-2</v>
      </c>
    </row>
    <row r="91322" spans="1:1" x14ac:dyDescent="0.3">
      <c r="A91322">
        <f t="shared" ca="1" si="1426"/>
        <v>-0.32749349904316499</v>
      </c>
    </row>
    <row r="91323" spans="1:1" x14ac:dyDescent="0.3">
      <c r="A91323">
        <f t="shared" ca="1" si="1426"/>
        <v>-0.14382725130778107</v>
      </c>
    </row>
    <row r="91324" spans="1:1" x14ac:dyDescent="0.3">
      <c r="A91324">
        <f t="shared" ca="1" si="1426"/>
        <v>1.1821169012527945E-2</v>
      </c>
    </row>
    <row r="91325" spans="1:1" x14ac:dyDescent="0.3">
      <c r="A91325">
        <f t="shared" ca="1" si="1426"/>
        <v>-1.0697151176362474</v>
      </c>
    </row>
    <row r="91326" spans="1:1" x14ac:dyDescent="0.3">
      <c r="A91326">
        <f t="shared" ca="1" si="1426"/>
        <v>1.4435651183469735</v>
      </c>
    </row>
    <row r="91327" spans="1:1" x14ac:dyDescent="0.3">
      <c r="A91327">
        <f t="shared" ca="1" si="1426"/>
        <v>-1.6340849928591679</v>
      </c>
    </row>
    <row r="91328" spans="1:1" x14ac:dyDescent="0.3">
      <c r="A91328">
        <f t="shared" ca="1" si="1426"/>
        <v>1.4771811923067697</v>
      </c>
    </row>
    <row r="91329" spans="1:1" x14ac:dyDescent="0.3">
      <c r="A91329">
        <f t="shared" ca="1" si="1426"/>
        <v>-0.68306401223062752</v>
      </c>
    </row>
    <row r="91330" spans="1:1" x14ac:dyDescent="0.3">
      <c r="A91330">
        <f t="shared" ca="1" si="1426"/>
        <v>0.16616728174395012</v>
      </c>
    </row>
    <row r="91331" spans="1:1" x14ac:dyDescent="0.3">
      <c r="A91331">
        <f t="shared" ref="A91331:A91394" ca="1" si="1427">_xlfn.NORM.INV(RAND(),0,1)</f>
        <v>-1.8485747941606403</v>
      </c>
    </row>
    <row r="91332" spans="1:1" x14ac:dyDescent="0.3">
      <c r="A91332">
        <f t="shared" ca="1" si="1427"/>
        <v>-0.32865954895068683</v>
      </c>
    </row>
    <row r="91333" spans="1:1" x14ac:dyDescent="0.3">
      <c r="A91333">
        <f t="shared" ca="1" si="1427"/>
        <v>0.8737193149711846</v>
      </c>
    </row>
    <row r="91334" spans="1:1" x14ac:dyDescent="0.3">
      <c r="A91334">
        <f t="shared" ca="1" si="1427"/>
        <v>-1.9976161414255627</v>
      </c>
    </row>
    <row r="91335" spans="1:1" x14ac:dyDescent="0.3">
      <c r="A91335">
        <f t="shared" ca="1" si="1427"/>
        <v>0.77041758519523984</v>
      </c>
    </row>
    <row r="91336" spans="1:1" x14ac:dyDescent="0.3">
      <c r="A91336">
        <f t="shared" ca="1" si="1427"/>
        <v>-0.58917645847000566</v>
      </c>
    </row>
    <row r="91337" spans="1:1" x14ac:dyDescent="0.3">
      <c r="A91337">
        <f t="shared" ca="1" si="1427"/>
        <v>1.8018123575842353</v>
      </c>
    </row>
    <row r="91338" spans="1:1" x14ac:dyDescent="0.3">
      <c r="A91338">
        <f t="shared" ca="1" si="1427"/>
        <v>0.38026143327922929</v>
      </c>
    </row>
    <row r="91339" spans="1:1" x14ac:dyDescent="0.3">
      <c r="A91339">
        <f t="shared" ca="1" si="1427"/>
        <v>1.2405804721508162</v>
      </c>
    </row>
    <row r="91340" spans="1:1" x14ac:dyDescent="0.3">
      <c r="A91340">
        <f t="shared" ca="1" si="1427"/>
        <v>2.5206123583934335E-2</v>
      </c>
    </row>
    <row r="91341" spans="1:1" x14ac:dyDescent="0.3">
      <c r="A91341">
        <f t="shared" ca="1" si="1427"/>
        <v>1.6997743485526768</v>
      </c>
    </row>
    <row r="91342" spans="1:1" x14ac:dyDescent="0.3">
      <c r="A91342">
        <f t="shared" ca="1" si="1427"/>
        <v>-0.81102516969958249</v>
      </c>
    </row>
    <row r="91343" spans="1:1" x14ac:dyDescent="0.3">
      <c r="A91343">
        <f t="shared" ca="1" si="1427"/>
        <v>-1.1997966410613938</v>
      </c>
    </row>
    <row r="91344" spans="1:1" x14ac:dyDescent="0.3">
      <c r="A91344">
        <f t="shared" ca="1" si="1427"/>
        <v>0.93730405910781212</v>
      </c>
    </row>
    <row r="91345" spans="1:1" x14ac:dyDescent="0.3">
      <c r="A91345">
        <f t="shared" ca="1" si="1427"/>
        <v>1.6044360060697829</v>
      </c>
    </row>
    <row r="91346" spans="1:1" x14ac:dyDescent="0.3">
      <c r="A91346">
        <f t="shared" ca="1" si="1427"/>
        <v>0.13988748464818154</v>
      </c>
    </row>
    <row r="91347" spans="1:1" x14ac:dyDescent="0.3">
      <c r="A91347">
        <f t="shared" ca="1" si="1427"/>
        <v>-2.2565084110795772</v>
      </c>
    </row>
    <row r="91348" spans="1:1" x14ac:dyDescent="0.3">
      <c r="A91348">
        <f t="shared" ca="1" si="1427"/>
        <v>-1.2615674360063989</v>
      </c>
    </row>
    <row r="91349" spans="1:1" x14ac:dyDescent="0.3">
      <c r="A91349">
        <f t="shared" ca="1" si="1427"/>
        <v>3.6768737185234046E-2</v>
      </c>
    </row>
    <row r="91350" spans="1:1" x14ac:dyDescent="0.3">
      <c r="A91350">
        <f t="shared" ca="1" si="1427"/>
        <v>-4.6926896306331851E-2</v>
      </c>
    </row>
    <row r="91351" spans="1:1" x14ac:dyDescent="0.3">
      <c r="A91351">
        <f t="shared" ca="1" si="1427"/>
        <v>0.93936529893499254</v>
      </c>
    </row>
    <row r="91352" spans="1:1" x14ac:dyDescent="0.3">
      <c r="A91352">
        <f t="shared" ca="1" si="1427"/>
        <v>0.522827615488756</v>
      </c>
    </row>
    <row r="91353" spans="1:1" x14ac:dyDescent="0.3">
      <c r="A91353">
        <f t="shared" ca="1" si="1427"/>
        <v>1.9346386433811655</v>
      </c>
    </row>
    <row r="91354" spans="1:1" x14ac:dyDescent="0.3">
      <c r="A91354">
        <f t="shared" ca="1" si="1427"/>
        <v>-0.4533343045955413</v>
      </c>
    </row>
    <row r="91355" spans="1:1" x14ac:dyDescent="0.3">
      <c r="A91355">
        <f t="shared" ca="1" si="1427"/>
        <v>0.57735664804484033</v>
      </c>
    </row>
    <row r="91356" spans="1:1" x14ac:dyDescent="0.3">
      <c r="A91356">
        <f t="shared" ca="1" si="1427"/>
        <v>-0.14797937026196717</v>
      </c>
    </row>
    <row r="91357" spans="1:1" x14ac:dyDescent="0.3">
      <c r="A91357">
        <f t="shared" ca="1" si="1427"/>
        <v>0.8279145038290614</v>
      </c>
    </row>
    <row r="91358" spans="1:1" x14ac:dyDescent="0.3">
      <c r="A91358">
        <f t="shared" ca="1" si="1427"/>
        <v>-5.7367992750430785E-3</v>
      </c>
    </row>
    <row r="91359" spans="1:1" x14ac:dyDescent="0.3">
      <c r="A91359">
        <f t="shared" ca="1" si="1427"/>
        <v>-1.645722615774099</v>
      </c>
    </row>
    <row r="91360" spans="1:1" x14ac:dyDescent="0.3">
      <c r="A91360">
        <f t="shared" ca="1" si="1427"/>
        <v>1.9014017686339602</v>
      </c>
    </row>
    <row r="91361" spans="1:1" x14ac:dyDescent="0.3">
      <c r="A91361">
        <f t="shared" ca="1" si="1427"/>
        <v>0.5755104560000075</v>
      </c>
    </row>
    <row r="91362" spans="1:1" x14ac:dyDescent="0.3">
      <c r="A91362">
        <f t="shared" ca="1" si="1427"/>
        <v>0.97552471029468202</v>
      </c>
    </row>
    <row r="91363" spans="1:1" x14ac:dyDescent="0.3">
      <c r="A91363">
        <f t="shared" ca="1" si="1427"/>
        <v>0.39444173258500981</v>
      </c>
    </row>
    <row r="91364" spans="1:1" x14ac:dyDescent="0.3">
      <c r="A91364">
        <f t="shared" ca="1" si="1427"/>
        <v>-0.83397770985346231</v>
      </c>
    </row>
    <row r="91365" spans="1:1" x14ac:dyDescent="0.3">
      <c r="A91365">
        <f t="shared" ca="1" si="1427"/>
        <v>0.71515220282024627</v>
      </c>
    </row>
    <row r="91366" spans="1:1" x14ac:dyDescent="0.3">
      <c r="A91366">
        <f t="shared" ca="1" si="1427"/>
        <v>-0.76374945216205181</v>
      </c>
    </row>
    <row r="91367" spans="1:1" x14ac:dyDescent="0.3">
      <c r="A91367">
        <f t="shared" ca="1" si="1427"/>
        <v>0.35526622649146855</v>
      </c>
    </row>
    <row r="91368" spans="1:1" x14ac:dyDescent="0.3">
      <c r="A91368">
        <f t="shared" ca="1" si="1427"/>
        <v>-0.34547666741733651</v>
      </c>
    </row>
    <row r="91369" spans="1:1" x14ac:dyDescent="0.3">
      <c r="A91369">
        <f t="shared" ca="1" si="1427"/>
        <v>-4.8518843897886278E-2</v>
      </c>
    </row>
    <row r="91370" spans="1:1" x14ac:dyDescent="0.3">
      <c r="A91370">
        <f t="shared" ca="1" si="1427"/>
        <v>0.48227377021769008</v>
      </c>
    </row>
    <row r="91371" spans="1:1" x14ac:dyDescent="0.3">
      <c r="A91371">
        <f t="shared" ca="1" si="1427"/>
        <v>-0.8833462150143836</v>
      </c>
    </row>
    <row r="91372" spans="1:1" x14ac:dyDescent="0.3">
      <c r="A91372">
        <f t="shared" ca="1" si="1427"/>
        <v>-0.61378864343387285</v>
      </c>
    </row>
    <row r="91373" spans="1:1" x14ac:dyDescent="0.3">
      <c r="A91373">
        <f t="shared" ca="1" si="1427"/>
        <v>0.54346642203674089</v>
      </c>
    </row>
    <row r="91374" spans="1:1" x14ac:dyDescent="0.3">
      <c r="A91374">
        <f t="shared" ca="1" si="1427"/>
        <v>-0.32906150416729396</v>
      </c>
    </row>
    <row r="91375" spans="1:1" x14ac:dyDescent="0.3">
      <c r="A91375">
        <f t="shared" ca="1" si="1427"/>
        <v>8.0110718487707386E-2</v>
      </c>
    </row>
    <row r="91376" spans="1:1" x14ac:dyDescent="0.3">
      <c r="A91376">
        <f t="shared" ca="1" si="1427"/>
        <v>1.071169339668365</v>
      </c>
    </row>
    <row r="91377" spans="1:1" x14ac:dyDescent="0.3">
      <c r="A91377">
        <f t="shared" ca="1" si="1427"/>
        <v>-0.75763598126015785</v>
      </c>
    </row>
    <row r="91378" spans="1:1" x14ac:dyDescent="0.3">
      <c r="A91378">
        <f t="shared" ca="1" si="1427"/>
        <v>1.3296999153784961</v>
      </c>
    </row>
    <row r="91379" spans="1:1" x14ac:dyDescent="0.3">
      <c r="A91379">
        <f t="shared" ca="1" si="1427"/>
        <v>1.041607214028156</v>
      </c>
    </row>
    <row r="91380" spans="1:1" x14ac:dyDescent="0.3">
      <c r="A91380">
        <f t="shared" ca="1" si="1427"/>
        <v>-0.59779417541459479</v>
      </c>
    </row>
    <row r="91381" spans="1:1" x14ac:dyDescent="0.3">
      <c r="A91381">
        <f t="shared" ca="1" si="1427"/>
        <v>-0.14408729831249723</v>
      </c>
    </row>
    <row r="91382" spans="1:1" x14ac:dyDescent="0.3">
      <c r="A91382">
        <f t="shared" ca="1" si="1427"/>
        <v>0.4803271327556779</v>
      </c>
    </row>
    <row r="91383" spans="1:1" x14ac:dyDescent="0.3">
      <c r="A91383">
        <f t="shared" ca="1" si="1427"/>
        <v>-1.6368639613081322</v>
      </c>
    </row>
    <row r="91384" spans="1:1" x14ac:dyDescent="0.3">
      <c r="A91384">
        <f t="shared" ca="1" si="1427"/>
        <v>-2.0326137622927321</v>
      </c>
    </row>
    <row r="91385" spans="1:1" x14ac:dyDescent="0.3">
      <c r="A91385">
        <f t="shared" ca="1" si="1427"/>
        <v>0.66319658065344977</v>
      </c>
    </row>
    <row r="91386" spans="1:1" x14ac:dyDescent="0.3">
      <c r="A91386">
        <f t="shared" ca="1" si="1427"/>
        <v>-1.1754008981971449</v>
      </c>
    </row>
    <row r="91387" spans="1:1" x14ac:dyDescent="0.3">
      <c r="A91387">
        <f t="shared" ca="1" si="1427"/>
        <v>0.69978299514034958</v>
      </c>
    </row>
    <row r="91388" spans="1:1" x14ac:dyDescent="0.3">
      <c r="A91388">
        <f t="shared" ca="1" si="1427"/>
        <v>0.13932273973783282</v>
      </c>
    </row>
    <row r="91389" spans="1:1" x14ac:dyDescent="0.3">
      <c r="A91389">
        <f t="shared" ca="1" si="1427"/>
        <v>-0.25857675732480812</v>
      </c>
    </row>
    <row r="91390" spans="1:1" x14ac:dyDescent="0.3">
      <c r="A91390">
        <f t="shared" ca="1" si="1427"/>
        <v>0.8967142524774897</v>
      </c>
    </row>
    <row r="91391" spans="1:1" x14ac:dyDescent="0.3">
      <c r="A91391">
        <f t="shared" ca="1" si="1427"/>
        <v>0.82117292184705659</v>
      </c>
    </row>
    <row r="91392" spans="1:1" x14ac:dyDescent="0.3">
      <c r="A91392">
        <f t="shared" ca="1" si="1427"/>
        <v>0.15965166178053009</v>
      </c>
    </row>
    <row r="91393" spans="1:1" x14ac:dyDescent="0.3">
      <c r="A91393">
        <f t="shared" ca="1" si="1427"/>
        <v>-1.9547196098646036</v>
      </c>
    </row>
    <row r="91394" spans="1:1" x14ac:dyDescent="0.3">
      <c r="A91394">
        <f t="shared" ca="1" si="1427"/>
        <v>-0.67889455363740869</v>
      </c>
    </row>
    <row r="91395" spans="1:1" x14ac:dyDescent="0.3">
      <c r="A91395">
        <f t="shared" ref="A91395:A91458" ca="1" si="1428">_xlfn.NORM.INV(RAND(),0,1)</f>
        <v>5.2777457508214415E-2</v>
      </c>
    </row>
    <row r="91396" spans="1:1" x14ac:dyDescent="0.3">
      <c r="A91396">
        <f t="shared" ca="1" si="1428"/>
        <v>0.20607850330476299</v>
      </c>
    </row>
    <row r="91397" spans="1:1" x14ac:dyDescent="0.3">
      <c r="A91397">
        <f t="shared" ca="1" si="1428"/>
        <v>0.5732540344959538</v>
      </c>
    </row>
    <row r="91398" spans="1:1" x14ac:dyDescent="0.3">
      <c r="A91398">
        <f t="shared" ca="1" si="1428"/>
        <v>-0.50741617091066049</v>
      </c>
    </row>
    <row r="91399" spans="1:1" x14ac:dyDescent="0.3">
      <c r="A91399">
        <f t="shared" ca="1" si="1428"/>
        <v>0.34240788690324547</v>
      </c>
    </row>
    <row r="91400" spans="1:1" x14ac:dyDescent="0.3">
      <c r="A91400">
        <f t="shared" ca="1" si="1428"/>
        <v>-0.42766592994581581</v>
      </c>
    </row>
    <row r="91401" spans="1:1" x14ac:dyDescent="0.3">
      <c r="A91401">
        <f t="shared" ca="1" si="1428"/>
        <v>1.2216591895334785</v>
      </c>
    </row>
    <row r="91402" spans="1:1" x14ac:dyDescent="0.3">
      <c r="A91402">
        <f t="shared" ca="1" si="1428"/>
        <v>0.68078704390555289</v>
      </c>
    </row>
    <row r="91403" spans="1:1" x14ac:dyDescent="0.3">
      <c r="A91403">
        <f t="shared" ca="1" si="1428"/>
        <v>-1.0190199522546024</v>
      </c>
    </row>
    <row r="91404" spans="1:1" x14ac:dyDescent="0.3">
      <c r="A91404">
        <f t="shared" ca="1" si="1428"/>
        <v>-1.3141139162074282</v>
      </c>
    </row>
    <row r="91405" spans="1:1" x14ac:dyDescent="0.3">
      <c r="A91405">
        <f t="shared" ca="1" si="1428"/>
        <v>-0.74843116834803625</v>
      </c>
    </row>
    <row r="91406" spans="1:1" x14ac:dyDescent="0.3">
      <c r="A91406">
        <f t="shared" ca="1" si="1428"/>
        <v>-0.27884258962740371</v>
      </c>
    </row>
    <row r="91407" spans="1:1" x14ac:dyDescent="0.3">
      <c r="A91407">
        <f t="shared" ca="1" si="1428"/>
        <v>2.0847450693573939</v>
      </c>
    </row>
    <row r="91408" spans="1:1" x14ac:dyDescent="0.3">
      <c r="A91408">
        <f t="shared" ca="1" si="1428"/>
        <v>1.3709191137978498</v>
      </c>
    </row>
    <row r="91409" spans="1:1" x14ac:dyDescent="0.3">
      <c r="A91409">
        <f t="shared" ca="1" si="1428"/>
        <v>-0.73726746900179829</v>
      </c>
    </row>
    <row r="91410" spans="1:1" x14ac:dyDescent="0.3">
      <c r="A91410">
        <f t="shared" ca="1" si="1428"/>
        <v>-1.0945752213599809</v>
      </c>
    </row>
    <row r="91411" spans="1:1" x14ac:dyDescent="0.3">
      <c r="A91411">
        <f t="shared" ca="1" si="1428"/>
        <v>0.76626070783093037</v>
      </c>
    </row>
    <row r="91412" spans="1:1" x14ac:dyDescent="0.3">
      <c r="A91412">
        <f t="shared" ca="1" si="1428"/>
        <v>0.63944904443783501</v>
      </c>
    </row>
    <row r="91413" spans="1:1" x14ac:dyDescent="0.3">
      <c r="A91413">
        <f t="shared" ca="1" si="1428"/>
        <v>-0.77425458861924579</v>
      </c>
    </row>
    <row r="91414" spans="1:1" x14ac:dyDescent="0.3">
      <c r="A91414">
        <f t="shared" ca="1" si="1428"/>
        <v>-0.41732201149560005</v>
      </c>
    </row>
    <row r="91415" spans="1:1" x14ac:dyDescent="0.3">
      <c r="A91415">
        <f t="shared" ca="1" si="1428"/>
        <v>-0.44794838493323103</v>
      </c>
    </row>
    <row r="91416" spans="1:1" x14ac:dyDescent="0.3">
      <c r="A91416">
        <f t="shared" ca="1" si="1428"/>
        <v>-8.5205330033679416E-2</v>
      </c>
    </row>
    <row r="91417" spans="1:1" x14ac:dyDescent="0.3">
      <c r="A91417">
        <f t="shared" ca="1" si="1428"/>
        <v>1.3997427592042821</v>
      </c>
    </row>
    <row r="91418" spans="1:1" x14ac:dyDescent="0.3">
      <c r="A91418">
        <f t="shared" ca="1" si="1428"/>
        <v>-0.37193086698264183</v>
      </c>
    </row>
    <row r="91419" spans="1:1" x14ac:dyDescent="0.3">
      <c r="A91419">
        <f t="shared" ca="1" si="1428"/>
        <v>5.505306947335141E-2</v>
      </c>
    </row>
    <row r="91420" spans="1:1" x14ac:dyDescent="0.3">
      <c r="A91420">
        <f t="shared" ca="1" si="1428"/>
        <v>-2.82215763767161</v>
      </c>
    </row>
    <row r="91421" spans="1:1" x14ac:dyDescent="0.3">
      <c r="A91421">
        <f t="shared" ca="1" si="1428"/>
        <v>0.95635975303572252</v>
      </c>
    </row>
    <row r="91422" spans="1:1" x14ac:dyDescent="0.3">
      <c r="A91422">
        <f t="shared" ca="1" si="1428"/>
        <v>-0.18706870939119075</v>
      </c>
    </row>
    <row r="91423" spans="1:1" x14ac:dyDescent="0.3">
      <c r="A91423">
        <f t="shared" ca="1" si="1428"/>
        <v>0.92365748402858172</v>
      </c>
    </row>
    <row r="91424" spans="1:1" x14ac:dyDescent="0.3">
      <c r="A91424">
        <f t="shared" ca="1" si="1428"/>
        <v>-1.7170883171670255</v>
      </c>
    </row>
    <row r="91425" spans="1:1" x14ac:dyDescent="0.3">
      <c r="A91425">
        <f t="shared" ca="1" si="1428"/>
        <v>1.6494776312613024</v>
      </c>
    </row>
    <row r="91426" spans="1:1" x14ac:dyDescent="0.3">
      <c r="A91426">
        <f t="shared" ca="1" si="1428"/>
        <v>-0.94910934347915876</v>
      </c>
    </row>
    <row r="91427" spans="1:1" x14ac:dyDescent="0.3">
      <c r="A91427">
        <f t="shared" ca="1" si="1428"/>
        <v>-6.6469857265003679E-2</v>
      </c>
    </row>
    <row r="91428" spans="1:1" x14ac:dyDescent="0.3">
      <c r="A91428">
        <f t="shared" ca="1" si="1428"/>
        <v>0.54969771923622368</v>
      </c>
    </row>
    <row r="91429" spans="1:1" x14ac:dyDescent="0.3">
      <c r="A91429">
        <f t="shared" ca="1" si="1428"/>
        <v>0.83880987176664656</v>
      </c>
    </row>
    <row r="91430" spans="1:1" x14ac:dyDescent="0.3">
      <c r="A91430">
        <f t="shared" ca="1" si="1428"/>
        <v>0.72653496335474643</v>
      </c>
    </row>
    <row r="91431" spans="1:1" x14ac:dyDescent="0.3">
      <c r="A91431">
        <f t="shared" ca="1" si="1428"/>
        <v>-0.20726909432766255</v>
      </c>
    </row>
    <row r="91432" spans="1:1" x14ac:dyDescent="0.3">
      <c r="A91432">
        <f t="shared" ca="1" si="1428"/>
        <v>-1.6504827940551723</v>
      </c>
    </row>
    <row r="91433" spans="1:1" x14ac:dyDescent="0.3">
      <c r="A91433">
        <f t="shared" ca="1" si="1428"/>
        <v>-0.2407755854790512</v>
      </c>
    </row>
    <row r="91434" spans="1:1" x14ac:dyDescent="0.3">
      <c r="A91434">
        <f t="shared" ca="1" si="1428"/>
        <v>1.5189409385871506</v>
      </c>
    </row>
    <row r="91435" spans="1:1" x14ac:dyDescent="0.3">
      <c r="A91435">
        <f t="shared" ca="1" si="1428"/>
        <v>-0.42132913397768301</v>
      </c>
    </row>
    <row r="91436" spans="1:1" x14ac:dyDescent="0.3">
      <c r="A91436">
        <f t="shared" ca="1" si="1428"/>
        <v>0.10418688540569482</v>
      </c>
    </row>
    <row r="91437" spans="1:1" x14ac:dyDescent="0.3">
      <c r="A91437">
        <f t="shared" ca="1" si="1428"/>
        <v>-0.928187516562889</v>
      </c>
    </row>
    <row r="91438" spans="1:1" x14ac:dyDescent="0.3">
      <c r="A91438">
        <f t="shared" ca="1" si="1428"/>
        <v>-0.1169501328320656</v>
      </c>
    </row>
    <row r="91439" spans="1:1" x14ac:dyDescent="0.3">
      <c r="A91439">
        <f t="shared" ca="1" si="1428"/>
        <v>-0.77751919245563916</v>
      </c>
    </row>
    <row r="91440" spans="1:1" x14ac:dyDescent="0.3">
      <c r="A91440">
        <f t="shared" ca="1" si="1428"/>
        <v>-0.45106701050631481</v>
      </c>
    </row>
    <row r="91441" spans="1:1" x14ac:dyDescent="0.3">
      <c r="A91441">
        <f t="shared" ca="1" si="1428"/>
        <v>-1.0713406917937887</v>
      </c>
    </row>
    <row r="91442" spans="1:1" x14ac:dyDescent="0.3">
      <c r="A91442">
        <f t="shared" ca="1" si="1428"/>
        <v>-0.958043904783759</v>
      </c>
    </row>
    <row r="91443" spans="1:1" x14ac:dyDescent="0.3">
      <c r="A91443">
        <f t="shared" ca="1" si="1428"/>
        <v>-7.84824212521891E-2</v>
      </c>
    </row>
    <row r="91444" spans="1:1" x14ac:dyDescent="0.3">
      <c r="A91444">
        <f t="shared" ca="1" si="1428"/>
        <v>1.1325503943057955</v>
      </c>
    </row>
    <row r="91445" spans="1:1" x14ac:dyDescent="0.3">
      <c r="A91445">
        <f t="shared" ca="1" si="1428"/>
        <v>-0.3786151680640244</v>
      </c>
    </row>
    <row r="91446" spans="1:1" x14ac:dyDescent="0.3">
      <c r="A91446">
        <f t="shared" ca="1" si="1428"/>
        <v>0.97273496224647593</v>
      </c>
    </row>
    <row r="91447" spans="1:1" x14ac:dyDescent="0.3">
      <c r="A91447">
        <f t="shared" ca="1" si="1428"/>
        <v>-6.3631976590093772E-2</v>
      </c>
    </row>
    <row r="91448" spans="1:1" x14ac:dyDescent="0.3">
      <c r="A91448">
        <f t="shared" ca="1" si="1428"/>
        <v>1.0621514586388088</v>
      </c>
    </row>
    <row r="91449" spans="1:1" x14ac:dyDescent="0.3">
      <c r="A91449">
        <f t="shared" ca="1" si="1428"/>
        <v>-1.3794047960111555</v>
      </c>
    </row>
    <row r="91450" spans="1:1" x14ac:dyDescent="0.3">
      <c r="A91450">
        <f t="shared" ca="1" si="1428"/>
        <v>-0.58911729958191095</v>
      </c>
    </row>
    <row r="91451" spans="1:1" x14ac:dyDescent="0.3">
      <c r="A91451">
        <f t="shared" ca="1" si="1428"/>
        <v>0.96185469863824302</v>
      </c>
    </row>
    <row r="91452" spans="1:1" x14ac:dyDescent="0.3">
      <c r="A91452">
        <f t="shared" ca="1" si="1428"/>
        <v>1.6258290203869694</v>
      </c>
    </row>
    <row r="91453" spans="1:1" x14ac:dyDescent="0.3">
      <c r="A91453">
        <f t="shared" ca="1" si="1428"/>
        <v>-1.2686741366675152</v>
      </c>
    </row>
    <row r="91454" spans="1:1" x14ac:dyDescent="0.3">
      <c r="A91454">
        <f t="shared" ca="1" si="1428"/>
        <v>-1.5179478300414906</v>
      </c>
    </row>
    <row r="91455" spans="1:1" x14ac:dyDescent="0.3">
      <c r="A91455">
        <f t="shared" ca="1" si="1428"/>
        <v>-0.56945328890934754</v>
      </c>
    </row>
    <row r="91456" spans="1:1" x14ac:dyDescent="0.3">
      <c r="A91456">
        <f t="shared" ca="1" si="1428"/>
        <v>0.5357306684787384</v>
      </c>
    </row>
    <row r="91457" spans="1:1" x14ac:dyDescent="0.3">
      <c r="A91457">
        <f t="shared" ca="1" si="1428"/>
        <v>0.37460635674963455</v>
      </c>
    </row>
    <row r="91458" spans="1:1" x14ac:dyDescent="0.3">
      <c r="A91458">
        <f t="shared" ca="1" si="1428"/>
        <v>-1.0950901578885939</v>
      </c>
    </row>
    <row r="91459" spans="1:1" x14ac:dyDescent="0.3">
      <c r="A91459">
        <f t="shared" ref="A91459:A91522" ca="1" si="1429">_xlfn.NORM.INV(RAND(),0,1)</f>
        <v>0.64432315804824469</v>
      </c>
    </row>
    <row r="91460" spans="1:1" x14ac:dyDescent="0.3">
      <c r="A91460">
        <f t="shared" ca="1" si="1429"/>
        <v>-1.8493408151824176</v>
      </c>
    </row>
    <row r="91461" spans="1:1" x14ac:dyDescent="0.3">
      <c r="A91461">
        <f t="shared" ca="1" si="1429"/>
        <v>-1.5752402578747662</v>
      </c>
    </row>
    <row r="91462" spans="1:1" x14ac:dyDescent="0.3">
      <c r="A91462">
        <f t="shared" ca="1" si="1429"/>
        <v>1.8084834254892477</v>
      </c>
    </row>
    <row r="91463" spans="1:1" x14ac:dyDescent="0.3">
      <c r="A91463">
        <f t="shared" ca="1" si="1429"/>
        <v>0.62323661937121755</v>
      </c>
    </row>
    <row r="91464" spans="1:1" x14ac:dyDescent="0.3">
      <c r="A91464">
        <f t="shared" ca="1" si="1429"/>
        <v>-0.7964546429266659</v>
      </c>
    </row>
    <row r="91465" spans="1:1" x14ac:dyDescent="0.3">
      <c r="A91465">
        <f t="shared" ca="1" si="1429"/>
        <v>-0.14583193832580876</v>
      </c>
    </row>
    <row r="91466" spans="1:1" x14ac:dyDescent="0.3">
      <c r="A91466">
        <f t="shared" ca="1" si="1429"/>
        <v>0.99189586256002382</v>
      </c>
    </row>
    <row r="91467" spans="1:1" x14ac:dyDescent="0.3">
      <c r="A91467">
        <f t="shared" ca="1" si="1429"/>
        <v>0.1895779541897897</v>
      </c>
    </row>
    <row r="91468" spans="1:1" x14ac:dyDescent="0.3">
      <c r="A91468">
        <f t="shared" ca="1" si="1429"/>
        <v>0.92717698995936892</v>
      </c>
    </row>
    <row r="91469" spans="1:1" x14ac:dyDescent="0.3">
      <c r="A91469">
        <f t="shared" ca="1" si="1429"/>
        <v>0.15704718837224879</v>
      </c>
    </row>
    <row r="91470" spans="1:1" x14ac:dyDescent="0.3">
      <c r="A91470">
        <f t="shared" ca="1" si="1429"/>
        <v>-1.4392714176439128</v>
      </c>
    </row>
    <row r="91471" spans="1:1" x14ac:dyDescent="0.3">
      <c r="A91471">
        <f t="shared" ca="1" si="1429"/>
        <v>2.0198258069230812</v>
      </c>
    </row>
    <row r="91472" spans="1:1" x14ac:dyDescent="0.3">
      <c r="A91472">
        <f t="shared" ca="1" si="1429"/>
        <v>0.45042635314328933</v>
      </c>
    </row>
    <row r="91473" spans="1:1" x14ac:dyDescent="0.3">
      <c r="A91473">
        <f t="shared" ca="1" si="1429"/>
        <v>-1.7128869711065148E-4</v>
      </c>
    </row>
    <row r="91474" spans="1:1" x14ac:dyDescent="0.3">
      <c r="A91474">
        <f t="shared" ca="1" si="1429"/>
        <v>-1.4428824658291073</v>
      </c>
    </row>
    <row r="91475" spans="1:1" x14ac:dyDescent="0.3">
      <c r="A91475">
        <f t="shared" ca="1" si="1429"/>
        <v>-0.74471257928323664</v>
      </c>
    </row>
    <row r="91476" spans="1:1" x14ac:dyDescent="0.3">
      <c r="A91476">
        <f t="shared" ca="1" si="1429"/>
        <v>1.7715374087010916</v>
      </c>
    </row>
    <row r="91477" spans="1:1" x14ac:dyDescent="0.3">
      <c r="A91477">
        <f t="shared" ca="1" si="1429"/>
        <v>-0.32269027286612467</v>
      </c>
    </row>
    <row r="91478" spans="1:1" x14ac:dyDescent="0.3">
      <c r="A91478">
        <f t="shared" ca="1" si="1429"/>
        <v>-0.10187651858915621</v>
      </c>
    </row>
    <row r="91479" spans="1:1" x14ac:dyDescent="0.3">
      <c r="A91479">
        <f t="shared" ca="1" si="1429"/>
        <v>0.96823112347938334</v>
      </c>
    </row>
    <row r="91480" spans="1:1" x14ac:dyDescent="0.3">
      <c r="A91480">
        <f t="shared" ca="1" si="1429"/>
        <v>-0.15338165972213319</v>
      </c>
    </row>
    <row r="91481" spans="1:1" x14ac:dyDescent="0.3">
      <c r="A91481">
        <f t="shared" ca="1" si="1429"/>
        <v>2.1512099808586567</v>
      </c>
    </row>
    <row r="91482" spans="1:1" x14ac:dyDescent="0.3">
      <c r="A91482">
        <f t="shared" ca="1" si="1429"/>
        <v>1.3847590547793835</v>
      </c>
    </row>
    <row r="91483" spans="1:1" x14ac:dyDescent="0.3">
      <c r="A91483">
        <f t="shared" ca="1" si="1429"/>
        <v>0.39584482509654578</v>
      </c>
    </row>
    <row r="91484" spans="1:1" x14ac:dyDescent="0.3">
      <c r="A91484">
        <f t="shared" ca="1" si="1429"/>
        <v>-0.17387064666680888</v>
      </c>
    </row>
    <row r="91485" spans="1:1" x14ac:dyDescent="0.3">
      <c r="A91485">
        <f t="shared" ca="1" si="1429"/>
        <v>0.10543595010864211</v>
      </c>
    </row>
    <row r="91486" spans="1:1" x14ac:dyDescent="0.3">
      <c r="A91486">
        <f t="shared" ca="1" si="1429"/>
        <v>-0.89024453587756258</v>
      </c>
    </row>
    <row r="91487" spans="1:1" x14ac:dyDescent="0.3">
      <c r="A91487">
        <f t="shared" ca="1" si="1429"/>
        <v>-1.8356153028198949</v>
      </c>
    </row>
    <row r="91488" spans="1:1" x14ac:dyDescent="0.3">
      <c r="A91488">
        <f t="shared" ca="1" si="1429"/>
        <v>-0.95352687112865742</v>
      </c>
    </row>
    <row r="91489" spans="1:1" x14ac:dyDescent="0.3">
      <c r="A91489">
        <f t="shared" ca="1" si="1429"/>
        <v>1.0483287442525955</v>
      </c>
    </row>
    <row r="91490" spans="1:1" x14ac:dyDescent="0.3">
      <c r="A91490">
        <f t="shared" ca="1" si="1429"/>
        <v>1.5304433616544164</v>
      </c>
    </row>
    <row r="91491" spans="1:1" x14ac:dyDescent="0.3">
      <c r="A91491">
        <f t="shared" ca="1" si="1429"/>
        <v>-2.233512943584652E-4</v>
      </c>
    </row>
    <row r="91492" spans="1:1" x14ac:dyDescent="0.3">
      <c r="A91492">
        <f t="shared" ca="1" si="1429"/>
        <v>-1.0446528055003124</v>
      </c>
    </row>
    <row r="91493" spans="1:1" x14ac:dyDescent="0.3">
      <c r="A91493">
        <f t="shared" ca="1" si="1429"/>
        <v>-1.0935454420477426</v>
      </c>
    </row>
    <row r="91494" spans="1:1" x14ac:dyDescent="0.3">
      <c r="A91494">
        <f t="shared" ca="1" si="1429"/>
        <v>-1.043339902798202</v>
      </c>
    </row>
    <row r="91495" spans="1:1" x14ac:dyDescent="0.3">
      <c r="A91495">
        <f t="shared" ca="1" si="1429"/>
        <v>-0.76486880493569875</v>
      </c>
    </row>
    <row r="91496" spans="1:1" x14ac:dyDescent="0.3">
      <c r="A91496">
        <f t="shared" ca="1" si="1429"/>
        <v>-0.41338174262108379</v>
      </c>
    </row>
    <row r="91497" spans="1:1" x14ac:dyDescent="0.3">
      <c r="A91497">
        <f t="shared" ca="1" si="1429"/>
        <v>-0.10411796288569627</v>
      </c>
    </row>
    <row r="91498" spans="1:1" x14ac:dyDescent="0.3">
      <c r="A91498">
        <f t="shared" ca="1" si="1429"/>
        <v>-1.4439047173438182</v>
      </c>
    </row>
    <row r="91499" spans="1:1" x14ac:dyDescent="0.3">
      <c r="A91499">
        <f t="shared" ca="1" si="1429"/>
        <v>0.71350845767491466</v>
      </c>
    </row>
    <row r="91500" spans="1:1" x14ac:dyDescent="0.3">
      <c r="A91500">
        <f t="shared" ca="1" si="1429"/>
        <v>-0.23061972395699951</v>
      </c>
    </row>
    <row r="91501" spans="1:1" x14ac:dyDescent="0.3">
      <c r="A91501">
        <f t="shared" ca="1" si="1429"/>
        <v>-0.5279181416299108</v>
      </c>
    </row>
    <row r="91502" spans="1:1" x14ac:dyDescent="0.3">
      <c r="A91502">
        <f t="shared" ca="1" si="1429"/>
        <v>-0.43080129930920602</v>
      </c>
    </row>
    <row r="91503" spans="1:1" x14ac:dyDescent="0.3">
      <c r="A91503">
        <f t="shared" ca="1" si="1429"/>
        <v>-1.0904556772638874</v>
      </c>
    </row>
    <row r="91504" spans="1:1" x14ac:dyDescent="0.3">
      <c r="A91504">
        <f t="shared" ca="1" si="1429"/>
        <v>0.76761309533250155</v>
      </c>
    </row>
    <row r="91505" spans="1:1" x14ac:dyDescent="0.3">
      <c r="A91505">
        <f t="shared" ca="1" si="1429"/>
        <v>-1.2498822330068828</v>
      </c>
    </row>
    <row r="91506" spans="1:1" x14ac:dyDescent="0.3">
      <c r="A91506">
        <f t="shared" ca="1" si="1429"/>
        <v>0.54280451480767955</v>
      </c>
    </row>
    <row r="91507" spans="1:1" x14ac:dyDescent="0.3">
      <c r="A91507">
        <f t="shared" ca="1" si="1429"/>
        <v>-0.32932967290886611</v>
      </c>
    </row>
    <row r="91508" spans="1:1" x14ac:dyDescent="0.3">
      <c r="A91508">
        <f t="shared" ca="1" si="1429"/>
        <v>0.48923076863932302</v>
      </c>
    </row>
    <row r="91509" spans="1:1" x14ac:dyDescent="0.3">
      <c r="A91509">
        <f t="shared" ca="1" si="1429"/>
        <v>-3.0574521516080506</v>
      </c>
    </row>
    <row r="91510" spans="1:1" x14ac:dyDescent="0.3">
      <c r="A91510">
        <f t="shared" ca="1" si="1429"/>
        <v>-1.3487467178350701</v>
      </c>
    </row>
    <row r="91511" spans="1:1" x14ac:dyDescent="0.3">
      <c r="A91511">
        <f t="shared" ca="1" si="1429"/>
        <v>-0.8752289658918162</v>
      </c>
    </row>
    <row r="91512" spans="1:1" x14ac:dyDescent="0.3">
      <c r="A91512">
        <f t="shared" ca="1" si="1429"/>
        <v>-0.43392794276562979</v>
      </c>
    </row>
    <row r="91513" spans="1:1" x14ac:dyDescent="0.3">
      <c r="A91513">
        <f t="shared" ca="1" si="1429"/>
        <v>-0.43624233347868213</v>
      </c>
    </row>
    <row r="91514" spans="1:1" x14ac:dyDescent="0.3">
      <c r="A91514">
        <f t="shared" ca="1" si="1429"/>
        <v>0.9785447735502818</v>
      </c>
    </row>
    <row r="91515" spans="1:1" x14ac:dyDescent="0.3">
      <c r="A91515">
        <f t="shared" ca="1" si="1429"/>
        <v>0.2130248869440643</v>
      </c>
    </row>
    <row r="91516" spans="1:1" x14ac:dyDescent="0.3">
      <c r="A91516">
        <f t="shared" ca="1" si="1429"/>
        <v>0.68386390240637052</v>
      </c>
    </row>
    <row r="91517" spans="1:1" x14ac:dyDescent="0.3">
      <c r="A91517">
        <f t="shared" ca="1" si="1429"/>
        <v>-0.17526277339784307</v>
      </c>
    </row>
    <row r="91518" spans="1:1" x14ac:dyDescent="0.3">
      <c r="A91518">
        <f t="shared" ca="1" si="1429"/>
        <v>-2.3105065147211992</v>
      </c>
    </row>
    <row r="91519" spans="1:1" x14ac:dyDescent="0.3">
      <c r="A91519">
        <f t="shared" ca="1" si="1429"/>
        <v>-1.3674316575458341</v>
      </c>
    </row>
    <row r="91520" spans="1:1" x14ac:dyDescent="0.3">
      <c r="A91520">
        <f t="shared" ca="1" si="1429"/>
        <v>1.3876203076400553</v>
      </c>
    </row>
    <row r="91521" spans="1:1" x14ac:dyDescent="0.3">
      <c r="A91521">
        <f t="shared" ca="1" si="1429"/>
        <v>0.56753280401615602</v>
      </c>
    </row>
    <row r="91522" spans="1:1" x14ac:dyDescent="0.3">
      <c r="A91522">
        <f t="shared" ca="1" si="1429"/>
        <v>3.3548571026699441E-2</v>
      </c>
    </row>
    <row r="91523" spans="1:1" x14ac:dyDescent="0.3">
      <c r="A91523">
        <f t="shared" ref="A91523:A91586" ca="1" si="1430">_xlfn.NORM.INV(RAND(),0,1)</f>
        <v>1.6382404647120634</v>
      </c>
    </row>
    <row r="91524" spans="1:1" x14ac:dyDescent="0.3">
      <c r="A91524">
        <f t="shared" ca="1" si="1430"/>
        <v>-1.1168320101271434</v>
      </c>
    </row>
    <row r="91525" spans="1:1" x14ac:dyDescent="0.3">
      <c r="A91525">
        <f t="shared" ca="1" si="1430"/>
        <v>-1.2407047938429585</v>
      </c>
    </row>
    <row r="91526" spans="1:1" x14ac:dyDescent="0.3">
      <c r="A91526">
        <f t="shared" ca="1" si="1430"/>
        <v>-1.1796577577698553</v>
      </c>
    </row>
    <row r="91527" spans="1:1" x14ac:dyDescent="0.3">
      <c r="A91527">
        <f t="shared" ca="1" si="1430"/>
        <v>1.2821328839620703</v>
      </c>
    </row>
    <row r="91528" spans="1:1" x14ac:dyDescent="0.3">
      <c r="A91528">
        <f t="shared" ca="1" si="1430"/>
        <v>1.3856603166609278</v>
      </c>
    </row>
    <row r="91529" spans="1:1" x14ac:dyDescent="0.3">
      <c r="A91529">
        <f t="shared" ca="1" si="1430"/>
        <v>-0.36459352522010358</v>
      </c>
    </row>
    <row r="91530" spans="1:1" x14ac:dyDescent="0.3">
      <c r="A91530">
        <f t="shared" ca="1" si="1430"/>
        <v>1.082294516504192</v>
      </c>
    </row>
    <row r="91531" spans="1:1" x14ac:dyDescent="0.3">
      <c r="A91531">
        <f t="shared" ca="1" si="1430"/>
        <v>-7.5753247313768174E-2</v>
      </c>
    </row>
    <row r="91532" spans="1:1" x14ac:dyDescent="0.3">
      <c r="A91532">
        <f t="shared" ca="1" si="1430"/>
        <v>-0.70596835621252252</v>
      </c>
    </row>
    <row r="91533" spans="1:1" x14ac:dyDescent="0.3">
      <c r="A91533">
        <f t="shared" ca="1" si="1430"/>
        <v>2.1459790588882885</v>
      </c>
    </row>
    <row r="91534" spans="1:1" x14ac:dyDescent="0.3">
      <c r="A91534">
        <f t="shared" ca="1" si="1430"/>
        <v>0.21813199410988351</v>
      </c>
    </row>
    <row r="91535" spans="1:1" x14ac:dyDescent="0.3">
      <c r="A91535">
        <f t="shared" ca="1" si="1430"/>
        <v>1.0813201348055079</v>
      </c>
    </row>
    <row r="91536" spans="1:1" x14ac:dyDescent="0.3">
      <c r="A91536">
        <f t="shared" ca="1" si="1430"/>
        <v>-4.8554817205160174E-2</v>
      </c>
    </row>
    <row r="91537" spans="1:1" x14ac:dyDescent="0.3">
      <c r="A91537">
        <f t="shared" ca="1" si="1430"/>
        <v>-1.4195250714036647</v>
      </c>
    </row>
    <row r="91538" spans="1:1" x14ac:dyDescent="0.3">
      <c r="A91538">
        <f t="shared" ca="1" si="1430"/>
        <v>1.1718043040957862</v>
      </c>
    </row>
    <row r="91539" spans="1:1" x14ac:dyDescent="0.3">
      <c r="A91539">
        <f t="shared" ca="1" si="1430"/>
        <v>-0.27786263234834141</v>
      </c>
    </row>
    <row r="91540" spans="1:1" x14ac:dyDescent="0.3">
      <c r="A91540">
        <f t="shared" ca="1" si="1430"/>
        <v>7.8614061446826092E-3</v>
      </c>
    </row>
    <row r="91541" spans="1:1" x14ac:dyDescent="0.3">
      <c r="A91541">
        <f t="shared" ca="1" si="1430"/>
        <v>1.6281189135439409</v>
      </c>
    </row>
    <row r="91542" spans="1:1" x14ac:dyDescent="0.3">
      <c r="A91542">
        <f t="shared" ca="1" si="1430"/>
        <v>0.51057774269822798</v>
      </c>
    </row>
    <row r="91543" spans="1:1" x14ac:dyDescent="0.3">
      <c r="A91543">
        <f t="shared" ca="1" si="1430"/>
        <v>0.9798269050979268</v>
      </c>
    </row>
    <row r="91544" spans="1:1" x14ac:dyDescent="0.3">
      <c r="A91544">
        <f t="shared" ca="1" si="1430"/>
        <v>0.55803752628973236</v>
      </c>
    </row>
    <row r="91545" spans="1:1" x14ac:dyDescent="0.3">
      <c r="A91545">
        <f t="shared" ca="1" si="1430"/>
        <v>2.0116418677183621</v>
      </c>
    </row>
    <row r="91546" spans="1:1" x14ac:dyDescent="0.3">
      <c r="A91546">
        <f t="shared" ca="1" si="1430"/>
        <v>-0.96972146646222379</v>
      </c>
    </row>
    <row r="91547" spans="1:1" x14ac:dyDescent="0.3">
      <c r="A91547">
        <f t="shared" ca="1" si="1430"/>
        <v>-0.97150858360451986</v>
      </c>
    </row>
    <row r="91548" spans="1:1" x14ac:dyDescent="0.3">
      <c r="A91548">
        <f t="shared" ca="1" si="1430"/>
        <v>-0.49615003155130455</v>
      </c>
    </row>
    <row r="91549" spans="1:1" x14ac:dyDescent="0.3">
      <c r="A91549">
        <f t="shared" ca="1" si="1430"/>
        <v>0.30111091656749772</v>
      </c>
    </row>
    <row r="91550" spans="1:1" x14ac:dyDescent="0.3">
      <c r="A91550">
        <f t="shared" ca="1" si="1430"/>
        <v>0.49961730388805003</v>
      </c>
    </row>
    <row r="91551" spans="1:1" x14ac:dyDescent="0.3">
      <c r="A91551">
        <f t="shared" ca="1" si="1430"/>
        <v>0.1896689980299042</v>
      </c>
    </row>
    <row r="91552" spans="1:1" x14ac:dyDescent="0.3">
      <c r="A91552">
        <f t="shared" ca="1" si="1430"/>
        <v>-0.48162874811523443</v>
      </c>
    </row>
    <row r="91553" spans="1:1" x14ac:dyDescent="0.3">
      <c r="A91553">
        <f t="shared" ca="1" si="1430"/>
        <v>-9.4600545794705462E-2</v>
      </c>
    </row>
    <row r="91554" spans="1:1" x14ac:dyDescent="0.3">
      <c r="A91554">
        <f t="shared" ca="1" si="1430"/>
        <v>-1.4098768946132305</v>
      </c>
    </row>
    <row r="91555" spans="1:1" x14ac:dyDescent="0.3">
      <c r="A91555">
        <f t="shared" ca="1" si="1430"/>
        <v>0.13903970467720894</v>
      </c>
    </row>
    <row r="91556" spans="1:1" x14ac:dyDescent="0.3">
      <c r="A91556">
        <f t="shared" ca="1" si="1430"/>
        <v>0.83861965308514463</v>
      </c>
    </row>
    <row r="91557" spans="1:1" x14ac:dyDescent="0.3">
      <c r="A91557">
        <f t="shared" ca="1" si="1430"/>
        <v>-7.2866070313583151E-2</v>
      </c>
    </row>
    <row r="91558" spans="1:1" x14ac:dyDescent="0.3">
      <c r="A91558">
        <f t="shared" ca="1" si="1430"/>
        <v>-0.35074520975279777</v>
      </c>
    </row>
    <row r="91559" spans="1:1" x14ac:dyDescent="0.3">
      <c r="A91559">
        <f t="shared" ca="1" si="1430"/>
        <v>1.6417403809827069</v>
      </c>
    </row>
    <row r="91560" spans="1:1" x14ac:dyDescent="0.3">
      <c r="A91560">
        <f t="shared" ca="1" si="1430"/>
        <v>-3.5802251740206238E-4</v>
      </c>
    </row>
    <row r="91561" spans="1:1" x14ac:dyDescent="0.3">
      <c r="A91561">
        <f t="shared" ca="1" si="1430"/>
        <v>0.12759421037566812</v>
      </c>
    </row>
    <row r="91562" spans="1:1" x14ac:dyDescent="0.3">
      <c r="A91562">
        <f t="shared" ca="1" si="1430"/>
        <v>0.23710099578556915</v>
      </c>
    </row>
    <row r="91563" spans="1:1" x14ac:dyDescent="0.3">
      <c r="A91563">
        <f t="shared" ca="1" si="1430"/>
        <v>-1.9372149503406486</v>
      </c>
    </row>
    <row r="91564" spans="1:1" x14ac:dyDescent="0.3">
      <c r="A91564">
        <f t="shared" ca="1" si="1430"/>
        <v>-4.8530894060369277E-2</v>
      </c>
    </row>
    <row r="91565" spans="1:1" x14ac:dyDescent="0.3">
      <c r="A91565">
        <f t="shared" ca="1" si="1430"/>
        <v>1.9440868611446667</v>
      </c>
    </row>
    <row r="91566" spans="1:1" x14ac:dyDescent="0.3">
      <c r="A91566">
        <f t="shared" ca="1" si="1430"/>
        <v>-0.3652022078925824</v>
      </c>
    </row>
    <row r="91567" spans="1:1" x14ac:dyDescent="0.3">
      <c r="A91567">
        <f t="shared" ca="1" si="1430"/>
        <v>-2.2535950968719085</v>
      </c>
    </row>
    <row r="91568" spans="1:1" x14ac:dyDescent="0.3">
      <c r="A91568">
        <f t="shared" ca="1" si="1430"/>
        <v>0.36468195177089097</v>
      </c>
    </row>
    <row r="91569" spans="1:1" x14ac:dyDescent="0.3">
      <c r="A91569">
        <f t="shared" ca="1" si="1430"/>
        <v>-0.68806400429014158</v>
      </c>
    </row>
    <row r="91570" spans="1:1" x14ac:dyDescent="0.3">
      <c r="A91570">
        <f t="shared" ca="1" si="1430"/>
        <v>1.6154968835179764</v>
      </c>
    </row>
    <row r="91571" spans="1:1" x14ac:dyDescent="0.3">
      <c r="A91571">
        <f t="shared" ca="1" si="1430"/>
        <v>2.6983168370601174</v>
      </c>
    </row>
    <row r="91572" spans="1:1" x14ac:dyDescent="0.3">
      <c r="A91572">
        <f t="shared" ca="1" si="1430"/>
        <v>-1.3267620251480681</v>
      </c>
    </row>
    <row r="91573" spans="1:1" x14ac:dyDescent="0.3">
      <c r="A91573">
        <f t="shared" ca="1" si="1430"/>
        <v>-0.95171001123219046</v>
      </c>
    </row>
    <row r="91574" spans="1:1" x14ac:dyDescent="0.3">
      <c r="A91574">
        <f t="shared" ca="1" si="1430"/>
        <v>-0.22661733879845825</v>
      </c>
    </row>
    <row r="91575" spans="1:1" x14ac:dyDescent="0.3">
      <c r="A91575">
        <f t="shared" ca="1" si="1430"/>
        <v>-0.75759994854040369</v>
      </c>
    </row>
    <row r="91576" spans="1:1" x14ac:dyDescent="0.3">
      <c r="A91576">
        <f t="shared" ca="1" si="1430"/>
        <v>-0.57957645762854793</v>
      </c>
    </row>
    <row r="91577" spans="1:1" x14ac:dyDescent="0.3">
      <c r="A91577">
        <f t="shared" ca="1" si="1430"/>
        <v>-0.31865628561013881</v>
      </c>
    </row>
    <row r="91578" spans="1:1" x14ac:dyDescent="0.3">
      <c r="A91578">
        <f t="shared" ca="1" si="1430"/>
        <v>0.60940439004568547</v>
      </c>
    </row>
    <row r="91579" spans="1:1" x14ac:dyDescent="0.3">
      <c r="A91579">
        <f t="shared" ca="1" si="1430"/>
        <v>0.57577721848689034</v>
      </c>
    </row>
    <row r="91580" spans="1:1" x14ac:dyDescent="0.3">
      <c r="A91580">
        <f t="shared" ca="1" si="1430"/>
        <v>0.43503303599168253</v>
      </c>
    </row>
    <row r="91581" spans="1:1" x14ac:dyDescent="0.3">
      <c r="A91581">
        <f t="shared" ca="1" si="1430"/>
        <v>0.68723569568095422</v>
      </c>
    </row>
    <row r="91582" spans="1:1" x14ac:dyDescent="0.3">
      <c r="A91582">
        <f t="shared" ca="1" si="1430"/>
        <v>-1.2394198667841809</v>
      </c>
    </row>
    <row r="91583" spans="1:1" x14ac:dyDescent="0.3">
      <c r="A91583">
        <f t="shared" ca="1" si="1430"/>
        <v>1.8406303325426177</v>
      </c>
    </row>
    <row r="91584" spans="1:1" x14ac:dyDescent="0.3">
      <c r="A91584">
        <f t="shared" ca="1" si="1430"/>
        <v>1.1118175654833202</v>
      </c>
    </row>
    <row r="91585" spans="1:1" x14ac:dyDescent="0.3">
      <c r="A91585">
        <f t="shared" ca="1" si="1430"/>
        <v>6.0401644873140765E-2</v>
      </c>
    </row>
    <row r="91586" spans="1:1" x14ac:dyDescent="0.3">
      <c r="A91586">
        <f t="shared" ca="1" si="1430"/>
        <v>-0.43961052054457467</v>
      </c>
    </row>
    <row r="91587" spans="1:1" x14ac:dyDescent="0.3">
      <c r="A91587">
        <f t="shared" ref="A91587:A91650" ca="1" si="1431">_xlfn.NORM.INV(RAND(),0,1)</f>
        <v>0.22195833833649131</v>
      </c>
    </row>
    <row r="91588" spans="1:1" x14ac:dyDescent="0.3">
      <c r="A91588">
        <f t="shared" ca="1" si="1431"/>
        <v>-1.9172104998870346E-2</v>
      </c>
    </row>
    <row r="91589" spans="1:1" x14ac:dyDescent="0.3">
      <c r="A91589">
        <f t="shared" ca="1" si="1431"/>
        <v>-0.81051924443904522</v>
      </c>
    </row>
    <row r="91590" spans="1:1" x14ac:dyDescent="0.3">
      <c r="A91590">
        <f t="shared" ca="1" si="1431"/>
        <v>-1.5075926735643477</v>
      </c>
    </row>
    <row r="91591" spans="1:1" x14ac:dyDescent="0.3">
      <c r="A91591">
        <f t="shared" ca="1" si="1431"/>
        <v>-1.2119475079540187</v>
      </c>
    </row>
    <row r="91592" spans="1:1" x14ac:dyDescent="0.3">
      <c r="A91592">
        <f t="shared" ca="1" si="1431"/>
        <v>0.14789881407303757</v>
      </c>
    </row>
    <row r="91593" spans="1:1" x14ac:dyDescent="0.3">
      <c r="A91593">
        <f t="shared" ca="1" si="1431"/>
        <v>-5.779854916099153E-2</v>
      </c>
    </row>
    <row r="91594" spans="1:1" x14ac:dyDescent="0.3">
      <c r="A91594">
        <f t="shared" ca="1" si="1431"/>
        <v>-1.3935481326454604</v>
      </c>
    </row>
    <row r="91595" spans="1:1" x14ac:dyDescent="0.3">
      <c r="A91595">
        <f t="shared" ca="1" si="1431"/>
        <v>-0.28663843273856726</v>
      </c>
    </row>
    <row r="91596" spans="1:1" x14ac:dyDescent="0.3">
      <c r="A91596">
        <f t="shared" ca="1" si="1431"/>
        <v>0.14820219598918871</v>
      </c>
    </row>
    <row r="91597" spans="1:1" x14ac:dyDescent="0.3">
      <c r="A91597">
        <f t="shared" ca="1" si="1431"/>
        <v>-0.97843301450154485</v>
      </c>
    </row>
    <row r="91598" spans="1:1" x14ac:dyDescent="0.3">
      <c r="A91598">
        <f t="shared" ca="1" si="1431"/>
        <v>-1.1306890436769681</v>
      </c>
    </row>
    <row r="91599" spans="1:1" x14ac:dyDescent="0.3">
      <c r="A91599">
        <f t="shared" ca="1" si="1431"/>
        <v>0.48562392920791098</v>
      </c>
    </row>
    <row r="91600" spans="1:1" x14ac:dyDescent="0.3">
      <c r="A91600">
        <f t="shared" ca="1" si="1431"/>
        <v>0.67745206034072813</v>
      </c>
    </row>
    <row r="91601" spans="1:1" x14ac:dyDescent="0.3">
      <c r="A91601">
        <f t="shared" ca="1" si="1431"/>
        <v>0.84853618280502618</v>
      </c>
    </row>
    <row r="91602" spans="1:1" x14ac:dyDescent="0.3">
      <c r="A91602">
        <f t="shared" ca="1" si="1431"/>
        <v>1.35908151967093</v>
      </c>
    </row>
    <row r="91603" spans="1:1" x14ac:dyDescent="0.3">
      <c r="A91603">
        <f t="shared" ca="1" si="1431"/>
        <v>-6.3882075797702831E-2</v>
      </c>
    </row>
    <row r="91604" spans="1:1" x14ac:dyDescent="0.3">
      <c r="A91604">
        <f t="shared" ca="1" si="1431"/>
        <v>-1.5888335520482595</v>
      </c>
    </row>
    <row r="91605" spans="1:1" x14ac:dyDescent="0.3">
      <c r="A91605">
        <f t="shared" ca="1" si="1431"/>
        <v>0.45595294576623291</v>
      </c>
    </row>
    <row r="91606" spans="1:1" x14ac:dyDescent="0.3">
      <c r="A91606">
        <f t="shared" ca="1" si="1431"/>
        <v>8.6806652851488225E-2</v>
      </c>
    </row>
    <row r="91607" spans="1:1" x14ac:dyDescent="0.3">
      <c r="A91607">
        <f t="shared" ca="1" si="1431"/>
        <v>-0.5547446332671806</v>
      </c>
    </row>
    <row r="91608" spans="1:1" x14ac:dyDescent="0.3">
      <c r="A91608">
        <f t="shared" ca="1" si="1431"/>
        <v>-1.3550912774452408</v>
      </c>
    </row>
    <row r="91609" spans="1:1" x14ac:dyDescent="0.3">
      <c r="A91609">
        <f t="shared" ca="1" si="1431"/>
        <v>0.38319616489595898</v>
      </c>
    </row>
    <row r="91610" spans="1:1" x14ac:dyDescent="0.3">
      <c r="A91610">
        <f t="shared" ca="1" si="1431"/>
        <v>1.6647742409885042</v>
      </c>
    </row>
    <row r="91611" spans="1:1" x14ac:dyDescent="0.3">
      <c r="A91611">
        <f t="shared" ca="1" si="1431"/>
        <v>-0.34669663361895436</v>
      </c>
    </row>
    <row r="91612" spans="1:1" x14ac:dyDescent="0.3">
      <c r="A91612">
        <f t="shared" ca="1" si="1431"/>
        <v>0.87189798202170987</v>
      </c>
    </row>
    <row r="91613" spans="1:1" x14ac:dyDescent="0.3">
      <c r="A91613">
        <f t="shared" ca="1" si="1431"/>
        <v>-0.95651925757103717</v>
      </c>
    </row>
    <row r="91614" spans="1:1" x14ac:dyDescent="0.3">
      <c r="A91614">
        <f t="shared" ca="1" si="1431"/>
        <v>0.58719027562642012</v>
      </c>
    </row>
    <row r="91615" spans="1:1" x14ac:dyDescent="0.3">
      <c r="A91615">
        <f t="shared" ca="1" si="1431"/>
        <v>-0.42959270774693303</v>
      </c>
    </row>
    <row r="91616" spans="1:1" x14ac:dyDescent="0.3">
      <c r="A91616">
        <f t="shared" ca="1" si="1431"/>
        <v>7.7236960962266538E-2</v>
      </c>
    </row>
    <row r="91617" spans="1:1" x14ac:dyDescent="0.3">
      <c r="A91617">
        <f t="shared" ca="1" si="1431"/>
        <v>-2.0855273748963428</v>
      </c>
    </row>
    <row r="91618" spans="1:1" x14ac:dyDescent="0.3">
      <c r="A91618">
        <f t="shared" ca="1" si="1431"/>
        <v>-0.63291528861168744</v>
      </c>
    </row>
    <row r="91619" spans="1:1" x14ac:dyDescent="0.3">
      <c r="A91619">
        <f t="shared" ca="1" si="1431"/>
        <v>3.0814950735098792E-2</v>
      </c>
    </row>
    <row r="91620" spans="1:1" x14ac:dyDescent="0.3">
      <c r="A91620">
        <f t="shared" ca="1" si="1431"/>
        <v>-1.2182076190073425</v>
      </c>
    </row>
    <row r="91621" spans="1:1" x14ac:dyDescent="0.3">
      <c r="A91621">
        <f t="shared" ca="1" si="1431"/>
        <v>-0.2094855403375778</v>
      </c>
    </row>
    <row r="91622" spans="1:1" x14ac:dyDescent="0.3">
      <c r="A91622">
        <f t="shared" ca="1" si="1431"/>
        <v>-0.28605545365516555</v>
      </c>
    </row>
    <row r="91623" spans="1:1" x14ac:dyDescent="0.3">
      <c r="A91623">
        <f t="shared" ca="1" si="1431"/>
        <v>-1.1717535896180278</v>
      </c>
    </row>
    <row r="91624" spans="1:1" x14ac:dyDescent="0.3">
      <c r="A91624">
        <f t="shared" ca="1" si="1431"/>
        <v>0.80227225758149456</v>
      </c>
    </row>
    <row r="91625" spans="1:1" x14ac:dyDescent="0.3">
      <c r="A91625">
        <f t="shared" ca="1" si="1431"/>
        <v>-0.38239238197377245</v>
      </c>
    </row>
    <row r="91626" spans="1:1" x14ac:dyDescent="0.3">
      <c r="A91626">
        <f t="shared" ca="1" si="1431"/>
        <v>0.49823798201328162</v>
      </c>
    </row>
    <row r="91627" spans="1:1" x14ac:dyDescent="0.3">
      <c r="A91627">
        <f t="shared" ca="1" si="1431"/>
        <v>2.181822913165361</v>
      </c>
    </row>
    <row r="91628" spans="1:1" x14ac:dyDescent="0.3">
      <c r="A91628">
        <f t="shared" ca="1" si="1431"/>
        <v>-0.27704346150279369</v>
      </c>
    </row>
    <row r="91629" spans="1:1" x14ac:dyDescent="0.3">
      <c r="A91629">
        <f t="shared" ca="1" si="1431"/>
        <v>0.16888907514225962</v>
      </c>
    </row>
    <row r="91630" spans="1:1" x14ac:dyDescent="0.3">
      <c r="A91630">
        <f t="shared" ca="1" si="1431"/>
        <v>0.84550491633854374</v>
      </c>
    </row>
    <row r="91631" spans="1:1" x14ac:dyDescent="0.3">
      <c r="A91631">
        <f t="shared" ca="1" si="1431"/>
        <v>-0.24836139334784907</v>
      </c>
    </row>
    <row r="91632" spans="1:1" x14ac:dyDescent="0.3">
      <c r="A91632">
        <f t="shared" ca="1" si="1431"/>
        <v>6.0679256071244567E-2</v>
      </c>
    </row>
    <row r="91633" spans="1:1" x14ac:dyDescent="0.3">
      <c r="A91633">
        <f t="shared" ca="1" si="1431"/>
        <v>-1.2128679764833685</v>
      </c>
    </row>
    <row r="91634" spans="1:1" x14ac:dyDescent="0.3">
      <c r="A91634">
        <f t="shared" ca="1" si="1431"/>
        <v>-0.56092973864464535</v>
      </c>
    </row>
    <row r="91635" spans="1:1" x14ac:dyDescent="0.3">
      <c r="A91635">
        <f t="shared" ca="1" si="1431"/>
        <v>-0.73745120148488486</v>
      </c>
    </row>
    <row r="91636" spans="1:1" x14ac:dyDescent="0.3">
      <c r="A91636">
        <f t="shared" ca="1" si="1431"/>
        <v>-0.4884296085281094</v>
      </c>
    </row>
    <row r="91637" spans="1:1" x14ac:dyDescent="0.3">
      <c r="A91637">
        <f t="shared" ca="1" si="1431"/>
        <v>0.67285404779384805</v>
      </c>
    </row>
    <row r="91638" spans="1:1" x14ac:dyDescent="0.3">
      <c r="A91638">
        <f t="shared" ca="1" si="1431"/>
        <v>-0.26282818662561797</v>
      </c>
    </row>
    <row r="91639" spans="1:1" x14ac:dyDescent="0.3">
      <c r="A91639">
        <f t="shared" ca="1" si="1431"/>
        <v>1.1426057259159503</v>
      </c>
    </row>
    <row r="91640" spans="1:1" x14ac:dyDescent="0.3">
      <c r="A91640">
        <f t="shared" ca="1" si="1431"/>
        <v>-1.689697389778176</v>
      </c>
    </row>
    <row r="91641" spans="1:1" x14ac:dyDescent="0.3">
      <c r="A91641">
        <f t="shared" ca="1" si="1431"/>
        <v>1.8855873413893072</v>
      </c>
    </row>
    <row r="91642" spans="1:1" x14ac:dyDescent="0.3">
      <c r="A91642">
        <f t="shared" ca="1" si="1431"/>
        <v>-1.0379702733471294</v>
      </c>
    </row>
    <row r="91643" spans="1:1" x14ac:dyDescent="0.3">
      <c r="A91643">
        <f t="shared" ca="1" si="1431"/>
        <v>-0.73718571479537487</v>
      </c>
    </row>
    <row r="91644" spans="1:1" x14ac:dyDescent="0.3">
      <c r="A91644">
        <f t="shared" ca="1" si="1431"/>
        <v>-1.394290142108314</v>
      </c>
    </row>
    <row r="91645" spans="1:1" x14ac:dyDescent="0.3">
      <c r="A91645">
        <f t="shared" ca="1" si="1431"/>
        <v>0.5029175947696729</v>
      </c>
    </row>
    <row r="91646" spans="1:1" x14ac:dyDescent="0.3">
      <c r="A91646">
        <f t="shared" ca="1" si="1431"/>
        <v>-1.5152164853287471</v>
      </c>
    </row>
    <row r="91647" spans="1:1" x14ac:dyDescent="0.3">
      <c r="A91647">
        <f t="shared" ca="1" si="1431"/>
        <v>0.11789765675361553</v>
      </c>
    </row>
    <row r="91648" spans="1:1" x14ac:dyDescent="0.3">
      <c r="A91648">
        <f t="shared" ca="1" si="1431"/>
        <v>-1.0327683777283325</v>
      </c>
    </row>
    <row r="91649" spans="1:1" x14ac:dyDescent="0.3">
      <c r="A91649">
        <f t="shared" ca="1" si="1431"/>
        <v>2.1184211870288645</v>
      </c>
    </row>
    <row r="91650" spans="1:1" x14ac:dyDescent="0.3">
      <c r="A91650">
        <f t="shared" ca="1" si="1431"/>
        <v>-0.10185709275688647</v>
      </c>
    </row>
    <row r="91651" spans="1:1" x14ac:dyDescent="0.3">
      <c r="A91651">
        <f t="shared" ref="A91651:A91714" ca="1" si="1432">_xlfn.NORM.INV(RAND(),0,1)</f>
        <v>0.18470778911493024</v>
      </c>
    </row>
    <row r="91652" spans="1:1" x14ac:dyDescent="0.3">
      <c r="A91652">
        <f t="shared" ca="1" si="1432"/>
        <v>0.6622352083840225</v>
      </c>
    </row>
    <row r="91653" spans="1:1" x14ac:dyDescent="0.3">
      <c r="A91653">
        <f t="shared" ca="1" si="1432"/>
        <v>0.62903851545646439</v>
      </c>
    </row>
    <row r="91654" spans="1:1" x14ac:dyDescent="0.3">
      <c r="A91654">
        <f t="shared" ca="1" si="1432"/>
        <v>-0.29367581362617473</v>
      </c>
    </row>
    <row r="91655" spans="1:1" x14ac:dyDescent="0.3">
      <c r="A91655">
        <f t="shared" ca="1" si="1432"/>
        <v>0.75312125293411603</v>
      </c>
    </row>
    <row r="91656" spans="1:1" x14ac:dyDescent="0.3">
      <c r="A91656">
        <f t="shared" ca="1" si="1432"/>
        <v>-0.40972079458776062</v>
      </c>
    </row>
    <row r="91657" spans="1:1" x14ac:dyDescent="0.3">
      <c r="A91657">
        <f t="shared" ca="1" si="1432"/>
        <v>-0.85659360442207966</v>
      </c>
    </row>
    <row r="91658" spans="1:1" x14ac:dyDescent="0.3">
      <c r="A91658">
        <f t="shared" ca="1" si="1432"/>
        <v>-1.1622683182568565</v>
      </c>
    </row>
    <row r="91659" spans="1:1" x14ac:dyDescent="0.3">
      <c r="A91659">
        <f t="shared" ca="1" si="1432"/>
        <v>-0.30626738251268087</v>
      </c>
    </row>
    <row r="91660" spans="1:1" x14ac:dyDescent="0.3">
      <c r="A91660">
        <f t="shared" ca="1" si="1432"/>
        <v>2.2974022168661947</v>
      </c>
    </row>
    <row r="91661" spans="1:1" x14ac:dyDescent="0.3">
      <c r="A91661">
        <f t="shared" ca="1" si="1432"/>
        <v>-0.40280734750022634</v>
      </c>
    </row>
    <row r="91662" spans="1:1" x14ac:dyDescent="0.3">
      <c r="A91662">
        <f t="shared" ca="1" si="1432"/>
        <v>-0.39488966629816163</v>
      </c>
    </row>
    <row r="91663" spans="1:1" x14ac:dyDescent="0.3">
      <c r="A91663">
        <f t="shared" ca="1" si="1432"/>
        <v>0.19829265965417311</v>
      </c>
    </row>
    <row r="91664" spans="1:1" x14ac:dyDescent="0.3">
      <c r="A91664">
        <f t="shared" ca="1" si="1432"/>
        <v>-0.30455061292810864</v>
      </c>
    </row>
    <row r="91665" spans="1:1" x14ac:dyDescent="0.3">
      <c r="A91665">
        <f t="shared" ca="1" si="1432"/>
        <v>0.36490521628971828</v>
      </c>
    </row>
    <row r="91666" spans="1:1" x14ac:dyDescent="0.3">
      <c r="A91666">
        <f t="shared" ca="1" si="1432"/>
        <v>0.69940566155200834</v>
      </c>
    </row>
    <row r="91667" spans="1:1" x14ac:dyDescent="0.3">
      <c r="A91667">
        <f t="shared" ca="1" si="1432"/>
        <v>1.164566751900866</v>
      </c>
    </row>
    <row r="91668" spans="1:1" x14ac:dyDescent="0.3">
      <c r="A91668">
        <f t="shared" ca="1" si="1432"/>
        <v>1.9392559636463425</v>
      </c>
    </row>
    <row r="91669" spans="1:1" x14ac:dyDescent="0.3">
      <c r="A91669">
        <f t="shared" ca="1" si="1432"/>
        <v>-0.13776450497675552</v>
      </c>
    </row>
    <row r="91670" spans="1:1" x14ac:dyDescent="0.3">
      <c r="A91670">
        <f t="shared" ca="1" si="1432"/>
        <v>0.43322745998675083</v>
      </c>
    </row>
    <row r="91671" spans="1:1" x14ac:dyDescent="0.3">
      <c r="A91671">
        <f t="shared" ca="1" si="1432"/>
        <v>1.3819726791880842</v>
      </c>
    </row>
    <row r="91672" spans="1:1" x14ac:dyDescent="0.3">
      <c r="A91672">
        <f t="shared" ca="1" si="1432"/>
        <v>-0.30719336833993582</v>
      </c>
    </row>
    <row r="91673" spans="1:1" x14ac:dyDescent="0.3">
      <c r="A91673">
        <f t="shared" ca="1" si="1432"/>
        <v>-2.1722150628404013</v>
      </c>
    </row>
    <row r="91674" spans="1:1" x14ac:dyDescent="0.3">
      <c r="A91674">
        <f t="shared" ca="1" si="1432"/>
        <v>-0.36218795810287158</v>
      </c>
    </row>
    <row r="91675" spans="1:1" x14ac:dyDescent="0.3">
      <c r="A91675">
        <f t="shared" ca="1" si="1432"/>
        <v>1.7042096712123984</v>
      </c>
    </row>
    <row r="91676" spans="1:1" x14ac:dyDescent="0.3">
      <c r="A91676">
        <f t="shared" ca="1" si="1432"/>
        <v>0.25669167679761529</v>
      </c>
    </row>
    <row r="91677" spans="1:1" x14ac:dyDescent="0.3">
      <c r="A91677">
        <f t="shared" ca="1" si="1432"/>
        <v>-0.37499829190174455</v>
      </c>
    </row>
    <row r="91678" spans="1:1" x14ac:dyDescent="0.3">
      <c r="A91678">
        <f t="shared" ca="1" si="1432"/>
        <v>2.3090701184593212</v>
      </c>
    </row>
    <row r="91679" spans="1:1" x14ac:dyDescent="0.3">
      <c r="A91679">
        <f t="shared" ca="1" si="1432"/>
        <v>-1.2651522390298018</v>
      </c>
    </row>
    <row r="91680" spans="1:1" x14ac:dyDescent="0.3">
      <c r="A91680">
        <f t="shared" ca="1" si="1432"/>
        <v>1.4075715044406216</v>
      </c>
    </row>
    <row r="91681" spans="1:1" x14ac:dyDescent="0.3">
      <c r="A91681">
        <f t="shared" ca="1" si="1432"/>
        <v>0.10043463343259321</v>
      </c>
    </row>
    <row r="91682" spans="1:1" x14ac:dyDescent="0.3">
      <c r="A91682">
        <f t="shared" ca="1" si="1432"/>
        <v>6.725476781891572E-2</v>
      </c>
    </row>
    <row r="91683" spans="1:1" x14ac:dyDescent="0.3">
      <c r="A91683">
        <f t="shared" ca="1" si="1432"/>
        <v>-0.71249941200434819</v>
      </c>
    </row>
    <row r="91684" spans="1:1" x14ac:dyDescent="0.3">
      <c r="A91684">
        <f t="shared" ca="1" si="1432"/>
        <v>1.6030780517875169</v>
      </c>
    </row>
    <row r="91685" spans="1:1" x14ac:dyDescent="0.3">
      <c r="A91685">
        <f t="shared" ca="1" si="1432"/>
        <v>-0.76713260336927691</v>
      </c>
    </row>
    <row r="91686" spans="1:1" x14ac:dyDescent="0.3">
      <c r="A91686">
        <f t="shared" ca="1" si="1432"/>
        <v>-0.30444581943229448</v>
      </c>
    </row>
    <row r="91687" spans="1:1" x14ac:dyDescent="0.3">
      <c r="A91687">
        <f t="shared" ca="1" si="1432"/>
        <v>-0.66266330441158594</v>
      </c>
    </row>
    <row r="91688" spans="1:1" x14ac:dyDescent="0.3">
      <c r="A91688">
        <f t="shared" ca="1" si="1432"/>
        <v>0.14040428835403709</v>
      </c>
    </row>
    <row r="91689" spans="1:1" x14ac:dyDescent="0.3">
      <c r="A91689">
        <f t="shared" ca="1" si="1432"/>
        <v>0.92152892610798776</v>
      </c>
    </row>
    <row r="91690" spans="1:1" x14ac:dyDescent="0.3">
      <c r="A91690">
        <f t="shared" ca="1" si="1432"/>
        <v>-0.235684053263155</v>
      </c>
    </row>
    <row r="91691" spans="1:1" x14ac:dyDescent="0.3">
      <c r="A91691">
        <f t="shared" ca="1" si="1432"/>
        <v>-1.9552710108221201</v>
      </c>
    </row>
    <row r="91692" spans="1:1" x14ac:dyDescent="0.3">
      <c r="A91692">
        <f t="shared" ca="1" si="1432"/>
        <v>-0.36378462998424277</v>
      </c>
    </row>
    <row r="91693" spans="1:1" x14ac:dyDescent="0.3">
      <c r="A91693">
        <f t="shared" ca="1" si="1432"/>
        <v>-0.95384683112667012</v>
      </c>
    </row>
    <row r="91694" spans="1:1" x14ac:dyDescent="0.3">
      <c r="A91694">
        <f t="shared" ca="1" si="1432"/>
        <v>1.3704322558261481</v>
      </c>
    </row>
    <row r="91695" spans="1:1" x14ac:dyDescent="0.3">
      <c r="A91695">
        <f t="shared" ca="1" si="1432"/>
        <v>0.40705596160504354</v>
      </c>
    </row>
    <row r="91696" spans="1:1" x14ac:dyDescent="0.3">
      <c r="A91696">
        <f t="shared" ca="1" si="1432"/>
        <v>1.0030572953481536</v>
      </c>
    </row>
    <row r="91697" spans="1:1" x14ac:dyDescent="0.3">
      <c r="A91697">
        <f t="shared" ca="1" si="1432"/>
        <v>-1.0550562575614006</v>
      </c>
    </row>
    <row r="91698" spans="1:1" x14ac:dyDescent="0.3">
      <c r="A91698">
        <f t="shared" ca="1" si="1432"/>
        <v>0.7266505138571937</v>
      </c>
    </row>
    <row r="91699" spans="1:1" x14ac:dyDescent="0.3">
      <c r="A91699">
        <f t="shared" ca="1" si="1432"/>
        <v>-1.1712668236328589</v>
      </c>
    </row>
    <row r="91700" spans="1:1" x14ac:dyDescent="0.3">
      <c r="A91700">
        <f t="shared" ca="1" si="1432"/>
        <v>3.7281061424877236E-3</v>
      </c>
    </row>
    <row r="91701" spans="1:1" x14ac:dyDescent="0.3">
      <c r="A91701">
        <f t="shared" ca="1" si="1432"/>
        <v>0.68904568663545041</v>
      </c>
    </row>
    <row r="91702" spans="1:1" x14ac:dyDescent="0.3">
      <c r="A91702">
        <f t="shared" ca="1" si="1432"/>
        <v>-0.48164864811795716</v>
      </c>
    </row>
    <row r="91703" spans="1:1" x14ac:dyDescent="0.3">
      <c r="A91703">
        <f t="shared" ca="1" si="1432"/>
        <v>-0.18055522221843223</v>
      </c>
    </row>
    <row r="91704" spans="1:1" x14ac:dyDescent="0.3">
      <c r="A91704">
        <f t="shared" ca="1" si="1432"/>
        <v>-0.29863136662600231</v>
      </c>
    </row>
    <row r="91705" spans="1:1" x14ac:dyDescent="0.3">
      <c r="A91705">
        <f t="shared" ca="1" si="1432"/>
        <v>-0.42416700720200473</v>
      </c>
    </row>
    <row r="91706" spans="1:1" x14ac:dyDescent="0.3">
      <c r="A91706">
        <f t="shared" ca="1" si="1432"/>
        <v>1.3995889442693832</v>
      </c>
    </row>
    <row r="91707" spans="1:1" x14ac:dyDescent="0.3">
      <c r="A91707">
        <f t="shared" ca="1" si="1432"/>
        <v>0.45915097174604924</v>
      </c>
    </row>
    <row r="91708" spans="1:1" x14ac:dyDescent="0.3">
      <c r="A91708">
        <f t="shared" ca="1" si="1432"/>
        <v>0.99135054886126905</v>
      </c>
    </row>
    <row r="91709" spans="1:1" x14ac:dyDescent="0.3">
      <c r="A91709">
        <f t="shared" ca="1" si="1432"/>
        <v>1.1920734871515679</v>
      </c>
    </row>
    <row r="91710" spans="1:1" x14ac:dyDescent="0.3">
      <c r="A91710">
        <f t="shared" ca="1" si="1432"/>
        <v>1.0493195676691052</v>
      </c>
    </row>
    <row r="91711" spans="1:1" x14ac:dyDescent="0.3">
      <c r="A91711">
        <f t="shared" ca="1" si="1432"/>
        <v>-0.98159594894815783</v>
      </c>
    </row>
    <row r="91712" spans="1:1" x14ac:dyDescent="0.3">
      <c r="A91712">
        <f t="shared" ca="1" si="1432"/>
        <v>-0.57413047192192934</v>
      </c>
    </row>
    <row r="91713" spans="1:1" x14ac:dyDescent="0.3">
      <c r="A91713">
        <f t="shared" ca="1" si="1432"/>
        <v>0.27711768528929326</v>
      </c>
    </row>
    <row r="91714" spans="1:1" x14ac:dyDescent="0.3">
      <c r="A91714">
        <f t="shared" ca="1" si="1432"/>
        <v>9.6350866001652571E-3</v>
      </c>
    </row>
    <row r="91715" spans="1:1" x14ac:dyDescent="0.3">
      <c r="A91715">
        <f t="shared" ref="A91715:A91778" ca="1" si="1433">_xlfn.NORM.INV(RAND(),0,1)</f>
        <v>-0.97761748787535707</v>
      </c>
    </row>
    <row r="91716" spans="1:1" x14ac:dyDescent="0.3">
      <c r="A91716">
        <f t="shared" ca="1" si="1433"/>
        <v>-0.99942154465408994</v>
      </c>
    </row>
    <row r="91717" spans="1:1" x14ac:dyDescent="0.3">
      <c r="A91717">
        <f t="shared" ca="1" si="1433"/>
        <v>-0.51758180650315588</v>
      </c>
    </row>
    <row r="91718" spans="1:1" x14ac:dyDescent="0.3">
      <c r="A91718">
        <f t="shared" ca="1" si="1433"/>
        <v>-1.8743126390327649</v>
      </c>
    </row>
    <row r="91719" spans="1:1" x14ac:dyDescent="0.3">
      <c r="A91719">
        <f t="shared" ca="1" si="1433"/>
        <v>0.87786859964859765</v>
      </c>
    </row>
    <row r="91720" spans="1:1" x14ac:dyDescent="0.3">
      <c r="A91720">
        <f t="shared" ca="1" si="1433"/>
        <v>0.7249189621083868</v>
      </c>
    </row>
    <row r="91721" spans="1:1" x14ac:dyDescent="0.3">
      <c r="A91721">
        <f t="shared" ca="1" si="1433"/>
        <v>8.3503103294620878E-2</v>
      </c>
    </row>
    <row r="91722" spans="1:1" x14ac:dyDescent="0.3">
      <c r="A91722">
        <f t="shared" ca="1" si="1433"/>
        <v>1.6276101669300429</v>
      </c>
    </row>
    <row r="91723" spans="1:1" x14ac:dyDescent="0.3">
      <c r="A91723">
        <f t="shared" ca="1" si="1433"/>
        <v>-1.5125529585298221</v>
      </c>
    </row>
    <row r="91724" spans="1:1" x14ac:dyDescent="0.3">
      <c r="A91724">
        <f t="shared" ca="1" si="1433"/>
        <v>0.5047602503427242</v>
      </c>
    </row>
    <row r="91725" spans="1:1" x14ac:dyDescent="0.3">
      <c r="A91725">
        <f t="shared" ca="1" si="1433"/>
        <v>-1.6801442252458969</v>
      </c>
    </row>
    <row r="91726" spans="1:1" x14ac:dyDescent="0.3">
      <c r="A91726">
        <f t="shared" ca="1" si="1433"/>
        <v>-0.90533486039635369</v>
      </c>
    </row>
    <row r="91727" spans="1:1" x14ac:dyDescent="0.3">
      <c r="A91727">
        <f t="shared" ca="1" si="1433"/>
        <v>-0.49370713277899803</v>
      </c>
    </row>
    <row r="91728" spans="1:1" x14ac:dyDescent="0.3">
      <c r="A91728">
        <f t="shared" ca="1" si="1433"/>
        <v>-0.18284811691135044</v>
      </c>
    </row>
    <row r="91729" spans="1:1" x14ac:dyDescent="0.3">
      <c r="A91729">
        <f t="shared" ca="1" si="1433"/>
        <v>0.69595307092280401</v>
      </c>
    </row>
    <row r="91730" spans="1:1" x14ac:dyDescent="0.3">
      <c r="A91730">
        <f t="shared" ca="1" si="1433"/>
        <v>0.95852388809269184</v>
      </c>
    </row>
    <row r="91731" spans="1:1" x14ac:dyDescent="0.3">
      <c r="A91731">
        <f t="shared" ca="1" si="1433"/>
        <v>1.2499995591597337</v>
      </c>
    </row>
    <row r="91732" spans="1:1" x14ac:dyDescent="0.3">
      <c r="A91732">
        <f t="shared" ca="1" si="1433"/>
        <v>0.44307581759429643</v>
      </c>
    </row>
    <row r="91733" spans="1:1" x14ac:dyDescent="0.3">
      <c r="A91733">
        <f t="shared" ca="1" si="1433"/>
        <v>-1.2582508303669158</v>
      </c>
    </row>
    <row r="91734" spans="1:1" x14ac:dyDescent="0.3">
      <c r="A91734">
        <f t="shared" ca="1" si="1433"/>
        <v>-1.4090296211403135</v>
      </c>
    </row>
    <row r="91735" spans="1:1" x14ac:dyDescent="0.3">
      <c r="A91735">
        <f t="shared" ca="1" si="1433"/>
        <v>0.98135362804165116</v>
      </c>
    </row>
    <row r="91736" spans="1:1" x14ac:dyDescent="0.3">
      <c r="A91736">
        <f t="shared" ca="1" si="1433"/>
        <v>-0.63218964460627913</v>
      </c>
    </row>
    <row r="91737" spans="1:1" x14ac:dyDescent="0.3">
      <c r="A91737">
        <f t="shared" ca="1" si="1433"/>
        <v>-0.37354314591491644</v>
      </c>
    </row>
    <row r="91738" spans="1:1" x14ac:dyDescent="0.3">
      <c r="A91738">
        <f t="shared" ca="1" si="1433"/>
        <v>1.031420376960406</v>
      </c>
    </row>
    <row r="91739" spans="1:1" x14ac:dyDescent="0.3">
      <c r="A91739">
        <f t="shared" ca="1" si="1433"/>
        <v>1.3351871291243731</v>
      </c>
    </row>
    <row r="91740" spans="1:1" x14ac:dyDescent="0.3">
      <c r="A91740">
        <f t="shared" ca="1" si="1433"/>
        <v>0.88253154661373923</v>
      </c>
    </row>
    <row r="91741" spans="1:1" x14ac:dyDescent="0.3">
      <c r="A91741">
        <f t="shared" ca="1" si="1433"/>
        <v>2.0308328742780848E-2</v>
      </c>
    </row>
    <row r="91742" spans="1:1" x14ac:dyDescent="0.3">
      <c r="A91742">
        <f t="shared" ca="1" si="1433"/>
        <v>0.51246079848426407</v>
      </c>
    </row>
    <row r="91743" spans="1:1" x14ac:dyDescent="0.3">
      <c r="A91743">
        <f t="shared" ca="1" si="1433"/>
        <v>0.73667938259676791</v>
      </c>
    </row>
    <row r="91744" spans="1:1" x14ac:dyDescent="0.3">
      <c r="A91744">
        <f t="shared" ca="1" si="1433"/>
        <v>-3.4163488106528903E-2</v>
      </c>
    </row>
    <row r="91745" spans="1:1" x14ac:dyDescent="0.3">
      <c r="A91745">
        <f t="shared" ca="1" si="1433"/>
        <v>-0.40980147100747244</v>
      </c>
    </row>
    <row r="91746" spans="1:1" x14ac:dyDescent="0.3">
      <c r="A91746">
        <f t="shared" ca="1" si="1433"/>
        <v>2.8556135955791242</v>
      </c>
    </row>
    <row r="91747" spans="1:1" x14ac:dyDescent="0.3">
      <c r="A91747">
        <f t="shared" ca="1" si="1433"/>
        <v>0.61670934589998117</v>
      </c>
    </row>
    <row r="91748" spans="1:1" x14ac:dyDescent="0.3">
      <c r="A91748">
        <f t="shared" ca="1" si="1433"/>
        <v>1.4468673296924595</v>
      </c>
    </row>
    <row r="91749" spans="1:1" x14ac:dyDescent="0.3">
      <c r="A91749">
        <f t="shared" ca="1" si="1433"/>
        <v>0.96287862464961382</v>
      </c>
    </row>
    <row r="91750" spans="1:1" x14ac:dyDescent="0.3">
      <c r="A91750">
        <f t="shared" ca="1" si="1433"/>
        <v>0.72050539522375212</v>
      </c>
    </row>
    <row r="91751" spans="1:1" x14ac:dyDescent="0.3">
      <c r="A91751">
        <f t="shared" ca="1" si="1433"/>
        <v>-0.72321005681108841</v>
      </c>
    </row>
    <row r="91752" spans="1:1" x14ac:dyDescent="0.3">
      <c r="A91752">
        <f t="shared" ca="1" si="1433"/>
        <v>-0.47087283345296349</v>
      </c>
    </row>
    <row r="91753" spans="1:1" x14ac:dyDescent="0.3">
      <c r="A91753">
        <f t="shared" ca="1" si="1433"/>
        <v>1.0891628344848918</v>
      </c>
    </row>
    <row r="91754" spans="1:1" x14ac:dyDescent="0.3">
      <c r="A91754">
        <f t="shared" ca="1" si="1433"/>
        <v>-0.33942131329374076</v>
      </c>
    </row>
    <row r="91755" spans="1:1" x14ac:dyDescent="0.3">
      <c r="A91755">
        <f t="shared" ca="1" si="1433"/>
        <v>0.54300162880053082</v>
      </c>
    </row>
    <row r="91756" spans="1:1" x14ac:dyDescent="0.3">
      <c r="A91756">
        <f t="shared" ca="1" si="1433"/>
        <v>-0.31170638298511999</v>
      </c>
    </row>
    <row r="91757" spans="1:1" x14ac:dyDescent="0.3">
      <c r="A91757">
        <f t="shared" ca="1" si="1433"/>
        <v>-0.44264341689832021</v>
      </c>
    </row>
    <row r="91758" spans="1:1" x14ac:dyDescent="0.3">
      <c r="A91758">
        <f t="shared" ca="1" si="1433"/>
        <v>1.2069428256750814</v>
      </c>
    </row>
    <row r="91759" spans="1:1" x14ac:dyDescent="0.3">
      <c r="A91759">
        <f t="shared" ca="1" si="1433"/>
        <v>0.25524521583930138</v>
      </c>
    </row>
    <row r="91760" spans="1:1" x14ac:dyDescent="0.3">
      <c r="A91760">
        <f t="shared" ca="1" si="1433"/>
        <v>1.4548070373766311</v>
      </c>
    </row>
    <row r="91761" spans="1:1" x14ac:dyDescent="0.3">
      <c r="A91761">
        <f t="shared" ca="1" si="1433"/>
        <v>-0.97891179302076869</v>
      </c>
    </row>
    <row r="91762" spans="1:1" x14ac:dyDescent="0.3">
      <c r="A91762">
        <f t="shared" ca="1" si="1433"/>
        <v>0.7446799147597114</v>
      </c>
    </row>
    <row r="91763" spans="1:1" x14ac:dyDescent="0.3">
      <c r="A91763">
        <f t="shared" ca="1" si="1433"/>
        <v>-0.75865750933540066</v>
      </c>
    </row>
    <row r="91764" spans="1:1" x14ac:dyDescent="0.3">
      <c r="A91764">
        <f t="shared" ca="1" si="1433"/>
        <v>1.3188861281709006</v>
      </c>
    </row>
    <row r="91765" spans="1:1" x14ac:dyDescent="0.3">
      <c r="A91765">
        <f t="shared" ca="1" si="1433"/>
        <v>0.81458314254639619</v>
      </c>
    </row>
    <row r="91766" spans="1:1" x14ac:dyDescent="0.3">
      <c r="A91766">
        <f t="shared" ca="1" si="1433"/>
        <v>2.7242967737913921</v>
      </c>
    </row>
    <row r="91767" spans="1:1" x14ac:dyDescent="0.3">
      <c r="A91767">
        <f t="shared" ca="1" si="1433"/>
        <v>-0.70836998809607521</v>
      </c>
    </row>
    <row r="91768" spans="1:1" x14ac:dyDescent="0.3">
      <c r="A91768">
        <f t="shared" ca="1" si="1433"/>
        <v>-0.62029544362519706</v>
      </c>
    </row>
    <row r="91769" spans="1:1" x14ac:dyDescent="0.3">
      <c r="A91769">
        <f t="shared" ca="1" si="1433"/>
        <v>-2.3750045823588306</v>
      </c>
    </row>
    <row r="91770" spans="1:1" x14ac:dyDescent="0.3">
      <c r="A91770">
        <f t="shared" ca="1" si="1433"/>
        <v>-1.0372788217597975</v>
      </c>
    </row>
    <row r="91771" spans="1:1" x14ac:dyDescent="0.3">
      <c r="A91771">
        <f t="shared" ca="1" si="1433"/>
        <v>2.7491212704229E-3</v>
      </c>
    </row>
    <row r="91772" spans="1:1" x14ac:dyDescent="0.3">
      <c r="A91772">
        <f t="shared" ca="1" si="1433"/>
        <v>0.80014233321723605</v>
      </c>
    </row>
    <row r="91773" spans="1:1" x14ac:dyDescent="0.3">
      <c r="A91773">
        <f t="shared" ca="1" si="1433"/>
        <v>0.62860435485830035</v>
      </c>
    </row>
    <row r="91774" spans="1:1" x14ac:dyDescent="0.3">
      <c r="A91774">
        <f t="shared" ca="1" si="1433"/>
        <v>0.99795317380066595</v>
      </c>
    </row>
    <row r="91775" spans="1:1" x14ac:dyDescent="0.3">
      <c r="A91775">
        <f t="shared" ca="1" si="1433"/>
        <v>0.40925267936986809</v>
      </c>
    </row>
    <row r="91776" spans="1:1" x14ac:dyDescent="0.3">
      <c r="A91776">
        <f t="shared" ca="1" si="1433"/>
        <v>1.3766630456813256</v>
      </c>
    </row>
    <row r="91777" spans="1:1" x14ac:dyDescent="0.3">
      <c r="A91777">
        <f t="shared" ca="1" si="1433"/>
        <v>1.4477533244909733</v>
      </c>
    </row>
    <row r="91778" spans="1:1" x14ac:dyDescent="0.3">
      <c r="A91778">
        <f t="shared" ca="1" si="1433"/>
        <v>0.4857817048633899</v>
      </c>
    </row>
    <row r="91779" spans="1:1" x14ac:dyDescent="0.3">
      <c r="A91779">
        <f t="shared" ref="A91779:A91842" ca="1" si="1434">_xlfn.NORM.INV(RAND(),0,1)</f>
        <v>0.57025123289732005</v>
      </c>
    </row>
    <row r="91780" spans="1:1" x14ac:dyDescent="0.3">
      <c r="A91780">
        <f t="shared" ca="1" si="1434"/>
        <v>-0.76666893326097041</v>
      </c>
    </row>
    <row r="91781" spans="1:1" x14ac:dyDescent="0.3">
      <c r="A91781">
        <f t="shared" ca="1" si="1434"/>
        <v>-0.97887816501274372</v>
      </c>
    </row>
    <row r="91782" spans="1:1" x14ac:dyDescent="0.3">
      <c r="A91782">
        <f t="shared" ca="1" si="1434"/>
        <v>1.7777545028583508</v>
      </c>
    </row>
    <row r="91783" spans="1:1" x14ac:dyDescent="0.3">
      <c r="A91783">
        <f t="shared" ca="1" si="1434"/>
        <v>-0.60282120353943569</v>
      </c>
    </row>
    <row r="91784" spans="1:1" x14ac:dyDescent="0.3">
      <c r="A91784">
        <f t="shared" ca="1" si="1434"/>
        <v>-1.0176394071910342</v>
      </c>
    </row>
    <row r="91785" spans="1:1" x14ac:dyDescent="0.3">
      <c r="A91785">
        <f t="shared" ca="1" si="1434"/>
        <v>-0.25849001131071181</v>
      </c>
    </row>
    <row r="91786" spans="1:1" x14ac:dyDescent="0.3">
      <c r="A91786">
        <f t="shared" ca="1" si="1434"/>
        <v>8.225808474248647E-2</v>
      </c>
    </row>
    <row r="91787" spans="1:1" x14ac:dyDescent="0.3">
      <c r="A91787">
        <f t="shared" ca="1" si="1434"/>
        <v>-1.1391046275346151</v>
      </c>
    </row>
    <row r="91788" spans="1:1" x14ac:dyDescent="0.3">
      <c r="A91788">
        <f t="shared" ca="1" si="1434"/>
        <v>-4.4179231949481668E-3</v>
      </c>
    </row>
    <row r="91789" spans="1:1" x14ac:dyDescent="0.3">
      <c r="A91789">
        <f t="shared" ca="1" si="1434"/>
        <v>-1.0719774054769049</v>
      </c>
    </row>
    <row r="91790" spans="1:1" x14ac:dyDescent="0.3">
      <c r="A91790">
        <f t="shared" ca="1" si="1434"/>
        <v>-1.1693464148266084</v>
      </c>
    </row>
    <row r="91791" spans="1:1" x14ac:dyDescent="0.3">
      <c r="A91791">
        <f t="shared" ca="1" si="1434"/>
        <v>-1.6122686209830599</v>
      </c>
    </row>
    <row r="91792" spans="1:1" x14ac:dyDescent="0.3">
      <c r="A91792">
        <f t="shared" ca="1" si="1434"/>
        <v>1.151288882433807</v>
      </c>
    </row>
    <row r="91793" spans="1:1" x14ac:dyDescent="0.3">
      <c r="A91793">
        <f t="shared" ca="1" si="1434"/>
        <v>-1.1255363230364668</v>
      </c>
    </row>
    <row r="91794" spans="1:1" x14ac:dyDescent="0.3">
      <c r="A91794">
        <f t="shared" ca="1" si="1434"/>
        <v>0.27275596269096414</v>
      </c>
    </row>
    <row r="91795" spans="1:1" x14ac:dyDescent="0.3">
      <c r="A91795">
        <f t="shared" ca="1" si="1434"/>
        <v>0.57645212766262599</v>
      </c>
    </row>
    <row r="91796" spans="1:1" x14ac:dyDescent="0.3">
      <c r="A91796">
        <f t="shared" ca="1" si="1434"/>
        <v>0.15879726425606769</v>
      </c>
    </row>
    <row r="91797" spans="1:1" x14ac:dyDescent="0.3">
      <c r="A91797">
        <f t="shared" ca="1" si="1434"/>
        <v>0.65521624139507284</v>
      </c>
    </row>
    <row r="91798" spans="1:1" x14ac:dyDescent="0.3">
      <c r="A91798">
        <f t="shared" ca="1" si="1434"/>
        <v>-0.55975595304560222</v>
      </c>
    </row>
    <row r="91799" spans="1:1" x14ac:dyDescent="0.3">
      <c r="A91799">
        <f t="shared" ca="1" si="1434"/>
        <v>-3.0659372085522243</v>
      </c>
    </row>
    <row r="91800" spans="1:1" x14ac:dyDescent="0.3">
      <c r="A91800">
        <f t="shared" ca="1" si="1434"/>
        <v>1.1968384121205498</v>
      </c>
    </row>
    <row r="91801" spans="1:1" x14ac:dyDescent="0.3">
      <c r="A91801">
        <f t="shared" ca="1" si="1434"/>
        <v>-0.77176983896623774</v>
      </c>
    </row>
    <row r="91802" spans="1:1" x14ac:dyDescent="0.3">
      <c r="A91802">
        <f t="shared" ca="1" si="1434"/>
        <v>1.2125905596494582</v>
      </c>
    </row>
    <row r="91803" spans="1:1" x14ac:dyDescent="0.3">
      <c r="A91803">
        <f t="shared" ca="1" si="1434"/>
        <v>-0.48616623610010545</v>
      </c>
    </row>
    <row r="91804" spans="1:1" x14ac:dyDescent="0.3">
      <c r="A91804">
        <f t="shared" ca="1" si="1434"/>
        <v>0.9900403612796479</v>
      </c>
    </row>
    <row r="91805" spans="1:1" x14ac:dyDescent="0.3">
      <c r="A91805">
        <f t="shared" ca="1" si="1434"/>
        <v>-0.15329223478156845</v>
      </c>
    </row>
    <row r="91806" spans="1:1" x14ac:dyDescent="0.3">
      <c r="A91806">
        <f t="shared" ca="1" si="1434"/>
        <v>-0.58658980225111912</v>
      </c>
    </row>
    <row r="91807" spans="1:1" x14ac:dyDescent="0.3">
      <c r="A91807">
        <f t="shared" ca="1" si="1434"/>
        <v>0.80721937169380031</v>
      </c>
    </row>
    <row r="91808" spans="1:1" x14ac:dyDescent="0.3">
      <c r="A91808">
        <f t="shared" ca="1" si="1434"/>
        <v>-0.99585290740285159</v>
      </c>
    </row>
    <row r="91809" spans="1:1" x14ac:dyDescent="0.3">
      <c r="A91809">
        <f t="shared" ca="1" si="1434"/>
        <v>0.51538529902405839</v>
      </c>
    </row>
    <row r="91810" spans="1:1" x14ac:dyDescent="0.3">
      <c r="A91810">
        <f t="shared" ca="1" si="1434"/>
        <v>0.39507969091331624</v>
      </c>
    </row>
    <row r="91811" spans="1:1" x14ac:dyDescent="0.3">
      <c r="A91811">
        <f t="shared" ca="1" si="1434"/>
        <v>0.65258282259842348</v>
      </c>
    </row>
    <row r="91812" spans="1:1" x14ac:dyDescent="0.3">
      <c r="A91812">
        <f t="shared" ca="1" si="1434"/>
        <v>0.82537246023849742</v>
      </c>
    </row>
    <row r="91813" spans="1:1" x14ac:dyDescent="0.3">
      <c r="A91813">
        <f t="shared" ca="1" si="1434"/>
        <v>-0.53857966054473949</v>
      </c>
    </row>
    <row r="91814" spans="1:1" x14ac:dyDescent="0.3">
      <c r="A91814">
        <f t="shared" ca="1" si="1434"/>
        <v>-1.3190976978930609</v>
      </c>
    </row>
    <row r="91815" spans="1:1" x14ac:dyDescent="0.3">
      <c r="A91815">
        <f t="shared" ca="1" si="1434"/>
        <v>0.46802188462671851</v>
      </c>
    </row>
    <row r="91816" spans="1:1" x14ac:dyDescent="0.3">
      <c r="A91816">
        <f t="shared" ca="1" si="1434"/>
        <v>-0.72707000280660428</v>
      </c>
    </row>
    <row r="91817" spans="1:1" x14ac:dyDescent="0.3">
      <c r="A91817">
        <f t="shared" ca="1" si="1434"/>
        <v>0.53121533007913224</v>
      </c>
    </row>
    <row r="91818" spans="1:1" x14ac:dyDescent="0.3">
      <c r="A91818">
        <f t="shared" ca="1" si="1434"/>
        <v>-0.10700291791846919</v>
      </c>
    </row>
    <row r="91819" spans="1:1" x14ac:dyDescent="0.3">
      <c r="A91819">
        <f t="shared" ca="1" si="1434"/>
        <v>1.3471525767929784</v>
      </c>
    </row>
    <row r="91820" spans="1:1" x14ac:dyDescent="0.3">
      <c r="A91820">
        <f t="shared" ca="1" si="1434"/>
        <v>-1.0931355501697113</v>
      </c>
    </row>
    <row r="91821" spans="1:1" x14ac:dyDescent="0.3">
      <c r="A91821">
        <f t="shared" ca="1" si="1434"/>
        <v>0.41975783737542544</v>
      </c>
    </row>
    <row r="91822" spans="1:1" x14ac:dyDescent="0.3">
      <c r="A91822">
        <f t="shared" ca="1" si="1434"/>
        <v>-1.3429943855287725</v>
      </c>
    </row>
    <row r="91823" spans="1:1" x14ac:dyDescent="0.3">
      <c r="A91823">
        <f t="shared" ca="1" si="1434"/>
        <v>0.93418509582964138</v>
      </c>
    </row>
    <row r="91824" spans="1:1" x14ac:dyDescent="0.3">
      <c r="A91824">
        <f t="shared" ca="1" si="1434"/>
        <v>-0.5892704771438888</v>
      </c>
    </row>
    <row r="91825" spans="1:1" x14ac:dyDescent="0.3">
      <c r="A91825">
        <f t="shared" ca="1" si="1434"/>
        <v>-1.5540794538876515</v>
      </c>
    </row>
    <row r="91826" spans="1:1" x14ac:dyDescent="0.3">
      <c r="A91826">
        <f t="shared" ca="1" si="1434"/>
        <v>-0.15949047248001877</v>
      </c>
    </row>
    <row r="91827" spans="1:1" x14ac:dyDescent="0.3">
      <c r="A91827">
        <f t="shared" ca="1" si="1434"/>
        <v>1.2960272575014551</v>
      </c>
    </row>
    <row r="91828" spans="1:1" x14ac:dyDescent="0.3">
      <c r="A91828">
        <f t="shared" ca="1" si="1434"/>
        <v>0.87990613264271811</v>
      </c>
    </row>
    <row r="91829" spans="1:1" x14ac:dyDescent="0.3">
      <c r="A91829">
        <f t="shared" ca="1" si="1434"/>
        <v>-1.5325765839156649</v>
      </c>
    </row>
    <row r="91830" spans="1:1" x14ac:dyDescent="0.3">
      <c r="A91830">
        <f t="shared" ca="1" si="1434"/>
        <v>0.93718624057087108</v>
      </c>
    </row>
    <row r="91831" spans="1:1" x14ac:dyDescent="0.3">
      <c r="A91831">
        <f t="shared" ca="1" si="1434"/>
        <v>1.6507196435450271</v>
      </c>
    </row>
    <row r="91832" spans="1:1" x14ac:dyDescent="0.3">
      <c r="A91832">
        <f t="shared" ca="1" si="1434"/>
        <v>8.6924423088641428E-2</v>
      </c>
    </row>
    <row r="91833" spans="1:1" x14ac:dyDescent="0.3">
      <c r="A91833">
        <f t="shared" ca="1" si="1434"/>
        <v>-0.25186146612175059</v>
      </c>
    </row>
    <row r="91834" spans="1:1" x14ac:dyDescent="0.3">
      <c r="A91834">
        <f t="shared" ca="1" si="1434"/>
        <v>1.4868145136317501</v>
      </c>
    </row>
    <row r="91835" spans="1:1" x14ac:dyDescent="0.3">
      <c r="A91835">
        <f t="shared" ca="1" si="1434"/>
        <v>-0.44548366068454837</v>
      </c>
    </row>
    <row r="91836" spans="1:1" x14ac:dyDescent="0.3">
      <c r="A91836">
        <f t="shared" ca="1" si="1434"/>
        <v>-6.4446700417238476E-2</v>
      </c>
    </row>
    <row r="91837" spans="1:1" x14ac:dyDescent="0.3">
      <c r="A91837">
        <f t="shared" ca="1" si="1434"/>
        <v>1.3415265313515439</v>
      </c>
    </row>
    <row r="91838" spans="1:1" x14ac:dyDescent="0.3">
      <c r="A91838">
        <f t="shared" ca="1" si="1434"/>
        <v>-1.5307121824984709</v>
      </c>
    </row>
    <row r="91839" spans="1:1" x14ac:dyDescent="0.3">
      <c r="A91839">
        <f t="shared" ca="1" si="1434"/>
        <v>-2.5771966738346577</v>
      </c>
    </row>
    <row r="91840" spans="1:1" x14ac:dyDescent="0.3">
      <c r="A91840">
        <f t="shared" ca="1" si="1434"/>
        <v>0.43774527652018747</v>
      </c>
    </row>
    <row r="91841" spans="1:1" x14ac:dyDescent="0.3">
      <c r="A91841">
        <f t="shared" ca="1" si="1434"/>
        <v>1.2378199048120746</v>
      </c>
    </row>
    <row r="91842" spans="1:1" x14ac:dyDescent="0.3">
      <c r="A91842">
        <f t="shared" ca="1" si="1434"/>
        <v>0.30563253789498668</v>
      </c>
    </row>
    <row r="91843" spans="1:1" x14ac:dyDescent="0.3">
      <c r="A91843">
        <f t="shared" ref="A91843:A91906" ca="1" si="1435">_xlfn.NORM.INV(RAND(),0,1)</f>
        <v>-0.72363035070326143</v>
      </c>
    </row>
    <row r="91844" spans="1:1" x14ac:dyDescent="0.3">
      <c r="A91844">
        <f t="shared" ca="1" si="1435"/>
        <v>0.72061951023180293</v>
      </c>
    </row>
    <row r="91845" spans="1:1" x14ac:dyDescent="0.3">
      <c r="A91845">
        <f t="shared" ca="1" si="1435"/>
        <v>-0.54140302111362026</v>
      </c>
    </row>
    <row r="91846" spans="1:1" x14ac:dyDescent="0.3">
      <c r="A91846">
        <f t="shared" ca="1" si="1435"/>
        <v>-0.84422328330728014</v>
      </c>
    </row>
    <row r="91847" spans="1:1" x14ac:dyDescent="0.3">
      <c r="A91847">
        <f t="shared" ca="1" si="1435"/>
        <v>0.54226066062308365</v>
      </c>
    </row>
    <row r="91848" spans="1:1" x14ac:dyDescent="0.3">
      <c r="A91848">
        <f t="shared" ca="1" si="1435"/>
        <v>-7.8019281884923547E-2</v>
      </c>
    </row>
    <row r="91849" spans="1:1" x14ac:dyDescent="0.3">
      <c r="A91849">
        <f t="shared" ca="1" si="1435"/>
        <v>0.25598292548212814</v>
      </c>
    </row>
    <row r="91850" spans="1:1" x14ac:dyDescent="0.3">
      <c r="A91850">
        <f t="shared" ca="1" si="1435"/>
        <v>-0.49427640459960998</v>
      </c>
    </row>
    <row r="91851" spans="1:1" x14ac:dyDescent="0.3">
      <c r="A91851">
        <f t="shared" ca="1" si="1435"/>
        <v>0.15679808502334258</v>
      </c>
    </row>
    <row r="91852" spans="1:1" x14ac:dyDescent="0.3">
      <c r="A91852">
        <f t="shared" ca="1" si="1435"/>
        <v>-0.12618041172278199</v>
      </c>
    </row>
    <row r="91853" spans="1:1" x14ac:dyDescent="0.3">
      <c r="A91853">
        <f t="shared" ca="1" si="1435"/>
        <v>0.47941704501194043</v>
      </c>
    </row>
    <row r="91854" spans="1:1" x14ac:dyDescent="0.3">
      <c r="A91854">
        <f t="shared" ca="1" si="1435"/>
        <v>0.36257653972336978</v>
      </c>
    </row>
    <row r="91855" spans="1:1" x14ac:dyDescent="0.3">
      <c r="A91855">
        <f t="shared" ca="1" si="1435"/>
        <v>0.80983956374476762</v>
      </c>
    </row>
    <row r="91856" spans="1:1" x14ac:dyDescent="0.3">
      <c r="A91856">
        <f t="shared" ca="1" si="1435"/>
        <v>0.61419327094360232</v>
      </c>
    </row>
    <row r="91857" spans="1:1" x14ac:dyDescent="0.3">
      <c r="A91857">
        <f t="shared" ca="1" si="1435"/>
        <v>0.86654960824265459</v>
      </c>
    </row>
    <row r="91858" spans="1:1" x14ac:dyDescent="0.3">
      <c r="A91858">
        <f t="shared" ca="1" si="1435"/>
        <v>1.0038130919115207</v>
      </c>
    </row>
    <row r="91859" spans="1:1" x14ac:dyDescent="0.3">
      <c r="A91859">
        <f t="shared" ca="1" si="1435"/>
        <v>-0.16137348527853915</v>
      </c>
    </row>
    <row r="91860" spans="1:1" x14ac:dyDescent="0.3">
      <c r="A91860">
        <f t="shared" ca="1" si="1435"/>
        <v>-1.2034104166213098</v>
      </c>
    </row>
    <row r="91861" spans="1:1" x14ac:dyDescent="0.3">
      <c r="A91861">
        <f t="shared" ca="1" si="1435"/>
        <v>-0.62515415315102851</v>
      </c>
    </row>
    <row r="91862" spans="1:1" x14ac:dyDescent="0.3">
      <c r="A91862">
        <f t="shared" ca="1" si="1435"/>
        <v>-1.1239529027136601</v>
      </c>
    </row>
    <row r="91863" spans="1:1" x14ac:dyDescent="0.3">
      <c r="A91863">
        <f t="shared" ca="1" si="1435"/>
        <v>-0.2044534985713837</v>
      </c>
    </row>
    <row r="91864" spans="1:1" x14ac:dyDescent="0.3">
      <c r="A91864">
        <f t="shared" ca="1" si="1435"/>
        <v>-1.3617864265560375</v>
      </c>
    </row>
    <row r="91865" spans="1:1" x14ac:dyDescent="0.3">
      <c r="A91865">
        <f t="shared" ca="1" si="1435"/>
        <v>-0.33892985647281887</v>
      </c>
    </row>
    <row r="91866" spans="1:1" x14ac:dyDescent="0.3">
      <c r="A91866">
        <f t="shared" ca="1" si="1435"/>
        <v>-1.2385173522034569</v>
      </c>
    </row>
    <row r="91867" spans="1:1" x14ac:dyDescent="0.3">
      <c r="A91867">
        <f t="shared" ca="1" si="1435"/>
        <v>-2.8339691440570638</v>
      </c>
    </row>
    <row r="91868" spans="1:1" x14ac:dyDescent="0.3">
      <c r="A91868">
        <f t="shared" ca="1" si="1435"/>
        <v>-1.3292541435237415</v>
      </c>
    </row>
    <row r="91869" spans="1:1" x14ac:dyDescent="0.3">
      <c r="A91869">
        <f t="shared" ca="1" si="1435"/>
        <v>0.45767412237463734</v>
      </c>
    </row>
    <row r="91870" spans="1:1" x14ac:dyDescent="0.3">
      <c r="A91870">
        <f t="shared" ca="1" si="1435"/>
        <v>0.93486979003726645</v>
      </c>
    </row>
    <row r="91871" spans="1:1" x14ac:dyDescent="0.3">
      <c r="A91871">
        <f t="shared" ca="1" si="1435"/>
        <v>-1.4854831362964342</v>
      </c>
    </row>
    <row r="91872" spans="1:1" x14ac:dyDescent="0.3">
      <c r="A91872">
        <f t="shared" ca="1" si="1435"/>
        <v>1.8074400742044712</v>
      </c>
    </row>
    <row r="91873" spans="1:1" x14ac:dyDescent="0.3">
      <c r="A91873">
        <f t="shared" ca="1" si="1435"/>
        <v>-1.7581462356863098</v>
      </c>
    </row>
    <row r="91874" spans="1:1" x14ac:dyDescent="0.3">
      <c r="A91874">
        <f t="shared" ca="1" si="1435"/>
        <v>1.0780192040158014</v>
      </c>
    </row>
    <row r="91875" spans="1:1" x14ac:dyDescent="0.3">
      <c r="A91875">
        <f t="shared" ca="1" si="1435"/>
        <v>-0.33207649920610333</v>
      </c>
    </row>
    <row r="91876" spans="1:1" x14ac:dyDescent="0.3">
      <c r="A91876">
        <f t="shared" ca="1" si="1435"/>
        <v>-1.0937488881894202</v>
      </c>
    </row>
    <row r="91877" spans="1:1" x14ac:dyDescent="0.3">
      <c r="A91877">
        <f t="shared" ca="1" si="1435"/>
        <v>5.0833303813470232E-2</v>
      </c>
    </row>
    <row r="91878" spans="1:1" x14ac:dyDescent="0.3">
      <c r="A91878">
        <f t="shared" ca="1" si="1435"/>
        <v>1.5673335279210217</v>
      </c>
    </row>
    <row r="91879" spans="1:1" x14ac:dyDescent="0.3">
      <c r="A91879">
        <f t="shared" ca="1" si="1435"/>
        <v>0.36249504727358484</v>
      </c>
    </row>
    <row r="91880" spans="1:1" x14ac:dyDescent="0.3">
      <c r="A91880">
        <f t="shared" ca="1" si="1435"/>
        <v>9.939152597479213E-2</v>
      </c>
    </row>
    <row r="91881" spans="1:1" x14ac:dyDescent="0.3">
      <c r="A91881">
        <f t="shared" ca="1" si="1435"/>
        <v>-1.3406796728637347</v>
      </c>
    </row>
    <row r="91882" spans="1:1" x14ac:dyDescent="0.3">
      <c r="A91882">
        <f t="shared" ca="1" si="1435"/>
        <v>-0.47641539931411203</v>
      </c>
    </row>
    <row r="91883" spans="1:1" x14ac:dyDescent="0.3">
      <c r="A91883">
        <f t="shared" ca="1" si="1435"/>
        <v>-0.88129214340402329</v>
      </c>
    </row>
    <row r="91884" spans="1:1" x14ac:dyDescent="0.3">
      <c r="A91884">
        <f t="shared" ca="1" si="1435"/>
        <v>0.90533946799572407</v>
      </c>
    </row>
    <row r="91885" spans="1:1" x14ac:dyDescent="0.3">
      <c r="A91885">
        <f t="shared" ca="1" si="1435"/>
        <v>-2.2426190570318489</v>
      </c>
    </row>
    <row r="91886" spans="1:1" x14ac:dyDescent="0.3">
      <c r="A91886">
        <f t="shared" ca="1" si="1435"/>
        <v>-0.13507117588193943</v>
      </c>
    </row>
    <row r="91887" spans="1:1" x14ac:dyDescent="0.3">
      <c r="A91887">
        <f t="shared" ca="1" si="1435"/>
        <v>-0.51781623746009808</v>
      </c>
    </row>
    <row r="91888" spans="1:1" x14ac:dyDescent="0.3">
      <c r="A91888">
        <f t="shared" ca="1" si="1435"/>
        <v>-1.2220223832991002</v>
      </c>
    </row>
    <row r="91889" spans="1:1" x14ac:dyDescent="0.3">
      <c r="A91889">
        <f t="shared" ca="1" si="1435"/>
        <v>-0.60828511466357271</v>
      </c>
    </row>
    <row r="91890" spans="1:1" x14ac:dyDescent="0.3">
      <c r="A91890">
        <f t="shared" ca="1" si="1435"/>
        <v>-1.260126877385253</v>
      </c>
    </row>
    <row r="91891" spans="1:1" x14ac:dyDescent="0.3">
      <c r="A91891">
        <f t="shared" ca="1" si="1435"/>
        <v>1.2508648252428687</v>
      </c>
    </row>
    <row r="91892" spans="1:1" x14ac:dyDescent="0.3">
      <c r="A91892">
        <f t="shared" ca="1" si="1435"/>
        <v>-0.31314249603217148</v>
      </c>
    </row>
    <row r="91893" spans="1:1" x14ac:dyDescent="0.3">
      <c r="A91893">
        <f t="shared" ca="1" si="1435"/>
        <v>-0.82138677816523442</v>
      </c>
    </row>
    <row r="91894" spans="1:1" x14ac:dyDescent="0.3">
      <c r="A91894">
        <f t="shared" ca="1" si="1435"/>
        <v>0.91331483712636485</v>
      </c>
    </row>
    <row r="91895" spans="1:1" x14ac:dyDescent="0.3">
      <c r="A91895">
        <f t="shared" ca="1" si="1435"/>
        <v>0.92149009582810149</v>
      </c>
    </row>
    <row r="91896" spans="1:1" x14ac:dyDescent="0.3">
      <c r="A91896">
        <f t="shared" ca="1" si="1435"/>
        <v>-1.6643168636038121E-2</v>
      </c>
    </row>
    <row r="91897" spans="1:1" x14ac:dyDescent="0.3">
      <c r="A91897">
        <f t="shared" ca="1" si="1435"/>
        <v>-7.7304650474446346E-2</v>
      </c>
    </row>
    <row r="91898" spans="1:1" x14ac:dyDescent="0.3">
      <c r="A91898">
        <f t="shared" ca="1" si="1435"/>
        <v>-0.1644947921495318</v>
      </c>
    </row>
    <row r="91899" spans="1:1" x14ac:dyDescent="0.3">
      <c r="A91899">
        <f t="shared" ca="1" si="1435"/>
        <v>1.2928201564114894E-2</v>
      </c>
    </row>
    <row r="91900" spans="1:1" x14ac:dyDescent="0.3">
      <c r="A91900">
        <f t="shared" ca="1" si="1435"/>
        <v>-0.42807402045117632</v>
      </c>
    </row>
    <row r="91901" spans="1:1" x14ac:dyDescent="0.3">
      <c r="A91901">
        <f t="shared" ca="1" si="1435"/>
        <v>1.2098223050751924</v>
      </c>
    </row>
    <row r="91902" spans="1:1" x14ac:dyDescent="0.3">
      <c r="A91902">
        <f t="shared" ca="1" si="1435"/>
        <v>-1.6012066684401458</v>
      </c>
    </row>
    <row r="91903" spans="1:1" x14ac:dyDescent="0.3">
      <c r="A91903">
        <f t="shared" ca="1" si="1435"/>
        <v>-0.13985736164898951</v>
      </c>
    </row>
    <row r="91904" spans="1:1" x14ac:dyDescent="0.3">
      <c r="A91904">
        <f t="shared" ca="1" si="1435"/>
        <v>-0.18549308585221755</v>
      </c>
    </row>
    <row r="91905" spans="1:1" x14ac:dyDescent="0.3">
      <c r="A91905">
        <f t="shared" ca="1" si="1435"/>
        <v>0.73080480442858509</v>
      </c>
    </row>
    <row r="91906" spans="1:1" x14ac:dyDescent="0.3">
      <c r="A91906">
        <f t="shared" ca="1" si="1435"/>
        <v>-0.56150846170920776</v>
      </c>
    </row>
    <row r="91907" spans="1:1" x14ac:dyDescent="0.3">
      <c r="A91907">
        <f t="shared" ref="A91907:A91970" ca="1" si="1436">_xlfn.NORM.INV(RAND(),0,1)</f>
        <v>-0.13970872633108089</v>
      </c>
    </row>
    <row r="91908" spans="1:1" x14ac:dyDescent="0.3">
      <c r="A91908">
        <f t="shared" ca="1" si="1436"/>
        <v>2.3095273635225473</v>
      </c>
    </row>
    <row r="91909" spans="1:1" x14ac:dyDescent="0.3">
      <c r="A91909">
        <f t="shared" ca="1" si="1436"/>
        <v>0.66785819261426638</v>
      </c>
    </row>
    <row r="91910" spans="1:1" x14ac:dyDescent="0.3">
      <c r="A91910">
        <f t="shared" ca="1" si="1436"/>
        <v>0.62472380702175001</v>
      </c>
    </row>
    <row r="91911" spans="1:1" x14ac:dyDescent="0.3">
      <c r="A91911">
        <f t="shared" ca="1" si="1436"/>
        <v>0.66587552135435257</v>
      </c>
    </row>
    <row r="91912" spans="1:1" x14ac:dyDescent="0.3">
      <c r="A91912">
        <f t="shared" ca="1" si="1436"/>
        <v>-0.68509059510842252</v>
      </c>
    </row>
    <row r="91913" spans="1:1" x14ac:dyDescent="0.3">
      <c r="A91913">
        <f t="shared" ca="1" si="1436"/>
        <v>-0.93610271029590575</v>
      </c>
    </row>
    <row r="91914" spans="1:1" x14ac:dyDescent="0.3">
      <c r="A91914">
        <f t="shared" ca="1" si="1436"/>
        <v>-0.98140845598154425</v>
      </c>
    </row>
    <row r="91915" spans="1:1" x14ac:dyDescent="0.3">
      <c r="A91915">
        <f t="shared" ca="1" si="1436"/>
        <v>0.69378727913243665</v>
      </c>
    </row>
    <row r="91916" spans="1:1" x14ac:dyDescent="0.3">
      <c r="A91916">
        <f t="shared" ca="1" si="1436"/>
        <v>-0.77930711768575633</v>
      </c>
    </row>
    <row r="91917" spans="1:1" x14ac:dyDescent="0.3">
      <c r="A91917">
        <f t="shared" ca="1" si="1436"/>
        <v>2.1247317050497552</v>
      </c>
    </row>
    <row r="91918" spans="1:1" x14ac:dyDescent="0.3">
      <c r="A91918">
        <f t="shared" ca="1" si="1436"/>
        <v>-8.4771508936790484E-3</v>
      </c>
    </row>
    <row r="91919" spans="1:1" x14ac:dyDescent="0.3">
      <c r="A91919">
        <f t="shared" ca="1" si="1436"/>
        <v>-0.53699620609036736</v>
      </c>
    </row>
    <row r="91920" spans="1:1" x14ac:dyDescent="0.3">
      <c r="A91920">
        <f t="shared" ca="1" si="1436"/>
        <v>-0.53857384463502578</v>
      </c>
    </row>
    <row r="91921" spans="1:1" x14ac:dyDescent="0.3">
      <c r="A91921">
        <f t="shared" ca="1" si="1436"/>
        <v>-0.47680422348927953</v>
      </c>
    </row>
    <row r="91922" spans="1:1" x14ac:dyDescent="0.3">
      <c r="A91922">
        <f t="shared" ca="1" si="1436"/>
        <v>-5.6133796744112993E-3</v>
      </c>
    </row>
    <row r="91923" spans="1:1" x14ac:dyDescent="0.3">
      <c r="A91923">
        <f t="shared" ca="1" si="1436"/>
        <v>0.55929812222814546</v>
      </c>
    </row>
    <row r="91924" spans="1:1" x14ac:dyDescent="0.3">
      <c r="A91924">
        <f t="shared" ca="1" si="1436"/>
        <v>7.8986374214696838E-3</v>
      </c>
    </row>
    <row r="91925" spans="1:1" x14ac:dyDescent="0.3">
      <c r="A91925">
        <f t="shared" ca="1" si="1436"/>
        <v>0.30394190721349101</v>
      </c>
    </row>
    <row r="91926" spans="1:1" x14ac:dyDescent="0.3">
      <c r="A91926">
        <f t="shared" ca="1" si="1436"/>
        <v>-0.74850183913036772</v>
      </c>
    </row>
    <row r="91927" spans="1:1" x14ac:dyDescent="0.3">
      <c r="A91927">
        <f t="shared" ca="1" si="1436"/>
        <v>3.905564409003668E-2</v>
      </c>
    </row>
    <row r="91928" spans="1:1" x14ac:dyDescent="0.3">
      <c r="A91928">
        <f t="shared" ca="1" si="1436"/>
        <v>0.31834560161304171</v>
      </c>
    </row>
    <row r="91929" spans="1:1" x14ac:dyDescent="0.3">
      <c r="A91929">
        <f t="shared" ca="1" si="1436"/>
        <v>-0.97485206160900939</v>
      </c>
    </row>
    <row r="91930" spans="1:1" x14ac:dyDescent="0.3">
      <c r="A91930">
        <f t="shared" ca="1" si="1436"/>
        <v>1.0902420729121733</v>
      </c>
    </row>
    <row r="91931" spans="1:1" x14ac:dyDescent="0.3">
      <c r="A91931">
        <f t="shared" ca="1" si="1436"/>
        <v>0.40775185367037919</v>
      </c>
    </row>
    <row r="91932" spans="1:1" x14ac:dyDescent="0.3">
      <c r="A91932">
        <f t="shared" ca="1" si="1436"/>
        <v>0.60696012681752887</v>
      </c>
    </row>
    <row r="91933" spans="1:1" x14ac:dyDescent="0.3">
      <c r="A91933">
        <f t="shared" ca="1" si="1436"/>
        <v>0.12097827859714476</v>
      </c>
    </row>
    <row r="91934" spans="1:1" x14ac:dyDescent="0.3">
      <c r="A91934">
        <f t="shared" ca="1" si="1436"/>
        <v>0.4840333447657344</v>
      </c>
    </row>
    <row r="91935" spans="1:1" x14ac:dyDescent="0.3">
      <c r="A91935">
        <f t="shared" ca="1" si="1436"/>
        <v>0.24456938563665856</v>
      </c>
    </row>
    <row r="91936" spans="1:1" x14ac:dyDescent="0.3">
      <c r="A91936">
        <f t="shared" ca="1" si="1436"/>
        <v>-0.6517788014099497</v>
      </c>
    </row>
    <row r="91937" spans="1:1" x14ac:dyDescent="0.3">
      <c r="A91937">
        <f t="shared" ca="1" si="1436"/>
        <v>-0.40786206699783484</v>
      </c>
    </row>
    <row r="91938" spans="1:1" x14ac:dyDescent="0.3">
      <c r="A91938">
        <f t="shared" ca="1" si="1436"/>
        <v>-0.52886969487713331</v>
      </c>
    </row>
    <row r="91939" spans="1:1" x14ac:dyDescent="0.3">
      <c r="A91939">
        <f t="shared" ca="1" si="1436"/>
        <v>-0.19957261231745488</v>
      </c>
    </row>
    <row r="91940" spans="1:1" x14ac:dyDescent="0.3">
      <c r="A91940">
        <f t="shared" ca="1" si="1436"/>
        <v>-6.6683256597802831E-2</v>
      </c>
    </row>
    <row r="91941" spans="1:1" x14ac:dyDescent="0.3">
      <c r="A91941">
        <f t="shared" ca="1" si="1436"/>
        <v>1.0955185442863853</v>
      </c>
    </row>
    <row r="91942" spans="1:1" x14ac:dyDescent="0.3">
      <c r="A91942">
        <f t="shared" ca="1" si="1436"/>
        <v>0.71192095647462861</v>
      </c>
    </row>
    <row r="91943" spans="1:1" x14ac:dyDescent="0.3">
      <c r="A91943">
        <f t="shared" ca="1" si="1436"/>
        <v>0.20577974409418939</v>
      </c>
    </row>
    <row r="91944" spans="1:1" x14ac:dyDescent="0.3">
      <c r="A91944">
        <f t="shared" ca="1" si="1436"/>
        <v>-1.636539809263843</v>
      </c>
    </row>
    <row r="91945" spans="1:1" x14ac:dyDescent="0.3">
      <c r="A91945">
        <f t="shared" ca="1" si="1436"/>
        <v>0.30318913396488439</v>
      </c>
    </row>
    <row r="91946" spans="1:1" x14ac:dyDescent="0.3">
      <c r="A91946">
        <f t="shared" ca="1" si="1436"/>
        <v>-0.14368083349061686</v>
      </c>
    </row>
    <row r="91947" spans="1:1" x14ac:dyDescent="0.3">
      <c r="A91947">
        <f t="shared" ca="1" si="1436"/>
        <v>-1.8848788482135925</v>
      </c>
    </row>
    <row r="91948" spans="1:1" x14ac:dyDescent="0.3">
      <c r="A91948">
        <f t="shared" ca="1" si="1436"/>
        <v>-1.0374161589964421</v>
      </c>
    </row>
    <row r="91949" spans="1:1" x14ac:dyDescent="0.3">
      <c r="A91949">
        <f t="shared" ca="1" si="1436"/>
        <v>1.1946118341660741</v>
      </c>
    </row>
    <row r="91950" spans="1:1" x14ac:dyDescent="0.3">
      <c r="A91950">
        <f t="shared" ca="1" si="1436"/>
        <v>-0.61201768697702164</v>
      </c>
    </row>
    <row r="91951" spans="1:1" x14ac:dyDescent="0.3">
      <c r="A91951">
        <f t="shared" ca="1" si="1436"/>
        <v>-1.6390303599653393</v>
      </c>
    </row>
    <row r="91952" spans="1:1" x14ac:dyDescent="0.3">
      <c r="A91952">
        <f t="shared" ca="1" si="1436"/>
        <v>1.3654198922918068</v>
      </c>
    </row>
    <row r="91953" spans="1:1" x14ac:dyDescent="0.3">
      <c r="A91953">
        <f t="shared" ca="1" si="1436"/>
        <v>1.4150821915978924</v>
      </c>
    </row>
    <row r="91954" spans="1:1" x14ac:dyDescent="0.3">
      <c r="A91954">
        <f t="shared" ca="1" si="1436"/>
        <v>-0.19306599523302864</v>
      </c>
    </row>
    <row r="91955" spans="1:1" x14ac:dyDescent="0.3">
      <c r="A91955">
        <f t="shared" ca="1" si="1436"/>
        <v>-0.47331061764139842</v>
      </c>
    </row>
    <row r="91956" spans="1:1" x14ac:dyDescent="0.3">
      <c r="A91956">
        <f t="shared" ca="1" si="1436"/>
        <v>-1.7419549799981064</v>
      </c>
    </row>
    <row r="91957" spans="1:1" x14ac:dyDescent="0.3">
      <c r="A91957">
        <f t="shared" ca="1" si="1436"/>
        <v>-1.23234326326863</v>
      </c>
    </row>
    <row r="91958" spans="1:1" x14ac:dyDescent="0.3">
      <c r="A91958">
        <f t="shared" ca="1" si="1436"/>
        <v>1.1852904304510323</v>
      </c>
    </row>
    <row r="91959" spans="1:1" x14ac:dyDescent="0.3">
      <c r="A91959">
        <f t="shared" ca="1" si="1436"/>
        <v>-0.94505376584288048</v>
      </c>
    </row>
    <row r="91960" spans="1:1" x14ac:dyDescent="0.3">
      <c r="A91960">
        <f t="shared" ca="1" si="1436"/>
        <v>0.80060647348921032</v>
      </c>
    </row>
    <row r="91961" spans="1:1" x14ac:dyDescent="0.3">
      <c r="A91961">
        <f t="shared" ca="1" si="1436"/>
        <v>0.2059605324512187</v>
      </c>
    </row>
    <row r="91962" spans="1:1" x14ac:dyDescent="0.3">
      <c r="A91962">
        <f t="shared" ca="1" si="1436"/>
        <v>1.3742763225678902</v>
      </c>
    </row>
    <row r="91963" spans="1:1" x14ac:dyDescent="0.3">
      <c r="A91963">
        <f t="shared" ca="1" si="1436"/>
        <v>-5.4459692906983215E-2</v>
      </c>
    </row>
    <row r="91964" spans="1:1" x14ac:dyDescent="0.3">
      <c r="A91964">
        <f t="shared" ca="1" si="1436"/>
        <v>-0.97828762692849114</v>
      </c>
    </row>
    <row r="91965" spans="1:1" x14ac:dyDescent="0.3">
      <c r="A91965">
        <f t="shared" ca="1" si="1436"/>
        <v>0.55921747207561667</v>
      </c>
    </row>
    <row r="91966" spans="1:1" x14ac:dyDescent="0.3">
      <c r="A91966">
        <f t="shared" ca="1" si="1436"/>
        <v>-1.3035788662070331</v>
      </c>
    </row>
    <row r="91967" spans="1:1" x14ac:dyDescent="0.3">
      <c r="A91967">
        <f t="shared" ca="1" si="1436"/>
        <v>-0.71472827776788628</v>
      </c>
    </row>
    <row r="91968" spans="1:1" x14ac:dyDescent="0.3">
      <c r="A91968">
        <f t="shared" ca="1" si="1436"/>
        <v>0.11092742205132432</v>
      </c>
    </row>
    <row r="91969" spans="1:1" x14ac:dyDescent="0.3">
      <c r="A91969">
        <f t="shared" ca="1" si="1436"/>
        <v>-1.0791070727784162</v>
      </c>
    </row>
    <row r="91970" spans="1:1" x14ac:dyDescent="0.3">
      <c r="A91970">
        <f t="shared" ca="1" si="1436"/>
        <v>-1.4203574574250042</v>
      </c>
    </row>
    <row r="91971" spans="1:1" x14ac:dyDescent="0.3">
      <c r="A91971">
        <f t="shared" ref="A91971:A92034" ca="1" si="1437">_xlfn.NORM.INV(RAND(),0,1)</f>
        <v>-8.7544666252558617E-3</v>
      </c>
    </row>
    <row r="91972" spans="1:1" x14ac:dyDescent="0.3">
      <c r="A91972">
        <f t="shared" ca="1" si="1437"/>
        <v>0.83561967979418306</v>
      </c>
    </row>
    <row r="91973" spans="1:1" x14ac:dyDescent="0.3">
      <c r="A91973">
        <f t="shared" ca="1" si="1437"/>
        <v>1.7308237548370595</v>
      </c>
    </row>
    <row r="91974" spans="1:1" x14ac:dyDescent="0.3">
      <c r="A91974">
        <f t="shared" ca="1" si="1437"/>
        <v>-0.17564255236264248</v>
      </c>
    </row>
    <row r="91975" spans="1:1" x14ac:dyDescent="0.3">
      <c r="A91975">
        <f t="shared" ca="1" si="1437"/>
        <v>-1.2772347628231062</v>
      </c>
    </row>
    <row r="91976" spans="1:1" x14ac:dyDescent="0.3">
      <c r="A91976">
        <f t="shared" ca="1" si="1437"/>
        <v>-0.50243193777472395</v>
      </c>
    </row>
    <row r="91977" spans="1:1" x14ac:dyDescent="0.3">
      <c r="A91977">
        <f t="shared" ca="1" si="1437"/>
        <v>0.43436338398880614</v>
      </c>
    </row>
    <row r="91978" spans="1:1" x14ac:dyDescent="0.3">
      <c r="A91978">
        <f t="shared" ca="1" si="1437"/>
        <v>-0.65637046602726934</v>
      </c>
    </row>
    <row r="91979" spans="1:1" x14ac:dyDescent="0.3">
      <c r="A91979">
        <f t="shared" ca="1" si="1437"/>
        <v>1.2942345188851274</v>
      </c>
    </row>
    <row r="91980" spans="1:1" x14ac:dyDescent="0.3">
      <c r="A91980">
        <f t="shared" ca="1" si="1437"/>
        <v>0.81732182151906319</v>
      </c>
    </row>
    <row r="91981" spans="1:1" x14ac:dyDescent="0.3">
      <c r="A91981">
        <f t="shared" ca="1" si="1437"/>
        <v>0.39166336101503557</v>
      </c>
    </row>
    <row r="91982" spans="1:1" x14ac:dyDescent="0.3">
      <c r="A91982">
        <f t="shared" ca="1" si="1437"/>
        <v>-0.39076397486616266</v>
      </c>
    </row>
    <row r="91983" spans="1:1" x14ac:dyDescent="0.3">
      <c r="A91983">
        <f t="shared" ca="1" si="1437"/>
        <v>-0.40477389198974045</v>
      </c>
    </row>
    <row r="91984" spans="1:1" x14ac:dyDescent="0.3">
      <c r="A91984">
        <f t="shared" ca="1" si="1437"/>
        <v>-1.4277935998686164</v>
      </c>
    </row>
    <row r="91985" spans="1:1" x14ac:dyDescent="0.3">
      <c r="A91985">
        <f t="shared" ca="1" si="1437"/>
        <v>0.23042448534030208</v>
      </c>
    </row>
    <row r="91986" spans="1:1" x14ac:dyDescent="0.3">
      <c r="A91986">
        <f t="shared" ca="1" si="1437"/>
        <v>0.63184395878822386</v>
      </c>
    </row>
    <row r="91987" spans="1:1" x14ac:dyDescent="0.3">
      <c r="A91987">
        <f t="shared" ca="1" si="1437"/>
        <v>8.2024224165667098E-2</v>
      </c>
    </row>
    <row r="91988" spans="1:1" x14ac:dyDescent="0.3">
      <c r="A91988">
        <f t="shared" ca="1" si="1437"/>
        <v>2.1816365213566793</v>
      </c>
    </row>
    <row r="91989" spans="1:1" x14ac:dyDescent="0.3">
      <c r="A91989">
        <f t="shared" ca="1" si="1437"/>
        <v>2.0173133172409927</v>
      </c>
    </row>
    <row r="91990" spans="1:1" x14ac:dyDescent="0.3">
      <c r="A91990">
        <f t="shared" ca="1" si="1437"/>
        <v>1.1990549252197242E-2</v>
      </c>
    </row>
    <row r="91991" spans="1:1" x14ac:dyDescent="0.3">
      <c r="A91991">
        <f t="shared" ca="1" si="1437"/>
        <v>-1.2197299339958576</v>
      </c>
    </row>
    <row r="91992" spans="1:1" x14ac:dyDescent="0.3">
      <c r="A91992">
        <f t="shared" ca="1" si="1437"/>
        <v>-2.0336424941801632E-2</v>
      </c>
    </row>
    <row r="91993" spans="1:1" x14ac:dyDescent="0.3">
      <c r="A91993">
        <f t="shared" ca="1" si="1437"/>
        <v>-0.14087013694897171</v>
      </c>
    </row>
    <row r="91994" spans="1:1" x14ac:dyDescent="0.3">
      <c r="A91994">
        <f t="shared" ca="1" si="1437"/>
        <v>0.25327053058289689</v>
      </c>
    </row>
    <row r="91995" spans="1:1" x14ac:dyDescent="0.3">
      <c r="A91995">
        <f t="shared" ca="1" si="1437"/>
        <v>-1.1620328058900291</v>
      </c>
    </row>
    <row r="91996" spans="1:1" x14ac:dyDescent="0.3">
      <c r="A91996">
        <f t="shared" ca="1" si="1437"/>
        <v>-0.34546314719639876</v>
      </c>
    </row>
    <row r="91997" spans="1:1" x14ac:dyDescent="0.3">
      <c r="A91997">
        <f t="shared" ca="1" si="1437"/>
        <v>0.95395136424557458</v>
      </c>
    </row>
    <row r="91998" spans="1:1" x14ac:dyDescent="0.3">
      <c r="A91998">
        <f t="shared" ca="1" si="1437"/>
        <v>0.83282816645166424</v>
      </c>
    </row>
    <row r="91999" spans="1:1" x14ac:dyDescent="0.3">
      <c r="A91999">
        <f t="shared" ca="1" si="1437"/>
        <v>-0.12801663547454914</v>
      </c>
    </row>
    <row r="92000" spans="1:1" x14ac:dyDescent="0.3">
      <c r="A92000">
        <f t="shared" ca="1" si="1437"/>
        <v>1.9778746896439601</v>
      </c>
    </row>
    <row r="92001" spans="1:1" x14ac:dyDescent="0.3">
      <c r="A92001">
        <f t="shared" ca="1" si="1437"/>
        <v>0.15884087461935875</v>
      </c>
    </row>
    <row r="92002" spans="1:1" x14ac:dyDescent="0.3">
      <c r="A92002">
        <f t="shared" ca="1" si="1437"/>
        <v>-1.2282282289027988</v>
      </c>
    </row>
    <row r="92003" spans="1:1" x14ac:dyDescent="0.3">
      <c r="A92003">
        <f t="shared" ca="1" si="1437"/>
        <v>6.0395607358808424E-2</v>
      </c>
    </row>
    <row r="92004" spans="1:1" x14ac:dyDescent="0.3">
      <c r="A92004">
        <f t="shared" ca="1" si="1437"/>
        <v>-1.2799506409811128</v>
      </c>
    </row>
    <row r="92005" spans="1:1" x14ac:dyDescent="0.3">
      <c r="A92005">
        <f t="shared" ca="1" si="1437"/>
        <v>9.8293097046573075E-2</v>
      </c>
    </row>
    <row r="92006" spans="1:1" x14ac:dyDescent="0.3">
      <c r="A92006">
        <f t="shared" ca="1" si="1437"/>
        <v>-0.43246386994187863</v>
      </c>
    </row>
    <row r="92007" spans="1:1" x14ac:dyDescent="0.3">
      <c r="A92007">
        <f t="shared" ca="1" si="1437"/>
        <v>-1.0451254109269157</v>
      </c>
    </row>
    <row r="92008" spans="1:1" x14ac:dyDescent="0.3">
      <c r="A92008">
        <f t="shared" ca="1" si="1437"/>
        <v>0.24487393610543423</v>
      </c>
    </row>
    <row r="92009" spans="1:1" x14ac:dyDescent="0.3">
      <c r="A92009">
        <f t="shared" ca="1" si="1437"/>
        <v>-1.5171653176221258</v>
      </c>
    </row>
    <row r="92010" spans="1:1" x14ac:dyDescent="0.3">
      <c r="A92010">
        <f t="shared" ca="1" si="1437"/>
        <v>-1.4726728711138843</v>
      </c>
    </row>
    <row r="92011" spans="1:1" x14ac:dyDescent="0.3">
      <c r="A92011">
        <f t="shared" ca="1" si="1437"/>
        <v>0.62027576688301911</v>
      </c>
    </row>
    <row r="92012" spans="1:1" x14ac:dyDescent="0.3">
      <c r="A92012">
        <f t="shared" ca="1" si="1437"/>
        <v>1.4338892037661288</v>
      </c>
    </row>
    <row r="92013" spans="1:1" x14ac:dyDescent="0.3">
      <c r="A92013">
        <f t="shared" ca="1" si="1437"/>
        <v>1.0694947216682169</v>
      </c>
    </row>
    <row r="92014" spans="1:1" x14ac:dyDescent="0.3">
      <c r="A92014">
        <f t="shared" ca="1" si="1437"/>
        <v>0.71047902867490753</v>
      </c>
    </row>
    <row r="92015" spans="1:1" x14ac:dyDescent="0.3">
      <c r="A92015">
        <f t="shared" ca="1" si="1437"/>
        <v>-0.78718155665237599</v>
      </c>
    </row>
    <row r="92016" spans="1:1" x14ac:dyDescent="0.3">
      <c r="A92016">
        <f t="shared" ca="1" si="1437"/>
        <v>-0.85204599784294155</v>
      </c>
    </row>
    <row r="92017" spans="1:1" x14ac:dyDescent="0.3">
      <c r="A92017">
        <f t="shared" ca="1" si="1437"/>
        <v>0.46982213331250261</v>
      </c>
    </row>
    <row r="92018" spans="1:1" x14ac:dyDescent="0.3">
      <c r="A92018">
        <f t="shared" ca="1" si="1437"/>
        <v>0.79325093181604878</v>
      </c>
    </row>
    <row r="92019" spans="1:1" x14ac:dyDescent="0.3">
      <c r="A92019">
        <f t="shared" ca="1" si="1437"/>
        <v>0.40694072100927342</v>
      </c>
    </row>
    <row r="92020" spans="1:1" x14ac:dyDescent="0.3">
      <c r="A92020">
        <f t="shared" ca="1" si="1437"/>
        <v>-0.48137813681425451</v>
      </c>
    </row>
    <row r="92021" spans="1:1" x14ac:dyDescent="0.3">
      <c r="A92021">
        <f t="shared" ca="1" si="1437"/>
        <v>1.4112326436770184</v>
      </c>
    </row>
    <row r="92022" spans="1:1" x14ac:dyDescent="0.3">
      <c r="A92022">
        <f t="shared" ca="1" si="1437"/>
        <v>2.2060726972471474</v>
      </c>
    </row>
    <row r="92023" spans="1:1" x14ac:dyDescent="0.3">
      <c r="A92023">
        <f t="shared" ca="1" si="1437"/>
        <v>-1.0459041626286725</v>
      </c>
    </row>
    <row r="92024" spans="1:1" x14ac:dyDescent="0.3">
      <c r="A92024">
        <f t="shared" ca="1" si="1437"/>
        <v>0.59181523553978199</v>
      </c>
    </row>
    <row r="92025" spans="1:1" x14ac:dyDescent="0.3">
      <c r="A92025">
        <f t="shared" ca="1" si="1437"/>
        <v>1.6870449109832373</v>
      </c>
    </row>
    <row r="92026" spans="1:1" x14ac:dyDescent="0.3">
      <c r="A92026">
        <f t="shared" ca="1" si="1437"/>
        <v>-1.4017033655405966</v>
      </c>
    </row>
    <row r="92027" spans="1:1" x14ac:dyDescent="0.3">
      <c r="A92027">
        <f t="shared" ca="1" si="1437"/>
        <v>0.20639432811795536</v>
      </c>
    </row>
    <row r="92028" spans="1:1" x14ac:dyDescent="0.3">
      <c r="A92028">
        <f t="shared" ca="1" si="1437"/>
        <v>1.1328652157155239</v>
      </c>
    </row>
    <row r="92029" spans="1:1" x14ac:dyDescent="0.3">
      <c r="A92029">
        <f t="shared" ca="1" si="1437"/>
        <v>0.4594373124226297</v>
      </c>
    </row>
    <row r="92030" spans="1:1" x14ac:dyDescent="0.3">
      <c r="A92030">
        <f t="shared" ca="1" si="1437"/>
        <v>4.7795654363561813E-2</v>
      </c>
    </row>
    <row r="92031" spans="1:1" x14ac:dyDescent="0.3">
      <c r="A92031">
        <f t="shared" ca="1" si="1437"/>
        <v>-0.38038726794914757</v>
      </c>
    </row>
    <row r="92032" spans="1:1" x14ac:dyDescent="0.3">
      <c r="A92032">
        <f t="shared" ca="1" si="1437"/>
        <v>-0.83019425364397503</v>
      </c>
    </row>
    <row r="92033" spans="1:1" x14ac:dyDescent="0.3">
      <c r="A92033">
        <f t="shared" ca="1" si="1437"/>
        <v>-0.57289448584552005</v>
      </c>
    </row>
    <row r="92034" spans="1:1" x14ac:dyDescent="0.3">
      <c r="A92034">
        <f t="shared" ca="1" si="1437"/>
        <v>-1.0925593214352658</v>
      </c>
    </row>
    <row r="92035" spans="1:1" x14ac:dyDescent="0.3">
      <c r="A92035">
        <f t="shared" ref="A92035:A92098" ca="1" si="1438">_xlfn.NORM.INV(RAND(),0,1)</f>
        <v>-0.59421565857750358</v>
      </c>
    </row>
    <row r="92036" spans="1:1" x14ac:dyDescent="0.3">
      <c r="A92036">
        <f t="shared" ca="1" si="1438"/>
        <v>-0.9335310724026562</v>
      </c>
    </row>
    <row r="92037" spans="1:1" x14ac:dyDescent="0.3">
      <c r="A92037">
        <f t="shared" ca="1" si="1438"/>
        <v>6.5827490591820345E-2</v>
      </c>
    </row>
    <row r="92038" spans="1:1" x14ac:dyDescent="0.3">
      <c r="A92038">
        <f t="shared" ca="1" si="1438"/>
        <v>-1.0479404145066524</v>
      </c>
    </row>
    <row r="92039" spans="1:1" x14ac:dyDescent="0.3">
      <c r="A92039">
        <f t="shared" ca="1" si="1438"/>
        <v>-0.54319080660583385</v>
      </c>
    </row>
    <row r="92040" spans="1:1" x14ac:dyDescent="0.3">
      <c r="A92040">
        <f t="shared" ca="1" si="1438"/>
        <v>0.67967099549725818</v>
      </c>
    </row>
    <row r="92041" spans="1:1" x14ac:dyDescent="0.3">
      <c r="A92041">
        <f t="shared" ca="1" si="1438"/>
        <v>0.41337183673116462</v>
      </c>
    </row>
    <row r="92042" spans="1:1" x14ac:dyDescent="0.3">
      <c r="A92042">
        <f t="shared" ca="1" si="1438"/>
        <v>-0.99913350758768482</v>
      </c>
    </row>
    <row r="92043" spans="1:1" x14ac:dyDescent="0.3">
      <c r="A92043">
        <f t="shared" ca="1" si="1438"/>
        <v>0.76900648859597909</v>
      </c>
    </row>
    <row r="92044" spans="1:1" x14ac:dyDescent="0.3">
      <c r="A92044">
        <f t="shared" ca="1" si="1438"/>
        <v>-0.17973938698770955</v>
      </c>
    </row>
    <row r="92045" spans="1:1" x14ac:dyDescent="0.3">
      <c r="A92045">
        <f t="shared" ca="1" si="1438"/>
        <v>0.13589461518109508</v>
      </c>
    </row>
    <row r="92046" spans="1:1" x14ac:dyDescent="0.3">
      <c r="A92046">
        <f t="shared" ca="1" si="1438"/>
        <v>0.25000244991495224</v>
      </c>
    </row>
    <row r="92047" spans="1:1" x14ac:dyDescent="0.3">
      <c r="A92047">
        <f t="shared" ca="1" si="1438"/>
        <v>0.17644301206686122</v>
      </c>
    </row>
    <row r="92048" spans="1:1" x14ac:dyDescent="0.3">
      <c r="A92048">
        <f t="shared" ca="1" si="1438"/>
        <v>0.17575337656264256</v>
      </c>
    </row>
    <row r="92049" spans="1:1" x14ac:dyDescent="0.3">
      <c r="A92049">
        <f t="shared" ca="1" si="1438"/>
        <v>5.9365954549815379E-2</v>
      </c>
    </row>
    <row r="92050" spans="1:1" x14ac:dyDescent="0.3">
      <c r="A92050">
        <f t="shared" ca="1" si="1438"/>
        <v>-0.55963439324579067</v>
      </c>
    </row>
    <row r="92051" spans="1:1" x14ac:dyDescent="0.3">
      <c r="A92051">
        <f t="shared" ca="1" si="1438"/>
        <v>0.31210734458666506</v>
      </c>
    </row>
    <row r="92052" spans="1:1" x14ac:dyDescent="0.3">
      <c r="A92052">
        <f t="shared" ca="1" si="1438"/>
        <v>0.89108500511451783</v>
      </c>
    </row>
    <row r="92053" spans="1:1" x14ac:dyDescent="0.3">
      <c r="A92053">
        <f t="shared" ca="1" si="1438"/>
        <v>-1.6267434388795154</v>
      </c>
    </row>
    <row r="92054" spans="1:1" x14ac:dyDescent="0.3">
      <c r="A92054">
        <f t="shared" ca="1" si="1438"/>
        <v>-1.7371857563165192</v>
      </c>
    </row>
    <row r="92055" spans="1:1" x14ac:dyDescent="0.3">
      <c r="A92055">
        <f t="shared" ca="1" si="1438"/>
        <v>-0.25523271884115034</v>
      </c>
    </row>
    <row r="92056" spans="1:1" x14ac:dyDescent="0.3">
      <c r="A92056">
        <f t="shared" ca="1" si="1438"/>
        <v>-1.5064428207994829</v>
      </c>
    </row>
    <row r="92057" spans="1:1" x14ac:dyDescent="0.3">
      <c r="A92057">
        <f t="shared" ca="1" si="1438"/>
        <v>0.78973587863123085</v>
      </c>
    </row>
    <row r="92058" spans="1:1" x14ac:dyDescent="0.3">
      <c r="A92058">
        <f t="shared" ca="1" si="1438"/>
        <v>1.5704504021899872</v>
      </c>
    </row>
    <row r="92059" spans="1:1" x14ac:dyDescent="0.3">
      <c r="A92059">
        <f t="shared" ca="1" si="1438"/>
        <v>1.0491395455389754</v>
      </c>
    </row>
    <row r="92060" spans="1:1" x14ac:dyDescent="0.3">
      <c r="A92060">
        <f t="shared" ca="1" si="1438"/>
        <v>-0.22003192015583448</v>
      </c>
    </row>
    <row r="92061" spans="1:1" x14ac:dyDescent="0.3">
      <c r="A92061">
        <f t="shared" ca="1" si="1438"/>
        <v>-1.7387571621309521</v>
      </c>
    </row>
    <row r="92062" spans="1:1" x14ac:dyDescent="0.3">
      <c r="A92062">
        <f t="shared" ca="1" si="1438"/>
        <v>1.7783740661488507</v>
      </c>
    </row>
    <row r="92063" spans="1:1" x14ac:dyDescent="0.3">
      <c r="A92063">
        <f t="shared" ca="1" si="1438"/>
        <v>1.2608880424925524</v>
      </c>
    </row>
    <row r="92064" spans="1:1" x14ac:dyDescent="0.3">
      <c r="A92064">
        <f t="shared" ca="1" si="1438"/>
        <v>-1.3259247343090115</v>
      </c>
    </row>
    <row r="92065" spans="1:1" x14ac:dyDescent="0.3">
      <c r="A92065">
        <f t="shared" ca="1" si="1438"/>
        <v>0.82166876998576188</v>
      </c>
    </row>
    <row r="92066" spans="1:1" x14ac:dyDescent="0.3">
      <c r="A92066">
        <f t="shared" ca="1" si="1438"/>
        <v>-0.78236401068186356</v>
      </c>
    </row>
    <row r="92067" spans="1:1" x14ac:dyDescent="0.3">
      <c r="A92067">
        <f t="shared" ca="1" si="1438"/>
        <v>0.27295774561789715</v>
      </c>
    </row>
    <row r="92068" spans="1:1" x14ac:dyDescent="0.3">
      <c r="A92068">
        <f t="shared" ca="1" si="1438"/>
        <v>7.8247513894123016E-2</v>
      </c>
    </row>
    <row r="92069" spans="1:1" x14ac:dyDescent="0.3">
      <c r="A92069">
        <f t="shared" ca="1" si="1438"/>
        <v>-0.76668917926718028</v>
      </c>
    </row>
    <row r="92070" spans="1:1" x14ac:dyDescent="0.3">
      <c r="A92070">
        <f t="shared" ca="1" si="1438"/>
        <v>-8.0734543064661476E-2</v>
      </c>
    </row>
    <row r="92071" spans="1:1" x14ac:dyDescent="0.3">
      <c r="A92071">
        <f t="shared" ca="1" si="1438"/>
        <v>1.8541244030977779</v>
      </c>
    </row>
    <row r="92072" spans="1:1" x14ac:dyDescent="0.3">
      <c r="A92072">
        <f t="shared" ca="1" si="1438"/>
        <v>0.37361488527819636</v>
      </c>
    </row>
    <row r="92073" spans="1:1" x14ac:dyDescent="0.3">
      <c r="A92073">
        <f t="shared" ca="1" si="1438"/>
        <v>-0.15689261286470846</v>
      </c>
    </row>
    <row r="92074" spans="1:1" x14ac:dyDescent="0.3">
      <c r="A92074">
        <f t="shared" ca="1" si="1438"/>
        <v>0.48658971398626866</v>
      </c>
    </row>
    <row r="92075" spans="1:1" x14ac:dyDescent="0.3">
      <c r="A92075">
        <f t="shared" ca="1" si="1438"/>
        <v>-1.506640766496083</v>
      </c>
    </row>
    <row r="92076" spans="1:1" x14ac:dyDescent="0.3">
      <c r="A92076">
        <f t="shared" ca="1" si="1438"/>
        <v>0.38147741404930607</v>
      </c>
    </row>
    <row r="92077" spans="1:1" x14ac:dyDescent="0.3">
      <c r="A92077">
        <f t="shared" ca="1" si="1438"/>
        <v>-1.4159954947085807</v>
      </c>
    </row>
    <row r="92078" spans="1:1" x14ac:dyDescent="0.3">
      <c r="A92078">
        <f t="shared" ca="1" si="1438"/>
        <v>1.324709225415037</v>
      </c>
    </row>
    <row r="92079" spans="1:1" x14ac:dyDescent="0.3">
      <c r="A92079">
        <f t="shared" ca="1" si="1438"/>
        <v>-0.71710932090712642</v>
      </c>
    </row>
    <row r="92080" spans="1:1" x14ac:dyDescent="0.3">
      <c r="A92080">
        <f t="shared" ca="1" si="1438"/>
        <v>0.99662169090013553</v>
      </c>
    </row>
    <row r="92081" spans="1:1" x14ac:dyDescent="0.3">
      <c r="A92081">
        <f t="shared" ca="1" si="1438"/>
        <v>-0.75787932625964938</v>
      </c>
    </row>
    <row r="92082" spans="1:1" x14ac:dyDescent="0.3">
      <c r="A92082">
        <f t="shared" ca="1" si="1438"/>
        <v>-1.2170559531830771</v>
      </c>
    </row>
    <row r="92083" spans="1:1" x14ac:dyDescent="0.3">
      <c r="A92083">
        <f t="shared" ca="1" si="1438"/>
        <v>0.42111523088592967</v>
      </c>
    </row>
    <row r="92084" spans="1:1" x14ac:dyDescent="0.3">
      <c r="A92084">
        <f t="shared" ca="1" si="1438"/>
        <v>-0.96499900423660878</v>
      </c>
    </row>
    <row r="92085" spans="1:1" x14ac:dyDescent="0.3">
      <c r="A92085">
        <f t="shared" ca="1" si="1438"/>
        <v>-0.44205722650848617</v>
      </c>
    </row>
    <row r="92086" spans="1:1" x14ac:dyDescent="0.3">
      <c r="A92086">
        <f t="shared" ca="1" si="1438"/>
        <v>-6.6918790064218067E-2</v>
      </c>
    </row>
    <row r="92087" spans="1:1" x14ac:dyDescent="0.3">
      <c r="A92087">
        <f t="shared" ca="1" si="1438"/>
        <v>2.4943972698501455</v>
      </c>
    </row>
    <row r="92088" spans="1:1" x14ac:dyDescent="0.3">
      <c r="A92088">
        <f t="shared" ca="1" si="1438"/>
        <v>-2.2194840867370353</v>
      </c>
    </row>
    <row r="92089" spans="1:1" x14ac:dyDescent="0.3">
      <c r="A92089">
        <f t="shared" ca="1" si="1438"/>
        <v>-0.96682891817104921</v>
      </c>
    </row>
    <row r="92090" spans="1:1" x14ac:dyDescent="0.3">
      <c r="A92090">
        <f t="shared" ca="1" si="1438"/>
        <v>-1.6540516132203473</v>
      </c>
    </row>
    <row r="92091" spans="1:1" x14ac:dyDescent="0.3">
      <c r="A92091">
        <f t="shared" ca="1" si="1438"/>
        <v>-0.11585514142013884</v>
      </c>
    </row>
    <row r="92092" spans="1:1" x14ac:dyDescent="0.3">
      <c r="A92092">
        <f t="shared" ca="1" si="1438"/>
        <v>1.3960838727098941</v>
      </c>
    </row>
    <row r="92093" spans="1:1" x14ac:dyDescent="0.3">
      <c r="A92093">
        <f t="shared" ca="1" si="1438"/>
        <v>7.6030093698330123E-3</v>
      </c>
    </row>
    <row r="92094" spans="1:1" x14ac:dyDescent="0.3">
      <c r="A92094">
        <f t="shared" ca="1" si="1438"/>
        <v>1.4101972574097283</v>
      </c>
    </row>
    <row r="92095" spans="1:1" x14ac:dyDescent="0.3">
      <c r="A92095">
        <f t="shared" ca="1" si="1438"/>
        <v>1.6329859083846849</v>
      </c>
    </row>
    <row r="92096" spans="1:1" x14ac:dyDescent="0.3">
      <c r="A92096">
        <f t="shared" ca="1" si="1438"/>
        <v>0.77432101428737532</v>
      </c>
    </row>
    <row r="92097" spans="1:1" x14ac:dyDescent="0.3">
      <c r="A92097">
        <f t="shared" ca="1" si="1438"/>
        <v>-1.0768408537227436</v>
      </c>
    </row>
    <row r="92098" spans="1:1" x14ac:dyDescent="0.3">
      <c r="A92098">
        <f t="shared" ca="1" si="1438"/>
        <v>-0.41860297993744056</v>
      </c>
    </row>
    <row r="92099" spans="1:1" x14ac:dyDescent="0.3">
      <c r="A92099">
        <f t="shared" ref="A92099:A92162" ca="1" si="1439">_xlfn.NORM.INV(RAND(),0,1)</f>
        <v>1.1445747338797752</v>
      </c>
    </row>
    <row r="92100" spans="1:1" x14ac:dyDescent="0.3">
      <c r="A92100">
        <f t="shared" ca="1" si="1439"/>
        <v>-0.95338939764984298</v>
      </c>
    </row>
    <row r="92101" spans="1:1" x14ac:dyDescent="0.3">
      <c r="A92101">
        <f t="shared" ca="1" si="1439"/>
        <v>2.4564008354392799</v>
      </c>
    </row>
    <row r="92102" spans="1:1" x14ac:dyDescent="0.3">
      <c r="A92102">
        <f t="shared" ca="1" si="1439"/>
        <v>-0.382754786911012</v>
      </c>
    </row>
    <row r="92103" spans="1:1" x14ac:dyDescent="0.3">
      <c r="A92103">
        <f t="shared" ca="1" si="1439"/>
        <v>-1.8321623733510357</v>
      </c>
    </row>
    <row r="92104" spans="1:1" x14ac:dyDescent="0.3">
      <c r="A92104">
        <f t="shared" ca="1" si="1439"/>
        <v>1.1047957905322214</v>
      </c>
    </row>
    <row r="92105" spans="1:1" x14ac:dyDescent="0.3">
      <c r="A92105">
        <f t="shared" ca="1" si="1439"/>
        <v>-1.1120084204643681</v>
      </c>
    </row>
    <row r="92106" spans="1:1" x14ac:dyDescent="0.3">
      <c r="A92106">
        <f t="shared" ca="1" si="1439"/>
        <v>-1.6637749582073764</v>
      </c>
    </row>
    <row r="92107" spans="1:1" x14ac:dyDescent="0.3">
      <c r="A92107">
        <f t="shared" ca="1" si="1439"/>
        <v>0.43413378923262708</v>
      </c>
    </row>
    <row r="92108" spans="1:1" x14ac:dyDescent="0.3">
      <c r="A92108">
        <f t="shared" ca="1" si="1439"/>
        <v>-0.34595976529803119</v>
      </c>
    </row>
    <row r="92109" spans="1:1" x14ac:dyDescent="0.3">
      <c r="A92109">
        <f t="shared" ca="1" si="1439"/>
        <v>0.19173325447817288</v>
      </c>
    </row>
    <row r="92110" spans="1:1" x14ac:dyDescent="0.3">
      <c r="A92110">
        <f t="shared" ca="1" si="1439"/>
        <v>-1.6469099279449497</v>
      </c>
    </row>
    <row r="92111" spans="1:1" x14ac:dyDescent="0.3">
      <c r="A92111">
        <f t="shared" ca="1" si="1439"/>
        <v>0.10916798725625063</v>
      </c>
    </row>
    <row r="92112" spans="1:1" x14ac:dyDescent="0.3">
      <c r="A92112">
        <f t="shared" ca="1" si="1439"/>
        <v>-0.70939473196027336</v>
      </c>
    </row>
    <row r="92113" spans="1:1" x14ac:dyDescent="0.3">
      <c r="A92113">
        <f t="shared" ca="1" si="1439"/>
        <v>-1.1638271867773846</v>
      </c>
    </row>
    <row r="92114" spans="1:1" x14ac:dyDescent="0.3">
      <c r="A92114">
        <f t="shared" ca="1" si="1439"/>
        <v>0.54255684029304285</v>
      </c>
    </row>
    <row r="92115" spans="1:1" x14ac:dyDescent="0.3">
      <c r="A92115">
        <f t="shared" ca="1" si="1439"/>
        <v>-1.0342589950167322</v>
      </c>
    </row>
    <row r="92116" spans="1:1" x14ac:dyDescent="0.3">
      <c r="A92116">
        <f t="shared" ca="1" si="1439"/>
        <v>1.2109040174044925</v>
      </c>
    </row>
    <row r="92117" spans="1:1" x14ac:dyDescent="0.3">
      <c r="A92117">
        <f t="shared" ca="1" si="1439"/>
        <v>0.14766572195638525</v>
      </c>
    </row>
    <row r="92118" spans="1:1" x14ac:dyDescent="0.3">
      <c r="A92118">
        <f t="shared" ca="1" si="1439"/>
        <v>-0.81511728164820207</v>
      </c>
    </row>
    <row r="92119" spans="1:1" x14ac:dyDescent="0.3">
      <c r="A92119">
        <f t="shared" ca="1" si="1439"/>
        <v>1.5008789211419338</v>
      </c>
    </row>
    <row r="92120" spans="1:1" x14ac:dyDescent="0.3">
      <c r="A92120">
        <f t="shared" ca="1" si="1439"/>
        <v>1.3887552845597724</v>
      </c>
    </row>
    <row r="92121" spans="1:1" x14ac:dyDescent="0.3">
      <c r="A92121">
        <f t="shared" ca="1" si="1439"/>
        <v>-0.23867957496220918</v>
      </c>
    </row>
    <row r="92122" spans="1:1" x14ac:dyDescent="0.3">
      <c r="A92122">
        <f t="shared" ca="1" si="1439"/>
        <v>-0.44434881315024766</v>
      </c>
    </row>
    <row r="92123" spans="1:1" x14ac:dyDescent="0.3">
      <c r="A92123">
        <f t="shared" ca="1" si="1439"/>
        <v>-2.4767760710515643</v>
      </c>
    </row>
    <row r="92124" spans="1:1" x14ac:dyDescent="0.3">
      <c r="A92124">
        <f t="shared" ca="1" si="1439"/>
        <v>-0.57167764720553904</v>
      </c>
    </row>
    <row r="92125" spans="1:1" x14ac:dyDescent="0.3">
      <c r="A92125">
        <f t="shared" ca="1" si="1439"/>
        <v>0.93938917371699904</v>
      </c>
    </row>
    <row r="92126" spans="1:1" x14ac:dyDescent="0.3">
      <c r="A92126">
        <f t="shared" ca="1" si="1439"/>
        <v>-0.1339020382617043</v>
      </c>
    </row>
    <row r="92127" spans="1:1" x14ac:dyDescent="0.3">
      <c r="A92127">
        <f t="shared" ca="1" si="1439"/>
        <v>-1.4176718380339015</v>
      </c>
    </row>
    <row r="92128" spans="1:1" x14ac:dyDescent="0.3">
      <c r="A92128">
        <f t="shared" ca="1" si="1439"/>
        <v>0.22034294638315749</v>
      </c>
    </row>
    <row r="92129" spans="1:1" x14ac:dyDescent="0.3">
      <c r="A92129">
        <f t="shared" ca="1" si="1439"/>
        <v>-0.72354357624547094</v>
      </c>
    </row>
    <row r="92130" spans="1:1" x14ac:dyDescent="0.3">
      <c r="A92130">
        <f t="shared" ca="1" si="1439"/>
        <v>0.92184777242462312</v>
      </c>
    </row>
    <row r="92131" spans="1:1" x14ac:dyDescent="0.3">
      <c r="A92131">
        <f t="shared" ca="1" si="1439"/>
        <v>-0.13837410020206689</v>
      </c>
    </row>
    <row r="92132" spans="1:1" x14ac:dyDescent="0.3">
      <c r="A92132">
        <f t="shared" ca="1" si="1439"/>
        <v>-0.17103656061986905</v>
      </c>
    </row>
    <row r="92133" spans="1:1" x14ac:dyDescent="0.3">
      <c r="A92133">
        <f t="shared" ca="1" si="1439"/>
        <v>0.39909640568670929</v>
      </c>
    </row>
    <row r="92134" spans="1:1" x14ac:dyDescent="0.3">
      <c r="A92134">
        <f t="shared" ca="1" si="1439"/>
        <v>-7.3587074675000003E-2</v>
      </c>
    </row>
    <row r="92135" spans="1:1" x14ac:dyDescent="0.3">
      <c r="A92135">
        <f t="shared" ca="1" si="1439"/>
        <v>-1.9469824183310029</v>
      </c>
    </row>
    <row r="92136" spans="1:1" x14ac:dyDescent="0.3">
      <c r="A92136">
        <f t="shared" ca="1" si="1439"/>
        <v>-2.6146323237761742</v>
      </c>
    </row>
    <row r="92137" spans="1:1" x14ac:dyDescent="0.3">
      <c r="A92137">
        <f t="shared" ca="1" si="1439"/>
        <v>-5.2851215142491664E-2</v>
      </c>
    </row>
    <row r="92138" spans="1:1" x14ac:dyDescent="0.3">
      <c r="A92138">
        <f t="shared" ca="1" si="1439"/>
        <v>0.81321960937644588</v>
      </c>
    </row>
    <row r="92139" spans="1:1" x14ac:dyDescent="0.3">
      <c r="A92139">
        <f t="shared" ca="1" si="1439"/>
        <v>1.2039822124128146</v>
      </c>
    </row>
    <row r="92140" spans="1:1" x14ac:dyDescent="0.3">
      <c r="A92140">
        <f t="shared" ca="1" si="1439"/>
        <v>-0.20548893343330155</v>
      </c>
    </row>
    <row r="92141" spans="1:1" x14ac:dyDescent="0.3">
      <c r="A92141">
        <f t="shared" ca="1" si="1439"/>
        <v>-0.22096825133750267</v>
      </c>
    </row>
    <row r="92142" spans="1:1" x14ac:dyDescent="0.3">
      <c r="A92142">
        <f t="shared" ca="1" si="1439"/>
        <v>0.94024564522313836</v>
      </c>
    </row>
    <row r="92143" spans="1:1" x14ac:dyDescent="0.3">
      <c r="A92143">
        <f t="shared" ca="1" si="1439"/>
        <v>2.5869226978802101E-2</v>
      </c>
    </row>
    <row r="92144" spans="1:1" x14ac:dyDescent="0.3">
      <c r="A92144">
        <f t="shared" ca="1" si="1439"/>
        <v>1.5698023033722026</v>
      </c>
    </row>
    <row r="92145" spans="1:1" x14ac:dyDescent="0.3">
      <c r="A92145">
        <f t="shared" ca="1" si="1439"/>
        <v>-0.9293209680057205</v>
      </c>
    </row>
    <row r="92146" spans="1:1" x14ac:dyDescent="0.3">
      <c r="A92146">
        <f t="shared" ca="1" si="1439"/>
        <v>-0.32166641291305392</v>
      </c>
    </row>
    <row r="92147" spans="1:1" x14ac:dyDescent="0.3">
      <c r="A92147">
        <f t="shared" ca="1" si="1439"/>
        <v>2.1884372135451224</v>
      </c>
    </row>
    <row r="92148" spans="1:1" x14ac:dyDescent="0.3">
      <c r="A92148">
        <f t="shared" ca="1" si="1439"/>
        <v>-0.53451589979019742</v>
      </c>
    </row>
    <row r="92149" spans="1:1" x14ac:dyDescent="0.3">
      <c r="A92149">
        <f t="shared" ca="1" si="1439"/>
        <v>0.4274209120001275</v>
      </c>
    </row>
    <row r="92150" spans="1:1" x14ac:dyDescent="0.3">
      <c r="A92150">
        <f t="shared" ca="1" si="1439"/>
        <v>0.14178875645682265</v>
      </c>
    </row>
    <row r="92151" spans="1:1" x14ac:dyDescent="0.3">
      <c r="A92151">
        <f t="shared" ca="1" si="1439"/>
        <v>-1.6483392375704577</v>
      </c>
    </row>
    <row r="92152" spans="1:1" x14ac:dyDescent="0.3">
      <c r="A92152">
        <f t="shared" ca="1" si="1439"/>
        <v>0.31372763364014034</v>
      </c>
    </row>
    <row r="92153" spans="1:1" x14ac:dyDescent="0.3">
      <c r="A92153">
        <f t="shared" ca="1" si="1439"/>
        <v>0.93751811994038425</v>
      </c>
    </row>
    <row r="92154" spans="1:1" x14ac:dyDescent="0.3">
      <c r="A92154">
        <f t="shared" ca="1" si="1439"/>
        <v>-1.1367765258119122</v>
      </c>
    </row>
    <row r="92155" spans="1:1" x14ac:dyDescent="0.3">
      <c r="A92155">
        <f t="shared" ca="1" si="1439"/>
        <v>-0.32292355028742414</v>
      </c>
    </row>
    <row r="92156" spans="1:1" x14ac:dyDescent="0.3">
      <c r="A92156">
        <f t="shared" ca="1" si="1439"/>
        <v>-0.99910968700192704</v>
      </c>
    </row>
    <row r="92157" spans="1:1" x14ac:dyDescent="0.3">
      <c r="A92157">
        <f t="shared" ca="1" si="1439"/>
        <v>-1.3502351187819523</v>
      </c>
    </row>
    <row r="92158" spans="1:1" x14ac:dyDescent="0.3">
      <c r="A92158">
        <f t="shared" ca="1" si="1439"/>
        <v>0.62874727687572196</v>
      </c>
    </row>
    <row r="92159" spans="1:1" x14ac:dyDescent="0.3">
      <c r="A92159">
        <f t="shared" ca="1" si="1439"/>
        <v>9.2082714242936639E-2</v>
      </c>
    </row>
    <row r="92160" spans="1:1" x14ac:dyDescent="0.3">
      <c r="A92160">
        <f t="shared" ca="1" si="1439"/>
        <v>-1.3517105238921323</v>
      </c>
    </row>
    <row r="92161" spans="1:1" x14ac:dyDescent="0.3">
      <c r="A92161">
        <f t="shared" ca="1" si="1439"/>
        <v>0.13575470758346531</v>
      </c>
    </row>
    <row r="92162" spans="1:1" x14ac:dyDescent="0.3">
      <c r="A92162">
        <f t="shared" ca="1" si="1439"/>
        <v>0.50803348921761171</v>
      </c>
    </row>
    <row r="92163" spans="1:1" x14ac:dyDescent="0.3">
      <c r="A92163">
        <f t="shared" ref="A92163:A92226" ca="1" si="1440">_xlfn.NORM.INV(RAND(),0,1)</f>
        <v>-1.3855757527850607</v>
      </c>
    </row>
    <row r="92164" spans="1:1" x14ac:dyDescent="0.3">
      <c r="A92164">
        <f t="shared" ca="1" si="1440"/>
        <v>2.2103030025519423</v>
      </c>
    </row>
    <row r="92165" spans="1:1" x14ac:dyDescent="0.3">
      <c r="A92165">
        <f t="shared" ca="1" si="1440"/>
        <v>1.1985750273379203</v>
      </c>
    </row>
    <row r="92166" spans="1:1" x14ac:dyDescent="0.3">
      <c r="A92166">
        <f t="shared" ca="1" si="1440"/>
        <v>-1.0408839478337064</v>
      </c>
    </row>
    <row r="92167" spans="1:1" x14ac:dyDescent="0.3">
      <c r="A92167">
        <f t="shared" ca="1" si="1440"/>
        <v>-2.0442229009864423</v>
      </c>
    </row>
    <row r="92168" spans="1:1" x14ac:dyDescent="0.3">
      <c r="A92168">
        <f t="shared" ca="1" si="1440"/>
        <v>-1.4283697447211225</v>
      </c>
    </row>
    <row r="92169" spans="1:1" x14ac:dyDescent="0.3">
      <c r="A92169">
        <f t="shared" ca="1" si="1440"/>
        <v>0.59173957127512233</v>
      </c>
    </row>
    <row r="92170" spans="1:1" x14ac:dyDescent="0.3">
      <c r="A92170">
        <f t="shared" ca="1" si="1440"/>
        <v>0.87081427466337424</v>
      </c>
    </row>
    <row r="92171" spans="1:1" x14ac:dyDescent="0.3">
      <c r="A92171">
        <f t="shared" ca="1" si="1440"/>
        <v>3.9589350268921374E-2</v>
      </c>
    </row>
    <row r="92172" spans="1:1" x14ac:dyDescent="0.3">
      <c r="A92172">
        <f t="shared" ca="1" si="1440"/>
        <v>-0.52439906668350544</v>
      </c>
    </row>
    <row r="92173" spans="1:1" x14ac:dyDescent="0.3">
      <c r="A92173">
        <f t="shared" ca="1" si="1440"/>
        <v>-0.98106888885459187</v>
      </c>
    </row>
    <row r="92174" spans="1:1" x14ac:dyDescent="0.3">
      <c r="A92174">
        <f t="shared" ca="1" si="1440"/>
        <v>0.95562198491644434</v>
      </c>
    </row>
    <row r="92175" spans="1:1" x14ac:dyDescent="0.3">
      <c r="A92175">
        <f t="shared" ca="1" si="1440"/>
        <v>0.47842146803393015</v>
      </c>
    </row>
    <row r="92176" spans="1:1" x14ac:dyDescent="0.3">
      <c r="A92176">
        <f t="shared" ca="1" si="1440"/>
        <v>0.79523237305524841</v>
      </c>
    </row>
    <row r="92177" spans="1:1" x14ac:dyDescent="0.3">
      <c r="A92177">
        <f t="shared" ca="1" si="1440"/>
        <v>0.86057856522902909</v>
      </c>
    </row>
    <row r="92178" spans="1:1" x14ac:dyDescent="0.3">
      <c r="A92178">
        <f t="shared" ca="1" si="1440"/>
        <v>-0.49645658186883157</v>
      </c>
    </row>
    <row r="92179" spans="1:1" x14ac:dyDescent="0.3">
      <c r="A92179">
        <f t="shared" ca="1" si="1440"/>
        <v>0.34893534818128269</v>
      </c>
    </row>
    <row r="92180" spans="1:1" x14ac:dyDescent="0.3">
      <c r="A92180">
        <f t="shared" ca="1" si="1440"/>
        <v>1.3169230133595047</v>
      </c>
    </row>
    <row r="92181" spans="1:1" x14ac:dyDescent="0.3">
      <c r="A92181">
        <f t="shared" ca="1" si="1440"/>
        <v>-0.83352035138510039</v>
      </c>
    </row>
    <row r="92182" spans="1:1" x14ac:dyDescent="0.3">
      <c r="A92182">
        <f t="shared" ca="1" si="1440"/>
        <v>-1.448543093751707</v>
      </c>
    </row>
    <row r="92183" spans="1:1" x14ac:dyDescent="0.3">
      <c r="A92183">
        <f t="shared" ca="1" si="1440"/>
        <v>-1.879398499281913</v>
      </c>
    </row>
    <row r="92184" spans="1:1" x14ac:dyDescent="0.3">
      <c r="A92184">
        <f t="shared" ca="1" si="1440"/>
        <v>0.12455187072107003</v>
      </c>
    </row>
    <row r="92185" spans="1:1" x14ac:dyDescent="0.3">
      <c r="A92185">
        <f t="shared" ca="1" si="1440"/>
        <v>-1.5229296895817019</v>
      </c>
    </row>
    <row r="92186" spans="1:1" x14ac:dyDescent="0.3">
      <c r="A92186">
        <f t="shared" ca="1" si="1440"/>
        <v>-2.1669940281313425</v>
      </c>
    </row>
    <row r="92187" spans="1:1" x14ac:dyDescent="0.3">
      <c r="A92187">
        <f t="shared" ca="1" si="1440"/>
        <v>0.24169839300702736</v>
      </c>
    </row>
    <row r="92188" spans="1:1" x14ac:dyDescent="0.3">
      <c r="A92188">
        <f t="shared" ca="1" si="1440"/>
        <v>-0.61119272601572394</v>
      </c>
    </row>
    <row r="92189" spans="1:1" x14ac:dyDescent="0.3">
      <c r="A92189">
        <f t="shared" ca="1" si="1440"/>
        <v>0.34277736303759276</v>
      </c>
    </row>
    <row r="92190" spans="1:1" x14ac:dyDescent="0.3">
      <c r="A92190">
        <f t="shared" ca="1" si="1440"/>
        <v>0.10361088401817474</v>
      </c>
    </row>
    <row r="92191" spans="1:1" x14ac:dyDescent="0.3">
      <c r="A92191">
        <f t="shared" ca="1" si="1440"/>
        <v>-0.98391881104296808</v>
      </c>
    </row>
    <row r="92192" spans="1:1" x14ac:dyDescent="0.3">
      <c r="A92192">
        <f t="shared" ca="1" si="1440"/>
        <v>-3.9876124997539918E-2</v>
      </c>
    </row>
    <row r="92193" spans="1:1" x14ac:dyDescent="0.3">
      <c r="A92193">
        <f t="shared" ca="1" si="1440"/>
        <v>0.43408167694657157</v>
      </c>
    </row>
    <row r="92194" spans="1:1" x14ac:dyDescent="0.3">
      <c r="A92194">
        <f t="shared" ca="1" si="1440"/>
        <v>3.1457993950446135E-2</v>
      </c>
    </row>
    <row r="92195" spans="1:1" x14ac:dyDescent="0.3">
      <c r="A92195">
        <f t="shared" ca="1" si="1440"/>
        <v>7.4008238858445999E-2</v>
      </c>
    </row>
    <row r="92196" spans="1:1" x14ac:dyDescent="0.3">
      <c r="A92196">
        <f t="shared" ca="1" si="1440"/>
        <v>0.69657991413577025</v>
      </c>
    </row>
    <row r="92197" spans="1:1" x14ac:dyDescent="0.3">
      <c r="A92197">
        <f t="shared" ca="1" si="1440"/>
        <v>0.30858583024902358</v>
      </c>
    </row>
    <row r="92198" spans="1:1" x14ac:dyDescent="0.3">
      <c r="A92198">
        <f t="shared" ca="1" si="1440"/>
        <v>0.3136068847438927</v>
      </c>
    </row>
    <row r="92199" spans="1:1" x14ac:dyDescent="0.3">
      <c r="A92199">
        <f t="shared" ca="1" si="1440"/>
        <v>-3.0601822375110981E-2</v>
      </c>
    </row>
    <row r="92200" spans="1:1" x14ac:dyDescent="0.3">
      <c r="A92200">
        <f t="shared" ca="1" si="1440"/>
        <v>-0.10007403994617758</v>
      </c>
    </row>
    <row r="92201" spans="1:1" x14ac:dyDescent="0.3">
      <c r="A92201">
        <f t="shared" ca="1" si="1440"/>
        <v>-3.3823547808883907E-2</v>
      </c>
    </row>
    <row r="92202" spans="1:1" x14ac:dyDescent="0.3">
      <c r="A92202">
        <f t="shared" ca="1" si="1440"/>
        <v>-0.72908878135017796</v>
      </c>
    </row>
    <row r="92203" spans="1:1" x14ac:dyDescent="0.3">
      <c r="A92203">
        <f t="shared" ca="1" si="1440"/>
        <v>-0.68601784825324486</v>
      </c>
    </row>
    <row r="92204" spans="1:1" x14ac:dyDescent="0.3">
      <c r="A92204">
        <f t="shared" ca="1" si="1440"/>
        <v>0.96042541642865953</v>
      </c>
    </row>
    <row r="92205" spans="1:1" x14ac:dyDescent="0.3">
      <c r="A92205">
        <f t="shared" ca="1" si="1440"/>
        <v>0.56497280566138697</v>
      </c>
    </row>
    <row r="92206" spans="1:1" x14ac:dyDescent="0.3">
      <c r="A92206">
        <f t="shared" ca="1" si="1440"/>
        <v>1.0427596364656886</v>
      </c>
    </row>
    <row r="92207" spans="1:1" x14ac:dyDescent="0.3">
      <c r="A92207">
        <f t="shared" ca="1" si="1440"/>
        <v>-1.4345202641877177</v>
      </c>
    </row>
    <row r="92208" spans="1:1" x14ac:dyDescent="0.3">
      <c r="A92208">
        <f t="shared" ca="1" si="1440"/>
        <v>0.48585459078075549</v>
      </c>
    </row>
    <row r="92209" spans="1:1" x14ac:dyDescent="0.3">
      <c r="A92209">
        <f t="shared" ca="1" si="1440"/>
        <v>1.5119365551099737</v>
      </c>
    </row>
    <row r="92210" spans="1:1" x14ac:dyDescent="0.3">
      <c r="A92210">
        <f t="shared" ca="1" si="1440"/>
        <v>0.60632373387614247</v>
      </c>
    </row>
    <row r="92211" spans="1:1" x14ac:dyDescent="0.3">
      <c r="A92211">
        <f t="shared" ca="1" si="1440"/>
        <v>-0.64219110797767753</v>
      </c>
    </row>
    <row r="92212" spans="1:1" x14ac:dyDescent="0.3">
      <c r="A92212">
        <f t="shared" ca="1" si="1440"/>
        <v>-0.70819490478948699</v>
      </c>
    </row>
    <row r="92213" spans="1:1" x14ac:dyDescent="0.3">
      <c r="A92213">
        <f t="shared" ca="1" si="1440"/>
        <v>1.4161962512463082</v>
      </c>
    </row>
    <row r="92214" spans="1:1" x14ac:dyDescent="0.3">
      <c r="A92214">
        <f t="shared" ca="1" si="1440"/>
        <v>0.53403072370530058</v>
      </c>
    </row>
    <row r="92215" spans="1:1" x14ac:dyDescent="0.3">
      <c r="A92215">
        <f t="shared" ca="1" si="1440"/>
        <v>-1.8928232435729326</v>
      </c>
    </row>
    <row r="92216" spans="1:1" x14ac:dyDescent="0.3">
      <c r="A92216">
        <f t="shared" ca="1" si="1440"/>
        <v>6.3696345510739799E-2</v>
      </c>
    </row>
    <row r="92217" spans="1:1" x14ac:dyDescent="0.3">
      <c r="A92217">
        <f t="shared" ca="1" si="1440"/>
        <v>0.46968031573123015</v>
      </c>
    </row>
    <row r="92218" spans="1:1" x14ac:dyDescent="0.3">
      <c r="A92218">
        <f t="shared" ca="1" si="1440"/>
        <v>0.42273508152980593</v>
      </c>
    </row>
    <row r="92219" spans="1:1" x14ac:dyDescent="0.3">
      <c r="A92219">
        <f t="shared" ca="1" si="1440"/>
        <v>0.58836644460321841</v>
      </c>
    </row>
    <row r="92220" spans="1:1" x14ac:dyDescent="0.3">
      <c r="A92220">
        <f t="shared" ca="1" si="1440"/>
        <v>-1.3486196039357221</v>
      </c>
    </row>
    <row r="92221" spans="1:1" x14ac:dyDescent="0.3">
      <c r="A92221">
        <f t="shared" ca="1" si="1440"/>
        <v>0.22361000988434046</v>
      </c>
    </row>
    <row r="92222" spans="1:1" x14ac:dyDescent="0.3">
      <c r="A92222">
        <f t="shared" ca="1" si="1440"/>
        <v>-0.89821632873631641</v>
      </c>
    </row>
    <row r="92223" spans="1:1" x14ac:dyDescent="0.3">
      <c r="A92223">
        <f t="shared" ca="1" si="1440"/>
        <v>-1.5149703478685195</v>
      </c>
    </row>
    <row r="92224" spans="1:1" x14ac:dyDescent="0.3">
      <c r="A92224">
        <f t="shared" ca="1" si="1440"/>
        <v>-1.4785539931586227</v>
      </c>
    </row>
    <row r="92225" spans="1:1" x14ac:dyDescent="0.3">
      <c r="A92225">
        <f t="shared" ca="1" si="1440"/>
        <v>0.58153629349904779</v>
      </c>
    </row>
    <row r="92226" spans="1:1" x14ac:dyDescent="0.3">
      <c r="A92226">
        <f t="shared" ca="1" si="1440"/>
        <v>-1.9827467314438607</v>
      </c>
    </row>
    <row r="92227" spans="1:1" x14ac:dyDescent="0.3">
      <c r="A92227">
        <f t="shared" ref="A92227:A92290" ca="1" si="1441">_xlfn.NORM.INV(RAND(),0,1)</f>
        <v>1.2778751495542642</v>
      </c>
    </row>
    <row r="92228" spans="1:1" x14ac:dyDescent="0.3">
      <c r="A92228">
        <f t="shared" ca="1" si="1441"/>
        <v>-0.31856781748596191</v>
      </c>
    </row>
    <row r="92229" spans="1:1" x14ac:dyDescent="0.3">
      <c r="A92229">
        <f t="shared" ca="1" si="1441"/>
        <v>-0.30710441511801334</v>
      </c>
    </row>
    <row r="92230" spans="1:1" x14ac:dyDescent="0.3">
      <c r="A92230">
        <f t="shared" ca="1" si="1441"/>
        <v>0.75799538369875974</v>
      </c>
    </row>
    <row r="92231" spans="1:1" x14ac:dyDescent="0.3">
      <c r="A92231">
        <f t="shared" ca="1" si="1441"/>
        <v>0.43771485018167533</v>
      </c>
    </row>
    <row r="92232" spans="1:1" x14ac:dyDescent="0.3">
      <c r="A92232">
        <f t="shared" ca="1" si="1441"/>
        <v>-0.85886653287258363</v>
      </c>
    </row>
    <row r="92233" spans="1:1" x14ac:dyDescent="0.3">
      <c r="A92233">
        <f t="shared" ca="1" si="1441"/>
        <v>0.1656784133833461</v>
      </c>
    </row>
    <row r="92234" spans="1:1" x14ac:dyDescent="0.3">
      <c r="A92234">
        <f t="shared" ca="1" si="1441"/>
        <v>0.56073409271514718</v>
      </c>
    </row>
    <row r="92235" spans="1:1" x14ac:dyDescent="0.3">
      <c r="A92235">
        <f t="shared" ca="1" si="1441"/>
        <v>1.0149997045118773</v>
      </c>
    </row>
    <row r="92236" spans="1:1" x14ac:dyDescent="0.3">
      <c r="A92236">
        <f t="shared" ca="1" si="1441"/>
        <v>0.37826512338348561</v>
      </c>
    </row>
    <row r="92237" spans="1:1" x14ac:dyDescent="0.3">
      <c r="A92237">
        <f t="shared" ca="1" si="1441"/>
        <v>-0.41243987392815279</v>
      </c>
    </row>
    <row r="92238" spans="1:1" x14ac:dyDescent="0.3">
      <c r="A92238">
        <f t="shared" ca="1" si="1441"/>
        <v>0.27303254950778238</v>
      </c>
    </row>
    <row r="92239" spans="1:1" x14ac:dyDescent="0.3">
      <c r="A92239">
        <f t="shared" ca="1" si="1441"/>
        <v>0.86508010582132944</v>
      </c>
    </row>
    <row r="92240" spans="1:1" x14ac:dyDescent="0.3">
      <c r="A92240">
        <f t="shared" ca="1" si="1441"/>
        <v>-1.3292945918989525</v>
      </c>
    </row>
    <row r="92241" spans="1:1" x14ac:dyDescent="0.3">
      <c r="A92241">
        <f t="shared" ca="1" si="1441"/>
        <v>-0.65640286952166682</v>
      </c>
    </row>
    <row r="92242" spans="1:1" x14ac:dyDescent="0.3">
      <c r="A92242">
        <f t="shared" ca="1" si="1441"/>
        <v>-1.251333342838663E-2</v>
      </c>
    </row>
    <row r="92243" spans="1:1" x14ac:dyDescent="0.3">
      <c r="A92243">
        <f t="shared" ca="1" si="1441"/>
        <v>-0.25586152985570537</v>
      </c>
    </row>
    <row r="92244" spans="1:1" x14ac:dyDescent="0.3">
      <c r="A92244">
        <f t="shared" ca="1" si="1441"/>
        <v>-1.3292531293001981</v>
      </c>
    </row>
    <row r="92245" spans="1:1" x14ac:dyDescent="0.3">
      <c r="A92245">
        <f t="shared" ca="1" si="1441"/>
        <v>0.67845886869344818</v>
      </c>
    </row>
    <row r="92246" spans="1:1" x14ac:dyDescent="0.3">
      <c r="A92246">
        <f t="shared" ca="1" si="1441"/>
        <v>0.52479236791911643</v>
      </c>
    </row>
    <row r="92247" spans="1:1" x14ac:dyDescent="0.3">
      <c r="A92247">
        <f t="shared" ca="1" si="1441"/>
        <v>1.7571134893267697</v>
      </c>
    </row>
    <row r="92248" spans="1:1" x14ac:dyDescent="0.3">
      <c r="A92248">
        <f t="shared" ca="1" si="1441"/>
        <v>-1.5481721734298046</v>
      </c>
    </row>
    <row r="92249" spans="1:1" x14ac:dyDescent="0.3">
      <c r="A92249">
        <f t="shared" ca="1" si="1441"/>
        <v>7.3435350608977629E-2</v>
      </c>
    </row>
    <row r="92250" spans="1:1" x14ac:dyDescent="0.3">
      <c r="A92250">
        <f t="shared" ca="1" si="1441"/>
        <v>-4.5507392853872487E-2</v>
      </c>
    </row>
    <row r="92251" spans="1:1" x14ac:dyDescent="0.3">
      <c r="A92251">
        <f t="shared" ca="1" si="1441"/>
        <v>-0.17500586884426797</v>
      </c>
    </row>
    <row r="92252" spans="1:1" x14ac:dyDescent="0.3">
      <c r="A92252">
        <f t="shared" ca="1" si="1441"/>
        <v>0.91334127553809819</v>
      </c>
    </row>
    <row r="92253" spans="1:1" x14ac:dyDescent="0.3">
      <c r="A92253">
        <f t="shared" ca="1" si="1441"/>
        <v>1.6526114553161508</v>
      </c>
    </row>
    <row r="92254" spans="1:1" x14ac:dyDescent="0.3">
      <c r="A92254">
        <f t="shared" ca="1" si="1441"/>
        <v>-1.8503586880941759E-2</v>
      </c>
    </row>
    <row r="92255" spans="1:1" x14ac:dyDescent="0.3">
      <c r="A92255">
        <f t="shared" ca="1" si="1441"/>
        <v>1.3006011749791067</v>
      </c>
    </row>
    <row r="92256" spans="1:1" x14ac:dyDescent="0.3">
      <c r="A92256">
        <f t="shared" ca="1" si="1441"/>
        <v>-1.0861406445036805</v>
      </c>
    </row>
    <row r="92257" spans="1:1" x14ac:dyDescent="0.3">
      <c r="A92257">
        <f t="shared" ca="1" si="1441"/>
        <v>1.1374321302065147</v>
      </c>
    </row>
    <row r="92258" spans="1:1" x14ac:dyDescent="0.3">
      <c r="A92258">
        <f t="shared" ca="1" si="1441"/>
        <v>-7.9910636300265028E-2</v>
      </c>
    </row>
    <row r="92259" spans="1:1" x14ac:dyDescent="0.3">
      <c r="A92259">
        <f t="shared" ca="1" si="1441"/>
        <v>-0.6615844387595764</v>
      </c>
    </row>
    <row r="92260" spans="1:1" x14ac:dyDescent="0.3">
      <c r="A92260">
        <f t="shared" ca="1" si="1441"/>
        <v>0.58360317679255502</v>
      </c>
    </row>
    <row r="92261" spans="1:1" x14ac:dyDescent="0.3">
      <c r="A92261">
        <f t="shared" ca="1" si="1441"/>
        <v>0.35064379215439873</v>
      </c>
    </row>
    <row r="92262" spans="1:1" x14ac:dyDescent="0.3">
      <c r="A92262">
        <f t="shared" ca="1" si="1441"/>
        <v>-0.27400006035232061</v>
      </c>
    </row>
    <row r="92263" spans="1:1" x14ac:dyDescent="0.3">
      <c r="A92263">
        <f t="shared" ca="1" si="1441"/>
        <v>1.6166599643018127</v>
      </c>
    </row>
    <row r="92264" spans="1:1" x14ac:dyDescent="0.3">
      <c r="A92264">
        <f t="shared" ca="1" si="1441"/>
        <v>-0.48839259729767504</v>
      </c>
    </row>
    <row r="92265" spans="1:1" x14ac:dyDescent="0.3">
      <c r="A92265">
        <f t="shared" ca="1" si="1441"/>
        <v>0.69149695064854289</v>
      </c>
    </row>
    <row r="92266" spans="1:1" x14ac:dyDescent="0.3">
      <c r="A92266">
        <f t="shared" ca="1" si="1441"/>
        <v>0.33893768595542639</v>
      </c>
    </row>
    <row r="92267" spans="1:1" x14ac:dyDescent="0.3">
      <c r="A92267">
        <f t="shared" ca="1" si="1441"/>
        <v>-0.68435915393461999</v>
      </c>
    </row>
    <row r="92268" spans="1:1" x14ac:dyDescent="0.3">
      <c r="A92268">
        <f t="shared" ca="1" si="1441"/>
        <v>1.1909664789798335</v>
      </c>
    </row>
    <row r="92269" spans="1:1" x14ac:dyDescent="0.3">
      <c r="A92269">
        <f t="shared" ca="1" si="1441"/>
        <v>1.0096256972908182</v>
      </c>
    </row>
    <row r="92270" spans="1:1" x14ac:dyDescent="0.3">
      <c r="A92270">
        <f t="shared" ca="1" si="1441"/>
        <v>-0.47872473143006372</v>
      </c>
    </row>
    <row r="92271" spans="1:1" x14ac:dyDescent="0.3">
      <c r="A92271">
        <f t="shared" ca="1" si="1441"/>
        <v>-0.35787298925390831</v>
      </c>
    </row>
    <row r="92272" spans="1:1" x14ac:dyDescent="0.3">
      <c r="A92272">
        <f t="shared" ca="1" si="1441"/>
        <v>1.5000258843218459E-2</v>
      </c>
    </row>
    <row r="92273" spans="1:1" x14ac:dyDescent="0.3">
      <c r="A92273">
        <f t="shared" ca="1" si="1441"/>
        <v>-0.26864060587506106</v>
      </c>
    </row>
    <row r="92274" spans="1:1" x14ac:dyDescent="0.3">
      <c r="A92274">
        <f t="shared" ca="1" si="1441"/>
        <v>2.3252132696028576</v>
      </c>
    </row>
    <row r="92275" spans="1:1" x14ac:dyDescent="0.3">
      <c r="A92275">
        <f t="shared" ca="1" si="1441"/>
        <v>1.3772728497213</v>
      </c>
    </row>
    <row r="92276" spans="1:1" x14ac:dyDescent="0.3">
      <c r="A92276">
        <f t="shared" ca="1" si="1441"/>
        <v>-1.2427190051921564</v>
      </c>
    </row>
    <row r="92277" spans="1:1" x14ac:dyDescent="0.3">
      <c r="A92277">
        <f t="shared" ca="1" si="1441"/>
        <v>-1.0322328640899152</v>
      </c>
    </row>
    <row r="92278" spans="1:1" x14ac:dyDescent="0.3">
      <c r="A92278">
        <f t="shared" ca="1" si="1441"/>
        <v>-0.81957375525377574</v>
      </c>
    </row>
    <row r="92279" spans="1:1" x14ac:dyDescent="0.3">
      <c r="A92279">
        <f t="shared" ca="1" si="1441"/>
        <v>0.54810898470203606</v>
      </c>
    </row>
    <row r="92280" spans="1:1" x14ac:dyDescent="0.3">
      <c r="A92280">
        <f t="shared" ca="1" si="1441"/>
        <v>0.6036880910632938</v>
      </c>
    </row>
    <row r="92281" spans="1:1" x14ac:dyDescent="0.3">
      <c r="A92281">
        <f t="shared" ca="1" si="1441"/>
        <v>0.57671331697814798</v>
      </c>
    </row>
    <row r="92282" spans="1:1" x14ac:dyDescent="0.3">
      <c r="A92282">
        <f t="shared" ca="1" si="1441"/>
        <v>-0.34728451122471238</v>
      </c>
    </row>
    <row r="92283" spans="1:1" x14ac:dyDescent="0.3">
      <c r="A92283">
        <f t="shared" ca="1" si="1441"/>
        <v>-1.1633514430142424</v>
      </c>
    </row>
    <row r="92284" spans="1:1" x14ac:dyDescent="0.3">
      <c r="A92284">
        <f t="shared" ca="1" si="1441"/>
        <v>2.7512334874326503</v>
      </c>
    </row>
    <row r="92285" spans="1:1" x14ac:dyDescent="0.3">
      <c r="A92285">
        <f t="shared" ca="1" si="1441"/>
        <v>1.6810747632597498</v>
      </c>
    </row>
    <row r="92286" spans="1:1" x14ac:dyDescent="0.3">
      <c r="A92286">
        <f t="shared" ca="1" si="1441"/>
        <v>-0.58405689083567369</v>
      </c>
    </row>
    <row r="92287" spans="1:1" x14ac:dyDescent="0.3">
      <c r="A92287">
        <f t="shared" ca="1" si="1441"/>
        <v>-0.28236074785179122</v>
      </c>
    </row>
    <row r="92288" spans="1:1" x14ac:dyDescent="0.3">
      <c r="A92288">
        <f t="shared" ca="1" si="1441"/>
        <v>0.40728816693745989</v>
      </c>
    </row>
    <row r="92289" spans="1:1" x14ac:dyDescent="0.3">
      <c r="A92289">
        <f t="shared" ca="1" si="1441"/>
        <v>-0.41210864723112672</v>
      </c>
    </row>
    <row r="92290" spans="1:1" x14ac:dyDescent="0.3">
      <c r="A92290">
        <f t="shared" ca="1" si="1441"/>
        <v>1.2221879631604269</v>
      </c>
    </row>
    <row r="92291" spans="1:1" x14ac:dyDescent="0.3">
      <c r="A92291">
        <f t="shared" ref="A92291:A92354" ca="1" si="1442">_xlfn.NORM.INV(RAND(),0,1)</f>
        <v>0.16355325452687663</v>
      </c>
    </row>
    <row r="92292" spans="1:1" x14ac:dyDescent="0.3">
      <c r="A92292">
        <f t="shared" ca="1" si="1442"/>
        <v>1.1556962924208838</v>
      </c>
    </row>
    <row r="92293" spans="1:1" x14ac:dyDescent="0.3">
      <c r="A92293">
        <f t="shared" ca="1" si="1442"/>
        <v>-1.091497692720959</v>
      </c>
    </row>
    <row r="92294" spans="1:1" x14ac:dyDescent="0.3">
      <c r="A92294">
        <f t="shared" ca="1" si="1442"/>
        <v>-0.33129162723239697</v>
      </c>
    </row>
    <row r="92295" spans="1:1" x14ac:dyDescent="0.3">
      <c r="A92295">
        <f t="shared" ca="1" si="1442"/>
        <v>1.2488740425296458</v>
      </c>
    </row>
    <row r="92296" spans="1:1" x14ac:dyDescent="0.3">
      <c r="A92296">
        <f t="shared" ca="1" si="1442"/>
        <v>-0.65631431907800486</v>
      </c>
    </row>
    <row r="92297" spans="1:1" x14ac:dyDescent="0.3">
      <c r="A92297">
        <f t="shared" ca="1" si="1442"/>
        <v>0.16037162515685596</v>
      </c>
    </row>
    <row r="92298" spans="1:1" x14ac:dyDescent="0.3">
      <c r="A92298">
        <f t="shared" ca="1" si="1442"/>
        <v>0.67667318559533673</v>
      </c>
    </row>
    <row r="92299" spans="1:1" x14ac:dyDescent="0.3">
      <c r="A92299">
        <f t="shared" ca="1" si="1442"/>
        <v>-0.6353442505585245</v>
      </c>
    </row>
    <row r="92300" spans="1:1" x14ac:dyDescent="0.3">
      <c r="A92300">
        <f t="shared" ca="1" si="1442"/>
        <v>-0.70845063138326625</v>
      </c>
    </row>
    <row r="92301" spans="1:1" x14ac:dyDescent="0.3">
      <c r="A92301">
        <f t="shared" ca="1" si="1442"/>
        <v>0.1482430337257257</v>
      </c>
    </row>
    <row r="92302" spans="1:1" x14ac:dyDescent="0.3">
      <c r="A92302">
        <f t="shared" ca="1" si="1442"/>
        <v>0.13059091452854621</v>
      </c>
    </row>
    <row r="92303" spans="1:1" x14ac:dyDescent="0.3">
      <c r="A92303">
        <f t="shared" ca="1" si="1442"/>
        <v>-1.6697918813067019E-2</v>
      </c>
    </row>
    <row r="92304" spans="1:1" x14ac:dyDescent="0.3">
      <c r="A92304">
        <f t="shared" ca="1" si="1442"/>
        <v>-0.68089624459023945</v>
      </c>
    </row>
    <row r="92305" spans="1:1" x14ac:dyDescent="0.3">
      <c r="A92305">
        <f t="shared" ca="1" si="1442"/>
        <v>0.12903460331603012</v>
      </c>
    </row>
    <row r="92306" spans="1:1" x14ac:dyDescent="0.3">
      <c r="A92306">
        <f t="shared" ca="1" si="1442"/>
        <v>-0.31857433372965605</v>
      </c>
    </row>
    <row r="92307" spans="1:1" x14ac:dyDescent="0.3">
      <c r="A92307">
        <f t="shared" ca="1" si="1442"/>
        <v>-0.77956553975624465</v>
      </c>
    </row>
    <row r="92308" spans="1:1" x14ac:dyDescent="0.3">
      <c r="A92308">
        <f t="shared" ca="1" si="1442"/>
        <v>1.3912246887526769</v>
      </c>
    </row>
    <row r="92309" spans="1:1" x14ac:dyDescent="0.3">
      <c r="A92309">
        <f t="shared" ca="1" si="1442"/>
        <v>-0.80574502870789377</v>
      </c>
    </row>
    <row r="92310" spans="1:1" x14ac:dyDescent="0.3">
      <c r="A92310">
        <f t="shared" ca="1" si="1442"/>
        <v>0.90009670005396181</v>
      </c>
    </row>
    <row r="92311" spans="1:1" x14ac:dyDescent="0.3">
      <c r="A92311">
        <f t="shared" ca="1" si="1442"/>
        <v>0.42789371469676246</v>
      </c>
    </row>
    <row r="92312" spans="1:1" x14ac:dyDescent="0.3">
      <c r="A92312">
        <f t="shared" ca="1" si="1442"/>
        <v>-0.95547038276336393</v>
      </c>
    </row>
    <row r="92313" spans="1:1" x14ac:dyDescent="0.3">
      <c r="A92313">
        <f t="shared" ca="1" si="1442"/>
        <v>1.0869489764370814</v>
      </c>
    </row>
    <row r="92314" spans="1:1" x14ac:dyDescent="0.3">
      <c r="A92314">
        <f t="shared" ca="1" si="1442"/>
        <v>0.54093966906496038</v>
      </c>
    </row>
    <row r="92315" spans="1:1" x14ac:dyDescent="0.3">
      <c r="A92315">
        <f t="shared" ca="1" si="1442"/>
        <v>2.2405819742364357</v>
      </c>
    </row>
    <row r="92316" spans="1:1" x14ac:dyDescent="0.3">
      <c r="A92316">
        <f t="shared" ca="1" si="1442"/>
        <v>0.10069666870798523</v>
      </c>
    </row>
    <row r="92317" spans="1:1" x14ac:dyDescent="0.3">
      <c r="A92317">
        <f t="shared" ca="1" si="1442"/>
        <v>-0.63116095148988505</v>
      </c>
    </row>
    <row r="92318" spans="1:1" x14ac:dyDescent="0.3">
      <c r="A92318">
        <f t="shared" ca="1" si="1442"/>
        <v>0.38738648991340702</v>
      </c>
    </row>
    <row r="92319" spans="1:1" x14ac:dyDescent="0.3">
      <c r="A92319">
        <f t="shared" ca="1" si="1442"/>
        <v>-1.0753299618076044</v>
      </c>
    </row>
    <row r="92320" spans="1:1" x14ac:dyDescent="0.3">
      <c r="A92320">
        <f t="shared" ca="1" si="1442"/>
        <v>0.63877058116736651</v>
      </c>
    </row>
    <row r="92321" spans="1:1" x14ac:dyDescent="0.3">
      <c r="A92321">
        <f t="shared" ca="1" si="1442"/>
        <v>0.10044242937174966</v>
      </c>
    </row>
    <row r="92322" spans="1:1" x14ac:dyDescent="0.3">
      <c r="A92322">
        <f t="shared" ca="1" si="1442"/>
        <v>-0.24517628323349519</v>
      </c>
    </row>
    <row r="92323" spans="1:1" x14ac:dyDescent="0.3">
      <c r="A92323">
        <f t="shared" ca="1" si="1442"/>
        <v>0.2915756809940987</v>
      </c>
    </row>
    <row r="92324" spans="1:1" x14ac:dyDescent="0.3">
      <c r="A92324">
        <f t="shared" ca="1" si="1442"/>
        <v>-1.0530003153658052</v>
      </c>
    </row>
    <row r="92325" spans="1:1" x14ac:dyDescent="0.3">
      <c r="A92325">
        <f t="shared" ca="1" si="1442"/>
        <v>-0.56292341252078915</v>
      </c>
    </row>
    <row r="92326" spans="1:1" x14ac:dyDescent="0.3">
      <c r="A92326">
        <f t="shared" ca="1" si="1442"/>
        <v>1.3173692444699794</v>
      </c>
    </row>
    <row r="92327" spans="1:1" x14ac:dyDescent="0.3">
      <c r="A92327">
        <f t="shared" ca="1" si="1442"/>
        <v>0.78355695057186425</v>
      </c>
    </row>
    <row r="92328" spans="1:1" x14ac:dyDescent="0.3">
      <c r="A92328">
        <f t="shared" ca="1" si="1442"/>
        <v>-0.32141278324653938</v>
      </c>
    </row>
    <row r="92329" spans="1:1" x14ac:dyDescent="0.3">
      <c r="A92329">
        <f t="shared" ca="1" si="1442"/>
        <v>-0.62799019096128383</v>
      </c>
    </row>
    <row r="92330" spans="1:1" x14ac:dyDescent="0.3">
      <c r="A92330">
        <f t="shared" ca="1" si="1442"/>
        <v>-0.46591374682515585</v>
      </c>
    </row>
    <row r="92331" spans="1:1" x14ac:dyDescent="0.3">
      <c r="A92331">
        <f t="shared" ca="1" si="1442"/>
        <v>-1.4285270357529158</v>
      </c>
    </row>
    <row r="92332" spans="1:1" x14ac:dyDescent="0.3">
      <c r="A92332">
        <f t="shared" ca="1" si="1442"/>
        <v>-1.4650247416808961</v>
      </c>
    </row>
    <row r="92333" spans="1:1" x14ac:dyDescent="0.3">
      <c r="A92333">
        <f t="shared" ca="1" si="1442"/>
        <v>-0.63120133181192173</v>
      </c>
    </row>
    <row r="92334" spans="1:1" x14ac:dyDescent="0.3">
      <c r="A92334">
        <f t="shared" ca="1" si="1442"/>
        <v>-0.83871123543881343</v>
      </c>
    </row>
    <row r="92335" spans="1:1" x14ac:dyDescent="0.3">
      <c r="A92335">
        <f t="shared" ca="1" si="1442"/>
        <v>0.33189408419969563</v>
      </c>
    </row>
    <row r="92336" spans="1:1" x14ac:dyDescent="0.3">
      <c r="A92336">
        <f t="shared" ca="1" si="1442"/>
        <v>-0.22300239406333067</v>
      </c>
    </row>
    <row r="92337" spans="1:1" x14ac:dyDescent="0.3">
      <c r="A92337">
        <f t="shared" ca="1" si="1442"/>
        <v>-0.25443493160208464</v>
      </c>
    </row>
    <row r="92338" spans="1:1" x14ac:dyDescent="0.3">
      <c r="A92338">
        <f t="shared" ca="1" si="1442"/>
        <v>-0.81069941758542652</v>
      </c>
    </row>
    <row r="92339" spans="1:1" x14ac:dyDescent="0.3">
      <c r="A92339">
        <f t="shared" ca="1" si="1442"/>
        <v>0.76405713822344445</v>
      </c>
    </row>
    <row r="92340" spans="1:1" x14ac:dyDescent="0.3">
      <c r="A92340">
        <f t="shared" ca="1" si="1442"/>
        <v>-0.57376889472220483</v>
      </c>
    </row>
    <row r="92341" spans="1:1" x14ac:dyDescent="0.3">
      <c r="A92341">
        <f t="shared" ca="1" si="1442"/>
        <v>0.52567914195207743</v>
      </c>
    </row>
    <row r="92342" spans="1:1" x14ac:dyDescent="0.3">
      <c r="A92342">
        <f t="shared" ca="1" si="1442"/>
        <v>-0.36654388454788706</v>
      </c>
    </row>
    <row r="92343" spans="1:1" x14ac:dyDescent="0.3">
      <c r="A92343">
        <f t="shared" ca="1" si="1442"/>
        <v>0.3258704717246026</v>
      </c>
    </row>
    <row r="92344" spans="1:1" x14ac:dyDescent="0.3">
      <c r="A92344">
        <f t="shared" ca="1" si="1442"/>
        <v>1.9417012598357626</v>
      </c>
    </row>
    <row r="92345" spans="1:1" x14ac:dyDescent="0.3">
      <c r="A92345">
        <f t="shared" ca="1" si="1442"/>
        <v>1.3764982653294999</v>
      </c>
    </row>
    <row r="92346" spans="1:1" x14ac:dyDescent="0.3">
      <c r="A92346">
        <f t="shared" ca="1" si="1442"/>
        <v>-0.64236942602228519</v>
      </c>
    </row>
    <row r="92347" spans="1:1" x14ac:dyDescent="0.3">
      <c r="A92347">
        <f t="shared" ca="1" si="1442"/>
        <v>-1.2406749441604192</v>
      </c>
    </row>
    <row r="92348" spans="1:1" x14ac:dyDescent="0.3">
      <c r="A92348">
        <f t="shared" ca="1" si="1442"/>
        <v>-0.6176501416172927</v>
      </c>
    </row>
    <row r="92349" spans="1:1" x14ac:dyDescent="0.3">
      <c r="A92349">
        <f t="shared" ca="1" si="1442"/>
        <v>2.736916618132196</v>
      </c>
    </row>
    <row r="92350" spans="1:1" x14ac:dyDescent="0.3">
      <c r="A92350">
        <f t="shared" ca="1" si="1442"/>
        <v>0.68393553769644166</v>
      </c>
    </row>
    <row r="92351" spans="1:1" x14ac:dyDescent="0.3">
      <c r="A92351">
        <f t="shared" ca="1" si="1442"/>
        <v>0.73675944595083365</v>
      </c>
    </row>
    <row r="92352" spans="1:1" x14ac:dyDescent="0.3">
      <c r="A92352">
        <f t="shared" ca="1" si="1442"/>
        <v>-0.27489269440057634</v>
      </c>
    </row>
    <row r="92353" spans="1:1" x14ac:dyDescent="0.3">
      <c r="A92353">
        <f t="shared" ca="1" si="1442"/>
        <v>-0.5377015908376509</v>
      </c>
    </row>
    <row r="92354" spans="1:1" x14ac:dyDescent="0.3">
      <c r="A92354">
        <f t="shared" ca="1" si="1442"/>
        <v>0.94853518149671567</v>
      </c>
    </row>
    <row r="92355" spans="1:1" x14ac:dyDescent="0.3">
      <c r="A92355">
        <f t="shared" ref="A92355:A92418" ca="1" si="1443">_xlfn.NORM.INV(RAND(),0,1)</f>
        <v>-1.1365524745548359</v>
      </c>
    </row>
    <row r="92356" spans="1:1" x14ac:dyDescent="0.3">
      <c r="A92356">
        <f t="shared" ca="1" si="1443"/>
        <v>-1.1059456506946748</v>
      </c>
    </row>
    <row r="92357" spans="1:1" x14ac:dyDescent="0.3">
      <c r="A92357">
        <f t="shared" ca="1" si="1443"/>
        <v>0.45626887228380186</v>
      </c>
    </row>
    <row r="92358" spans="1:1" x14ac:dyDescent="0.3">
      <c r="A92358">
        <f t="shared" ca="1" si="1443"/>
        <v>-1.0166201000485802</v>
      </c>
    </row>
    <row r="92359" spans="1:1" x14ac:dyDescent="0.3">
      <c r="A92359">
        <f t="shared" ca="1" si="1443"/>
        <v>-0.56329366750096688</v>
      </c>
    </row>
    <row r="92360" spans="1:1" x14ac:dyDescent="0.3">
      <c r="A92360">
        <f t="shared" ca="1" si="1443"/>
        <v>-0.26313460130527355</v>
      </c>
    </row>
    <row r="92361" spans="1:1" x14ac:dyDescent="0.3">
      <c r="A92361">
        <f t="shared" ca="1" si="1443"/>
        <v>1.550673711418483</v>
      </c>
    </row>
    <row r="92362" spans="1:1" x14ac:dyDescent="0.3">
      <c r="A92362">
        <f t="shared" ca="1" si="1443"/>
        <v>0.63983939567725301</v>
      </c>
    </row>
    <row r="92363" spans="1:1" x14ac:dyDescent="0.3">
      <c r="A92363">
        <f t="shared" ca="1" si="1443"/>
        <v>-0.20261275102947687</v>
      </c>
    </row>
    <row r="92364" spans="1:1" x14ac:dyDescent="0.3">
      <c r="A92364">
        <f t="shared" ca="1" si="1443"/>
        <v>-0.629675824100704</v>
      </c>
    </row>
    <row r="92365" spans="1:1" x14ac:dyDescent="0.3">
      <c r="A92365">
        <f t="shared" ca="1" si="1443"/>
        <v>0.38643781754107698</v>
      </c>
    </row>
    <row r="92366" spans="1:1" x14ac:dyDescent="0.3">
      <c r="A92366">
        <f t="shared" ca="1" si="1443"/>
        <v>0.85579542465745118</v>
      </c>
    </row>
    <row r="92367" spans="1:1" x14ac:dyDescent="0.3">
      <c r="A92367">
        <f t="shared" ca="1" si="1443"/>
        <v>2.6680426696490109E-2</v>
      </c>
    </row>
    <row r="92368" spans="1:1" x14ac:dyDescent="0.3">
      <c r="A92368">
        <f t="shared" ca="1" si="1443"/>
        <v>0.3551584107585431</v>
      </c>
    </row>
    <row r="92369" spans="1:1" x14ac:dyDescent="0.3">
      <c r="A92369">
        <f t="shared" ca="1" si="1443"/>
        <v>-0.3802588970183336</v>
      </c>
    </row>
    <row r="92370" spans="1:1" x14ac:dyDescent="0.3">
      <c r="A92370">
        <f t="shared" ca="1" si="1443"/>
        <v>0.18169318458500944</v>
      </c>
    </row>
    <row r="92371" spans="1:1" x14ac:dyDescent="0.3">
      <c r="A92371">
        <f t="shared" ca="1" si="1443"/>
        <v>-0.3318537956480383</v>
      </c>
    </row>
    <row r="92372" spans="1:1" x14ac:dyDescent="0.3">
      <c r="A92372">
        <f t="shared" ca="1" si="1443"/>
        <v>-0.39153852357973118</v>
      </c>
    </row>
    <row r="92373" spans="1:1" x14ac:dyDescent="0.3">
      <c r="A92373">
        <f t="shared" ca="1" si="1443"/>
        <v>-6.9868431294698538E-2</v>
      </c>
    </row>
    <row r="92374" spans="1:1" x14ac:dyDescent="0.3">
      <c r="A92374">
        <f t="shared" ca="1" si="1443"/>
        <v>0.76962445405698587</v>
      </c>
    </row>
    <row r="92375" spans="1:1" x14ac:dyDescent="0.3">
      <c r="A92375">
        <f t="shared" ca="1" si="1443"/>
        <v>-1.3797925685307614E-2</v>
      </c>
    </row>
    <row r="92376" spans="1:1" x14ac:dyDescent="0.3">
      <c r="A92376">
        <f t="shared" ca="1" si="1443"/>
        <v>0.47748362975237379</v>
      </c>
    </row>
    <row r="92377" spans="1:1" x14ac:dyDescent="0.3">
      <c r="A92377">
        <f t="shared" ca="1" si="1443"/>
        <v>0.60069565302127692</v>
      </c>
    </row>
    <row r="92378" spans="1:1" x14ac:dyDescent="0.3">
      <c r="A92378">
        <f t="shared" ca="1" si="1443"/>
        <v>-0.39803945177840211</v>
      </c>
    </row>
    <row r="92379" spans="1:1" x14ac:dyDescent="0.3">
      <c r="A92379">
        <f t="shared" ca="1" si="1443"/>
        <v>-1.8674766024279614</v>
      </c>
    </row>
    <row r="92380" spans="1:1" x14ac:dyDescent="0.3">
      <c r="A92380">
        <f t="shared" ca="1" si="1443"/>
        <v>-0.47687305281055542</v>
      </c>
    </row>
    <row r="92381" spans="1:1" x14ac:dyDescent="0.3">
      <c r="A92381">
        <f t="shared" ca="1" si="1443"/>
        <v>-0.54722588705325292</v>
      </c>
    </row>
    <row r="92382" spans="1:1" x14ac:dyDescent="0.3">
      <c r="A92382">
        <f t="shared" ca="1" si="1443"/>
        <v>-0.5548949732159939</v>
      </c>
    </row>
    <row r="92383" spans="1:1" x14ac:dyDescent="0.3">
      <c r="A92383">
        <f t="shared" ca="1" si="1443"/>
        <v>0.81233720733119652</v>
      </c>
    </row>
    <row r="92384" spans="1:1" x14ac:dyDescent="0.3">
      <c r="A92384">
        <f t="shared" ca="1" si="1443"/>
        <v>0.60906677447319268</v>
      </c>
    </row>
    <row r="92385" spans="1:1" x14ac:dyDescent="0.3">
      <c r="A92385">
        <f t="shared" ca="1" si="1443"/>
        <v>0.30090042252878674</v>
      </c>
    </row>
    <row r="92386" spans="1:1" x14ac:dyDescent="0.3">
      <c r="A92386">
        <f t="shared" ca="1" si="1443"/>
        <v>-0.87455531364811345</v>
      </c>
    </row>
    <row r="92387" spans="1:1" x14ac:dyDescent="0.3">
      <c r="A92387">
        <f t="shared" ca="1" si="1443"/>
        <v>1.7035031344762384E-2</v>
      </c>
    </row>
    <row r="92388" spans="1:1" x14ac:dyDescent="0.3">
      <c r="A92388">
        <f t="shared" ca="1" si="1443"/>
        <v>0.89443591788143961</v>
      </c>
    </row>
    <row r="92389" spans="1:1" x14ac:dyDescent="0.3">
      <c r="A92389">
        <f t="shared" ca="1" si="1443"/>
        <v>-1.8117043320675763</v>
      </c>
    </row>
    <row r="92390" spans="1:1" x14ac:dyDescent="0.3">
      <c r="A92390">
        <f t="shared" ca="1" si="1443"/>
        <v>0.78708670263674585</v>
      </c>
    </row>
    <row r="92391" spans="1:1" x14ac:dyDescent="0.3">
      <c r="A92391">
        <f t="shared" ca="1" si="1443"/>
        <v>0.84655058409501072</v>
      </c>
    </row>
    <row r="92392" spans="1:1" x14ac:dyDescent="0.3">
      <c r="A92392">
        <f t="shared" ca="1" si="1443"/>
        <v>-2.3996799409344648E-2</v>
      </c>
    </row>
    <row r="92393" spans="1:1" x14ac:dyDescent="0.3">
      <c r="A92393">
        <f t="shared" ca="1" si="1443"/>
        <v>5.7840530657652073E-2</v>
      </c>
    </row>
    <row r="92394" spans="1:1" x14ac:dyDescent="0.3">
      <c r="A92394">
        <f t="shared" ca="1" si="1443"/>
        <v>1.930798348317047</v>
      </c>
    </row>
    <row r="92395" spans="1:1" x14ac:dyDescent="0.3">
      <c r="A92395">
        <f t="shared" ca="1" si="1443"/>
        <v>0.3967321249331755</v>
      </c>
    </row>
    <row r="92396" spans="1:1" x14ac:dyDescent="0.3">
      <c r="A92396">
        <f t="shared" ca="1" si="1443"/>
        <v>0.951142451187317</v>
      </c>
    </row>
    <row r="92397" spans="1:1" x14ac:dyDescent="0.3">
      <c r="A92397">
        <f t="shared" ca="1" si="1443"/>
        <v>0.61000806547666753</v>
      </c>
    </row>
    <row r="92398" spans="1:1" x14ac:dyDescent="0.3">
      <c r="A92398">
        <f t="shared" ca="1" si="1443"/>
        <v>-0.22670073893697887</v>
      </c>
    </row>
    <row r="92399" spans="1:1" x14ac:dyDescent="0.3">
      <c r="A92399">
        <f t="shared" ca="1" si="1443"/>
        <v>-1.5183205143285379</v>
      </c>
    </row>
    <row r="92400" spans="1:1" x14ac:dyDescent="0.3">
      <c r="A92400">
        <f t="shared" ca="1" si="1443"/>
        <v>-0.79194993666979863</v>
      </c>
    </row>
    <row r="92401" spans="1:1" x14ac:dyDescent="0.3">
      <c r="A92401">
        <f t="shared" ca="1" si="1443"/>
        <v>0.50997519350908127</v>
      </c>
    </row>
    <row r="92402" spans="1:1" x14ac:dyDescent="0.3">
      <c r="A92402">
        <f t="shared" ca="1" si="1443"/>
        <v>0.94573456137563805</v>
      </c>
    </row>
    <row r="92403" spans="1:1" x14ac:dyDescent="0.3">
      <c r="A92403">
        <f t="shared" ca="1" si="1443"/>
        <v>1.2598950671978926</v>
      </c>
    </row>
    <row r="92404" spans="1:1" x14ac:dyDescent="0.3">
      <c r="A92404">
        <f t="shared" ca="1" si="1443"/>
        <v>-1.3138713353776981</v>
      </c>
    </row>
    <row r="92405" spans="1:1" x14ac:dyDescent="0.3">
      <c r="A92405">
        <f t="shared" ca="1" si="1443"/>
        <v>-0.41882413070244312</v>
      </c>
    </row>
    <row r="92406" spans="1:1" x14ac:dyDescent="0.3">
      <c r="A92406">
        <f t="shared" ca="1" si="1443"/>
        <v>-1.4597389608061491</v>
      </c>
    </row>
    <row r="92407" spans="1:1" x14ac:dyDescent="0.3">
      <c r="A92407">
        <f t="shared" ca="1" si="1443"/>
        <v>0.66147006569168365</v>
      </c>
    </row>
    <row r="92408" spans="1:1" x14ac:dyDescent="0.3">
      <c r="A92408">
        <f t="shared" ca="1" si="1443"/>
        <v>-0.18631376744964637</v>
      </c>
    </row>
    <row r="92409" spans="1:1" x14ac:dyDescent="0.3">
      <c r="A92409">
        <f t="shared" ca="1" si="1443"/>
        <v>0.66385142149825738</v>
      </c>
    </row>
    <row r="92410" spans="1:1" x14ac:dyDescent="0.3">
      <c r="A92410">
        <f t="shared" ca="1" si="1443"/>
        <v>-0.18949993744684024</v>
      </c>
    </row>
    <row r="92411" spans="1:1" x14ac:dyDescent="0.3">
      <c r="A92411">
        <f t="shared" ca="1" si="1443"/>
        <v>-1.5650100112834766</v>
      </c>
    </row>
    <row r="92412" spans="1:1" x14ac:dyDescent="0.3">
      <c r="A92412">
        <f t="shared" ca="1" si="1443"/>
        <v>1.0715975582467296</v>
      </c>
    </row>
    <row r="92413" spans="1:1" x14ac:dyDescent="0.3">
      <c r="A92413">
        <f t="shared" ca="1" si="1443"/>
        <v>1.907110651841593</v>
      </c>
    </row>
    <row r="92414" spans="1:1" x14ac:dyDescent="0.3">
      <c r="A92414">
        <f t="shared" ca="1" si="1443"/>
        <v>-0.25487180800485654</v>
      </c>
    </row>
    <row r="92415" spans="1:1" x14ac:dyDescent="0.3">
      <c r="A92415">
        <f t="shared" ca="1" si="1443"/>
        <v>-1.9149010845809313</v>
      </c>
    </row>
    <row r="92416" spans="1:1" x14ac:dyDescent="0.3">
      <c r="A92416">
        <f t="shared" ca="1" si="1443"/>
        <v>1.2540210041469941</v>
      </c>
    </row>
    <row r="92417" spans="1:1" x14ac:dyDescent="0.3">
      <c r="A92417">
        <f t="shared" ca="1" si="1443"/>
        <v>0.33872522622445017</v>
      </c>
    </row>
    <row r="92418" spans="1:1" x14ac:dyDescent="0.3">
      <c r="A92418">
        <f t="shared" ca="1" si="1443"/>
        <v>1.9900504207865415E-2</v>
      </c>
    </row>
    <row r="92419" spans="1:1" x14ac:dyDescent="0.3">
      <c r="A92419">
        <f t="shared" ref="A92419:A92482" ca="1" si="1444">_xlfn.NORM.INV(RAND(),0,1)</f>
        <v>-0.50074972250658012</v>
      </c>
    </row>
    <row r="92420" spans="1:1" x14ac:dyDescent="0.3">
      <c r="A92420">
        <f t="shared" ca="1" si="1444"/>
        <v>-0.78959570149091096</v>
      </c>
    </row>
    <row r="92421" spans="1:1" x14ac:dyDescent="0.3">
      <c r="A92421">
        <f t="shared" ca="1" si="1444"/>
        <v>-1.5311476091765566</v>
      </c>
    </row>
    <row r="92422" spans="1:1" x14ac:dyDescent="0.3">
      <c r="A92422">
        <f t="shared" ca="1" si="1444"/>
        <v>-0.28782906837961703</v>
      </c>
    </row>
    <row r="92423" spans="1:1" x14ac:dyDescent="0.3">
      <c r="A92423">
        <f t="shared" ca="1" si="1444"/>
        <v>-1.2833022123803894</v>
      </c>
    </row>
    <row r="92424" spans="1:1" x14ac:dyDescent="0.3">
      <c r="A92424">
        <f t="shared" ca="1" si="1444"/>
        <v>-0.54035947321200661</v>
      </c>
    </row>
    <row r="92425" spans="1:1" x14ac:dyDescent="0.3">
      <c r="A92425">
        <f t="shared" ca="1" si="1444"/>
        <v>0.7149616944737951</v>
      </c>
    </row>
    <row r="92426" spans="1:1" x14ac:dyDescent="0.3">
      <c r="A92426">
        <f t="shared" ca="1" si="1444"/>
        <v>-0.56460947868529221</v>
      </c>
    </row>
    <row r="92427" spans="1:1" x14ac:dyDescent="0.3">
      <c r="A92427">
        <f t="shared" ca="1" si="1444"/>
        <v>-0.20042770124596823</v>
      </c>
    </row>
    <row r="92428" spans="1:1" x14ac:dyDescent="0.3">
      <c r="A92428">
        <f t="shared" ca="1" si="1444"/>
        <v>0.59883322044808751</v>
      </c>
    </row>
    <row r="92429" spans="1:1" x14ac:dyDescent="0.3">
      <c r="A92429">
        <f t="shared" ca="1" si="1444"/>
        <v>1.4438174962474279</v>
      </c>
    </row>
    <row r="92430" spans="1:1" x14ac:dyDescent="0.3">
      <c r="A92430">
        <f t="shared" ca="1" si="1444"/>
        <v>-1.6758317650578776</v>
      </c>
    </row>
    <row r="92431" spans="1:1" x14ac:dyDescent="0.3">
      <c r="A92431">
        <f t="shared" ca="1" si="1444"/>
        <v>0.72467847613475289</v>
      </c>
    </row>
    <row r="92432" spans="1:1" x14ac:dyDescent="0.3">
      <c r="A92432">
        <f t="shared" ca="1" si="1444"/>
        <v>1.2228809270852481</v>
      </c>
    </row>
    <row r="92433" spans="1:1" x14ac:dyDescent="0.3">
      <c r="A92433">
        <f t="shared" ca="1" si="1444"/>
        <v>-0.761792303109872</v>
      </c>
    </row>
    <row r="92434" spans="1:1" x14ac:dyDescent="0.3">
      <c r="A92434">
        <f t="shared" ca="1" si="1444"/>
        <v>2.6202542287005144E-2</v>
      </c>
    </row>
    <row r="92435" spans="1:1" x14ac:dyDescent="0.3">
      <c r="A92435">
        <f t="shared" ca="1" si="1444"/>
        <v>-1.3835106541858255</v>
      </c>
    </row>
    <row r="92436" spans="1:1" x14ac:dyDescent="0.3">
      <c r="A92436">
        <f t="shared" ca="1" si="1444"/>
        <v>0.39859743299330963</v>
      </c>
    </row>
    <row r="92437" spans="1:1" x14ac:dyDescent="0.3">
      <c r="A92437">
        <f t="shared" ca="1" si="1444"/>
        <v>-0.69784224452934962</v>
      </c>
    </row>
    <row r="92438" spans="1:1" x14ac:dyDescent="0.3">
      <c r="A92438">
        <f t="shared" ca="1" si="1444"/>
        <v>-2.5376752538429828</v>
      </c>
    </row>
    <row r="92439" spans="1:1" x14ac:dyDescent="0.3">
      <c r="A92439">
        <f t="shared" ca="1" si="1444"/>
        <v>-0.12966598405239671</v>
      </c>
    </row>
    <row r="92440" spans="1:1" x14ac:dyDescent="0.3">
      <c r="A92440">
        <f t="shared" ca="1" si="1444"/>
        <v>0.43239722314938145</v>
      </c>
    </row>
    <row r="92441" spans="1:1" x14ac:dyDescent="0.3">
      <c r="A92441">
        <f t="shared" ca="1" si="1444"/>
        <v>-0.79460306485349019</v>
      </c>
    </row>
    <row r="92442" spans="1:1" x14ac:dyDescent="0.3">
      <c r="A92442">
        <f t="shared" ca="1" si="1444"/>
        <v>-0.18740301256711681</v>
      </c>
    </row>
    <row r="92443" spans="1:1" x14ac:dyDescent="0.3">
      <c r="A92443">
        <f t="shared" ca="1" si="1444"/>
        <v>0.4808609256874945</v>
      </c>
    </row>
    <row r="92444" spans="1:1" x14ac:dyDescent="0.3">
      <c r="A92444">
        <f t="shared" ca="1" si="1444"/>
        <v>-0.39722308783287558</v>
      </c>
    </row>
    <row r="92445" spans="1:1" x14ac:dyDescent="0.3">
      <c r="A92445">
        <f t="shared" ca="1" si="1444"/>
        <v>-0.17071588319708597</v>
      </c>
    </row>
    <row r="92446" spans="1:1" x14ac:dyDescent="0.3">
      <c r="A92446">
        <f t="shared" ca="1" si="1444"/>
        <v>0.5953286871757697</v>
      </c>
    </row>
    <row r="92447" spans="1:1" x14ac:dyDescent="0.3">
      <c r="A92447">
        <f t="shared" ca="1" si="1444"/>
        <v>0.4613779564730961</v>
      </c>
    </row>
    <row r="92448" spans="1:1" x14ac:dyDescent="0.3">
      <c r="A92448">
        <f t="shared" ca="1" si="1444"/>
        <v>0.10221289522358745</v>
      </c>
    </row>
    <row r="92449" spans="1:1" x14ac:dyDescent="0.3">
      <c r="A92449">
        <f t="shared" ca="1" si="1444"/>
        <v>0.2339968696828659</v>
      </c>
    </row>
    <row r="92450" spans="1:1" x14ac:dyDescent="0.3">
      <c r="A92450">
        <f t="shared" ca="1" si="1444"/>
        <v>-0.25928816615609412</v>
      </c>
    </row>
    <row r="92451" spans="1:1" x14ac:dyDescent="0.3">
      <c r="A92451">
        <f t="shared" ca="1" si="1444"/>
        <v>-0.77779798674328093</v>
      </c>
    </row>
    <row r="92452" spans="1:1" x14ac:dyDescent="0.3">
      <c r="A92452">
        <f t="shared" ca="1" si="1444"/>
        <v>-0.42033287363565053</v>
      </c>
    </row>
    <row r="92453" spans="1:1" x14ac:dyDescent="0.3">
      <c r="A92453">
        <f t="shared" ca="1" si="1444"/>
        <v>3.069540920737905</v>
      </c>
    </row>
    <row r="92454" spans="1:1" x14ac:dyDescent="0.3">
      <c r="A92454">
        <f t="shared" ca="1" si="1444"/>
        <v>1.1079366277585097</v>
      </c>
    </row>
    <row r="92455" spans="1:1" x14ac:dyDescent="0.3">
      <c r="A92455">
        <f t="shared" ca="1" si="1444"/>
        <v>0.85989550092502798</v>
      </c>
    </row>
    <row r="92456" spans="1:1" x14ac:dyDescent="0.3">
      <c r="A92456">
        <f t="shared" ca="1" si="1444"/>
        <v>-9.227766437763639E-2</v>
      </c>
    </row>
    <row r="92457" spans="1:1" x14ac:dyDescent="0.3">
      <c r="A92457">
        <f t="shared" ca="1" si="1444"/>
        <v>-1.7587420319935447</v>
      </c>
    </row>
    <row r="92458" spans="1:1" x14ac:dyDescent="0.3">
      <c r="A92458">
        <f t="shared" ca="1" si="1444"/>
        <v>1.0938033972856818</v>
      </c>
    </row>
    <row r="92459" spans="1:1" x14ac:dyDescent="0.3">
      <c r="A92459">
        <f t="shared" ca="1" si="1444"/>
        <v>-5.441940831911342E-3</v>
      </c>
    </row>
    <row r="92460" spans="1:1" x14ac:dyDescent="0.3">
      <c r="A92460">
        <f t="shared" ca="1" si="1444"/>
        <v>2.0811486194306137</v>
      </c>
    </row>
    <row r="92461" spans="1:1" x14ac:dyDescent="0.3">
      <c r="A92461">
        <f t="shared" ca="1" si="1444"/>
        <v>-0.83965589413544051</v>
      </c>
    </row>
    <row r="92462" spans="1:1" x14ac:dyDescent="0.3">
      <c r="A92462">
        <f t="shared" ca="1" si="1444"/>
        <v>-0.7391818258035161</v>
      </c>
    </row>
    <row r="92463" spans="1:1" x14ac:dyDescent="0.3">
      <c r="A92463">
        <f t="shared" ca="1" si="1444"/>
        <v>7.6570573128231286E-3</v>
      </c>
    </row>
    <row r="92464" spans="1:1" x14ac:dyDescent="0.3">
      <c r="A92464">
        <f t="shared" ca="1" si="1444"/>
        <v>5.595955236943332E-2</v>
      </c>
    </row>
    <row r="92465" spans="1:1" x14ac:dyDescent="0.3">
      <c r="A92465">
        <f t="shared" ca="1" si="1444"/>
        <v>-1.0865456327907848</v>
      </c>
    </row>
    <row r="92466" spans="1:1" x14ac:dyDescent="0.3">
      <c r="A92466">
        <f t="shared" ca="1" si="1444"/>
        <v>0.91210405273514872</v>
      </c>
    </row>
    <row r="92467" spans="1:1" x14ac:dyDescent="0.3">
      <c r="A92467">
        <f t="shared" ca="1" si="1444"/>
        <v>-0.15295373184822991</v>
      </c>
    </row>
    <row r="92468" spans="1:1" x14ac:dyDescent="0.3">
      <c r="A92468">
        <f t="shared" ca="1" si="1444"/>
        <v>1.6473845627230115</v>
      </c>
    </row>
    <row r="92469" spans="1:1" x14ac:dyDescent="0.3">
      <c r="A92469">
        <f t="shared" ca="1" si="1444"/>
        <v>2.1631123062697575</v>
      </c>
    </row>
    <row r="92470" spans="1:1" x14ac:dyDescent="0.3">
      <c r="A92470">
        <f t="shared" ca="1" si="1444"/>
        <v>0.84046582417317883</v>
      </c>
    </row>
    <row r="92471" spans="1:1" x14ac:dyDescent="0.3">
      <c r="A92471">
        <f t="shared" ca="1" si="1444"/>
        <v>0.85467738529609305</v>
      </c>
    </row>
    <row r="92472" spans="1:1" x14ac:dyDescent="0.3">
      <c r="A92472">
        <f t="shared" ca="1" si="1444"/>
        <v>1.414968338538825</v>
      </c>
    </row>
    <row r="92473" spans="1:1" x14ac:dyDescent="0.3">
      <c r="A92473">
        <f t="shared" ca="1" si="1444"/>
        <v>0.23222543055516046</v>
      </c>
    </row>
    <row r="92474" spans="1:1" x14ac:dyDescent="0.3">
      <c r="A92474">
        <f t="shared" ca="1" si="1444"/>
        <v>-0.31284174821294658</v>
      </c>
    </row>
    <row r="92475" spans="1:1" x14ac:dyDescent="0.3">
      <c r="A92475">
        <f t="shared" ca="1" si="1444"/>
        <v>-0.86023349025997953</v>
      </c>
    </row>
    <row r="92476" spans="1:1" x14ac:dyDescent="0.3">
      <c r="A92476">
        <f t="shared" ca="1" si="1444"/>
        <v>1.1015591771887532</v>
      </c>
    </row>
    <row r="92477" spans="1:1" x14ac:dyDescent="0.3">
      <c r="A92477">
        <f t="shared" ca="1" si="1444"/>
        <v>-1.5017005358770052</v>
      </c>
    </row>
    <row r="92478" spans="1:1" x14ac:dyDescent="0.3">
      <c r="A92478">
        <f t="shared" ca="1" si="1444"/>
        <v>0.29919860845923213</v>
      </c>
    </row>
    <row r="92479" spans="1:1" x14ac:dyDescent="0.3">
      <c r="A92479">
        <f t="shared" ca="1" si="1444"/>
        <v>-0.39253715524636212</v>
      </c>
    </row>
    <row r="92480" spans="1:1" x14ac:dyDescent="0.3">
      <c r="A92480">
        <f t="shared" ca="1" si="1444"/>
        <v>-0.45618810017973427</v>
      </c>
    </row>
    <row r="92481" spans="1:1" x14ac:dyDescent="0.3">
      <c r="A92481">
        <f t="shared" ca="1" si="1444"/>
        <v>0.87622488583983482</v>
      </c>
    </row>
    <row r="92482" spans="1:1" x14ac:dyDescent="0.3">
      <c r="A92482">
        <f t="shared" ca="1" si="1444"/>
        <v>-1.0513745259677292</v>
      </c>
    </row>
    <row r="92483" spans="1:1" x14ac:dyDescent="0.3">
      <c r="A92483">
        <f t="shared" ref="A92483:A92546" ca="1" si="1445">_xlfn.NORM.INV(RAND(),0,1)</f>
        <v>-1.4262138451300697</v>
      </c>
    </row>
    <row r="92484" spans="1:1" x14ac:dyDescent="0.3">
      <c r="A92484">
        <f t="shared" ca="1" si="1445"/>
        <v>-0.14224769704788806</v>
      </c>
    </row>
    <row r="92485" spans="1:1" x14ac:dyDescent="0.3">
      <c r="A92485">
        <f t="shared" ca="1" si="1445"/>
        <v>-0.70120506074511668</v>
      </c>
    </row>
    <row r="92486" spans="1:1" x14ac:dyDescent="0.3">
      <c r="A92486">
        <f t="shared" ca="1" si="1445"/>
        <v>-0.11349517890415839</v>
      </c>
    </row>
    <row r="92487" spans="1:1" x14ac:dyDescent="0.3">
      <c r="A92487">
        <f t="shared" ca="1" si="1445"/>
        <v>5.288955681693519E-2</v>
      </c>
    </row>
    <row r="92488" spans="1:1" x14ac:dyDescent="0.3">
      <c r="A92488">
        <f t="shared" ca="1" si="1445"/>
        <v>-0.25952318034760113</v>
      </c>
    </row>
    <row r="92489" spans="1:1" x14ac:dyDescent="0.3">
      <c r="A92489">
        <f t="shared" ca="1" si="1445"/>
        <v>1.4908839065476474</v>
      </c>
    </row>
    <row r="92490" spans="1:1" x14ac:dyDescent="0.3">
      <c r="A92490">
        <f t="shared" ca="1" si="1445"/>
        <v>-0.48806813031691576</v>
      </c>
    </row>
    <row r="92491" spans="1:1" x14ac:dyDescent="0.3">
      <c r="A92491">
        <f t="shared" ca="1" si="1445"/>
        <v>-0.79814353343369948</v>
      </c>
    </row>
    <row r="92492" spans="1:1" x14ac:dyDescent="0.3">
      <c r="A92492">
        <f t="shared" ca="1" si="1445"/>
        <v>-0.17510466787349763</v>
      </c>
    </row>
    <row r="92493" spans="1:1" x14ac:dyDescent="0.3">
      <c r="A92493">
        <f t="shared" ca="1" si="1445"/>
        <v>-1.7306423712394996</v>
      </c>
    </row>
    <row r="92494" spans="1:1" x14ac:dyDescent="0.3">
      <c r="A92494">
        <f t="shared" ca="1" si="1445"/>
        <v>-1.7240951582795241</v>
      </c>
    </row>
    <row r="92495" spans="1:1" x14ac:dyDescent="0.3">
      <c r="A92495">
        <f t="shared" ca="1" si="1445"/>
        <v>1.3787585903687507</v>
      </c>
    </row>
    <row r="92496" spans="1:1" x14ac:dyDescent="0.3">
      <c r="A92496">
        <f t="shared" ca="1" si="1445"/>
        <v>0.76989057653278548</v>
      </c>
    </row>
    <row r="92497" spans="1:1" x14ac:dyDescent="0.3">
      <c r="A92497">
        <f t="shared" ca="1" si="1445"/>
        <v>-0.25929316315992024</v>
      </c>
    </row>
    <row r="92498" spans="1:1" x14ac:dyDescent="0.3">
      <c r="A92498">
        <f t="shared" ca="1" si="1445"/>
        <v>0.50537214949403475</v>
      </c>
    </row>
    <row r="92499" spans="1:1" x14ac:dyDescent="0.3">
      <c r="A92499">
        <f t="shared" ca="1" si="1445"/>
        <v>2.218278742929694</v>
      </c>
    </row>
    <row r="92500" spans="1:1" x14ac:dyDescent="0.3">
      <c r="A92500">
        <f t="shared" ca="1" si="1445"/>
        <v>-0.22582694237427298</v>
      </c>
    </row>
    <row r="92501" spans="1:1" x14ac:dyDescent="0.3">
      <c r="A92501">
        <f t="shared" ca="1" si="1445"/>
        <v>-2.0682330778944142</v>
      </c>
    </row>
    <row r="92502" spans="1:1" x14ac:dyDescent="0.3">
      <c r="A92502">
        <f t="shared" ca="1" si="1445"/>
        <v>-1.3223081424651222</v>
      </c>
    </row>
    <row r="92503" spans="1:1" x14ac:dyDescent="0.3">
      <c r="A92503">
        <f t="shared" ca="1" si="1445"/>
        <v>-0.11227564353125466</v>
      </c>
    </row>
    <row r="92504" spans="1:1" x14ac:dyDescent="0.3">
      <c r="A92504">
        <f t="shared" ca="1" si="1445"/>
        <v>0.14846325805764965</v>
      </c>
    </row>
    <row r="92505" spans="1:1" x14ac:dyDescent="0.3">
      <c r="A92505">
        <f t="shared" ca="1" si="1445"/>
        <v>9.9005433454371211E-2</v>
      </c>
    </row>
    <row r="92506" spans="1:1" x14ac:dyDescent="0.3">
      <c r="A92506">
        <f t="shared" ca="1" si="1445"/>
        <v>-0.59541640086124126</v>
      </c>
    </row>
    <row r="92507" spans="1:1" x14ac:dyDescent="0.3">
      <c r="A92507">
        <f t="shared" ca="1" si="1445"/>
        <v>0.43581105042024226</v>
      </c>
    </row>
    <row r="92508" spans="1:1" x14ac:dyDescent="0.3">
      <c r="A92508">
        <f t="shared" ca="1" si="1445"/>
        <v>-1.2073978621970984</v>
      </c>
    </row>
    <row r="92509" spans="1:1" x14ac:dyDescent="0.3">
      <c r="A92509">
        <f t="shared" ca="1" si="1445"/>
        <v>0.78691611664809369</v>
      </c>
    </row>
    <row r="92510" spans="1:1" x14ac:dyDescent="0.3">
      <c r="A92510">
        <f t="shared" ca="1" si="1445"/>
        <v>0.53671827480168199</v>
      </c>
    </row>
    <row r="92511" spans="1:1" x14ac:dyDescent="0.3">
      <c r="A92511">
        <f t="shared" ca="1" si="1445"/>
        <v>2.0164761173099022</v>
      </c>
    </row>
    <row r="92512" spans="1:1" x14ac:dyDescent="0.3">
      <c r="A92512">
        <f t="shared" ca="1" si="1445"/>
        <v>0.95346401675441195</v>
      </c>
    </row>
    <row r="92513" spans="1:1" x14ac:dyDescent="0.3">
      <c r="A92513">
        <f t="shared" ca="1" si="1445"/>
        <v>0.98964603066361378</v>
      </c>
    </row>
    <row r="92514" spans="1:1" x14ac:dyDescent="0.3">
      <c r="A92514">
        <f t="shared" ca="1" si="1445"/>
        <v>-5.0871592819736314E-2</v>
      </c>
    </row>
    <row r="92515" spans="1:1" x14ac:dyDescent="0.3">
      <c r="A92515">
        <f t="shared" ca="1" si="1445"/>
        <v>-1.0885239350170632</v>
      </c>
    </row>
    <row r="92516" spans="1:1" x14ac:dyDescent="0.3">
      <c r="A92516">
        <f t="shared" ca="1" si="1445"/>
        <v>0.96322666986199246</v>
      </c>
    </row>
    <row r="92517" spans="1:1" x14ac:dyDescent="0.3">
      <c r="A92517">
        <f t="shared" ca="1" si="1445"/>
        <v>-0.15110064465558493</v>
      </c>
    </row>
    <row r="92518" spans="1:1" x14ac:dyDescent="0.3">
      <c r="A92518">
        <f t="shared" ca="1" si="1445"/>
        <v>-0.4601985098732832</v>
      </c>
    </row>
    <row r="92519" spans="1:1" x14ac:dyDescent="0.3">
      <c r="A92519">
        <f t="shared" ca="1" si="1445"/>
        <v>-0.22638243705379094</v>
      </c>
    </row>
    <row r="92520" spans="1:1" x14ac:dyDescent="0.3">
      <c r="A92520">
        <f t="shared" ca="1" si="1445"/>
        <v>-1.0995644969971139</v>
      </c>
    </row>
    <row r="92521" spans="1:1" x14ac:dyDescent="0.3">
      <c r="A92521">
        <f t="shared" ca="1" si="1445"/>
        <v>7.7620996078214669E-2</v>
      </c>
    </row>
    <row r="92522" spans="1:1" x14ac:dyDescent="0.3">
      <c r="A92522">
        <f t="shared" ca="1" si="1445"/>
        <v>-0.25449583864330094</v>
      </c>
    </row>
    <row r="92523" spans="1:1" x14ac:dyDescent="0.3">
      <c r="A92523">
        <f t="shared" ca="1" si="1445"/>
        <v>-0.67682554089087843</v>
      </c>
    </row>
    <row r="92524" spans="1:1" x14ac:dyDescent="0.3">
      <c r="A92524">
        <f t="shared" ca="1" si="1445"/>
        <v>0.1636336218721785</v>
      </c>
    </row>
    <row r="92525" spans="1:1" x14ac:dyDescent="0.3">
      <c r="A92525">
        <f t="shared" ca="1" si="1445"/>
        <v>-0.40683772759266451</v>
      </c>
    </row>
    <row r="92526" spans="1:1" x14ac:dyDescent="0.3">
      <c r="A92526">
        <f t="shared" ca="1" si="1445"/>
        <v>0.461610212189344</v>
      </c>
    </row>
    <row r="92527" spans="1:1" x14ac:dyDescent="0.3">
      <c r="A92527">
        <f t="shared" ca="1" si="1445"/>
        <v>0.72515632317537049</v>
      </c>
    </row>
    <row r="92528" spans="1:1" x14ac:dyDescent="0.3">
      <c r="A92528">
        <f t="shared" ca="1" si="1445"/>
        <v>0.52876103516155581</v>
      </c>
    </row>
    <row r="92529" spans="1:1" x14ac:dyDescent="0.3">
      <c r="A92529">
        <f t="shared" ca="1" si="1445"/>
        <v>-1.5945990972234088</v>
      </c>
    </row>
    <row r="92530" spans="1:1" x14ac:dyDescent="0.3">
      <c r="A92530">
        <f t="shared" ca="1" si="1445"/>
        <v>0.22401489481687165</v>
      </c>
    </row>
    <row r="92531" spans="1:1" x14ac:dyDescent="0.3">
      <c r="A92531">
        <f t="shared" ca="1" si="1445"/>
        <v>-0.52318758453015013</v>
      </c>
    </row>
    <row r="92532" spans="1:1" x14ac:dyDescent="0.3">
      <c r="A92532">
        <f t="shared" ca="1" si="1445"/>
        <v>-0.91412615931634644</v>
      </c>
    </row>
    <row r="92533" spans="1:1" x14ac:dyDescent="0.3">
      <c r="A92533">
        <f t="shared" ca="1" si="1445"/>
        <v>-0.81481604081832348</v>
      </c>
    </row>
    <row r="92534" spans="1:1" x14ac:dyDescent="0.3">
      <c r="A92534">
        <f t="shared" ca="1" si="1445"/>
        <v>-1.1908642127606226</v>
      </c>
    </row>
    <row r="92535" spans="1:1" x14ac:dyDescent="0.3">
      <c r="A92535">
        <f t="shared" ca="1" si="1445"/>
        <v>-0.44623336948605447</v>
      </c>
    </row>
    <row r="92536" spans="1:1" x14ac:dyDescent="0.3">
      <c r="A92536">
        <f t="shared" ca="1" si="1445"/>
        <v>-1.2748178040481912</v>
      </c>
    </row>
    <row r="92537" spans="1:1" x14ac:dyDescent="0.3">
      <c r="A92537">
        <f t="shared" ca="1" si="1445"/>
        <v>1.254882063309722</v>
      </c>
    </row>
    <row r="92538" spans="1:1" x14ac:dyDescent="0.3">
      <c r="A92538">
        <f t="shared" ca="1" si="1445"/>
        <v>0.1007829812512713</v>
      </c>
    </row>
    <row r="92539" spans="1:1" x14ac:dyDescent="0.3">
      <c r="A92539">
        <f t="shared" ca="1" si="1445"/>
        <v>0.84419259264807722</v>
      </c>
    </row>
    <row r="92540" spans="1:1" x14ac:dyDescent="0.3">
      <c r="A92540">
        <f t="shared" ca="1" si="1445"/>
        <v>0.60497257264020876</v>
      </c>
    </row>
    <row r="92541" spans="1:1" x14ac:dyDescent="0.3">
      <c r="A92541">
        <f t="shared" ca="1" si="1445"/>
        <v>-0.26702106750771126</v>
      </c>
    </row>
    <row r="92542" spans="1:1" x14ac:dyDescent="0.3">
      <c r="A92542">
        <f t="shared" ca="1" si="1445"/>
        <v>-2.3593334293338479</v>
      </c>
    </row>
    <row r="92543" spans="1:1" x14ac:dyDescent="0.3">
      <c r="A92543">
        <f t="shared" ca="1" si="1445"/>
        <v>2.1725477674787657</v>
      </c>
    </row>
    <row r="92544" spans="1:1" x14ac:dyDescent="0.3">
      <c r="A92544">
        <f t="shared" ca="1" si="1445"/>
        <v>0.54984950294039747</v>
      </c>
    </row>
    <row r="92545" spans="1:1" x14ac:dyDescent="0.3">
      <c r="A92545">
        <f t="shared" ca="1" si="1445"/>
        <v>-2.5617744489920882</v>
      </c>
    </row>
    <row r="92546" spans="1:1" x14ac:dyDescent="0.3">
      <c r="A92546">
        <f t="shared" ca="1" si="1445"/>
        <v>-0.54410757631476114</v>
      </c>
    </row>
    <row r="92547" spans="1:1" x14ac:dyDescent="0.3">
      <c r="A92547">
        <f t="shared" ref="A92547:A92610" ca="1" si="1446">_xlfn.NORM.INV(RAND(),0,1)</f>
        <v>-0.12078513367546928</v>
      </c>
    </row>
    <row r="92548" spans="1:1" x14ac:dyDescent="0.3">
      <c r="A92548">
        <f t="shared" ca="1" si="1446"/>
        <v>0.28241804034999707</v>
      </c>
    </row>
    <row r="92549" spans="1:1" x14ac:dyDescent="0.3">
      <c r="A92549">
        <f t="shared" ca="1" si="1446"/>
        <v>0.73693401435012218</v>
      </c>
    </row>
    <row r="92550" spans="1:1" x14ac:dyDescent="0.3">
      <c r="A92550">
        <f t="shared" ca="1" si="1446"/>
        <v>1.1111433590350672</v>
      </c>
    </row>
    <row r="92551" spans="1:1" x14ac:dyDescent="0.3">
      <c r="A92551">
        <f t="shared" ca="1" si="1446"/>
        <v>-5.3854810740871964E-2</v>
      </c>
    </row>
    <row r="92552" spans="1:1" x14ac:dyDescent="0.3">
      <c r="A92552">
        <f t="shared" ca="1" si="1446"/>
        <v>-1.5828934208731376</v>
      </c>
    </row>
    <row r="92553" spans="1:1" x14ac:dyDescent="0.3">
      <c r="A92553">
        <f t="shared" ca="1" si="1446"/>
        <v>0.2135032454876343</v>
      </c>
    </row>
    <row r="92554" spans="1:1" x14ac:dyDescent="0.3">
      <c r="A92554">
        <f t="shared" ca="1" si="1446"/>
        <v>-0.69062989563252142</v>
      </c>
    </row>
    <row r="92555" spans="1:1" x14ac:dyDescent="0.3">
      <c r="A92555">
        <f t="shared" ca="1" si="1446"/>
        <v>0.74635128425441499</v>
      </c>
    </row>
    <row r="92556" spans="1:1" x14ac:dyDescent="0.3">
      <c r="A92556">
        <f t="shared" ca="1" si="1446"/>
        <v>-2.5258839041590582</v>
      </c>
    </row>
    <row r="92557" spans="1:1" x14ac:dyDescent="0.3">
      <c r="A92557">
        <f t="shared" ca="1" si="1446"/>
        <v>1.3010677356609275</v>
      </c>
    </row>
    <row r="92558" spans="1:1" x14ac:dyDescent="0.3">
      <c r="A92558">
        <f t="shared" ca="1" si="1446"/>
        <v>0.77483407234059132</v>
      </c>
    </row>
    <row r="92559" spans="1:1" x14ac:dyDescent="0.3">
      <c r="A92559">
        <f t="shared" ca="1" si="1446"/>
        <v>0.70230665049872565</v>
      </c>
    </row>
    <row r="92560" spans="1:1" x14ac:dyDescent="0.3">
      <c r="A92560">
        <f t="shared" ca="1" si="1446"/>
        <v>0.36310554520716798</v>
      </c>
    </row>
    <row r="92561" spans="1:1" x14ac:dyDescent="0.3">
      <c r="A92561">
        <f t="shared" ca="1" si="1446"/>
        <v>1.8365335118061923</v>
      </c>
    </row>
    <row r="92562" spans="1:1" x14ac:dyDescent="0.3">
      <c r="A92562">
        <f t="shared" ca="1" si="1446"/>
        <v>-0.98905559280153699</v>
      </c>
    </row>
    <row r="92563" spans="1:1" x14ac:dyDescent="0.3">
      <c r="A92563">
        <f t="shared" ca="1" si="1446"/>
        <v>0.65292418083406112</v>
      </c>
    </row>
    <row r="92564" spans="1:1" x14ac:dyDescent="0.3">
      <c r="A92564">
        <f t="shared" ca="1" si="1446"/>
        <v>0.65884698370855088</v>
      </c>
    </row>
    <row r="92565" spans="1:1" x14ac:dyDescent="0.3">
      <c r="A92565">
        <f t="shared" ca="1" si="1446"/>
        <v>0.73600879798569452</v>
      </c>
    </row>
    <row r="92566" spans="1:1" x14ac:dyDescent="0.3">
      <c r="A92566">
        <f t="shared" ca="1" si="1446"/>
        <v>-0.49277675957313788</v>
      </c>
    </row>
    <row r="92567" spans="1:1" x14ac:dyDescent="0.3">
      <c r="A92567">
        <f t="shared" ca="1" si="1446"/>
        <v>0.4665676332163321</v>
      </c>
    </row>
    <row r="92568" spans="1:1" x14ac:dyDescent="0.3">
      <c r="A92568">
        <f t="shared" ca="1" si="1446"/>
        <v>1.4940646958647918</v>
      </c>
    </row>
    <row r="92569" spans="1:1" x14ac:dyDescent="0.3">
      <c r="A92569">
        <f t="shared" ca="1" si="1446"/>
        <v>-0.42631402116066824</v>
      </c>
    </row>
    <row r="92570" spans="1:1" x14ac:dyDescent="0.3">
      <c r="A92570">
        <f t="shared" ca="1" si="1446"/>
        <v>0.59359280462526365</v>
      </c>
    </row>
    <row r="92571" spans="1:1" x14ac:dyDescent="0.3">
      <c r="A92571">
        <f t="shared" ca="1" si="1446"/>
        <v>1.5709010279560425</v>
      </c>
    </row>
    <row r="92572" spans="1:1" x14ac:dyDescent="0.3">
      <c r="A92572">
        <f t="shared" ca="1" si="1446"/>
        <v>0.53444685581614881</v>
      </c>
    </row>
    <row r="92573" spans="1:1" x14ac:dyDescent="0.3">
      <c r="A92573">
        <f t="shared" ca="1" si="1446"/>
        <v>-6.9463430606522145E-2</v>
      </c>
    </row>
    <row r="92574" spans="1:1" x14ac:dyDescent="0.3">
      <c r="A92574">
        <f t="shared" ca="1" si="1446"/>
        <v>0.39682249167187111</v>
      </c>
    </row>
    <row r="92575" spans="1:1" x14ac:dyDescent="0.3">
      <c r="A92575">
        <f t="shared" ca="1" si="1446"/>
        <v>0.425534054819242</v>
      </c>
    </row>
    <row r="92576" spans="1:1" x14ac:dyDescent="0.3">
      <c r="A92576">
        <f t="shared" ca="1" si="1446"/>
        <v>-0.57924413500770588</v>
      </c>
    </row>
    <row r="92577" spans="1:1" x14ac:dyDescent="0.3">
      <c r="A92577">
        <f t="shared" ca="1" si="1446"/>
        <v>0.60687609873622872</v>
      </c>
    </row>
    <row r="92578" spans="1:1" x14ac:dyDescent="0.3">
      <c r="A92578">
        <f t="shared" ca="1" si="1446"/>
        <v>0.35557113728749751</v>
      </c>
    </row>
    <row r="92579" spans="1:1" x14ac:dyDescent="0.3">
      <c r="A92579">
        <f t="shared" ca="1" si="1446"/>
        <v>1.6178063465046442</v>
      </c>
    </row>
    <row r="92580" spans="1:1" x14ac:dyDescent="0.3">
      <c r="A92580">
        <f t="shared" ca="1" si="1446"/>
        <v>-0.31213204206838641</v>
      </c>
    </row>
    <row r="92581" spans="1:1" x14ac:dyDescent="0.3">
      <c r="A92581">
        <f t="shared" ca="1" si="1446"/>
        <v>-1.9539985830147089</v>
      </c>
    </row>
    <row r="92582" spans="1:1" x14ac:dyDescent="0.3">
      <c r="A92582">
        <f t="shared" ca="1" si="1446"/>
        <v>-0.66254729227040143</v>
      </c>
    </row>
    <row r="92583" spans="1:1" x14ac:dyDescent="0.3">
      <c r="A92583">
        <f t="shared" ca="1" si="1446"/>
        <v>0.27952076746049842</v>
      </c>
    </row>
    <row r="92584" spans="1:1" x14ac:dyDescent="0.3">
      <c r="A92584">
        <f t="shared" ca="1" si="1446"/>
        <v>0.24064251926914412</v>
      </c>
    </row>
    <row r="92585" spans="1:1" x14ac:dyDescent="0.3">
      <c r="A92585">
        <f t="shared" ca="1" si="1446"/>
        <v>1.3518754764868166</v>
      </c>
    </row>
    <row r="92586" spans="1:1" x14ac:dyDescent="0.3">
      <c r="A92586">
        <f t="shared" ca="1" si="1446"/>
        <v>0.28959494919039946</v>
      </c>
    </row>
    <row r="92587" spans="1:1" x14ac:dyDescent="0.3">
      <c r="A92587">
        <f t="shared" ca="1" si="1446"/>
        <v>0.86370913161208829</v>
      </c>
    </row>
    <row r="92588" spans="1:1" x14ac:dyDescent="0.3">
      <c r="A92588">
        <f t="shared" ca="1" si="1446"/>
        <v>0.81798105429839973</v>
      </c>
    </row>
    <row r="92589" spans="1:1" x14ac:dyDescent="0.3">
      <c r="A92589">
        <f t="shared" ca="1" si="1446"/>
        <v>-1.0345705486647621</v>
      </c>
    </row>
    <row r="92590" spans="1:1" x14ac:dyDescent="0.3">
      <c r="A92590">
        <f t="shared" ca="1" si="1446"/>
        <v>-1.4487049866787618</v>
      </c>
    </row>
    <row r="92591" spans="1:1" x14ac:dyDescent="0.3">
      <c r="A92591">
        <f t="shared" ca="1" si="1446"/>
        <v>0.38756633386373984</v>
      </c>
    </row>
    <row r="92592" spans="1:1" x14ac:dyDescent="0.3">
      <c r="A92592">
        <f t="shared" ca="1" si="1446"/>
        <v>-0.50077844546268646</v>
      </c>
    </row>
    <row r="92593" spans="1:1" x14ac:dyDescent="0.3">
      <c r="A92593">
        <f t="shared" ca="1" si="1446"/>
        <v>-0.33126401511574205</v>
      </c>
    </row>
    <row r="92594" spans="1:1" x14ac:dyDescent="0.3">
      <c r="A92594">
        <f t="shared" ca="1" si="1446"/>
        <v>1.7570670158688808</v>
      </c>
    </row>
    <row r="92595" spans="1:1" x14ac:dyDescent="0.3">
      <c r="A92595">
        <f t="shared" ca="1" si="1446"/>
        <v>-1.2365557938143281</v>
      </c>
    </row>
    <row r="92596" spans="1:1" x14ac:dyDescent="0.3">
      <c r="A92596">
        <f t="shared" ca="1" si="1446"/>
        <v>-0.82008037360974906</v>
      </c>
    </row>
    <row r="92597" spans="1:1" x14ac:dyDescent="0.3">
      <c r="A92597">
        <f t="shared" ca="1" si="1446"/>
        <v>-0.73588265249278928</v>
      </c>
    </row>
    <row r="92598" spans="1:1" x14ac:dyDescent="0.3">
      <c r="A92598">
        <f t="shared" ca="1" si="1446"/>
        <v>-0.19764599445525813</v>
      </c>
    </row>
    <row r="92599" spans="1:1" x14ac:dyDescent="0.3">
      <c r="A92599">
        <f t="shared" ca="1" si="1446"/>
        <v>0.68470288840183624</v>
      </c>
    </row>
    <row r="92600" spans="1:1" x14ac:dyDescent="0.3">
      <c r="A92600">
        <f t="shared" ca="1" si="1446"/>
        <v>-1.1813818715776532</v>
      </c>
    </row>
    <row r="92601" spans="1:1" x14ac:dyDescent="0.3">
      <c r="A92601">
        <f t="shared" ca="1" si="1446"/>
        <v>0.38798752695596894</v>
      </c>
    </row>
    <row r="92602" spans="1:1" x14ac:dyDescent="0.3">
      <c r="A92602">
        <f t="shared" ca="1" si="1446"/>
        <v>-0.32957832549900379</v>
      </c>
    </row>
    <row r="92603" spans="1:1" x14ac:dyDescent="0.3">
      <c r="A92603">
        <f t="shared" ca="1" si="1446"/>
        <v>0.60881993057155581</v>
      </c>
    </row>
    <row r="92604" spans="1:1" x14ac:dyDescent="0.3">
      <c r="A92604">
        <f t="shared" ca="1" si="1446"/>
        <v>0.4530324796376507</v>
      </c>
    </row>
    <row r="92605" spans="1:1" x14ac:dyDescent="0.3">
      <c r="A92605">
        <f t="shared" ca="1" si="1446"/>
        <v>-1.2681433029847624</v>
      </c>
    </row>
    <row r="92606" spans="1:1" x14ac:dyDescent="0.3">
      <c r="A92606">
        <f t="shared" ca="1" si="1446"/>
        <v>0.15475686041074882</v>
      </c>
    </row>
    <row r="92607" spans="1:1" x14ac:dyDescent="0.3">
      <c r="A92607">
        <f t="shared" ca="1" si="1446"/>
        <v>0.63281960941648108</v>
      </c>
    </row>
    <row r="92608" spans="1:1" x14ac:dyDescent="0.3">
      <c r="A92608">
        <f t="shared" ca="1" si="1446"/>
        <v>9.4978972731165623E-2</v>
      </c>
    </row>
    <row r="92609" spans="1:1" x14ac:dyDescent="0.3">
      <c r="A92609">
        <f t="shared" ca="1" si="1446"/>
        <v>1.3215231476511589</v>
      </c>
    </row>
    <row r="92610" spans="1:1" x14ac:dyDescent="0.3">
      <c r="A92610">
        <f t="shared" ca="1" si="1446"/>
        <v>-0.11639913694539758</v>
      </c>
    </row>
    <row r="92611" spans="1:1" x14ac:dyDescent="0.3">
      <c r="A92611">
        <f t="shared" ref="A92611:A92674" ca="1" si="1447">_xlfn.NORM.INV(RAND(),0,1)</f>
        <v>-1.1517855024632611</v>
      </c>
    </row>
    <row r="92612" spans="1:1" x14ac:dyDescent="0.3">
      <c r="A92612">
        <f t="shared" ca="1" si="1447"/>
        <v>-0.37118255175400672</v>
      </c>
    </row>
    <row r="92613" spans="1:1" x14ac:dyDescent="0.3">
      <c r="A92613">
        <f t="shared" ca="1" si="1447"/>
        <v>1.2806419783946947</v>
      </c>
    </row>
    <row r="92614" spans="1:1" x14ac:dyDescent="0.3">
      <c r="A92614">
        <f t="shared" ca="1" si="1447"/>
        <v>-0.35047887787119519</v>
      </c>
    </row>
    <row r="92615" spans="1:1" x14ac:dyDescent="0.3">
      <c r="A92615">
        <f t="shared" ca="1" si="1447"/>
        <v>0.61532820204807492</v>
      </c>
    </row>
    <row r="92616" spans="1:1" x14ac:dyDescent="0.3">
      <c r="A92616">
        <f t="shared" ca="1" si="1447"/>
        <v>0.56161813559482998</v>
      </c>
    </row>
    <row r="92617" spans="1:1" x14ac:dyDescent="0.3">
      <c r="A92617">
        <f t="shared" ca="1" si="1447"/>
        <v>-0.55757113880380749</v>
      </c>
    </row>
    <row r="92618" spans="1:1" x14ac:dyDescent="0.3">
      <c r="A92618">
        <f t="shared" ca="1" si="1447"/>
        <v>-5.8408062650017967E-2</v>
      </c>
    </row>
    <row r="92619" spans="1:1" x14ac:dyDescent="0.3">
      <c r="A92619">
        <f t="shared" ca="1" si="1447"/>
        <v>0.47243736614458104</v>
      </c>
    </row>
    <row r="92620" spans="1:1" x14ac:dyDescent="0.3">
      <c r="A92620">
        <f t="shared" ca="1" si="1447"/>
        <v>0.71347133769355253</v>
      </c>
    </row>
    <row r="92621" spans="1:1" x14ac:dyDescent="0.3">
      <c r="A92621">
        <f t="shared" ca="1" si="1447"/>
        <v>2.2788567271714935</v>
      </c>
    </row>
    <row r="92622" spans="1:1" x14ac:dyDescent="0.3">
      <c r="A92622">
        <f t="shared" ca="1" si="1447"/>
        <v>-1.2546810537964501</v>
      </c>
    </row>
    <row r="92623" spans="1:1" x14ac:dyDescent="0.3">
      <c r="A92623">
        <f t="shared" ca="1" si="1447"/>
        <v>0.74521435734322727</v>
      </c>
    </row>
    <row r="92624" spans="1:1" x14ac:dyDescent="0.3">
      <c r="A92624">
        <f t="shared" ca="1" si="1447"/>
        <v>0.32549206821131949</v>
      </c>
    </row>
    <row r="92625" spans="1:1" x14ac:dyDescent="0.3">
      <c r="A92625">
        <f t="shared" ca="1" si="1447"/>
        <v>3.3005692786633816E-3</v>
      </c>
    </row>
    <row r="92626" spans="1:1" x14ac:dyDescent="0.3">
      <c r="A92626">
        <f t="shared" ca="1" si="1447"/>
        <v>-1.0657768370688425</v>
      </c>
    </row>
    <row r="92627" spans="1:1" x14ac:dyDescent="0.3">
      <c r="A92627">
        <f t="shared" ca="1" si="1447"/>
        <v>-0.6294389378723092</v>
      </c>
    </row>
    <row r="92628" spans="1:1" x14ac:dyDescent="0.3">
      <c r="A92628">
        <f t="shared" ca="1" si="1447"/>
        <v>0.46694176467799065</v>
      </c>
    </row>
    <row r="92629" spans="1:1" x14ac:dyDescent="0.3">
      <c r="A92629">
        <f t="shared" ca="1" si="1447"/>
        <v>-0.95572289775152974</v>
      </c>
    </row>
    <row r="92630" spans="1:1" x14ac:dyDescent="0.3">
      <c r="A92630">
        <f t="shared" ca="1" si="1447"/>
        <v>0.10878096209213579</v>
      </c>
    </row>
    <row r="92631" spans="1:1" x14ac:dyDescent="0.3">
      <c r="A92631">
        <f t="shared" ca="1" si="1447"/>
        <v>-0.62276028501464398</v>
      </c>
    </row>
    <row r="92632" spans="1:1" x14ac:dyDescent="0.3">
      <c r="A92632">
        <f t="shared" ca="1" si="1447"/>
        <v>-1.1845556938584081</v>
      </c>
    </row>
    <row r="92633" spans="1:1" x14ac:dyDescent="0.3">
      <c r="A92633">
        <f t="shared" ca="1" si="1447"/>
        <v>0.40917760827368316</v>
      </c>
    </row>
    <row r="92634" spans="1:1" x14ac:dyDescent="0.3">
      <c r="A92634">
        <f t="shared" ca="1" si="1447"/>
        <v>-0.66248562071973238</v>
      </c>
    </row>
    <row r="92635" spans="1:1" x14ac:dyDescent="0.3">
      <c r="A92635">
        <f t="shared" ca="1" si="1447"/>
        <v>1.6186700687557256</v>
      </c>
    </row>
    <row r="92636" spans="1:1" x14ac:dyDescent="0.3">
      <c r="A92636">
        <f t="shared" ca="1" si="1447"/>
        <v>-1.0028348426591116</v>
      </c>
    </row>
    <row r="92637" spans="1:1" x14ac:dyDescent="0.3">
      <c r="A92637">
        <f t="shared" ca="1" si="1447"/>
        <v>-1.116165082985958</v>
      </c>
    </row>
    <row r="92638" spans="1:1" x14ac:dyDescent="0.3">
      <c r="A92638">
        <f t="shared" ca="1" si="1447"/>
        <v>0.92850161666658271</v>
      </c>
    </row>
    <row r="92639" spans="1:1" x14ac:dyDescent="0.3">
      <c r="A92639">
        <f t="shared" ca="1" si="1447"/>
        <v>-5.5944232064520233E-2</v>
      </c>
    </row>
    <row r="92640" spans="1:1" x14ac:dyDescent="0.3">
      <c r="A92640">
        <f t="shared" ca="1" si="1447"/>
        <v>-0.74228098120848407</v>
      </c>
    </row>
    <row r="92641" spans="1:1" x14ac:dyDescent="0.3">
      <c r="A92641">
        <f t="shared" ca="1" si="1447"/>
        <v>-0.55460274746136617</v>
      </c>
    </row>
    <row r="92642" spans="1:1" x14ac:dyDescent="0.3">
      <c r="A92642">
        <f t="shared" ca="1" si="1447"/>
        <v>0.66551991921275611</v>
      </c>
    </row>
    <row r="92643" spans="1:1" x14ac:dyDescent="0.3">
      <c r="A92643">
        <f t="shared" ca="1" si="1447"/>
        <v>1.4481374256241741</v>
      </c>
    </row>
    <row r="92644" spans="1:1" x14ac:dyDescent="0.3">
      <c r="A92644">
        <f t="shared" ca="1" si="1447"/>
        <v>0.12527316999664229</v>
      </c>
    </row>
    <row r="92645" spans="1:1" x14ac:dyDescent="0.3">
      <c r="A92645">
        <f t="shared" ca="1" si="1447"/>
        <v>-0.25672782391071336</v>
      </c>
    </row>
    <row r="92646" spans="1:1" x14ac:dyDescent="0.3">
      <c r="A92646">
        <f t="shared" ca="1" si="1447"/>
        <v>-0.34069194863751395</v>
      </c>
    </row>
    <row r="92647" spans="1:1" x14ac:dyDescent="0.3">
      <c r="A92647">
        <f t="shared" ca="1" si="1447"/>
        <v>1.0463339432871648</v>
      </c>
    </row>
    <row r="92648" spans="1:1" x14ac:dyDescent="0.3">
      <c r="A92648">
        <f t="shared" ca="1" si="1447"/>
        <v>0.70159330351594462</v>
      </c>
    </row>
    <row r="92649" spans="1:1" x14ac:dyDescent="0.3">
      <c r="A92649">
        <f t="shared" ca="1" si="1447"/>
        <v>0.47822729588510127</v>
      </c>
    </row>
    <row r="92650" spans="1:1" x14ac:dyDescent="0.3">
      <c r="A92650">
        <f t="shared" ca="1" si="1447"/>
        <v>-0.65480099721907359</v>
      </c>
    </row>
    <row r="92651" spans="1:1" x14ac:dyDescent="0.3">
      <c r="A92651">
        <f t="shared" ca="1" si="1447"/>
        <v>0.47875881576883578</v>
      </c>
    </row>
    <row r="92652" spans="1:1" x14ac:dyDescent="0.3">
      <c r="A92652">
        <f t="shared" ca="1" si="1447"/>
        <v>-0.16444612474025419</v>
      </c>
    </row>
    <row r="92653" spans="1:1" x14ac:dyDescent="0.3">
      <c r="A92653">
        <f t="shared" ca="1" si="1447"/>
        <v>7.750722938665501E-2</v>
      </c>
    </row>
    <row r="92654" spans="1:1" x14ac:dyDescent="0.3">
      <c r="A92654">
        <f t="shared" ca="1" si="1447"/>
        <v>0.51406327258185081</v>
      </c>
    </row>
    <row r="92655" spans="1:1" x14ac:dyDescent="0.3">
      <c r="A92655">
        <f t="shared" ca="1" si="1447"/>
        <v>-0.13235897902027571</v>
      </c>
    </row>
    <row r="92656" spans="1:1" x14ac:dyDescent="0.3">
      <c r="A92656">
        <f t="shared" ca="1" si="1447"/>
        <v>-1.4386719321476678</v>
      </c>
    </row>
    <row r="92657" spans="1:1" x14ac:dyDescent="0.3">
      <c r="A92657">
        <f t="shared" ca="1" si="1447"/>
        <v>0.20459435311995711</v>
      </c>
    </row>
    <row r="92658" spans="1:1" x14ac:dyDescent="0.3">
      <c r="A92658">
        <f t="shared" ca="1" si="1447"/>
        <v>-0.7856739702765777</v>
      </c>
    </row>
    <row r="92659" spans="1:1" x14ac:dyDescent="0.3">
      <c r="A92659">
        <f t="shared" ca="1" si="1447"/>
        <v>1.2254114752833989</v>
      </c>
    </row>
    <row r="92660" spans="1:1" x14ac:dyDescent="0.3">
      <c r="A92660">
        <f t="shared" ca="1" si="1447"/>
        <v>0.98705787063777939</v>
      </c>
    </row>
    <row r="92661" spans="1:1" x14ac:dyDescent="0.3">
      <c r="A92661">
        <f t="shared" ca="1" si="1447"/>
        <v>-0.53547223198004623</v>
      </c>
    </row>
    <row r="92662" spans="1:1" x14ac:dyDescent="0.3">
      <c r="A92662">
        <f t="shared" ca="1" si="1447"/>
        <v>1.6285137287984152E-2</v>
      </c>
    </row>
    <row r="92663" spans="1:1" x14ac:dyDescent="0.3">
      <c r="A92663">
        <f t="shared" ca="1" si="1447"/>
        <v>0.62175262561109734</v>
      </c>
    </row>
    <row r="92664" spans="1:1" x14ac:dyDescent="0.3">
      <c r="A92664">
        <f t="shared" ca="1" si="1447"/>
        <v>-0.29257921665585634</v>
      </c>
    </row>
    <row r="92665" spans="1:1" x14ac:dyDescent="0.3">
      <c r="A92665">
        <f t="shared" ca="1" si="1447"/>
        <v>0.59594779897603067</v>
      </c>
    </row>
    <row r="92666" spans="1:1" x14ac:dyDescent="0.3">
      <c r="A92666">
        <f t="shared" ca="1" si="1447"/>
        <v>1.112283770583854</v>
      </c>
    </row>
    <row r="92667" spans="1:1" x14ac:dyDescent="0.3">
      <c r="A92667">
        <f t="shared" ca="1" si="1447"/>
        <v>0.21705040617335389</v>
      </c>
    </row>
    <row r="92668" spans="1:1" x14ac:dyDescent="0.3">
      <c r="A92668">
        <f t="shared" ca="1" si="1447"/>
        <v>-4.8128198780000242E-2</v>
      </c>
    </row>
    <row r="92669" spans="1:1" x14ac:dyDescent="0.3">
      <c r="A92669">
        <f t="shared" ca="1" si="1447"/>
        <v>0.7386214055645467</v>
      </c>
    </row>
    <row r="92670" spans="1:1" x14ac:dyDescent="0.3">
      <c r="A92670">
        <f t="shared" ca="1" si="1447"/>
        <v>1.5206334392816527</v>
      </c>
    </row>
    <row r="92671" spans="1:1" x14ac:dyDescent="0.3">
      <c r="A92671">
        <f t="shared" ca="1" si="1447"/>
        <v>0.29773282444413079</v>
      </c>
    </row>
    <row r="92672" spans="1:1" x14ac:dyDescent="0.3">
      <c r="A92672">
        <f t="shared" ca="1" si="1447"/>
        <v>9.055812409965518E-3</v>
      </c>
    </row>
    <row r="92673" spans="1:1" x14ac:dyDescent="0.3">
      <c r="A92673">
        <f t="shared" ca="1" si="1447"/>
        <v>0.5369463800937766</v>
      </c>
    </row>
    <row r="92674" spans="1:1" x14ac:dyDescent="0.3">
      <c r="A92674">
        <f t="shared" ca="1" si="1447"/>
        <v>-0.52746459019300496</v>
      </c>
    </row>
    <row r="92675" spans="1:1" x14ac:dyDescent="0.3">
      <c r="A92675">
        <f t="shared" ref="A92675:A92738" ca="1" si="1448">_xlfn.NORM.INV(RAND(),0,1)</f>
        <v>-1.172114349827813</v>
      </c>
    </row>
    <row r="92676" spans="1:1" x14ac:dyDescent="0.3">
      <c r="A92676">
        <f t="shared" ca="1" si="1448"/>
        <v>0.34345798938772859</v>
      </c>
    </row>
    <row r="92677" spans="1:1" x14ac:dyDescent="0.3">
      <c r="A92677">
        <f t="shared" ca="1" si="1448"/>
        <v>-1.7804761413745647</v>
      </c>
    </row>
    <row r="92678" spans="1:1" x14ac:dyDescent="0.3">
      <c r="A92678">
        <f t="shared" ca="1" si="1448"/>
        <v>-1.5304757068026535</v>
      </c>
    </row>
    <row r="92679" spans="1:1" x14ac:dyDescent="0.3">
      <c r="A92679">
        <f t="shared" ca="1" si="1448"/>
        <v>0.8498184599908658</v>
      </c>
    </row>
    <row r="92680" spans="1:1" x14ac:dyDescent="0.3">
      <c r="A92680">
        <f t="shared" ca="1" si="1448"/>
        <v>0.38113619335249516</v>
      </c>
    </row>
    <row r="92681" spans="1:1" x14ac:dyDescent="0.3">
      <c r="A92681">
        <f t="shared" ca="1" si="1448"/>
        <v>-0.23218852787589631</v>
      </c>
    </row>
    <row r="92682" spans="1:1" x14ac:dyDescent="0.3">
      <c r="A92682">
        <f t="shared" ca="1" si="1448"/>
        <v>0.21361711152314067</v>
      </c>
    </row>
    <row r="92683" spans="1:1" x14ac:dyDescent="0.3">
      <c r="A92683">
        <f t="shared" ca="1" si="1448"/>
        <v>0.60739052810607952</v>
      </c>
    </row>
    <row r="92684" spans="1:1" x14ac:dyDescent="0.3">
      <c r="A92684">
        <f t="shared" ca="1" si="1448"/>
        <v>-1.6082566423969775</v>
      </c>
    </row>
    <row r="92685" spans="1:1" x14ac:dyDescent="0.3">
      <c r="A92685">
        <f t="shared" ca="1" si="1448"/>
        <v>0.67083526536744387</v>
      </c>
    </row>
    <row r="92686" spans="1:1" x14ac:dyDescent="0.3">
      <c r="A92686">
        <f t="shared" ca="1" si="1448"/>
        <v>0.65641645026069373</v>
      </c>
    </row>
    <row r="92687" spans="1:1" x14ac:dyDescent="0.3">
      <c r="A92687">
        <f t="shared" ca="1" si="1448"/>
        <v>-1.6684885844616304</v>
      </c>
    </row>
    <row r="92688" spans="1:1" x14ac:dyDescent="0.3">
      <c r="A92688">
        <f t="shared" ca="1" si="1448"/>
        <v>0.38878094841551863</v>
      </c>
    </row>
    <row r="92689" spans="1:1" x14ac:dyDescent="0.3">
      <c r="A92689">
        <f t="shared" ca="1" si="1448"/>
        <v>-4.0203125144822627</v>
      </c>
    </row>
    <row r="92690" spans="1:1" x14ac:dyDescent="0.3">
      <c r="A92690">
        <f t="shared" ca="1" si="1448"/>
        <v>0.78040032535064319</v>
      </c>
    </row>
    <row r="92691" spans="1:1" x14ac:dyDescent="0.3">
      <c r="A92691">
        <f t="shared" ca="1" si="1448"/>
        <v>-0.41137972537510048</v>
      </c>
    </row>
    <row r="92692" spans="1:1" x14ac:dyDescent="0.3">
      <c r="A92692">
        <f t="shared" ca="1" si="1448"/>
        <v>-1.2137454390288391</v>
      </c>
    </row>
    <row r="92693" spans="1:1" x14ac:dyDescent="0.3">
      <c r="A92693">
        <f t="shared" ca="1" si="1448"/>
        <v>-0.59324406775518723</v>
      </c>
    </row>
    <row r="92694" spans="1:1" x14ac:dyDescent="0.3">
      <c r="A92694">
        <f t="shared" ca="1" si="1448"/>
        <v>0.30138053970066503</v>
      </c>
    </row>
    <row r="92695" spans="1:1" x14ac:dyDescent="0.3">
      <c r="A92695">
        <f t="shared" ca="1" si="1448"/>
        <v>1.019968990515139</v>
      </c>
    </row>
    <row r="92696" spans="1:1" x14ac:dyDescent="0.3">
      <c r="A92696">
        <f t="shared" ca="1" si="1448"/>
        <v>-0.84367642876430116</v>
      </c>
    </row>
    <row r="92697" spans="1:1" x14ac:dyDescent="0.3">
      <c r="A92697">
        <f t="shared" ca="1" si="1448"/>
        <v>-0.45834796494646352</v>
      </c>
    </row>
    <row r="92698" spans="1:1" x14ac:dyDescent="0.3">
      <c r="A92698">
        <f t="shared" ca="1" si="1448"/>
        <v>-1.7346532861684372</v>
      </c>
    </row>
    <row r="92699" spans="1:1" x14ac:dyDescent="0.3">
      <c r="A92699">
        <f t="shared" ca="1" si="1448"/>
        <v>1.8935329883230194</v>
      </c>
    </row>
    <row r="92700" spans="1:1" x14ac:dyDescent="0.3">
      <c r="A92700">
        <f t="shared" ca="1" si="1448"/>
        <v>-0.72397633188410759</v>
      </c>
    </row>
    <row r="92701" spans="1:1" x14ac:dyDescent="0.3">
      <c r="A92701">
        <f t="shared" ca="1" si="1448"/>
        <v>1.5586490310200871</v>
      </c>
    </row>
    <row r="92702" spans="1:1" x14ac:dyDescent="0.3">
      <c r="A92702">
        <f t="shared" ca="1" si="1448"/>
        <v>-0.28475357108628047</v>
      </c>
    </row>
    <row r="92703" spans="1:1" x14ac:dyDescent="0.3">
      <c r="A92703">
        <f t="shared" ca="1" si="1448"/>
        <v>-2.2814645477792617</v>
      </c>
    </row>
    <row r="92704" spans="1:1" x14ac:dyDescent="0.3">
      <c r="A92704">
        <f t="shared" ca="1" si="1448"/>
        <v>0.824691387304053</v>
      </c>
    </row>
    <row r="92705" spans="1:1" x14ac:dyDescent="0.3">
      <c r="A92705">
        <f t="shared" ca="1" si="1448"/>
        <v>0.52128817790854454</v>
      </c>
    </row>
    <row r="92706" spans="1:1" x14ac:dyDescent="0.3">
      <c r="A92706">
        <f t="shared" ca="1" si="1448"/>
        <v>0.80362049436242988</v>
      </c>
    </row>
    <row r="92707" spans="1:1" x14ac:dyDescent="0.3">
      <c r="A92707">
        <f t="shared" ca="1" si="1448"/>
        <v>0.2697453324854549</v>
      </c>
    </row>
    <row r="92708" spans="1:1" x14ac:dyDescent="0.3">
      <c r="A92708">
        <f t="shared" ca="1" si="1448"/>
        <v>-0.4155006797672669</v>
      </c>
    </row>
    <row r="92709" spans="1:1" x14ac:dyDescent="0.3">
      <c r="A92709">
        <f t="shared" ca="1" si="1448"/>
        <v>-0.35023009371737152</v>
      </c>
    </row>
    <row r="92710" spans="1:1" x14ac:dyDescent="0.3">
      <c r="A92710">
        <f t="shared" ca="1" si="1448"/>
        <v>0.71023677814768127</v>
      </c>
    </row>
    <row r="92711" spans="1:1" x14ac:dyDescent="0.3">
      <c r="A92711">
        <f t="shared" ca="1" si="1448"/>
        <v>-0.47647921889948397</v>
      </c>
    </row>
    <row r="92712" spans="1:1" x14ac:dyDescent="0.3">
      <c r="A92712">
        <f t="shared" ca="1" si="1448"/>
        <v>2.1160301556811354</v>
      </c>
    </row>
    <row r="92713" spans="1:1" x14ac:dyDescent="0.3">
      <c r="A92713">
        <f t="shared" ca="1" si="1448"/>
        <v>-1.7128365804061731</v>
      </c>
    </row>
    <row r="92714" spans="1:1" x14ac:dyDescent="0.3">
      <c r="A92714">
        <f t="shared" ca="1" si="1448"/>
        <v>1.0881544417933993</v>
      </c>
    </row>
    <row r="92715" spans="1:1" x14ac:dyDescent="0.3">
      <c r="A92715">
        <f t="shared" ca="1" si="1448"/>
        <v>-1.0711361833943323</v>
      </c>
    </row>
    <row r="92716" spans="1:1" x14ac:dyDescent="0.3">
      <c r="A92716">
        <f t="shared" ca="1" si="1448"/>
        <v>-0.77768084694683592</v>
      </c>
    </row>
    <row r="92717" spans="1:1" x14ac:dyDescent="0.3">
      <c r="A92717">
        <f t="shared" ca="1" si="1448"/>
        <v>-1.0405232342796205</v>
      </c>
    </row>
    <row r="92718" spans="1:1" x14ac:dyDescent="0.3">
      <c r="A92718">
        <f t="shared" ca="1" si="1448"/>
        <v>-1.4283092855098529</v>
      </c>
    </row>
    <row r="92719" spans="1:1" x14ac:dyDescent="0.3">
      <c r="A92719">
        <f t="shared" ca="1" si="1448"/>
        <v>0.19522709930447679</v>
      </c>
    </row>
    <row r="92720" spans="1:1" x14ac:dyDescent="0.3">
      <c r="A92720">
        <f t="shared" ca="1" si="1448"/>
        <v>0.83594007904471201</v>
      </c>
    </row>
    <row r="92721" spans="1:1" x14ac:dyDescent="0.3">
      <c r="A92721">
        <f t="shared" ca="1" si="1448"/>
        <v>0.59767757412295119</v>
      </c>
    </row>
    <row r="92722" spans="1:1" x14ac:dyDescent="0.3">
      <c r="A92722">
        <f t="shared" ca="1" si="1448"/>
        <v>-1.0403464049959292</v>
      </c>
    </row>
    <row r="92723" spans="1:1" x14ac:dyDescent="0.3">
      <c r="A92723">
        <f t="shared" ca="1" si="1448"/>
        <v>-0.52937218811932862</v>
      </c>
    </row>
    <row r="92724" spans="1:1" x14ac:dyDescent="0.3">
      <c r="A92724">
        <f t="shared" ca="1" si="1448"/>
        <v>1.1237592486834493</v>
      </c>
    </row>
    <row r="92725" spans="1:1" x14ac:dyDescent="0.3">
      <c r="A92725">
        <f t="shared" ca="1" si="1448"/>
        <v>-0.65711493677016342</v>
      </c>
    </row>
    <row r="92726" spans="1:1" x14ac:dyDescent="0.3">
      <c r="A92726">
        <f t="shared" ca="1" si="1448"/>
        <v>0.99127084654139752</v>
      </c>
    </row>
    <row r="92727" spans="1:1" x14ac:dyDescent="0.3">
      <c r="A92727">
        <f t="shared" ca="1" si="1448"/>
        <v>-1.0108229742522932</v>
      </c>
    </row>
    <row r="92728" spans="1:1" x14ac:dyDescent="0.3">
      <c r="A92728">
        <f t="shared" ca="1" si="1448"/>
        <v>-1.1671506275112036</v>
      </c>
    </row>
    <row r="92729" spans="1:1" x14ac:dyDescent="0.3">
      <c r="A92729">
        <f t="shared" ca="1" si="1448"/>
        <v>-0.50361615281883398</v>
      </c>
    </row>
    <row r="92730" spans="1:1" x14ac:dyDescent="0.3">
      <c r="A92730">
        <f t="shared" ca="1" si="1448"/>
        <v>-0.3550313983148975</v>
      </c>
    </row>
    <row r="92731" spans="1:1" x14ac:dyDescent="0.3">
      <c r="A92731">
        <f t="shared" ca="1" si="1448"/>
        <v>-0.56332496533590759</v>
      </c>
    </row>
    <row r="92732" spans="1:1" x14ac:dyDescent="0.3">
      <c r="A92732">
        <f t="shared" ca="1" si="1448"/>
        <v>-0.665468811158062</v>
      </c>
    </row>
    <row r="92733" spans="1:1" x14ac:dyDescent="0.3">
      <c r="A92733">
        <f t="shared" ca="1" si="1448"/>
        <v>-1.0635760367688474</v>
      </c>
    </row>
    <row r="92734" spans="1:1" x14ac:dyDescent="0.3">
      <c r="A92734">
        <f t="shared" ca="1" si="1448"/>
        <v>1.5720593668460452</v>
      </c>
    </row>
    <row r="92735" spans="1:1" x14ac:dyDescent="0.3">
      <c r="A92735">
        <f t="shared" ca="1" si="1448"/>
        <v>-0.21119488639932107</v>
      </c>
    </row>
    <row r="92736" spans="1:1" x14ac:dyDescent="0.3">
      <c r="A92736">
        <f t="shared" ca="1" si="1448"/>
        <v>1.7294645732370606</v>
      </c>
    </row>
    <row r="92737" spans="1:1" x14ac:dyDescent="0.3">
      <c r="A92737">
        <f t="shared" ca="1" si="1448"/>
        <v>0.3921614325012614</v>
      </c>
    </row>
    <row r="92738" spans="1:1" x14ac:dyDescent="0.3">
      <c r="A92738">
        <f t="shared" ca="1" si="1448"/>
        <v>1.3723925078413148</v>
      </c>
    </row>
    <row r="92739" spans="1:1" x14ac:dyDescent="0.3">
      <c r="A92739">
        <f t="shared" ref="A92739:A92802" ca="1" si="1449">_xlfn.NORM.INV(RAND(),0,1)</f>
        <v>-1.1018212997992956</v>
      </c>
    </row>
    <row r="92740" spans="1:1" x14ac:dyDescent="0.3">
      <c r="A92740">
        <f t="shared" ca="1" si="1449"/>
        <v>0.55030910528027277</v>
      </c>
    </row>
    <row r="92741" spans="1:1" x14ac:dyDescent="0.3">
      <c r="A92741">
        <f t="shared" ca="1" si="1449"/>
        <v>-0.13028166869773422</v>
      </c>
    </row>
    <row r="92742" spans="1:1" x14ac:dyDescent="0.3">
      <c r="A92742">
        <f t="shared" ca="1" si="1449"/>
        <v>-0.88460384340751386</v>
      </c>
    </row>
    <row r="92743" spans="1:1" x14ac:dyDescent="0.3">
      <c r="A92743">
        <f t="shared" ca="1" si="1449"/>
        <v>-1.6046710190697172E-2</v>
      </c>
    </row>
    <row r="92744" spans="1:1" x14ac:dyDescent="0.3">
      <c r="A92744">
        <f t="shared" ca="1" si="1449"/>
        <v>0.22472744271765674</v>
      </c>
    </row>
    <row r="92745" spans="1:1" x14ac:dyDescent="0.3">
      <c r="A92745">
        <f t="shared" ca="1" si="1449"/>
        <v>1.0890593542585694</v>
      </c>
    </row>
    <row r="92746" spans="1:1" x14ac:dyDescent="0.3">
      <c r="A92746">
        <f t="shared" ca="1" si="1449"/>
        <v>-1.1526623553271425</v>
      </c>
    </row>
    <row r="92747" spans="1:1" x14ac:dyDescent="0.3">
      <c r="A92747">
        <f t="shared" ca="1" si="1449"/>
        <v>0.43262646569179486</v>
      </c>
    </row>
    <row r="92748" spans="1:1" x14ac:dyDescent="0.3">
      <c r="A92748">
        <f t="shared" ca="1" si="1449"/>
        <v>5.5736684181755453E-2</v>
      </c>
    </row>
    <row r="92749" spans="1:1" x14ac:dyDescent="0.3">
      <c r="A92749">
        <f t="shared" ca="1" si="1449"/>
        <v>1.492428617512128</v>
      </c>
    </row>
    <row r="92750" spans="1:1" x14ac:dyDescent="0.3">
      <c r="A92750">
        <f t="shared" ca="1" si="1449"/>
        <v>1.0883798637108621</v>
      </c>
    </row>
    <row r="92751" spans="1:1" x14ac:dyDescent="0.3">
      <c r="A92751">
        <f t="shared" ca="1" si="1449"/>
        <v>-0.5145448857808389</v>
      </c>
    </row>
    <row r="92752" spans="1:1" x14ac:dyDescent="0.3">
      <c r="A92752">
        <f t="shared" ca="1" si="1449"/>
        <v>8.0497310782140286E-2</v>
      </c>
    </row>
    <row r="92753" spans="1:1" x14ac:dyDescent="0.3">
      <c r="A92753">
        <f t="shared" ca="1" si="1449"/>
        <v>0.26890498215237457</v>
      </c>
    </row>
    <row r="92754" spans="1:1" x14ac:dyDescent="0.3">
      <c r="A92754">
        <f t="shared" ca="1" si="1449"/>
        <v>0.30929637262210341</v>
      </c>
    </row>
    <row r="92755" spans="1:1" x14ac:dyDescent="0.3">
      <c r="A92755">
        <f t="shared" ca="1" si="1449"/>
        <v>0.22797207695211535</v>
      </c>
    </row>
    <row r="92756" spans="1:1" x14ac:dyDescent="0.3">
      <c r="A92756">
        <f t="shared" ca="1" si="1449"/>
        <v>-0.99700989972845133</v>
      </c>
    </row>
    <row r="92757" spans="1:1" x14ac:dyDescent="0.3">
      <c r="A92757">
        <f t="shared" ca="1" si="1449"/>
        <v>0.83044633601167139</v>
      </c>
    </row>
    <row r="92758" spans="1:1" x14ac:dyDescent="0.3">
      <c r="A92758">
        <f t="shared" ca="1" si="1449"/>
        <v>0.81879070479656935</v>
      </c>
    </row>
    <row r="92759" spans="1:1" x14ac:dyDescent="0.3">
      <c r="A92759">
        <f t="shared" ca="1" si="1449"/>
        <v>1.4262996394402672</v>
      </c>
    </row>
    <row r="92760" spans="1:1" x14ac:dyDescent="0.3">
      <c r="A92760">
        <f t="shared" ca="1" si="1449"/>
        <v>0.80484784128303322</v>
      </c>
    </row>
    <row r="92761" spans="1:1" x14ac:dyDescent="0.3">
      <c r="A92761">
        <f t="shared" ca="1" si="1449"/>
        <v>-0.9701157229006927</v>
      </c>
    </row>
    <row r="92762" spans="1:1" x14ac:dyDescent="0.3">
      <c r="A92762">
        <f t="shared" ca="1" si="1449"/>
        <v>-1.0738418333477275</v>
      </c>
    </row>
    <row r="92763" spans="1:1" x14ac:dyDescent="0.3">
      <c r="A92763">
        <f t="shared" ca="1" si="1449"/>
        <v>-0.22034237921339894</v>
      </c>
    </row>
    <row r="92764" spans="1:1" x14ac:dyDescent="0.3">
      <c r="A92764">
        <f t="shared" ca="1" si="1449"/>
        <v>-0.51258669794478884</v>
      </c>
    </row>
    <row r="92765" spans="1:1" x14ac:dyDescent="0.3">
      <c r="A92765">
        <f t="shared" ca="1" si="1449"/>
        <v>7.1191189230037033E-2</v>
      </c>
    </row>
    <row r="92766" spans="1:1" x14ac:dyDescent="0.3">
      <c r="A92766">
        <f t="shared" ca="1" si="1449"/>
        <v>-1.5900905528571709</v>
      </c>
    </row>
    <row r="92767" spans="1:1" x14ac:dyDescent="0.3">
      <c r="A92767">
        <f t="shared" ca="1" si="1449"/>
        <v>-1.3437637744532702</v>
      </c>
    </row>
    <row r="92768" spans="1:1" x14ac:dyDescent="0.3">
      <c r="A92768">
        <f t="shared" ca="1" si="1449"/>
        <v>3.6654048810378322E-2</v>
      </c>
    </row>
    <row r="92769" spans="1:1" x14ac:dyDescent="0.3">
      <c r="A92769">
        <f t="shared" ca="1" si="1449"/>
        <v>1.0937190929545417E-2</v>
      </c>
    </row>
    <row r="92770" spans="1:1" x14ac:dyDescent="0.3">
      <c r="A92770">
        <f t="shared" ca="1" si="1449"/>
        <v>-0.98632103838613916</v>
      </c>
    </row>
    <row r="92771" spans="1:1" x14ac:dyDescent="0.3">
      <c r="A92771">
        <f t="shared" ca="1" si="1449"/>
        <v>8.5371016018353632E-2</v>
      </c>
    </row>
    <row r="92772" spans="1:1" x14ac:dyDescent="0.3">
      <c r="A92772">
        <f t="shared" ca="1" si="1449"/>
        <v>0.71865897453945016</v>
      </c>
    </row>
    <row r="92773" spans="1:1" x14ac:dyDescent="0.3">
      <c r="A92773">
        <f t="shared" ca="1" si="1449"/>
        <v>-0.71716290035752983</v>
      </c>
    </row>
    <row r="92774" spans="1:1" x14ac:dyDescent="0.3">
      <c r="A92774">
        <f t="shared" ca="1" si="1449"/>
        <v>0.77096077529925133</v>
      </c>
    </row>
    <row r="92775" spans="1:1" x14ac:dyDescent="0.3">
      <c r="A92775">
        <f t="shared" ca="1" si="1449"/>
        <v>-1.132017659172341</v>
      </c>
    </row>
    <row r="92776" spans="1:1" x14ac:dyDescent="0.3">
      <c r="A92776">
        <f t="shared" ca="1" si="1449"/>
        <v>1.0039301965885699</v>
      </c>
    </row>
    <row r="92777" spans="1:1" x14ac:dyDescent="0.3">
      <c r="A92777">
        <f t="shared" ca="1" si="1449"/>
        <v>1.3944620559234591</v>
      </c>
    </row>
    <row r="92778" spans="1:1" x14ac:dyDescent="0.3">
      <c r="A92778">
        <f t="shared" ca="1" si="1449"/>
        <v>-0.3039381542096295</v>
      </c>
    </row>
    <row r="92779" spans="1:1" x14ac:dyDescent="0.3">
      <c r="A92779">
        <f t="shared" ca="1" si="1449"/>
        <v>-1.0369000364563403</v>
      </c>
    </row>
    <row r="92780" spans="1:1" x14ac:dyDescent="0.3">
      <c r="A92780">
        <f t="shared" ca="1" si="1449"/>
        <v>1.7231240461432731</v>
      </c>
    </row>
    <row r="92781" spans="1:1" x14ac:dyDescent="0.3">
      <c r="A92781">
        <f t="shared" ca="1" si="1449"/>
        <v>0.88989329415449214</v>
      </c>
    </row>
    <row r="92782" spans="1:1" x14ac:dyDescent="0.3">
      <c r="A92782">
        <f t="shared" ca="1" si="1449"/>
        <v>-0.81764105483851757</v>
      </c>
    </row>
    <row r="92783" spans="1:1" x14ac:dyDescent="0.3">
      <c r="A92783">
        <f t="shared" ca="1" si="1449"/>
        <v>-1.1878872814144097</v>
      </c>
    </row>
    <row r="92784" spans="1:1" x14ac:dyDescent="0.3">
      <c r="A92784">
        <f t="shared" ca="1" si="1449"/>
        <v>0.3856929517306486</v>
      </c>
    </row>
    <row r="92785" spans="1:1" x14ac:dyDescent="0.3">
      <c r="A92785">
        <f t="shared" ca="1" si="1449"/>
        <v>0.24329252581475524</v>
      </c>
    </row>
    <row r="92786" spans="1:1" x14ac:dyDescent="0.3">
      <c r="A92786">
        <f t="shared" ca="1" si="1449"/>
        <v>-0.44040356549466053</v>
      </c>
    </row>
    <row r="92787" spans="1:1" x14ac:dyDescent="0.3">
      <c r="A92787">
        <f t="shared" ca="1" si="1449"/>
        <v>0.29951855863247295</v>
      </c>
    </row>
    <row r="92788" spans="1:1" x14ac:dyDescent="0.3">
      <c r="A92788">
        <f t="shared" ca="1" si="1449"/>
        <v>-9.0446578170268369E-2</v>
      </c>
    </row>
    <row r="92789" spans="1:1" x14ac:dyDescent="0.3">
      <c r="A92789">
        <f t="shared" ca="1" si="1449"/>
        <v>0.63155749473090683</v>
      </c>
    </row>
    <row r="92790" spans="1:1" x14ac:dyDescent="0.3">
      <c r="A92790">
        <f t="shared" ca="1" si="1449"/>
        <v>-0.66863830754742171</v>
      </c>
    </row>
    <row r="92791" spans="1:1" x14ac:dyDescent="0.3">
      <c r="A92791">
        <f t="shared" ca="1" si="1449"/>
        <v>-1.3599019326082988</v>
      </c>
    </row>
    <row r="92792" spans="1:1" x14ac:dyDescent="0.3">
      <c r="A92792">
        <f t="shared" ca="1" si="1449"/>
        <v>2.0749083629189262</v>
      </c>
    </row>
    <row r="92793" spans="1:1" x14ac:dyDescent="0.3">
      <c r="A92793">
        <f t="shared" ca="1" si="1449"/>
        <v>0.75052763843527515</v>
      </c>
    </row>
    <row r="92794" spans="1:1" x14ac:dyDescent="0.3">
      <c r="A92794">
        <f t="shared" ca="1" si="1449"/>
        <v>0.14676144256636373</v>
      </c>
    </row>
    <row r="92795" spans="1:1" x14ac:dyDescent="0.3">
      <c r="A92795">
        <f t="shared" ca="1" si="1449"/>
        <v>0.38205794333880905</v>
      </c>
    </row>
    <row r="92796" spans="1:1" x14ac:dyDescent="0.3">
      <c r="A92796">
        <f t="shared" ca="1" si="1449"/>
        <v>-0.34638068142315148</v>
      </c>
    </row>
    <row r="92797" spans="1:1" x14ac:dyDescent="0.3">
      <c r="A92797">
        <f t="shared" ca="1" si="1449"/>
        <v>0.43237700658547934</v>
      </c>
    </row>
    <row r="92798" spans="1:1" x14ac:dyDescent="0.3">
      <c r="A92798">
        <f t="shared" ca="1" si="1449"/>
        <v>0.46087126456952715</v>
      </c>
    </row>
    <row r="92799" spans="1:1" x14ac:dyDescent="0.3">
      <c r="A92799">
        <f t="shared" ca="1" si="1449"/>
        <v>-1.9965474096583498</v>
      </c>
    </row>
    <row r="92800" spans="1:1" x14ac:dyDescent="0.3">
      <c r="A92800">
        <f t="shared" ca="1" si="1449"/>
        <v>-0.26503742919426077</v>
      </c>
    </row>
    <row r="92801" spans="1:1" x14ac:dyDescent="0.3">
      <c r="A92801">
        <f t="shared" ca="1" si="1449"/>
        <v>0.78433180141426229</v>
      </c>
    </row>
    <row r="92802" spans="1:1" x14ac:dyDescent="0.3">
      <c r="A92802">
        <f t="shared" ca="1" si="1449"/>
        <v>-0.59612475788535335</v>
      </c>
    </row>
    <row r="92803" spans="1:1" x14ac:dyDescent="0.3">
      <c r="A92803">
        <f t="shared" ref="A92803:A92866" ca="1" si="1450">_xlfn.NORM.INV(RAND(),0,1)</f>
        <v>0.59694096473093483</v>
      </c>
    </row>
    <row r="92804" spans="1:1" x14ac:dyDescent="0.3">
      <c r="A92804">
        <f t="shared" ca="1" si="1450"/>
        <v>1.1580824271089816</v>
      </c>
    </row>
    <row r="92805" spans="1:1" x14ac:dyDescent="0.3">
      <c r="A92805">
        <f t="shared" ca="1" si="1450"/>
        <v>1.1421522919957396</v>
      </c>
    </row>
    <row r="92806" spans="1:1" x14ac:dyDescent="0.3">
      <c r="A92806">
        <f t="shared" ca="1" si="1450"/>
        <v>1.8603870017552999</v>
      </c>
    </row>
    <row r="92807" spans="1:1" x14ac:dyDescent="0.3">
      <c r="A92807">
        <f t="shared" ca="1" si="1450"/>
        <v>6.5823676785755111E-2</v>
      </c>
    </row>
    <row r="92808" spans="1:1" x14ac:dyDescent="0.3">
      <c r="A92808">
        <f t="shared" ca="1" si="1450"/>
        <v>1.7594625888598232</v>
      </c>
    </row>
    <row r="92809" spans="1:1" x14ac:dyDescent="0.3">
      <c r="A92809">
        <f t="shared" ca="1" si="1450"/>
        <v>-0.42752229714770495</v>
      </c>
    </row>
    <row r="92810" spans="1:1" x14ac:dyDescent="0.3">
      <c r="A92810">
        <f t="shared" ca="1" si="1450"/>
        <v>0.27433491943761573</v>
      </c>
    </row>
    <row r="92811" spans="1:1" x14ac:dyDescent="0.3">
      <c r="A92811">
        <f t="shared" ca="1" si="1450"/>
        <v>-0.22063159251904682</v>
      </c>
    </row>
    <row r="92812" spans="1:1" x14ac:dyDescent="0.3">
      <c r="A92812">
        <f t="shared" ca="1" si="1450"/>
        <v>-0.39808088873028635</v>
      </c>
    </row>
    <row r="92813" spans="1:1" x14ac:dyDescent="0.3">
      <c r="A92813">
        <f t="shared" ca="1" si="1450"/>
        <v>-0.8174173589624425</v>
      </c>
    </row>
    <row r="92814" spans="1:1" x14ac:dyDescent="0.3">
      <c r="A92814">
        <f t="shared" ca="1" si="1450"/>
        <v>2.4854960021317551</v>
      </c>
    </row>
    <row r="92815" spans="1:1" x14ac:dyDescent="0.3">
      <c r="A92815">
        <f t="shared" ca="1" si="1450"/>
        <v>-0.82434079532837456</v>
      </c>
    </row>
    <row r="92816" spans="1:1" x14ac:dyDescent="0.3">
      <c r="A92816">
        <f t="shared" ca="1" si="1450"/>
        <v>1.1067310321457646</v>
      </c>
    </row>
    <row r="92817" spans="1:1" x14ac:dyDescent="0.3">
      <c r="A92817">
        <f t="shared" ca="1" si="1450"/>
        <v>-0.30283092879647361</v>
      </c>
    </row>
    <row r="92818" spans="1:1" x14ac:dyDescent="0.3">
      <c r="A92818">
        <f t="shared" ca="1" si="1450"/>
        <v>0.34549278641444209</v>
      </c>
    </row>
    <row r="92819" spans="1:1" x14ac:dyDescent="0.3">
      <c r="A92819">
        <f t="shared" ca="1" si="1450"/>
        <v>-0.57510461603423924</v>
      </c>
    </row>
    <row r="92820" spans="1:1" x14ac:dyDescent="0.3">
      <c r="A92820">
        <f t="shared" ca="1" si="1450"/>
        <v>-1.0208370291932261</v>
      </c>
    </row>
    <row r="92821" spans="1:1" x14ac:dyDescent="0.3">
      <c r="A92821">
        <f t="shared" ca="1" si="1450"/>
        <v>-0.19181466409260661</v>
      </c>
    </row>
    <row r="92822" spans="1:1" x14ac:dyDescent="0.3">
      <c r="A92822">
        <f t="shared" ca="1" si="1450"/>
        <v>0.37080376560102213</v>
      </c>
    </row>
    <row r="92823" spans="1:1" x14ac:dyDescent="0.3">
      <c r="A92823">
        <f t="shared" ca="1" si="1450"/>
        <v>0.29549750799474289</v>
      </c>
    </row>
    <row r="92824" spans="1:1" x14ac:dyDescent="0.3">
      <c r="A92824">
        <f t="shared" ca="1" si="1450"/>
        <v>-0.47569050434329752</v>
      </c>
    </row>
    <row r="92825" spans="1:1" x14ac:dyDescent="0.3">
      <c r="A92825">
        <f t="shared" ca="1" si="1450"/>
        <v>1.4705670300596938</v>
      </c>
    </row>
    <row r="92826" spans="1:1" x14ac:dyDescent="0.3">
      <c r="A92826">
        <f t="shared" ca="1" si="1450"/>
        <v>-0.54853427623767415</v>
      </c>
    </row>
    <row r="92827" spans="1:1" x14ac:dyDescent="0.3">
      <c r="A92827">
        <f t="shared" ca="1" si="1450"/>
        <v>-0.50504786320825223</v>
      </c>
    </row>
    <row r="92828" spans="1:1" x14ac:dyDescent="0.3">
      <c r="A92828">
        <f t="shared" ca="1" si="1450"/>
        <v>0.68198308510608807</v>
      </c>
    </row>
    <row r="92829" spans="1:1" x14ac:dyDescent="0.3">
      <c r="A92829">
        <f t="shared" ca="1" si="1450"/>
        <v>-1.5627187088097103</v>
      </c>
    </row>
    <row r="92830" spans="1:1" x14ac:dyDescent="0.3">
      <c r="A92830">
        <f t="shared" ca="1" si="1450"/>
        <v>1.6084146251534717</v>
      </c>
    </row>
    <row r="92831" spans="1:1" x14ac:dyDescent="0.3">
      <c r="A92831">
        <f t="shared" ca="1" si="1450"/>
        <v>-1.2833626502138689</v>
      </c>
    </row>
    <row r="92832" spans="1:1" x14ac:dyDescent="0.3">
      <c r="A92832">
        <f t="shared" ca="1" si="1450"/>
        <v>0.34948762110830689</v>
      </c>
    </row>
    <row r="92833" spans="1:1" x14ac:dyDescent="0.3">
      <c r="A92833">
        <f t="shared" ca="1" si="1450"/>
        <v>-1.3996130996487783</v>
      </c>
    </row>
    <row r="92834" spans="1:1" x14ac:dyDescent="0.3">
      <c r="A92834">
        <f t="shared" ca="1" si="1450"/>
        <v>0.13456469985239142</v>
      </c>
    </row>
    <row r="92835" spans="1:1" x14ac:dyDescent="0.3">
      <c r="A92835">
        <f t="shared" ca="1" si="1450"/>
        <v>0.30784373981158603</v>
      </c>
    </row>
    <row r="92836" spans="1:1" x14ac:dyDescent="0.3">
      <c r="A92836">
        <f t="shared" ca="1" si="1450"/>
        <v>-0.16228281051373203</v>
      </c>
    </row>
    <row r="92837" spans="1:1" x14ac:dyDescent="0.3">
      <c r="A92837">
        <f t="shared" ca="1" si="1450"/>
        <v>1.3146791590351896</v>
      </c>
    </row>
    <row r="92838" spans="1:1" x14ac:dyDescent="0.3">
      <c r="A92838">
        <f t="shared" ca="1" si="1450"/>
        <v>-1.8376904235890119</v>
      </c>
    </row>
    <row r="92839" spans="1:1" x14ac:dyDescent="0.3">
      <c r="A92839">
        <f t="shared" ca="1" si="1450"/>
        <v>0.44768066879169266</v>
      </c>
    </row>
    <row r="92840" spans="1:1" x14ac:dyDescent="0.3">
      <c r="A92840">
        <f t="shared" ca="1" si="1450"/>
        <v>-0.19496968730360323</v>
      </c>
    </row>
    <row r="92841" spans="1:1" x14ac:dyDescent="0.3">
      <c r="A92841">
        <f t="shared" ca="1" si="1450"/>
        <v>4.8972470304818688E-2</v>
      </c>
    </row>
    <row r="92842" spans="1:1" x14ac:dyDescent="0.3">
      <c r="A92842">
        <f t="shared" ca="1" si="1450"/>
        <v>-0.53289129869947893</v>
      </c>
    </row>
    <row r="92843" spans="1:1" x14ac:dyDescent="0.3">
      <c r="A92843">
        <f t="shared" ca="1" si="1450"/>
        <v>8.8962290261805868E-2</v>
      </c>
    </row>
    <row r="92844" spans="1:1" x14ac:dyDescent="0.3">
      <c r="A92844">
        <f t="shared" ca="1" si="1450"/>
        <v>-0.44872460646130752</v>
      </c>
    </row>
    <row r="92845" spans="1:1" x14ac:dyDescent="0.3">
      <c r="A92845">
        <f t="shared" ca="1" si="1450"/>
        <v>-2.0290746620819826</v>
      </c>
    </row>
    <row r="92846" spans="1:1" x14ac:dyDescent="0.3">
      <c r="A92846">
        <f t="shared" ca="1" si="1450"/>
        <v>-1.2639727956346403</v>
      </c>
    </row>
    <row r="92847" spans="1:1" x14ac:dyDescent="0.3">
      <c r="A92847">
        <f t="shared" ca="1" si="1450"/>
        <v>-4.1214221823361513E-2</v>
      </c>
    </row>
    <row r="92848" spans="1:1" x14ac:dyDescent="0.3">
      <c r="A92848">
        <f t="shared" ca="1" si="1450"/>
        <v>0.9796296024407174</v>
      </c>
    </row>
    <row r="92849" spans="1:1" x14ac:dyDescent="0.3">
      <c r="A92849">
        <f t="shared" ca="1" si="1450"/>
        <v>2.0251755694495004</v>
      </c>
    </row>
    <row r="92850" spans="1:1" x14ac:dyDescent="0.3">
      <c r="A92850">
        <f t="shared" ca="1" si="1450"/>
        <v>0.35311362994668738</v>
      </c>
    </row>
    <row r="92851" spans="1:1" x14ac:dyDescent="0.3">
      <c r="A92851">
        <f t="shared" ca="1" si="1450"/>
        <v>0.43676529566686378</v>
      </c>
    </row>
    <row r="92852" spans="1:1" x14ac:dyDescent="0.3">
      <c r="A92852">
        <f t="shared" ca="1" si="1450"/>
        <v>-0.87486464978394818</v>
      </c>
    </row>
    <row r="92853" spans="1:1" x14ac:dyDescent="0.3">
      <c r="A92853">
        <f t="shared" ca="1" si="1450"/>
        <v>-1.2521515532541885</v>
      </c>
    </row>
    <row r="92854" spans="1:1" x14ac:dyDescent="0.3">
      <c r="A92854">
        <f t="shared" ca="1" si="1450"/>
        <v>-0.6949998753557336</v>
      </c>
    </row>
    <row r="92855" spans="1:1" x14ac:dyDescent="0.3">
      <c r="A92855">
        <f t="shared" ca="1" si="1450"/>
        <v>0.77180375648095245</v>
      </c>
    </row>
    <row r="92856" spans="1:1" x14ac:dyDescent="0.3">
      <c r="A92856">
        <f t="shared" ca="1" si="1450"/>
        <v>1.5411299172467381</v>
      </c>
    </row>
    <row r="92857" spans="1:1" x14ac:dyDescent="0.3">
      <c r="A92857">
        <f t="shared" ca="1" si="1450"/>
        <v>0.13036211434791237</v>
      </c>
    </row>
    <row r="92858" spans="1:1" x14ac:dyDescent="0.3">
      <c r="A92858">
        <f t="shared" ca="1" si="1450"/>
        <v>0.84294006443882363</v>
      </c>
    </row>
    <row r="92859" spans="1:1" x14ac:dyDescent="0.3">
      <c r="A92859">
        <f t="shared" ca="1" si="1450"/>
        <v>0.13176165123693481</v>
      </c>
    </row>
    <row r="92860" spans="1:1" x14ac:dyDescent="0.3">
      <c r="A92860">
        <f t="shared" ca="1" si="1450"/>
        <v>-0.93813870328622573</v>
      </c>
    </row>
    <row r="92861" spans="1:1" x14ac:dyDescent="0.3">
      <c r="A92861">
        <f t="shared" ca="1" si="1450"/>
        <v>0.50233829085130099</v>
      </c>
    </row>
    <row r="92862" spans="1:1" x14ac:dyDescent="0.3">
      <c r="A92862">
        <f t="shared" ca="1" si="1450"/>
        <v>0.20882067048950376</v>
      </c>
    </row>
    <row r="92863" spans="1:1" x14ac:dyDescent="0.3">
      <c r="A92863">
        <f t="shared" ca="1" si="1450"/>
        <v>0.40636352742909454</v>
      </c>
    </row>
    <row r="92864" spans="1:1" x14ac:dyDescent="0.3">
      <c r="A92864">
        <f t="shared" ca="1" si="1450"/>
        <v>0.91490185056911411</v>
      </c>
    </row>
    <row r="92865" spans="1:1" x14ac:dyDescent="0.3">
      <c r="A92865">
        <f t="shared" ca="1" si="1450"/>
        <v>-0.44087628484670927</v>
      </c>
    </row>
    <row r="92866" spans="1:1" x14ac:dyDescent="0.3">
      <c r="A92866">
        <f t="shared" ca="1" si="1450"/>
        <v>0.43069059231738988</v>
      </c>
    </row>
    <row r="92867" spans="1:1" x14ac:dyDescent="0.3">
      <c r="A92867">
        <f t="shared" ref="A92867:A92930" ca="1" si="1451">_xlfn.NORM.INV(RAND(),0,1)</f>
        <v>1.8729258692584276</v>
      </c>
    </row>
    <row r="92868" spans="1:1" x14ac:dyDescent="0.3">
      <c r="A92868">
        <f t="shared" ca="1" si="1451"/>
        <v>-0.96299188464788399</v>
      </c>
    </row>
    <row r="92869" spans="1:1" x14ac:dyDescent="0.3">
      <c r="A92869">
        <f t="shared" ca="1" si="1451"/>
        <v>-0.49329902630704237</v>
      </c>
    </row>
    <row r="92870" spans="1:1" x14ac:dyDescent="0.3">
      <c r="A92870">
        <f t="shared" ca="1" si="1451"/>
        <v>0.73285680008552545</v>
      </c>
    </row>
    <row r="92871" spans="1:1" x14ac:dyDescent="0.3">
      <c r="A92871">
        <f t="shared" ca="1" si="1451"/>
        <v>-1.2293670648996302</v>
      </c>
    </row>
    <row r="92872" spans="1:1" x14ac:dyDescent="0.3">
      <c r="A92872">
        <f t="shared" ca="1" si="1451"/>
        <v>-1.458258053631784</v>
      </c>
    </row>
    <row r="92873" spans="1:1" x14ac:dyDescent="0.3">
      <c r="A92873">
        <f t="shared" ca="1" si="1451"/>
        <v>-0.74345850066064811</v>
      </c>
    </row>
    <row r="92874" spans="1:1" x14ac:dyDescent="0.3">
      <c r="A92874">
        <f t="shared" ca="1" si="1451"/>
        <v>1.0842706675637144</v>
      </c>
    </row>
    <row r="92875" spans="1:1" x14ac:dyDescent="0.3">
      <c r="A92875">
        <f t="shared" ca="1" si="1451"/>
        <v>-1.2134875884329841</v>
      </c>
    </row>
    <row r="92876" spans="1:1" x14ac:dyDescent="0.3">
      <c r="A92876">
        <f t="shared" ca="1" si="1451"/>
        <v>-0.49737426284421971</v>
      </c>
    </row>
    <row r="92877" spans="1:1" x14ac:dyDescent="0.3">
      <c r="A92877">
        <f t="shared" ca="1" si="1451"/>
        <v>0.44678560658338634</v>
      </c>
    </row>
    <row r="92878" spans="1:1" x14ac:dyDescent="0.3">
      <c r="A92878">
        <f t="shared" ca="1" si="1451"/>
        <v>-0.67167290722889106</v>
      </c>
    </row>
    <row r="92879" spans="1:1" x14ac:dyDescent="0.3">
      <c r="A92879">
        <f t="shared" ca="1" si="1451"/>
        <v>-1.3878540593396835</v>
      </c>
    </row>
    <row r="92880" spans="1:1" x14ac:dyDescent="0.3">
      <c r="A92880">
        <f t="shared" ca="1" si="1451"/>
        <v>0.38547400997210984</v>
      </c>
    </row>
    <row r="92881" spans="1:1" x14ac:dyDescent="0.3">
      <c r="A92881">
        <f t="shared" ca="1" si="1451"/>
        <v>0.24322244209643021</v>
      </c>
    </row>
    <row r="92882" spans="1:1" x14ac:dyDescent="0.3">
      <c r="A92882">
        <f t="shared" ca="1" si="1451"/>
        <v>-0.12473025428956389</v>
      </c>
    </row>
    <row r="92883" spans="1:1" x14ac:dyDescent="0.3">
      <c r="A92883">
        <f t="shared" ca="1" si="1451"/>
        <v>-0.83579051141261529</v>
      </c>
    </row>
    <row r="92884" spans="1:1" x14ac:dyDescent="0.3">
      <c r="A92884">
        <f t="shared" ca="1" si="1451"/>
        <v>-1.7089347829555801</v>
      </c>
    </row>
    <row r="92885" spans="1:1" x14ac:dyDescent="0.3">
      <c r="A92885">
        <f t="shared" ca="1" si="1451"/>
        <v>1.7312342331901782</v>
      </c>
    </row>
    <row r="92886" spans="1:1" x14ac:dyDescent="0.3">
      <c r="A92886">
        <f t="shared" ca="1" si="1451"/>
        <v>-0.26779942046595684</v>
      </c>
    </row>
    <row r="92887" spans="1:1" x14ac:dyDescent="0.3">
      <c r="A92887">
        <f t="shared" ca="1" si="1451"/>
        <v>-0.20496359405598416</v>
      </c>
    </row>
    <row r="92888" spans="1:1" x14ac:dyDescent="0.3">
      <c r="A92888">
        <f t="shared" ca="1" si="1451"/>
        <v>-1.0718373810155246</v>
      </c>
    </row>
    <row r="92889" spans="1:1" x14ac:dyDescent="0.3">
      <c r="A92889">
        <f t="shared" ca="1" si="1451"/>
        <v>1.7297455132781667</v>
      </c>
    </row>
    <row r="92890" spans="1:1" x14ac:dyDescent="0.3">
      <c r="A92890">
        <f t="shared" ca="1" si="1451"/>
        <v>-0.34919692469754038</v>
      </c>
    </row>
    <row r="92891" spans="1:1" x14ac:dyDescent="0.3">
      <c r="A92891">
        <f t="shared" ca="1" si="1451"/>
        <v>0.42746884967974369</v>
      </c>
    </row>
    <row r="92892" spans="1:1" x14ac:dyDescent="0.3">
      <c r="A92892">
        <f t="shared" ca="1" si="1451"/>
        <v>-0.19541321742030102</v>
      </c>
    </row>
    <row r="92893" spans="1:1" x14ac:dyDescent="0.3">
      <c r="A92893">
        <f t="shared" ca="1" si="1451"/>
        <v>1.1868593897301829</v>
      </c>
    </row>
    <row r="92894" spans="1:1" x14ac:dyDescent="0.3">
      <c r="A92894">
        <f t="shared" ca="1" si="1451"/>
        <v>-0.54912219066259338</v>
      </c>
    </row>
    <row r="92895" spans="1:1" x14ac:dyDescent="0.3">
      <c r="A92895">
        <f t="shared" ca="1" si="1451"/>
        <v>-1.8415077217299454</v>
      </c>
    </row>
    <row r="92896" spans="1:1" x14ac:dyDescent="0.3">
      <c r="A92896">
        <f t="shared" ca="1" si="1451"/>
        <v>0.68030335602602732</v>
      </c>
    </row>
    <row r="92897" spans="1:1" x14ac:dyDescent="0.3">
      <c r="A92897">
        <f t="shared" ca="1" si="1451"/>
        <v>-1.7484345243726238</v>
      </c>
    </row>
    <row r="92898" spans="1:1" x14ac:dyDescent="0.3">
      <c r="A92898">
        <f t="shared" ca="1" si="1451"/>
        <v>0.6316018969491406</v>
      </c>
    </row>
    <row r="92899" spans="1:1" x14ac:dyDescent="0.3">
      <c r="A92899">
        <f t="shared" ca="1" si="1451"/>
        <v>-1.0308808860389227</v>
      </c>
    </row>
    <row r="92900" spans="1:1" x14ac:dyDescent="0.3">
      <c r="A92900">
        <f t="shared" ca="1" si="1451"/>
        <v>0.21488377375472115</v>
      </c>
    </row>
    <row r="92901" spans="1:1" x14ac:dyDescent="0.3">
      <c r="A92901">
        <f t="shared" ca="1" si="1451"/>
        <v>-1.0952952300336907</v>
      </c>
    </row>
    <row r="92902" spans="1:1" x14ac:dyDescent="0.3">
      <c r="A92902">
        <f t="shared" ca="1" si="1451"/>
        <v>-0.15900827657771366</v>
      </c>
    </row>
    <row r="92903" spans="1:1" x14ac:dyDescent="0.3">
      <c r="A92903">
        <f t="shared" ca="1" si="1451"/>
        <v>1.0276483010758659</v>
      </c>
    </row>
    <row r="92904" spans="1:1" x14ac:dyDescent="0.3">
      <c r="A92904">
        <f t="shared" ca="1" si="1451"/>
        <v>9.6196988482118578E-2</v>
      </c>
    </row>
    <row r="92905" spans="1:1" x14ac:dyDescent="0.3">
      <c r="A92905">
        <f t="shared" ca="1" si="1451"/>
        <v>-0.20423051821077329</v>
      </c>
    </row>
    <row r="92906" spans="1:1" x14ac:dyDescent="0.3">
      <c r="A92906">
        <f t="shared" ca="1" si="1451"/>
        <v>-1.6675230293419012</v>
      </c>
    </row>
    <row r="92907" spans="1:1" x14ac:dyDescent="0.3">
      <c r="A92907">
        <f t="shared" ca="1" si="1451"/>
        <v>0.22795672618303295</v>
      </c>
    </row>
    <row r="92908" spans="1:1" x14ac:dyDescent="0.3">
      <c r="A92908">
        <f t="shared" ca="1" si="1451"/>
        <v>1.3392827042857367</v>
      </c>
    </row>
    <row r="92909" spans="1:1" x14ac:dyDescent="0.3">
      <c r="A92909">
        <f t="shared" ca="1" si="1451"/>
        <v>-1.1089600367669512</v>
      </c>
    </row>
    <row r="92910" spans="1:1" x14ac:dyDescent="0.3">
      <c r="A92910">
        <f t="shared" ca="1" si="1451"/>
        <v>0.50066907141200079</v>
      </c>
    </row>
    <row r="92911" spans="1:1" x14ac:dyDescent="0.3">
      <c r="A92911">
        <f t="shared" ca="1" si="1451"/>
        <v>0.23733836738795167</v>
      </c>
    </row>
    <row r="92912" spans="1:1" x14ac:dyDescent="0.3">
      <c r="A92912">
        <f t="shared" ca="1" si="1451"/>
        <v>-0.162406985413628</v>
      </c>
    </row>
    <row r="92913" spans="1:1" x14ac:dyDescent="0.3">
      <c r="A92913">
        <f t="shared" ca="1" si="1451"/>
        <v>0.43867380670083067</v>
      </c>
    </row>
    <row r="92914" spans="1:1" x14ac:dyDescent="0.3">
      <c r="A92914">
        <f t="shared" ca="1" si="1451"/>
        <v>0.81812264464974105</v>
      </c>
    </row>
    <row r="92915" spans="1:1" x14ac:dyDescent="0.3">
      <c r="A92915">
        <f t="shared" ca="1" si="1451"/>
        <v>-0.53904638739701194</v>
      </c>
    </row>
    <row r="92916" spans="1:1" x14ac:dyDescent="0.3">
      <c r="A92916">
        <f t="shared" ca="1" si="1451"/>
        <v>1.8344266970916536</v>
      </c>
    </row>
    <row r="92917" spans="1:1" x14ac:dyDescent="0.3">
      <c r="A92917">
        <f t="shared" ca="1" si="1451"/>
        <v>0.41605603858716367</v>
      </c>
    </row>
    <row r="92918" spans="1:1" x14ac:dyDescent="0.3">
      <c r="A92918">
        <f t="shared" ca="1" si="1451"/>
        <v>6.1966421011280109E-2</v>
      </c>
    </row>
    <row r="92919" spans="1:1" x14ac:dyDescent="0.3">
      <c r="A92919">
        <f t="shared" ca="1" si="1451"/>
        <v>-0.48987603137841929</v>
      </c>
    </row>
    <row r="92920" spans="1:1" x14ac:dyDescent="0.3">
      <c r="A92920">
        <f t="shared" ca="1" si="1451"/>
        <v>-7.8439633513822535E-2</v>
      </c>
    </row>
    <row r="92921" spans="1:1" x14ac:dyDescent="0.3">
      <c r="A92921">
        <f t="shared" ca="1" si="1451"/>
        <v>-0.93670796860731498</v>
      </c>
    </row>
    <row r="92922" spans="1:1" x14ac:dyDescent="0.3">
      <c r="A92922">
        <f t="shared" ca="1" si="1451"/>
        <v>0.9558376013019263</v>
      </c>
    </row>
    <row r="92923" spans="1:1" x14ac:dyDescent="0.3">
      <c r="A92923">
        <f t="shared" ca="1" si="1451"/>
        <v>-0.20034948239189793</v>
      </c>
    </row>
    <row r="92924" spans="1:1" x14ac:dyDescent="0.3">
      <c r="A92924">
        <f t="shared" ca="1" si="1451"/>
        <v>0.63969421725095965</v>
      </c>
    </row>
    <row r="92925" spans="1:1" x14ac:dyDescent="0.3">
      <c r="A92925">
        <f t="shared" ca="1" si="1451"/>
        <v>0.61312092817625308</v>
      </c>
    </row>
    <row r="92926" spans="1:1" x14ac:dyDescent="0.3">
      <c r="A92926">
        <f t="shared" ca="1" si="1451"/>
        <v>-0.1600358811547056</v>
      </c>
    </row>
    <row r="92927" spans="1:1" x14ac:dyDescent="0.3">
      <c r="A92927">
        <f t="shared" ca="1" si="1451"/>
        <v>-0.49010926783880265</v>
      </c>
    </row>
    <row r="92928" spans="1:1" x14ac:dyDescent="0.3">
      <c r="A92928">
        <f t="shared" ca="1" si="1451"/>
        <v>0.30740045026522644</v>
      </c>
    </row>
    <row r="92929" spans="1:1" x14ac:dyDescent="0.3">
      <c r="A92929">
        <f t="shared" ca="1" si="1451"/>
        <v>0.69913835093588994</v>
      </c>
    </row>
    <row r="92930" spans="1:1" x14ac:dyDescent="0.3">
      <c r="A92930">
        <f t="shared" ca="1" si="1451"/>
        <v>-1.2597879382664972</v>
      </c>
    </row>
    <row r="92931" spans="1:1" x14ac:dyDescent="0.3">
      <c r="A92931">
        <f t="shared" ref="A92931:A92994" ca="1" si="1452">_xlfn.NORM.INV(RAND(),0,1)</f>
        <v>0.66829529945963362</v>
      </c>
    </row>
    <row r="92932" spans="1:1" x14ac:dyDescent="0.3">
      <c r="A92932">
        <f t="shared" ca="1" si="1452"/>
        <v>-0.72981110555407291</v>
      </c>
    </row>
    <row r="92933" spans="1:1" x14ac:dyDescent="0.3">
      <c r="A92933">
        <f t="shared" ca="1" si="1452"/>
        <v>0.79973530299966722</v>
      </c>
    </row>
    <row r="92934" spans="1:1" x14ac:dyDescent="0.3">
      <c r="A92934">
        <f t="shared" ca="1" si="1452"/>
        <v>1.2939291346785311</v>
      </c>
    </row>
    <row r="92935" spans="1:1" x14ac:dyDescent="0.3">
      <c r="A92935">
        <f t="shared" ca="1" si="1452"/>
        <v>-0.11365703514351827</v>
      </c>
    </row>
    <row r="92936" spans="1:1" x14ac:dyDescent="0.3">
      <c r="A92936">
        <f t="shared" ca="1" si="1452"/>
        <v>0.89781100463800179</v>
      </c>
    </row>
    <row r="92937" spans="1:1" x14ac:dyDescent="0.3">
      <c r="A92937">
        <f t="shared" ca="1" si="1452"/>
        <v>-2.2347958458318744</v>
      </c>
    </row>
    <row r="92938" spans="1:1" x14ac:dyDescent="0.3">
      <c r="A92938">
        <f t="shared" ca="1" si="1452"/>
        <v>-9.6876049468666112E-2</v>
      </c>
    </row>
    <row r="92939" spans="1:1" x14ac:dyDescent="0.3">
      <c r="A92939">
        <f t="shared" ca="1" si="1452"/>
        <v>-0.13693808120092446</v>
      </c>
    </row>
    <row r="92940" spans="1:1" x14ac:dyDescent="0.3">
      <c r="A92940">
        <f t="shared" ca="1" si="1452"/>
        <v>8.0703499023295752E-2</v>
      </c>
    </row>
    <row r="92941" spans="1:1" x14ac:dyDescent="0.3">
      <c r="A92941">
        <f t="shared" ca="1" si="1452"/>
        <v>-0.49233692626973946</v>
      </c>
    </row>
    <row r="92942" spans="1:1" x14ac:dyDescent="0.3">
      <c r="A92942">
        <f t="shared" ca="1" si="1452"/>
        <v>5.00192265995478E-2</v>
      </c>
    </row>
    <row r="92943" spans="1:1" x14ac:dyDescent="0.3">
      <c r="A92943">
        <f t="shared" ca="1" si="1452"/>
        <v>0.5365731781132137</v>
      </c>
    </row>
    <row r="92944" spans="1:1" x14ac:dyDescent="0.3">
      <c r="A92944">
        <f t="shared" ca="1" si="1452"/>
        <v>-0.41128050367159885</v>
      </c>
    </row>
    <row r="92945" spans="1:1" x14ac:dyDescent="0.3">
      <c r="A92945">
        <f t="shared" ca="1" si="1452"/>
        <v>-1.0214855189998047</v>
      </c>
    </row>
    <row r="92946" spans="1:1" x14ac:dyDescent="0.3">
      <c r="A92946">
        <f t="shared" ca="1" si="1452"/>
        <v>1.3190554938709622</v>
      </c>
    </row>
    <row r="92947" spans="1:1" x14ac:dyDescent="0.3">
      <c r="A92947">
        <f t="shared" ca="1" si="1452"/>
        <v>-1.0982921971087398</v>
      </c>
    </row>
    <row r="92948" spans="1:1" x14ac:dyDescent="0.3">
      <c r="A92948">
        <f t="shared" ca="1" si="1452"/>
        <v>-0.54012396671649443</v>
      </c>
    </row>
    <row r="92949" spans="1:1" x14ac:dyDescent="0.3">
      <c r="A92949">
        <f t="shared" ca="1" si="1452"/>
        <v>1.4031631785736656</v>
      </c>
    </row>
    <row r="92950" spans="1:1" x14ac:dyDescent="0.3">
      <c r="A92950">
        <f t="shared" ca="1" si="1452"/>
        <v>-0.99507545924800389</v>
      </c>
    </row>
    <row r="92951" spans="1:1" x14ac:dyDescent="0.3">
      <c r="A92951">
        <f t="shared" ca="1" si="1452"/>
        <v>1.0808409253900635</v>
      </c>
    </row>
    <row r="92952" spans="1:1" x14ac:dyDescent="0.3">
      <c r="A92952">
        <f t="shared" ca="1" si="1452"/>
        <v>-0.85894544958839669</v>
      </c>
    </row>
    <row r="92953" spans="1:1" x14ac:dyDescent="0.3">
      <c r="A92953">
        <f t="shared" ca="1" si="1452"/>
        <v>0.83347698503039624</v>
      </c>
    </row>
    <row r="92954" spans="1:1" x14ac:dyDescent="0.3">
      <c r="A92954">
        <f t="shared" ca="1" si="1452"/>
        <v>1.0582005476422387</v>
      </c>
    </row>
    <row r="92955" spans="1:1" x14ac:dyDescent="0.3">
      <c r="A92955">
        <f t="shared" ca="1" si="1452"/>
        <v>0.95972198176284607</v>
      </c>
    </row>
    <row r="92956" spans="1:1" x14ac:dyDescent="0.3">
      <c r="A92956">
        <f t="shared" ca="1" si="1452"/>
        <v>0.87199812109832509</v>
      </c>
    </row>
    <row r="92957" spans="1:1" x14ac:dyDescent="0.3">
      <c r="A92957">
        <f t="shared" ca="1" si="1452"/>
        <v>1.239013350699107</v>
      </c>
    </row>
    <row r="92958" spans="1:1" x14ac:dyDescent="0.3">
      <c r="A92958">
        <f t="shared" ca="1" si="1452"/>
        <v>1.3415282824118393</v>
      </c>
    </row>
    <row r="92959" spans="1:1" x14ac:dyDescent="0.3">
      <c r="A92959">
        <f t="shared" ca="1" si="1452"/>
        <v>0.80689587785979411</v>
      </c>
    </row>
    <row r="92960" spans="1:1" x14ac:dyDescent="0.3">
      <c r="A92960">
        <f t="shared" ca="1" si="1452"/>
        <v>0.86495783302577267</v>
      </c>
    </row>
    <row r="92961" spans="1:1" x14ac:dyDescent="0.3">
      <c r="A92961">
        <f t="shared" ca="1" si="1452"/>
        <v>0.91270152905114055</v>
      </c>
    </row>
    <row r="92962" spans="1:1" x14ac:dyDescent="0.3">
      <c r="A92962">
        <f t="shared" ca="1" si="1452"/>
        <v>-1.0192454057557081</v>
      </c>
    </row>
    <row r="92963" spans="1:1" x14ac:dyDescent="0.3">
      <c r="A92963">
        <f t="shared" ca="1" si="1452"/>
        <v>0.73772099287421899</v>
      </c>
    </row>
    <row r="92964" spans="1:1" x14ac:dyDescent="0.3">
      <c r="A92964">
        <f t="shared" ca="1" si="1452"/>
        <v>-0.39178632099156069</v>
      </c>
    </row>
    <row r="92965" spans="1:1" x14ac:dyDescent="0.3">
      <c r="A92965">
        <f t="shared" ca="1" si="1452"/>
        <v>-0.41823393595515418</v>
      </c>
    </row>
    <row r="92966" spans="1:1" x14ac:dyDescent="0.3">
      <c r="A92966">
        <f t="shared" ca="1" si="1452"/>
        <v>5.594372605375373E-2</v>
      </c>
    </row>
    <row r="92967" spans="1:1" x14ac:dyDescent="0.3">
      <c r="A92967">
        <f t="shared" ca="1" si="1452"/>
        <v>0.1031915727613948</v>
      </c>
    </row>
    <row r="92968" spans="1:1" x14ac:dyDescent="0.3">
      <c r="A92968">
        <f t="shared" ca="1" si="1452"/>
        <v>1.2380429760809006</v>
      </c>
    </row>
    <row r="92969" spans="1:1" x14ac:dyDescent="0.3">
      <c r="A92969">
        <f t="shared" ca="1" si="1452"/>
        <v>-1.4517477023344862</v>
      </c>
    </row>
    <row r="92970" spans="1:1" x14ac:dyDescent="0.3">
      <c r="A92970">
        <f t="shared" ca="1" si="1452"/>
        <v>-0.11443734135628104</v>
      </c>
    </row>
    <row r="92971" spans="1:1" x14ac:dyDescent="0.3">
      <c r="A92971">
        <f t="shared" ca="1" si="1452"/>
        <v>1.0163995784995781</v>
      </c>
    </row>
    <row r="92972" spans="1:1" x14ac:dyDescent="0.3">
      <c r="A92972">
        <f t="shared" ca="1" si="1452"/>
        <v>-1.1967370561118735</v>
      </c>
    </row>
    <row r="92973" spans="1:1" x14ac:dyDescent="0.3">
      <c r="A92973">
        <f t="shared" ca="1" si="1452"/>
        <v>-0.44041320040975723</v>
      </c>
    </row>
    <row r="92974" spans="1:1" x14ac:dyDescent="0.3">
      <c r="A92974">
        <f t="shared" ca="1" si="1452"/>
        <v>-1.253787059219913</v>
      </c>
    </row>
    <row r="92975" spans="1:1" x14ac:dyDescent="0.3">
      <c r="A92975">
        <f t="shared" ca="1" si="1452"/>
        <v>-0.21424286293536771</v>
      </c>
    </row>
    <row r="92976" spans="1:1" x14ac:dyDescent="0.3">
      <c r="A92976">
        <f t="shared" ca="1" si="1452"/>
        <v>-0.45099210888699293</v>
      </c>
    </row>
    <row r="92977" spans="1:1" x14ac:dyDescent="0.3">
      <c r="A92977">
        <f t="shared" ca="1" si="1452"/>
        <v>1.0003228750860098</v>
      </c>
    </row>
    <row r="92978" spans="1:1" x14ac:dyDescent="0.3">
      <c r="A92978">
        <f t="shared" ca="1" si="1452"/>
        <v>0.88191589042827356</v>
      </c>
    </row>
    <row r="92979" spans="1:1" x14ac:dyDescent="0.3">
      <c r="A92979">
        <f t="shared" ca="1" si="1452"/>
        <v>-1.6276432779368202</v>
      </c>
    </row>
    <row r="92980" spans="1:1" x14ac:dyDescent="0.3">
      <c r="A92980">
        <f t="shared" ca="1" si="1452"/>
        <v>1.0077163879654474E-2</v>
      </c>
    </row>
    <row r="92981" spans="1:1" x14ac:dyDescent="0.3">
      <c r="A92981">
        <f t="shared" ca="1" si="1452"/>
        <v>0.65819868541960491</v>
      </c>
    </row>
    <row r="92982" spans="1:1" x14ac:dyDescent="0.3">
      <c r="A92982">
        <f t="shared" ca="1" si="1452"/>
        <v>2.6890912847675423</v>
      </c>
    </row>
    <row r="92983" spans="1:1" x14ac:dyDescent="0.3">
      <c r="A92983">
        <f t="shared" ca="1" si="1452"/>
        <v>-0.72153763183626451</v>
      </c>
    </row>
    <row r="92984" spans="1:1" x14ac:dyDescent="0.3">
      <c r="A92984">
        <f t="shared" ca="1" si="1452"/>
        <v>0.20887843206651646</v>
      </c>
    </row>
    <row r="92985" spans="1:1" x14ac:dyDescent="0.3">
      <c r="A92985">
        <f t="shared" ca="1" si="1452"/>
        <v>-1.4009659626617912</v>
      </c>
    </row>
    <row r="92986" spans="1:1" x14ac:dyDescent="0.3">
      <c r="A92986">
        <f t="shared" ca="1" si="1452"/>
        <v>0.82172276259365162</v>
      </c>
    </row>
    <row r="92987" spans="1:1" x14ac:dyDescent="0.3">
      <c r="A92987">
        <f t="shared" ca="1" si="1452"/>
        <v>-0.97942355586100205</v>
      </c>
    </row>
    <row r="92988" spans="1:1" x14ac:dyDescent="0.3">
      <c r="A92988">
        <f t="shared" ca="1" si="1452"/>
        <v>-2.0056826198783781</v>
      </c>
    </row>
    <row r="92989" spans="1:1" x14ac:dyDescent="0.3">
      <c r="A92989">
        <f t="shared" ca="1" si="1452"/>
        <v>-0.93647270581456432</v>
      </c>
    </row>
    <row r="92990" spans="1:1" x14ac:dyDescent="0.3">
      <c r="A92990">
        <f t="shared" ca="1" si="1452"/>
        <v>-0.56783999301070454</v>
      </c>
    </row>
    <row r="92991" spans="1:1" x14ac:dyDescent="0.3">
      <c r="A92991">
        <f t="shared" ca="1" si="1452"/>
        <v>-0.57172117452967963</v>
      </c>
    </row>
    <row r="92992" spans="1:1" x14ac:dyDescent="0.3">
      <c r="A92992">
        <f t="shared" ca="1" si="1452"/>
        <v>-0.5347913512342265</v>
      </c>
    </row>
    <row r="92993" spans="1:1" x14ac:dyDescent="0.3">
      <c r="A92993">
        <f t="shared" ca="1" si="1452"/>
        <v>0.49261635455806513</v>
      </c>
    </row>
    <row r="92994" spans="1:1" x14ac:dyDescent="0.3">
      <c r="A92994">
        <f t="shared" ca="1" si="1452"/>
        <v>-0.59878047173739701</v>
      </c>
    </row>
    <row r="92995" spans="1:1" x14ac:dyDescent="0.3">
      <c r="A92995">
        <f t="shared" ref="A92995:A93058" ca="1" si="1453">_xlfn.NORM.INV(RAND(),0,1)</f>
        <v>-0.62382238748474317</v>
      </c>
    </row>
    <row r="92996" spans="1:1" x14ac:dyDescent="0.3">
      <c r="A92996">
        <f t="shared" ca="1" si="1453"/>
        <v>-1.0283188171343016</v>
      </c>
    </row>
    <row r="92997" spans="1:1" x14ac:dyDescent="0.3">
      <c r="A92997">
        <f t="shared" ca="1" si="1453"/>
        <v>2.1997745780946301</v>
      </c>
    </row>
    <row r="92998" spans="1:1" x14ac:dyDescent="0.3">
      <c r="A92998">
        <f t="shared" ca="1" si="1453"/>
        <v>-0.11840727951619336</v>
      </c>
    </row>
    <row r="92999" spans="1:1" x14ac:dyDescent="0.3">
      <c r="A92999">
        <f t="shared" ca="1" si="1453"/>
        <v>-0.44431173142404046</v>
      </c>
    </row>
    <row r="93000" spans="1:1" x14ac:dyDescent="0.3">
      <c r="A93000">
        <f t="shared" ca="1" si="1453"/>
        <v>1.2607088199868781</v>
      </c>
    </row>
    <row r="93001" spans="1:1" x14ac:dyDescent="0.3">
      <c r="A93001">
        <f t="shared" ca="1" si="1453"/>
        <v>-0.59134896042586815</v>
      </c>
    </row>
    <row r="93002" spans="1:1" x14ac:dyDescent="0.3">
      <c r="A93002">
        <f t="shared" ca="1" si="1453"/>
        <v>-1.1144302288121757</v>
      </c>
    </row>
    <row r="93003" spans="1:1" x14ac:dyDescent="0.3">
      <c r="A93003">
        <f t="shared" ca="1" si="1453"/>
        <v>0.37884986104228036</v>
      </c>
    </row>
    <row r="93004" spans="1:1" x14ac:dyDescent="0.3">
      <c r="A93004">
        <f t="shared" ca="1" si="1453"/>
        <v>1.0630537532205815</v>
      </c>
    </row>
    <row r="93005" spans="1:1" x14ac:dyDescent="0.3">
      <c r="A93005">
        <f t="shared" ca="1" si="1453"/>
        <v>0.23822149354024896</v>
      </c>
    </row>
    <row r="93006" spans="1:1" x14ac:dyDescent="0.3">
      <c r="A93006">
        <f t="shared" ca="1" si="1453"/>
        <v>-1.6750819840643774</v>
      </c>
    </row>
    <row r="93007" spans="1:1" x14ac:dyDescent="0.3">
      <c r="A93007">
        <f t="shared" ca="1" si="1453"/>
        <v>7.4642692538854971E-2</v>
      </c>
    </row>
    <row r="93008" spans="1:1" x14ac:dyDescent="0.3">
      <c r="A93008">
        <f t="shared" ca="1" si="1453"/>
        <v>-1.383553653470736</v>
      </c>
    </row>
    <row r="93009" spans="1:1" x14ac:dyDescent="0.3">
      <c r="A93009">
        <f t="shared" ca="1" si="1453"/>
        <v>-0.84780607745857539</v>
      </c>
    </row>
    <row r="93010" spans="1:1" x14ac:dyDescent="0.3">
      <c r="A93010">
        <f t="shared" ca="1" si="1453"/>
        <v>1.0937022839935477</v>
      </c>
    </row>
    <row r="93011" spans="1:1" x14ac:dyDescent="0.3">
      <c r="A93011">
        <f t="shared" ca="1" si="1453"/>
        <v>-1.1226189719142428</v>
      </c>
    </row>
    <row r="93012" spans="1:1" x14ac:dyDescent="0.3">
      <c r="A93012">
        <f t="shared" ca="1" si="1453"/>
        <v>-1.2331012519177684</v>
      </c>
    </row>
    <row r="93013" spans="1:1" x14ac:dyDescent="0.3">
      <c r="A93013">
        <f t="shared" ca="1" si="1453"/>
        <v>-0.40010287862461991</v>
      </c>
    </row>
    <row r="93014" spans="1:1" x14ac:dyDescent="0.3">
      <c r="A93014">
        <f t="shared" ca="1" si="1453"/>
        <v>0.21104729263290017</v>
      </c>
    </row>
    <row r="93015" spans="1:1" x14ac:dyDescent="0.3">
      <c r="A93015">
        <f t="shared" ca="1" si="1453"/>
        <v>-0.42572529950479449</v>
      </c>
    </row>
    <row r="93016" spans="1:1" x14ac:dyDescent="0.3">
      <c r="A93016">
        <f t="shared" ca="1" si="1453"/>
        <v>0.24110131676505597</v>
      </c>
    </row>
    <row r="93017" spans="1:1" x14ac:dyDescent="0.3">
      <c r="A93017">
        <f t="shared" ca="1" si="1453"/>
        <v>-0.44409820779702103</v>
      </c>
    </row>
    <row r="93018" spans="1:1" x14ac:dyDescent="0.3">
      <c r="A93018">
        <f t="shared" ca="1" si="1453"/>
        <v>-0.76136122191946376</v>
      </c>
    </row>
    <row r="93019" spans="1:1" x14ac:dyDescent="0.3">
      <c r="A93019">
        <f t="shared" ca="1" si="1453"/>
        <v>0.71202727464660798</v>
      </c>
    </row>
    <row r="93020" spans="1:1" x14ac:dyDescent="0.3">
      <c r="A93020">
        <f t="shared" ca="1" si="1453"/>
        <v>-0.61594102405359741</v>
      </c>
    </row>
    <row r="93021" spans="1:1" x14ac:dyDescent="0.3">
      <c r="A93021">
        <f t="shared" ca="1" si="1453"/>
        <v>0.1104393025494684</v>
      </c>
    </row>
    <row r="93022" spans="1:1" x14ac:dyDescent="0.3">
      <c r="A93022">
        <f t="shared" ca="1" si="1453"/>
        <v>1.6038114692212424</v>
      </c>
    </row>
    <row r="93023" spans="1:1" x14ac:dyDescent="0.3">
      <c r="A93023">
        <f t="shared" ca="1" si="1453"/>
        <v>-0.1202258940284608</v>
      </c>
    </row>
    <row r="93024" spans="1:1" x14ac:dyDescent="0.3">
      <c r="A93024">
        <f t="shared" ca="1" si="1453"/>
        <v>-1.0737589246833747</v>
      </c>
    </row>
    <row r="93025" spans="1:1" x14ac:dyDescent="0.3">
      <c r="A93025">
        <f t="shared" ca="1" si="1453"/>
        <v>0.60894096182159096</v>
      </c>
    </row>
    <row r="93026" spans="1:1" x14ac:dyDescent="0.3">
      <c r="A93026">
        <f t="shared" ca="1" si="1453"/>
        <v>2.5562771973153011</v>
      </c>
    </row>
    <row r="93027" spans="1:1" x14ac:dyDescent="0.3">
      <c r="A93027">
        <f t="shared" ca="1" si="1453"/>
        <v>1.1468289456012071</v>
      </c>
    </row>
    <row r="93028" spans="1:1" x14ac:dyDescent="0.3">
      <c r="A93028">
        <f t="shared" ca="1" si="1453"/>
        <v>0.59308746297099524</v>
      </c>
    </row>
    <row r="93029" spans="1:1" x14ac:dyDescent="0.3">
      <c r="A93029">
        <f t="shared" ca="1" si="1453"/>
        <v>1.1430581498075583</v>
      </c>
    </row>
    <row r="93030" spans="1:1" x14ac:dyDescent="0.3">
      <c r="A93030">
        <f t="shared" ca="1" si="1453"/>
        <v>1.1903847631103732</v>
      </c>
    </row>
    <row r="93031" spans="1:1" x14ac:dyDescent="0.3">
      <c r="A93031">
        <f t="shared" ca="1" si="1453"/>
        <v>2.3535955427346811</v>
      </c>
    </row>
    <row r="93032" spans="1:1" x14ac:dyDescent="0.3">
      <c r="A93032">
        <f t="shared" ca="1" si="1453"/>
        <v>-1.011993145389054</v>
      </c>
    </row>
    <row r="93033" spans="1:1" x14ac:dyDescent="0.3">
      <c r="A93033">
        <f t="shared" ca="1" si="1453"/>
        <v>-0.46707807826179132</v>
      </c>
    </row>
    <row r="93034" spans="1:1" x14ac:dyDescent="0.3">
      <c r="A93034">
        <f t="shared" ca="1" si="1453"/>
        <v>0.27043221535512224</v>
      </c>
    </row>
    <row r="93035" spans="1:1" x14ac:dyDescent="0.3">
      <c r="A93035">
        <f t="shared" ca="1" si="1453"/>
        <v>-0.55700744633184773</v>
      </c>
    </row>
    <row r="93036" spans="1:1" x14ac:dyDescent="0.3">
      <c r="A93036">
        <f t="shared" ca="1" si="1453"/>
        <v>-0.70172235974962871</v>
      </c>
    </row>
    <row r="93037" spans="1:1" x14ac:dyDescent="0.3">
      <c r="A93037">
        <f t="shared" ca="1" si="1453"/>
        <v>8.6649280665338058E-2</v>
      </c>
    </row>
    <row r="93038" spans="1:1" x14ac:dyDescent="0.3">
      <c r="A93038">
        <f t="shared" ca="1" si="1453"/>
        <v>0.96206330934329953</v>
      </c>
    </row>
    <row r="93039" spans="1:1" x14ac:dyDescent="0.3">
      <c r="A93039">
        <f t="shared" ca="1" si="1453"/>
        <v>0.65847499745849547</v>
      </c>
    </row>
    <row r="93040" spans="1:1" x14ac:dyDescent="0.3">
      <c r="A93040">
        <f t="shared" ca="1" si="1453"/>
        <v>0.56272489651771429</v>
      </c>
    </row>
    <row r="93041" spans="1:1" x14ac:dyDescent="0.3">
      <c r="A93041">
        <f t="shared" ca="1" si="1453"/>
        <v>-0.21047044798727299</v>
      </c>
    </row>
    <row r="93042" spans="1:1" x14ac:dyDescent="0.3">
      <c r="A93042">
        <f t="shared" ca="1" si="1453"/>
        <v>-1.6424345735549306</v>
      </c>
    </row>
    <row r="93043" spans="1:1" x14ac:dyDescent="0.3">
      <c r="A93043">
        <f t="shared" ca="1" si="1453"/>
        <v>2.7254420196284554</v>
      </c>
    </row>
    <row r="93044" spans="1:1" x14ac:dyDescent="0.3">
      <c r="A93044">
        <f t="shared" ca="1" si="1453"/>
        <v>-1.1990584087351401</v>
      </c>
    </row>
    <row r="93045" spans="1:1" x14ac:dyDescent="0.3">
      <c r="A93045">
        <f t="shared" ca="1" si="1453"/>
        <v>0.75019922083822999</v>
      </c>
    </row>
    <row r="93046" spans="1:1" x14ac:dyDescent="0.3">
      <c r="A93046">
        <f t="shared" ca="1" si="1453"/>
        <v>1.1897172315341797</v>
      </c>
    </row>
    <row r="93047" spans="1:1" x14ac:dyDescent="0.3">
      <c r="A93047">
        <f t="shared" ca="1" si="1453"/>
        <v>0.41184926773402492</v>
      </c>
    </row>
    <row r="93048" spans="1:1" x14ac:dyDescent="0.3">
      <c r="A93048">
        <f t="shared" ca="1" si="1453"/>
        <v>-0.4244718353991464</v>
      </c>
    </row>
    <row r="93049" spans="1:1" x14ac:dyDescent="0.3">
      <c r="A93049">
        <f t="shared" ca="1" si="1453"/>
        <v>-1.4696628254765944</v>
      </c>
    </row>
    <row r="93050" spans="1:1" x14ac:dyDescent="0.3">
      <c r="A93050">
        <f t="shared" ca="1" si="1453"/>
        <v>1.5715179928747105</v>
      </c>
    </row>
    <row r="93051" spans="1:1" x14ac:dyDescent="0.3">
      <c r="A93051">
        <f t="shared" ca="1" si="1453"/>
        <v>0.71142698569263174</v>
      </c>
    </row>
    <row r="93052" spans="1:1" x14ac:dyDescent="0.3">
      <c r="A93052">
        <f t="shared" ca="1" si="1453"/>
        <v>0.69561847284071399</v>
      </c>
    </row>
    <row r="93053" spans="1:1" x14ac:dyDescent="0.3">
      <c r="A93053">
        <f t="shared" ca="1" si="1453"/>
        <v>-0.35075112442908479</v>
      </c>
    </row>
    <row r="93054" spans="1:1" x14ac:dyDescent="0.3">
      <c r="A93054">
        <f t="shared" ca="1" si="1453"/>
        <v>1.1874635179101296</v>
      </c>
    </row>
    <row r="93055" spans="1:1" x14ac:dyDescent="0.3">
      <c r="A93055">
        <f t="shared" ca="1" si="1453"/>
        <v>0.18583033517626985</v>
      </c>
    </row>
    <row r="93056" spans="1:1" x14ac:dyDescent="0.3">
      <c r="A93056">
        <f t="shared" ca="1" si="1453"/>
        <v>-0.18120883998027637</v>
      </c>
    </row>
    <row r="93057" spans="1:1" x14ac:dyDescent="0.3">
      <c r="A93057">
        <f t="shared" ca="1" si="1453"/>
        <v>1.3485956102133265</v>
      </c>
    </row>
    <row r="93058" spans="1:1" x14ac:dyDescent="0.3">
      <c r="A93058">
        <f t="shared" ca="1" si="1453"/>
        <v>0.34178037641212755</v>
      </c>
    </row>
    <row r="93059" spans="1:1" x14ac:dyDescent="0.3">
      <c r="A93059">
        <f t="shared" ref="A93059:A93122" ca="1" si="1454">_xlfn.NORM.INV(RAND(),0,1)</f>
        <v>0.29511452528045279</v>
      </c>
    </row>
    <row r="93060" spans="1:1" x14ac:dyDescent="0.3">
      <c r="A93060">
        <f t="shared" ca="1" si="1454"/>
        <v>1.2602503012041539</v>
      </c>
    </row>
    <row r="93061" spans="1:1" x14ac:dyDescent="0.3">
      <c r="A93061">
        <f t="shared" ca="1" si="1454"/>
        <v>-0.55224741625037344</v>
      </c>
    </row>
    <row r="93062" spans="1:1" x14ac:dyDescent="0.3">
      <c r="A93062">
        <f t="shared" ca="1" si="1454"/>
        <v>1.8713168785963112</v>
      </c>
    </row>
    <row r="93063" spans="1:1" x14ac:dyDescent="0.3">
      <c r="A93063">
        <f t="shared" ca="1" si="1454"/>
        <v>-1.2942795806684657</v>
      </c>
    </row>
    <row r="93064" spans="1:1" x14ac:dyDescent="0.3">
      <c r="A93064">
        <f t="shared" ca="1" si="1454"/>
        <v>1.1884052406270234</v>
      </c>
    </row>
    <row r="93065" spans="1:1" x14ac:dyDescent="0.3">
      <c r="A93065">
        <f t="shared" ca="1" si="1454"/>
        <v>-0.2886728324135851</v>
      </c>
    </row>
    <row r="93066" spans="1:1" x14ac:dyDescent="0.3">
      <c r="A93066">
        <f t="shared" ca="1" si="1454"/>
        <v>1.6672657243721685</v>
      </c>
    </row>
    <row r="93067" spans="1:1" x14ac:dyDescent="0.3">
      <c r="A93067">
        <f t="shared" ca="1" si="1454"/>
        <v>-0.10193717904127238</v>
      </c>
    </row>
    <row r="93068" spans="1:1" x14ac:dyDescent="0.3">
      <c r="A93068">
        <f t="shared" ca="1" si="1454"/>
        <v>-1.7718424047369146</v>
      </c>
    </row>
    <row r="93069" spans="1:1" x14ac:dyDescent="0.3">
      <c r="A93069">
        <f t="shared" ca="1" si="1454"/>
        <v>-1.4944367411984874</v>
      </c>
    </row>
    <row r="93070" spans="1:1" x14ac:dyDescent="0.3">
      <c r="A93070">
        <f t="shared" ca="1" si="1454"/>
        <v>6.9643773341259582E-2</v>
      </c>
    </row>
    <row r="93071" spans="1:1" x14ac:dyDescent="0.3">
      <c r="A93071">
        <f t="shared" ca="1" si="1454"/>
        <v>-0.34875221947968083</v>
      </c>
    </row>
    <row r="93072" spans="1:1" x14ac:dyDescent="0.3">
      <c r="A93072">
        <f t="shared" ca="1" si="1454"/>
        <v>0.77914236033075157</v>
      </c>
    </row>
    <row r="93073" spans="1:1" x14ac:dyDescent="0.3">
      <c r="A93073">
        <f t="shared" ca="1" si="1454"/>
        <v>0.35220169524365158</v>
      </c>
    </row>
    <row r="93074" spans="1:1" x14ac:dyDescent="0.3">
      <c r="A93074">
        <f t="shared" ca="1" si="1454"/>
        <v>2.4981941359307647</v>
      </c>
    </row>
    <row r="93075" spans="1:1" x14ac:dyDescent="0.3">
      <c r="A93075">
        <f t="shared" ca="1" si="1454"/>
        <v>-3.0178828291426596E-2</v>
      </c>
    </row>
    <row r="93076" spans="1:1" x14ac:dyDescent="0.3">
      <c r="A93076">
        <f t="shared" ca="1" si="1454"/>
        <v>0.11359188987724377</v>
      </c>
    </row>
    <row r="93077" spans="1:1" x14ac:dyDescent="0.3">
      <c r="A93077">
        <f t="shared" ca="1" si="1454"/>
        <v>5.2684839995303177E-2</v>
      </c>
    </row>
    <row r="93078" spans="1:1" x14ac:dyDescent="0.3">
      <c r="A93078">
        <f t="shared" ca="1" si="1454"/>
        <v>-8.7103912893444574E-2</v>
      </c>
    </row>
    <row r="93079" spans="1:1" x14ac:dyDescent="0.3">
      <c r="A93079">
        <f t="shared" ca="1" si="1454"/>
        <v>1.838467581046541</v>
      </c>
    </row>
    <row r="93080" spans="1:1" x14ac:dyDescent="0.3">
      <c r="A93080">
        <f t="shared" ca="1" si="1454"/>
        <v>2.0585528123512122</v>
      </c>
    </row>
    <row r="93081" spans="1:1" x14ac:dyDescent="0.3">
      <c r="A93081">
        <f t="shared" ca="1" si="1454"/>
        <v>1.3795841253168601</v>
      </c>
    </row>
    <row r="93082" spans="1:1" x14ac:dyDescent="0.3">
      <c r="A93082">
        <f t="shared" ca="1" si="1454"/>
        <v>-0.73258375234901529</v>
      </c>
    </row>
    <row r="93083" spans="1:1" x14ac:dyDescent="0.3">
      <c r="A93083">
        <f t="shared" ca="1" si="1454"/>
        <v>-0.77454461423134802</v>
      </c>
    </row>
    <row r="93084" spans="1:1" x14ac:dyDescent="0.3">
      <c r="A93084">
        <f t="shared" ca="1" si="1454"/>
        <v>-0.12061031690529758</v>
      </c>
    </row>
    <row r="93085" spans="1:1" x14ac:dyDescent="0.3">
      <c r="A93085">
        <f t="shared" ca="1" si="1454"/>
        <v>-0.52473140565827414</v>
      </c>
    </row>
    <row r="93086" spans="1:1" x14ac:dyDescent="0.3">
      <c r="A93086">
        <f t="shared" ca="1" si="1454"/>
        <v>0.29326836611463408</v>
      </c>
    </row>
    <row r="93087" spans="1:1" x14ac:dyDescent="0.3">
      <c r="A93087">
        <f t="shared" ca="1" si="1454"/>
        <v>1.1029392308436035</v>
      </c>
    </row>
    <row r="93088" spans="1:1" x14ac:dyDescent="0.3">
      <c r="A93088">
        <f t="shared" ca="1" si="1454"/>
        <v>-0.42611085138272464</v>
      </c>
    </row>
    <row r="93089" spans="1:1" x14ac:dyDescent="0.3">
      <c r="A93089">
        <f t="shared" ca="1" si="1454"/>
        <v>1.191709228116008</v>
      </c>
    </row>
    <row r="93090" spans="1:1" x14ac:dyDescent="0.3">
      <c r="A93090">
        <f t="shared" ca="1" si="1454"/>
        <v>1.7730311439731685</v>
      </c>
    </row>
    <row r="93091" spans="1:1" x14ac:dyDescent="0.3">
      <c r="A93091">
        <f t="shared" ca="1" si="1454"/>
        <v>-0.73952727790497252</v>
      </c>
    </row>
    <row r="93092" spans="1:1" x14ac:dyDescent="0.3">
      <c r="A93092">
        <f t="shared" ca="1" si="1454"/>
        <v>0.23598521299883451</v>
      </c>
    </row>
    <row r="93093" spans="1:1" x14ac:dyDescent="0.3">
      <c r="A93093">
        <f t="shared" ca="1" si="1454"/>
        <v>-0.92452924136562586</v>
      </c>
    </row>
    <row r="93094" spans="1:1" x14ac:dyDescent="0.3">
      <c r="A93094">
        <f t="shared" ca="1" si="1454"/>
        <v>-2.1785822050658528</v>
      </c>
    </row>
    <row r="93095" spans="1:1" x14ac:dyDescent="0.3">
      <c r="A93095">
        <f t="shared" ca="1" si="1454"/>
        <v>0.45240470111894127</v>
      </c>
    </row>
    <row r="93096" spans="1:1" x14ac:dyDescent="0.3">
      <c r="A93096">
        <f t="shared" ca="1" si="1454"/>
        <v>-0.50179431306067379</v>
      </c>
    </row>
    <row r="93097" spans="1:1" x14ac:dyDescent="0.3">
      <c r="A93097">
        <f t="shared" ca="1" si="1454"/>
        <v>0.23014892183992594</v>
      </c>
    </row>
    <row r="93098" spans="1:1" x14ac:dyDescent="0.3">
      <c r="A93098">
        <f t="shared" ca="1" si="1454"/>
        <v>0.45737811936106393</v>
      </c>
    </row>
    <row r="93099" spans="1:1" x14ac:dyDescent="0.3">
      <c r="A93099">
        <f t="shared" ca="1" si="1454"/>
        <v>-1.9642558155186116</v>
      </c>
    </row>
    <row r="93100" spans="1:1" x14ac:dyDescent="0.3">
      <c r="A93100">
        <f t="shared" ca="1" si="1454"/>
        <v>-0.12930081999829457</v>
      </c>
    </row>
    <row r="93101" spans="1:1" x14ac:dyDescent="0.3">
      <c r="A93101">
        <f t="shared" ca="1" si="1454"/>
        <v>-0.3632677715249148</v>
      </c>
    </row>
    <row r="93102" spans="1:1" x14ac:dyDescent="0.3">
      <c r="A93102">
        <f t="shared" ca="1" si="1454"/>
        <v>4.9095094540957999E-2</v>
      </c>
    </row>
    <row r="93103" spans="1:1" x14ac:dyDescent="0.3">
      <c r="A93103">
        <f t="shared" ca="1" si="1454"/>
        <v>0.47917554384313171</v>
      </c>
    </row>
    <row r="93104" spans="1:1" x14ac:dyDescent="0.3">
      <c r="A93104">
        <f t="shared" ca="1" si="1454"/>
        <v>3.5103792267313444E-2</v>
      </c>
    </row>
    <row r="93105" spans="1:1" x14ac:dyDescent="0.3">
      <c r="A93105">
        <f t="shared" ca="1" si="1454"/>
        <v>-0.45641862738476918</v>
      </c>
    </row>
    <row r="93106" spans="1:1" x14ac:dyDescent="0.3">
      <c r="A93106">
        <f t="shared" ca="1" si="1454"/>
        <v>-1.4372769963113603</v>
      </c>
    </row>
    <row r="93107" spans="1:1" x14ac:dyDescent="0.3">
      <c r="A93107">
        <f t="shared" ca="1" si="1454"/>
        <v>-0.77099435563764185</v>
      </c>
    </row>
    <row r="93108" spans="1:1" x14ac:dyDescent="0.3">
      <c r="A93108">
        <f t="shared" ca="1" si="1454"/>
        <v>0.55889784811311138</v>
      </c>
    </row>
    <row r="93109" spans="1:1" x14ac:dyDescent="0.3">
      <c r="A93109">
        <f t="shared" ca="1" si="1454"/>
        <v>3.2963176420309345E-3</v>
      </c>
    </row>
    <row r="93110" spans="1:1" x14ac:dyDescent="0.3">
      <c r="A93110">
        <f t="shared" ca="1" si="1454"/>
        <v>0.65585989567600056</v>
      </c>
    </row>
    <row r="93111" spans="1:1" x14ac:dyDescent="0.3">
      <c r="A93111">
        <f t="shared" ca="1" si="1454"/>
        <v>0.34100490251792848</v>
      </c>
    </row>
    <row r="93112" spans="1:1" x14ac:dyDescent="0.3">
      <c r="A93112">
        <f t="shared" ca="1" si="1454"/>
        <v>-1.4284272805563576</v>
      </c>
    </row>
    <row r="93113" spans="1:1" x14ac:dyDescent="0.3">
      <c r="A93113">
        <f t="shared" ca="1" si="1454"/>
        <v>-0.62810881688766351</v>
      </c>
    </row>
    <row r="93114" spans="1:1" x14ac:dyDescent="0.3">
      <c r="A93114">
        <f t="shared" ca="1" si="1454"/>
        <v>-1.2874261707742956</v>
      </c>
    </row>
    <row r="93115" spans="1:1" x14ac:dyDescent="0.3">
      <c r="A93115">
        <f t="shared" ca="1" si="1454"/>
        <v>-1.7889065166579883</v>
      </c>
    </row>
    <row r="93116" spans="1:1" x14ac:dyDescent="0.3">
      <c r="A93116">
        <f t="shared" ca="1" si="1454"/>
        <v>-0.15551188267791885</v>
      </c>
    </row>
    <row r="93117" spans="1:1" x14ac:dyDescent="0.3">
      <c r="A93117">
        <f t="shared" ca="1" si="1454"/>
        <v>-0.89374062593560788</v>
      </c>
    </row>
    <row r="93118" spans="1:1" x14ac:dyDescent="0.3">
      <c r="A93118">
        <f t="shared" ca="1" si="1454"/>
        <v>-0.39218918045166479</v>
      </c>
    </row>
    <row r="93119" spans="1:1" x14ac:dyDescent="0.3">
      <c r="A93119">
        <f t="shared" ca="1" si="1454"/>
        <v>1.0020524416452905</v>
      </c>
    </row>
    <row r="93120" spans="1:1" x14ac:dyDescent="0.3">
      <c r="A93120">
        <f t="shared" ca="1" si="1454"/>
        <v>-0.11383035395996609</v>
      </c>
    </row>
    <row r="93121" spans="1:1" x14ac:dyDescent="0.3">
      <c r="A93121">
        <f t="shared" ca="1" si="1454"/>
        <v>-0.37798675232390272</v>
      </c>
    </row>
    <row r="93122" spans="1:1" x14ac:dyDescent="0.3">
      <c r="A93122">
        <f t="shared" ca="1" si="1454"/>
        <v>-2.2506745845259042</v>
      </c>
    </row>
    <row r="93123" spans="1:1" x14ac:dyDescent="0.3">
      <c r="A93123">
        <f t="shared" ref="A93123:A93186" ca="1" si="1455">_xlfn.NORM.INV(RAND(),0,1)</f>
        <v>-0.54642713212373206</v>
      </c>
    </row>
    <row r="93124" spans="1:1" x14ac:dyDescent="0.3">
      <c r="A93124">
        <f t="shared" ca="1" si="1455"/>
        <v>1.1293280018542691</v>
      </c>
    </row>
    <row r="93125" spans="1:1" x14ac:dyDescent="0.3">
      <c r="A93125">
        <f t="shared" ca="1" si="1455"/>
        <v>1.2614514986715561</v>
      </c>
    </row>
    <row r="93126" spans="1:1" x14ac:dyDescent="0.3">
      <c r="A93126">
        <f t="shared" ca="1" si="1455"/>
        <v>-0.18542443577224413</v>
      </c>
    </row>
    <row r="93127" spans="1:1" x14ac:dyDescent="0.3">
      <c r="A93127">
        <f t="shared" ca="1" si="1455"/>
        <v>-1.5389177205530327</v>
      </c>
    </row>
    <row r="93128" spans="1:1" x14ac:dyDescent="0.3">
      <c r="A93128">
        <f t="shared" ca="1" si="1455"/>
        <v>-0.163672565849625</v>
      </c>
    </row>
    <row r="93129" spans="1:1" x14ac:dyDescent="0.3">
      <c r="A93129">
        <f t="shared" ca="1" si="1455"/>
        <v>-0.40740522401643692</v>
      </c>
    </row>
    <row r="93130" spans="1:1" x14ac:dyDescent="0.3">
      <c r="A93130">
        <f t="shared" ca="1" si="1455"/>
        <v>-0.38573748850272305</v>
      </c>
    </row>
    <row r="93131" spans="1:1" x14ac:dyDescent="0.3">
      <c r="A93131">
        <f t="shared" ca="1" si="1455"/>
        <v>0.87271740438869283</v>
      </c>
    </row>
    <row r="93132" spans="1:1" x14ac:dyDescent="0.3">
      <c r="A93132">
        <f t="shared" ca="1" si="1455"/>
        <v>-1.8876196183556957</v>
      </c>
    </row>
    <row r="93133" spans="1:1" x14ac:dyDescent="0.3">
      <c r="A93133">
        <f t="shared" ca="1" si="1455"/>
        <v>1.0820562241243332</v>
      </c>
    </row>
    <row r="93134" spans="1:1" x14ac:dyDescent="0.3">
      <c r="A93134">
        <f t="shared" ca="1" si="1455"/>
        <v>-0.93988041052836213</v>
      </c>
    </row>
    <row r="93135" spans="1:1" x14ac:dyDescent="0.3">
      <c r="A93135">
        <f t="shared" ca="1" si="1455"/>
        <v>0.8256286222827105</v>
      </c>
    </row>
    <row r="93136" spans="1:1" x14ac:dyDescent="0.3">
      <c r="A93136">
        <f t="shared" ca="1" si="1455"/>
        <v>-0.53538589822477267</v>
      </c>
    </row>
    <row r="93137" spans="1:1" x14ac:dyDescent="0.3">
      <c r="A93137">
        <f t="shared" ca="1" si="1455"/>
        <v>1.9458743038143691</v>
      </c>
    </row>
    <row r="93138" spans="1:1" x14ac:dyDescent="0.3">
      <c r="A93138">
        <f t="shared" ca="1" si="1455"/>
        <v>0.15688589832664601</v>
      </c>
    </row>
    <row r="93139" spans="1:1" x14ac:dyDescent="0.3">
      <c r="A93139">
        <f t="shared" ca="1" si="1455"/>
        <v>-0.95852615294023225</v>
      </c>
    </row>
    <row r="93140" spans="1:1" x14ac:dyDescent="0.3">
      <c r="A93140">
        <f t="shared" ca="1" si="1455"/>
        <v>0.99536985246387955</v>
      </c>
    </row>
    <row r="93141" spans="1:1" x14ac:dyDescent="0.3">
      <c r="A93141">
        <f t="shared" ca="1" si="1455"/>
        <v>-0.69995617848176372</v>
      </c>
    </row>
    <row r="93142" spans="1:1" x14ac:dyDescent="0.3">
      <c r="A93142">
        <f t="shared" ca="1" si="1455"/>
        <v>-0.32646724048077558</v>
      </c>
    </row>
    <row r="93143" spans="1:1" x14ac:dyDescent="0.3">
      <c r="A93143">
        <f t="shared" ca="1" si="1455"/>
        <v>-0.7174179974649153</v>
      </c>
    </row>
    <row r="93144" spans="1:1" x14ac:dyDescent="0.3">
      <c r="A93144">
        <f t="shared" ca="1" si="1455"/>
        <v>-0.19444906426345371</v>
      </c>
    </row>
    <row r="93145" spans="1:1" x14ac:dyDescent="0.3">
      <c r="A93145">
        <f t="shared" ca="1" si="1455"/>
        <v>-0.45653400242451597</v>
      </c>
    </row>
    <row r="93146" spans="1:1" x14ac:dyDescent="0.3">
      <c r="A93146">
        <f t="shared" ca="1" si="1455"/>
        <v>1.5809142381391026</v>
      </c>
    </row>
    <row r="93147" spans="1:1" x14ac:dyDescent="0.3">
      <c r="A93147">
        <f t="shared" ca="1" si="1455"/>
        <v>0.72420215499689555</v>
      </c>
    </row>
    <row r="93148" spans="1:1" x14ac:dyDescent="0.3">
      <c r="A93148">
        <f t="shared" ca="1" si="1455"/>
        <v>-0.70749992049414356</v>
      </c>
    </row>
    <row r="93149" spans="1:1" x14ac:dyDescent="0.3">
      <c r="A93149">
        <f t="shared" ca="1" si="1455"/>
        <v>0.16045894221357981</v>
      </c>
    </row>
    <row r="93150" spans="1:1" x14ac:dyDescent="0.3">
      <c r="A93150">
        <f t="shared" ca="1" si="1455"/>
        <v>0.53366349762931442</v>
      </c>
    </row>
    <row r="93151" spans="1:1" x14ac:dyDescent="0.3">
      <c r="A93151">
        <f t="shared" ca="1" si="1455"/>
        <v>-0.47204424111049154</v>
      </c>
    </row>
    <row r="93152" spans="1:1" x14ac:dyDescent="0.3">
      <c r="A93152">
        <f t="shared" ca="1" si="1455"/>
        <v>-0.40629638935537288</v>
      </c>
    </row>
    <row r="93153" spans="1:1" x14ac:dyDescent="0.3">
      <c r="A93153">
        <f t="shared" ca="1" si="1455"/>
        <v>0.80298198395556142</v>
      </c>
    </row>
    <row r="93154" spans="1:1" x14ac:dyDescent="0.3">
      <c r="A93154">
        <f t="shared" ca="1" si="1455"/>
        <v>-0.42946572272896671</v>
      </c>
    </row>
    <row r="93155" spans="1:1" x14ac:dyDescent="0.3">
      <c r="A93155">
        <f t="shared" ca="1" si="1455"/>
        <v>-0.81997474216795241</v>
      </c>
    </row>
    <row r="93156" spans="1:1" x14ac:dyDescent="0.3">
      <c r="A93156">
        <f t="shared" ca="1" si="1455"/>
        <v>-2.2341682093171396</v>
      </c>
    </row>
    <row r="93157" spans="1:1" x14ac:dyDescent="0.3">
      <c r="A93157">
        <f t="shared" ca="1" si="1455"/>
        <v>0.74657614225088043</v>
      </c>
    </row>
    <row r="93158" spans="1:1" x14ac:dyDescent="0.3">
      <c r="A93158">
        <f t="shared" ca="1" si="1455"/>
        <v>1.2984360099864929</v>
      </c>
    </row>
    <row r="93159" spans="1:1" x14ac:dyDescent="0.3">
      <c r="A93159">
        <f t="shared" ca="1" si="1455"/>
        <v>-0.30299792056105845</v>
      </c>
    </row>
    <row r="93160" spans="1:1" x14ac:dyDescent="0.3">
      <c r="A93160">
        <f t="shared" ca="1" si="1455"/>
        <v>1.4064123244843074</v>
      </c>
    </row>
    <row r="93161" spans="1:1" x14ac:dyDescent="0.3">
      <c r="A93161">
        <f t="shared" ca="1" si="1455"/>
        <v>1.1515286256291952</v>
      </c>
    </row>
    <row r="93162" spans="1:1" x14ac:dyDescent="0.3">
      <c r="A93162">
        <f t="shared" ca="1" si="1455"/>
        <v>0.65271900067027644</v>
      </c>
    </row>
    <row r="93163" spans="1:1" x14ac:dyDescent="0.3">
      <c r="A93163">
        <f t="shared" ca="1" si="1455"/>
        <v>-3.7948853087326026E-2</v>
      </c>
    </row>
    <row r="93164" spans="1:1" x14ac:dyDescent="0.3">
      <c r="A93164">
        <f t="shared" ca="1" si="1455"/>
        <v>-0.60089981675554327</v>
      </c>
    </row>
    <row r="93165" spans="1:1" x14ac:dyDescent="0.3">
      <c r="A93165">
        <f t="shared" ca="1" si="1455"/>
        <v>-2.48804801233186</v>
      </c>
    </row>
    <row r="93166" spans="1:1" x14ac:dyDescent="0.3">
      <c r="A93166">
        <f t="shared" ca="1" si="1455"/>
        <v>0.21105771776249577</v>
      </c>
    </row>
    <row r="93167" spans="1:1" x14ac:dyDescent="0.3">
      <c r="A93167">
        <f t="shared" ca="1" si="1455"/>
        <v>0.25296333628663148</v>
      </c>
    </row>
    <row r="93168" spans="1:1" x14ac:dyDescent="0.3">
      <c r="A93168">
        <f t="shared" ca="1" si="1455"/>
        <v>0.85726845959021813</v>
      </c>
    </row>
    <row r="93169" spans="1:1" x14ac:dyDescent="0.3">
      <c r="A93169">
        <f t="shared" ca="1" si="1455"/>
        <v>-0.52787262635351295</v>
      </c>
    </row>
    <row r="93170" spans="1:1" x14ac:dyDescent="0.3">
      <c r="A93170">
        <f t="shared" ca="1" si="1455"/>
        <v>0.14318640529832921</v>
      </c>
    </row>
    <row r="93171" spans="1:1" x14ac:dyDescent="0.3">
      <c r="A93171">
        <f t="shared" ca="1" si="1455"/>
        <v>0.3928678499285419</v>
      </c>
    </row>
    <row r="93172" spans="1:1" x14ac:dyDescent="0.3">
      <c r="A93172">
        <f t="shared" ca="1" si="1455"/>
        <v>-1.2215870283943318</v>
      </c>
    </row>
    <row r="93173" spans="1:1" x14ac:dyDescent="0.3">
      <c r="A93173">
        <f t="shared" ca="1" si="1455"/>
        <v>-0.87186697671029334</v>
      </c>
    </row>
    <row r="93174" spans="1:1" x14ac:dyDescent="0.3">
      <c r="A93174">
        <f t="shared" ca="1" si="1455"/>
        <v>-1.2057750596084256</v>
      </c>
    </row>
    <row r="93175" spans="1:1" x14ac:dyDescent="0.3">
      <c r="A93175">
        <f t="shared" ca="1" si="1455"/>
        <v>-0.42948442094013933</v>
      </c>
    </row>
    <row r="93176" spans="1:1" x14ac:dyDescent="0.3">
      <c r="A93176">
        <f t="shared" ca="1" si="1455"/>
        <v>-1.0373835983047157</v>
      </c>
    </row>
    <row r="93177" spans="1:1" x14ac:dyDescent="0.3">
      <c r="A93177">
        <f t="shared" ca="1" si="1455"/>
        <v>1.537475538286533</v>
      </c>
    </row>
    <row r="93178" spans="1:1" x14ac:dyDescent="0.3">
      <c r="A93178">
        <f t="shared" ca="1" si="1455"/>
        <v>1.0741252690753793</v>
      </c>
    </row>
    <row r="93179" spans="1:1" x14ac:dyDescent="0.3">
      <c r="A93179">
        <f t="shared" ca="1" si="1455"/>
        <v>0.27225945974998994</v>
      </c>
    </row>
    <row r="93180" spans="1:1" x14ac:dyDescent="0.3">
      <c r="A93180">
        <f t="shared" ca="1" si="1455"/>
        <v>-1.7205488442442991</v>
      </c>
    </row>
    <row r="93181" spans="1:1" x14ac:dyDescent="0.3">
      <c r="A93181">
        <f t="shared" ca="1" si="1455"/>
        <v>0.10938154341612817</v>
      </c>
    </row>
    <row r="93182" spans="1:1" x14ac:dyDescent="0.3">
      <c r="A93182">
        <f t="shared" ca="1" si="1455"/>
        <v>-0.47426588363015826</v>
      </c>
    </row>
    <row r="93183" spans="1:1" x14ac:dyDescent="0.3">
      <c r="A93183">
        <f t="shared" ca="1" si="1455"/>
        <v>0.66070546799633945</v>
      </c>
    </row>
    <row r="93184" spans="1:1" x14ac:dyDescent="0.3">
      <c r="A93184">
        <f t="shared" ca="1" si="1455"/>
        <v>-0.12654291145526289</v>
      </c>
    </row>
    <row r="93185" spans="1:1" x14ac:dyDescent="0.3">
      <c r="A93185">
        <f t="shared" ca="1" si="1455"/>
        <v>-0.57353183890422765</v>
      </c>
    </row>
    <row r="93186" spans="1:1" x14ac:dyDescent="0.3">
      <c r="A93186">
        <f t="shared" ca="1" si="1455"/>
        <v>0.48853539429662601</v>
      </c>
    </row>
    <row r="93187" spans="1:1" x14ac:dyDescent="0.3">
      <c r="A93187">
        <f t="shared" ref="A93187:A93250" ca="1" si="1456">_xlfn.NORM.INV(RAND(),0,1)</f>
        <v>0.10674500851270487</v>
      </c>
    </row>
    <row r="93188" spans="1:1" x14ac:dyDescent="0.3">
      <c r="A93188">
        <f t="shared" ca="1" si="1456"/>
        <v>0.49388529616504695</v>
      </c>
    </row>
    <row r="93189" spans="1:1" x14ac:dyDescent="0.3">
      <c r="A93189">
        <f t="shared" ca="1" si="1456"/>
        <v>1.8537735598553278</v>
      </c>
    </row>
    <row r="93190" spans="1:1" x14ac:dyDescent="0.3">
      <c r="A93190">
        <f t="shared" ca="1" si="1456"/>
        <v>-2.4816362421590799</v>
      </c>
    </row>
    <row r="93191" spans="1:1" x14ac:dyDescent="0.3">
      <c r="A93191">
        <f t="shared" ca="1" si="1456"/>
        <v>0.49332309285440407</v>
      </c>
    </row>
    <row r="93192" spans="1:1" x14ac:dyDescent="0.3">
      <c r="A93192">
        <f t="shared" ca="1" si="1456"/>
        <v>2.4783367652978843</v>
      </c>
    </row>
    <row r="93193" spans="1:1" x14ac:dyDescent="0.3">
      <c r="A93193">
        <f t="shared" ca="1" si="1456"/>
        <v>-1.1332627342723054</v>
      </c>
    </row>
    <row r="93194" spans="1:1" x14ac:dyDescent="0.3">
      <c r="A93194">
        <f t="shared" ca="1" si="1456"/>
        <v>0.29561012393455399</v>
      </c>
    </row>
    <row r="93195" spans="1:1" x14ac:dyDescent="0.3">
      <c r="A93195">
        <f t="shared" ca="1" si="1456"/>
        <v>-1.1128265042910586</v>
      </c>
    </row>
    <row r="93196" spans="1:1" x14ac:dyDescent="0.3">
      <c r="A93196">
        <f t="shared" ca="1" si="1456"/>
        <v>-1.33732391388131</v>
      </c>
    </row>
    <row r="93197" spans="1:1" x14ac:dyDescent="0.3">
      <c r="A93197">
        <f t="shared" ca="1" si="1456"/>
        <v>-1.007697479164841</v>
      </c>
    </row>
    <row r="93198" spans="1:1" x14ac:dyDescent="0.3">
      <c r="A93198">
        <f t="shared" ca="1" si="1456"/>
        <v>-0.6779716092308633</v>
      </c>
    </row>
    <row r="93199" spans="1:1" x14ac:dyDescent="0.3">
      <c r="A93199">
        <f t="shared" ca="1" si="1456"/>
        <v>-0.28989942771632732</v>
      </c>
    </row>
    <row r="93200" spans="1:1" x14ac:dyDescent="0.3">
      <c r="A93200">
        <f t="shared" ca="1" si="1456"/>
        <v>-0.70731183410766685</v>
      </c>
    </row>
    <row r="93201" spans="1:1" x14ac:dyDescent="0.3">
      <c r="A93201">
        <f t="shared" ca="1" si="1456"/>
        <v>0.14173162666319675</v>
      </c>
    </row>
    <row r="93202" spans="1:1" x14ac:dyDescent="0.3">
      <c r="A93202">
        <f t="shared" ca="1" si="1456"/>
        <v>0.22384574776870145</v>
      </c>
    </row>
    <row r="93203" spans="1:1" x14ac:dyDescent="0.3">
      <c r="A93203">
        <f t="shared" ca="1" si="1456"/>
        <v>1.0750990569906227</v>
      </c>
    </row>
    <row r="93204" spans="1:1" x14ac:dyDescent="0.3">
      <c r="A93204">
        <f t="shared" ca="1" si="1456"/>
        <v>-6.6276000443199756E-2</v>
      </c>
    </row>
    <row r="93205" spans="1:1" x14ac:dyDescent="0.3">
      <c r="A93205">
        <f t="shared" ca="1" si="1456"/>
        <v>0.23966774583882047</v>
      </c>
    </row>
    <row r="93206" spans="1:1" x14ac:dyDescent="0.3">
      <c r="A93206">
        <f t="shared" ca="1" si="1456"/>
        <v>2.8966006653672722</v>
      </c>
    </row>
    <row r="93207" spans="1:1" x14ac:dyDescent="0.3">
      <c r="A93207">
        <f t="shared" ca="1" si="1456"/>
        <v>-1.3015730826094214</v>
      </c>
    </row>
    <row r="93208" spans="1:1" x14ac:dyDescent="0.3">
      <c r="A93208">
        <f t="shared" ca="1" si="1456"/>
        <v>0.18874929475174926</v>
      </c>
    </row>
    <row r="93209" spans="1:1" x14ac:dyDescent="0.3">
      <c r="A93209">
        <f t="shared" ca="1" si="1456"/>
        <v>-0.94061264718426685</v>
      </c>
    </row>
    <row r="93210" spans="1:1" x14ac:dyDescent="0.3">
      <c r="A93210">
        <f t="shared" ca="1" si="1456"/>
        <v>-0.17590661155794324</v>
      </c>
    </row>
    <row r="93211" spans="1:1" x14ac:dyDescent="0.3">
      <c r="A93211">
        <f t="shared" ca="1" si="1456"/>
        <v>0.86403872361151646</v>
      </c>
    </row>
    <row r="93212" spans="1:1" x14ac:dyDescent="0.3">
      <c r="A93212">
        <f t="shared" ca="1" si="1456"/>
        <v>-2.3204989963226171E-3</v>
      </c>
    </row>
    <row r="93213" spans="1:1" x14ac:dyDescent="0.3">
      <c r="A93213">
        <f t="shared" ca="1" si="1456"/>
        <v>0.71665244891105906</v>
      </c>
    </row>
    <row r="93214" spans="1:1" x14ac:dyDescent="0.3">
      <c r="A93214">
        <f t="shared" ca="1" si="1456"/>
        <v>-0.22800257672869684</v>
      </c>
    </row>
    <row r="93215" spans="1:1" x14ac:dyDescent="0.3">
      <c r="A93215">
        <f t="shared" ca="1" si="1456"/>
        <v>-0.92969063578897226</v>
      </c>
    </row>
    <row r="93216" spans="1:1" x14ac:dyDescent="0.3">
      <c r="A93216">
        <f t="shared" ca="1" si="1456"/>
        <v>1.0153648808262306</v>
      </c>
    </row>
    <row r="93217" spans="1:1" x14ac:dyDescent="0.3">
      <c r="A93217">
        <f t="shared" ca="1" si="1456"/>
        <v>-1.584955152542008</v>
      </c>
    </row>
    <row r="93218" spans="1:1" x14ac:dyDescent="0.3">
      <c r="A93218">
        <f t="shared" ca="1" si="1456"/>
        <v>-2.2517429511657276</v>
      </c>
    </row>
    <row r="93219" spans="1:1" x14ac:dyDescent="0.3">
      <c r="A93219">
        <f t="shared" ca="1" si="1456"/>
        <v>1.1308440404224613</v>
      </c>
    </row>
    <row r="93220" spans="1:1" x14ac:dyDescent="0.3">
      <c r="A93220">
        <f t="shared" ca="1" si="1456"/>
        <v>0.85017750073274556</v>
      </c>
    </row>
    <row r="93221" spans="1:1" x14ac:dyDescent="0.3">
      <c r="A93221">
        <f t="shared" ca="1" si="1456"/>
        <v>0.47041989657037003</v>
      </c>
    </row>
    <row r="93222" spans="1:1" x14ac:dyDescent="0.3">
      <c r="A93222">
        <f t="shared" ca="1" si="1456"/>
        <v>0.41478324338843858</v>
      </c>
    </row>
    <row r="93223" spans="1:1" x14ac:dyDescent="0.3">
      <c r="A93223">
        <f t="shared" ca="1" si="1456"/>
        <v>-0.7220184885934392</v>
      </c>
    </row>
    <row r="93224" spans="1:1" x14ac:dyDescent="0.3">
      <c r="A93224">
        <f t="shared" ca="1" si="1456"/>
        <v>-0.72779256482857424</v>
      </c>
    </row>
    <row r="93225" spans="1:1" x14ac:dyDescent="0.3">
      <c r="A93225">
        <f t="shared" ca="1" si="1456"/>
        <v>-0.37995273520914019</v>
      </c>
    </row>
    <row r="93226" spans="1:1" x14ac:dyDescent="0.3">
      <c r="A93226">
        <f t="shared" ca="1" si="1456"/>
        <v>0.55966396231306392</v>
      </c>
    </row>
    <row r="93227" spans="1:1" x14ac:dyDescent="0.3">
      <c r="A93227">
        <f t="shared" ca="1" si="1456"/>
        <v>0.46599713382037405</v>
      </c>
    </row>
    <row r="93228" spans="1:1" x14ac:dyDescent="0.3">
      <c r="A93228">
        <f t="shared" ca="1" si="1456"/>
        <v>0.57938848951666599</v>
      </c>
    </row>
    <row r="93229" spans="1:1" x14ac:dyDescent="0.3">
      <c r="A93229">
        <f t="shared" ca="1" si="1456"/>
        <v>1.2898058578840044</v>
      </c>
    </row>
    <row r="93230" spans="1:1" x14ac:dyDescent="0.3">
      <c r="A93230">
        <f t="shared" ca="1" si="1456"/>
        <v>-1.5506276938421708</v>
      </c>
    </row>
    <row r="93231" spans="1:1" x14ac:dyDescent="0.3">
      <c r="A93231">
        <f t="shared" ca="1" si="1456"/>
        <v>-1.4957516585161348</v>
      </c>
    </row>
    <row r="93232" spans="1:1" x14ac:dyDescent="0.3">
      <c r="A93232">
        <f t="shared" ca="1" si="1456"/>
        <v>-0.43773184692712008</v>
      </c>
    </row>
    <row r="93233" spans="1:1" x14ac:dyDescent="0.3">
      <c r="A93233">
        <f t="shared" ca="1" si="1456"/>
        <v>2.4085703690367593E-2</v>
      </c>
    </row>
    <row r="93234" spans="1:1" x14ac:dyDescent="0.3">
      <c r="A93234">
        <f t="shared" ca="1" si="1456"/>
        <v>-0.27011002789631278</v>
      </c>
    </row>
    <row r="93235" spans="1:1" x14ac:dyDescent="0.3">
      <c r="A93235">
        <f t="shared" ca="1" si="1456"/>
        <v>-0.65469005697580074</v>
      </c>
    </row>
    <row r="93236" spans="1:1" x14ac:dyDescent="0.3">
      <c r="A93236">
        <f t="shared" ca="1" si="1456"/>
        <v>-0.39762763908819782</v>
      </c>
    </row>
    <row r="93237" spans="1:1" x14ac:dyDescent="0.3">
      <c r="A93237">
        <f t="shared" ca="1" si="1456"/>
        <v>1.3229886138718696</v>
      </c>
    </row>
    <row r="93238" spans="1:1" x14ac:dyDescent="0.3">
      <c r="A93238">
        <f t="shared" ca="1" si="1456"/>
        <v>-1.1595830269442016</v>
      </c>
    </row>
    <row r="93239" spans="1:1" x14ac:dyDescent="0.3">
      <c r="A93239">
        <f t="shared" ca="1" si="1456"/>
        <v>-0.99416318997704134</v>
      </c>
    </row>
    <row r="93240" spans="1:1" x14ac:dyDescent="0.3">
      <c r="A93240">
        <f t="shared" ca="1" si="1456"/>
        <v>-1.1687341449066857</v>
      </c>
    </row>
    <row r="93241" spans="1:1" x14ac:dyDescent="0.3">
      <c r="A93241">
        <f t="shared" ca="1" si="1456"/>
        <v>1.0121820814263782</v>
      </c>
    </row>
    <row r="93242" spans="1:1" x14ac:dyDescent="0.3">
      <c r="A93242">
        <f t="shared" ca="1" si="1456"/>
        <v>9.7757338346088352E-3</v>
      </c>
    </row>
    <row r="93243" spans="1:1" x14ac:dyDescent="0.3">
      <c r="A93243">
        <f t="shared" ca="1" si="1456"/>
        <v>-0.36877839641555482</v>
      </c>
    </row>
    <row r="93244" spans="1:1" x14ac:dyDescent="0.3">
      <c r="A93244">
        <f t="shared" ca="1" si="1456"/>
        <v>-0.30139459934478458</v>
      </c>
    </row>
    <row r="93245" spans="1:1" x14ac:dyDescent="0.3">
      <c r="A93245">
        <f t="shared" ca="1" si="1456"/>
        <v>1.8711100430625649</v>
      </c>
    </row>
    <row r="93246" spans="1:1" x14ac:dyDescent="0.3">
      <c r="A93246">
        <f t="shared" ca="1" si="1456"/>
        <v>-1.2384437620207043</v>
      </c>
    </row>
    <row r="93247" spans="1:1" x14ac:dyDescent="0.3">
      <c r="A93247">
        <f t="shared" ca="1" si="1456"/>
        <v>-0.62383023856406772</v>
      </c>
    </row>
    <row r="93248" spans="1:1" x14ac:dyDescent="0.3">
      <c r="A93248">
        <f t="shared" ca="1" si="1456"/>
        <v>-0.79870290660969889</v>
      </c>
    </row>
    <row r="93249" spans="1:1" x14ac:dyDescent="0.3">
      <c r="A93249">
        <f t="shared" ca="1" si="1456"/>
        <v>-0.93889410837885701</v>
      </c>
    </row>
    <row r="93250" spans="1:1" x14ac:dyDescent="0.3">
      <c r="A93250">
        <f t="shared" ca="1" si="1456"/>
        <v>1.6054858805242918</v>
      </c>
    </row>
    <row r="93251" spans="1:1" x14ac:dyDescent="0.3">
      <c r="A93251">
        <f t="shared" ref="A93251:A93314" ca="1" si="1457">_xlfn.NORM.INV(RAND(),0,1)</f>
        <v>-0.25743835376804064</v>
      </c>
    </row>
    <row r="93252" spans="1:1" x14ac:dyDescent="0.3">
      <c r="A93252">
        <f t="shared" ca="1" si="1457"/>
        <v>0.65394844679146458</v>
      </c>
    </row>
    <row r="93253" spans="1:1" x14ac:dyDescent="0.3">
      <c r="A93253">
        <f t="shared" ca="1" si="1457"/>
        <v>0.16048066526813168</v>
      </c>
    </row>
    <row r="93254" spans="1:1" x14ac:dyDescent="0.3">
      <c r="A93254">
        <f t="shared" ca="1" si="1457"/>
        <v>-1.4320567821596226</v>
      </c>
    </row>
    <row r="93255" spans="1:1" x14ac:dyDescent="0.3">
      <c r="A93255">
        <f t="shared" ca="1" si="1457"/>
        <v>-3.4218037581253843E-2</v>
      </c>
    </row>
    <row r="93256" spans="1:1" x14ac:dyDescent="0.3">
      <c r="A93256">
        <f t="shared" ca="1" si="1457"/>
        <v>-1.4772885295615081</v>
      </c>
    </row>
    <row r="93257" spans="1:1" x14ac:dyDescent="0.3">
      <c r="A93257">
        <f t="shared" ca="1" si="1457"/>
        <v>-0.4341388779929895</v>
      </c>
    </row>
    <row r="93258" spans="1:1" x14ac:dyDescent="0.3">
      <c r="A93258">
        <f t="shared" ca="1" si="1457"/>
        <v>-6.1437109760575676E-2</v>
      </c>
    </row>
    <row r="93259" spans="1:1" x14ac:dyDescent="0.3">
      <c r="A93259">
        <f t="shared" ca="1" si="1457"/>
        <v>9.9021664169697057E-2</v>
      </c>
    </row>
    <row r="93260" spans="1:1" x14ac:dyDescent="0.3">
      <c r="A93260">
        <f t="shared" ca="1" si="1457"/>
        <v>-1.1330740018108978</v>
      </c>
    </row>
    <row r="93261" spans="1:1" x14ac:dyDescent="0.3">
      <c r="A93261">
        <f t="shared" ca="1" si="1457"/>
        <v>-0.31302988960096412</v>
      </c>
    </row>
    <row r="93262" spans="1:1" x14ac:dyDescent="0.3">
      <c r="A93262">
        <f t="shared" ca="1" si="1457"/>
        <v>-0.62990644274771468</v>
      </c>
    </row>
    <row r="93263" spans="1:1" x14ac:dyDescent="0.3">
      <c r="A93263">
        <f t="shared" ca="1" si="1457"/>
        <v>-0.91772830998963939</v>
      </c>
    </row>
    <row r="93264" spans="1:1" x14ac:dyDescent="0.3">
      <c r="A93264">
        <f t="shared" ca="1" si="1457"/>
        <v>1.1580511088856833</v>
      </c>
    </row>
    <row r="93265" spans="1:1" x14ac:dyDescent="0.3">
      <c r="A93265">
        <f t="shared" ca="1" si="1457"/>
        <v>-0.21863847890389945</v>
      </c>
    </row>
    <row r="93266" spans="1:1" x14ac:dyDescent="0.3">
      <c r="A93266">
        <f t="shared" ca="1" si="1457"/>
        <v>1.9524410548145164</v>
      </c>
    </row>
    <row r="93267" spans="1:1" x14ac:dyDescent="0.3">
      <c r="A93267">
        <f t="shared" ca="1" si="1457"/>
        <v>1.4493509164988583</v>
      </c>
    </row>
    <row r="93268" spans="1:1" x14ac:dyDescent="0.3">
      <c r="A93268">
        <f t="shared" ca="1" si="1457"/>
        <v>0.68432236772916788</v>
      </c>
    </row>
    <row r="93269" spans="1:1" x14ac:dyDescent="0.3">
      <c r="A93269">
        <f t="shared" ca="1" si="1457"/>
        <v>-0.4754093578173601</v>
      </c>
    </row>
    <row r="93270" spans="1:1" x14ac:dyDescent="0.3">
      <c r="A93270">
        <f t="shared" ca="1" si="1457"/>
        <v>-0.2057926260093626</v>
      </c>
    </row>
    <row r="93271" spans="1:1" x14ac:dyDescent="0.3">
      <c r="A93271">
        <f t="shared" ca="1" si="1457"/>
        <v>-0.25320584806265678</v>
      </c>
    </row>
    <row r="93272" spans="1:1" x14ac:dyDescent="0.3">
      <c r="A93272">
        <f t="shared" ca="1" si="1457"/>
        <v>-4.9905542864510398E-2</v>
      </c>
    </row>
    <row r="93273" spans="1:1" x14ac:dyDescent="0.3">
      <c r="A93273">
        <f t="shared" ca="1" si="1457"/>
        <v>0.17753416636067096</v>
      </c>
    </row>
    <row r="93274" spans="1:1" x14ac:dyDescent="0.3">
      <c r="A93274">
        <f t="shared" ca="1" si="1457"/>
        <v>0.56670045999749796</v>
      </c>
    </row>
    <row r="93275" spans="1:1" x14ac:dyDescent="0.3">
      <c r="A93275">
        <f t="shared" ca="1" si="1457"/>
        <v>0.65378486228950661</v>
      </c>
    </row>
    <row r="93276" spans="1:1" x14ac:dyDescent="0.3">
      <c r="A93276">
        <f t="shared" ca="1" si="1457"/>
        <v>0.71743624382661708</v>
      </c>
    </row>
    <row r="93277" spans="1:1" x14ac:dyDescent="0.3">
      <c r="A93277">
        <f t="shared" ca="1" si="1457"/>
        <v>-0.39872257303032482</v>
      </c>
    </row>
    <row r="93278" spans="1:1" x14ac:dyDescent="0.3">
      <c r="A93278">
        <f t="shared" ca="1" si="1457"/>
        <v>3.7419205014573541E-2</v>
      </c>
    </row>
    <row r="93279" spans="1:1" x14ac:dyDescent="0.3">
      <c r="A93279">
        <f t="shared" ca="1" si="1457"/>
        <v>-0.79342900408205408</v>
      </c>
    </row>
    <row r="93280" spans="1:1" x14ac:dyDescent="0.3">
      <c r="A93280">
        <f t="shared" ca="1" si="1457"/>
        <v>0.68920472835251356</v>
      </c>
    </row>
    <row r="93281" spans="1:1" x14ac:dyDescent="0.3">
      <c r="A93281">
        <f t="shared" ca="1" si="1457"/>
        <v>2.073881467295752</v>
      </c>
    </row>
    <row r="93282" spans="1:1" x14ac:dyDescent="0.3">
      <c r="A93282">
        <f t="shared" ca="1" si="1457"/>
        <v>-0.11128677189898747</v>
      </c>
    </row>
    <row r="93283" spans="1:1" x14ac:dyDescent="0.3">
      <c r="A93283">
        <f t="shared" ca="1" si="1457"/>
        <v>2.2668671609495091E-2</v>
      </c>
    </row>
    <row r="93284" spans="1:1" x14ac:dyDescent="0.3">
      <c r="A93284">
        <f t="shared" ca="1" si="1457"/>
        <v>-1.5937804215133389</v>
      </c>
    </row>
    <row r="93285" spans="1:1" x14ac:dyDescent="0.3">
      <c r="A93285">
        <f t="shared" ca="1" si="1457"/>
        <v>-0.79357805022696226</v>
      </c>
    </row>
    <row r="93286" spans="1:1" x14ac:dyDescent="0.3">
      <c r="A93286">
        <f t="shared" ca="1" si="1457"/>
        <v>0.3554242232568196</v>
      </c>
    </row>
    <row r="93287" spans="1:1" x14ac:dyDescent="0.3">
      <c r="A93287">
        <f t="shared" ca="1" si="1457"/>
        <v>-0.42768379469174767</v>
      </c>
    </row>
    <row r="93288" spans="1:1" x14ac:dyDescent="0.3">
      <c r="A93288">
        <f t="shared" ca="1" si="1457"/>
        <v>-0.2848877302372696</v>
      </c>
    </row>
    <row r="93289" spans="1:1" x14ac:dyDescent="0.3">
      <c r="A93289">
        <f t="shared" ca="1" si="1457"/>
        <v>0.35558077724189951</v>
      </c>
    </row>
    <row r="93290" spans="1:1" x14ac:dyDescent="0.3">
      <c r="A93290">
        <f t="shared" ca="1" si="1457"/>
        <v>0.24997964803375028</v>
      </c>
    </row>
    <row r="93291" spans="1:1" x14ac:dyDescent="0.3">
      <c r="A93291">
        <f t="shared" ca="1" si="1457"/>
        <v>-0.69645128234653086</v>
      </c>
    </row>
    <row r="93292" spans="1:1" x14ac:dyDescent="0.3">
      <c r="A93292">
        <f t="shared" ca="1" si="1457"/>
        <v>1.1152823906427731</v>
      </c>
    </row>
    <row r="93293" spans="1:1" x14ac:dyDescent="0.3">
      <c r="A93293">
        <f t="shared" ca="1" si="1457"/>
        <v>-0.59310066990722243</v>
      </c>
    </row>
    <row r="93294" spans="1:1" x14ac:dyDescent="0.3">
      <c r="A93294">
        <f t="shared" ca="1" si="1457"/>
        <v>-0.44590444780242261</v>
      </c>
    </row>
    <row r="93295" spans="1:1" x14ac:dyDescent="0.3">
      <c r="A93295">
        <f t="shared" ca="1" si="1457"/>
        <v>0.48657393558678458</v>
      </c>
    </row>
    <row r="93296" spans="1:1" x14ac:dyDescent="0.3">
      <c r="A93296">
        <f t="shared" ca="1" si="1457"/>
        <v>-0.6500949884022682</v>
      </c>
    </row>
    <row r="93297" spans="1:1" x14ac:dyDescent="0.3">
      <c r="A93297">
        <f t="shared" ca="1" si="1457"/>
        <v>-1.4880445044211656</v>
      </c>
    </row>
    <row r="93298" spans="1:1" x14ac:dyDescent="0.3">
      <c r="A93298">
        <f t="shared" ca="1" si="1457"/>
        <v>0.1104958303562977</v>
      </c>
    </row>
    <row r="93299" spans="1:1" x14ac:dyDescent="0.3">
      <c r="A93299">
        <f t="shared" ca="1" si="1457"/>
        <v>1.6213662126823536</v>
      </c>
    </row>
    <row r="93300" spans="1:1" x14ac:dyDescent="0.3">
      <c r="A93300">
        <f t="shared" ca="1" si="1457"/>
        <v>2.1502571985048209</v>
      </c>
    </row>
    <row r="93301" spans="1:1" x14ac:dyDescent="0.3">
      <c r="A93301">
        <f t="shared" ca="1" si="1457"/>
        <v>0.59526478686715922</v>
      </c>
    </row>
    <row r="93302" spans="1:1" x14ac:dyDescent="0.3">
      <c r="A93302">
        <f t="shared" ca="1" si="1457"/>
        <v>1.7447211121788677</v>
      </c>
    </row>
    <row r="93303" spans="1:1" x14ac:dyDescent="0.3">
      <c r="A93303">
        <f t="shared" ca="1" si="1457"/>
        <v>-1.3056071279670163</v>
      </c>
    </row>
    <row r="93304" spans="1:1" x14ac:dyDescent="0.3">
      <c r="A93304">
        <f t="shared" ca="1" si="1457"/>
        <v>0.16988430867993284</v>
      </c>
    </row>
    <row r="93305" spans="1:1" x14ac:dyDescent="0.3">
      <c r="A93305">
        <f t="shared" ca="1" si="1457"/>
        <v>-0.10695073593201836</v>
      </c>
    </row>
    <row r="93306" spans="1:1" x14ac:dyDescent="0.3">
      <c r="A93306">
        <f t="shared" ca="1" si="1457"/>
        <v>2.6015307263947934E-2</v>
      </c>
    </row>
    <row r="93307" spans="1:1" x14ac:dyDescent="0.3">
      <c r="A93307">
        <f t="shared" ca="1" si="1457"/>
        <v>0.1542485655550643</v>
      </c>
    </row>
    <row r="93308" spans="1:1" x14ac:dyDescent="0.3">
      <c r="A93308">
        <f t="shared" ca="1" si="1457"/>
        <v>0.77405382760636443</v>
      </c>
    </row>
    <row r="93309" spans="1:1" x14ac:dyDescent="0.3">
      <c r="A93309">
        <f t="shared" ca="1" si="1457"/>
        <v>-8.2847977130754688E-2</v>
      </c>
    </row>
    <row r="93310" spans="1:1" x14ac:dyDescent="0.3">
      <c r="A93310">
        <f t="shared" ca="1" si="1457"/>
        <v>-1.1987671110719262</v>
      </c>
    </row>
    <row r="93311" spans="1:1" x14ac:dyDescent="0.3">
      <c r="A93311">
        <f t="shared" ca="1" si="1457"/>
        <v>-1.8171683762039537</v>
      </c>
    </row>
    <row r="93312" spans="1:1" x14ac:dyDescent="0.3">
      <c r="A93312">
        <f t="shared" ca="1" si="1457"/>
        <v>-0.38278309896292473</v>
      </c>
    </row>
    <row r="93313" spans="1:1" x14ac:dyDescent="0.3">
      <c r="A93313">
        <f t="shared" ca="1" si="1457"/>
        <v>4.4435979810494373E-2</v>
      </c>
    </row>
    <row r="93314" spans="1:1" x14ac:dyDescent="0.3">
      <c r="A93314">
        <f t="shared" ca="1" si="1457"/>
        <v>-0.44062530554809853</v>
      </c>
    </row>
    <row r="93315" spans="1:1" x14ac:dyDescent="0.3">
      <c r="A93315">
        <f t="shared" ref="A93315:A93378" ca="1" si="1458">_xlfn.NORM.INV(RAND(),0,1)</f>
        <v>-1.560099079102689</v>
      </c>
    </row>
    <row r="93316" spans="1:1" x14ac:dyDescent="0.3">
      <c r="A93316">
        <f t="shared" ca="1" si="1458"/>
        <v>-0.81133796238575739</v>
      </c>
    </row>
    <row r="93317" spans="1:1" x14ac:dyDescent="0.3">
      <c r="A93317">
        <f t="shared" ca="1" si="1458"/>
        <v>4.5059188674548653E-2</v>
      </c>
    </row>
    <row r="93318" spans="1:1" x14ac:dyDescent="0.3">
      <c r="A93318">
        <f t="shared" ca="1" si="1458"/>
        <v>1.1690542005376465</v>
      </c>
    </row>
    <row r="93319" spans="1:1" x14ac:dyDescent="0.3">
      <c r="A93319">
        <f t="shared" ca="1" si="1458"/>
        <v>1.9283725356797872</v>
      </c>
    </row>
    <row r="93320" spans="1:1" x14ac:dyDescent="0.3">
      <c r="A93320">
        <f t="shared" ca="1" si="1458"/>
        <v>-0.38876163301317873</v>
      </c>
    </row>
    <row r="93321" spans="1:1" x14ac:dyDescent="0.3">
      <c r="A93321">
        <f t="shared" ca="1" si="1458"/>
        <v>-0.20470284912299749</v>
      </c>
    </row>
    <row r="93322" spans="1:1" x14ac:dyDescent="0.3">
      <c r="A93322">
        <f t="shared" ca="1" si="1458"/>
        <v>-0.19581833769366511</v>
      </c>
    </row>
    <row r="93323" spans="1:1" x14ac:dyDescent="0.3">
      <c r="A93323">
        <f t="shared" ca="1" si="1458"/>
        <v>1.306658004192873</v>
      </c>
    </row>
    <row r="93324" spans="1:1" x14ac:dyDescent="0.3">
      <c r="A93324">
        <f t="shared" ca="1" si="1458"/>
        <v>-0.26538637452248875</v>
      </c>
    </row>
    <row r="93325" spans="1:1" x14ac:dyDescent="0.3">
      <c r="A93325">
        <f t="shared" ca="1" si="1458"/>
        <v>-0.37074259516439506</v>
      </c>
    </row>
    <row r="93326" spans="1:1" x14ac:dyDescent="0.3">
      <c r="A93326">
        <f t="shared" ca="1" si="1458"/>
        <v>0.77455516185591333</v>
      </c>
    </row>
    <row r="93327" spans="1:1" x14ac:dyDescent="0.3">
      <c r="A93327">
        <f t="shared" ca="1" si="1458"/>
        <v>-0.93029112756249244</v>
      </c>
    </row>
    <row r="93328" spans="1:1" x14ac:dyDescent="0.3">
      <c r="A93328">
        <f t="shared" ca="1" si="1458"/>
        <v>-0.43453790962118105</v>
      </c>
    </row>
    <row r="93329" spans="1:1" x14ac:dyDescent="0.3">
      <c r="A93329">
        <f t="shared" ca="1" si="1458"/>
        <v>1.1528062359925106</v>
      </c>
    </row>
    <row r="93330" spans="1:1" x14ac:dyDescent="0.3">
      <c r="A93330">
        <f t="shared" ca="1" si="1458"/>
        <v>0.40286042946298734</v>
      </c>
    </row>
    <row r="93331" spans="1:1" x14ac:dyDescent="0.3">
      <c r="A93331">
        <f t="shared" ca="1" si="1458"/>
        <v>0.6134604779020566</v>
      </c>
    </row>
    <row r="93332" spans="1:1" x14ac:dyDescent="0.3">
      <c r="A93332">
        <f t="shared" ca="1" si="1458"/>
        <v>-2.5114587161115454</v>
      </c>
    </row>
    <row r="93333" spans="1:1" x14ac:dyDescent="0.3">
      <c r="A93333">
        <f t="shared" ca="1" si="1458"/>
        <v>-0.24070240992514777</v>
      </c>
    </row>
    <row r="93334" spans="1:1" x14ac:dyDescent="0.3">
      <c r="A93334">
        <f t="shared" ca="1" si="1458"/>
        <v>-0.52330318284389066</v>
      </c>
    </row>
    <row r="93335" spans="1:1" x14ac:dyDescent="0.3">
      <c r="A93335">
        <f t="shared" ca="1" si="1458"/>
        <v>0.32685834220553944</v>
      </c>
    </row>
    <row r="93336" spans="1:1" x14ac:dyDescent="0.3">
      <c r="A93336">
        <f t="shared" ca="1" si="1458"/>
        <v>-1.0301284776381139</v>
      </c>
    </row>
    <row r="93337" spans="1:1" x14ac:dyDescent="0.3">
      <c r="A93337">
        <f t="shared" ca="1" si="1458"/>
        <v>1.1901567965251696</v>
      </c>
    </row>
    <row r="93338" spans="1:1" x14ac:dyDescent="0.3">
      <c r="A93338">
        <f t="shared" ca="1" si="1458"/>
        <v>-6.3283862980965014E-2</v>
      </c>
    </row>
    <row r="93339" spans="1:1" x14ac:dyDescent="0.3">
      <c r="A93339">
        <f t="shared" ca="1" si="1458"/>
        <v>1.4376061103508075</v>
      </c>
    </row>
    <row r="93340" spans="1:1" x14ac:dyDescent="0.3">
      <c r="A93340">
        <f t="shared" ca="1" si="1458"/>
        <v>1.0463565257854512</v>
      </c>
    </row>
    <row r="93341" spans="1:1" x14ac:dyDescent="0.3">
      <c r="A93341">
        <f t="shared" ca="1" si="1458"/>
        <v>-1.6835498734025218</v>
      </c>
    </row>
    <row r="93342" spans="1:1" x14ac:dyDescent="0.3">
      <c r="A93342">
        <f t="shared" ca="1" si="1458"/>
        <v>-0.25391067367311465</v>
      </c>
    </row>
    <row r="93343" spans="1:1" x14ac:dyDescent="0.3">
      <c r="A93343">
        <f t="shared" ca="1" si="1458"/>
        <v>1.6911663688824701</v>
      </c>
    </row>
    <row r="93344" spans="1:1" x14ac:dyDescent="0.3">
      <c r="A93344">
        <f t="shared" ca="1" si="1458"/>
        <v>-0.82958180377844548</v>
      </c>
    </row>
    <row r="93345" spans="1:1" x14ac:dyDescent="0.3">
      <c r="A93345">
        <f t="shared" ca="1" si="1458"/>
        <v>1.0910385231325528</v>
      </c>
    </row>
    <row r="93346" spans="1:1" x14ac:dyDescent="0.3">
      <c r="A93346">
        <f t="shared" ca="1" si="1458"/>
        <v>1.5398533482763777</v>
      </c>
    </row>
    <row r="93347" spans="1:1" x14ac:dyDescent="0.3">
      <c r="A93347">
        <f t="shared" ca="1" si="1458"/>
        <v>0.24019977437771645</v>
      </c>
    </row>
    <row r="93348" spans="1:1" x14ac:dyDescent="0.3">
      <c r="A93348">
        <f t="shared" ca="1" si="1458"/>
        <v>1.3037182542861798</v>
      </c>
    </row>
    <row r="93349" spans="1:1" x14ac:dyDescent="0.3">
      <c r="A93349">
        <f t="shared" ca="1" si="1458"/>
        <v>1.2149606588175237</v>
      </c>
    </row>
    <row r="93350" spans="1:1" x14ac:dyDescent="0.3">
      <c r="A93350">
        <f t="shared" ca="1" si="1458"/>
        <v>-0.96509320836711721</v>
      </c>
    </row>
    <row r="93351" spans="1:1" x14ac:dyDescent="0.3">
      <c r="A93351">
        <f t="shared" ca="1" si="1458"/>
        <v>0.14166439916895857</v>
      </c>
    </row>
    <row r="93352" spans="1:1" x14ac:dyDescent="0.3">
      <c r="A93352">
        <f t="shared" ca="1" si="1458"/>
        <v>-1.7942147644017768E-2</v>
      </c>
    </row>
    <row r="93353" spans="1:1" x14ac:dyDescent="0.3">
      <c r="A93353">
        <f t="shared" ca="1" si="1458"/>
        <v>-1.0466487011737287</v>
      </c>
    </row>
    <row r="93354" spans="1:1" x14ac:dyDescent="0.3">
      <c r="A93354">
        <f t="shared" ca="1" si="1458"/>
        <v>0.28022630136061222</v>
      </c>
    </row>
    <row r="93355" spans="1:1" x14ac:dyDescent="0.3">
      <c r="A93355">
        <f t="shared" ca="1" si="1458"/>
        <v>1.2055458268491819</v>
      </c>
    </row>
    <row r="93356" spans="1:1" x14ac:dyDescent="0.3">
      <c r="A93356">
        <f t="shared" ca="1" si="1458"/>
        <v>6.2883592099056166E-3</v>
      </c>
    </row>
    <row r="93357" spans="1:1" x14ac:dyDescent="0.3">
      <c r="A93357">
        <f t="shared" ca="1" si="1458"/>
        <v>-0.52451078357463388</v>
      </c>
    </row>
    <row r="93358" spans="1:1" x14ac:dyDescent="0.3">
      <c r="A93358">
        <f t="shared" ca="1" si="1458"/>
        <v>0.64505155803593517</v>
      </c>
    </row>
    <row r="93359" spans="1:1" x14ac:dyDescent="0.3">
      <c r="A93359">
        <f t="shared" ca="1" si="1458"/>
        <v>-0.52124453894738332</v>
      </c>
    </row>
    <row r="93360" spans="1:1" x14ac:dyDescent="0.3">
      <c r="A93360">
        <f t="shared" ca="1" si="1458"/>
        <v>1.471307179439197</v>
      </c>
    </row>
    <row r="93361" spans="1:1" x14ac:dyDescent="0.3">
      <c r="A93361">
        <f t="shared" ca="1" si="1458"/>
        <v>-0.19667353138526728</v>
      </c>
    </row>
    <row r="93362" spans="1:1" x14ac:dyDescent="0.3">
      <c r="A93362">
        <f t="shared" ca="1" si="1458"/>
        <v>1.0173168941781048</v>
      </c>
    </row>
    <row r="93363" spans="1:1" x14ac:dyDescent="0.3">
      <c r="A93363">
        <f t="shared" ca="1" si="1458"/>
        <v>0.78032257282291617</v>
      </c>
    </row>
    <row r="93364" spans="1:1" x14ac:dyDescent="0.3">
      <c r="A93364">
        <f t="shared" ca="1" si="1458"/>
        <v>0.47775861038433304</v>
      </c>
    </row>
    <row r="93365" spans="1:1" x14ac:dyDescent="0.3">
      <c r="A93365">
        <f t="shared" ca="1" si="1458"/>
        <v>0.33703968468051004</v>
      </c>
    </row>
    <row r="93366" spans="1:1" x14ac:dyDescent="0.3">
      <c r="A93366">
        <f t="shared" ca="1" si="1458"/>
        <v>-0.47295273795467752</v>
      </c>
    </row>
    <row r="93367" spans="1:1" x14ac:dyDescent="0.3">
      <c r="A93367">
        <f t="shared" ca="1" si="1458"/>
        <v>3.507981076075542E-2</v>
      </c>
    </row>
    <row r="93368" spans="1:1" x14ac:dyDescent="0.3">
      <c r="A93368">
        <f t="shared" ca="1" si="1458"/>
        <v>0.47737952275996531</v>
      </c>
    </row>
    <row r="93369" spans="1:1" x14ac:dyDescent="0.3">
      <c r="A93369">
        <f t="shared" ca="1" si="1458"/>
        <v>-1.1959783192777398</v>
      </c>
    </row>
    <row r="93370" spans="1:1" x14ac:dyDescent="0.3">
      <c r="A93370">
        <f t="shared" ca="1" si="1458"/>
        <v>6.3515892852081021E-2</v>
      </c>
    </row>
    <row r="93371" spans="1:1" x14ac:dyDescent="0.3">
      <c r="A93371">
        <f t="shared" ca="1" si="1458"/>
        <v>-1.2432258367650617</v>
      </c>
    </row>
    <row r="93372" spans="1:1" x14ac:dyDescent="0.3">
      <c r="A93372">
        <f t="shared" ca="1" si="1458"/>
        <v>2.3093875835719748</v>
      </c>
    </row>
    <row r="93373" spans="1:1" x14ac:dyDescent="0.3">
      <c r="A93373">
        <f t="shared" ca="1" si="1458"/>
        <v>1.0245239746324939</v>
      </c>
    </row>
    <row r="93374" spans="1:1" x14ac:dyDescent="0.3">
      <c r="A93374">
        <f t="shared" ca="1" si="1458"/>
        <v>1.206697601843337E-2</v>
      </c>
    </row>
    <row r="93375" spans="1:1" x14ac:dyDescent="0.3">
      <c r="A93375">
        <f t="shared" ca="1" si="1458"/>
        <v>-0.34069284612521394</v>
      </c>
    </row>
    <row r="93376" spans="1:1" x14ac:dyDescent="0.3">
      <c r="A93376">
        <f t="shared" ca="1" si="1458"/>
        <v>0.66801504227125519</v>
      </c>
    </row>
    <row r="93377" spans="1:1" x14ac:dyDescent="0.3">
      <c r="A93377">
        <f t="shared" ca="1" si="1458"/>
        <v>-0.28028712418266999</v>
      </c>
    </row>
    <row r="93378" spans="1:1" x14ac:dyDescent="0.3">
      <c r="A93378">
        <f t="shared" ca="1" si="1458"/>
        <v>0.78713637921714108</v>
      </c>
    </row>
    <row r="93379" spans="1:1" x14ac:dyDescent="0.3">
      <c r="A93379">
        <f t="shared" ref="A93379:A93442" ca="1" si="1459">_xlfn.NORM.INV(RAND(),0,1)</f>
        <v>1.2229327571313249</v>
      </c>
    </row>
    <row r="93380" spans="1:1" x14ac:dyDescent="0.3">
      <c r="A93380">
        <f t="shared" ca="1" si="1459"/>
        <v>0.13068836391413777</v>
      </c>
    </row>
    <row r="93381" spans="1:1" x14ac:dyDescent="0.3">
      <c r="A93381">
        <f t="shared" ca="1" si="1459"/>
        <v>-1.0486544616654996</v>
      </c>
    </row>
    <row r="93382" spans="1:1" x14ac:dyDescent="0.3">
      <c r="A93382">
        <f t="shared" ca="1" si="1459"/>
        <v>0.70512899980569643</v>
      </c>
    </row>
    <row r="93383" spans="1:1" x14ac:dyDescent="0.3">
      <c r="A93383">
        <f t="shared" ca="1" si="1459"/>
        <v>-0.14206985807162903</v>
      </c>
    </row>
    <row r="93384" spans="1:1" x14ac:dyDescent="0.3">
      <c r="A93384">
        <f t="shared" ca="1" si="1459"/>
        <v>-0.36256751226394457</v>
      </c>
    </row>
    <row r="93385" spans="1:1" x14ac:dyDescent="0.3">
      <c r="A93385">
        <f t="shared" ca="1" si="1459"/>
        <v>1.0861206217630988</v>
      </c>
    </row>
    <row r="93386" spans="1:1" x14ac:dyDescent="0.3">
      <c r="A93386">
        <f t="shared" ca="1" si="1459"/>
        <v>-0.9493178293986364</v>
      </c>
    </row>
    <row r="93387" spans="1:1" x14ac:dyDescent="0.3">
      <c r="A93387">
        <f t="shared" ca="1" si="1459"/>
        <v>0.19052781566033275</v>
      </c>
    </row>
    <row r="93388" spans="1:1" x14ac:dyDescent="0.3">
      <c r="A93388">
        <f t="shared" ca="1" si="1459"/>
        <v>-0.58618240802361321</v>
      </c>
    </row>
    <row r="93389" spans="1:1" x14ac:dyDescent="0.3">
      <c r="A93389">
        <f t="shared" ca="1" si="1459"/>
        <v>-0.93085334008036957</v>
      </c>
    </row>
    <row r="93390" spans="1:1" x14ac:dyDescent="0.3">
      <c r="A93390">
        <f t="shared" ca="1" si="1459"/>
        <v>0.5304779472934823</v>
      </c>
    </row>
    <row r="93391" spans="1:1" x14ac:dyDescent="0.3">
      <c r="A93391">
        <f t="shared" ca="1" si="1459"/>
        <v>0.24115370370577083</v>
      </c>
    </row>
    <row r="93392" spans="1:1" x14ac:dyDescent="0.3">
      <c r="A93392">
        <f t="shared" ca="1" si="1459"/>
        <v>-2.2431505517971222</v>
      </c>
    </row>
    <row r="93393" spans="1:1" x14ac:dyDescent="0.3">
      <c r="A93393">
        <f t="shared" ca="1" si="1459"/>
        <v>-1.1761162085136039</v>
      </c>
    </row>
    <row r="93394" spans="1:1" x14ac:dyDescent="0.3">
      <c r="A93394">
        <f t="shared" ca="1" si="1459"/>
        <v>0.33222724245020674</v>
      </c>
    </row>
    <row r="93395" spans="1:1" x14ac:dyDescent="0.3">
      <c r="A93395">
        <f t="shared" ca="1" si="1459"/>
        <v>-0.24312367488462919</v>
      </c>
    </row>
    <row r="93396" spans="1:1" x14ac:dyDescent="0.3">
      <c r="A93396">
        <f t="shared" ca="1" si="1459"/>
        <v>0.15852676874715646</v>
      </c>
    </row>
    <row r="93397" spans="1:1" x14ac:dyDescent="0.3">
      <c r="A93397">
        <f t="shared" ca="1" si="1459"/>
        <v>0.62783841602280477</v>
      </c>
    </row>
    <row r="93398" spans="1:1" x14ac:dyDescent="0.3">
      <c r="A93398">
        <f t="shared" ca="1" si="1459"/>
        <v>0.80402693366684275</v>
      </c>
    </row>
    <row r="93399" spans="1:1" x14ac:dyDescent="0.3">
      <c r="A93399">
        <f t="shared" ca="1" si="1459"/>
        <v>3.4564225805542276E-2</v>
      </c>
    </row>
    <row r="93400" spans="1:1" x14ac:dyDescent="0.3">
      <c r="A93400">
        <f t="shared" ca="1" si="1459"/>
        <v>-1.1552089164006369</v>
      </c>
    </row>
    <row r="93401" spans="1:1" x14ac:dyDescent="0.3">
      <c r="A93401">
        <f t="shared" ca="1" si="1459"/>
        <v>-0.63931582058150849</v>
      </c>
    </row>
    <row r="93402" spans="1:1" x14ac:dyDescent="0.3">
      <c r="A93402">
        <f t="shared" ca="1" si="1459"/>
        <v>-0.19772940467022126</v>
      </c>
    </row>
    <row r="93403" spans="1:1" x14ac:dyDescent="0.3">
      <c r="A93403">
        <f t="shared" ca="1" si="1459"/>
        <v>3.0542636029159288E-2</v>
      </c>
    </row>
    <row r="93404" spans="1:1" x14ac:dyDescent="0.3">
      <c r="A93404">
        <f t="shared" ca="1" si="1459"/>
        <v>-0.85950023712340851</v>
      </c>
    </row>
    <row r="93405" spans="1:1" x14ac:dyDescent="0.3">
      <c r="A93405">
        <f t="shared" ca="1" si="1459"/>
        <v>1.6191089630433999</v>
      </c>
    </row>
    <row r="93406" spans="1:1" x14ac:dyDescent="0.3">
      <c r="A93406">
        <f t="shared" ca="1" si="1459"/>
        <v>-1.2939470691286725</v>
      </c>
    </row>
    <row r="93407" spans="1:1" x14ac:dyDescent="0.3">
      <c r="A93407">
        <f t="shared" ca="1" si="1459"/>
        <v>-0.85831844386607958</v>
      </c>
    </row>
    <row r="93408" spans="1:1" x14ac:dyDescent="0.3">
      <c r="A93408">
        <f t="shared" ca="1" si="1459"/>
        <v>-1.0890197163022679</v>
      </c>
    </row>
    <row r="93409" spans="1:1" x14ac:dyDescent="0.3">
      <c r="A93409">
        <f t="shared" ca="1" si="1459"/>
        <v>-0.32197685535111165</v>
      </c>
    </row>
    <row r="93410" spans="1:1" x14ac:dyDescent="0.3">
      <c r="A93410">
        <f t="shared" ca="1" si="1459"/>
        <v>1.5319353541197167</v>
      </c>
    </row>
    <row r="93411" spans="1:1" x14ac:dyDescent="0.3">
      <c r="A93411">
        <f t="shared" ca="1" si="1459"/>
        <v>0.50135640902817669</v>
      </c>
    </row>
    <row r="93412" spans="1:1" x14ac:dyDescent="0.3">
      <c r="A93412">
        <f t="shared" ca="1" si="1459"/>
        <v>2.3020899902546752</v>
      </c>
    </row>
    <row r="93413" spans="1:1" x14ac:dyDescent="0.3">
      <c r="A93413">
        <f t="shared" ca="1" si="1459"/>
        <v>0.61534118636444202</v>
      </c>
    </row>
    <row r="93414" spans="1:1" x14ac:dyDescent="0.3">
      <c r="A93414">
        <f t="shared" ca="1" si="1459"/>
        <v>0.21128407720795186</v>
      </c>
    </row>
    <row r="93415" spans="1:1" x14ac:dyDescent="0.3">
      <c r="A93415">
        <f t="shared" ca="1" si="1459"/>
        <v>-0.41476011594337142</v>
      </c>
    </row>
    <row r="93416" spans="1:1" x14ac:dyDescent="0.3">
      <c r="A93416">
        <f t="shared" ca="1" si="1459"/>
        <v>-0.4307091247791735</v>
      </c>
    </row>
    <row r="93417" spans="1:1" x14ac:dyDescent="0.3">
      <c r="A93417">
        <f t="shared" ca="1" si="1459"/>
        <v>-0.38112928965626736</v>
      </c>
    </row>
    <row r="93418" spans="1:1" x14ac:dyDescent="0.3">
      <c r="A93418">
        <f t="shared" ca="1" si="1459"/>
        <v>0.9386724837736542</v>
      </c>
    </row>
    <row r="93419" spans="1:1" x14ac:dyDescent="0.3">
      <c r="A93419">
        <f t="shared" ca="1" si="1459"/>
        <v>0.42304858153764591</v>
      </c>
    </row>
    <row r="93420" spans="1:1" x14ac:dyDescent="0.3">
      <c r="A93420">
        <f t="shared" ca="1" si="1459"/>
        <v>1.492800151951662</v>
      </c>
    </row>
    <row r="93421" spans="1:1" x14ac:dyDescent="0.3">
      <c r="A93421">
        <f t="shared" ca="1" si="1459"/>
        <v>0.24886985575726511</v>
      </c>
    </row>
    <row r="93422" spans="1:1" x14ac:dyDescent="0.3">
      <c r="A93422">
        <f t="shared" ca="1" si="1459"/>
        <v>-0.93477916434546982</v>
      </c>
    </row>
    <row r="93423" spans="1:1" x14ac:dyDescent="0.3">
      <c r="A93423">
        <f t="shared" ca="1" si="1459"/>
        <v>-1.1644868353324769</v>
      </c>
    </row>
    <row r="93424" spans="1:1" x14ac:dyDescent="0.3">
      <c r="A93424">
        <f t="shared" ca="1" si="1459"/>
        <v>-0.59685393296960132</v>
      </c>
    </row>
    <row r="93425" spans="1:1" x14ac:dyDescent="0.3">
      <c r="A93425">
        <f t="shared" ca="1" si="1459"/>
        <v>1.4037283244028449</v>
      </c>
    </row>
    <row r="93426" spans="1:1" x14ac:dyDescent="0.3">
      <c r="A93426">
        <f t="shared" ca="1" si="1459"/>
        <v>-1.4286875318990622</v>
      </c>
    </row>
    <row r="93427" spans="1:1" x14ac:dyDescent="0.3">
      <c r="A93427">
        <f t="shared" ca="1" si="1459"/>
        <v>-0.55171380964128347</v>
      </c>
    </row>
    <row r="93428" spans="1:1" x14ac:dyDescent="0.3">
      <c r="A93428">
        <f t="shared" ca="1" si="1459"/>
        <v>0.13891097816133702</v>
      </c>
    </row>
    <row r="93429" spans="1:1" x14ac:dyDescent="0.3">
      <c r="A93429">
        <f t="shared" ca="1" si="1459"/>
        <v>1.7553954232415065</v>
      </c>
    </row>
    <row r="93430" spans="1:1" x14ac:dyDescent="0.3">
      <c r="A93430">
        <f t="shared" ca="1" si="1459"/>
        <v>2.8745426923692065E-2</v>
      </c>
    </row>
    <row r="93431" spans="1:1" x14ac:dyDescent="0.3">
      <c r="A93431">
        <f t="shared" ca="1" si="1459"/>
        <v>-0.18558248460739199</v>
      </c>
    </row>
    <row r="93432" spans="1:1" x14ac:dyDescent="0.3">
      <c r="A93432">
        <f t="shared" ca="1" si="1459"/>
        <v>-0.26565231165068492</v>
      </c>
    </row>
    <row r="93433" spans="1:1" x14ac:dyDescent="0.3">
      <c r="A93433">
        <f t="shared" ca="1" si="1459"/>
        <v>-0.52176422940153089</v>
      </c>
    </row>
    <row r="93434" spans="1:1" x14ac:dyDescent="0.3">
      <c r="A93434">
        <f t="shared" ca="1" si="1459"/>
        <v>3.8216812268606001E-2</v>
      </c>
    </row>
    <row r="93435" spans="1:1" x14ac:dyDescent="0.3">
      <c r="A93435">
        <f t="shared" ca="1" si="1459"/>
        <v>-0.33685575694838549</v>
      </c>
    </row>
    <row r="93436" spans="1:1" x14ac:dyDescent="0.3">
      <c r="A93436">
        <f t="shared" ca="1" si="1459"/>
        <v>1.4323839566765391</v>
      </c>
    </row>
    <row r="93437" spans="1:1" x14ac:dyDescent="0.3">
      <c r="A93437">
        <f t="shared" ca="1" si="1459"/>
        <v>0.72585179372153319</v>
      </c>
    </row>
    <row r="93438" spans="1:1" x14ac:dyDescent="0.3">
      <c r="A93438">
        <f t="shared" ca="1" si="1459"/>
        <v>-0.29074749598411365</v>
      </c>
    </row>
    <row r="93439" spans="1:1" x14ac:dyDescent="0.3">
      <c r="A93439">
        <f t="shared" ca="1" si="1459"/>
        <v>-0.37665783238182032</v>
      </c>
    </row>
    <row r="93440" spans="1:1" x14ac:dyDescent="0.3">
      <c r="A93440">
        <f t="shared" ca="1" si="1459"/>
        <v>1.1420483546004332</v>
      </c>
    </row>
    <row r="93441" spans="1:1" x14ac:dyDescent="0.3">
      <c r="A93441">
        <f t="shared" ca="1" si="1459"/>
        <v>0.9263715981643218</v>
      </c>
    </row>
    <row r="93442" spans="1:1" x14ac:dyDescent="0.3">
      <c r="A93442">
        <f t="shared" ca="1" si="1459"/>
        <v>-0.3640403758822886</v>
      </c>
    </row>
    <row r="93443" spans="1:1" x14ac:dyDescent="0.3">
      <c r="A93443">
        <f t="shared" ref="A93443:A93506" ca="1" si="1460">_xlfn.NORM.INV(RAND(),0,1)</f>
        <v>-0.85347421630165665</v>
      </c>
    </row>
    <row r="93444" spans="1:1" x14ac:dyDescent="0.3">
      <c r="A93444">
        <f t="shared" ca="1" si="1460"/>
        <v>-5.8831402892019713E-2</v>
      </c>
    </row>
    <row r="93445" spans="1:1" x14ac:dyDescent="0.3">
      <c r="A93445">
        <f t="shared" ca="1" si="1460"/>
        <v>0.91990825521896968</v>
      </c>
    </row>
    <row r="93446" spans="1:1" x14ac:dyDescent="0.3">
      <c r="A93446">
        <f t="shared" ca="1" si="1460"/>
        <v>-0.20622587121216401</v>
      </c>
    </row>
    <row r="93447" spans="1:1" x14ac:dyDescent="0.3">
      <c r="A93447">
        <f t="shared" ca="1" si="1460"/>
        <v>-0.15169067318603741</v>
      </c>
    </row>
    <row r="93448" spans="1:1" x14ac:dyDescent="0.3">
      <c r="A93448">
        <f t="shared" ca="1" si="1460"/>
        <v>0.81907025304051018</v>
      </c>
    </row>
    <row r="93449" spans="1:1" x14ac:dyDescent="0.3">
      <c r="A93449">
        <f t="shared" ca="1" si="1460"/>
        <v>-0.12901410610721997</v>
      </c>
    </row>
    <row r="93450" spans="1:1" x14ac:dyDescent="0.3">
      <c r="A93450">
        <f t="shared" ca="1" si="1460"/>
        <v>-0.29012806942556846</v>
      </c>
    </row>
    <row r="93451" spans="1:1" x14ac:dyDescent="0.3">
      <c r="A93451">
        <f t="shared" ca="1" si="1460"/>
        <v>-0.65181040513617283</v>
      </c>
    </row>
    <row r="93452" spans="1:1" x14ac:dyDescent="0.3">
      <c r="A93452">
        <f t="shared" ca="1" si="1460"/>
        <v>1.8657853946848484</v>
      </c>
    </row>
    <row r="93453" spans="1:1" x14ac:dyDescent="0.3">
      <c r="A93453">
        <f t="shared" ca="1" si="1460"/>
        <v>1.6390910908840639</v>
      </c>
    </row>
    <row r="93454" spans="1:1" x14ac:dyDescent="0.3">
      <c r="A93454">
        <f t="shared" ca="1" si="1460"/>
        <v>0.17728284581880946</v>
      </c>
    </row>
    <row r="93455" spans="1:1" x14ac:dyDescent="0.3">
      <c r="A93455">
        <f t="shared" ca="1" si="1460"/>
        <v>-0.57683407046332524</v>
      </c>
    </row>
    <row r="93456" spans="1:1" x14ac:dyDescent="0.3">
      <c r="A93456">
        <f t="shared" ca="1" si="1460"/>
        <v>-0.74886035552607777</v>
      </c>
    </row>
    <row r="93457" spans="1:1" x14ac:dyDescent="0.3">
      <c r="A93457">
        <f t="shared" ca="1" si="1460"/>
        <v>0.88974717522977975</v>
      </c>
    </row>
    <row r="93458" spans="1:1" x14ac:dyDescent="0.3">
      <c r="A93458">
        <f t="shared" ca="1" si="1460"/>
        <v>-1.8987147799623025</v>
      </c>
    </row>
    <row r="93459" spans="1:1" x14ac:dyDescent="0.3">
      <c r="A93459">
        <f t="shared" ca="1" si="1460"/>
        <v>1.1171894153658828</v>
      </c>
    </row>
    <row r="93460" spans="1:1" x14ac:dyDescent="0.3">
      <c r="A93460">
        <f t="shared" ca="1" si="1460"/>
        <v>-0.74325956206475818</v>
      </c>
    </row>
    <row r="93461" spans="1:1" x14ac:dyDescent="0.3">
      <c r="A93461">
        <f t="shared" ca="1" si="1460"/>
        <v>1.5522237663810392</v>
      </c>
    </row>
    <row r="93462" spans="1:1" x14ac:dyDescent="0.3">
      <c r="A93462">
        <f t="shared" ca="1" si="1460"/>
        <v>2.3036225291071575</v>
      </c>
    </row>
    <row r="93463" spans="1:1" x14ac:dyDescent="0.3">
      <c r="A93463">
        <f t="shared" ca="1" si="1460"/>
        <v>-0.60972120640711436</v>
      </c>
    </row>
    <row r="93464" spans="1:1" x14ac:dyDescent="0.3">
      <c r="A93464">
        <f t="shared" ca="1" si="1460"/>
        <v>-0.36226312865210369</v>
      </c>
    </row>
    <row r="93465" spans="1:1" x14ac:dyDescent="0.3">
      <c r="A93465">
        <f t="shared" ca="1" si="1460"/>
        <v>-1.5973404564684754</v>
      </c>
    </row>
    <row r="93466" spans="1:1" x14ac:dyDescent="0.3">
      <c r="A93466">
        <f t="shared" ca="1" si="1460"/>
        <v>-1.6253712904099984</v>
      </c>
    </row>
    <row r="93467" spans="1:1" x14ac:dyDescent="0.3">
      <c r="A93467">
        <f t="shared" ca="1" si="1460"/>
        <v>0.37584750201948608</v>
      </c>
    </row>
    <row r="93468" spans="1:1" x14ac:dyDescent="0.3">
      <c r="A93468">
        <f t="shared" ca="1" si="1460"/>
        <v>4.6046044323806531E-2</v>
      </c>
    </row>
    <row r="93469" spans="1:1" x14ac:dyDescent="0.3">
      <c r="A93469">
        <f t="shared" ca="1" si="1460"/>
        <v>1.3078311127420381</v>
      </c>
    </row>
    <row r="93470" spans="1:1" x14ac:dyDescent="0.3">
      <c r="A93470">
        <f t="shared" ca="1" si="1460"/>
        <v>-0.52558621613594736</v>
      </c>
    </row>
    <row r="93471" spans="1:1" x14ac:dyDescent="0.3">
      <c r="A93471">
        <f t="shared" ca="1" si="1460"/>
        <v>6.5733415201210066E-2</v>
      </c>
    </row>
    <row r="93472" spans="1:1" x14ac:dyDescent="0.3">
      <c r="A93472">
        <f t="shared" ca="1" si="1460"/>
        <v>0.30837288784087541</v>
      </c>
    </row>
    <row r="93473" spans="1:1" x14ac:dyDescent="0.3">
      <c r="A93473">
        <f t="shared" ca="1" si="1460"/>
        <v>0.97525870843142837</v>
      </c>
    </row>
    <row r="93474" spans="1:1" x14ac:dyDescent="0.3">
      <c r="A93474">
        <f t="shared" ca="1" si="1460"/>
        <v>1.6748560442883904</v>
      </c>
    </row>
    <row r="93475" spans="1:1" x14ac:dyDescent="0.3">
      <c r="A93475">
        <f t="shared" ca="1" si="1460"/>
        <v>-0.5741747299216694</v>
      </c>
    </row>
    <row r="93476" spans="1:1" x14ac:dyDescent="0.3">
      <c r="A93476">
        <f t="shared" ca="1" si="1460"/>
        <v>0.62872479013351812</v>
      </c>
    </row>
    <row r="93477" spans="1:1" x14ac:dyDescent="0.3">
      <c r="A93477">
        <f t="shared" ca="1" si="1460"/>
        <v>1.7960585674423843</v>
      </c>
    </row>
    <row r="93478" spans="1:1" x14ac:dyDescent="0.3">
      <c r="A93478">
        <f t="shared" ca="1" si="1460"/>
        <v>0.11875791591419189</v>
      </c>
    </row>
    <row r="93479" spans="1:1" x14ac:dyDescent="0.3">
      <c r="A93479">
        <f t="shared" ca="1" si="1460"/>
        <v>-0.4014658707185515</v>
      </c>
    </row>
    <row r="93480" spans="1:1" x14ac:dyDescent="0.3">
      <c r="A93480">
        <f t="shared" ca="1" si="1460"/>
        <v>1.1854210254403468</v>
      </c>
    </row>
    <row r="93481" spans="1:1" x14ac:dyDescent="0.3">
      <c r="A93481">
        <f t="shared" ca="1" si="1460"/>
        <v>-0.50536882725346333</v>
      </c>
    </row>
    <row r="93482" spans="1:1" x14ac:dyDescent="0.3">
      <c r="A93482">
        <f t="shared" ca="1" si="1460"/>
        <v>0.30388295133083665</v>
      </c>
    </row>
    <row r="93483" spans="1:1" x14ac:dyDescent="0.3">
      <c r="A93483">
        <f t="shared" ca="1" si="1460"/>
        <v>-0.96038155207100107</v>
      </c>
    </row>
    <row r="93484" spans="1:1" x14ac:dyDescent="0.3">
      <c r="A93484">
        <f t="shared" ca="1" si="1460"/>
        <v>1.3626981298149821</v>
      </c>
    </row>
    <row r="93485" spans="1:1" x14ac:dyDescent="0.3">
      <c r="A93485">
        <f t="shared" ca="1" si="1460"/>
        <v>2.6186377970432672E-2</v>
      </c>
    </row>
    <row r="93486" spans="1:1" x14ac:dyDescent="0.3">
      <c r="A93486">
        <f t="shared" ca="1" si="1460"/>
        <v>-0.73364352818658485</v>
      </c>
    </row>
    <row r="93487" spans="1:1" x14ac:dyDescent="0.3">
      <c r="A93487">
        <f t="shared" ca="1" si="1460"/>
        <v>0.10424256019872241</v>
      </c>
    </row>
    <row r="93488" spans="1:1" x14ac:dyDescent="0.3">
      <c r="A93488">
        <f t="shared" ca="1" si="1460"/>
        <v>0.85153024937139132</v>
      </c>
    </row>
    <row r="93489" spans="1:1" x14ac:dyDescent="0.3">
      <c r="A93489">
        <f t="shared" ca="1" si="1460"/>
        <v>1.652184050679935</v>
      </c>
    </row>
    <row r="93490" spans="1:1" x14ac:dyDescent="0.3">
      <c r="A93490">
        <f t="shared" ca="1" si="1460"/>
        <v>1.1011205971384075</v>
      </c>
    </row>
    <row r="93491" spans="1:1" x14ac:dyDescent="0.3">
      <c r="A93491">
        <f t="shared" ca="1" si="1460"/>
        <v>-0.650395887204539</v>
      </c>
    </row>
    <row r="93492" spans="1:1" x14ac:dyDescent="0.3">
      <c r="A93492">
        <f t="shared" ca="1" si="1460"/>
        <v>0.75623289332871169</v>
      </c>
    </row>
    <row r="93493" spans="1:1" x14ac:dyDescent="0.3">
      <c r="A93493">
        <f t="shared" ca="1" si="1460"/>
        <v>-2.0428500738909312</v>
      </c>
    </row>
    <row r="93494" spans="1:1" x14ac:dyDescent="0.3">
      <c r="A93494">
        <f t="shared" ca="1" si="1460"/>
        <v>-1.8229096671793863</v>
      </c>
    </row>
    <row r="93495" spans="1:1" x14ac:dyDescent="0.3">
      <c r="A93495">
        <f t="shared" ca="1" si="1460"/>
        <v>-0.81965916207089806</v>
      </c>
    </row>
    <row r="93496" spans="1:1" x14ac:dyDescent="0.3">
      <c r="A93496">
        <f t="shared" ca="1" si="1460"/>
        <v>0.9246454732119439</v>
      </c>
    </row>
    <row r="93497" spans="1:1" x14ac:dyDescent="0.3">
      <c r="A93497">
        <f t="shared" ca="1" si="1460"/>
        <v>0.25786023721878309</v>
      </c>
    </row>
    <row r="93498" spans="1:1" x14ac:dyDescent="0.3">
      <c r="A93498">
        <f t="shared" ca="1" si="1460"/>
        <v>0.54693138105105366</v>
      </c>
    </row>
    <row r="93499" spans="1:1" x14ac:dyDescent="0.3">
      <c r="A93499">
        <f t="shared" ca="1" si="1460"/>
        <v>1.7313447866848817</v>
      </c>
    </row>
    <row r="93500" spans="1:1" x14ac:dyDescent="0.3">
      <c r="A93500">
        <f t="shared" ca="1" si="1460"/>
        <v>-0.3161122037416047</v>
      </c>
    </row>
    <row r="93501" spans="1:1" x14ac:dyDescent="0.3">
      <c r="A93501">
        <f t="shared" ca="1" si="1460"/>
        <v>1.4572029449759678</v>
      </c>
    </row>
    <row r="93502" spans="1:1" x14ac:dyDescent="0.3">
      <c r="A93502">
        <f t="shared" ca="1" si="1460"/>
        <v>0.74739377839388832</v>
      </c>
    </row>
    <row r="93503" spans="1:1" x14ac:dyDescent="0.3">
      <c r="A93503">
        <f t="shared" ca="1" si="1460"/>
        <v>0.24019264475436697</v>
      </c>
    </row>
    <row r="93504" spans="1:1" x14ac:dyDescent="0.3">
      <c r="A93504">
        <f t="shared" ca="1" si="1460"/>
        <v>0.24672717502844338</v>
      </c>
    </row>
    <row r="93505" spans="1:1" x14ac:dyDescent="0.3">
      <c r="A93505">
        <f t="shared" ca="1" si="1460"/>
        <v>0.66850194735256985</v>
      </c>
    </row>
    <row r="93506" spans="1:1" x14ac:dyDescent="0.3">
      <c r="A93506">
        <f t="shared" ca="1" si="1460"/>
        <v>0.66251119976299266</v>
      </c>
    </row>
    <row r="93507" spans="1:1" x14ac:dyDescent="0.3">
      <c r="A93507">
        <f t="shared" ref="A93507:A93570" ca="1" si="1461">_xlfn.NORM.INV(RAND(),0,1)</f>
        <v>0.56105729076004607</v>
      </c>
    </row>
    <row r="93508" spans="1:1" x14ac:dyDescent="0.3">
      <c r="A93508">
        <f t="shared" ca="1" si="1461"/>
        <v>0.77007270299604491</v>
      </c>
    </row>
    <row r="93509" spans="1:1" x14ac:dyDescent="0.3">
      <c r="A93509">
        <f t="shared" ca="1" si="1461"/>
        <v>0.48538134566492075</v>
      </c>
    </row>
    <row r="93510" spans="1:1" x14ac:dyDescent="0.3">
      <c r="A93510">
        <f t="shared" ca="1" si="1461"/>
        <v>2.0923589663384132</v>
      </c>
    </row>
    <row r="93511" spans="1:1" x14ac:dyDescent="0.3">
      <c r="A93511">
        <f t="shared" ca="1" si="1461"/>
        <v>-1.1042340857826001</v>
      </c>
    </row>
    <row r="93512" spans="1:1" x14ac:dyDescent="0.3">
      <c r="A93512">
        <f t="shared" ca="1" si="1461"/>
        <v>-0.13573643038980709</v>
      </c>
    </row>
    <row r="93513" spans="1:1" x14ac:dyDescent="0.3">
      <c r="A93513">
        <f t="shared" ca="1" si="1461"/>
        <v>2.3681831548998358E-2</v>
      </c>
    </row>
    <row r="93514" spans="1:1" x14ac:dyDescent="0.3">
      <c r="A93514">
        <f t="shared" ca="1" si="1461"/>
        <v>-0.84361786905107905</v>
      </c>
    </row>
    <row r="93515" spans="1:1" x14ac:dyDescent="0.3">
      <c r="A93515">
        <f t="shared" ca="1" si="1461"/>
        <v>0.35125705229274246</v>
      </c>
    </row>
    <row r="93516" spans="1:1" x14ac:dyDescent="0.3">
      <c r="A93516">
        <f t="shared" ca="1" si="1461"/>
        <v>-0.79421333225341129</v>
      </c>
    </row>
    <row r="93517" spans="1:1" x14ac:dyDescent="0.3">
      <c r="A93517">
        <f t="shared" ca="1" si="1461"/>
        <v>-0.90707426120521695</v>
      </c>
    </row>
    <row r="93518" spans="1:1" x14ac:dyDescent="0.3">
      <c r="A93518">
        <f t="shared" ca="1" si="1461"/>
        <v>-0.50136588039724883</v>
      </c>
    </row>
    <row r="93519" spans="1:1" x14ac:dyDescent="0.3">
      <c r="A93519">
        <f t="shared" ca="1" si="1461"/>
        <v>0.66239775150585434</v>
      </c>
    </row>
    <row r="93520" spans="1:1" x14ac:dyDescent="0.3">
      <c r="A93520">
        <f t="shared" ca="1" si="1461"/>
        <v>0.82285933403060141</v>
      </c>
    </row>
    <row r="93521" spans="1:1" x14ac:dyDescent="0.3">
      <c r="A93521">
        <f t="shared" ca="1" si="1461"/>
        <v>0.10972920794560957</v>
      </c>
    </row>
    <row r="93522" spans="1:1" x14ac:dyDescent="0.3">
      <c r="A93522">
        <f t="shared" ca="1" si="1461"/>
        <v>0.38056924108644652</v>
      </c>
    </row>
    <row r="93523" spans="1:1" x14ac:dyDescent="0.3">
      <c r="A93523">
        <f t="shared" ca="1" si="1461"/>
        <v>-0.37117910596958026</v>
      </c>
    </row>
    <row r="93524" spans="1:1" x14ac:dyDescent="0.3">
      <c r="A93524">
        <f t="shared" ca="1" si="1461"/>
        <v>0.21781966076656484</v>
      </c>
    </row>
    <row r="93525" spans="1:1" x14ac:dyDescent="0.3">
      <c r="A93525">
        <f t="shared" ca="1" si="1461"/>
        <v>-0.34400288608650598</v>
      </c>
    </row>
    <row r="93526" spans="1:1" x14ac:dyDescent="0.3">
      <c r="A93526">
        <f t="shared" ca="1" si="1461"/>
        <v>-1.3538975667429991E-2</v>
      </c>
    </row>
    <row r="93527" spans="1:1" x14ac:dyDescent="0.3">
      <c r="A93527">
        <f t="shared" ca="1" si="1461"/>
        <v>-0.42426266329086787</v>
      </c>
    </row>
    <row r="93528" spans="1:1" x14ac:dyDescent="0.3">
      <c r="A93528">
        <f t="shared" ca="1" si="1461"/>
        <v>-0.26481092871349171</v>
      </c>
    </row>
    <row r="93529" spans="1:1" x14ac:dyDescent="0.3">
      <c r="A93529">
        <f t="shared" ca="1" si="1461"/>
        <v>0.52147476553574834</v>
      </c>
    </row>
    <row r="93530" spans="1:1" x14ac:dyDescent="0.3">
      <c r="A93530">
        <f t="shared" ca="1" si="1461"/>
        <v>-1.0296254101989275</v>
      </c>
    </row>
    <row r="93531" spans="1:1" x14ac:dyDescent="0.3">
      <c r="A93531">
        <f t="shared" ca="1" si="1461"/>
        <v>1.0299254921126884</v>
      </c>
    </row>
    <row r="93532" spans="1:1" x14ac:dyDescent="0.3">
      <c r="A93532">
        <f t="shared" ca="1" si="1461"/>
        <v>1.8179292946014547</v>
      </c>
    </row>
    <row r="93533" spans="1:1" x14ac:dyDescent="0.3">
      <c r="A93533">
        <f t="shared" ca="1" si="1461"/>
        <v>-0.60791111300566725</v>
      </c>
    </row>
    <row r="93534" spans="1:1" x14ac:dyDescent="0.3">
      <c r="A93534">
        <f t="shared" ca="1" si="1461"/>
        <v>-1.3334191880174258</v>
      </c>
    </row>
    <row r="93535" spans="1:1" x14ac:dyDescent="0.3">
      <c r="A93535">
        <f t="shared" ca="1" si="1461"/>
        <v>-1.3881180291738289</v>
      </c>
    </row>
    <row r="93536" spans="1:1" x14ac:dyDescent="0.3">
      <c r="A93536">
        <f t="shared" ca="1" si="1461"/>
        <v>0.31071303012344514</v>
      </c>
    </row>
    <row r="93537" spans="1:1" x14ac:dyDescent="0.3">
      <c r="A93537">
        <f t="shared" ca="1" si="1461"/>
        <v>0.89545854541314884</v>
      </c>
    </row>
    <row r="93538" spans="1:1" x14ac:dyDescent="0.3">
      <c r="A93538">
        <f t="shared" ca="1" si="1461"/>
        <v>0.16041715569581547</v>
      </c>
    </row>
    <row r="93539" spans="1:1" x14ac:dyDescent="0.3">
      <c r="A93539">
        <f t="shared" ca="1" si="1461"/>
        <v>-0.1227874529473636</v>
      </c>
    </row>
    <row r="93540" spans="1:1" x14ac:dyDescent="0.3">
      <c r="A93540">
        <f t="shared" ca="1" si="1461"/>
        <v>1.1801918026982279</v>
      </c>
    </row>
    <row r="93541" spans="1:1" x14ac:dyDescent="0.3">
      <c r="A93541">
        <f t="shared" ca="1" si="1461"/>
        <v>0.25353802109998702</v>
      </c>
    </row>
    <row r="93542" spans="1:1" x14ac:dyDescent="0.3">
      <c r="A93542">
        <f t="shared" ca="1" si="1461"/>
        <v>-0.56413079247162401</v>
      </c>
    </row>
    <row r="93543" spans="1:1" x14ac:dyDescent="0.3">
      <c r="A93543">
        <f t="shared" ca="1" si="1461"/>
        <v>3.0916872260770063</v>
      </c>
    </row>
    <row r="93544" spans="1:1" x14ac:dyDescent="0.3">
      <c r="A93544">
        <f t="shared" ca="1" si="1461"/>
        <v>1.3071710901940685</v>
      </c>
    </row>
    <row r="93545" spans="1:1" x14ac:dyDescent="0.3">
      <c r="A93545">
        <f t="shared" ca="1" si="1461"/>
        <v>0.68157305207857422</v>
      </c>
    </row>
    <row r="93546" spans="1:1" x14ac:dyDescent="0.3">
      <c r="A93546">
        <f t="shared" ca="1" si="1461"/>
        <v>-1.0772800798906741</v>
      </c>
    </row>
    <row r="93547" spans="1:1" x14ac:dyDescent="0.3">
      <c r="A93547">
        <f t="shared" ca="1" si="1461"/>
        <v>3.2491714891540006E-2</v>
      </c>
    </row>
    <row r="93548" spans="1:1" x14ac:dyDescent="0.3">
      <c r="A93548">
        <f t="shared" ca="1" si="1461"/>
        <v>-0.50150683521938744</v>
      </c>
    </row>
    <row r="93549" spans="1:1" x14ac:dyDescent="0.3">
      <c r="A93549">
        <f t="shared" ca="1" si="1461"/>
        <v>1.4053082587003596</v>
      </c>
    </row>
    <row r="93550" spans="1:1" x14ac:dyDescent="0.3">
      <c r="A93550">
        <f t="shared" ca="1" si="1461"/>
        <v>1.5770744957813358</v>
      </c>
    </row>
    <row r="93551" spans="1:1" x14ac:dyDescent="0.3">
      <c r="A93551">
        <f t="shared" ca="1" si="1461"/>
        <v>1.4482911318954812</v>
      </c>
    </row>
    <row r="93552" spans="1:1" x14ac:dyDescent="0.3">
      <c r="A93552">
        <f t="shared" ca="1" si="1461"/>
        <v>-0.23096416153273319</v>
      </c>
    </row>
    <row r="93553" spans="1:1" x14ac:dyDescent="0.3">
      <c r="A93553">
        <f t="shared" ca="1" si="1461"/>
        <v>1.1170222277143447</v>
      </c>
    </row>
    <row r="93554" spans="1:1" x14ac:dyDescent="0.3">
      <c r="A93554">
        <f t="shared" ca="1" si="1461"/>
        <v>0.48537460193455972</v>
      </c>
    </row>
    <row r="93555" spans="1:1" x14ac:dyDescent="0.3">
      <c r="A93555">
        <f t="shared" ca="1" si="1461"/>
        <v>0.32013612547193609</v>
      </c>
    </row>
    <row r="93556" spans="1:1" x14ac:dyDescent="0.3">
      <c r="A93556">
        <f t="shared" ca="1" si="1461"/>
        <v>1.2147272628601753</v>
      </c>
    </row>
    <row r="93557" spans="1:1" x14ac:dyDescent="0.3">
      <c r="A93557">
        <f t="shared" ca="1" si="1461"/>
        <v>0.19775025117034678</v>
      </c>
    </row>
    <row r="93558" spans="1:1" x14ac:dyDescent="0.3">
      <c r="A93558">
        <f t="shared" ca="1" si="1461"/>
        <v>-0.49573622774770865</v>
      </c>
    </row>
    <row r="93559" spans="1:1" x14ac:dyDescent="0.3">
      <c r="A93559">
        <f t="shared" ca="1" si="1461"/>
        <v>-2.2506321555454187</v>
      </c>
    </row>
    <row r="93560" spans="1:1" x14ac:dyDescent="0.3">
      <c r="A93560">
        <f t="shared" ca="1" si="1461"/>
        <v>0.15357605132052951</v>
      </c>
    </row>
    <row r="93561" spans="1:1" x14ac:dyDescent="0.3">
      <c r="A93561">
        <f t="shared" ca="1" si="1461"/>
        <v>0.83214631388893601</v>
      </c>
    </row>
    <row r="93562" spans="1:1" x14ac:dyDescent="0.3">
      <c r="A93562">
        <f t="shared" ca="1" si="1461"/>
        <v>0.72359922424595213</v>
      </c>
    </row>
    <row r="93563" spans="1:1" x14ac:dyDescent="0.3">
      <c r="A93563">
        <f t="shared" ca="1" si="1461"/>
        <v>-1.2942492305594291</v>
      </c>
    </row>
    <row r="93564" spans="1:1" x14ac:dyDescent="0.3">
      <c r="A93564">
        <f t="shared" ca="1" si="1461"/>
        <v>-0.95505235506924901</v>
      </c>
    </row>
    <row r="93565" spans="1:1" x14ac:dyDescent="0.3">
      <c r="A93565">
        <f t="shared" ca="1" si="1461"/>
        <v>-1.6222564639268988</v>
      </c>
    </row>
    <row r="93566" spans="1:1" x14ac:dyDescent="0.3">
      <c r="A93566">
        <f t="shared" ca="1" si="1461"/>
        <v>1.4326628675851221</v>
      </c>
    </row>
    <row r="93567" spans="1:1" x14ac:dyDescent="0.3">
      <c r="A93567">
        <f t="shared" ca="1" si="1461"/>
        <v>-2.471672444448238E-3</v>
      </c>
    </row>
    <row r="93568" spans="1:1" x14ac:dyDescent="0.3">
      <c r="A93568">
        <f t="shared" ca="1" si="1461"/>
        <v>-9.7183068449355633E-2</v>
      </c>
    </row>
    <row r="93569" spans="1:1" x14ac:dyDescent="0.3">
      <c r="A93569">
        <f t="shared" ca="1" si="1461"/>
        <v>-0.28485245401003223</v>
      </c>
    </row>
    <row r="93570" spans="1:1" x14ac:dyDescent="0.3">
      <c r="A93570">
        <f t="shared" ca="1" si="1461"/>
        <v>-1.4189987182025008</v>
      </c>
    </row>
    <row r="93571" spans="1:1" x14ac:dyDescent="0.3">
      <c r="A93571">
        <f t="shared" ref="A93571:A93634" ca="1" si="1462">_xlfn.NORM.INV(RAND(),0,1)</f>
        <v>6.0439162607074146E-2</v>
      </c>
    </row>
    <row r="93572" spans="1:1" x14ac:dyDescent="0.3">
      <c r="A93572">
        <f t="shared" ca="1" si="1462"/>
        <v>-0.2158690689691822</v>
      </c>
    </row>
    <row r="93573" spans="1:1" x14ac:dyDescent="0.3">
      <c r="A93573">
        <f t="shared" ca="1" si="1462"/>
        <v>-1.1384262951159858</v>
      </c>
    </row>
    <row r="93574" spans="1:1" x14ac:dyDescent="0.3">
      <c r="A93574">
        <f t="shared" ca="1" si="1462"/>
        <v>-0.37769033871188196</v>
      </c>
    </row>
    <row r="93575" spans="1:1" x14ac:dyDescent="0.3">
      <c r="A93575">
        <f t="shared" ca="1" si="1462"/>
        <v>-3.5541026540059584E-2</v>
      </c>
    </row>
    <row r="93576" spans="1:1" x14ac:dyDescent="0.3">
      <c r="A93576">
        <f t="shared" ca="1" si="1462"/>
        <v>-1.0955616835549262</v>
      </c>
    </row>
    <row r="93577" spans="1:1" x14ac:dyDescent="0.3">
      <c r="A93577">
        <f t="shared" ca="1" si="1462"/>
        <v>-0.65095150390376133</v>
      </c>
    </row>
    <row r="93578" spans="1:1" x14ac:dyDescent="0.3">
      <c r="A93578">
        <f t="shared" ca="1" si="1462"/>
        <v>-1.0375414888857961</v>
      </c>
    </row>
    <row r="93579" spans="1:1" x14ac:dyDescent="0.3">
      <c r="A93579">
        <f t="shared" ca="1" si="1462"/>
        <v>-0.93193969976884683</v>
      </c>
    </row>
    <row r="93580" spans="1:1" x14ac:dyDescent="0.3">
      <c r="A93580">
        <f t="shared" ca="1" si="1462"/>
        <v>1.7778262934055049</v>
      </c>
    </row>
    <row r="93581" spans="1:1" x14ac:dyDescent="0.3">
      <c r="A93581">
        <f t="shared" ca="1" si="1462"/>
        <v>-0.54322954643599353</v>
      </c>
    </row>
    <row r="93582" spans="1:1" x14ac:dyDescent="0.3">
      <c r="A93582">
        <f t="shared" ca="1" si="1462"/>
        <v>0.43985997580493863</v>
      </c>
    </row>
    <row r="93583" spans="1:1" x14ac:dyDescent="0.3">
      <c r="A93583">
        <f t="shared" ca="1" si="1462"/>
        <v>1.257154976725481</v>
      </c>
    </row>
    <row r="93584" spans="1:1" x14ac:dyDescent="0.3">
      <c r="A93584">
        <f t="shared" ca="1" si="1462"/>
        <v>9.621299302671836E-2</v>
      </c>
    </row>
    <row r="93585" spans="1:1" x14ac:dyDescent="0.3">
      <c r="A93585">
        <f t="shared" ca="1" si="1462"/>
        <v>1.1551005696083263</v>
      </c>
    </row>
    <row r="93586" spans="1:1" x14ac:dyDescent="0.3">
      <c r="A93586">
        <f t="shared" ca="1" si="1462"/>
        <v>-0.14282557290918924</v>
      </c>
    </row>
    <row r="93587" spans="1:1" x14ac:dyDescent="0.3">
      <c r="A93587">
        <f t="shared" ca="1" si="1462"/>
        <v>1.5537780479421766</v>
      </c>
    </row>
    <row r="93588" spans="1:1" x14ac:dyDescent="0.3">
      <c r="A93588">
        <f t="shared" ca="1" si="1462"/>
        <v>1.0534544723143771</v>
      </c>
    </row>
    <row r="93589" spans="1:1" x14ac:dyDescent="0.3">
      <c r="A93589">
        <f t="shared" ca="1" si="1462"/>
        <v>-0.19764358744378255</v>
      </c>
    </row>
    <row r="93590" spans="1:1" x14ac:dyDescent="0.3">
      <c r="A93590">
        <f t="shared" ca="1" si="1462"/>
        <v>-1.2650148580733049</v>
      </c>
    </row>
    <row r="93591" spans="1:1" x14ac:dyDescent="0.3">
      <c r="A93591">
        <f t="shared" ca="1" si="1462"/>
        <v>1.7367680553063314</v>
      </c>
    </row>
    <row r="93592" spans="1:1" x14ac:dyDescent="0.3">
      <c r="A93592">
        <f t="shared" ca="1" si="1462"/>
        <v>0.2069579600956522</v>
      </c>
    </row>
    <row r="93593" spans="1:1" x14ac:dyDescent="0.3">
      <c r="A93593">
        <f t="shared" ca="1" si="1462"/>
        <v>3.8307895158780629E-2</v>
      </c>
    </row>
    <row r="93594" spans="1:1" x14ac:dyDescent="0.3">
      <c r="A93594">
        <f t="shared" ca="1" si="1462"/>
        <v>2.3215487139259423</v>
      </c>
    </row>
    <row r="93595" spans="1:1" x14ac:dyDescent="0.3">
      <c r="A93595">
        <f t="shared" ca="1" si="1462"/>
        <v>0.50554516697058671</v>
      </c>
    </row>
    <row r="93596" spans="1:1" x14ac:dyDescent="0.3">
      <c r="A93596">
        <f t="shared" ca="1" si="1462"/>
        <v>-3.3875908713716943E-2</v>
      </c>
    </row>
    <row r="93597" spans="1:1" x14ac:dyDescent="0.3">
      <c r="A93597">
        <f t="shared" ca="1" si="1462"/>
        <v>-1.2512354531567353</v>
      </c>
    </row>
    <row r="93598" spans="1:1" x14ac:dyDescent="0.3">
      <c r="A93598">
        <f t="shared" ca="1" si="1462"/>
        <v>1.3744130305729652</v>
      </c>
    </row>
    <row r="93599" spans="1:1" x14ac:dyDescent="0.3">
      <c r="A93599">
        <f t="shared" ca="1" si="1462"/>
        <v>-1.0714308591240778</v>
      </c>
    </row>
    <row r="93600" spans="1:1" x14ac:dyDescent="0.3">
      <c r="A93600">
        <f t="shared" ca="1" si="1462"/>
        <v>0.66824496714146242</v>
      </c>
    </row>
    <row r="93601" spans="1:1" x14ac:dyDescent="0.3">
      <c r="A93601">
        <f t="shared" ca="1" si="1462"/>
        <v>3.3746179585202283</v>
      </c>
    </row>
    <row r="93602" spans="1:1" x14ac:dyDescent="0.3">
      <c r="A93602">
        <f t="shared" ca="1" si="1462"/>
        <v>-0.37648831291843121</v>
      </c>
    </row>
    <row r="93603" spans="1:1" x14ac:dyDescent="0.3">
      <c r="A93603">
        <f t="shared" ca="1" si="1462"/>
        <v>-0.22020320372853144</v>
      </c>
    </row>
    <row r="93604" spans="1:1" x14ac:dyDescent="0.3">
      <c r="A93604">
        <f t="shared" ca="1" si="1462"/>
        <v>-0.90777915290958877</v>
      </c>
    </row>
    <row r="93605" spans="1:1" x14ac:dyDescent="0.3">
      <c r="A93605">
        <f t="shared" ca="1" si="1462"/>
        <v>-0.80440013218312911</v>
      </c>
    </row>
    <row r="93606" spans="1:1" x14ac:dyDescent="0.3">
      <c r="A93606">
        <f t="shared" ca="1" si="1462"/>
        <v>-0.32363074162883343</v>
      </c>
    </row>
    <row r="93607" spans="1:1" x14ac:dyDescent="0.3">
      <c r="A93607">
        <f t="shared" ca="1" si="1462"/>
        <v>-0.32032582965220413</v>
      </c>
    </row>
    <row r="93608" spans="1:1" x14ac:dyDescent="0.3">
      <c r="A93608">
        <f t="shared" ca="1" si="1462"/>
        <v>-0.13008925434125335</v>
      </c>
    </row>
    <row r="93609" spans="1:1" x14ac:dyDescent="0.3">
      <c r="A93609">
        <f t="shared" ca="1" si="1462"/>
        <v>-0.52838027246443853</v>
      </c>
    </row>
    <row r="93610" spans="1:1" x14ac:dyDescent="0.3">
      <c r="A93610">
        <f t="shared" ca="1" si="1462"/>
        <v>-0.94486616149197944</v>
      </c>
    </row>
    <row r="93611" spans="1:1" x14ac:dyDescent="0.3">
      <c r="A93611">
        <f t="shared" ca="1" si="1462"/>
        <v>0.24251475854129376</v>
      </c>
    </row>
    <row r="93612" spans="1:1" x14ac:dyDescent="0.3">
      <c r="A93612">
        <f t="shared" ca="1" si="1462"/>
        <v>0.48923977664092066</v>
      </c>
    </row>
    <row r="93613" spans="1:1" x14ac:dyDescent="0.3">
      <c r="A93613">
        <f t="shared" ca="1" si="1462"/>
        <v>1.6778767579851739</v>
      </c>
    </row>
    <row r="93614" spans="1:1" x14ac:dyDescent="0.3">
      <c r="A93614">
        <f t="shared" ca="1" si="1462"/>
        <v>0.60844433754576466</v>
      </c>
    </row>
    <row r="93615" spans="1:1" x14ac:dyDescent="0.3">
      <c r="A93615">
        <f t="shared" ca="1" si="1462"/>
        <v>-1.0419123498127267</v>
      </c>
    </row>
    <row r="93616" spans="1:1" x14ac:dyDescent="0.3">
      <c r="A93616">
        <f t="shared" ca="1" si="1462"/>
        <v>-0.3171465977397373</v>
      </c>
    </row>
    <row r="93617" spans="1:1" x14ac:dyDescent="0.3">
      <c r="A93617">
        <f t="shared" ca="1" si="1462"/>
        <v>-1.2131585879204201</v>
      </c>
    </row>
    <row r="93618" spans="1:1" x14ac:dyDescent="0.3">
      <c r="A93618">
        <f t="shared" ca="1" si="1462"/>
        <v>-0.77662570935324748</v>
      </c>
    </row>
    <row r="93619" spans="1:1" x14ac:dyDescent="0.3">
      <c r="A93619">
        <f t="shared" ca="1" si="1462"/>
        <v>0.36205058588741396</v>
      </c>
    </row>
    <row r="93620" spans="1:1" x14ac:dyDescent="0.3">
      <c r="A93620">
        <f t="shared" ca="1" si="1462"/>
        <v>1.1748107348990793</v>
      </c>
    </row>
    <row r="93621" spans="1:1" x14ac:dyDescent="0.3">
      <c r="A93621">
        <f t="shared" ca="1" si="1462"/>
        <v>1.1575030837732758</v>
      </c>
    </row>
    <row r="93622" spans="1:1" x14ac:dyDescent="0.3">
      <c r="A93622">
        <f t="shared" ca="1" si="1462"/>
        <v>-2.2426593384187554</v>
      </c>
    </row>
    <row r="93623" spans="1:1" x14ac:dyDescent="0.3">
      <c r="A93623">
        <f t="shared" ca="1" si="1462"/>
        <v>-0.61306808178347594</v>
      </c>
    </row>
    <row r="93624" spans="1:1" x14ac:dyDescent="0.3">
      <c r="A93624">
        <f t="shared" ca="1" si="1462"/>
        <v>-1.1077953722531066E-2</v>
      </c>
    </row>
    <row r="93625" spans="1:1" x14ac:dyDescent="0.3">
      <c r="A93625">
        <f t="shared" ca="1" si="1462"/>
        <v>1.9072117797743204</v>
      </c>
    </row>
    <row r="93626" spans="1:1" x14ac:dyDescent="0.3">
      <c r="A93626">
        <f t="shared" ca="1" si="1462"/>
        <v>-0.4169975291763045</v>
      </c>
    </row>
    <row r="93627" spans="1:1" x14ac:dyDescent="0.3">
      <c r="A93627">
        <f t="shared" ca="1" si="1462"/>
        <v>3.4652902965751071</v>
      </c>
    </row>
    <row r="93628" spans="1:1" x14ac:dyDescent="0.3">
      <c r="A93628">
        <f t="shared" ca="1" si="1462"/>
        <v>-0.9544711125902412</v>
      </c>
    </row>
    <row r="93629" spans="1:1" x14ac:dyDescent="0.3">
      <c r="A93629">
        <f t="shared" ca="1" si="1462"/>
        <v>-0.1153832777465502</v>
      </c>
    </row>
    <row r="93630" spans="1:1" x14ac:dyDescent="0.3">
      <c r="A93630">
        <f t="shared" ca="1" si="1462"/>
        <v>0.32691477617273557</v>
      </c>
    </row>
    <row r="93631" spans="1:1" x14ac:dyDescent="0.3">
      <c r="A93631">
        <f t="shared" ca="1" si="1462"/>
        <v>-0.59039722027179442</v>
      </c>
    </row>
    <row r="93632" spans="1:1" x14ac:dyDescent="0.3">
      <c r="A93632">
        <f t="shared" ca="1" si="1462"/>
        <v>1.8020675292916812</v>
      </c>
    </row>
    <row r="93633" spans="1:1" x14ac:dyDescent="0.3">
      <c r="A93633">
        <f t="shared" ca="1" si="1462"/>
        <v>-0.46343878726965387</v>
      </c>
    </row>
    <row r="93634" spans="1:1" x14ac:dyDescent="0.3">
      <c r="A93634">
        <f t="shared" ca="1" si="1462"/>
        <v>1.5591790565318049</v>
      </c>
    </row>
    <row r="93635" spans="1:1" x14ac:dyDescent="0.3">
      <c r="A93635">
        <f t="shared" ref="A93635:A93698" ca="1" si="1463">_xlfn.NORM.INV(RAND(),0,1)</f>
        <v>-1.1864180520585936</v>
      </c>
    </row>
    <row r="93636" spans="1:1" x14ac:dyDescent="0.3">
      <c r="A93636">
        <f t="shared" ca="1" si="1463"/>
        <v>1.9722518066023895</v>
      </c>
    </row>
    <row r="93637" spans="1:1" x14ac:dyDescent="0.3">
      <c r="A93637">
        <f t="shared" ca="1" si="1463"/>
        <v>0.40972397247523079</v>
      </c>
    </row>
    <row r="93638" spans="1:1" x14ac:dyDescent="0.3">
      <c r="A93638">
        <f t="shared" ca="1" si="1463"/>
        <v>-0.95155651513373596</v>
      </c>
    </row>
    <row r="93639" spans="1:1" x14ac:dyDescent="0.3">
      <c r="A93639">
        <f t="shared" ca="1" si="1463"/>
        <v>-9.6496079863149731E-2</v>
      </c>
    </row>
    <row r="93640" spans="1:1" x14ac:dyDescent="0.3">
      <c r="A93640">
        <f t="shared" ca="1" si="1463"/>
        <v>7.860567064179115E-2</v>
      </c>
    </row>
    <row r="93641" spans="1:1" x14ac:dyDescent="0.3">
      <c r="A93641">
        <f t="shared" ca="1" si="1463"/>
        <v>-0.60743095590161322</v>
      </c>
    </row>
    <row r="93642" spans="1:1" x14ac:dyDescent="0.3">
      <c r="A93642">
        <f t="shared" ca="1" si="1463"/>
        <v>-0.69826013699976608</v>
      </c>
    </row>
    <row r="93643" spans="1:1" x14ac:dyDescent="0.3">
      <c r="A93643">
        <f t="shared" ca="1" si="1463"/>
        <v>0.62233920052671887</v>
      </c>
    </row>
    <row r="93644" spans="1:1" x14ac:dyDescent="0.3">
      <c r="A93644">
        <f t="shared" ca="1" si="1463"/>
        <v>0.70577267814306188</v>
      </c>
    </row>
    <row r="93645" spans="1:1" x14ac:dyDescent="0.3">
      <c r="A93645">
        <f t="shared" ca="1" si="1463"/>
        <v>-1.7336463574409207</v>
      </c>
    </row>
    <row r="93646" spans="1:1" x14ac:dyDescent="0.3">
      <c r="A93646">
        <f t="shared" ca="1" si="1463"/>
        <v>0.55488028873582784</v>
      </c>
    </row>
    <row r="93647" spans="1:1" x14ac:dyDescent="0.3">
      <c r="A93647">
        <f t="shared" ca="1" si="1463"/>
        <v>1.0427567988341317</v>
      </c>
    </row>
    <row r="93648" spans="1:1" x14ac:dyDescent="0.3">
      <c r="A93648">
        <f t="shared" ca="1" si="1463"/>
        <v>1.6535355944229426</v>
      </c>
    </row>
    <row r="93649" spans="1:1" x14ac:dyDescent="0.3">
      <c r="A93649">
        <f t="shared" ca="1" si="1463"/>
        <v>0.53950071957204315</v>
      </c>
    </row>
    <row r="93650" spans="1:1" x14ac:dyDescent="0.3">
      <c r="A93650">
        <f t="shared" ca="1" si="1463"/>
        <v>0.63900976870259529</v>
      </c>
    </row>
    <row r="93651" spans="1:1" x14ac:dyDescent="0.3">
      <c r="A93651">
        <f t="shared" ca="1" si="1463"/>
        <v>-4.8298752412384405E-2</v>
      </c>
    </row>
    <row r="93652" spans="1:1" x14ac:dyDescent="0.3">
      <c r="A93652">
        <f t="shared" ca="1" si="1463"/>
        <v>1.9012451864895417</v>
      </c>
    </row>
    <row r="93653" spans="1:1" x14ac:dyDescent="0.3">
      <c r="A93653">
        <f t="shared" ca="1" si="1463"/>
        <v>1.1763232674107855</v>
      </c>
    </row>
    <row r="93654" spans="1:1" x14ac:dyDescent="0.3">
      <c r="A93654">
        <f t="shared" ca="1" si="1463"/>
        <v>0.80717007676930974</v>
      </c>
    </row>
    <row r="93655" spans="1:1" x14ac:dyDescent="0.3">
      <c r="A93655">
        <f t="shared" ca="1" si="1463"/>
        <v>1.0670762336639992</v>
      </c>
    </row>
    <row r="93656" spans="1:1" x14ac:dyDescent="0.3">
      <c r="A93656">
        <f t="shared" ca="1" si="1463"/>
        <v>-0.76773311967047775</v>
      </c>
    </row>
    <row r="93657" spans="1:1" x14ac:dyDescent="0.3">
      <c r="A93657">
        <f t="shared" ca="1" si="1463"/>
        <v>0.12389568435050384</v>
      </c>
    </row>
    <row r="93658" spans="1:1" x14ac:dyDescent="0.3">
      <c r="A93658">
        <f t="shared" ca="1" si="1463"/>
        <v>-2.3110925790554222</v>
      </c>
    </row>
    <row r="93659" spans="1:1" x14ac:dyDescent="0.3">
      <c r="A93659">
        <f t="shared" ca="1" si="1463"/>
        <v>0.21882736427775615</v>
      </c>
    </row>
    <row r="93660" spans="1:1" x14ac:dyDescent="0.3">
      <c r="A93660">
        <f t="shared" ca="1" si="1463"/>
        <v>-0.40574008913879361</v>
      </c>
    </row>
    <row r="93661" spans="1:1" x14ac:dyDescent="0.3">
      <c r="A93661">
        <f t="shared" ca="1" si="1463"/>
        <v>-4.8452347703790526E-2</v>
      </c>
    </row>
    <row r="93662" spans="1:1" x14ac:dyDescent="0.3">
      <c r="A93662">
        <f t="shared" ca="1" si="1463"/>
        <v>-1.2285323331792997</v>
      </c>
    </row>
    <row r="93663" spans="1:1" x14ac:dyDescent="0.3">
      <c r="A93663">
        <f t="shared" ca="1" si="1463"/>
        <v>0.26447907125201425</v>
      </c>
    </row>
    <row r="93664" spans="1:1" x14ac:dyDescent="0.3">
      <c r="A93664">
        <f t="shared" ca="1" si="1463"/>
        <v>-0.45167704382115614</v>
      </c>
    </row>
    <row r="93665" spans="1:1" x14ac:dyDescent="0.3">
      <c r="A93665">
        <f t="shared" ca="1" si="1463"/>
        <v>1.1567782833837561</v>
      </c>
    </row>
    <row r="93666" spans="1:1" x14ac:dyDescent="0.3">
      <c r="A93666">
        <f t="shared" ca="1" si="1463"/>
        <v>0.67852601264671797</v>
      </c>
    </row>
    <row r="93667" spans="1:1" x14ac:dyDescent="0.3">
      <c r="A93667">
        <f t="shared" ca="1" si="1463"/>
        <v>1.4912407997270931</v>
      </c>
    </row>
    <row r="93668" spans="1:1" x14ac:dyDescent="0.3">
      <c r="A93668">
        <f t="shared" ca="1" si="1463"/>
        <v>0.3062777674846609</v>
      </c>
    </row>
    <row r="93669" spans="1:1" x14ac:dyDescent="0.3">
      <c r="A93669">
        <f t="shared" ca="1" si="1463"/>
        <v>0.15545754716697191</v>
      </c>
    </row>
    <row r="93670" spans="1:1" x14ac:dyDescent="0.3">
      <c r="A93670">
        <f t="shared" ca="1" si="1463"/>
        <v>-0.15125805219177779</v>
      </c>
    </row>
    <row r="93671" spans="1:1" x14ac:dyDescent="0.3">
      <c r="A93671">
        <f t="shared" ca="1" si="1463"/>
        <v>-0.51643105472680817</v>
      </c>
    </row>
    <row r="93672" spans="1:1" x14ac:dyDescent="0.3">
      <c r="A93672">
        <f t="shared" ca="1" si="1463"/>
        <v>1.4381620956817946</v>
      </c>
    </row>
    <row r="93673" spans="1:1" x14ac:dyDescent="0.3">
      <c r="A93673">
        <f t="shared" ca="1" si="1463"/>
        <v>-0.47146403983301965</v>
      </c>
    </row>
    <row r="93674" spans="1:1" x14ac:dyDescent="0.3">
      <c r="A93674">
        <f t="shared" ca="1" si="1463"/>
        <v>-0.86781501747663836</v>
      </c>
    </row>
    <row r="93675" spans="1:1" x14ac:dyDescent="0.3">
      <c r="A93675">
        <f t="shared" ca="1" si="1463"/>
        <v>-1.0425396217229697</v>
      </c>
    </row>
    <row r="93676" spans="1:1" x14ac:dyDescent="0.3">
      <c r="A93676">
        <f t="shared" ca="1" si="1463"/>
        <v>-0.41969107514139786</v>
      </c>
    </row>
    <row r="93677" spans="1:1" x14ac:dyDescent="0.3">
      <c r="A93677">
        <f t="shared" ca="1" si="1463"/>
        <v>-1.2802822573067991</v>
      </c>
    </row>
    <row r="93678" spans="1:1" x14ac:dyDescent="0.3">
      <c r="A93678">
        <f t="shared" ca="1" si="1463"/>
        <v>0.39890488137341235</v>
      </c>
    </row>
    <row r="93679" spans="1:1" x14ac:dyDescent="0.3">
      <c r="A93679">
        <f t="shared" ca="1" si="1463"/>
        <v>0.63440496202066299</v>
      </c>
    </row>
    <row r="93680" spans="1:1" x14ac:dyDescent="0.3">
      <c r="A93680">
        <f t="shared" ca="1" si="1463"/>
        <v>0.30189399202989625</v>
      </c>
    </row>
    <row r="93681" spans="1:1" x14ac:dyDescent="0.3">
      <c r="A93681">
        <f t="shared" ca="1" si="1463"/>
        <v>0.77270652889959746</v>
      </c>
    </row>
    <row r="93682" spans="1:1" x14ac:dyDescent="0.3">
      <c r="A93682">
        <f t="shared" ca="1" si="1463"/>
        <v>-0.68067226478311049</v>
      </c>
    </row>
    <row r="93683" spans="1:1" x14ac:dyDescent="0.3">
      <c r="A93683">
        <f t="shared" ca="1" si="1463"/>
        <v>0.28824618607514824</v>
      </c>
    </row>
    <row r="93684" spans="1:1" x14ac:dyDescent="0.3">
      <c r="A93684">
        <f t="shared" ca="1" si="1463"/>
        <v>-2.9946740726886207</v>
      </c>
    </row>
    <row r="93685" spans="1:1" x14ac:dyDescent="0.3">
      <c r="A93685">
        <f t="shared" ca="1" si="1463"/>
        <v>3.0987763283823822</v>
      </c>
    </row>
    <row r="93686" spans="1:1" x14ac:dyDescent="0.3">
      <c r="A93686">
        <f t="shared" ca="1" si="1463"/>
        <v>0.62143916083566519</v>
      </c>
    </row>
    <row r="93687" spans="1:1" x14ac:dyDescent="0.3">
      <c r="A93687">
        <f t="shared" ca="1" si="1463"/>
        <v>0.15338644788623204</v>
      </c>
    </row>
    <row r="93688" spans="1:1" x14ac:dyDescent="0.3">
      <c r="A93688">
        <f t="shared" ca="1" si="1463"/>
        <v>-0.39348083714521326</v>
      </c>
    </row>
    <row r="93689" spans="1:1" x14ac:dyDescent="0.3">
      <c r="A93689">
        <f t="shared" ca="1" si="1463"/>
        <v>0.84385663622433815</v>
      </c>
    </row>
    <row r="93690" spans="1:1" x14ac:dyDescent="0.3">
      <c r="A93690">
        <f t="shared" ca="1" si="1463"/>
        <v>-1.188975173621732</v>
      </c>
    </row>
    <row r="93691" spans="1:1" x14ac:dyDescent="0.3">
      <c r="A93691">
        <f t="shared" ca="1" si="1463"/>
        <v>1.1096722764285254</v>
      </c>
    </row>
    <row r="93692" spans="1:1" x14ac:dyDescent="0.3">
      <c r="A93692">
        <f t="shared" ca="1" si="1463"/>
        <v>0.66284962387191249</v>
      </c>
    </row>
    <row r="93693" spans="1:1" x14ac:dyDescent="0.3">
      <c r="A93693">
        <f t="shared" ca="1" si="1463"/>
        <v>1.0222354769365656</v>
      </c>
    </row>
    <row r="93694" spans="1:1" x14ac:dyDescent="0.3">
      <c r="A93694">
        <f t="shared" ca="1" si="1463"/>
        <v>0.14946643430186779</v>
      </c>
    </row>
    <row r="93695" spans="1:1" x14ac:dyDescent="0.3">
      <c r="A93695">
        <f t="shared" ca="1" si="1463"/>
        <v>0.22914527663418388</v>
      </c>
    </row>
    <row r="93696" spans="1:1" x14ac:dyDescent="0.3">
      <c r="A93696">
        <f t="shared" ca="1" si="1463"/>
        <v>0.32364485847768099</v>
      </c>
    </row>
    <row r="93697" spans="1:1" x14ac:dyDescent="0.3">
      <c r="A93697">
        <f t="shared" ca="1" si="1463"/>
        <v>0.90210878576366171</v>
      </c>
    </row>
    <row r="93698" spans="1:1" x14ac:dyDescent="0.3">
      <c r="A93698">
        <f t="shared" ca="1" si="1463"/>
        <v>2.3539426702124047</v>
      </c>
    </row>
    <row r="93699" spans="1:1" x14ac:dyDescent="0.3">
      <c r="A93699">
        <f t="shared" ref="A93699:A93762" ca="1" si="1464">_xlfn.NORM.INV(RAND(),0,1)</f>
        <v>0.62682908756629041</v>
      </c>
    </row>
    <row r="93700" spans="1:1" x14ac:dyDescent="0.3">
      <c r="A93700">
        <f t="shared" ca="1" si="1464"/>
        <v>0.71391621497891622</v>
      </c>
    </row>
    <row r="93701" spans="1:1" x14ac:dyDescent="0.3">
      <c r="A93701">
        <f t="shared" ca="1" si="1464"/>
        <v>0.3229910010362716</v>
      </c>
    </row>
    <row r="93702" spans="1:1" x14ac:dyDescent="0.3">
      <c r="A93702">
        <f t="shared" ca="1" si="1464"/>
        <v>0.53415646039107856</v>
      </c>
    </row>
    <row r="93703" spans="1:1" x14ac:dyDescent="0.3">
      <c r="A93703">
        <f t="shared" ca="1" si="1464"/>
        <v>0.19065200358813264</v>
      </c>
    </row>
    <row r="93704" spans="1:1" x14ac:dyDescent="0.3">
      <c r="A93704">
        <f t="shared" ca="1" si="1464"/>
        <v>1.2516070460592412</v>
      </c>
    </row>
    <row r="93705" spans="1:1" x14ac:dyDescent="0.3">
      <c r="A93705">
        <f t="shared" ca="1" si="1464"/>
        <v>-0.50974868451041089</v>
      </c>
    </row>
    <row r="93706" spans="1:1" x14ac:dyDescent="0.3">
      <c r="A93706">
        <f t="shared" ca="1" si="1464"/>
        <v>0.82346541513252236</v>
      </c>
    </row>
    <row r="93707" spans="1:1" x14ac:dyDescent="0.3">
      <c r="A93707">
        <f t="shared" ca="1" si="1464"/>
        <v>0.88289788787996315</v>
      </c>
    </row>
    <row r="93708" spans="1:1" x14ac:dyDescent="0.3">
      <c r="A93708">
        <f t="shared" ca="1" si="1464"/>
        <v>0.30028658379219753</v>
      </c>
    </row>
    <row r="93709" spans="1:1" x14ac:dyDescent="0.3">
      <c r="A93709">
        <f t="shared" ca="1" si="1464"/>
        <v>-0.49666231206431039</v>
      </c>
    </row>
    <row r="93710" spans="1:1" x14ac:dyDescent="0.3">
      <c r="A93710">
        <f t="shared" ca="1" si="1464"/>
        <v>3.1421451044277857</v>
      </c>
    </row>
    <row r="93711" spans="1:1" x14ac:dyDescent="0.3">
      <c r="A93711">
        <f t="shared" ca="1" si="1464"/>
        <v>0.29389017427818442</v>
      </c>
    </row>
    <row r="93712" spans="1:1" x14ac:dyDescent="0.3">
      <c r="A93712">
        <f t="shared" ca="1" si="1464"/>
        <v>0.19146295728791204</v>
      </c>
    </row>
    <row r="93713" spans="1:1" x14ac:dyDescent="0.3">
      <c r="A93713">
        <f t="shared" ca="1" si="1464"/>
        <v>-0.93778204212415095</v>
      </c>
    </row>
    <row r="93714" spans="1:1" x14ac:dyDescent="0.3">
      <c r="A93714">
        <f t="shared" ca="1" si="1464"/>
        <v>1.7916251529363991</v>
      </c>
    </row>
    <row r="93715" spans="1:1" x14ac:dyDescent="0.3">
      <c r="A93715">
        <f t="shared" ca="1" si="1464"/>
        <v>-0.25497501987984456</v>
      </c>
    </row>
    <row r="93716" spans="1:1" x14ac:dyDescent="0.3">
      <c r="A93716">
        <f t="shared" ca="1" si="1464"/>
        <v>6.5417756837539587E-2</v>
      </c>
    </row>
    <row r="93717" spans="1:1" x14ac:dyDescent="0.3">
      <c r="A93717">
        <f t="shared" ca="1" si="1464"/>
        <v>-1.1913151590073137</v>
      </c>
    </row>
    <row r="93718" spans="1:1" x14ac:dyDescent="0.3">
      <c r="A93718">
        <f t="shared" ca="1" si="1464"/>
        <v>0.64258105007645172</v>
      </c>
    </row>
    <row r="93719" spans="1:1" x14ac:dyDescent="0.3">
      <c r="A93719">
        <f t="shared" ca="1" si="1464"/>
        <v>1.2211198875739357</v>
      </c>
    </row>
    <row r="93720" spans="1:1" x14ac:dyDescent="0.3">
      <c r="A93720">
        <f t="shared" ca="1" si="1464"/>
        <v>-1.2878343261502745</v>
      </c>
    </row>
    <row r="93721" spans="1:1" x14ac:dyDescent="0.3">
      <c r="A93721">
        <f t="shared" ca="1" si="1464"/>
        <v>0.65100119291517244</v>
      </c>
    </row>
    <row r="93722" spans="1:1" x14ac:dyDescent="0.3">
      <c r="A93722">
        <f t="shared" ca="1" si="1464"/>
        <v>3.2146393107538973</v>
      </c>
    </row>
    <row r="93723" spans="1:1" x14ac:dyDescent="0.3">
      <c r="A93723">
        <f t="shared" ca="1" si="1464"/>
        <v>6.3255742536914752E-2</v>
      </c>
    </row>
    <row r="93724" spans="1:1" x14ac:dyDescent="0.3">
      <c r="A93724">
        <f t="shared" ca="1" si="1464"/>
        <v>1.3180749995328158</v>
      </c>
    </row>
    <row r="93725" spans="1:1" x14ac:dyDescent="0.3">
      <c r="A93725">
        <f t="shared" ca="1" si="1464"/>
        <v>-0.87391372212424834</v>
      </c>
    </row>
    <row r="93726" spans="1:1" x14ac:dyDescent="0.3">
      <c r="A93726">
        <f t="shared" ca="1" si="1464"/>
        <v>-1.9907484244392468</v>
      </c>
    </row>
    <row r="93727" spans="1:1" x14ac:dyDescent="0.3">
      <c r="A93727">
        <f t="shared" ca="1" si="1464"/>
        <v>-2.0586109949944147</v>
      </c>
    </row>
    <row r="93728" spans="1:1" x14ac:dyDescent="0.3">
      <c r="A93728">
        <f t="shared" ca="1" si="1464"/>
        <v>-0.45805613976150467</v>
      </c>
    </row>
    <row r="93729" spans="1:1" x14ac:dyDescent="0.3">
      <c r="A93729">
        <f t="shared" ca="1" si="1464"/>
        <v>-0.71852756903183201</v>
      </c>
    </row>
    <row r="93730" spans="1:1" x14ac:dyDescent="0.3">
      <c r="A93730">
        <f t="shared" ca="1" si="1464"/>
        <v>0.97985753960160082</v>
      </c>
    </row>
    <row r="93731" spans="1:1" x14ac:dyDescent="0.3">
      <c r="A93731">
        <f t="shared" ca="1" si="1464"/>
        <v>0.94294637748612209</v>
      </c>
    </row>
    <row r="93732" spans="1:1" x14ac:dyDescent="0.3">
      <c r="A93732">
        <f t="shared" ca="1" si="1464"/>
        <v>0.9216248739902595</v>
      </c>
    </row>
    <row r="93733" spans="1:1" x14ac:dyDescent="0.3">
      <c r="A93733">
        <f t="shared" ca="1" si="1464"/>
        <v>-1.1392804333913471</v>
      </c>
    </row>
    <row r="93734" spans="1:1" x14ac:dyDescent="0.3">
      <c r="A93734">
        <f t="shared" ca="1" si="1464"/>
        <v>-0.20187698529263093</v>
      </c>
    </row>
    <row r="93735" spans="1:1" x14ac:dyDescent="0.3">
      <c r="A93735">
        <f t="shared" ca="1" si="1464"/>
        <v>-0.70144729131206118</v>
      </c>
    </row>
    <row r="93736" spans="1:1" x14ac:dyDescent="0.3">
      <c r="A93736">
        <f t="shared" ca="1" si="1464"/>
        <v>0.76709512810026836</v>
      </c>
    </row>
    <row r="93737" spans="1:1" x14ac:dyDescent="0.3">
      <c r="A93737">
        <f t="shared" ca="1" si="1464"/>
        <v>-9.337222258746472E-2</v>
      </c>
    </row>
    <row r="93738" spans="1:1" x14ac:dyDescent="0.3">
      <c r="A93738">
        <f t="shared" ca="1" si="1464"/>
        <v>-0.6653411853362039</v>
      </c>
    </row>
    <row r="93739" spans="1:1" x14ac:dyDescent="0.3">
      <c r="A93739">
        <f t="shared" ca="1" si="1464"/>
        <v>1.0178957139955573</v>
      </c>
    </row>
    <row r="93740" spans="1:1" x14ac:dyDescent="0.3">
      <c r="A93740">
        <f t="shared" ca="1" si="1464"/>
        <v>0.84689418223386559</v>
      </c>
    </row>
    <row r="93741" spans="1:1" x14ac:dyDescent="0.3">
      <c r="A93741">
        <f t="shared" ca="1" si="1464"/>
        <v>0.46467550401319557</v>
      </c>
    </row>
    <row r="93742" spans="1:1" x14ac:dyDescent="0.3">
      <c r="A93742">
        <f t="shared" ca="1" si="1464"/>
        <v>-2.2877197428983416</v>
      </c>
    </row>
    <row r="93743" spans="1:1" x14ac:dyDescent="0.3">
      <c r="A93743">
        <f t="shared" ca="1" si="1464"/>
        <v>-7.3651617922610213E-2</v>
      </c>
    </row>
    <row r="93744" spans="1:1" x14ac:dyDescent="0.3">
      <c r="A93744">
        <f t="shared" ca="1" si="1464"/>
        <v>1.8160865371497932</v>
      </c>
    </row>
    <row r="93745" spans="1:1" x14ac:dyDescent="0.3">
      <c r="A93745">
        <f t="shared" ca="1" si="1464"/>
        <v>-6.9288031417999413E-2</v>
      </c>
    </row>
    <row r="93746" spans="1:1" x14ac:dyDescent="0.3">
      <c r="A93746">
        <f t="shared" ca="1" si="1464"/>
        <v>0.44643253193998544</v>
      </c>
    </row>
    <row r="93747" spans="1:1" x14ac:dyDescent="0.3">
      <c r="A93747">
        <f t="shared" ca="1" si="1464"/>
        <v>0.49618994182261261</v>
      </c>
    </row>
    <row r="93748" spans="1:1" x14ac:dyDescent="0.3">
      <c r="A93748">
        <f t="shared" ca="1" si="1464"/>
        <v>0.11145489530621644</v>
      </c>
    </row>
    <row r="93749" spans="1:1" x14ac:dyDescent="0.3">
      <c r="A93749">
        <f t="shared" ca="1" si="1464"/>
        <v>1.7862947091212453</v>
      </c>
    </row>
    <row r="93750" spans="1:1" x14ac:dyDescent="0.3">
      <c r="A93750">
        <f t="shared" ca="1" si="1464"/>
        <v>0.59305802298400168</v>
      </c>
    </row>
    <row r="93751" spans="1:1" x14ac:dyDescent="0.3">
      <c r="A93751">
        <f t="shared" ca="1" si="1464"/>
        <v>0.24480357683056855</v>
      </c>
    </row>
    <row r="93752" spans="1:1" x14ac:dyDescent="0.3">
      <c r="A93752">
        <f t="shared" ca="1" si="1464"/>
        <v>1.3810122170223036</v>
      </c>
    </row>
    <row r="93753" spans="1:1" x14ac:dyDescent="0.3">
      <c r="A93753">
        <f t="shared" ca="1" si="1464"/>
        <v>0.15518462722794213</v>
      </c>
    </row>
    <row r="93754" spans="1:1" x14ac:dyDescent="0.3">
      <c r="A93754">
        <f t="shared" ca="1" si="1464"/>
        <v>0.70511400139813574</v>
      </c>
    </row>
    <row r="93755" spans="1:1" x14ac:dyDescent="0.3">
      <c r="A93755">
        <f t="shared" ca="1" si="1464"/>
        <v>1.6714941650420396</v>
      </c>
    </row>
    <row r="93756" spans="1:1" x14ac:dyDescent="0.3">
      <c r="A93756">
        <f t="shared" ca="1" si="1464"/>
        <v>1.5918167987381233</v>
      </c>
    </row>
    <row r="93757" spans="1:1" x14ac:dyDescent="0.3">
      <c r="A93757">
        <f t="shared" ca="1" si="1464"/>
        <v>-0.21861873949431015</v>
      </c>
    </row>
    <row r="93758" spans="1:1" x14ac:dyDescent="0.3">
      <c r="A93758">
        <f t="shared" ca="1" si="1464"/>
        <v>0.60265980407644548</v>
      </c>
    </row>
    <row r="93759" spans="1:1" x14ac:dyDescent="0.3">
      <c r="A93759">
        <f t="shared" ca="1" si="1464"/>
        <v>0.42710536700147178</v>
      </c>
    </row>
    <row r="93760" spans="1:1" x14ac:dyDescent="0.3">
      <c r="A93760">
        <f t="shared" ca="1" si="1464"/>
        <v>-0.37962778793426299</v>
      </c>
    </row>
    <row r="93761" spans="1:1" x14ac:dyDescent="0.3">
      <c r="A93761">
        <f t="shared" ca="1" si="1464"/>
        <v>-1.3531183647862419</v>
      </c>
    </row>
    <row r="93762" spans="1:1" x14ac:dyDescent="0.3">
      <c r="A93762">
        <f t="shared" ca="1" si="1464"/>
        <v>0.640430686051218</v>
      </c>
    </row>
    <row r="93763" spans="1:1" x14ac:dyDescent="0.3">
      <c r="A93763">
        <f t="shared" ref="A93763:A93826" ca="1" si="1465">_xlfn.NORM.INV(RAND(),0,1)</f>
        <v>1.2637239247885617</v>
      </c>
    </row>
    <row r="93764" spans="1:1" x14ac:dyDescent="0.3">
      <c r="A93764">
        <f t="shared" ca="1" si="1465"/>
        <v>-0.2030244874272977</v>
      </c>
    </row>
    <row r="93765" spans="1:1" x14ac:dyDescent="0.3">
      <c r="A93765">
        <f t="shared" ca="1" si="1465"/>
        <v>3.3864954180439848</v>
      </c>
    </row>
    <row r="93766" spans="1:1" x14ac:dyDescent="0.3">
      <c r="A93766">
        <f t="shared" ca="1" si="1465"/>
        <v>0.18171117555443972</v>
      </c>
    </row>
    <row r="93767" spans="1:1" x14ac:dyDescent="0.3">
      <c r="A93767">
        <f t="shared" ca="1" si="1465"/>
        <v>0.41910301577114084</v>
      </c>
    </row>
    <row r="93768" spans="1:1" x14ac:dyDescent="0.3">
      <c r="A93768">
        <f t="shared" ca="1" si="1465"/>
        <v>0.71725429148401276</v>
      </c>
    </row>
    <row r="93769" spans="1:1" x14ac:dyDescent="0.3">
      <c r="A93769">
        <f t="shared" ca="1" si="1465"/>
        <v>0.3454258843529589</v>
      </c>
    </row>
    <row r="93770" spans="1:1" x14ac:dyDescent="0.3">
      <c r="A93770">
        <f t="shared" ca="1" si="1465"/>
        <v>-0.15343484704534394</v>
      </c>
    </row>
    <row r="93771" spans="1:1" x14ac:dyDescent="0.3">
      <c r="A93771">
        <f t="shared" ca="1" si="1465"/>
        <v>-0.99724423802597684</v>
      </c>
    </row>
    <row r="93772" spans="1:1" x14ac:dyDescent="0.3">
      <c r="A93772">
        <f t="shared" ca="1" si="1465"/>
        <v>1.5729832254807272</v>
      </c>
    </row>
    <row r="93773" spans="1:1" x14ac:dyDescent="0.3">
      <c r="A93773">
        <f t="shared" ca="1" si="1465"/>
        <v>0.59306172734489193</v>
      </c>
    </row>
    <row r="93774" spans="1:1" x14ac:dyDescent="0.3">
      <c r="A93774">
        <f t="shared" ca="1" si="1465"/>
        <v>0.53445832287304773</v>
      </c>
    </row>
    <row r="93775" spans="1:1" x14ac:dyDescent="0.3">
      <c r="A93775">
        <f t="shared" ca="1" si="1465"/>
        <v>-1.056773147376131</v>
      </c>
    </row>
    <row r="93776" spans="1:1" x14ac:dyDescent="0.3">
      <c r="A93776">
        <f t="shared" ca="1" si="1465"/>
        <v>-1.1115339531395695E-2</v>
      </c>
    </row>
    <row r="93777" spans="1:1" x14ac:dyDescent="0.3">
      <c r="A93777">
        <f t="shared" ca="1" si="1465"/>
        <v>0.37287483873148358</v>
      </c>
    </row>
    <row r="93778" spans="1:1" x14ac:dyDescent="0.3">
      <c r="A93778">
        <f t="shared" ca="1" si="1465"/>
        <v>-0.27752076969442291</v>
      </c>
    </row>
    <row r="93779" spans="1:1" x14ac:dyDescent="0.3">
      <c r="A93779">
        <f t="shared" ca="1" si="1465"/>
        <v>-0.35412873283217577</v>
      </c>
    </row>
    <row r="93780" spans="1:1" x14ac:dyDescent="0.3">
      <c r="A93780">
        <f t="shared" ca="1" si="1465"/>
        <v>-2.9455551766220125E-2</v>
      </c>
    </row>
    <row r="93781" spans="1:1" x14ac:dyDescent="0.3">
      <c r="A93781">
        <f t="shared" ca="1" si="1465"/>
        <v>5.5983817955042134E-2</v>
      </c>
    </row>
    <row r="93782" spans="1:1" x14ac:dyDescent="0.3">
      <c r="A93782">
        <f t="shared" ca="1" si="1465"/>
        <v>0.28690175369565368</v>
      </c>
    </row>
    <row r="93783" spans="1:1" x14ac:dyDescent="0.3">
      <c r="A93783">
        <f t="shared" ca="1" si="1465"/>
        <v>1.2653367236059416</v>
      </c>
    </row>
    <row r="93784" spans="1:1" x14ac:dyDescent="0.3">
      <c r="A93784">
        <f t="shared" ca="1" si="1465"/>
        <v>0.1455773156985101</v>
      </c>
    </row>
    <row r="93785" spans="1:1" x14ac:dyDescent="0.3">
      <c r="A93785">
        <f t="shared" ca="1" si="1465"/>
        <v>0.27002268855241934</v>
      </c>
    </row>
    <row r="93786" spans="1:1" x14ac:dyDescent="0.3">
      <c r="A93786">
        <f t="shared" ca="1" si="1465"/>
        <v>-1.3356451716609192</v>
      </c>
    </row>
    <row r="93787" spans="1:1" x14ac:dyDescent="0.3">
      <c r="A93787">
        <f t="shared" ca="1" si="1465"/>
        <v>4.0485438024182363E-2</v>
      </c>
    </row>
    <row r="93788" spans="1:1" x14ac:dyDescent="0.3">
      <c r="A93788">
        <f t="shared" ca="1" si="1465"/>
        <v>-0.44525346966813578</v>
      </c>
    </row>
    <row r="93789" spans="1:1" x14ac:dyDescent="0.3">
      <c r="A93789">
        <f t="shared" ca="1" si="1465"/>
        <v>-0.63413224215552</v>
      </c>
    </row>
    <row r="93790" spans="1:1" x14ac:dyDescent="0.3">
      <c r="A93790">
        <f t="shared" ca="1" si="1465"/>
        <v>-0.32296785474198636</v>
      </c>
    </row>
    <row r="93791" spans="1:1" x14ac:dyDescent="0.3">
      <c r="A93791">
        <f t="shared" ca="1" si="1465"/>
        <v>-0.9260277160323237</v>
      </c>
    </row>
    <row r="93792" spans="1:1" x14ac:dyDescent="0.3">
      <c r="A93792">
        <f t="shared" ca="1" si="1465"/>
        <v>3.7236033372882928E-2</v>
      </c>
    </row>
    <row r="93793" spans="1:1" x14ac:dyDescent="0.3">
      <c r="A93793">
        <f t="shared" ca="1" si="1465"/>
        <v>0.19965969236015388</v>
      </c>
    </row>
    <row r="93794" spans="1:1" x14ac:dyDescent="0.3">
      <c r="A93794">
        <f t="shared" ca="1" si="1465"/>
        <v>2.2526468522679979</v>
      </c>
    </row>
    <row r="93795" spans="1:1" x14ac:dyDescent="0.3">
      <c r="A93795">
        <f t="shared" ca="1" si="1465"/>
        <v>-0.81602594013329344</v>
      </c>
    </row>
    <row r="93796" spans="1:1" x14ac:dyDescent="0.3">
      <c r="A93796">
        <f t="shared" ca="1" si="1465"/>
        <v>0.80282051781872199</v>
      </c>
    </row>
    <row r="93797" spans="1:1" x14ac:dyDescent="0.3">
      <c r="A93797">
        <f t="shared" ca="1" si="1465"/>
        <v>0.50349066770159656</v>
      </c>
    </row>
    <row r="93798" spans="1:1" x14ac:dyDescent="0.3">
      <c r="A93798">
        <f t="shared" ca="1" si="1465"/>
        <v>1.836178839270971</v>
      </c>
    </row>
    <row r="93799" spans="1:1" x14ac:dyDescent="0.3">
      <c r="A93799">
        <f t="shared" ca="1" si="1465"/>
        <v>0.53261034397435503</v>
      </c>
    </row>
    <row r="93800" spans="1:1" x14ac:dyDescent="0.3">
      <c r="A93800">
        <f t="shared" ca="1" si="1465"/>
        <v>0.33096194092242803</v>
      </c>
    </row>
    <row r="93801" spans="1:1" x14ac:dyDescent="0.3">
      <c r="A93801">
        <f t="shared" ca="1" si="1465"/>
        <v>-0.99577153354103731</v>
      </c>
    </row>
    <row r="93802" spans="1:1" x14ac:dyDescent="0.3">
      <c r="A93802">
        <f t="shared" ca="1" si="1465"/>
        <v>-0.35469659230752643</v>
      </c>
    </row>
    <row r="93803" spans="1:1" x14ac:dyDescent="0.3">
      <c r="A93803">
        <f t="shared" ca="1" si="1465"/>
        <v>1.193967845671736</v>
      </c>
    </row>
    <row r="93804" spans="1:1" x14ac:dyDescent="0.3">
      <c r="A93804">
        <f t="shared" ca="1" si="1465"/>
        <v>-0.66415980615107084</v>
      </c>
    </row>
    <row r="93805" spans="1:1" x14ac:dyDescent="0.3">
      <c r="A93805">
        <f t="shared" ca="1" si="1465"/>
        <v>-1.3088749583481309</v>
      </c>
    </row>
    <row r="93806" spans="1:1" x14ac:dyDescent="0.3">
      <c r="A93806">
        <f t="shared" ca="1" si="1465"/>
        <v>1.5101522151468638</v>
      </c>
    </row>
    <row r="93807" spans="1:1" x14ac:dyDescent="0.3">
      <c r="A93807">
        <f t="shared" ca="1" si="1465"/>
        <v>-7.0449552362913628E-2</v>
      </c>
    </row>
    <row r="93808" spans="1:1" x14ac:dyDescent="0.3">
      <c r="A93808">
        <f t="shared" ca="1" si="1465"/>
        <v>1.5433495262231891</v>
      </c>
    </row>
    <row r="93809" spans="1:1" x14ac:dyDescent="0.3">
      <c r="A93809">
        <f t="shared" ca="1" si="1465"/>
        <v>0.61961182425485606</v>
      </c>
    </row>
    <row r="93810" spans="1:1" x14ac:dyDescent="0.3">
      <c r="A93810">
        <f t="shared" ca="1" si="1465"/>
        <v>-0.22379899641868917</v>
      </c>
    </row>
    <row r="93811" spans="1:1" x14ac:dyDescent="0.3">
      <c r="A93811">
        <f t="shared" ca="1" si="1465"/>
        <v>0.90469336269654388</v>
      </c>
    </row>
    <row r="93812" spans="1:1" x14ac:dyDescent="0.3">
      <c r="A93812">
        <f t="shared" ca="1" si="1465"/>
        <v>2.4174574960797228</v>
      </c>
    </row>
    <row r="93813" spans="1:1" x14ac:dyDescent="0.3">
      <c r="A93813">
        <f t="shared" ca="1" si="1465"/>
        <v>-0.92396503169374977</v>
      </c>
    </row>
    <row r="93814" spans="1:1" x14ac:dyDescent="0.3">
      <c r="A93814">
        <f t="shared" ca="1" si="1465"/>
        <v>-0.58810638497663015</v>
      </c>
    </row>
    <row r="93815" spans="1:1" x14ac:dyDescent="0.3">
      <c r="A93815">
        <f t="shared" ca="1" si="1465"/>
        <v>1.8989323084301011</v>
      </c>
    </row>
    <row r="93816" spans="1:1" x14ac:dyDescent="0.3">
      <c r="A93816">
        <f t="shared" ca="1" si="1465"/>
        <v>-0.77080765935378348</v>
      </c>
    </row>
    <row r="93817" spans="1:1" x14ac:dyDescent="0.3">
      <c r="A93817">
        <f t="shared" ca="1" si="1465"/>
        <v>0.44155746318141936</v>
      </c>
    </row>
    <row r="93818" spans="1:1" x14ac:dyDescent="0.3">
      <c r="A93818">
        <f t="shared" ca="1" si="1465"/>
        <v>0.42183766500848691</v>
      </c>
    </row>
    <row r="93819" spans="1:1" x14ac:dyDescent="0.3">
      <c r="A93819">
        <f t="shared" ca="1" si="1465"/>
        <v>-0.16957087232996593</v>
      </c>
    </row>
    <row r="93820" spans="1:1" x14ac:dyDescent="0.3">
      <c r="A93820">
        <f t="shared" ca="1" si="1465"/>
        <v>-0.6723435960570886</v>
      </c>
    </row>
    <row r="93821" spans="1:1" x14ac:dyDescent="0.3">
      <c r="A93821">
        <f t="shared" ca="1" si="1465"/>
        <v>-0.14146283570742291</v>
      </c>
    </row>
    <row r="93822" spans="1:1" x14ac:dyDescent="0.3">
      <c r="A93822">
        <f t="shared" ca="1" si="1465"/>
        <v>-2.1446925759669671</v>
      </c>
    </row>
    <row r="93823" spans="1:1" x14ac:dyDescent="0.3">
      <c r="A93823">
        <f t="shared" ca="1" si="1465"/>
        <v>0.63697026823571345</v>
      </c>
    </row>
    <row r="93824" spans="1:1" x14ac:dyDescent="0.3">
      <c r="A93824">
        <f t="shared" ca="1" si="1465"/>
        <v>-0.74072038114474481</v>
      </c>
    </row>
    <row r="93825" spans="1:1" x14ac:dyDescent="0.3">
      <c r="A93825">
        <f t="shared" ca="1" si="1465"/>
        <v>-0.76802227973470272</v>
      </c>
    </row>
    <row r="93826" spans="1:1" x14ac:dyDescent="0.3">
      <c r="A93826">
        <f t="shared" ca="1" si="1465"/>
        <v>-1.7136217069326001</v>
      </c>
    </row>
    <row r="93827" spans="1:1" x14ac:dyDescent="0.3">
      <c r="A93827">
        <f t="shared" ref="A93827:A93890" ca="1" si="1466">_xlfn.NORM.INV(RAND(),0,1)</f>
        <v>-0.13042147090664161</v>
      </c>
    </row>
    <row r="93828" spans="1:1" x14ac:dyDescent="0.3">
      <c r="A93828">
        <f t="shared" ca="1" si="1466"/>
        <v>-0.5950413328142129</v>
      </c>
    </row>
    <row r="93829" spans="1:1" x14ac:dyDescent="0.3">
      <c r="A93829">
        <f t="shared" ca="1" si="1466"/>
        <v>0.48765040471565535</v>
      </c>
    </row>
    <row r="93830" spans="1:1" x14ac:dyDescent="0.3">
      <c r="A93830">
        <f t="shared" ca="1" si="1466"/>
        <v>1.3059100817689018</v>
      </c>
    </row>
    <row r="93831" spans="1:1" x14ac:dyDescent="0.3">
      <c r="A93831">
        <f t="shared" ca="1" si="1466"/>
        <v>-0.89269361263967739</v>
      </c>
    </row>
    <row r="93832" spans="1:1" x14ac:dyDescent="0.3">
      <c r="A93832">
        <f t="shared" ca="1" si="1466"/>
        <v>-9.679336616015688E-2</v>
      </c>
    </row>
    <row r="93833" spans="1:1" x14ac:dyDescent="0.3">
      <c r="A93833">
        <f t="shared" ca="1" si="1466"/>
        <v>0.14458823520974368</v>
      </c>
    </row>
    <row r="93834" spans="1:1" x14ac:dyDescent="0.3">
      <c r="A93834">
        <f t="shared" ca="1" si="1466"/>
        <v>0.82090536670389547</v>
      </c>
    </row>
    <row r="93835" spans="1:1" x14ac:dyDescent="0.3">
      <c r="A93835">
        <f t="shared" ca="1" si="1466"/>
        <v>-1.6381306459099316</v>
      </c>
    </row>
    <row r="93836" spans="1:1" x14ac:dyDescent="0.3">
      <c r="A93836">
        <f t="shared" ca="1" si="1466"/>
        <v>-2.2399721288204972</v>
      </c>
    </row>
    <row r="93837" spans="1:1" x14ac:dyDescent="0.3">
      <c r="A93837">
        <f t="shared" ca="1" si="1466"/>
        <v>0.27559762717898839</v>
      </c>
    </row>
    <row r="93838" spans="1:1" x14ac:dyDescent="0.3">
      <c r="A93838">
        <f t="shared" ca="1" si="1466"/>
        <v>-0.25992692397857836</v>
      </c>
    </row>
    <row r="93839" spans="1:1" x14ac:dyDescent="0.3">
      <c r="A93839">
        <f t="shared" ca="1" si="1466"/>
        <v>0.36040810836125431</v>
      </c>
    </row>
    <row r="93840" spans="1:1" x14ac:dyDescent="0.3">
      <c r="A93840">
        <f t="shared" ca="1" si="1466"/>
        <v>-1.8978060183060153</v>
      </c>
    </row>
    <row r="93841" spans="1:1" x14ac:dyDescent="0.3">
      <c r="A93841">
        <f t="shared" ca="1" si="1466"/>
        <v>-0.76677100243066154</v>
      </c>
    </row>
    <row r="93842" spans="1:1" x14ac:dyDescent="0.3">
      <c r="A93842">
        <f t="shared" ca="1" si="1466"/>
        <v>0.4597807879808547</v>
      </c>
    </row>
    <row r="93843" spans="1:1" x14ac:dyDescent="0.3">
      <c r="A93843">
        <f t="shared" ca="1" si="1466"/>
        <v>-1.4794758753620159</v>
      </c>
    </row>
    <row r="93844" spans="1:1" x14ac:dyDescent="0.3">
      <c r="A93844">
        <f t="shared" ca="1" si="1466"/>
        <v>-1.0114335878579623</v>
      </c>
    </row>
    <row r="93845" spans="1:1" x14ac:dyDescent="0.3">
      <c r="A93845">
        <f t="shared" ca="1" si="1466"/>
        <v>-0.30948401855103608</v>
      </c>
    </row>
    <row r="93846" spans="1:1" x14ac:dyDescent="0.3">
      <c r="A93846">
        <f t="shared" ca="1" si="1466"/>
        <v>0.26194853519765149</v>
      </c>
    </row>
    <row r="93847" spans="1:1" x14ac:dyDescent="0.3">
      <c r="A93847">
        <f t="shared" ca="1" si="1466"/>
        <v>-0.51211432743439167</v>
      </c>
    </row>
    <row r="93848" spans="1:1" x14ac:dyDescent="0.3">
      <c r="A93848">
        <f t="shared" ca="1" si="1466"/>
        <v>-0.67494225631470639</v>
      </c>
    </row>
    <row r="93849" spans="1:1" x14ac:dyDescent="0.3">
      <c r="A93849">
        <f t="shared" ca="1" si="1466"/>
        <v>1.0162838168494908</v>
      </c>
    </row>
    <row r="93850" spans="1:1" x14ac:dyDescent="0.3">
      <c r="A93850">
        <f t="shared" ca="1" si="1466"/>
        <v>0.40062744832990055</v>
      </c>
    </row>
    <row r="93851" spans="1:1" x14ac:dyDescent="0.3">
      <c r="A93851">
        <f t="shared" ca="1" si="1466"/>
        <v>0.409142597105079</v>
      </c>
    </row>
    <row r="93852" spans="1:1" x14ac:dyDescent="0.3">
      <c r="A93852">
        <f t="shared" ca="1" si="1466"/>
        <v>1.0603145374273097</v>
      </c>
    </row>
    <row r="93853" spans="1:1" x14ac:dyDescent="0.3">
      <c r="A93853">
        <f t="shared" ca="1" si="1466"/>
        <v>0.97032295050282336</v>
      </c>
    </row>
    <row r="93854" spans="1:1" x14ac:dyDescent="0.3">
      <c r="A93854">
        <f t="shared" ca="1" si="1466"/>
        <v>0.52442133151817083</v>
      </c>
    </row>
    <row r="93855" spans="1:1" x14ac:dyDescent="0.3">
      <c r="A93855">
        <f t="shared" ca="1" si="1466"/>
        <v>0.69850269787754549</v>
      </c>
    </row>
    <row r="93856" spans="1:1" x14ac:dyDescent="0.3">
      <c r="A93856">
        <f t="shared" ca="1" si="1466"/>
        <v>1.7235241090994449</v>
      </c>
    </row>
    <row r="93857" spans="1:1" x14ac:dyDescent="0.3">
      <c r="A93857">
        <f t="shared" ca="1" si="1466"/>
        <v>-1.3237011544602642</v>
      </c>
    </row>
    <row r="93858" spans="1:1" x14ac:dyDescent="0.3">
      <c r="A93858">
        <f t="shared" ca="1" si="1466"/>
        <v>0.8363602796668681</v>
      </c>
    </row>
    <row r="93859" spans="1:1" x14ac:dyDescent="0.3">
      <c r="A93859">
        <f t="shared" ca="1" si="1466"/>
        <v>7.7834900335957913E-2</v>
      </c>
    </row>
    <row r="93860" spans="1:1" x14ac:dyDescent="0.3">
      <c r="A93860">
        <f t="shared" ca="1" si="1466"/>
        <v>0.42108670436955953</v>
      </c>
    </row>
    <row r="93861" spans="1:1" x14ac:dyDescent="0.3">
      <c r="A93861">
        <f t="shared" ca="1" si="1466"/>
        <v>-1.1399299389045936</v>
      </c>
    </row>
    <row r="93862" spans="1:1" x14ac:dyDescent="0.3">
      <c r="A93862">
        <f t="shared" ca="1" si="1466"/>
        <v>-1.3052723627887013</v>
      </c>
    </row>
    <row r="93863" spans="1:1" x14ac:dyDescent="0.3">
      <c r="A93863">
        <f t="shared" ca="1" si="1466"/>
        <v>-1.0672773978351167</v>
      </c>
    </row>
    <row r="93864" spans="1:1" x14ac:dyDescent="0.3">
      <c r="A93864">
        <f t="shared" ca="1" si="1466"/>
        <v>0.75918925343289168</v>
      </c>
    </row>
    <row r="93865" spans="1:1" x14ac:dyDescent="0.3">
      <c r="A93865">
        <f t="shared" ca="1" si="1466"/>
        <v>7.2617024113214813E-3</v>
      </c>
    </row>
    <row r="93866" spans="1:1" x14ac:dyDescent="0.3">
      <c r="A93866">
        <f t="shared" ca="1" si="1466"/>
        <v>0.92620406361855545</v>
      </c>
    </row>
    <row r="93867" spans="1:1" x14ac:dyDescent="0.3">
      <c r="A93867">
        <f t="shared" ca="1" si="1466"/>
        <v>-5.3131666140991032E-2</v>
      </c>
    </row>
    <row r="93868" spans="1:1" x14ac:dyDescent="0.3">
      <c r="A93868">
        <f t="shared" ca="1" si="1466"/>
        <v>-2.2665512437317132</v>
      </c>
    </row>
    <row r="93869" spans="1:1" x14ac:dyDescent="0.3">
      <c r="A93869">
        <f t="shared" ca="1" si="1466"/>
        <v>-0.42026881764012652</v>
      </c>
    </row>
    <row r="93870" spans="1:1" x14ac:dyDescent="0.3">
      <c r="A93870">
        <f t="shared" ca="1" si="1466"/>
        <v>7.4456280872334954E-2</v>
      </c>
    </row>
    <row r="93871" spans="1:1" x14ac:dyDescent="0.3">
      <c r="A93871">
        <f t="shared" ca="1" si="1466"/>
        <v>-0.66730795660961928</v>
      </c>
    </row>
    <row r="93872" spans="1:1" x14ac:dyDescent="0.3">
      <c r="A93872">
        <f t="shared" ca="1" si="1466"/>
        <v>0.71919259255118784</v>
      </c>
    </row>
    <row r="93873" spans="1:1" x14ac:dyDescent="0.3">
      <c r="A93873">
        <f t="shared" ca="1" si="1466"/>
        <v>2.2109898459406212</v>
      </c>
    </row>
    <row r="93874" spans="1:1" x14ac:dyDescent="0.3">
      <c r="A93874">
        <f t="shared" ca="1" si="1466"/>
        <v>-1.0231030671769137</v>
      </c>
    </row>
    <row r="93875" spans="1:1" x14ac:dyDescent="0.3">
      <c r="A93875">
        <f t="shared" ca="1" si="1466"/>
        <v>-0.42823757362725101</v>
      </c>
    </row>
    <row r="93876" spans="1:1" x14ac:dyDescent="0.3">
      <c r="A93876">
        <f t="shared" ca="1" si="1466"/>
        <v>-0.54374517166138525</v>
      </c>
    </row>
    <row r="93877" spans="1:1" x14ac:dyDescent="0.3">
      <c r="A93877">
        <f t="shared" ca="1" si="1466"/>
        <v>-0.39980898866066422</v>
      </c>
    </row>
    <row r="93878" spans="1:1" x14ac:dyDescent="0.3">
      <c r="A93878">
        <f t="shared" ca="1" si="1466"/>
        <v>1.480458210174348</v>
      </c>
    </row>
    <row r="93879" spans="1:1" x14ac:dyDescent="0.3">
      <c r="A93879">
        <f t="shared" ca="1" si="1466"/>
        <v>-0.70662570831859306</v>
      </c>
    </row>
    <row r="93880" spans="1:1" x14ac:dyDescent="0.3">
      <c r="A93880">
        <f t="shared" ca="1" si="1466"/>
        <v>0.32235814224368559</v>
      </c>
    </row>
    <row r="93881" spans="1:1" x14ac:dyDescent="0.3">
      <c r="A93881">
        <f t="shared" ca="1" si="1466"/>
        <v>-0.87393805599773222</v>
      </c>
    </row>
    <row r="93882" spans="1:1" x14ac:dyDescent="0.3">
      <c r="A93882">
        <f t="shared" ca="1" si="1466"/>
        <v>-0.11481599530879427</v>
      </c>
    </row>
    <row r="93883" spans="1:1" x14ac:dyDescent="0.3">
      <c r="A93883">
        <f t="shared" ca="1" si="1466"/>
        <v>1.2112475956844648</v>
      </c>
    </row>
    <row r="93884" spans="1:1" x14ac:dyDescent="0.3">
      <c r="A93884">
        <f t="shared" ca="1" si="1466"/>
        <v>0.45379280154356871</v>
      </c>
    </row>
    <row r="93885" spans="1:1" x14ac:dyDescent="0.3">
      <c r="A93885">
        <f t="shared" ca="1" si="1466"/>
        <v>-4.3175678264766572E-2</v>
      </c>
    </row>
    <row r="93886" spans="1:1" x14ac:dyDescent="0.3">
      <c r="A93886">
        <f t="shared" ca="1" si="1466"/>
        <v>-0.67535881708781798</v>
      </c>
    </row>
    <row r="93887" spans="1:1" x14ac:dyDescent="0.3">
      <c r="A93887">
        <f t="shared" ca="1" si="1466"/>
        <v>0.39280886024615846</v>
      </c>
    </row>
    <row r="93888" spans="1:1" x14ac:dyDescent="0.3">
      <c r="A93888">
        <f t="shared" ca="1" si="1466"/>
        <v>1.2577192696405306</v>
      </c>
    </row>
    <row r="93889" spans="1:1" x14ac:dyDescent="0.3">
      <c r="A93889">
        <f t="shared" ca="1" si="1466"/>
        <v>-0.45091049438170505</v>
      </c>
    </row>
    <row r="93890" spans="1:1" x14ac:dyDescent="0.3">
      <c r="A93890">
        <f t="shared" ca="1" si="1466"/>
        <v>1.3976730895536267</v>
      </c>
    </row>
    <row r="93891" spans="1:1" x14ac:dyDescent="0.3">
      <c r="A93891">
        <f t="shared" ref="A93891:A93954" ca="1" si="1467">_xlfn.NORM.INV(RAND(),0,1)</f>
        <v>-0.86193284555771232</v>
      </c>
    </row>
    <row r="93892" spans="1:1" x14ac:dyDescent="0.3">
      <c r="A93892">
        <f t="shared" ca="1" si="1467"/>
        <v>0.98097648997904285</v>
      </c>
    </row>
    <row r="93893" spans="1:1" x14ac:dyDescent="0.3">
      <c r="A93893">
        <f t="shared" ca="1" si="1467"/>
        <v>2.0503865682642051</v>
      </c>
    </row>
    <row r="93894" spans="1:1" x14ac:dyDescent="0.3">
      <c r="A93894">
        <f t="shared" ca="1" si="1467"/>
        <v>0.27469204020988469</v>
      </c>
    </row>
    <row r="93895" spans="1:1" x14ac:dyDescent="0.3">
      <c r="A93895">
        <f t="shared" ca="1" si="1467"/>
        <v>-0.1160568144330598</v>
      </c>
    </row>
    <row r="93896" spans="1:1" x14ac:dyDescent="0.3">
      <c r="A93896">
        <f t="shared" ca="1" si="1467"/>
        <v>0.41627191985142242</v>
      </c>
    </row>
    <row r="93897" spans="1:1" x14ac:dyDescent="0.3">
      <c r="A93897">
        <f t="shared" ca="1" si="1467"/>
        <v>-1.1466242220275646</v>
      </c>
    </row>
    <row r="93898" spans="1:1" x14ac:dyDescent="0.3">
      <c r="A93898">
        <f t="shared" ca="1" si="1467"/>
        <v>-0.96677616109271958</v>
      </c>
    </row>
    <row r="93899" spans="1:1" x14ac:dyDescent="0.3">
      <c r="A93899">
        <f t="shared" ca="1" si="1467"/>
        <v>0.47014112814834969</v>
      </c>
    </row>
    <row r="93900" spans="1:1" x14ac:dyDescent="0.3">
      <c r="A93900">
        <f t="shared" ca="1" si="1467"/>
        <v>-1.1262199895462839</v>
      </c>
    </row>
    <row r="93901" spans="1:1" x14ac:dyDescent="0.3">
      <c r="A93901">
        <f t="shared" ca="1" si="1467"/>
        <v>0.95881904750925051</v>
      </c>
    </row>
    <row r="93902" spans="1:1" x14ac:dyDescent="0.3">
      <c r="A93902">
        <f t="shared" ca="1" si="1467"/>
        <v>0.41814679734383114</v>
      </c>
    </row>
    <row r="93903" spans="1:1" x14ac:dyDescent="0.3">
      <c r="A93903">
        <f t="shared" ca="1" si="1467"/>
        <v>-0.21947802588722382</v>
      </c>
    </row>
    <row r="93904" spans="1:1" x14ac:dyDescent="0.3">
      <c r="A93904">
        <f t="shared" ca="1" si="1467"/>
        <v>1.902334529828668</v>
      </c>
    </row>
    <row r="93905" spans="1:1" x14ac:dyDescent="0.3">
      <c r="A93905">
        <f t="shared" ca="1" si="1467"/>
        <v>-1.36338265285802</v>
      </c>
    </row>
    <row r="93906" spans="1:1" x14ac:dyDescent="0.3">
      <c r="A93906">
        <f t="shared" ca="1" si="1467"/>
        <v>-2.1865833690051204</v>
      </c>
    </row>
    <row r="93907" spans="1:1" x14ac:dyDescent="0.3">
      <c r="A93907">
        <f t="shared" ca="1" si="1467"/>
        <v>8.0310254443975965E-2</v>
      </c>
    </row>
    <row r="93908" spans="1:1" x14ac:dyDescent="0.3">
      <c r="A93908">
        <f t="shared" ca="1" si="1467"/>
        <v>-1.245971229748323</v>
      </c>
    </row>
    <row r="93909" spans="1:1" x14ac:dyDescent="0.3">
      <c r="A93909">
        <f t="shared" ca="1" si="1467"/>
        <v>1.090428715730854E-2</v>
      </c>
    </row>
    <row r="93910" spans="1:1" x14ac:dyDescent="0.3">
      <c r="A93910">
        <f t="shared" ca="1" si="1467"/>
        <v>-1.3360298712365497</v>
      </c>
    </row>
    <row r="93911" spans="1:1" x14ac:dyDescent="0.3">
      <c r="A93911">
        <f t="shared" ca="1" si="1467"/>
        <v>0.9201055133011824</v>
      </c>
    </row>
    <row r="93912" spans="1:1" x14ac:dyDescent="0.3">
      <c r="A93912">
        <f t="shared" ca="1" si="1467"/>
        <v>-0.44187369376990526</v>
      </c>
    </row>
    <row r="93913" spans="1:1" x14ac:dyDescent="0.3">
      <c r="A93913">
        <f t="shared" ca="1" si="1467"/>
        <v>0.43869782618280695</v>
      </c>
    </row>
    <row r="93914" spans="1:1" x14ac:dyDescent="0.3">
      <c r="A93914">
        <f t="shared" ca="1" si="1467"/>
        <v>-1.8539432718285231E-2</v>
      </c>
    </row>
    <row r="93915" spans="1:1" x14ac:dyDescent="0.3">
      <c r="A93915">
        <f t="shared" ca="1" si="1467"/>
        <v>-0.58702311611849589</v>
      </c>
    </row>
    <row r="93916" spans="1:1" x14ac:dyDescent="0.3">
      <c r="A93916">
        <f t="shared" ca="1" si="1467"/>
        <v>-1.3756225525637027</v>
      </c>
    </row>
    <row r="93917" spans="1:1" x14ac:dyDescent="0.3">
      <c r="A93917">
        <f t="shared" ca="1" si="1467"/>
        <v>1.8712363290183899E-3</v>
      </c>
    </row>
    <row r="93918" spans="1:1" x14ac:dyDescent="0.3">
      <c r="A93918">
        <f t="shared" ca="1" si="1467"/>
        <v>2.2368686303141874</v>
      </c>
    </row>
    <row r="93919" spans="1:1" x14ac:dyDescent="0.3">
      <c r="A93919">
        <f t="shared" ca="1" si="1467"/>
        <v>1.4345751811427661</v>
      </c>
    </row>
    <row r="93920" spans="1:1" x14ac:dyDescent="0.3">
      <c r="A93920">
        <f t="shared" ca="1" si="1467"/>
        <v>0.56223114369838478</v>
      </c>
    </row>
    <row r="93921" spans="1:1" x14ac:dyDescent="0.3">
      <c r="A93921">
        <f t="shared" ca="1" si="1467"/>
        <v>-0.40115372274227429</v>
      </c>
    </row>
    <row r="93922" spans="1:1" x14ac:dyDescent="0.3">
      <c r="A93922">
        <f t="shared" ca="1" si="1467"/>
        <v>2.3033752841114082E-2</v>
      </c>
    </row>
    <row r="93923" spans="1:1" x14ac:dyDescent="0.3">
      <c r="A93923">
        <f t="shared" ca="1" si="1467"/>
        <v>-0.55783768202171169</v>
      </c>
    </row>
    <row r="93924" spans="1:1" x14ac:dyDescent="0.3">
      <c r="A93924">
        <f t="shared" ca="1" si="1467"/>
        <v>1.1336450787415329</v>
      </c>
    </row>
    <row r="93925" spans="1:1" x14ac:dyDescent="0.3">
      <c r="A93925">
        <f t="shared" ca="1" si="1467"/>
        <v>0.99332432539878546</v>
      </c>
    </row>
    <row r="93926" spans="1:1" x14ac:dyDescent="0.3">
      <c r="A93926">
        <f t="shared" ca="1" si="1467"/>
        <v>0.72370504297665239</v>
      </c>
    </row>
    <row r="93927" spans="1:1" x14ac:dyDescent="0.3">
      <c r="A93927">
        <f t="shared" ca="1" si="1467"/>
        <v>0.21782754370580021</v>
      </c>
    </row>
    <row r="93928" spans="1:1" x14ac:dyDescent="0.3">
      <c r="A93928">
        <f t="shared" ca="1" si="1467"/>
        <v>-1.5470047089844434</v>
      </c>
    </row>
    <row r="93929" spans="1:1" x14ac:dyDescent="0.3">
      <c r="A93929">
        <f t="shared" ca="1" si="1467"/>
        <v>1.0815805318416833</v>
      </c>
    </row>
    <row r="93930" spans="1:1" x14ac:dyDescent="0.3">
      <c r="A93930">
        <f t="shared" ca="1" si="1467"/>
        <v>0.63222320570066626</v>
      </c>
    </row>
    <row r="93931" spans="1:1" x14ac:dyDescent="0.3">
      <c r="A93931">
        <f t="shared" ca="1" si="1467"/>
        <v>-0.9094938483218219</v>
      </c>
    </row>
    <row r="93932" spans="1:1" x14ac:dyDescent="0.3">
      <c r="A93932">
        <f t="shared" ca="1" si="1467"/>
        <v>0.15740962989188806</v>
      </c>
    </row>
    <row r="93933" spans="1:1" x14ac:dyDescent="0.3">
      <c r="A93933">
        <f t="shared" ca="1" si="1467"/>
        <v>-0.49135478891085804</v>
      </c>
    </row>
    <row r="93934" spans="1:1" x14ac:dyDescent="0.3">
      <c r="A93934">
        <f t="shared" ca="1" si="1467"/>
        <v>-0.50811663210093394</v>
      </c>
    </row>
    <row r="93935" spans="1:1" x14ac:dyDescent="0.3">
      <c r="A93935">
        <f t="shared" ca="1" si="1467"/>
        <v>1.6130060221121134</v>
      </c>
    </row>
    <row r="93936" spans="1:1" x14ac:dyDescent="0.3">
      <c r="A93936">
        <f t="shared" ca="1" si="1467"/>
        <v>4.39717838597744E-3</v>
      </c>
    </row>
    <row r="93937" spans="1:1" x14ac:dyDescent="0.3">
      <c r="A93937">
        <f t="shared" ca="1" si="1467"/>
        <v>-0.47610408561071965</v>
      </c>
    </row>
    <row r="93938" spans="1:1" x14ac:dyDescent="0.3">
      <c r="A93938">
        <f t="shared" ca="1" si="1467"/>
        <v>-0.44481104008195682</v>
      </c>
    </row>
    <row r="93939" spans="1:1" x14ac:dyDescent="0.3">
      <c r="A93939">
        <f t="shared" ca="1" si="1467"/>
        <v>-1.1754508125813115</v>
      </c>
    </row>
    <row r="93940" spans="1:1" x14ac:dyDescent="0.3">
      <c r="A93940">
        <f t="shared" ca="1" si="1467"/>
        <v>-0.46387469427940747</v>
      </c>
    </row>
    <row r="93941" spans="1:1" x14ac:dyDescent="0.3">
      <c r="A93941">
        <f t="shared" ca="1" si="1467"/>
        <v>0.54244193946354358</v>
      </c>
    </row>
    <row r="93942" spans="1:1" x14ac:dyDescent="0.3">
      <c r="A93942">
        <f t="shared" ca="1" si="1467"/>
        <v>-1.4155216480814967</v>
      </c>
    </row>
    <row r="93943" spans="1:1" x14ac:dyDescent="0.3">
      <c r="A93943">
        <f t="shared" ca="1" si="1467"/>
        <v>0.59503403672677857</v>
      </c>
    </row>
    <row r="93944" spans="1:1" x14ac:dyDescent="0.3">
      <c r="A93944">
        <f t="shared" ca="1" si="1467"/>
        <v>-0.23802298047356216</v>
      </c>
    </row>
    <row r="93945" spans="1:1" x14ac:dyDescent="0.3">
      <c r="A93945">
        <f t="shared" ca="1" si="1467"/>
        <v>-1.0866121649545484</v>
      </c>
    </row>
    <row r="93946" spans="1:1" x14ac:dyDescent="0.3">
      <c r="A93946">
        <f t="shared" ca="1" si="1467"/>
        <v>1.0595325116845393</v>
      </c>
    </row>
    <row r="93947" spans="1:1" x14ac:dyDescent="0.3">
      <c r="A93947">
        <f t="shared" ca="1" si="1467"/>
        <v>7.4148712793039888E-3</v>
      </c>
    </row>
    <row r="93948" spans="1:1" x14ac:dyDescent="0.3">
      <c r="A93948">
        <f t="shared" ca="1" si="1467"/>
        <v>-0.48031942750215884</v>
      </c>
    </row>
    <row r="93949" spans="1:1" x14ac:dyDescent="0.3">
      <c r="A93949">
        <f t="shared" ca="1" si="1467"/>
        <v>-8.668237568328295E-2</v>
      </c>
    </row>
    <row r="93950" spans="1:1" x14ac:dyDescent="0.3">
      <c r="A93950">
        <f t="shared" ca="1" si="1467"/>
        <v>-0.80155230209889761</v>
      </c>
    </row>
    <row r="93951" spans="1:1" x14ac:dyDescent="0.3">
      <c r="A93951">
        <f t="shared" ca="1" si="1467"/>
        <v>0.19512235732879565</v>
      </c>
    </row>
    <row r="93952" spans="1:1" x14ac:dyDescent="0.3">
      <c r="A93952">
        <f t="shared" ca="1" si="1467"/>
        <v>0.97598312747339744</v>
      </c>
    </row>
    <row r="93953" spans="1:1" x14ac:dyDescent="0.3">
      <c r="A93953">
        <f t="shared" ca="1" si="1467"/>
        <v>0.41844456327084012</v>
      </c>
    </row>
    <row r="93954" spans="1:1" x14ac:dyDescent="0.3">
      <c r="A93954">
        <f t="shared" ca="1" si="1467"/>
        <v>0.73070640569305978</v>
      </c>
    </row>
    <row r="93955" spans="1:1" x14ac:dyDescent="0.3">
      <c r="A93955">
        <f t="shared" ref="A93955:A94018" ca="1" si="1468">_xlfn.NORM.INV(RAND(),0,1)</f>
        <v>0.79184308468067033</v>
      </c>
    </row>
    <row r="93956" spans="1:1" x14ac:dyDescent="0.3">
      <c r="A93956">
        <f t="shared" ca="1" si="1468"/>
        <v>-0.1513353978508456</v>
      </c>
    </row>
    <row r="93957" spans="1:1" x14ac:dyDescent="0.3">
      <c r="A93957">
        <f t="shared" ca="1" si="1468"/>
        <v>-2.0762892050468964</v>
      </c>
    </row>
    <row r="93958" spans="1:1" x14ac:dyDescent="0.3">
      <c r="A93958">
        <f t="shared" ca="1" si="1468"/>
        <v>0.65479456357595012</v>
      </c>
    </row>
    <row r="93959" spans="1:1" x14ac:dyDescent="0.3">
      <c r="A93959">
        <f t="shared" ca="1" si="1468"/>
        <v>-2.2327887597398561</v>
      </c>
    </row>
    <row r="93960" spans="1:1" x14ac:dyDescent="0.3">
      <c r="A93960">
        <f t="shared" ca="1" si="1468"/>
        <v>0.83124195922705713</v>
      </c>
    </row>
    <row r="93961" spans="1:1" x14ac:dyDescent="0.3">
      <c r="A93961">
        <f t="shared" ca="1" si="1468"/>
        <v>-1.0704511605702816</v>
      </c>
    </row>
    <row r="93962" spans="1:1" x14ac:dyDescent="0.3">
      <c r="A93962">
        <f t="shared" ca="1" si="1468"/>
        <v>-1.6941931055528268</v>
      </c>
    </row>
    <row r="93963" spans="1:1" x14ac:dyDescent="0.3">
      <c r="A93963">
        <f t="shared" ca="1" si="1468"/>
        <v>-0.63409484959649953</v>
      </c>
    </row>
    <row r="93964" spans="1:1" x14ac:dyDescent="0.3">
      <c r="A93964">
        <f t="shared" ca="1" si="1468"/>
        <v>0.21576081105082673</v>
      </c>
    </row>
    <row r="93965" spans="1:1" x14ac:dyDescent="0.3">
      <c r="A93965">
        <f t="shared" ca="1" si="1468"/>
        <v>0.2271229887260599</v>
      </c>
    </row>
    <row r="93966" spans="1:1" x14ac:dyDescent="0.3">
      <c r="A93966">
        <f t="shared" ca="1" si="1468"/>
        <v>-1.4157079158905188</v>
      </c>
    </row>
    <row r="93967" spans="1:1" x14ac:dyDescent="0.3">
      <c r="A93967">
        <f t="shared" ca="1" si="1468"/>
        <v>1.3907761646738832</v>
      </c>
    </row>
    <row r="93968" spans="1:1" x14ac:dyDescent="0.3">
      <c r="A93968">
        <f t="shared" ca="1" si="1468"/>
        <v>-5.5131280024379871E-2</v>
      </c>
    </row>
    <row r="93969" spans="1:1" x14ac:dyDescent="0.3">
      <c r="A93969">
        <f t="shared" ca="1" si="1468"/>
        <v>-0.32612354069141958</v>
      </c>
    </row>
    <row r="93970" spans="1:1" x14ac:dyDescent="0.3">
      <c r="A93970">
        <f t="shared" ca="1" si="1468"/>
        <v>-0.42332243693954213</v>
      </c>
    </row>
    <row r="93971" spans="1:1" x14ac:dyDescent="0.3">
      <c r="A93971">
        <f t="shared" ca="1" si="1468"/>
        <v>-1.4130300495467571</v>
      </c>
    </row>
    <row r="93972" spans="1:1" x14ac:dyDescent="0.3">
      <c r="A93972">
        <f t="shared" ca="1" si="1468"/>
        <v>-1.2707719734989293</v>
      </c>
    </row>
    <row r="93973" spans="1:1" x14ac:dyDescent="0.3">
      <c r="A93973">
        <f t="shared" ca="1" si="1468"/>
        <v>0.88079964518529297</v>
      </c>
    </row>
    <row r="93974" spans="1:1" x14ac:dyDescent="0.3">
      <c r="A93974">
        <f t="shared" ca="1" si="1468"/>
        <v>0.50581679136784108</v>
      </c>
    </row>
    <row r="93975" spans="1:1" x14ac:dyDescent="0.3">
      <c r="A93975">
        <f t="shared" ca="1" si="1468"/>
        <v>2.5389674715843396</v>
      </c>
    </row>
    <row r="93976" spans="1:1" x14ac:dyDescent="0.3">
      <c r="A93976">
        <f t="shared" ca="1" si="1468"/>
        <v>0.19123912226684719</v>
      </c>
    </row>
    <row r="93977" spans="1:1" x14ac:dyDescent="0.3">
      <c r="A93977">
        <f t="shared" ca="1" si="1468"/>
        <v>0.31780809885036315</v>
      </c>
    </row>
    <row r="93978" spans="1:1" x14ac:dyDescent="0.3">
      <c r="A93978">
        <f t="shared" ca="1" si="1468"/>
        <v>-0.61742842831362921</v>
      </c>
    </row>
    <row r="93979" spans="1:1" x14ac:dyDescent="0.3">
      <c r="A93979">
        <f t="shared" ca="1" si="1468"/>
        <v>-0.88536710323432399</v>
      </c>
    </row>
    <row r="93980" spans="1:1" x14ac:dyDescent="0.3">
      <c r="A93980">
        <f t="shared" ca="1" si="1468"/>
        <v>0.16136756771940711</v>
      </c>
    </row>
    <row r="93981" spans="1:1" x14ac:dyDescent="0.3">
      <c r="A93981">
        <f t="shared" ca="1" si="1468"/>
        <v>-0.71631907496943814</v>
      </c>
    </row>
    <row r="93982" spans="1:1" x14ac:dyDescent="0.3">
      <c r="A93982">
        <f t="shared" ca="1" si="1468"/>
        <v>-0.43122709199059728</v>
      </c>
    </row>
    <row r="93983" spans="1:1" x14ac:dyDescent="0.3">
      <c r="A93983">
        <f t="shared" ca="1" si="1468"/>
        <v>-1.1610030625659122</v>
      </c>
    </row>
    <row r="93984" spans="1:1" x14ac:dyDescent="0.3">
      <c r="A93984">
        <f t="shared" ca="1" si="1468"/>
        <v>-1.9747667110334546</v>
      </c>
    </row>
    <row r="93985" spans="1:1" x14ac:dyDescent="0.3">
      <c r="A93985">
        <f t="shared" ca="1" si="1468"/>
        <v>-1.7397770175892937</v>
      </c>
    </row>
    <row r="93986" spans="1:1" x14ac:dyDescent="0.3">
      <c r="A93986">
        <f t="shared" ca="1" si="1468"/>
        <v>1.5318099340002342</v>
      </c>
    </row>
    <row r="93987" spans="1:1" x14ac:dyDescent="0.3">
      <c r="A93987">
        <f t="shared" ca="1" si="1468"/>
        <v>2.6937494621753779</v>
      </c>
    </row>
    <row r="93988" spans="1:1" x14ac:dyDescent="0.3">
      <c r="A93988">
        <f t="shared" ca="1" si="1468"/>
        <v>1.5074870871463113</v>
      </c>
    </row>
    <row r="93989" spans="1:1" x14ac:dyDescent="0.3">
      <c r="A93989">
        <f t="shared" ca="1" si="1468"/>
        <v>0.5820582582271987</v>
      </c>
    </row>
    <row r="93990" spans="1:1" x14ac:dyDescent="0.3">
      <c r="A93990">
        <f t="shared" ca="1" si="1468"/>
        <v>0.48538627285007185</v>
      </c>
    </row>
    <row r="93991" spans="1:1" x14ac:dyDescent="0.3">
      <c r="A93991">
        <f t="shared" ca="1" si="1468"/>
        <v>0.44706299153500734</v>
      </c>
    </row>
    <row r="93992" spans="1:1" x14ac:dyDescent="0.3">
      <c r="A93992">
        <f t="shared" ca="1" si="1468"/>
        <v>0.15607549717577585</v>
      </c>
    </row>
    <row r="93993" spans="1:1" x14ac:dyDescent="0.3">
      <c r="A93993">
        <f t="shared" ca="1" si="1468"/>
        <v>2.8224620163154496E-2</v>
      </c>
    </row>
    <row r="93994" spans="1:1" x14ac:dyDescent="0.3">
      <c r="A93994">
        <f t="shared" ca="1" si="1468"/>
        <v>-0.62379802820397001</v>
      </c>
    </row>
    <row r="93995" spans="1:1" x14ac:dyDescent="0.3">
      <c r="A93995">
        <f t="shared" ca="1" si="1468"/>
        <v>1.1774766795280784</v>
      </c>
    </row>
    <row r="93996" spans="1:1" x14ac:dyDescent="0.3">
      <c r="A93996">
        <f t="shared" ca="1" si="1468"/>
        <v>-0.76588444788837695</v>
      </c>
    </row>
    <row r="93997" spans="1:1" x14ac:dyDescent="0.3">
      <c r="A93997">
        <f t="shared" ca="1" si="1468"/>
        <v>-3.6236439946664672E-2</v>
      </c>
    </row>
    <row r="93998" spans="1:1" x14ac:dyDescent="0.3">
      <c r="A93998">
        <f t="shared" ca="1" si="1468"/>
        <v>-0.65170171635202179</v>
      </c>
    </row>
    <row r="93999" spans="1:1" x14ac:dyDescent="0.3">
      <c r="A93999">
        <f t="shared" ca="1" si="1468"/>
        <v>-1.1453019750381046</v>
      </c>
    </row>
    <row r="94000" spans="1:1" x14ac:dyDescent="0.3">
      <c r="A94000">
        <f t="shared" ca="1" si="1468"/>
        <v>-1.7481850039358489</v>
      </c>
    </row>
    <row r="94001" spans="1:1" x14ac:dyDescent="0.3">
      <c r="A94001">
        <f t="shared" ca="1" si="1468"/>
        <v>1.1050700701205582</v>
      </c>
    </row>
    <row r="94002" spans="1:1" x14ac:dyDescent="0.3">
      <c r="A94002">
        <f t="shared" ca="1" si="1468"/>
        <v>-0.64708399824337237</v>
      </c>
    </row>
    <row r="94003" spans="1:1" x14ac:dyDescent="0.3">
      <c r="A94003">
        <f t="shared" ca="1" si="1468"/>
        <v>-0.36081559011414516</v>
      </c>
    </row>
    <row r="94004" spans="1:1" x14ac:dyDescent="0.3">
      <c r="A94004">
        <f t="shared" ca="1" si="1468"/>
        <v>-0.22418711606224126</v>
      </c>
    </row>
    <row r="94005" spans="1:1" x14ac:dyDescent="0.3">
      <c r="A94005">
        <f t="shared" ca="1" si="1468"/>
        <v>3.5410052243543759E-2</v>
      </c>
    </row>
    <row r="94006" spans="1:1" x14ac:dyDescent="0.3">
      <c r="A94006">
        <f t="shared" ca="1" si="1468"/>
        <v>0.24469546554297697</v>
      </c>
    </row>
    <row r="94007" spans="1:1" x14ac:dyDescent="0.3">
      <c r="A94007">
        <f t="shared" ca="1" si="1468"/>
        <v>0.88307385604379007</v>
      </c>
    </row>
    <row r="94008" spans="1:1" x14ac:dyDescent="0.3">
      <c r="A94008">
        <f t="shared" ca="1" si="1468"/>
        <v>0.57140178480752357</v>
      </c>
    </row>
    <row r="94009" spans="1:1" x14ac:dyDescent="0.3">
      <c r="A94009">
        <f t="shared" ca="1" si="1468"/>
        <v>0.77153791333372168</v>
      </c>
    </row>
    <row r="94010" spans="1:1" x14ac:dyDescent="0.3">
      <c r="A94010">
        <f t="shared" ca="1" si="1468"/>
        <v>-1.0061007303230274</v>
      </c>
    </row>
    <row r="94011" spans="1:1" x14ac:dyDescent="0.3">
      <c r="A94011">
        <f t="shared" ca="1" si="1468"/>
        <v>0.64759524008894298</v>
      </c>
    </row>
    <row r="94012" spans="1:1" x14ac:dyDescent="0.3">
      <c r="A94012">
        <f t="shared" ca="1" si="1468"/>
        <v>-0.2661742822899581</v>
      </c>
    </row>
    <row r="94013" spans="1:1" x14ac:dyDescent="0.3">
      <c r="A94013">
        <f t="shared" ca="1" si="1468"/>
        <v>-1.2026540403276338</v>
      </c>
    </row>
    <row r="94014" spans="1:1" x14ac:dyDescent="0.3">
      <c r="A94014">
        <f t="shared" ca="1" si="1468"/>
        <v>1.3083995853016079</v>
      </c>
    </row>
    <row r="94015" spans="1:1" x14ac:dyDescent="0.3">
      <c r="A94015">
        <f t="shared" ca="1" si="1468"/>
        <v>1.9884124313767566</v>
      </c>
    </row>
    <row r="94016" spans="1:1" x14ac:dyDescent="0.3">
      <c r="A94016">
        <f t="shared" ca="1" si="1468"/>
        <v>0.19795057824376006</v>
      </c>
    </row>
    <row r="94017" spans="1:1" x14ac:dyDescent="0.3">
      <c r="A94017">
        <f t="shared" ca="1" si="1468"/>
        <v>9.7455205499861364E-2</v>
      </c>
    </row>
    <row r="94018" spans="1:1" x14ac:dyDescent="0.3">
      <c r="A94018">
        <f t="shared" ca="1" si="1468"/>
        <v>-0.42741542719430664</v>
      </c>
    </row>
    <row r="94019" spans="1:1" x14ac:dyDescent="0.3">
      <c r="A94019">
        <f t="shared" ref="A94019:A94082" ca="1" si="1469">_xlfn.NORM.INV(RAND(),0,1)</f>
        <v>-1.3181933542152329</v>
      </c>
    </row>
    <row r="94020" spans="1:1" x14ac:dyDescent="0.3">
      <c r="A94020">
        <f t="shared" ca="1" si="1469"/>
        <v>-0.38207417122621617</v>
      </c>
    </row>
    <row r="94021" spans="1:1" x14ac:dyDescent="0.3">
      <c r="A94021">
        <f t="shared" ca="1" si="1469"/>
        <v>0.6825452915807928</v>
      </c>
    </row>
    <row r="94022" spans="1:1" x14ac:dyDescent="0.3">
      <c r="A94022">
        <f t="shared" ca="1" si="1469"/>
        <v>0.92272855956134281</v>
      </c>
    </row>
    <row r="94023" spans="1:1" x14ac:dyDescent="0.3">
      <c r="A94023">
        <f t="shared" ca="1" si="1469"/>
        <v>-1.4634482682684926</v>
      </c>
    </row>
    <row r="94024" spans="1:1" x14ac:dyDescent="0.3">
      <c r="A94024">
        <f t="shared" ca="1" si="1469"/>
        <v>-0.36165131086890806</v>
      </c>
    </row>
    <row r="94025" spans="1:1" x14ac:dyDescent="0.3">
      <c r="A94025">
        <f t="shared" ca="1" si="1469"/>
        <v>-0.65829760104085089</v>
      </c>
    </row>
    <row r="94026" spans="1:1" x14ac:dyDescent="0.3">
      <c r="A94026">
        <f t="shared" ca="1" si="1469"/>
        <v>-1.5824900288758446</v>
      </c>
    </row>
    <row r="94027" spans="1:1" x14ac:dyDescent="0.3">
      <c r="A94027">
        <f t="shared" ca="1" si="1469"/>
        <v>-0.63557230784738183</v>
      </c>
    </row>
    <row r="94028" spans="1:1" x14ac:dyDescent="0.3">
      <c r="A94028">
        <f t="shared" ca="1" si="1469"/>
        <v>-5.1651063424604328E-2</v>
      </c>
    </row>
    <row r="94029" spans="1:1" x14ac:dyDescent="0.3">
      <c r="A94029">
        <f t="shared" ca="1" si="1469"/>
        <v>-1.2588089042341615</v>
      </c>
    </row>
    <row r="94030" spans="1:1" x14ac:dyDescent="0.3">
      <c r="A94030">
        <f t="shared" ca="1" si="1469"/>
        <v>-0.6867487227818545</v>
      </c>
    </row>
    <row r="94031" spans="1:1" x14ac:dyDescent="0.3">
      <c r="A94031">
        <f t="shared" ca="1" si="1469"/>
        <v>1.6924491384436013</v>
      </c>
    </row>
    <row r="94032" spans="1:1" x14ac:dyDescent="0.3">
      <c r="A94032">
        <f t="shared" ca="1" si="1469"/>
        <v>1.4882732156182186</v>
      </c>
    </row>
    <row r="94033" spans="1:1" x14ac:dyDescent="0.3">
      <c r="A94033">
        <f t="shared" ca="1" si="1469"/>
        <v>0.4828979475221537</v>
      </c>
    </row>
    <row r="94034" spans="1:1" x14ac:dyDescent="0.3">
      <c r="A94034">
        <f t="shared" ca="1" si="1469"/>
        <v>0.25235611526072022</v>
      </c>
    </row>
    <row r="94035" spans="1:1" x14ac:dyDescent="0.3">
      <c r="A94035">
        <f t="shared" ca="1" si="1469"/>
        <v>-1.6376890513800333</v>
      </c>
    </row>
    <row r="94036" spans="1:1" x14ac:dyDescent="0.3">
      <c r="A94036">
        <f t="shared" ca="1" si="1469"/>
        <v>1.2422965611737826</v>
      </c>
    </row>
    <row r="94037" spans="1:1" x14ac:dyDescent="0.3">
      <c r="A94037">
        <f t="shared" ca="1" si="1469"/>
        <v>-1.9169912459473546</v>
      </c>
    </row>
    <row r="94038" spans="1:1" x14ac:dyDescent="0.3">
      <c r="A94038">
        <f t="shared" ca="1" si="1469"/>
        <v>0.42217857135129588</v>
      </c>
    </row>
    <row r="94039" spans="1:1" x14ac:dyDescent="0.3">
      <c r="A94039">
        <f t="shared" ca="1" si="1469"/>
        <v>-0.21803070166192884</v>
      </c>
    </row>
    <row r="94040" spans="1:1" x14ac:dyDescent="0.3">
      <c r="A94040">
        <f t="shared" ca="1" si="1469"/>
        <v>-8.0503794287438701E-2</v>
      </c>
    </row>
    <row r="94041" spans="1:1" x14ac:dyDescent="0.3">
      <c r="A94041">
        <f t="shared" ca="1" si="1469"/>
        <v>0.77407259423794406</v>
      </c>
    </row>
    <row r="94042" spans="1:1" x14ac:dyDescent="0.3">
      <c r="A94042">
        <f t="shared" ca="1" si="1469"/>
        <v>-0.59617814550786796</v>
      </c>
    </row>
    <row r="94043" spans="1:1" x14ac:dyDescent="0.3">
      <c r="A94043">
        <f t="shared" ca="1" si="1469"/>
        <v>1.0954040177314905</v>
      </c>
    </row>
    <row r="94044" spans="1:1" x14ac:dyDescent="0.3">
      <c r="A94044">
        <f t="shared" ca="1" si="1469"/>
        <v>-6.7061545808455969E-2</v>
      </c>
    </row>
    <row r="94045" spans="1:1" x14ac:dyDescent="0.3">
      <c r="A94045">
        <f t="shared" ca="1" si="1469"/>
        <v>-0.83445921126665989</v>
      </c>
    </row>
    <row r="94046" spans="1:1" x14ac:dyDescent="0.3">
      <c r="A94046">
        <f t="shared" ca="1" si="1469"/>
        <v>-0.70276229566851467</v>
      </c>
    </row>
    <row r="94047" spans="1:1" x14ac:dyDescent="0.3">
      <c r="A94047">
        <f t="shared" ca="1" si="1469"/>
        <v>-1.810386580890309</v>
      </c>
    </row>
    <row r="94048" spans="1:1" x14ac:dyDescent="0.3">
      <c r="A94048">
        <f t="shared" ca="1" si="1469"/>
        <v>-0.47157128026922829</v>
      </c>
    </row>
    <row r="94049" spans="1:1" x14ac:dyDescent="0.3">
      <c r="A94049">
        <f t="shared" ca="1" si="1469"/>
        <v>1.1131041506291612</v>
      </c>
    </row>
    <row r="94050" spans="1:1" x14ac:dyDescent="0.3">
      <c r="A94050">
        <f t="shared" ca="1" si="1469"/>
        <v>-5.2941556227167307E-2</v>
      </c>
    </row>
    <row r="94051" spans="1:1" x14ac:dyDescent="0.3">
      <c r="A94051">
        <f t="shared" ca="1" si="1469"/>
        <v>0.69775259714326476</v>
      </c>
    </row>
    <row r="94052" spans="1:1" x14ac:dyDescent="0.3">
      <c r="A94052">
        <f t="shared" ca="1" si="1469"/>
        <v>-1.0970846537795007</v>
      </c>
    </row>
    <row r="94053" spans="1:1" x14ac:dyDescent="0.3">
      <c r="A94053">
        <f t="shared" ca="1" si="1469"/>
        <v>0.36804632181798141</v>
      </c>
    </row>
    <row r="94054" spans="1:1" x14ac:dyDescent="0.3">
      <c r="A94054">
        <f t="shared" ca="1" si="1469"/>
        <v>0.61968635733150768</v>
      </c>
    </row>
    <row r="94055" spans="1:1" x14ac:dyDescent="0.3">
      <c r="A94055">
        <f t="shared" ca="1" si="1469"/>
        <v>-0.24778731834640466</v>
      </c>
    </row>
    <row r="94056" spans="1:1" x14ac:dyDescent="0.3">
      <c r="A94056">
        <f t="shared" ca="1" si="1469"/>
        <v>0.14652513223578506</v>
      </c>
    </row>
    <row r="94057" spans="1:1" x14ac:dyDescent="0.3">
      <c r="A94057">
        <f t="shared" ca="1" si="1469"/>
        <v>0.76094374977130241</v>
      </c>
    </row>
    <row r="94058" spans="1:1" x14ac:dyDescent="0.3">
      <c r="A94058">
        <f t="shared" ca="1" si="1469"/>
        <v>1.9485071862363625</v>
      </c>
    </row>
    <row r="94059" spans="1:1" x14ac:dyDescent="0.3">
      <c r="A94059">
        <f t="shared" ca="1" si="1469"/>
        <v>-0.64467772736133855</v>
      </c>
    </row>
    <row r="94060" spans="1:1" x14ac:dyDescent="0.3">
      <c r="A94060">
        <f t="shared" ca="1" si="1469"/>
        <v>-1.2793287901664636</v>
      </c>
    </row>
    <row r="94061" spans="1:1" x14ac:dyDescent="0.3">
      <c r="A94061">
        <f t="shared" ca="1" si="1469"/>
        <v>4.0752885834987804E-2</v>
      </c>
    </row>
    <row r="94062" spans="1:1" x14ac:dyDescent="0.3">
      <c r="A94062">
        <f t="shared" ca="1" si="1469"/>
        <v>-0.17280403079670145</v>
      </c>
    </row>
    <row r="94063" spans="1:1" x14ac:dyDescent="0.3">
      <c r="A94063">
        <f t="shared" ca="1" si="1469"/>
        <v>-1.6636555300848377</v>
      </c>
    </row>
    <row r="94064" spans="1:1" x14ac:dyDescent="0.3">
      <c r="A94064">
        <f t="shared" ca="1" si="1469"/>
        <v>1.5558007340609665</v>
      </c>
    </row>
    <row r="94065" spans="1:1" x14ac:dyDescent="0.3">
      <c r="A94065">
        <f t="shared" ca="1" si="1469"/>
        <v>-1.25450596029157</v>
      </c>
    </row>
    <row r="94066" spans="1:1" x14ac:dyDescent="0.3">
      <c r="A94066">
        <f t="shared" ca="1" si="1469"/>
        <v>-0.63844611320154054</v>
      </c>
    </row>
    <row r="94067" spans="1:1" x14ac:dyDescent="0.3">
      <c r="A94067">
        <f t="shared" ca="1" si="1469"/>
        <v>-0.22631867379826304</v>
      </c>
    </row>
    <row r="94068" spans="1:1" x14ac:dyDescent="0.3">
      <c r="A94068">
        <f t="shared" ca="1" si="1469"/>
        <v>-1.8098123845097962</v>
      </c>
    </row>
    <row r="94069" spans="1:1" x14ac:dyDescent="0.3">
      <c r="A94069">
        <f t="shared" ca="1" si="1469"/>
        <v>0.85647950205541101</v>
      </c>
    </row>
    <row r="94070" spans="1:1" x14ac:dyDescent="0.3">
      <c r="A94070">
        <f t="shared" ca="1" si="1469"/>
        <v>-0.27009081611680602</v>
      </c>
    </row>
    <row r="94071" spans="1:1" x14ac:dyDescent="0.3">
      <c r="A94071">
        <f t="shared" ca="1" si="1469"/>
        <v>0.4529229123754035</v>
      </c>
    </row>
    <row r="94072" spans="1:1" x14ac:dyDescent="0.3">
      <c r="A94072">
        <f t="shared" ca="1" si="1469"/>
        <v>-7.0474011607398149E-2</v>
      </c>
    </row>
    <row r="94073" spans="1:1" x14ac:dyDescent="0.3">
      <c r="A94073">
        <f t="shared" ca="1" si="1469"/>
        <v>-8.3339048298639324E-3</v>
      </c>
    </row>
    <row r="94074" spans="1:1" x14ac:dyDescent="0.3">
      <c r="A94074">
        <f t="shared" ca="1" si="1469"/>
        <v>5.5459314745232142E-2</v>
      </c>
    </row>
    <row r="94075" spans="1:1" x14ac:dyDescent="0.3">
      <c r="A94075">
        <f t="shared" ca="1" si="1469"/>
        <v>-1.4920544031175271</v>
      </c>
    </row>
    <row r="94076" spans="1:1" x14ac:dyDescent="0.3">
      <c r="A94076">
        <f t="shared" ca="1" si="1469"/>
        <v>-0.92203753172131719</v>
      </c>
    </row>
    <row r="94077" spans="1:1" x14ac:dyDescent="0.3">
      <c r="A94077">
        <f t="shared" ca="1" si="1469"/>
        <v>-0.71766024260875994</v>
      </c>
    </row>
    <row r="94078" spans="1:1" x14ac:dyDescent="0.3">
      <c r="A94078">
        <f t="shared" ca="1" si="1469"/>
        <v>0.24233311231408522</v>
      </c>
    </row>
    <row r="94079" spans="1:1" x14ac:dyDescent="0.3">
      <c r="A94079">
        <f t="shared" ca="1" si="1469"/>
        <v>-1.5692638707068465</v>
      </c>
    </row>
    <row r="94080" spans="1:1" x14ac:dyDescent="0.3">
      <c r="A94080">
        <f t="shared" ca="1" si="1469"/>
        <v>-5.8733570650358419E-2</v>
      </c>
    </row>
    <row r="94081" spans="1:1" x14ac:dyDescent="0.3">
      <c r="A94081">
        <f t="shared" ca="1" si="1469"/>
        <v>0.33189548164701205</v>
      </c>
    </row>
    <row r="94082" spans="1:1" x14ac:dyDescent="0.3">
      <c r="A94082">
        <f t="shared" ca="1" si="1469"/>
        <v>-0.22666652586785441</v>
      </c>
    </row>
    <row r="94083" spans="1:1" x14ac:dyDescent="0.3">
      <c r="A94083">
        <f t="shared" ref="A94083:A94146" ca="1" si="1470">_xlfn.NORM.INV(RAND(),0,1)</f>
        <v>0.70887267372246254</v>
      </c>
    </row>
    <row r="94084" spans="1:1" x14ac:dyDescent="0.3">
      <c r="A94084">
        <f t="shared" ca="1" si="1470"/>
        <v>0.87448873323761722</v>
      </c>
    </row>
    <row r="94085" spans="1:1" x14ac:dyDescent="0.3">
      <c r="A94085">
        <f t="shared" ca="1" si="1470"/>
        <v>7.4068869842199403E-2</v>
      </c>
    </row>
    <row r="94086" spans="1:1" x14ac:dyDescent="0.3">
      <c r="A94086">
        <f t="shared" ca="1" si="1470"/>
        <v>1.3378127706975136</v>
      </c>
    </row>
    <row r="94087" spans="1:1" x14ac:dyDescent="0.3">
      <c r="A94087">
        <f t="shared" ca="1" si="1470"/>
        <v>-0.42436301929973624</v>
      </c>
    </row>
    <row r="94088" spans="1:1" x14ac:dyDescent="0.3">
      <c r="A94088">
        <f t="shared" ca="1" si="1470"/>
        <v>-0.54579534675906782</v>
      </c>
    </row>
    <row r="94089" spans="1:1" x14ac:dyDescent="0.3">
      <c r="A94089">
        <f t="shared" ca="1" si="1470"/>
        <v>0.74108846708270093</v>
      </c>
    </row>
    <row r="94090" spans="1:1" x14ac:dyDescent="0.3">
      <c r="A94090">
        <f t="shared" ca="1" si="1470"/>
        <v>-7.0175978897095218E-2</v>
      </c>
    </row>
    <row r="94091" spans="1:1" x14ac:dyDescent="0.3">
      <c r="A94091">
        <f t="shared" ca="1" si="1470"/>
        <v>-0.7134679937631343</v>
      </c>
    </row>
    <row r="94092" spans="1:1" x14ac:dyDescent="0.3">
      <c r="A94092">
        <f t="shared" ca="1" si="1470"/>
        <v>-0.99671161244851791</v>
      </c>
    </row>
    <row r="94093" spans="1:1" x14ac:dyDescent="0.3">
      <c r="A94093">
        <f t="shared" ca="1" si="1470"/>
        <v>0.37518560583419019</v>
      </c>
    </row>
    <row r="94094" spans="1:1" x14ac:dyDescent="0.3">
      <c r="A94094">
        <f t="shared" ca="1" si="1470"/>
        <v>-0.81966843550412005</v>
      </c>
    </row>
    <row r="94095" spans="1:1" x14ac:dyDescent="0.3">
      <c r="A94095">
        <f t="shared" ca="1" si="1470"/>
        <v>0.79762375126762808</v>
      </c>
    </row>
    <row r="94096" spans="1:1" x14ac:dyDescent="0.3">
      <c r="A94096">
        <f t="shared" ca="1" si="1470"/>
        <v>-1.7549215807530256</v>
      </c>
    </row>
    <row r="94097" spans="1:1" x14ac:dyDescent="0.3">
      <c r="A94097">
        <f t="shared" ca="1" si="1470"/>
        <v>2.6609444920745435</v>
      </c>
    </row>
    <row r="94098" spans="1:1" x14ac:dyDescent="0.3">
      <c r="A94098">
        <f t="shared" ca="1" si="1470"/>
        <v>0.35458761544125117</v>
      </c>
    </row>
    <row r="94099" spans="1:1" x14ac:dyDescent="0.3">
      <c r="A94099">
        <f t="shared" ca="1" si="1470"/>
        <v>0.42942451258100017</v>
      </c>
    </row>
    <row r="94100" spans="1:1" x14ac:dyDescent="0.3">
      <c r="A94100">
        <f t="shared" ca="1" si="1470"/>
        <v>-1.2238777547414559</v>
      </c>
    </row>
    <row r="94101" spans="1:1" x14ac:dyDescent="0.3">
      <c r="A94101">
        <f t="shared" ca="1" si="1470"/>
        <v>1.9410430459721559</v>
      </c>
    </row>
    <row r="94102" spans="1:1" x14ac:dyDescent="0.3">
      <c r="A94102">
        <f t="shared" ca="1" si="1470"/>
        <v>-0.27667431639843493</v>
      </c>
    </row>
    <row r="94103" spans="1:1" x14ac:dyDescent="0.3">
      <c r="A94103">
        <f t="shared" ca="1" si="1470"/>
        <v>0.97217994087764903</v>
      </c>
    </row>
    <row r="94104" spans="1:1" x14ac:dyDescent="0.3">
      <c r="A94104">
        <f t="shared" ca="1" si="1470"/>
        <v>-0.78464482977489525</v>
      </c>
    </row>
    <row r="94105" spans="1:1" x14ac:dyDescent="0.3">
      <c r="A94105">
        <f t="shared" ca="1" si="1470"/>
        <v>1.3516128967400518</v>
      </c>
    </row>
    <row r="94106" spans="1:1" x14ac:dyDescent="0.3">
      <c r="A94106">
        <f t="shared" ca="1" si="1470"/>
        <v>0.55670416043632021</v>
      </c>
    </row>
    <row r="94107" spans="1:1" x14ac:dyDescent="0.3">
      <c r="A94107">
        <f t="shared" ca="1" si="1470"/>
        <v>0.8786726917565032</v>
      </c>
    </row>
    <row r="94108" spans="1:1" x14ac:dyDescent="0.3">
      <c r="A94108">
        <f t="shared" ca="1" si="1470"/>
        <v>1.2282475012580198</v>
      </c>
    </row>
    <row r="94109" spans="1:1" x14ac:dyDescent="0.3">
      <c r="A94109">
        <f t="shared" ca="1" si="1470"/>
        <v>1.0139377303171813</v>
      </c>
    </row>
    <row r="94110" spans="1:1" x14ac:dyDescent="0.3">
      <c r="A94110">
        <f t="shared" ca="1" si="1470"/>
        <v>-0.28276692706225537</v>
      </c>
    </row>
    <row r="94111" spans="1:1" x14ac:dyDescent="0.3">
      <c r="A94111">
        <f t="shared" ca="1" si="1470"/>
        <v>1.1986994685030667</v>
      </c>
    </row>
    <row r="94112" spans="1:1" x14ac:dyDescent="0.3">
      <c r="A94112">
        <f t="shared" ca="1" si="1470"/>
        <v>2.7572977536606809</v>
      </c>
    </row>
    <row r="94113" spans="1:1" x14ac:dyDescent="0.3">
      <c r="A94113">
        <f t="shared" ca="1" si="1470"/>
        <v>-0.16775502876961146</v>
      </c>
    </row>
    <row r="94114" spans="1:1" x14ac:dyDescent="0.3">
      <c r="A94114">
        <f t="shared" ca="1" si="1470"/>
        <v>-2.4035974384070795</v>
      </c>
    </row>
    <row r="94115" spans="1:1" x14ac:dyDescent="0.3">
      <c r="A94115">
        <f t="shared" ca="1" si="1470"/>
        <v>-0.38466901373996937</v>
      </c>
    </row>
    <row r="94116" spans="1:1" x14ac:dyDescent="0.3">
      <c r="A94116">
        <f t="shared" ca="1" si="1470"/>
        <v>0.62635894026750061</v>
      </c>
    </row>
    <row r="94117" spans="1:1" x14ac:dyDescent="0.3">
      <c r="A94117">
        <f t="shared" ca="1" si="1470"/>
        <v>0.59303267103740076</v>
      </c>
    </row>
    <row r="94118" spans="1:1" x14ac:dyDescent="0.3">
      <c r="A94118">
        <f t="shared" ca="1" si="1470"/>
        <v>-0.94976792844790658</v>
      </c>
    </row>
    <row r="94119" spans="1:1" x14ac:dyDescent="0.3">
      <c r="A94119">
        <f t="shared" ca="1" si="1470"/>
        <v>-1.0543675464090363</v>
      </c>
    </row>
    <row r="94120" spans="1:1" x14ac:dyDescent="0.3">
      <c r="A94120">
        <f t="shared" ca="1" si="1470"/>
        <v>-0.14272438360022449</v>
      </c>
    </row>
    <row r="94121" spans="1:1" x14ac:dyDescent="0.3">
      <c r="A94121">
        <f t="shared" ca="1" si="1470"/>
        <v>-1.6597551100873842</v>
      </c>
    </row>
    <row r="94122" spans="1:1" x14ac:dyDescent="0.3">
      <c r="A94122">
        <f t="shared" ca="1" si="1470"/>
        <v>-1.1884510555228751</v>
      </c>
    </row>
    <row r="94123" spans="1:1" x14ac:dyDescent="0.3">
      <c r="A94123">
        <f t="shared" ca="1" si="1470"/>
        <v>1.0663792637238263</v>
      </c>
    </row>
    <row r="94124" spans="1:1" x14ac:dyDescent="0.3">
      <c r="A94124">
        <f t="shared" ca="1" si="1470"/>
        <v>0.43171354322024341</v>
      </c>
    </row>
    <row r="94125" spans="1:1" x14ac:dyDescent="0.3">
      <c r="A94125">
        <f t="shared" ca="1" si="1470"/>
        <v>-1.1605197894523201E-2</v>
      </c>
    </row>
    <row r="94126" spans="1:1" x14ac:dyDescent="0.3">
      <c r="A94126">
        <f t="shared" ca="1" si="1470"/>
        <v>1.9530607827097921</v>
      </c>
    </row>
    <row r="94127" spans="1:1" x14ac:dyDescent="0.3">
      <c r="A94127">
        <f t="shared" ca="1" si="1470"/>
        <v>0.95945015807310707</v>
      </c>
    </row>
    <row r="94128" spans="1:1" x14ac:dyDescent="0.3">
      <c r="A94128">
        <f t="shared" ca="1" si="1470"/>
        <v>1.0150213659693212</v>
      </c>
    </row>
    <row r="94129" spans="1:1" x14ac:dyDescent="0.3">
      <c r="A94129">
        <f t="shared" ca="1" si="1470"/>
        <v>-0.49418790842879351</v>
      </c>
    </row>
    <row r="94130" spans="1:1" x14ac:dyDescent="0.3">
      <c r="A94130">
        <f t="shared" ca="1" si="1470"/>
        <v>-2.5237093883098582</v>
      </c>
    </row>
    <row r="94131" spans="1:1" x14ac:dyDescent="0.3">
      <c r="A94131">
        <f t="shared" ca="1" si="1470"/>
        <v>-0.38141835990701395</v>
      </c>
    </row>
    <row r="94132" spans="1:1" x14ac:dyDescent="0.3">
      <c r="A94132">
        <f t="shared" ca="1" si="1470"/>
        <v>-0.33054566669249952</v>
      </c>
    </row>
    <row r="94133" spans="1:1" x14ac:dyDescent="0.3">
      <c r="A94133">
        <f t="shared" ca="1" si="1470"/>
        <v>-0.46287470908660511</v>
      </c>
    </row>
    <row r="94134" spans="1:1" x14ac:dyDescent="0.3">
      <c r="A94134">
        <f t="shared" ca="1" si="1470"/>
        <v>1.3346637898114806</v>
      </c>
    </row>
    <row r="94135" spans="1:1" x14ac:dyDescent="0.3">
      <c r="A94135">
        <f t="shared" ca="1" si="1470"/>
        <v>0.5378447309118336</v>
      </c>
    </row>
    <row r="94136" spans="1:1" x14ac:dyDescent="0.3">
      <c r="A94136">
        <f t="shared" ca="1" si="1470"/>
        <v>-1.8313418237997492</v>
      </c>
    </row>
    <row r="94137" spans="1:1" x14ac:dyDescent="0.3">
      <c r="A94137">
        <f t="shared" ca="1" si="1470"/>
        <v>0.23623762269881715</v>
      </c>
    </row>
    <row r="94138" spans="1:1" x14ac:dyDescent="0.3">
      <c r="A94138">
        <f t="shared" ca="1" si="1470"/>
        <v>-0.56654929158342671</v>
      </c>
    </row>
    <row r="94139" spans="1:1" x14ac:dyDescent="0.3">
      <c r="A94139">
        <f t="shared" ca="1" si="1470"/>
        <v>1.6661427104309019</v>
      </c>
    </row>
    <row r="94140" spans="1:1" x14ac:dyDescent="0.3">
      <c r="A94140">
        <f t="shared" ca="1" si="1470"/>
        <v>0.56050703580117534</v>
      </c>
    </row>
    <row r="94141" spans="1:1" x14ac:dyDescent="0.3">
      <c r="A94141">
        <f t="shared" ca="1" si="1470"/>
        <v>1.0524734185400124</v>
      </c>
    </row>
    <row r="94142" spans="1:1" x14ac:dyDescent="0.3">
      <c r="A94142">
        <f t="shared" ca="1" si="1470"/>
        <v>-0.25058492621148581</v>
      </c>
    </row>
    <row r="94143" spans="1:1" x14ac:dyDescent="0.3">
      <c r="A94143">
        <f t="shared" ca="1" si="1470"/>
        <v>-1.0846177538410804</v>
      </c>
    </row>
    <row r="94144" spans="1:1" x14ac:dyDescent="0.3">
      <c r="A94144">
        <f t="shared" ca="1" si="1470"/>
        <v>0.66501985393631136</v>
      </c>
    </row>
    <row r="94145" spans="1:1" x14ac:dyDescent="0.3">
      <c r="A94145">
        <f t="shared" ca="1" si="1470"/>
        <v>-1.0967777965731753</v>
      </c>
    </row>
    <row r="94146" spans="1:1" x14ac:dyDescent="0.3">
      <c r="A94146">
        <f t="shared" ca="1" si="1470"/>
        <v>0.20326691781722464</v>
      </c>
    </row>
    <row r="94147" spans="1:1" x14ac:dyDescent="0.3">
      <c r="A94147">
        <f t="shared" ref="A94147:A94210" ca="1" si="1471">_xlfn.NORM.INV(RAND(),0,1)</f>
        <v>-0.43065519750480552</v>
      </c>
    </row>
    <row r="94148" spans="1:1" x14ac:dyDescent="0.3">
      <c r="A94148">
        <f t="shared" ca="1" si="1471"/>
        <v>0.48766479829948089</v>
      </c>
    </row>
    <row r="94149" spans="1:1" x14ac:dyDescent="0.3">
      <c r="A94149">
        <f t="shared" ca="1" si="1471"/>
        <v>-0.29949282150149192</v>
      </c>
    </row>
    <row r="94150" spans="1:1" x14ac:dyDescent="0.3">
      <c r="A94150">
        <f t="shared" ca="1" si="1471"/>
        <v>3.4009369239805659E-2</v>
      </c>
    </row>
    <row r="94151" spans="1:1" x14ac:dyDescent="0.3">
      <c r="A94151">
        <f t="shared" ca="1" si="1471"/>
        <v>-2.4517574027304079</v>
      </c>
    </row>
    <row r="94152" spans="1:1" x14ac:dyDescent="0.3">
      <c r="A94152">
        <f t="shared" ca="1" si="1471"/>
        <v>-1.8355519719065196</v>
      </c>
    </row>
    <row r="94153" spans="1:1" x14ac:dyDescent="0.3">
      <c r="A94153">
        <f t="shared" ca="1" si="1471"/>
        <v>-0.65879111230258947</v>
      </c>
    </row>
    <row r="94154" spans="1:1" x14ac:dyDescent="0.3">
      <c r="A94154">
        <f t="shared" ca="1" si="1471"/>
        <v>-1.8401823984027728</v>
      </c>
    </row>
    <row r="94155" spans="1:1" x14ac:dyDescent="0.3">
      <c r="A94155">
        <f t="shared" ca="1" si="1471"/>
        <v>-0.49960340944059828</v>
      </c>
    </row>
    <row r="94156" spans="1:1" x14ac:dyDescent="0.3">
      <c r="A94156">
        <f t="shared" ca="1" si="1471"/>
        <v>-0.87585364187526138</v>
      </c>
    </row>
    <row r="94157" spans="1:1" x14ac:dyDescent="0.3">
      <c r="A94157">
        <f t="shared" ca="1" si="1471"/>
        <v>-0.57553421673191896</v>
      </c>
    </row>
    <row r="94158" spans="1:1" x14ac:dyDescent="0.3">
      <c r="A94158">
        <f t="shared" ca="1" si="1471"/>
        <v>1.9840418103961273</v>
      </c>
    </row>
    <row r="94159" spans="1:1" x14ac:dyDescent="0.3">
      <c r="A94159">
        <f t="shared" ca="1" si="1471"/>
        <v>-1.4974950918969328</v>
      </c>
    </row>
    <row r="94160" spans="1:1" x14ac:dyDescent="0.3">
      <c r="A94160">
        <f t="shared" ca="1" si="1471"/>
        <v>-1.2084190463294939</v>
      </c>
    </row>
    <row r="94161" spans="1:1" x14ac:dyDescent="0.3">
      <c r="A94161">
        <f t="shared" ca="1" si="1471"/>
        <v>-0.42279116122674404</v>
      </c>
    </row>
    <row r="94162" spans="1:1" x14ac:dyDescent="0.3">
      <c r="A94162">
        <f t="shared" ca="1" si="1471"/>
        <v>-0.46889782343923125</v>
      </c>
    </row>
    <row r="94163" spans="1:1" x14ac:dyDescent="0.3">
      <c r="A94163">
        <f t="shared" ca="1" si="1471"/>
        <v>-0.88815688219673439</v>
      </c>
    </row>
    <row r="94164" spans="1:1" x14ac:dyDescent="0.3">
      <c r="A94164">
        <f t="shared" ca="1" si="1471"/>
        <v>0.30174190075832585</v>
      </c>
    </row>
    <row r="94165" spans="1:1" x14ac:dyDescent="0.3">
      <c r="A94165">
        <f t="shared" ca="1" si="1471"/>
        <v>-0.77777987294478601</v>
      </c>
    </row>
    <row r="94166" spans="1:1" x14ac:dyDescent="0.3">
      <c r="A94166">
        <f t="shared" ca="1" si="1471"/>
        <v>0.33320263884451212</v>
      </c>
    </row>
    <row r="94167" spans="1:1" x14ac:dyDescent="0.3">
      <c r="A94167">
        <f t="shared" ca="1" si="1471"/>
        <v>0.15822272149722702</v>
      </c>
    </row>
    <row r="94168" spans="1:1" x14ac:dyDescent="0.3">
      <c r="A94168">
        <f t="shared" ca="1" si="1471"/>
        <v>-0.47064418366926791</v>
      </c>
    </row>
    <row r="94169" spans="1:1" x14ac:dyDescent="0.3">
      <c r="A94169">
        <f t="shared" ca="1" si="1471"/>
        <v>-0.25609987677714796</v>
      </c>
    </row>
    <row r="94170" spans="1:1" x14ac:dyDescent="0.3">
      <c r="A94170">
        <f t="shared" ca="1" si="1471"/>
        <v>-0.22518404760216981</v>
      </c>
    </row>
    <row r="94171" spans="1:1" x14ac:dyDescent="0.3">
      <c r="A94171">
        <f t="shared" ca="1" si="1471"/>
        <v>0.18356645183800557</v>
      </c>
    </row>
    <row r="94172" spans="1:1" x14ac:dyDescent="0.3">
      <c r="A94172">
        <f t="shared" ca="1" si="1471"/>
        <v>0.42357968382980171</v>
      </c>
    </row>
    <row r="94173" spans="1:1" x14ac:dyDescent="0.3">
      <c r="A94173">
        <f t="shared" ca="1" si="1471"/>
        <v>-2.4489880414595871E-3</v>
      </c>
    </row>
    <row r="94174" spans="1:1" x14ac:dyDescent="0.3">
      <c r="A94174">
        <f t="shared" ca="1" si="1471"/>
        <v>-0.27097103307497072</v>
      </c>
    </row>
    <row r="94175" spans="1:1" x14ac:dyDescent="0.3">
      <c r="A94175">
        <f t="shared" ca="1" si="1471"/>
        <v>0.50334158212078928</v>
      </c>
    </row>
    <row r="94176" spans="1:1" x14ac:dyDescent="0.3">
      <c r="A94176">
        <f t="shared" ca="1" si="1471"/>
        <v>2.2192654424919214</v>
      </c>
    </row>
    <row r="94177" spans="1:1" x14ac:dyDescent="0.3">
      <c r="A94177">
        <f t="shared" ca="1" si="1471"/>
        <v>9.6954937839004121E-2</v>
      </c>
    </row>
    <row r="94178" spans="1:1" x14ac:dyDescent="0.3">
      <c r="A94178">
        <f t="shared" ca="1" si="1471"/>
        <v>0.4441885379734743</v>
      </c>
    </row>
    <row r="94179" spans="1:1" x14ac:dyDescent="0.3">
      <c r="A94179">
        <f t="shared" ca="1" si="1471"/>
        <v>0.46088055246094822</v>
      </c>
    </row>
    <row r="94180" spans="1:1" x14ac:dyDescent="0.3">
      <c r="A94180">
        <f t="shared" ca="1" si="1471"/>
        <v>1.0664232353043952</v>
      </c>
    </row>
    <row r="94181" spans="1:1" x14ac:dyDescent="0.3">
      <c r="A94181">
        <f t="shared" ca="1" si="1471"/>
        <v>0.75770970864785059</v>
      </c>
    </row>
    <row r="94182" spans="1:1" x14ac:dyDescent="0.3">
      <c r="A94182">
        <f t="shared" ca="1" si="1471"/>
        <v>-0.37334761964676327</v>
      </c>
    </row>
    <row r="94183" spans="1:1" x14ac:dyDescent="0.3">
      <c r="A94183">
        <f t="shared" ca="1" si="1471"/>
        <v>0.4659782119978359</v>
      </c>
    </row>
    <row r="94184" spans="1:1" x14ac:dyDescent="0.3">
      <c r="A94184">
        <f t="shared" ca="1" si="1471"/>
        <v>0.61484187824121261</v>
      </c>
    </row>
    <row r="94185" spans="1:1" x14ac:dyDescent="0.3">
      <c r="A94185">
        <f t="shared" ca="1" si="1471"/>
        <v>-0.2044455469974894</v>
      </c>
    </row>
    <row r="94186" spans="1:1" x14ac:dyDescent="0.3">
      <c r="A94186">
        <f t="shared" ca="1" si="1471"/>
        <v>1.2747568474341462</v>
      </c>
    </row>
    <row r="94187" spans="1:1" x14ac:dyDescent="0.3">
      <c r="A94187">
        <f t="shared" ca="1" si="1471"/>
        <v>-0.39360470288878757</v>
      </c>
    </row>
    <row r="94188" spans="1:1" x14ac:dyDescent="0.3">
      <c r="A94188">
        <f t="shared" ca="1" si="1471"/>
        <v>0.21141207497722675</v>
      </c>
    </row>
    <row r="94189" spans="1:1" x14ac:dyDescent="0.3">
      <c r="A94189">
        <f t="shared" ca="1" si="1471"/>
        <v>0.2799716605355948</v>
      </c>
    </row>
    <row r="94190" spans="1:1" x14ac:dyDescent="0.3">
      <c r="A94190">
        <f t="shared" ca="1" si="1471"/>
        <v>1.1953340507717778</v>
      </c>
    </row>
    <row r="94191" spans="1:1" x14ac:dyDescent="0.3">
      <c r="A94191">
        <f t="shared" ca="1" si="1471"/>
        <v>0.2669483084733742</v>
      </c>
    </row>
    <row r="94192" spans="1:1" x14ac:dyDescent="0.3">
      <c r="A94192">
        <f t="shared" ca="1" si="1471"/>
        <v>0.89589659706401792</v>
      </c>
    </row>
    <row r="94193" spans="1:1" x14ac:dyDescent="0.3">
      <c r="A94193">
        <f t="shared" ca="1" si="1471"/>
        <v>-0.36199238243397547</v>
      </c>
    </row>
    <row r="94194" spans="1:1" x14ac:dyDescent="0.3">
      <c r="A94194">
        <f t="shared" ca="1" si="1471"/>
        <v>1.4160142719762621</v>
      </c>
    </row>
    <row r="94195" spans="1:1" x14ac:dyDescent="0.3">
      <c r="A94195">
        <f t="shared" ca="1" si="1471"/>
        <v>-0.19502707399106928</v>
      </c>
    </row>
    <row r="94196" spans="1:1" x14ac:dyDescent="0.3">
      <c r="A94196">
        <f t="shared" ca="1" si="1471"/>
        <v>0.90673311720178507</v>
      </c>
    </row>
    <row r="94197" spans="1:1" x14ac:dyDescent="0.3">
      <c r="A94197">
        <f t="shared" ca="1" si="1471"/>
        <v>1.3125396965487448</v>
      </c>
    </row>
    <row r="94198" spans="1:1" x14ac:dyDescent="0.3">
      <c r="A94198">
        <f t="shared" ca="1" si="1471"/>
        <v>-0.89196071027020485</v>
      </c>
    </row>
    <row r="94199" spans="1:1" x14ac:dyDescent="0.3">
      <c r="A94199">
        <f t="shared" ca="1" si="1471"/>
        <v>-0.6862601500599641</v>
      </c>
    </row>
    <row r="94200" spans="1:1" x14ac:dyDescent="0.3">
      <c r="A94200">
        <f t="shared" ca="1" si="1471"/>
        <v>0.38298567445666631</v>
      </c>
    </row>
    <row r="94201" spans="1:1" x14ac:dyDescent="0.3">
      <c r="A94201">
        <f t="shared" ca="1" si="1471"/>
        <v>9.0851278981769437E-2</v>
      </c>
    </row>
    <row r="94202" spans="1:1" x14ac:dyDescent="0.3">
      <c r="A94202">
        <f t="shared" ca="1" si="1471"/>
        <v>1.1153690506183012</v>
      </c>
    </row>
    <row r="94203" spans="1:1" x14ac:dyDescent="0.3">
      <c r="A94203">
        <f t="shared" ca="1" si="1471"/>
        <v>1.3680213964014603</v>
      </c>
    </row>
    <row r="94204" spans="1:1" x14ac:dyDescent="0.3">
      <c r="A94204">
        <f t="shared" ca="1" si="1471"/>
        <v>0.80721037072763813</v>
      </c>
    </row>
    <row r="94205" spans="1:1" x14ac:dyDescent="0.3">
      <c r="A94205">
        <f t="shared" ca="1" si="1471"/>
        <v>0.27821017381011781</v>
      </c>
    </row>
    <row r="94206" spans="1:1" x14ac:dyDescent="0.3">
      <c r="A94206">
        <f t="shared" ca="1" si="1471"/>
        <v>-0.3103515776365382</v>
      </c>
    </row>
    <row r="94207" spans="1:1" x14ac:dyDescent="0.3">
      <c r="A94207">
        <f t="shared" ca="1" si="1471"/>
        <v>7.9280142841243809E-2</v>
      </c>
    </row>
    <row r="94208" spans="1:1" x14ac:dyDescent="0.3">
      <c r="A94208">
        <f t="shared" ca="1" si="1471"/>
        <v>-0.32767655427057535</v>
      </c>
    </row>
    <row r="94209" spans="1:1" x14ac:dyDescent="0.3">
      <c r="A94209">
        <f t="shared" ca="1" si="1471"/>
        <v>-0.82286013535654101</v>
      </c>
    </row>
    <row r="94210" spans="1:1" x14ac:dyDescent="0.3">
      <c r="A94210">
        <f t="shared" ca="1" si="1471"/>
        <v>-6.7351735539718252E-2</v>
      </c>
    </row>
    <row r="94211" spans="1:1" x14ac:dyDescent="0.3">
      <c r="A94211">
        <f t="shared" ref="A94211:A94274" ca="1" si="1472">_xlfn.NORM.INV(RAND(),0,1)</f>
        <v>-0.20490661392562504</v>
      </c>
    </row>
    <row r="94212" spans="1:1" x14ac:dyDescent="0.3">
      <c r="A94212">
        <f t="shared" ca="1" si="1472"/>
        <v>0.25740054448428656</v>
      </c>
    </row>
    <row r="94213" spans="1:1" x14ac:dyDescent="0.3">
      <c r="A94213">
        <f t="shared" ca="1" si="1472"/>
        <v>1.1256317538825336</v>
      </c>
    </row>
    <row r="94214" spans="1:1" x14ac:dyDescent="0.3">
      <c r="A94214">
        <f t="shared" ca="1" si="1472"/>
        <v>0.81135841023900745</v>
      </c>
    </row>
    <row r="94215" spans="1:1" x14ac:dyDescent="0.3">
      <c r="A94215">
        <f t="shared" ca="1" si="1472"/>
        <v>-1.5624241495997961</v>
      </c>
    </row>
    <row r="94216" spans="1:1" x14ac:dyDescent="0.3">
      <c r="A94216">
        <f t="shared" ca="1" si="1472"/>
        <v>-0.1864308564394119</v>
      </c>
    </row>
    <row r="94217" spans="1:1" x14ac:dyDescent="0.3">
      <c r="A94217">
        <f t="shared" ca="1" si="1472"/>
        <v>-0.73244202692355587</v>
      </c>
    </row>
    <row r="94218" spans="1:1" x14ac:dyDescent="0.3">
      <c r="A94218">
        <f t="shared" ca="1" si="1472"/>
        <v>-1.6267874034877274</v>
      </c>
    </row>
    <row r="94219" spans="1:1" x14ac:dyDescent="0.3">
      <c r="A94219">
        <f t="shared" ca="1" si="1472"/>
        <v>-0.2732076113393806</v>
      </c>
    </row>
    <row r="94220" spans="1:1" x14ac:dyDescent="0.3">
      <c r="A94220">
        <f t="shared" ca="1" si="1472"/>
        <v>0.470644642042926</v>
      </c>
    </row>
    <row r="94221" spans="1:1" x14ac:dyDescent="0.3">
      <c r="A94221">
        <f t="shared" ca="1" si="1472"/>
        <v>0.83852797996101625</v>
      </c>
    </row>
    <row r="94222" spans="1:1" x14ac:dyDescent="0.3">
      <c r="A94222">
        <f t="shared" ca="1" si="1472"/>
        <v>-2.6017670642946109E-2</v>
      </c>
    </row>
    <row r="94223" spans="1:1" x14ac:dyDescent="0.3">
      <c r="A94223">
        <f t="shared" ca="1" si="1472"/>
        <v>1.3108379262457603</v>
      </c>
    </row>
    <row r="94224" spans="1:1" x14ac:dyDescent="0.3">
      <c r="A94224">
        <f t="shared" ca="1" si="1472"/>
        <v>0.44392195507989635</v>
      </c>
    </row>
    <row r="94225" spans="1:1" x14ac:dyDescent="0.3">
      <c r="A94225">
        <f t="shared" ca="1" si="1472"/>
        <v>5.0506901515235993E-2</v>
      </c>
    </row>
    <row r="94226" spans="1:1" x14ac:dyDescent="0.3">
      <c r="A94226">
        <f t="shared" ca="1" si="1472"/>
        <v>-1.2104648192116192</v>
      </c>
    </row>
    <row r="94227" spans="1:1" x14ac:dyDescent="0.3">
      <c r="A94227">
        <f t="shared" ca="1" si="1472"/>
        <v>0.68445415920046349</v>
      </c>
    </row>
    <row r="94228" spans="1:1" x14ac:dyDescent="0.3">
      <c r="A94228">
        <f t="shared" ca="1" si="1472"/>
        <v>0.11491934822139901</v>
      </c>
    </row>
    <row r="94229" spans="1:1" x14ac:dyDescent="0.3">
      <c r="A94229">
        <f t="shared" ca="1" si="1472"/>
        <v>1.5704852115034857</v>
      </c>
    </row>
    <row r="94230" spans="1:1" x14ac:dyDescent="0.3">
      <c r="A94230">
        <f t="shared" ca="1" si="1472"/>
        <v>0.6713134706021775</v>
      </c>
    </row>
    <row r="94231" spans="1:1" x14ac:dyDescent="0.3">
      <c r="A94231">
        <f t="shared" ca="1" si="1472"/>
        <v>1.5556666070712089</v>
      </c>
    </row>
    <row r="94232" spans="1:1" x14ac:dyDescent="0.3">
      <c r="A94232">
        <f t="shared" ca="1" si="1472"/>
        <v>0.99588043202142318</v>
      </c>
    </row>
    <row r="94233" spans="1:1" x14ac:dyDescent="0.3">
      <c r="A94233">
        <f t="shared" ca="1" si="1472"/>
        <v>-0.11317902850496225</v>
      </c>
    </row>
    <row r="94234" spans="1:1" x14ac:dyDescent="0.3">
      <c r="A94234">
        <f t="shared" ca="1" si="1472"/>
        <v>-2.0960567224581318E-2</v>
      </c>
    </row>
    <row r="94235" spans="1:1" x14ac:dyDescent="0.3">
      <c r="A94235">
        <f t="shared" ca="1" si="1472"/>
        <v>-0.14571810770521296</v>
      </c>
    </row>
    <row r="94236" spans="1:1" x14ac:dyDescent="0.3">
      <c r="A94236">
        <f t="shared" ca="1" si="1472"/>
        <v>0.17941753553872572</v>
      </c>
    </row>
    <row r="94237" spans="1:1" x14ac:dyDescent="0.3">
      <c r="A94237">
        <f t="shared" ca="1" si="1472"/>
        <v>-0.38808419263480098</v>
      </c>
    </row>
    <row r="94238" spans="1:1" x14ac:dyDescent="0.3">
      <c r="A94238">
        <f t="shared" ca="1" si="1472"/>
        <v>2.3572245222548989</v>
      </c>
    </row>
    <row r="94239" spans="1:1" x14ac:dyDescent="0.3">
      <c r="A94239">
        <f t="shared" ca="1" si="1472"/>
        <v>3.1606354530218685E-2</v>
      </c>
    </row>
    <row r="94240" spans="1:1" x14ac:dyDescent="0.3">
      <c r="A94240">
        <f t="shared" ca="1" si="1472"/>
        <v>-2.5375206369394889</v>
      </c>
    </row>
    <row r="94241" spans="1:1" x14ac:dyDescent="0.3">
      <c r="A94241">
        <f t="shared" ca="1" si="1472"/>
        <v>0.44784250888181754</v>
      </c>
    </row>
    <row r="94242" spans="1:1" x14ac:dyDescent="0.3">
      <c r="A94242">
        <f t="shared" ca="1" si="1472"/>
        <v>-0.61670290769354652</v>
      </c>
    </row>
    <row r="94243" spans="1:1" x14ac:dyDescent="0.3">
      <c r="A94243">
        <f t="shared" ca="1" si="1472"/>
        <v>0.11659849551358106</v>
      </c>
    </row>
    <row r="94244" spans="1:1" x14ac:dyDescent="0.3">
      <c r="A94244">
        <f t="shared" ca="1" si="1472"/>
        <v>-0.40208872581127919</v>
      </c>
    </row>
    <row r="94245" spans="1:1" x14ac:dyDescent="0.3">
      <c r="A94245">
        <f t="shared" ca="1" si="1472"/>
        <v>-0.244978181605571</v>
      </c>
    </row>
    <row r="94246" spans="1:1" x14ac:dyDescent="0.3">
      <c r="A94246">
        <f t="shared" ca="1" si="1472"/>
        <v>0.50404787938465612</v>
      </c>
    </row>
    <row r="94247" spans="1:1" x14ac:dyDescent="0.3">
      <c r="A94247">
        <f t="shared" ca="1" si="1472"/>
        <v>1.529663951479177</v>
      </c>
    </row>
    <row r="94248" spans="1:1" x14ac:dyDescent="0.3">
      <c r="A94248">
        <f t="shared" ca="1" si="1472"/>
        <v>-0.32837552919512003</v>
      </c>
    </row>
    <row r="94249" spans="1:1" x14ac:dyDescent="0.3">
      <c r="A94249">
        <f t="shared" ca="1" si="1472"/>
        <v>-0.54824124138655705</v>
      </c>
    </row>
    <row r="94250" spans="1:1" x14ac:dyDescent="0.3">
      <c r="A94250">
        <f t="shared" ca="1" si="1472"/>
        <v>-0.76666346218848613</v>
      </c>
    </row>
    <row r="94251" spans="1:1" x14ac:dyDescent="0.3">
      <c r="A94251">
        <f t="shared" ca="1" si="1472"/>
        <v>1.1201325420912689</v>
      </c>
    </row>
    <row r="94252" spans="1:1" x14ac:dyDescent="0.3">
      <c r="A94252">
        <f t="shared" ca="1" si="1472"/>
        <v>1.1064031016261779</v>
      </c>
    </row>
    <row r="94253" spans="1:1" x14ac:dyDescent="0.3">
      <c r="A94253">
        <f t="shared" ca="1" si="1472"/>
        <v>-1.0763813236631627</v>
      </c>
    </row>
    <row r="94254" spans="1:1" x14ac:dyDescent="0.3">
      <c r="A94254">
        <f t="shared" ca="1" si="1472"/>
        <v>-0.5599498770388921</v>
      </c>
    </row>
    <row r="94255" spans="1:1" x14ac:dyDescent="0.3">
      <c r="A94255">
        <f t="shared" ca="1" si="1472"/>
        <v>-0.60113892020124549</v>
      </c>
    </row>
    <row r="94256" spans="1:1" x14ac:dyDescent="0.3">
      <c r="A94256">
        <f t="shared" ca="1" si="1472"/>
        <v>-1.3477696384772437</v>
      </c>
    </row>
    <row r="94257" spans="1:1" x14ac:dyDescent="0.3">
      <c r="A94257">
        <f t="shared" ca="1" si="1472"/>
        <v>0.18698998289610444</v>
      </c>
    </row>
    <row r="94258" spans="1:1" x14ac:dyDescent="0.3">
      <c r="A94258">
        <f t="shared" ca="1" si="1472"/>
        <v>-0.13583002370610392</v>
      </c>
    </row>
    <row r="94259" spans="1:1" x14ac:dyDescent="0.3">
      <c r="A94259">
        <f t="shared" ca="1" si="1472"/>
        <v>-0.90408484172201653</v>
      </c>
    </row>
    <row r="94260" spans="1:1" x14ac:dyDescent="0.3">
      <c r="A94260">
        <f t="shared" ca="1" si="1472"/>
        <v>0.54130531896606349</v>
      </c>
    </row>
    <row r="94261" spans="1:1" x14ac:dyDescent="0.3">
      <c r="A94261">
        <f t="shared" ca="1" si="1472"/>
        <v>-0.68238633595788389</v>
      </c>
    </row>
    <row r="94262" spans="1:1" x14ac:dyDescent="0.3">
      <c r="A94262">
        <f t="shared" ca="1" si="1472"/>
        <v>-0.45885405704200949</v>
      </c>
    </row>
    <row r="94263" spans="1:1" x14ac:dyDescent="0.3">
      <c r="A94263">
        <f t="shared" ca="1" si="1472"/>
        <v>0.53959368846463229</v>
      </c>
    </row>
    <row r="94264" spans="1:1" x14ac:dyDescent="0.3">
      <c r="A94264">
        <f t="shared" ca="1" si="1472"/>
        <v>-0.1635325666914654</v>
      </c>
    </row>
    <row r="94265" spans="1:1" x14ac:dyDescent="0.3">
      <c r="A94265">
        <f t="shared" ca="1" si="1472"/>
        <v>0.1193961206847339</v>
      </c>
    </row>
    <row r="94266" spans="1:1" x14ac:dyDescent="0.3">
      <c r="A94266">
        <f t="shared" ca="1" si="1472"/>
        <v>-1.353375387211935</v>
      </c>
    </row>
    <row r="94267" spans="1:1" x14ac:dyDescent="0.3">
      <c r="A94267">
        <f t="shared" ca="1" si="1472"/>
        <v>0.95317910621292856</v>
      </c>
    </row>
    <row r="94268" spans="1:1" x14ac:dyDescent="0.3">
      <c r="A94268">
        <f t="shared" ca="1" si="1472"/>
        <v>0.33428276015494263</v>
      </c>
    </row>
    <row r="94269" spans="1:1" x14ac:dyDescent="0.3">
      <c r="A94269">
        <f t="shared" ca="1" si="1472"/>
        <v>1.8431725984453702</v>
      </c>
    </row>
    <row r="94270" spans="1:1" x14ac:dyDescent="0.3">
      <c r="A94270">
        <f t="shared" ca="1" si="1472"/>
        <v>-1.4694942914541511</v>
      </c>
    </row>
    <row r="94271" spans="1:1" x14ac:dyDescent="0.3">
      <c r="A94271">
        <f t="shared" ca="1" si="1472"/>
        <v>1.2865997502675011</v>
      </c>
    </row>
    <row r="94272" spans="1:1" x14ac:dyDescent="0.3">
      <c r="A94272">
        <f t="shared" ca="1" si="1472"/>
        <v>0.73357809816224695</v>
      </c>
    </row>
    <row r="94273" spans="1:1" x14ac:dyDescent="0.3">
      <c r="A94273">
        <f t="shared" ca="1" si="1472"/>
        <v>1.2044989157073942</v>
      </c>
    </row>
    <row r="94274" spans="1:1" x14ac:dyDescent="0.3">
      <c r="A94274">
        <f t="shared" ca="1" si="1472"/>
        <v>0.68488158912267272</v>
      </c>
    </row>
    <row r="94275" spans="1:1" x14ac:dyDescent="0.3">
      <c r="A94275">
        <f t="shared" ref="A94275:A94338" ca="1" si="1473">_xlfn.NORM.INV(RAND(),0,1)</f>
        <v>0.22217706103046031</v>
      </c>
    </row>
    <row r="94276" spans="1:1" x14ac:dyDescent="0.3">
      <c r="A94276">
        <f t="shared" ca="1" si="1473"/>
        <v>-0.24376392131423061</v>
      </c>
    </row>
    <row r="94277" spans="1:1" x14ac:dyDescent="0.3">
      <c r="A94277">
        <f t="shared" ca="1" si="1473"/>
        <v>-0.77183401850569244</v>
      </c>
    </row>
    <row r="94278" spans="1:1" x14ac:dyDescent="0.3">
      <c r="A94278">
        <f t="shared" ca="1" si="1473"/>
        <v>0.53522613732067437</v>
      </c>
    </row>
    <row r="94279" spans="1:1" x14ac:dyDescent="0.3">
      <c r="A94279">
        <f t="shared" ca="1" si="1473"/>
        <v>-0.41473648368319049</v>
      </c>
    </row>
    <row r="94280" spans="1:1" x14ac:dyDescent="0.3">
      <c r="A94280">
        <f t="shared" ca="1" si="1473"/>
        <v>-0.46147010917343839</v>
      </c>
    </row>
    <row r="94281" spans="1:1" x14ac:dyDescent="0.3">
      <c r="A94281">
        <f t="shared" ca="1" si="1473"/>
        <v>1.0597309458785911</v>
      </c>
    </row>
    <row r="94282" spans="1:1" x14ac:dyDescent="0.3">
      <c r="A94282">
        <f t="shared" ca="1" si="1473"/>
        <v>-0.53910977403160465</v>
      </c>
    </row>
    <row r="94283" spans="1:1" x14ac:dyDescent="0.3">
      <c r="A94283">
        <f t="shared" ca="1" si="1473"/>
        <v>1.1422451118816379</v>
      </c>
    </row>
    <row r="94284" spans="1:1" x14ac:dyDescent="0.3">
      <c r="A94284">
        <f t="shared" ca="1" si="1473"/>
        <v>0.32026752530672459</v>
      </c>
    </row>
    <row r="94285" spans="1:1" x14ac:dyDescent="0.3">
      <c r="A94285">
        <f t="shared" ca="1" si="1473"/>
        <v>-1.8226673811105966E-2</v>
      </c>
    </row>
    <row r="94286" spans="1:1" x14ac:dyDescent="0.3">
      <c r="A94286">
        <f t="shared" ca="1" si="1473"/>
        <v>1.8194626237943972</v>
      </c>
    </row>
    <row r="94287" spans="1:1" x14ac:dyDescent="0.3">
      <c r="A94287">
        <f t="shared" ca="1" si="1473"/>
        <v>-0.54970566592193748</v>
      </c>
    </row>
    <row r="94288" spans="1:1" x14ac:dyDescent="0.3">
      <c r="A94288">
        <f t="shared" ca="1" si="1473"/>
        <v>2.0606629594140173</v>
      </c>
    </row>
    <row r="94289" spans="1:1" x14ac:dyDescent="0.3">
      <c r="A94289">
        <f t="shared" ca="1" si="1473"/>
        <v>0.68008739253962291</v>
      </c>
    </row>
    <row r="94290" spans="1:1" x14ac:dyDescent="0.3">
      <c r="A94290">
        <f t="shared" ca="1" si="1473"/>
        <v>-0.51799259160100874</v>
      </c>
    </row>
    <row r="94291" spans="1:1" x14ac:dyDescent="0.3">
      <c r="A94291">
        <f t="shared" ca="1" si="1473"/>
        <v>0.59875293146091568</v>
      </c>
    </row>
    <row r="94292" spans="1:1" x14ac:dyDescent="0.3">
      <c r="A94292">
        <f t="shared" ca="1" si="1473"/>
        <v>-1.0299100142453588</v>
      </c>
    </row>
    <row r="94293" spans="1:1" x14ac:dyDescent="0.3">
      <c r="A94293">
        <f t="shared" ca="1" si="1473"/>
        <v>0.54696944931164626</v>
      </c>
    </row>
    <row r="94294" spans="1:1" x14ac:dyDescent="0.3">
      <c r="A94294">
        <f t="shared" ca="1" si="1473"/>
        <v>1.2351045848802675</v>
      </c>
    </row>
    <row r="94295" spans="1:1" x14ac:dyDescent="0.3">
      <c r="A94295">
        <f t="shared" ca="1" si="1473"/>
        <v>-0.84155840203357124</v>
      </c>
    </row>
    <row r="94296" spans="1:1" x14ac:dyDescent="0.3">
      <c r="A94296">
        <f t="shared" ca="1" si="1473"/>
        <v>1.261988818940659</v>
      </c>
    </row>
    <row r="94297" spans="1:1" x14ac:dyDescent="0.3">
      <c r="A94297">
        <f t="shared" ca="1" si="1473"/>
        <v>-0.50777035538479098</v>
      </c>
    </row>
    <row r="94298" spans="1:1" x14ac:dyDescent="0.3">
      <c r="A94298">
        <f t="shared" ca="1" si="1473"/>
        <v>1.4216642647001079</v>
      </c>
    </row>
    <row r="94299" spans="1:1" x14ac:dyDescent="0.3">
      <c r="A94299">
        <f t="shared" ca="1" si="1473"/>
        <v>1.6425422879041742</v>
      </c>
    </row>
    <row r="94300" spans="1:1" x14ac:dyDescent="0.3">
      <c r="A94300">
        <f t="shared" ca="1" si="1473"/>
        <v>-0.60903093462993074</v>
      </c>
    </row>
    <row r="94301" spans="1:1" x14ac:dyDescent="0.3">
      <c r="A94301">
        <f t="shared" ca="1" si="1473"/>
        <v>-0.36779532992998154</v>
      </c>
    </row>
    <row r="94302" spans="1:1" x14ac:dyDescent="0.3">
      <c r="A94302">
        <f t="shared" ca="1" si="1473"/>
        <v>-0.90685320678779502</v>
      </c>
    </row>
    <row r="94303" spans="1:1" x14ac:dyDescent="0.3">
      <c r="A94303">
        <f t="shared" ca="1" si="1473"/>
        <v>-2.1442042532612673</v>
      </c>
    </row>
    <row r="94304" spans="1:1" x14ac:dyDescent="0.3">
      <c r="A94304">
        <f t="shared" ca="1" si="1473"/>
        <v>1.867592781915689</v>
      </c>
    </row>
    <row r="94305" spans="1:1" x14ac:dyDescent="0.3">
      <c r="A94305">
        <f t="shared" ca="1" si="1473"/>
        <v>0.86784394173263002</v>
      </c>
    </row>
    <row r="94306" spans="1:1" x14ac:dyDescent="0.3">
      <c r="A94306">
        <f t="shared" ca="1" si="1473"/>
        <v>-0.71839649809276274</v>
      </c>
    </row>
    <row r="94307" spans="1:1" x14ac:dyDescent="0.3">
      <c r="A94307">
        <f t="shared" ca="1" si="1473"/>
        <v>-0.97422734673208244</v>
      </c>
    </row>
    <row r="94308" spans="1:1" x14ac:dyDescent="0.3">
      <c r="A94308">
        <f t="shared" ca="1" si="1473"/>
        <v>1.3330047217654344</v>
      </c>
    </row>
    <row r="94309" spans="1:1" x14ac:dyDescent="0.3">
      <c r="A94309">
        <f t="shared" ca="1" si="1473"/>
        <v>0.61706629667781254</v>
      </c>
    </row>
    <row r="94310" spans="1:1" x14ac:dyDescent="0.3">
      <c r="A94310">
        <f t="shared" ca="1" si="1473"/>
        <v>-0.89748939705649211</v>
      </c>
    </row>
    <row r="94311" spans="1:1" x14ac:dyDescent="0.3">
      <c r="A94311">
        <f t="shared" ca="1" si="1473"/>
        <v>1.5482634644553499</v>
      </c>
    </row>
    <row r="94312" spans="1:1" x14ac:dyDescent="0.3">
      <c r="A94312">
        <f t="shared" ca="1" si="1473"/>
        <v>0.80085818164427569</v>
      </c>
    </row>
    <row r="94313" spans="1:1" x14ac:dyDescent="0.3">
      <c r="A94313">
        <f t="shared" ca="1" si="1473"/>
        <v>0.52400937860447472</v>
      </c>
    </row>
    <row r="94314" spans="1:1" x14ac:dyDescent="0.3">
      <c r="A94314">
        <f t="shared" ca="1" si="1473"/>
        <v>-1.1321921653192555</v>
      </c>
    </row>
    <row r="94315" spans="1:1" x14ac:dyDescent="0.3">
      <c r="A94315">
        <f t="shared" ca="1" si="1473"/>
        <v>0.60287448201234783</v>
      </c>
    </row>
    <row r="94316" spans="1:1" x14ac:dyDescent="0.3">
      <c r="A94316">
        <f t="shared" ca="1" si="1473"/>
        <v>1.8386412531847469</v>
      </c>
    </row>
    <row r="94317" spans="1:1" x14ac:dyDescent="0.3">
      <c r="A94317">
        <f t="shared" ca="1" si="1473"/>
        <v>-1.4046049974182466</v>
      </c>
    </row>
    <row r="94318" spans="1:1" x14ac:dyDescent="0.3">
      <c r="A94318">
        <f t="shared" ca="1" si="1473"/>
        <v>0.71963746928761585</v>
      </c>
    </row>
    <row r="94319" spans="1:1" x14ac:dyDescent="0.3">
      <c r="A94319">
        <f t="shared" ca="1" si="1473"/>
        <v>-1.3427719377708383</v>
      </c>
    </row>
    <row r="94320" spans="1:1" x14ac:dyDescent="0.3">
      <c r="A94320">
        <f t="shared" ca="1" si="1473"/>
        <v>1.4021844077841433E-2</v>
      </c>
    </row>
    <row r="94321" spans="1:1" x14ac:dyDescent="0.3">
      <c r="A94321">
        <f t="shared" ca="1" si="1473"/>
        <v>0.67275415165706798</v>
      </c>
    </row>
    <row r="94322" spans="1:1" x14ac:dyDescent="0.3">
      <c r="A94322">
        <f t="shared" ca="1" si="1473"/>
        <v>-0.18953620432022017</v>
      </c>
    </row>
    <row r="94323" spans="1:1" x14ac:dyDescent="0.3">
      <c r="A94323">
        <f t="shared" ca="1" si="1473"/>
        <v>1.5643305762415614</v>
      </c>
    </row>
    <row r="94324" spans="1:1" x14ac:dyDescent="0.3">
      <c r="A94324">
        <f t="shared" ca="1" si="1473"/>
        <v>-0.5919843657551398</v>
      </c>
    </row>
    <row r="94325" spans="1:1" x14ac:dyDescent="0.3">
      <c r="A94325">
        <f t="shared" ca="1" si="1473"/>
        <v>0.24366361909853279</v>
      </c>
    </row>
    <row r="94326" spans="1:1" x14ac:dyDescent="0.3">
      <c r="A94326">
        <f t="shared" ca="1" si="1473"/>
        <v>1.1663734854669137</v>
      </c>
    </row>
    <row r="94327" spans="1:1" x14ac:dyDescent="0.3">
      <c r="A94327">
        <f t="shared" ca="1" si="1473"/>
        <v>-2.3543456782432131</v>
      </c>
    </row>
    <row r="94328" spans="1:1" x14ac:dyDescent="0.3">
      <c r="A94328">
        <f t="shared" ca="1" si="1473"/>
        <v>1.9033739136685657E-2</v>
      </c>
    </row>
    <row r="94329" spans="1:1" x14ac:dyDescent="0.3">
      <c r="A94329">
        <f t="shared" ca="1" si="1473"/>
        <v>-0.34179989227526086</v>
      </c>
    </row>
    <row r="94330" spans="1:1" x14ac:dyDescent="0.3">
      <c r="A94330">
        <f t="shared" ca="1" si="1473"/>
        <v>2.5093333930147548</v>
      </c>
    </row>
    <row r="94331" spans="1:1" x14ac:dyDescent="0.3">
      <c r="A94331">
        <f t="shared" ca="1" si="1473"/>
        <v>-0.92753601519795115</v>
      </c>
    </row>
    <row r="94332" spans="1:1" x14ac:dyDescent="0.3">
      <c r="A94332">
        <f t="shared" ca="1" si="1473"/>
        <v>-0.23275200635921878</v>
      </c>
    </row>
    <row r="94333" spans="1:1" x14ac:dyDescent="0.3">
      <c r="A94333">
        <f t="shared" ca="1" si="1473"/>
        <v>0.97030796524539331</v>
      </c>
    </row>
    <row r="94334" spans="1:1" x14ac:dyDescent="0.3">
      <c r="A94334">
        <f t="shared" ca="1" si="1473"/>
        <v>0.99281687600773216</v>
      </c>
    </row>
    <row r="94335" spans="1:1" x14ac:dyDescent="0.3">
      <c r="A94335">
        <f t="shared" ca="1" si="1473"/>
        <v>0.45311990731423996</v>
      </c>
    </row>
    <row r="94336" spans="1:1" x14ac:dyDescent="0.3">
      <c r="A94336">
        <f t="shared" ca="1" si="1473"/>
        <v>-4.8788164066844247E-2</v>
      </c>
    </row>
    <row r="94337" spans="1:1" x14ac:dyDescent="0.3">
      <c r="A94337">
        <f t="shared" ca="1" si="1473"/>
        <v>1.7649242186483309</v>
      </c>
    </row>
    <row r="94338" spans="1:1" x14ac:dyDescent="0.3">
      <c r="A94338">
        <f t="shared" ca="1" si="1473"/>
        <v>-1.2408207445853372</v>
      </c>
    </row>
    <row r="94339" spans="1:1" x14ac:dyDescent="0.3">
      <c r="A94339">
        <f t="shared" ref="A94339:A94402" ca="1" si="1474">_xlfn.NORM.INV(RAND(),0,1)</f>
        <v>-0.613326797759151</v>
      </c>
    </row>
    <row r="94340" spans="1:1" x14ac:dyDescent="0.3">
      <c r="A94340">
        <f t="shared" ca="1" si="1474"/>
        <v>1.1582390457008107</v>
      </c>
    </row>
    <row r="94341" spans="1:1" x14ac:dyDescent="0.3">
      <c r="A94341">
        <f t="shared" ca="1" si="1474"/>
        <v>0.50525790792958603</v>
      </c>
    </row>
    <row r="94342" spans="1:1" x14ac:dyDescent="0.3">
      <c r="A94342">
        <f t="shared" ca="1" si="1474"/>
        <v>-1.1398956834692628</v>
      </c>
    </row>
    <row r="94343" spans="1:1" x14ac:dyDescent="0.3">
      <c r="A94343">
        <f t="shared" ca="1" si="1474"/>
        <v>-0.31110028776447057</v>
      </c>
    </row>
    <row r="94344" spans="1:1" x14ac:dyDescent="0.3">
      <c r="A94344">
        <f t="shared" ca="1" si="1474"/>
        <v>1.2830743656112862</v>
      </c>
    </row>
    <row r="94345" spans="1:1" x14ac:dyDescent="0.3">
      <c r="A94345">
        <f t="shared" ca="1" si="1474"/>
        <v>1.4487891042514776</v>
      </c>
    </row>
    <row r="94346" spans="1:1" x14ac:dyDescent="0.3">
      <c r="A94346">
        <f t="shared" ca="1" si="1474"/>
        <v>-0.56586684554451416</v>
      </c>
    </row>
    <row r="94347" spans="1:1" x14ac:dyDescent="0.3">
      <c r="A94347">
        <f t="shared" ca="1" si="1474"/>
        <v>1.9330921615600904</v>
      </c>
    </row>
    <row r="94348" spans="1:1" x14ac:dyDescent="0.3">
      <c r="A94348">
        <f t="shared" ca="1" si="1474"/>
        <v>-0.18559736522531464</v>
      </c>
    </row>
    <row r="94349" spans="1:1" x14ac:dyDescent="0.3">
      <c r="A94349">
        <f t="shared" ca="1" si="1474"/>
        <v>0.28123157277939137</v>
      </c>
    </row>
    <row r="94350" spans="1:1" x14ac:dyDescent="0.3">
      <c r="A94350">
        <f t="shared" ca="1" si="1474"/>
        <v>-0.23595045355754474</v>
      </c>
    </row>
    <row r="94351" spans="1:1" x14ac:dyDescent="0.3">
      <c r="A94351">
        <f t="shared" ca="1" si="1474"/>
        <v>0.31626178488334616</v>
      </c>
    </row>
    <row r="94352" spans="1:1" x14ac:dyDescent="0.3">
      <c r="A94352">
        <f t="shared" ca="1" si="1474"/>
        <v>-0.80706705244230603</v>
      </c>
    </row>
    <row r="94353" spans="1:1" x14ac:dyDescent="0.3">
      <c r="A94353">
        <f t="shared" ca="1" si="1474"/>
        <v>-0.28059794702602042</v>
      </c>
    </row>
    <row r="94354" spans="1:1" x14ac:dyDescent="0.3">
      <c r="A94354">
        <f t="shared" ca="1" si="1474"/>
        <v>0.76325641378808495</v>
      </c>
    </row>
    <row r="94355" spans="1:1" x14ac:dyDescent="0.3">
      <c r="A94355">
        <f t="shared" ca="1" si="1474"/>
        <v>-1.5901774357186613</v>
      </c>
    </row>
    <row r="94356" spans="1:1" x14ac:dyDescent="0.3">
      <c r="A94356">
        <f t="shared" ca="1" si="1474"/>
        <v>-0.27304021655027089</v>
      </c>
    </row>
    <row r="94357" spans="1:1" x14ac:dyDescent="0.3">
      <c r="A94357">
        <f t="shared" ca="1" si="1474"/>
        <v>-8.9056023058555686E-3</v>
      </c>
    </row>
    <row r="94358" spans="1:1" x14ac:dyDescent="0.3">
      <c r="A94358">
        <f t="shared" ca="1" si="1474"/>
        <v>-0.4536030074196899</v>
      </c>
    </row>
    <row r="94359" spans="1:1" x14ac:dyDescent="0.3">
      <c r="A94359">
        <f t="shared" ca="1" si="1474"/>
        <v>0.11039410388555586</v>
      </c>
    </row>
    <row r="94360" spans="1:1" x14ac:dyDescent="0.3">
      <c r="A94360">
        <f t="shared" ca="1" si="1474"/>
        <v>-0.69967996042250247</v>
      </c>
    </row>
    <row r="94361" spans="1:1" x14ac:dyDescent="0.3">
      <c r="A94361">
        <f t="shared" ca="1" si="1474"/>
        <v>0.73767919538199844</v>
      </c>
    </row>
    <row r="94362" spans="1:1" x14ac:dyDescent="0.3">
      <c r="A94362">
        <f t="shared" ca="1" si="1474"/>
        <v>0.55568394898292484</v>
      </c>
    </row>
    <row r="94363" spans="1:1" x14ac:dyDescent="0.3">
      <c r="A94363">
        <f t="shared" ca="1" si="1474"/>
        <v>1.4441809737962408E-2</v>
      </c>
    </row>
    <row r="94364" spans="1:1" x14ac:dyDescent="0.3">
      <c r="A94364">
        <f t="shared" ca="1" si="1474"/>
        <v>-0.41702828009138965</v>
      </c>
    </row>
    <row r="94365" spans="1:1" x14ac:dyDescent="0.3">
      <c r="A94365">
        <f t="shared" ca="1" si="1474"/>
        <v>-0.444625011401589</v>
      </c>
    </row>
    <row r="94366" spans="1:1" x14ac:dyDescent="0.3">
      <c r="A94366">
        <f t="shared" ca="1" si="1474"/>
        <v>0.57741440716862069</v>
      </c>
    </row>
    <row r="94367" spans="1:1" x14ac:dyDescent="0.3">
      <c r="A94367">
        <f t="shared" ca="1" si="1474"/>
        <v>-0.58281009138493634</v>
      </c>
    </row>
    <row r="94368" spans="1:1" x14ac:dyDescent="0.3">
      <c r="A94368">
        <f t="shared" ca="1" si="1474"/>
        <v>-0.56243804255608321</v>
      </c>
    </row>
    <row r="94369" spans="1:1" x14ac:dyDescent="0.3">
      <c r="A94369">
        <f t="shared" ca="1" si="1474"/>
        <v>0.4923191935154671</v>
      </c>
    </row>
    <row r="94370" spans="1:1" x14ac:dyDescent="0.3">
      <c r="A94370">
        <f t="shared" ca="1" si="1474"/>
        <v>-1.2118108608299343</v>
      </c>
    </row>
    <row r="94371" spans="1:1" x14ac:dyDescent="0.3">
      <c r="A94371">
        <f t="shared" ca="1" si="1474"/>
        <v>0.76317663246937528</v>
      </c>
    </row>
    <row r="94372" spans="1:1" x14ac:dyDescent="0.3">
      <c r="A94372">
        <f t="shared" ca="1" si="1474"/>
        <v>0.14215367942607693</v>
      </c>
    </row>
    <row r="94373" spans="1:1" x14ac:dyDescent="0.3">
      <c r="A94373">
        <f t="shared" ca="1" si="1474"/>
        <v>0.16938004366291373</v>
      </c>
    </row>
    <row r="94374" spans="1:1" x14ac:dyDescent="0.3">
      <c r="A94374">
        <f t="shared" ca="1" si="1474"/>
        <v>0.19265093275922698</v>
      </c>
    </row>
    <row r="94375" spans="1:1" x14ac:dyDescent="0.3">
      <c r="A94375">
        <f t="shared" ca="1" si="1474"/>
        <v>0.2138125156194163</v>
      </c>
    </row>
    <row r="94376" spans="1:1" x14ac:dyDescent="0.3">
      <c r="A94376">
        <f t="shared" ca="1" si="1474"/>
        <v>9.3476353534818049E-2</v>
      </c>
    </row>
    <row r="94377" spans="1:1" x14ac:dyDescent="0.3">
      <c r="A94377">
        <f t="shared" ca="1" si="1474"/>
        <v>-0.95285879268224694</v>
      </c>
    </row>
    <row r="94378" spans="1:1" x14ac:dyDescent="0.3">
      <c r="A94378">
        <f t="shared" ca="1" si="1474"/>
        <v>-0.41684796539160446</v>
      </c>
    </row>
    <row r="94379" spans="1:1" x14ac:dyDescent="0.3">
      <c r="A94379">
        <f t="shared" ca="1" si="1474"/>
        <v>0.40393800307113065</v>
      </c>
    </row>
    <row r="94380" spans="1:1" x14ac:dyDescent="0.3">
      <c r="A94380">
        <f t="shared" ca="1" si="1474"/>
        <v>-1.3343422446465971</v>
      </c>
    </row>
    <row r="94381" spans="1:1" x14ac:dyDescent="0.3">
      <c r="A94381">
        <f t="shared" ca="1" si="1474"/>
        <v>-0.14809414019152672</v>
      </c>
    </row>
    <row r="94382" spans="1:1" x14ac:dyDescent="0.3">
      <c r="A94382">
        <f t="shared" ca="1" si="1474"/>
        <v>-4.109848529066177E-2</v>
      </c>
    </row>
    <row r="94383" spans="1:1" x14ac:dyDescent="0.3">
      <c r="A94383">
        <f t="shared" ca="1" si="1474"/>
        <v>0.70890545660385795</v>
      </c>
    </row>
    <row r="94384" spans="1:1" x14ac:dyDescent="0.3">
      <c r="A94384">
        <f t="shared" ca="1" si="1474"/>
        <v>0.1395208950861862</v>
      </c>
    </row>
    <row r="94385" spans="1:1" x14ac:dyDescent="0.3">
      <c r="A94385">
        <f t="shared" ca="1" si="1474"/>
        <v>7.7153525100494887E-3</v>
      </c>
    </row>
    <row r="94386" spans="1:1" x14ac:dyDescent="0.3">
      <c r="A94386">
        <f t="shared" ca="1" si="1474"/>
        <v>-0.39560927282580721</v>
      </c>
    </row>
    <row r="94387" spans="1:1" x14ac:dyDescent="0.3">
      <c r="A94387">
        <f t="shared" ca="1" si="1474"/>
        <v>9.3019531463442301E-3</v>
      </c>
    </row>
    <row r="94388" spans="1:1" x14ac:dyDescent="0.3">
      <c r="A94388">
        <f t="shared" ca="1" si="1474"/>
        <v>-2.2650083078954548</v>
      </c>
    </row>
    <row r="94389" spans="1:1" x14ac:dyDescent="0.3">
      <c r="A94389">
        <f t="shared" ca="1" si="1474"/>
        <v>-2.8394492504604623</v>
      </c>
    </row>
    <row r="94390" spans="1:1" x14ac:dyDescent="0.3">
      <c r="A94390">
        <f t="shared" ca="1" si="1474"/>
        <v>0.63338896336629114</v>
      </c>
    </row>
    <row r="94391" spans="1:1" x14ac:dyDescent="0.3">
      <c r="A94391">
        <f t="shared" ca="1" si="1474"/>
        <v>-7.0748024576182244E-3</v>
      </c>
    </row>
    <row r="94392" spans="1:1" x14ac:dyDescent="0.3">
      <c r="A94392">
        <f t="shared" ca="1" si="1474"/>
        <v>0.21062123015124892</v>
      </c>
    </row>
    <row r="94393" spans="1:1" x14ac:dyDescent="0.3">
      <c r="A94393">
        <f t="shared" ca="1" si="1474"/>
        <v>-0.95255004339642346</v>
      </c>
    </row>
    <row r="94394" spans="1:1" x14ac:dyDescent="0.3">
      <c r="A94394">
        <f t="shared" ca="1" si="1474"/>
        <v>0.54079283662648003</v>
      </c>
    </row>
    <row r="94395" spans="1:1" x14ac:dyDescent="0.3">
      <c r="A94395">
        <f t="shared" ca="1" si="1474"/>
        <v>-8.1538019570244799E-2</v>
      </c>
    </row>
    <row r="94396" spans="1:1" x14ac:dyDescent="0.3">
      <c r="A94396">
        <f t="shared" ca="1" si="1474"/>
        <v>0.26978418874609827</v>
      </c>
    </row>
    <row r="94397" spans="1:1" x14ac:dyDescent="0.3">
      <c r="A94397">
        <f t="shared" ca="1" si="1474"/>
        <v>-0.26941363148173664</v>
      </c>
    </row>
    <row r="94398" spans="1:1" x14ac:dyDescent="0.3">
      <c r="A94398">
        <f t="shared" ca="1" si="1474"/>
        <v>0.491973843450763</v>
      </c>
    </row>
    <row r="94399" spans="1:1" x14ac:dyDescent="0.3">
      <c r="A94399">
        <f t="shared" ca="1" si="1474"/>
        <v>0.49889600628293346</v>
      </c>
    </row>
    <row r="94400" spans="1:1" x14ac:dyDescent="0.3">
      <c r="A94400">
        <f t="shared" ca="1" si="1474"/>
        <v>0.75617710044095454</v>
      </c>
    </row>
    <row r="94401" spans="1:1" x14ac:dyDescent="0.3">
      <c r="A94401">
        <f t="shared" ca="1" si="1474"/>
        <v>-0.28655707164630795</v>
      </c>
    </row>
    <row r="94402" spans="1:1" x14ac:dyDescent="0.3">
      <c r="A94402">
        <f t="shared" ca="1" si="1474"/>
        <v>0.36015612942159081</v>
      </c>
    </row>
    <row r="94403" spans="1:1" x14ac:dyDescent="0.3">
      <c r="A94403">
        <f t="shared" ref="A94403:A94466" ca="1" si="1475">_xlfn.NORM.INV(RAND(),0,1)</f>
        <v>1.0063886283727623</v>
      </c>
    </row>
    <row r="94404" spans="1:1" x14ac:dyDescent="0.3">
      <c r="A94404">
        <f t="shared" ca="1" si="1475"/>
        <v>0.64391730909924327</v>
      </c>
    </row>
    <row r="94405" spans="1:1" x14ac:dyDescent="0.3">
      <c r="A94405">
        <f t="shared" ca="1" si="1475"/>
        <v>1.0308073894097551</v>
      </c>
    </row>
    <row r="94406" spans="1:1" x14ac:dyDescent="0.3">
      <c r="A94406">
        <f t="shared" ca="1" si="1475"/>
        <v>1.6820521000186131</v>
      </c>
    </row>
    <row r="94407" spans="1:1" x14ac:dyDescent="0.3">
      <c r="A94407">
        <f t="shared" ca="1" si="1475"/>
        <v>1.0954770590912237</v>
      </c>
    </row>
    <row r="94408" spans="1:1" x14ac:dyDescent="0.3">
      <c r="A94408">
        <f t="shared" ca="1" si="1475"/>
        <v>-8.2944643552901404E-2</v>
      </c>
    </row>
    <row r="94409" spans="1:1" x14ac:dyDescent="0.3">
      <c r="A94409">
        <f t="shared" ca="1" si="1475"/>
        <v>1.077423920159279</v>
      </c>
    </row>
    <row r="94410" spans="1:1" x14ac:dyDescent="0.3">
      <c r="A94410">
        <f t="shared" ca="1" si="1475"/>
        <v>-0.54652193949516048</v>
      </c>
    </row>
    <row r="94411" spans="1:1" x14ac:dyDescent="0.3">
      <c r="A94411">
        <f t="shared" ca="1" si="1475"/>
        <v>0.66222970626903555</v>
      </c>
    </row>
    <row r="94412" spans="1:1" x14ac:dyDescent="0.3">
      <c r="A94412">
        <f t="shared" ca="1" si="1475"/>
        <v>0.34253046578433533</v>
      </c>
    </row>
    <row r="94413" spans="1:1" x14ac:dyDescent="0.3">
      <c r="A94413">
        <f t="shared" ca="1" si="1475"/>
        <v>-4.974260868473742E-2</v>
      </c>
    </row>
    <row r="94414" spans="1:1" x14ac:dyDescent="0.3">
      <c r="A94414">
        <f t="shared" ca="1" si="1475"/>
        <v>1.0860770828695041</v>
      </c>
    </row>
    <row r="94415" spans="1:1" x14ac:dyDescent="0.3">
      <c r="A94415">
        <f t="shared" ca="1" si="1475"/>
        <v>-1.2856028552467329</v>
      </c>
    </row>
    <row r="94416" spans="1:1" x14ac:dyDescent="0.3">
      <c r="A94416">
        <f t="shared" ca="1" si="1475"/>
        <v>2.1519682965055877</v>
      </c>
    </row>
    <row r="94417" spans="1:1" x14ac:dyDescent="0.3">
      <c r="A94417">
        <f t="shared" ca="1" si="1475"/>
        <v>1.2557341316423649</v>
      </c>
    </row>
    <row r="94418" spans="1:1" x14ac:dyDescent="0.3">
      <c r="A94418">
        <f t="shared" ca="1" si="1475"/>
        <v>1.3051620840182445</v>
      </c>
    </row>
    <row r="94419" spans="1:1" x14ac:dyDescent="0.3">
      <c r="A94419">
        <f t="shared" ca="1" si="1475"/>
        <v>0.29172576661776134</v>
      </c>
    </row>
    <row r="94420" spans="1:1" x14ac:dyDescent="0.3">
      <c r="A94420">
        <f t="shared" ca="1" si="1475"/>
        <v>1.2328632955936889</v>
      </c>
    </row>
    <row r="94421" spans="1:1" x14ac:dyDescent="0.3">
      <c r="A94421">
        <f t="shared" ca="1" si="1475"/>
        <v>0.90714604203719407</v>
      </c>
    </row>
    <row r="94422" spans="1:1" x14ac:dyDescent="0.3">
      <c r="A94422">
        <f t="shared" ca="1" si="1475"/>
        <v>-0.82386899542607084</v>
      </c>
    </row>
    <row r="94423" spans="1:1" x14ac:dyDescent="0.3">
      <c r="A94423">
        <f t="shared" ca="1" si="1475"/>
        <v>-4.1903273380344365E-2</v>
      </c>
    </row>
    <row r="94424" spans="1:1" x14ac:dyDescent="0.3">
      <c r="A94424">
        <f t="shared" ca="1" si="1475"/>
        <v>0.44422042482580476</v>
      </c>
    </row>
    <row r="94425" spans="1:1" x14ac:dyDescent="0.3">
      <c r="A94425">
        <f t="shared" ca="1" si="1475"/>
        <v>0.2939283667132685</v>
      </c>
    </row>
    <row r="94426" spans="1:1" x14ac:dyDescent="0.3">
      <c r="A94426">
        <f t="shared" ca="1" si="1475"/>
        <v>-0.72676951628242514</v>
      </c>
    </row>
    <row r="94427" spans="1:1" x14ac:dyDescent="0.3">
      <c r="A94427">
        <f t="shared" ca="1" si="1475"/>
        <v>-2.1960193048770753</v>
      </c>
    </row>
    <row r="94428" spans="1:1" x14ac:dyDescent="0.3">
      <c r="A94428">
        <f t="shared" ca="1" si="1475"/>
        <v>0.39526596552991305</v>
      </c>
    </row>
    <row r="94429" spans="1:1" x14ac:dyDescent="0.3">
      <c r="A94429">
        <f t="shared" ca="1" si="1475"/>
        <v>1.1067231419527661</v>
      </c>
    </row>
    <row r="94430" spans="1:1" x14ac:dyDescent="0.3">
      <c r="A94430">
        <f t="shared" ca="1" si="1475"/>
        <v>1.1769386240552906</v>
      </c>
    </row>
    <row r="94431" spans="1:1" x14ac:dyDescent="0.3">
      <c r="A94431">
        <f t="shared" ca="1" si="1475"/>
        <v>0.92502974599504051</v>
      </c>
    </row>
    <row r="94432" spans="1:1" x14ac:dyDescent="0.3">
      <c r="A94432">
        <f t="shared" ca="1" si="1475"/>
        <v>0.38360266584691971</v>
      </c>
    </row>
    <row r="94433" spans="1:1" x14ac:dyDescent="0.3">
      <c r="A94433">
        <f t="shared" ca="1" si="1475"/>
        <v>-0.50431910964689108</v>
      </c>
    </row>
    <row r="94434" spans="1:1" x14ac:dyDescent="0.3">
      <c r="A94434">
        <f t="shared" ca="1" si="1475"/>
        <v>0.79375080439428269</v>
      </c>
    </row>
    <row r="94435" spans="1:1" x14ac:dyDescent="0.3">
      <c r="A94435">
        <f t="shared" ca="1" si="1475"/>
        <v>1.1499709111407654</v>
      </c>
    </row>
    <row r="94436" spans="1:1" x14ac:dyDescent="0.3">
      <c r="A94436">
        <f t="shared" ca="1" si="1475"/>
        <v>1.7977183437216386</v>
      </c>
    </row>
    <row r="94437" spans="1:1" x14ac:dyDescent="0.3">
      <c r="A94437">
        <f t="shared" ca="1" si="1475"/>
        <v>0.55917533354564153</v>
      </c>
    </row>
    <row r="94438" spans="1:1" x14ac:dyDescent="0.3">
      <c r="A94438">
        <f t="shared" ca="1" si="1475"/>
        <v>-3.4274454994905836</v>
      </c>
    </row>
    <row r="94439" spans="1:1" x14ac:dyDescent="0.3">
      <c r="A94439">
        <f t="shared" ca="1" si="1475"/>
        <v>-0.94990125476685072</v>
      </c>
    </row>
    <row r="94440" spans="1:1" x14ac:dyDescent="0.3">
      <c r="A94440">
        <f t="shared" ca="1" si="1475"/>
        <v>-0.37944190687408408</v>
      </c>
    </row>
    <row r="94441" spans="1:1" x14ac:dyDescent="0.3">
      <c r="A94441">
        <f t="shared" ca="1" si="1475"/>
        <v>0.3056042339021961</v>
      </c>
    </row>
    <row r="94442" spans="1:1" x14ac:dyDescent="0.3">
      <c r="A94442">
        <f t="shared" ca="1" si="1475"/>
        <v>0.33794623396008922</v>
      </c>
    </row>
    <row r="94443" spans="1:1" x14ac:dyDescent="0.3">
      <c r="A94443">
        <f t="shared" ca="1" si="1475"/>
        <v>9.2685813550785631E-2</v>
      </c>
    </row>
    <row r="94444" spans="1:1" x14ac:dyDescent="0.3">
      <c r="A94444">
        <f t="shared" ca="1" si="1475"/>
        <v>1.8905868895320612</v>
      </c>
    </row>
    <row r="94445" spans="1:1" x14ac:dyDescent="0.3">
      <c r="A94445">
        <f t="shared" ca="1" si="1475"/>
        <v>-0.48830135298229166</v>
      </c>
    </row>
    <row r="94446" spans="1:1" x14ac:dyDescent="0.3">
      <c r="A94446">
        <f t="shared" ca="1" si="1475"/>
        <v>1.2054521305929795</v>
      </c>
    </row>
    <row r="94447" spans="1:1" x14ac:dyDescent="0.3">
      <c r="A94447">
        <f t="shared" ca="1" si="1475"/>
        <v>1.1946001981215919</v>
      </c>
    </row>
    <row r="94448" spans="1:1" x14ac:dyDescent="0.3">
      <c r="A94448">
        <f t="shared" ca="1" si="1475"/>
        <v>-1.5433712388597431</v>
      </c>
    </row>
    <row r="94449" spans="1:1" x14ac:dyDescent="0.3">
      <c r="A94449">
        <f t="shared" ca="1" si="1475"/>
        <v>1.9590186508870355</v>
      </c>
    </row>
    <row r="94450" spans="1:1" x14ac:dyDescent="0.3">
      <c r="A94450">
        <f t="shared" ca="1" si="1475"/>
        <v>-0.1811525761429314</v>
      </c>
    </row>
    <row r="94451" spans="1:1" x14ac:dyDescent="0.3">
      <c r="A94451">
        <f t="shared" ca="1" si="1475"/>
        <v>0.78524788908433507</v>
      </c>
    </row>
    <row r="94452" spans="1:1" x14ac:dyDescent="0.3">
      <c r="A94452">
        <f t="shared" ca="1" si="1475"/>
        <v>-0.9950425624274305</v>
      </c>
    </row>
    <row r="94453" spans="1:1" x14ac:dyDescent="0.3">
      <c r="A94453">
        <f t="shared" ca="1" si="1475"/>
        <v>1.01406974423384</v>
      </c>
    </row>
    <row r="94454" spans="1:1" x14ac:dyDescent="0.3">
      <c r="A94454">
        <f t="shared" ca="1" si="1475"/>
        <v>-1.4824315474280338</v>
      </c>
    </row>
    <row r="94455" spans="1:1" x14ac:dyDescent="0.3">
      <c r="A94455">
        <f t="shared" ca="1" si="1475"/>
        <v>1.3932708048503883</v>
      </c>
    </row>
    <row r="94456" spans="1:1" x14ac:dyDescent="0.3">
      <c r="A94456">
        <f t="shared" ca="1" si="1475"/>
        <v>0.12812426181306608</v>
      </c>
    </row>
    <row r="94457" spans="1:1" x14ac:dyDescent="0.3">
      <c r="A94457">
        <f t="shared" ca="1" si="1475"/>
        <v>-0.92246255483315365</v>
      </c>
    </row>
    <row r="94458" spans="1:1" x14ac:dyDescent="0.3">
      <c r="A94458">
        <f t="shared" ca="1" si="1475"/>
        <v>-0.1094967678563647</v>
      </c>
    </row>
    <row r="94459" spans="1:1" x14ac:dyDescent="0.3">
      <c r="A94459">
        <f t="shared" ca="1" si="1475"/>
        <v>0.7094264494312531</v>
      </c>
    </row>
    <row r="94460" spans="1:1" x14ac:dyDescent="0.3">
      <c r="A94460">
        <f t="shared" ca="1" si="1475"/>
        <v>-4.7087897379414455E-3</v>
      </c>
    </row>
    <row r="94461" spans="1:1" x14ac:dyDescent="0.3">
      <c r="A94461">
        <f t="shared" ca="1" si="1475"/>
        <v>-1.0375235581031261</v>
      </c>
    </row>
    <row r="94462" spans="1:1" x14ac:dyDescent="0.3">
      <c r="A94462">
        <f t="shared" ca="1" si="1475"/>
        <v>-0.18177650134239856</v>
      </c>
    </row>
    <row r="94463" spans="1:1" x14ac:dyDescent="0.3">
      <c r="A94463">
        <f t="shared" ca="1" si="1475"/>
        <v>0.55234019700410641</v>
      </c>
    </row>
    <row r="94464" spans="1:1" x14ac:dyDescent="0.3">
      <c r="A94464">
        <f t="shared" ca="1" si="1475"/>
        <v>1.3312032809087657</v>
      </c>
    </row>
    <row r="94465" spans="1:1" x14ac:dyDescent="0.3">
      <c r="A94465">
        <f t="shared" ca="1" si="1475"/>
        <v>0.94628486374924947</v>
      </c>
    </row>
    <row r="94466" spans="1:1" x14ac:dyDescent="0.3">
      <c r="A94466">
        <f t="shared" ca="1" si="1475"/>
        <v>2.4339588618274144</v>
      </c>
    </row>
    <row r="94467" spans="1:1" x14ac:dyDescent="0.3">
      <c r="A94467">
        <f t="shared" ref="A94467:A94530" ca="1" si="1476">_xlfn.NORM.INV(RAND(),0,1)</f>
        <v>-0.13883828266589601</v>
      </c>
    </row>
    <row r="94468" spans="1:1" x14ac:dyDescent="0.3">
      <c r="A94468">
        <f t="shared" ca="1" si="1476"/>
        <v>0.33798327575718579</v>
      </c>
    </row>
    <row r="94469" spans="1:1" x14ac:dyDescent="0.3">
      <c r="A94469">
        <f t="shared" ca="1" si="1476"/>
        <v>-4.9939502794050288E-2</v>
      </c>
    </row>
    <row r="94470" spans="1:1" x14ac:dyDescent="0.3">
      <c r="A94470">
        <f t="shared" ca="1" si="1476"/>
        <v>0.3974898685003741</v>
      </c>
    </row>
    <row r="94471" spans="1:1" x14ac:dyDescent="0.3">
      <c r="A94471">
        <f t="shared" ca="1" si="1476"/>
        <v>-0.87005434017273819</v>
      </c>
    </row>
    <row r="94472" spans="1:1" x14ac:dyDescent="0.3">
      <c r="A94472">
        <f t="shared" ca="1" si="1476"/>
        <v>0.70453467433058126</v>
      </c>
    </row>
    <row r="94473" spans="1:1" x14ac:dyDescent="0.3">
      <c r="A94473">
        <f t="shared" ca="1" si="1476"/>
        <v>-0.83977276889312757</v>
      </c>
    </row>
    <row r="94474" spans="1:1" x14ac:dyDescent="0.3">
      <c r="A94474">
        <f t="shared" ca="1" si="1476"/>
        <v>0.35773202914295638</v>
      </c>
    </row>
    <row r="94475" spans="1:1" x14ac:dyDescent="0.3">
      <c r="A94475">
        <f t="shared" ca="1" si="1476"/>
        <v>-6.9728250372447426E-2</v>
      </c>
    </row>
    <row r="94476" spans="1:1" x14ac:dyDescent="0.3">
      <c r="A94476">
        <f t="shared" ca="1" si="1476"/>
        <v>1.1946307841026242</v>
      </c>
    </row>
    <row r="94477" spans="1:1" x14ac:dyDescent="0.3">
      <c r="A94477">
        <f t="shared" ca="1" si="1476"/>
        <v>-0.17576648089384025</v>
      </c>
    </row>
    <row r="94478" spans="1:1" x14ac:dyDescent="0.3">
      <c r="A94478">
        <f t="shared" ca="1" si="1476"/>
        <v>-0.47791323154136972</v>
      </c>
    </row>
    <row r="94479" spans="1:1" x14ac:dyDescent="0.3">
      <c r="A94479">
        <f t="shared" ca="1" si="1476"/>
        <v>-1.1647863976049835</v>
      </c>
    </row>
    <row r="94480" spans="1:1" x14ac:dyDescent="0.3">
      <c r="A94480">
        <f t="shared" ca="1" si="1476"/>
        <v>0.98420805527308663</v>
      </c>
    </row>
    <row r="94481" spans="1:1" x14ac:dyDescent="0.3">
      <c r="A94481">
        <f t="shared" ca="1" si="1476"/>
        <v>-7.081585373717332E-2</v>
      </c>
    </row>
    <row r="94482" spans="1:1" x14ac:dyDescent="0.3">
      <c r="A94482">
        <f t="shared" ca="1" si="1476"/>
        <v>-1.1781877056960792</v>
      </c>
    </row>
    <row r="94483" spans="1:1" x14ac:dyDescent="0.3">
      <c r="A94483">
        <f t="shared" ca="1" si="1476"/>
        <v>-8.146646685586717E-2</v>
      </c>
    </row>
    <row r="94484" spans="1:1" x14ac:dyDescent="0.3">
      <c r="A94484">
        <f t="shared" ca="1" si="1476"/>
        <v>0.85378366919632154</v>
      </c>
    </row>
    <row r="94485" spans="1:1" x14ac:dyDescent="0.3">
      <c r="A94485">
        <f t="shared" ca="1" si="1476"/>
        <v>-1.8873697189559351</v>
      </c>
    </row>
    <row r="94486" spans="1:1" x14ac:dyDescent="0.3">
      <c r="A94486">
        <f t="shared" ca="1" si="1476"/>
        <v>0.63332739471396904</v>
      </c>
    </row>
    <row r="94487" spans="1:1" x14ac:dyDescent="0.3">
      <c r="A94487">
        <f t="shared" ca="1" si="1476"/>
        <v>1.4326697091672309</v>
      </c>
    </row>
    <row r="94488" spans="1:1" x14ac:dyDescent="0.3">
      <c r="A94488">
        <f t="shared" ca="1" si="1476"/>
        <v>-0.44929659551098322</v>
      </c>
    </row>
    <row r="94489" spans="1:1" x14ac:dyDescent="0.3">
      <c r="A94489">
        <f t="shared" ca="1" si="1476"/>
        <v>-0.9724358994060589</v>
      </c>
    </row>
    <row r="94490" spans="1:1" x14ac:dyDescent="0.3">
      <c r="A94490">
        <f t="shared" ca="1" si="1476"/>
        <v>1.4945908092006455</v>
      </c>
    </row>
    <row r="94491" spans="1:1" x14ac:dyDescent="0.3">
      <c r="A94491">
        <f t="shared" ca="1" si="1476"/>
        <v>-5.8012611142509621E-2</v>
      </c>
    </row>
    <row r="94492" spans="1:1" x14ac:dyDescent="0.3">
      <c r="A94492">
        <f t="shared" ca="1" si="1476"/>
        <v>0.495300545883817</v>
      </c>
    </row>
    <row r="94493" spans="1:1" x14ac:dyDescent="0.3">
      <c r="A94493">
        <f t="shared" ca="1" si="1476"/>
        <v>0.48953969948210624</v>
      </c>
    </row>
    <row r="94494" spans="1:1" x14ac:dyDescent="0.3">
      <c r="A94494">
        <f t="shared" ca="1" si="1476"/>
        <v>-1.4140067155992853</v>
      </c>
    </row>
    <row r="94495" spans="1:1" x14ac:dyDescent="0.3">
      <c r="A94495">
        <f t="shared" ca="1" si="1476"/>
        <v>-0.871220678968745</v>
      </c>
    </row>
    <row r="94496" spans="1:1" x14ac:dyDescent="0.3">
      <c r="A94496">
        <f t="shared" ca="1" si="1476"/>
        <v>-1.2191337263064257</v>
      </c>
    </row>
    <row r="94497" spans="1:1" x14ac:dyDescent="0.3">
      <c r="A94497">
        <f t="shared" ca="1" si="1476"/>
        <v>0.50658943724643191</v>
      </c>
    </row>
    <row r="94498" spans="1:1" x14ac:dyDescent="0.3">
      <c r="A94498">
        <f t="shared" ca="1" si="1476"/>
        <v>0.2003964920523546</v>
      </c>
    </row>
    <row r="94499" spans="1:1" x14ac:dyDescent="0.3">
      <c r="A94499">
        <f t="shared" ca="1" si="1476"/>
        <v>-0.85447476432485903</v>
      </c>
    </row>
    <row r="94500" spans="1:1" x14ac:dyDescent="0.3">
      <c r="A94500">
        <f t="shared" ca="1" si="1476"/>
        <v>-0.37888617866940594</v>
      </c>
    </row>
    <row r="94501" spans="1:1" x14ac:dyDescent="0.3">
      <c r="A94501">
        <f t="shared" ca="1" si="1476"/>
        <v>-1.5771240070541983</v>
      </c>
    </row>
    <row r="94502" spans="1:1" x14ac:dyDescent="0.3">
      <c r="A94502">
        <f t="shared" ca="1" si="1476"/>
        <v>-1.2929946319533714</v>
      </c>
    </row>
    <row r="94503" spans="1:1" x14ac:dyDescent="0.3">
      <c r="A94503">
        <f t="shared" ca="1" si="1476"/>
        <v>1.1750084105421148</v>
      </c>
    </row>
    <row r="94504" spans="1:1" x14ac:dyDescent="0.3">
      <c r="A94504">
        <f t="shared" ca="1" si="1476"/>
        <v>-0.85974991685260638</v>
      </c>
    </row>
    <row r="94505" spans="1:1" x14ac:dyDescent="0.3">
      <c r="A94505">
        <f t="shared" ca="1" si="1476"/>
        <v>-0.30959392971131194</v>
      </c>
    </row>
    <row r="94506" spans="1:1" x14ac:dyDescent="0.3">
      <c r="A94506">
        <f t="shared" ca="1" si="1476"/>
        <v>0.11141837831539107</v>
      </c>
    </row>
    <row r="94507" spans="1:1" x14ac:dyDescent="0.3">
      <c r="A94507">
        <f t="shared" ca="1" si="1476"/>
        <v>-1.2872939620342514</v>
      </c>
    </row>
    <row r="94508" spans="1:1" x14ac:dyDescent="0.3">
      <c r="A94508">
        <f t="shared" ca="1" si="1476"/>
        <v>-0.79507811225573133</v>
      </c>
    </row>
    <row r="94509" spans="1:1" x14ac:dyDescent="0.3">
      <c r="A94509">
        <f t="shared" ca="1" si="1476"/>
        <v>0.34395885146389715</v>
      </c>
    </row>
    <row r="94510" spans="1:1" x14ac:dyDescent="0.3">
      <c r="A94510">
        <f t="shared" ca="1" si="1476"/>
        <v>0.49325975552694412</v>
      </c>
    </row>
    <row r="94511" spans="1:1" x14ac:dyDescent="0.3">
      <c r="A94511">
        <f t="shared" ca="1" si="1476"/>
        <v>-0.77896339997985387</v>
      </c>
    </row>
    <row r="94512" spans="1:1" x14ac:dyDescent="0.3">
      <c r="A94512">
        <f t="shared" ca="1" si="1476"/>
        <v>0.17320165840035215</v>
      </c>
    </row>
    <row r="94513" spans="1:1" x14ac:dyDescent="0.3">
      <c r="A94513">
        <f t="shared" ca="1" si="1476"/>
        <v>-0.93705060528527362</v>
      </c>
    </row>
    <row r="94514" spans="1:1" x14ac:dyDescent="0.3">
      <c r="A94514">
        <f t="shared" ca="1" si="1476"/>
        <v>0.52943656621347657</v>
      </c>
    </row>
    <row r="94515" spans="1:1" x14ac:dyDescent="0.3">
      <c r="A94515">
        <f t="shared" ca="1" si="1476"/>
        <v>0.24855937129999947</v>
      </c>
    </row>
    <row r="94516" spans="1:1" x14ac:dyDescent="0.3">
      <c r="A94516">
        <f t="shared" ca="1" si="1476"/>
        <v>-2.0986794048418798</v>
      </c>
    </row>
    <row r="94517" spans="1:1" x14ac:dyDescent="0.3">
      <c r="A94517">
        <f t="shared" ca="1" si="1476"/>
        <v>-1.6956819608032216</v>
      </c>
    </row>
    <row r="94518" spans="1:1" x14ac:dyDescent="0.3">
      <c r="A94518">
        <f t="shared" ca="1" si="1476"/>
        <v>-0.19586956202642794</v>
      </c>
    </row>
    <row r="94519" spans="1:1" x14ac:dyDescent="0.3">
      <c r="A94519">
        <f t="shared" ca="1" si="1476"/>
        <v>0.64850173376064024</v>
      </c>
    </row>
    <row r="94520" spans="1:1" x14ac:dyDescent="0.3">
      <c r="A94520">
        <f t="shared" ca="1" si="1476"/>
        <v>-0.68018150883875828</v>
      </c>
    </row>
    <row r="94521" spans="1:1" x14ac:dyDescent="0.3">
      <c r="A94521">
        <f t="shared" ca="1" si="1476"/>
        <v>0.24814858131275724</v>
      </c>
    </row>
    <row r="94522" spans="1:1" x14ac:dyDescent="0.3">
      <c r="A94522">
        <f t="shared" ca="1" si="1476"/>
        <v>-0.38355829792429452</v>
      </c>
    </row>
    <row r="94523" spans="1:1" x14ac:dyDescent="0.3">
      <c r="A94523">
        <f t="shared" ca="1" si="1476"/>
        <v>0.12570965123778849</v>
      </c>
    </row>
    <row r="94524" spans="1:1" x14ac:dyDescent="0.3">
      <c r="A94524">
        <f t="shared" ca="1" si="1476"/>
        <v>0.55177105192819109</v>
      </c>
    </row>
    <row r="94525" spans="1:1" x14ac:dyDescent="0.3">
      <c r="A94525">
        <f t="shared" ca="1" si="1476"/>
        <v>-0.24637031767097314</v>
      </c>
    </row>
    <row r="94526" spans="1:1" x14ac:dyDescent="0.3">
      <c r="A94526">
        <f t="shared" ca="1" si="1476"/>
        <v>-1.4007708165680159</v>
      </c>
    </row>
    <row r="94527" spans="1:1" x14ac:dyDescent="0.3">
      <c r="A94527">
        <f t="shared" ca="1" si="1476"/>
        <v>-5.1299154371537085E-2</v>
      </c>
    </row>
    <row r="94528" spans="1:1" x14ac:dyDescent="0.3">
      <c r="A94528">
        <f t="shared" ca="1" si="1476"/>
        <v>0.1903914528689272</v>
      </c>
    </row>
    <row r="94529" spans="1:1" x14ac:dyDescent="0.3">
      <c r="A94529">
        <f t="shared" ca="1" si="1476"/>
        <v>0.72811133840723141</v>
      </c>
    </row>
    <row r="94530" spans="1:1" x14ac:dyDescent="0.3">
      <c r="A94530">
        <f t="shared" ca="1" si="1476"/>
        <v>0.49863628038707813</v>
      </c>
    </row>
    <row r="94531" spans="1:1" x14ac:dyDescent="0.3">
      <c r="A94531">
        <f t="shared" ref="A94531:A94594" ca="1" si="1477">_xlfn.NORM.INV(RAND(),0,1)</f>
        <v>0.17360517474307383</v>
      </c>
    </row>
    <row r="94532" spans="1:1" x14ac:dyDescent="0.3">
      <c r="A94532">
        <f t="shared" ca="1" si="1477"/>
        <v>-4.4989954793626816E-2</v>
      </c>
    </row>
    <row r="94533" spans="1:1" x14ac:dyDescent="0.3">
      <c r="A94533">
        <f t="shared" ca="1" si="1477"/>
        <v>-0.41164313186266521</v>
      </c>
    </row>
    <row r="94534" spans="1:1" x14ac:dyDescent="0.3">
      <c r="A94534">
        <f t="shared" ca="1" si="1477"/>
        <v>0.24217883253370387</v>
      </c>
    </row>
    <row r="94535" spans="1:1" x14ac:dyDescent="0.3">
      <c r="A94535">
        <f t="shared" ca="1" si="1477"/>
        <v>-0.52095065951855579</v>
      </c>
    </row>
    <row r="94536" spans="1:1" x14ac:dyDescent="0.3">
      <c r="A94536">
        <f t="shared" ca="1" si="1477"/>
        <v>-0.2573863254853716</v>
      </c>
    </row>
    <row r="94537" spans="1:1" x14ac:dyDescent="0.3">
      <c r="A94537">
        <f t="shared" ca="1" si="1477"/>
        <v>-1.7661490841470047</v>
      </c>
    </row>
    <row r="94538" spans="1:1" x14ac:dyDescent="0.3">
      <c r="A94538">
        <f t="shared" ca="1" si="1477"/>
        <v>0.27489356520962693</v>
      </c>
    </row>
    <row r="94539" spans="1:1" x14ac:dyDescent="0.3">
      <c r="A94539">
        <f t="shared" ca="1" si="1477"/>
        <v>-1.2028500863517895</v>
      </c>
    </row>
    <row r="94540" spans="1:1" x14ac:dyDescent="0.3">
      <c r="A94540">
        <f t="shared" ca="1" si="1477"/>
        <v>-0.48084005103947919</v>
      </c>
    </row>
    <row r="94541" spans="1:1" x14ac:dyDescent="0.3">
      <c r="A94541">
        <f t="shared" ca="1" si="1477"/>
        <v>1.2907918517541006</v>
      </c>
    </row>
    <row r="94542" spans="1:1" x14ac:dyDescent="0.3">
      <c r="A94542">
        <f t="shared" ca="1" si="1477"/>
        <v>0.40774613412419164</v>
      </c>
    </row>
    <row r="94543" spans="1:1" x14ac:dyDescent="0.3">
      <c r="A94543">
        <f t="shared" ca="1" si="1477"/>
        <v>0.29217235554257498</v>
      </c>
    </row>
    <row r="94544" spans="1:1" x14ac:dyDescent="0.3">
      <c r="A94544">
        <f t="shared" ca="1" si="1477"/>
        <v>-1.1878505167095772</v>
      </c>
    </row>
    <row r="94545" spans="1:1" x14ac:dyDescent="0.3">
      <c r="A94545">
        <f t="shared" ca="1" si="1477"/>
        <v>0.56819793474474745</v>
      </c>
    </row>
    <row r="94546" spans="1:1" x14ac:dyDescent="0.3">
      <c r="A94546">
        <f t="shared" ca="1" si="1477"/>
        <v>1.7635113276479888</v>
      </c>
    </row>
    <row r="94547" spans="1:1" x14ac:dyDescent="0.3">
      <c r="A94547">
        <f t="shared" ca="1" si="1477"/>
        <v>0.63327685616527873</v>
      </c>
    </row>
    <row r="94548" spans="1:1" x14ac:dyDescent="0.3">
      <c r="A94548">
        <f t="shared" ca="1" si="1477"/>
        <v>0.34753924270143066</v>
      </c>
    </row>
    <row r="94549" spans="1:1" x14ac:dyDescent="0.3">
      <c r="A94549">
        <f t="shared" ca="1" si="1477"/>
        <v>-0.51156728257794937</v>
      </c>
    </row>
    <row r="94550" spans="1:1" x14ac:dyDescent="0.3">
      <c r="A94550">
        <f t="shared" ca="1" si="1477"/>
        <v>1.2075365428993219</v>
      </c>
    </row>
    <row r="94551" spans="1:1" x14ac:dyDescent="0.3">
      <c r="A94551">
        <f t="shared" ca="1" si="1477"/>
        <v>0.52088761265971617</v>
      </c>
    </row>
    <row r="94552" spans="1:1" x14ac:dyDescent="0.3">
      <c r="A94552">
        <f t="shared" ca="1" si="1477"/>
        <v>0.61513688059729665</v>
      </c>
    </row>
    <row r="94553" spans="1:1" x14ac:dyDescent="0.3">
      <c r="A94553">
        <f t="shared" ca="1" si="1477"/>
        <v>0.91913214916402819</v>
      </c>
    </row>
    <row r="94554" spans="1:1" x14ac:dyDescent="0.3">
      <c r="A94554">
        <f t="shared" ca="1" si="1477"/>
        <v>-0.25664112159441899</v>
      </c>
    </row>
    <row r="94555" spans="1:1" x14ac:dyDescent="0.3">
      <c r="A94555">
        <f t="shared" ca="1" si="1477"/>
        <v>0.41559808296478545</v>
      </c>
    </row>
    <row r="94556" spans="1:1" x14ac:dyDescent="0.3">
      <c r="A94556">
        <f t="shared" ca="1" si="1477"/>
        <v>-0.36443966046751736</v>
      </c>
    </row>
    <row r="94557" spans="1:1" x14ac:dyDescent="0.3">
      <c r="A94557">
        <f t="shared" ca="1" si="1477"/>
        <v>0.68879729729991557</v>
      </c>
    </row>
    <row r="94558" spans="1:1" x14ac:dyDescent="0.3">
      <c r="A94558">
        <f t="shared" ca="1" si="1477"/>
        <v>1.5927433658553116</v>
      </c>
    </row>
    <row r="94559" spans="1:1" x14ac:dyDescent="0.3">
      <c r="A94559">
        <f t="shared" ca="1" si="1477"/>
        <v>0.91888832511361973</v>
      </c>
    </row>
    <row r="94560" spans="1:1" x14ac:dyDescent="0.3">
      <c r="A94560">
        <f t="shared" ca="1" si="1477"/>
        <v>0.50888839927541463</v>
      </c>
    </row>
    <row r="94561" spans="1:1" x14ac:dyDescent="0.3">
      <c r="A94561">
        <f t="shared" ca="1" si="1477"/>
        <v>1.3724527472754751</v>
      </c>
    </row>
    <row r="94562" spans="1:1" x14ac:dyDescent="0.3">
      <c r="A94562">
        <f t="shared" ca="1" si="1477"/>
        <v>-0.41805976426129998</v>
      </c>
    </row>
    <row r="94563" spans="1:1" x14ac:dyDescent="0.3">
      <c r="A94563">
        <f t="shared" ca="1" si="1477"/>
        <v>-0.82392558374761904</v>
      </c>
    </row>
    <row r="94564" spans="1:1" x14ac:dyDescent="0.3">
      <c r="A94564">
        <f t="shared" ca="1" si="1477"/>
        <v>7.8266363576906112E-2</v>
      </c>
    </row>
    <row r="94565" spans="1:1" x14ac:dyDescent="0.3">
      <c r="A94565">
        <f t="shared" ca="1" si="1477"/>
        <v>-1.1892423976697157</v>
      </c>
    </row>
    <row r="94566" spans="1:1" x14ac:dyDescent="0.3">
      <c r="A94566">
        <f t="shared" ca="1" si="1477"/>
        <v>-1.498843154430483</v>
      </c>
    </row>
    <row r="94567" spans="1:1" x14ac:dyDescent="0.3">
      <c r="A94567">
        <f t="shared" ca="1" si="1477"/>
        <v>0.17634632712410137</v>
      </c>
    </row>
    <row r="94568" spans="1:1" x14ac:dyDescent="0.3">
      <c r="A94568">
        <f t="shared" ca="1" si="1477"/>
        <v>-2.5980844537576151</v>
      </c>
    </row>
    <row r="94569" spans="1:1" x14ac:dyDescent="0.3">
      <c r="A94569">
        <f t="shared" ca="1" si="1477"/>
        <v>-0.66294933461324368</v>
      </c>
    </row>
    <row r="94570" spans="1:1" x14ac:dyDescent="0.3">
      <c r="A94570">
        <f t="shared" ca="1" si="1477"/>
        <v>-0.44664974415751829</v>
      </c>
    </row>
    <row r="94571" spans="1:1" x14ac:dyDescent="0.3">
      <c r="A94571">
        <f t="shared" ca="1" si="1477"/>
        <v>-2.1668029645540047E-2</v>
      </c>
    </row>
    <row r="94572" spans="1:1" x14ac:dyDescent="0.3">
      <c r="A94572">
        <f t="shared" ca="1" si="1477"/>
        <v>-0.3054366811930318</v>
      </c>
    </row>
    <row r="94573" spans="1:1" x14ac:dyDescent="0.3">
      <c r="A94573">
        <f t="shared" ca="1" si="1477"/>
        <v>0.47800955407301465</v>
      </c>
    </row>
    <row r="94574" spans="1:1" x14ac:dyDescent="0.3">
      <c r="A94574">
        <f t="shared" ca="1" si="1477"/>
        <v>0.10135420896259588</v>
      </c>
    </row>
    <row r="94575" spans="1:1" x14ac:dyDescent="0.3">
      <c r="A94575">
        <f t="shared" ca="1" si="1477"/>
        <v>1.6365175135387831</v>
      </c>
    </row>
    <row r="94576" spans="1:1" x14ac:dyDescent="0.3">
      <c r="A94576">
        <f t="shared" ca="1" si="1477"/>
        <v>-1.9575651368712974</v>
      </c>
    </row>
    <row r="94577" spans="1:1" x14ac:dyDescent="0.3">
      <c r="A94577">
        <f t="shared" ca="1" si="1477"/>
        <v>-0.92470069548201717</v>
      </c>
    </row>
    <row r="94578" spans="1:1" x14ac:dyDescent="0.3">
      <c r="A94578">
        <f t="shared" ca="1" si="1477"/>
        <v>-0.93858851383734387</v>
      </c>
    </row>
    <row r="94579" spans="1:1" x14ac:dyDescent="0.3">
      <c r="A94579">
        <f t="shared" ca="1" si="1477"/>
        <v>1.3981386934222659E-3</v>
      </c>
    </row>
    <row r="94580" spans="1:1" x14ac:dyDescent="0.3">
      <c r="A94580">
        <f t="shared" ca="1" si="1477"/>
        <v>0.16402081983895286</v>
      </c>
    </row>
    <row r="94581" spans="1:1" x14ac:dyDescent="0.3">
      <c r="A94581">
        <f t="shared" ca="1" si="1477"/>
        <v>-1.1160245362614656</v>
      </c>
    </row>
    <row r="94582" spans="1:1" x14ac:dyDescent="0.3">
      <c r="A94582">
        <f t="shared" ca="1" si="1477"/>
        <v>-0.12824334751749755</v>
      </c>
    </row>
    <row r="94583" spans="1:1" x14ac:dyDescent="0.3">
      <c r="A94583">
        <f t="shared" ca="1" si="1477"/>
        <v>-0.21912952492108217</v>
      </c>
    </row>
    <row r="94584" spans="1:1" x14ac:dyDescent="0.3">
      <c r="A94584">
        <f t="shared" ca="1" si="1477"/>
        <v>1.0922071298883023</v>
      </c>
    </row>
    <row r="94585" spans="1:1" x14ac:dyDescent="0.3">
      <c r="A94585">
        <f t="shared" ca="1" si="1477"/>
        <v>-9.6282962784996928E-2</v>
      </c>
    </row>
    <row r="94586" spans="1:1" x14ac:dyDescent="0.3">
      <c r="A94586">
        <f t="shared" ca="1" si="1477"/>
        <v>1.5939346085703103</v>
      </c>
    </row>
    <row r="94587" spans="1:1" x14ac:dyDescent="0.3">
      <c r="A94587">
        <f t="shared" ca="1" si="1477"/>
        <v>0.6733037910540941</v>
      </c>
    </row>
    <row r="94588" spans="1:1" x14ac:dyDescent="0.3">
      <c r="A94588">
        <f t="shared" ca="1" si="1477"/>
        <v>-0.3612623327362503</v>
      </c>
    </row>
    <row r="94589" spans="1:1" x14ac:dyDescent="0.3">
      <c r="A94589">
        <f t="shared" ca="1" si="1477"/>
        <v>9.7770714469345765E-2</v>
      </c>
    </row>
    <row r="94590" spans="1:1" x14ac:dyDescent="0.3">
      <c r="A94590">
        <f t="shared" ca="1" si="1477"/>
        <v>0.63878637484451217</v>
      </c>
    </row>
    <row r="94591" spans="1:1" x14ac:dyDescent="0.3">
      <c r="A94591">
        <f t="shared" ca="1" si="1477"/>
        <v>0.7802412483443143</v>
      </c>
    </row>
    <row r="94592" spans="1:1" x14ac:dyDescent="0.3">
      <c r="A94592">
        <f t="shared" ca="1" si="1477"/>
        <v>-0.34820082853227968</v>
      </c>
    </row>
    <row r="94593" spans="1:1" x14ac:dyDescent="0.3">
      <c r="A94593">
        <f t="shared" ca="1" si="1477"/>
        <v>-2.5669575354803023</v>
      </c>
    </row>
    <row r="94594" spans="1:1" x14ac:dyDescent="0.3">
      <c r="A94594">
        <f t="shared" ca="1" si="1477"/>
        <v>-6.6016765263578192E-2</v>
      </c>
    </row>
    <row r="94595" spans="1:1" x14ac:dyDescent="0.3">
      <c r="A94595">
        <f t="shared" ref="A94595:A94658" ca="1" si="1478">_xlfn.NORM.INV(RAND(),0,1)</f>
        <v>0.78196177806243417</v>
      </c>
    </row>
    <row r="94596" spans="1:1" x14ac:dyDescent="0.3">
      <c r="A94596">
        <f t="shared" ca="1" si="1478"/>
        <v>-0.67178565258395084</v>
      </c>
    </row>
    <row r="94597" spans="1:1" x14ac:dyDescent="0.3">
      <c r="A94597">
        <f t="shared" ca="1" si="1478"/>
        <v>0.35930691307917062</v>
      </c>
    </row>
    <row r="94598" spans="1:1" x14ac:dyDescent="0.3">
      <c r="A94598">
        <f t="shared" ca="1" si="1478"/>
        <v>0.72768549326948473</v>
      </c>
    </row>
    <row r="94599" spans="1:1" x14ac:dyDescent="0.3">
      <c r="A94599">
        <f t="shared" ca="1" si="1478"/>
        <v>0.3754082531324755</v>
      </c>
    </row>
    <row r="94600" spans="1:1" x14ac:dyDescent="0.3">
      <c r="A94600">
        <f t="shared" ca="1" si="1478"/>
        <v>0.20836282506938383</v>
      </c>
    </row>
    <row r="94601" spans="1:1" x14ac:dyDescent="0.3">
      <c r="A94601">
        <f t="shared" ca="1" si="1478"/>
        <v>-0.59162823062991887</v>
      </c>
    </row>
    <row r="94602" spans="1:1" x14ac:dyDescent="0.3">
      <c r="A94602">
        <f t="shared" ca="1" si="1478"/>
        <v>-1.252179867034334</v>
      </c>
    </row>
    <row r="94603" spans="1:1" x14ac:dyDescent="0.3">
      <c r="A94603">
        <f t="shared" ca="1" si="1478"/>
        <v>-0.66753602180162008</v>
      </c>
    </row>
    <row r="94604" spans="1:1" x14ac:dyDescent="0.3">
      <c r="A94604">
        <f t="shared" ca="1" si="1478"/>
        <v>-0.4331279633217332</v>
      </c>
    </row>
    <row r="94605" spans="1:1" x14ac:dyDescent="0.3">
      <c r="A94605">
        <f t="shared" ca="1" si="1478"/>
        <v>1.0350827625900113E-2</v>
      </c>
    </row>
    <row r="94606" spans="1:1" x14ac:dyDescent="0.3">
      <c r="A94606">
        <f t="shared" ca="1" si="1478"/>
        <v>-0.19707123375594027</v>
      </c>
    </row>
    <row r="94607" spans="1:1" x14ac:dyDescent="0.3">
      <c r="A94607">
        <f t="shared" ca="1" si="1478"/>
        <v>2.525385772320023</v>
      </c>
    </row>
    <row r="94608" spans="1:1" x14ac:dyDescent="0.3">
      <c r="A94608">
        <f t="shared" ca="1" si="1478"/>
        <v>-0.18107460851717913</v>
      </c>
    </row>
    <row r="94609" spans="1:1" x14ac:dyDescent="0.3">
      <c r="A94609">
        <f t="shared" ca="1" si="1478"/>
        <v>-7.1899870003600305E-2</v>
      </c>
    </row>
    <row r="94610" spans="1:1" x14ac:dyDescent="0.3">
      <c r="A94610">
        <f t="shared" ca="1" si="1478"/>
        <v>0.98378442857108317</v>
      </c>
    </row>
    <row r="94611" spans="1:1" x14ac:dyDescent="0.3">
      <c r="A94611">
        <f t="shared" ca="1" si="1478"/>
        <v>0.3565515541874833</v>
      </c>
    </row>
    <row r="94612" spans="1:1" x14ac:dyDescent="0.3">
      <c r="A94612">
        <f t="shared" ca="1" si="1478"/>
        <v>-0.62125283670826381</v>
      </c>
    </row>
    <row r="94613" spans="1:1" x14ac:dyDescent="0.3">
      <c r="A94613">
        <f t="shared" ca="1" si="1478"/>
        <v>-0.21425664056997257</v>
      </c>
    </row>
    <row r="94614" spans="1:1" x14ac:dyDescent="0.3">
      <c r="A94614">
        <f t="shared" ca="1" si="1478"/>
        <v>0.16902001021768107</v>
      </c>
    </row>
    <row r="94615" spans="1:1" x14ac:dyDescent="0.3">
      <c r="A94615">
        <f t="shared" ca="1" si="1478"/>
        <v>0.51320833393029508</v>
      </c>
    </row>
    <row r="94616" spans="1:1" x14ac:dyDescent="0.3">
      <c r="A94616">
        <f t="shared" ca="1" si="1478"/>
        <v>-0.85425474831491177</v>
      </c>
    </row>
    <row r="94617" spans="1:1" x14ac:dyDescent="0.3">
      <c r="A94617">
        <f t="shared" ca="1" si="1478"/>
        <v>-0.61997522129732874</v>
      </c>
    </row>
    <row r="94618" spans="1:1" x14ac:dyDescent="0.3">
      <c r="A94618">
        <f t="shared" ca="1" si="1478"/>
        <v>-0.95970751929148956</v>
      </c>
    </row>
    <row r="94619" spans="1:1" x14ac:dyDescent="0.3">
      <c r="A94619">
        <f t="shared" ca="1" si="1478"/>
        <v>1.0277171650408081</v>
      </c>
    </row>
    <row r="94620" spans="1:1" x14ac:dyDescent="0.3">
      <c r="A94620">
        <f t="shared" ca="1" si="1478"/>
        <v>-0.44971846385692427</v>
      </c>
    </row>
    <row r="94621" spans="1:1" x14ac:dyDescent="0.3">
      <c r="A94621">
        <f t="shared" ca="1" si="1478"/>
        <v>-0.62333051680066753</v>
      </c>
    </row>
    <row r="94622" spans="1:1" x14ac:dyDescent="0.3">
      <c r="A94622">
        <f t="shared" ca="1" si="1478"/>
        <v>1.3183269480649806</v>
      </c>
    </row>
    <row r="94623" spans="1:1" x14ac:dyDescent="0.3">
      <c r="A94623">
        <f t="shared" ca="1" si="1478"/>
        <v>2.4185682283635668</v>
      </c>
    </row>
    <row r="94624" spans="1:1" x14ac:dyDescent="0.3">
      <c r="A94624">
        <f t="shared" ca="1" si="1478"/>
        <v>0.42627558921917336</v>
      </c>
    </row>
    <row r="94625" spans="1:1" x14ac:dyDescent="0.3">
      <c r="A94625">
        <f t="shared" ca="1" si="1478"/>
        <v>-1.7069741779236416</v>
      </c>
    </row>
    <row r="94626" spans="1:1" x14ac:dyDescent="0.3">
      <c r="A94626">
        <f t="shared" ca="1" si="1478"/>
        <v>2.087393788661279</v>
      </c>
    </row>
    <row r="94627" spans="1:1" x14ac:dyDescent="0.3">
      <c r="A94627">
        <f t="shared" ca="1" si="1478"/>
        <v>-0.92345807070854113</v>
      </c>
    </row>
    <row r="94628" spans="1:1" x14ac:dyDescent="0.3">
      <c r="A94628">
        <f t="shared" ca="1" si="1478"/>
        <v>-0.54868085789418919</v>
      </c>
    </row>
    <row r="94629" spans="1:1" x14ac:dyDescent="0.3">
      <c r="A94629">
        <f t="shared" ca="1" si="1478"/>
        <v>1.4092229833066807</v>
      </c>
    </row>
    <row r="94630" spans="1:1" x14ac:dyDescent="0.3">
      <c r="A94630">
        <f t="shared" ca="1" si="1478"/>
        <v>1.4964666458526126</v>
      </c>
    </row>
    <row r="94631" spans="1:1" x14ac:dyDescent="0.3">
      <c r="A94631">
        <f t="shared" ca="1" si="1478"/>
        <v>1.2744924422535946</v>
      </c>
    </row>
    <row r="94632" spans="1:1" x14ac:dyDescent="0.3">
      <c r="A94632">
        <f t="shared" ca="1" si="1478"/>
        <v>-1.1449889297137759</v>
      </c>
    </row>
    <row r="94633" spans="1:1" x14ac:dyDescent="0.3">
      <c r="A94633">
        <f t="shared" ca="1" si="1478"/>
        <v>1.129259755676185</v>
      </c>
    </row>
    <row r="94634" spans="1:1" x14ac:dyDescent="0.3">
      <c r="A94634">
        <f t="shared" ca="1" si="1478"/>
        <v>-1.1868548051986945</v>
      </c>
    </row>
    <row r="94635" spans="1:1" x14ac:dyDescent="0.3">
      <c r="A94635">
        <f t="shared" ca="1" si="1478"/>
        <v>-1.0723099247194217</v>
      </c>
    </row>
    <row r="94636" spans="1:1" x14ac:dyDescent="0.3">
      <c r="A94636">
        <f t="shared" ca="1" si="1478"/>
        <v>-2.0152105441606181</v>
      </c>
    </row>
    <row r="94637" spans="1:1" x14ac:dyDescent="0.3">
      <c r="A94637">
        <f t="shared" ca="1" si="1478"/>
        <v>1.0650979622765864</v>
      </c>
    </row>
    <row r="94638" spans="1:1" x14ac:dyDescent="0.3">
      <c r="A94638">
        <f t="shared" ca="1" si="1478"/>
        <v>-2.4826857662503941E-2</v>
      </c>
    </row>
    <row r="94639" spans="1:1" x14ac:dyDescent="0.3">
      <c r="A94639">
        <f t="shared" ca="1" si="1478"/>
        <v>-1.0207913958088735</v>
      </c>
    </row>
    <row r="94640" spans="1:1" x14ac:dyDescent="0.3">
      <c r="A94640">
        <f t="shared" ca="1" si="1478"/>
        <v>-0.72190941153446353</v>
      </c>
    </row>
    <row r="94641" spans="1:1" x14ac:dyDescent="0.3">
      <c r="A94641">
        <f t="shared" ca="1" si="1478"/>
        <v>0.50448338054706787</v>
      </c>
    </row>
    <row r="94642" spans="1:1" x14ac:dyDescent="0.3">
      <c r="A94642">
        <f t="shared" ca="1" si="1478"/>
        <v>2.5050171569875306</v>
      </c>
    </row>
    <row r="94643" spans="1:1" x14ac:dyDescent="0.3">
      <c r="A94643">
        <f t="shared" ca="1" si="1478"/>
        <v>2.7360073850101601</v>
      </c>
    </row>
    <row r="94644" spans="1:1" x14ac:dyDescent="0.3">
      <c r="A94644">
        <f t="shared" ca="1" si="1478"/>
        <v>-8.8035834039851199E-2</v>
      </c>
    </row>
    <row r="94645" spans="1:1" x14ac:dyDescent="0.3">
      <c r="A94645">
        <f t="shared" ca="1" si="1478"/>
        <v>0.29138313992416531</v>
      </c>
    </row>
    <row r="94646" spans="1:1" x14ac:dyDescent="0.3">
      <c r="A94646">
        <f t="shared" ca="1" si="1478"/>
        <v>1.3868412090861297</v>
      </c>
    </row>
    <row r="94647" spans="1:1" x14ac:dyDescent="0.3">
      <c r="A94647">
        <f t="shared" ca="1" si="1478"/>
        <v>-1.1892358160078362</v>
      </c>
    </row>
    <row r="94648" spans="1:1" x14ac:dyDescent="0.3">
      <c r="A94648">
        <f t="shared" ca="1" si="1478"/>
        <v>0.16785493772878904</v>
      </c>
    </row>
    <row r="94649" spans="1:1" x14ac:dyDescent="0.3">
      <c r="A94649">
        <f t="shared" ca="1" si="1478"/>
        <v>1.6364283784530418</v>
      </c>
    </row>
    <row r="94650" spans="1:1" x14ac:dyDescent="0.3">
      <c r="A94650">
        <f t="shared" ca="1" si="1478"/>
        <v>0.35065092953234206</v>
      </c>
    </row>
    <row r="94651" spans="1:1" x14ac:dyDescent="0.3">
      <c r="A94651">
        <f t="shared" ca="1" si="1478"/>
        <v>3.5727759729927977E-2</v>
      </c>
    </row>
    <row r="94652" spans="1:1" x14ac:dyDescent="0.3">
      <c r="A94652">
        <f t="shared" ca="1" si="1478"/>
        <v>0.93713964760189039</v>
      </c>
    </row>
    <row r="94653" spans="1:1" x14ac:dyDescent="0.3">
      <c r="A94653">
        <f t="shared" ca="1" si="1478"/>
        <v>1.5600026556666209</v>
      </c>
    </row>
    <row r="94654" spans="1:1" x14ac:dyDescent="0.3">
      <c r="A94654">
        <f t="shared" ca="1" si="1478"/>
        <v>0.96765455357548713</v>
      </c>
    </row>
    <row r="94655" spans="1:1" x14ac:dyDescent="0.3">
      <c r="A94655">
        <f t="shared" ca="1" si="1478"/>
        <v>0.16392725928410545</v>
      </c>
    </row>
    <row r="94656" spans="1:1" x14ac:dyDescent="0.3">
      <c r="A94656">
        <f t="shared" ca="1" si="1478"/>
        <v>1.1695542529080605</v>
      </c>
    </row>
    <row r="94657" spans="1:1" x14ac:dyDescent="0.3">
      <c r="A94657">
        <f t="shared" ca="1" si="1478"/>
        <v>0.57650842978400452</v>
      </c>
    </row>
    <row r="94658" spans="1:1" x14ac:dyDescent="0.3">
      <c r="A94658">
        <f t="shared" ca="1" si="1478"/>
        <v>0.37211380980212372</v>
      </c>
    </row>
    <row r="94659" spans="1:1" x14ac:dyDescent="0.3">
      <c r="A94659">
        <f t="shared" ref="A94659:A94722" ca="1" si="1479">_xlfn.NORM.INV(RAND(),0,1)</f>
        <v>-0.87074970680775476</v>
      </c>
    </row>
    <row r="94660" spans="1:1" x14ac:dyDescent="0.3">
      <c r="A94660">
        <f t="shared" ca="1" si="1479"/>
        <v>-0.80431574578827769</v>
      </c>
    </row>
    <row r="94661" spans="1:1" x14ac:dyDescent="0.3">
      <c r="A94661">
        <f t="shared" ca="1" si="1479"/>
        <v>-0.32671631118488259</v>
      </c>
    </row>
    <row r="94662" spans="1:1" x14ac:dyDescent="0.3">
      <c r="A94662">
        <f t="shared" ca="1" si="1479"/>
        <v>2.7722752131182911</v>
      </c>
    </row>
    <row r="94663" spans="1:1" x14ac:dyDescent="0.3">
      <c r="A94663">
        <f t="shared" ca="1" si="1479"/>
        <v>-0.79441975113091601</v>
      </c>
    </row>
    <row r="94664" spans="1:1" x14ac:dyDescent="0.3">
      <c r="A94664">
        <f t="shared" ca="1" si="1479"/>
        <v>-0.2381196935726019</v>
      </c>
    </row>
    <row r="94665" spans="1:1" x14ac:dyDescent="0.3">
      <c r="A94665">
        <f t="shared" ca="1" si="1479"/>
        <v>-1.3182696254884863</v>
      </c>
    </row>
    <row r="94666" spans="1:1" x14ac:dyDescent="0.3">
      <c r="A94666">
        <f t="shared" ca="1" si="1479"/>
        <v>0.30438075909781126</v>
      </c>
    </row>
    <row r="94667" spans="1:1" x14ac:dyDescent="0.3">
      <c r="A94667">
        <f t="shared" ca="1" si="1479"/>
        <v>1.8159938658515458</v>
      </c>
    </row>
    <row r="94668" spans="1:1" x14ac:dyDescent="0.3">
      <c r="A94668">
        <f t="shared" ca="1" si="1479"/>
        <v>-0.5939603059024301</v>
      </c>
    </row>
    <row r="94669" spans="1:1" x14ac:dyDescent="0.3">
      <c r="A94669">
        <f t="shared" ca="1" si="1479"/>
        <v>1.1404715952257853</v>
      </c>
    </row>
    <row r="94670" spans="1:1" x14ac:dyDescent="0.3">
      <c r="A94670">
        <f t="shared" ca="1" si="1479"/>
        <v>0.1064055987174347</v>
      </c>
    </row>
    <row r="94671" spans="1:1" x14ac:dyDescent="0.3">
      <c r="A94671">
        <f t="shared" ca="1" si="1479"/>
        <v>3.3253452481093911E-2</v>
      </c>
    </row>
    <row r="94672" spans="1:1" x14ac:dyDescent="0.3">
      <c r="A94672">
        <f t="shared" ca="1" si="1479"/>
        <v>-1.1534824198777027</v>
      </c>
    </row>
    <row r="94673" spans="1:1" x14ac:dyDescent="0.3">
      <c r="A94673">
        <f t="shared" ca="1" si="1479"/>
        <v>0.36628975878413261</v>
      </c>
    </row>
    <row r="94674" spans="1:1" x14ac:dyDescent="0.3">
      <c r="A94674">
        <f t="shared" ca="1" si="1479"/>
        <v>0.63574432436010442</v>
      </c>
    </row>
    <row r="94675" spans="1:1" x14ac:dyDescent="0.3">
      <c r="A94675">
        <f t="shared" ca="1" si="1479"/>
        <v>-0.32631321310682443</v>
      </c>
    </row>
    <row r="94676" spans="1:1" x14ac:dyDescent="0.3">
      <c r="A94676">
        <f t="shared" ca="1" si="1479"/>
        <v>0.251382392940529</v>
      </c>
    </row>
    <row r="94677" spans="1:1" x14ac:dyDescent="0.3">
      <c r="A94677">
        <f t="shared" ca="1" si="1479"/>
        <v>-0.66841799270541968</v>
      </c>
    </row>
    <row r="94678" spans="1:1" x14ac:dyDescent="0.3">
      <c r="A94678">
        <f t="shared" ca="1" si="1479"/>
        <v>-1.5968555083971876</v>
      </c>
    </row>
    <row r="94679" spans="1:1" x14ac:dyDescent="0.3">
      <c r="A94679">
        <f t="shared" ca="1" si="1479"/>
        <v>0.79515898087707715</v>
      </c>
    </row>
    <row r="94680" spans="1:1" x14ac:dyDescent="0.3">
      <c r="A94680">
        <f t="shared" ca="1" si="1479"/>
        <v>0.78582445577307047</v>
      </c>
    </row>
    <row r="94681" spans="1:1" x14ac:dyDescent="0.3">
      <c r="A94681">
        <f t="shared" ca="1" si="1479"/>
        <v>0.89458155296381614</v>
      </c>
    </row>
    <row r="94682" spans="1:1" x14ac:dyDescent="0.3">
      <c r="A94682">
        <f t="shared" ca="1" si="1479"/>
        <v>0.64341389139054106</v>
      </c>
    </row>
    <row r="94683" spans="1:1" x14ac:dyDescent="0.3">
      <c r="A94683">
        <f t="shared" ca="1" si="1479"/>
        <v>1.0617119090838918</v>
      </c>
    </row>
    <row r="94684" spans="1:1" x14ac:dyDescent="0.3">
      <c r="A94684">
        <f t="shared" ca="1" si="1479"/>
        <v>0.20451662198915668</v>
      </c>
    </row>
    <row r="94685" spans="1:1" x14ac:dyDescent="0.3">
      <c r="A94685">
        <f t="shared" ca="1" si="1479"/>
        <v>7.0723697058878265E-2</v>
      </c>
    </row>
    <row r="94686" spans="1:1" x14ac:dyDescent="0.3">
      <c r="A94686">
        <f t="shared" ca="1" si="1479"/>
        <v>0.31069375859727555</v>
      </c>
    </row>
    <row r="94687" spans="1:1" x14ac:dyDescent="0.3">
      <c r="A94687">
        <f t="shared" ca="1" si="1479"/>
        <v>0.54853560832985027</v>
      </c>
    </row>
    <row r="94688" spans="1:1" x14ac:dyDescent="0.3">
      <c r="A94688">
        <f t="shared" ca="1" si="1479"/>
        <v>0.27114441142563717</v>
      </c>
    </row>
    <row r="94689" spans="1:1" x14ac:dyDescent="0.3">
      <c r="A94689">
        <f t="shared" ca="1" si="1479"/>
        <v>2.0049508900488093</v>
      </c>
    </row>
    <row r="94690" spans="1:1" x14ac:dyDescent="0.3">
      <c r="A94690">
        <f t="shared" ca="1" si="1479"/>
        <v>-1.7511697264600938</v>
      </c>
    </row>
    <row r="94691" spans="1:1" x14ac:dyDescent="0.3">
      <c r="A94691">
        <f t="shared" ca="1" si="1479"/>
        <v>0.75755216097058575</v>
      </c>
    </row>
    <row r="94692" spans="1:1" x14ac:dyDescent="0.3">
      <c r="A94692">
        <f t="shared" ca="1" si="1479"/>
        <v>-0.50013609001606341</v>
      </c>
    </row>
    <row r="94693" spans="1:1" x14ac:dyDescent="0.3">
      <c r="A94693">
        <f t="shared" ca="1" si="1479"/>
        <v>-0.88035707701502042</v>
      </c>
    </row>
    <row r="94694" spans="1:1" x14ac:dyDescent="0.3">
      <c r="A94694">
        <f t="shared" ca="1" si="1479"/>
        <v>-6.486606258808153E-2</v>
      </c>
    </row>
    <row r="94695" spans="1:1" x14ac:dyDescent="0.3">
      <c r="A94695">
        <f t="shared" ca="1" si="1479"/>
        <v>-0.3651778996912366</v>
      </c>
    </row>
    <row r="94696" spans="1:1" x14ac:dyDescent="0.3">
      <c r="A94696">
        <f t="shared" ca="1" si="1479"/>
        <v>3.4581172464811606E-2</v>
      </c>
    </row>
    <row r="94697" spans="1:1" x14ac:dyDescent="0.3">
      <c r="A94697">
        <f t="shared" ca="1" si="1479"/>
        <v>-0.71418139105326828</v>
      </c>
    </row>
    <row r="94698" spans="1:1" x14ac:dyDescent="0.3">
      <c r="A94698">
        <f t="shared" ca="1" si="1479"/>
        <v>2.520139328492232</v>
      </c>
    </row>
    <row r="94699" spans="1:1" x14ac:dyDescent="0.3">
      <c r="A94699">
        <f t="shared" ca="1" si="1479"/>
        <v>-1.9152221309242403</v>
      </c>
    </row>
    <row r="94700" spans="1:1" x14ac:dyDescent="0.3">
      <c r="A94700">
        <f t="shared" ca="1" si="1479"/>
        <v>-1.4459181296467949</v>
      </c>
    </row>
    <row r="94701" spans="1:1" x14ac:dyDescent="0.3">
      <c r="A94701">
        <f t="shared" ca="1" si="1479"/>
        <v>-1.3784679000404576</v>
      </c>
    </row>
    <row r="94702" spans="1:1" x14ac:dyDescent="0.3">
      <c r="A94702">
        <f t="shared" ca="1" si="1479"/>
        <v>0.96942988104359873</v>
      </c>
    </row>
    <row r="94703" spans="1:1" x14ac:dyDescent="0.3">
      <c r="A94703">
        <f t="shared" ca="1" si="1479"/>
        <v>1.6657685096959258</v>
      </c>
    </row>
    <row r="94704" spans="1:1" x14ac:dyDescent="0.3">
      <c r="A94704">
        <f t="shared" ca="1" si="1479"/>
        <v>-1.2412600840386725</v>
      </c>
    </row>
    <row r="94705" spans="1:1" x14ac:dyDescent="0.3">
      <c r="A94705">
        <f t="shared" ca="1" si="1479"/>
        <v>0.84347999204030599</v>
      </c>
    </row>
    <row r="94706" spans="1:1" x14ac:dyDescent="0.3">
      <c r="A94706">
        <f t="shared" ca="1" si="1479"/>
        <v>-0.97701765302096666</v>
      </c>
    </row>
    <row r="94707" spans="1:1" x14ac:dyDescent="0.3">
      <c r="A94707">
        <f t="shared" ca="1" si="1479"/>
        <v>-0.33295483210890142</v>
      </c>
    </row>
    <row r="94708" spans="1:1" x14ac:dyDescent="0.3">
      <c r="A94708">
        <f t="shared" ca="1" si="1479"/>
        <v>-0.1715041347148562</v>
      </c>
    </row>
    <row r="94709" spans="1:1" x14ac:dyDescent="0.3">
      <c r="A94709">
        <f t="shared" ca="1" si="1479"/>
        <v>-0.42167269426616011</v>
      </c>
    </row>
    <row r="94710" spans="1:1" x14ac:dyDescent="0.3">
      <c r="A94710">
        <f t="shared" ca="1" si="1479"/>
        <v>-8.9133079526695524E-2</v>
      </c>
    </row>
    <row r="94711" spans="1:1" x14ac:dyDescent="0.3">
      <c r="A94711">
        <f t="shared" ca="1" si="1479"/>
        <v>0.55542838612780765</v>
      </c>
    </row>
    <row r="94712" spans="1:1" x14ac:dyDescent="0.3">
      <c r="A94712">
        <f t="shared" ca="1" si="1479"/>
        <v>0.94823588207112619</v>
      </c>
    </row>
    <row r="94713" spans="1:1" x14ac:dyDescent="0.3">
      <c r="A94713">
        <f t="shared" ca="1" si="1479"/>
        <v>-0.11714902442584722</v>
      </c>
    </row>
    <row r="94714" spans="1:1" x14ac:dyDescent="0.3">
      <c r="A94714">
        <f t="shared" ca="1" si="1479"/>
        <v>0.36370888848993893</v>
      </c>
    </row>
    <row r="94715" spans="1:1" x14ac:dyDescent="0.3">
      <c r="A94715">
        <f t="shared" ca="1" si="1479"/>
        <v>-0.79591076963606788</v>
      </c>
    </row>
    <row r="94716" spans="1:1" x14ac:dyDescent="0.3">
      <c r="A94716">
        <f t="shared" ca="1" si="1479"/>
        <v>1.923392753063315</v>
      </c>
    </row>
    <row r="94717" spans="1:1" x14ac:dyDescent="0.3">
      <c r="A94717">
        <f t="shared" ca="1" si="1479"/>
        <v>0.20873924294423787</v>
      </c>
    </row>
    <row r="94718" spans="1:1" x14ac:dyDescent="0.3">
      <c r="A94718">
        <f t="shared" ca="1" si="1479"/>
        <v>0.23827537122140069</v>
      </c>
    </row>
    <row r="94719" spans="1:1" x14ac:dyDescent="0.3">
      <c r="A94719">
        <f t="shared" ca="1" si="1479"/>
        <v>-5.7371792449829893E-2</v>
      </c>
    </row>
    <row r="94720" spans="1:1" x14ac:dyDescent="0.3">
      <c r="A94720">
        <f t="shared" ca="1" si="1479"/>
        <v>1.1541353252198092</v>
      </c>
    </row>
    <row r="94721" spans="1:1" x14ac:dyDescent="0.3">
      <c r="A94721">
        <f t="shared" ca="1" si="1479"/>
        <v>-0.93586183327897787</v>
      </c>
    </row>
    <row r="94722" spans="1:1" x14ac:dyDescent="0.3">
      <c r="A94722">
        <f t="shared" ca="1" si="1479"/>
        <v>0.97799178620932115</v>
      </c>
    </row>
    <row r="94723" spans="1:1" x14ac:dyDescent="0.3">
      <c r="A94723">
        <f t="shared" ref="A94723:A94786" ca="1" si="1480">_xlfn.NORM.INV(RAND(),0,1)</f>
        <v>0.87706308462939353</v>
      </c>
    </row>
    <row r="94724" spans="1:1" x14ac:dyDescent="0.3">
      <c r="A94724">
        <f t="shared" ca="1" si="1480"/>
        <v>-0.93703656829713022</v>
      </c>
    </row>
    <row r="94725" spans="1:1" x14ac:dyDescent="0.3">
      <c r="A94725">
        <f t="shared" ca="1" si="1480"/>
        <v>2.2722591208260874</v>
      </c>
    </row>
    <row r="94726" spans="1:1" x14ac:dyDescent="0.3">
      <c r="A94726">
        <f t="shared" ca="1" si="1480"/>
        <v>0.216061364437</v>
      </c>
    </row>
    <row r="94727" spans="1:1" x14ac:dyDescent="0.3">
      <c r="A94727">
        <f t="shared" ca="1" si="1480"/>
        <v>-0.61603197054640768</v>
      </c>
    </row>
    <row r="94728" spans="1:1" x14ac:dyDescent="0.3">
      <c r="A94728">
        <f t="shared" ca="1" si="1480"/>
        <v>-0.69878708770314768</v>
      </c>
    </row>
    <row r="94729" spans="1:1" x14ac:dyDescent="0.3">
      <c r="A94729">
        <f t="shared" ca="1" si="1480"/>
        <v>-0.4882975815470505</v>
      </c>
    </row>
    <row r="94730" spans="1:1" x14ac:dyDescent="0.3">
      <c r="A94730">
        <f t="shared" ca="1" si="1480"/>
        <v>0.29607611834603997</v>
      </c>
    </row>
    <row r="94731" spans="1:1" x14ac:dyDescent="0.3">
      <c r="A94731">
        <f t="shared" ca="1" si="1480"/>
        <v>1.6217370711256993</v>
      </c>
    </row>
    <row r="94732" spans="1:1" x14ac:dyDescent="0.3">
      <c r="A94732">
        <f t="shared" ca="1" si="1480"/>
        <v>-0.19949913052571458</v>
      </c>
    </row>
    <row r="94733" spans="1:1" x14ac:dyDescent="0.3">
      <c r="A94733">
        <f t="shared" ca="1" si="1480"/>
        <v>0.28893789992172125</v>
      </c>
    </row>
    <row r="94734" spans="1:1" x14ac:dyDescent="0.3">
      <c r="A94734">
        <f t="shared" ca="1" si="1480"/>
        <v>1.2368403295207542</v>
      </c>
    </row>
    <row r="94735" spans="1:1" x14ac:dyDescent="0.3">
      <c r="A94735">
        <f t="shared" ca="1" si="1480"/>
        <v>-0.21688290508037381</v>
      </c>
    </row>
    <row r="94736" spans="1:1" x14ac:dyDescent="0.3">
      <c r="A94736">
        <f t="shared" ca="1" si="1480"/>
        <v>-1.2439190222427088</v>
      </c>
    </row>
    <row r="94737" spans="1:1" x14ac:dyDescent="0.3">
      <c r="A94737">
        <f t="shared" ca="1" si="1480"/>
        <v>-0.41083779522414754</v>
      </c>
    </row>
    <row r="94738" spans="1:1" x14ac:dyDescent="0.3">
      <c r="A94738">
        <f t="shared" ca="1" si="1480"/>
        <v>1.6293653404070738</v>
      </c>
    </row>
    <row r="94739" spans="1:1" x14ac:dyDescent="0.3">
      <c r="A94739">
        <f t="shared" ca="1" si="1480"/>
        <v>-0.41631174815291855</v>
      </c>
    </row>
    <row r="94740" spans="1:1" x14ac:dyDescent="0.3">
      <c r="A94740">
        <f t="shared" ca="1" si="1480"/>
        <v>1.0528134735039998</v>
      </c>
    </row>
    <row r="94741" spans="1:1" x14ac:dyDescent="0.3">
      <c r="A94741">
        <f t="shared" ca="1" si="1480"/>
        <v>1.3623296319970633</v>
      </c>
    </row>
    <row r="94742" spans="1:1" x14ac:dyDescent="0.3">
      <c r="A94742">
        <f t="shared" ca="1" si="1480"/>
        <v>0.5624374551091651</v>
      </c>
    </row>
    <row r="94743" spans="1:1" x14ac:dyDescent="0.3">
      <c r="A94743">
        <f t="shared" ca="1" si="1480"/>
        <v>1.6395935318170214</v>
      </c>
    </row>
    <row r="94744" spans="1:1" x14ac:dyDescent="0.3">
      <c r="A94744">
        <f t="shared" ca="1" si="1480"/>
        <v>-8.6433904562010236E-2</v>
      </c>
    </row>
    <row r="94745" spans="1:1" x14ac:dyDescent="0.3">
      <c r="A94745">
        <f t="shared" ca="1" si="1480"/>
        <v>-1.0180776180457105</v>
      </c>
    </row>
    <row r="94746" spans="1:1" x14ac:dyDescent="0.3">
      <c r="A94746">
        <f t="shared" ca="1" si="1480"/>
        <v>0.40222237480259898</v>
      </c>
    </row>
    <row r="94747" spans="1:1" x14ac:dyDescent="0.3">
      <c r="A94747">
        <f t="shared" ca="1" si="1480"/>
        <v>0.12583451775506083</v>
      </c>
    </row>
    <row r="94748" spans="1:1" x14ac:dyDescent="0.3">
      <c r="A94748">
        <f t="shared" ca="1" si="1480"/>
        <v>1.0944415775970604</v>
      </c>
    </row>
    <row r="94749" spans="1:1" x14ac:dyDescent="0.3">
      <c r="A94749">
        <f t="shared" ca="1" si="1480"/>
        <v>-0.62056277638650481</v>
      </c>
    </row>
    <row r="94750" spans="1:1" x14ac:dyDescent="0.3">
      <c r="A94750">
        <f t="shared" ca="1" si="1480"/>
        <v>-0.3508849936168551</v>
      </c>
    </row>
    <row r="94751" spans="1:1" x14ac:dyDescent="0.3">
      <c r="A94751">
        <f t="shared" ca="1" si="1480"/>
        <v>-0.76138811944258666</v>
      </c>
    </row>
    <row r="94752" spans="1:1" x14ac:dyDescent="0.3">
      <c r="A94752">
        <f t="shared" ca="1" si="1480"/>
        <v>-0.51775810148899759</v>
      </c>
    </row>
    <row r="94753" spans="1:1" x14ac:dyDescent="0.3">
      <c r="A94753">
        <f t="shared" ca="1" si="1480"/>
        <v>1.6646472647899457</v>
      </c>
    </row>
    <row r="94754" spans="1:1" x14ac:dyDescent="0.3">
      <c r="A94754">
        <f t="shared" ca="1" si="1480"/>
        <v>1.9852511629974061</v>
      </c>
    </row>
    <row r="94755" spans="1:1" x14ac:dyDescent="0.3">
      <c r="A94755">
        <f t="shared" ca="1" si="1480"/>
        <v>-1.1392129634346047</v>
      </c>
    </row>
    <row r="94756" spans="1:1" x14ac:dyDescent="0.3">
      <c r="A94756">
        <f t="shared" ca="1" si="1480"/>
        <v>0.9977474553851885</v>
      </c>
    </row>
    <row r="94757" spans="1:1" x14ac:dyDescent="0.3">
      <c r="A94757">
        <f t="shared" ca="1" si="1480"/>
        <v>0.40896927796027943</v>
      </c>
    </row>
    <row r="94758" spans="1:1" x14ac:dyDescent="0.3">
      <c r="A94758">
        <f t="shared" ca="1" si="1480"/>
        <v>0.71193541825177242</v>
      </c>
    </row>
    <row r="94759" spans="1:1" x14ac:dyDescent="0.3">
      <c r="A94759">
        <f t="shared" ca="1" si="1480"/>
        <v>0.41183443386762791</v>
      </c>
    </row>
    <row r="94760" spans="1:1" x14ac:dyDescent="0.3">
      <c r="A94760">
        <f t="shared" ca="1" si="1480"/>
        <v>1.2132137399715739</v>
      </c>
    </row>
    <row r="94761" spans="1:1" x14ac:dyDescent="0.3">
      <c r="A94761">
        <f t="shared" ca="1" si="1480"/>
        <v>5.8518187006494381E-2</v>
      </c>
    </row>
    <row r="94762" spans="1:1" x14ac:dyDescent="0.3">
      <c r="A94762">
        <f t="shared" ca="1" si="1480"/>
        <v>-9.005199205782681E-2</v>
      </c>
    </row>
    <row r="94763" spans="1:1" x14ac:dyDescent="0.3">
      <c r="A94763">
        <f t="shared" ca="1" si="1480"/>
        <v>-1.4359894448354227</v>
      </c>
    </row>
    <row r="94764" spans="1:1" x14ac:dyDescent="0.3">
      <c r="A94764">
        <f t="shared" ca="1" si="1480"/>
        <v>0.64651070980235703</v>
      </c>
    </row>
    <row r="94765" spans="1:1" x14ac:dyDescent="0.3">
      <c r="A94765">
        <f t="shared" ca="1" si="1480"/>
        <v>0.48815512026481189</v>
      </c>
    </row>
    <row r="94766" spans="1:1" x14ac:dyDescent="0.3">
      <c r="A94766">
        <f t="shared" ca="1" si="1480"/>
        <v>-6.511994016831231E-2</v>
      </c>
    </row>
    <row r="94767" spans="1:1" x14ac:dyDescent="0.3">
      <c r="A94767">
        <f t="shared" ca="1" si="1480"/>
        <v>-0.75223872230678335</v>
      </c>
    </row>
    <row r="94768" spans="1:1" x14ac:dyDescent="0.3">
      <c r="A94768">
        <f t="shared" ca="1" si="1480"/>
        <v>2.2717613615015431</v>
      </c>
    </row>
    <row r="94769" spans="1:1" x14ac:dyDescent="0.3">
      <c r="A94769">
        <f t="shared" ca="1" si="1480"/>
        <v>0.46405400534940522</v>
      </c>
    </row>
    <row r="94770" spans="1:1" x14ac:dyDescent="0.3">
      <c r="A94770">
        <f t="shared" ca="1" si="1480"/>
        <v>0.81794734196946617</v>
      </c>
    </row>
    <row r="94771" spans="1:1" x14ac:dyDescent="0.3">
      <c r="A94771">
        <f t="shared" ca="1" si="1480"/>
        <v>1.9950969728806009</v>
      </c>
    </row>
    <row r="94772" spans="1:1" x14ac:dyDescent="0.3">
      <c r="A94772">
        <f t="shared" ca="1" si="1480"/>
        <v>-1.7387456262785506</v>
      </c>
    </row>
    <row r="94773" spans="1:1" x14ac:dyDescent="0.3">
      <c r="A94773">
        <f t="shared" ca="1" si="1480"/>
        <v>-0.36502361927449345</v>
      </c>
    </row>
    <row r="94774" spans="1:1" x14ac:dyDescent="0.3">
      <c r="A94774">
        <f t="shared" ca="1" si="1480"/>
        <v>-0.86630370503242737</v>
      </c>
    </row>
    <row r="94775" spans="1:1" x14ac:dyDescent="0.3">
      <c r="A94775">
        <f t="shared" ca="1" si="1480"/>
        <v>-0.38660048936248625</v>
      </c>
    </row>
    <row r="94776" spans="1:1" x14ac:dyDescent="0.3">
      <c r="A94776">
        <f t="shared" ca="1" si="1480"/>
        <v>-0.42979836735782062</v>
      </c>
    </row>
    <row r="94777" spans="1:1" x14ac:dyDescent="0.3">
      <c r="A94777">
        <f t="shared" ca="1" si="1480"/>
        <v>-0.87380279656763249</v>
      </c>
    </row>
    <row r="94778" spans="1:1" x14ac:dyDescent="0.3">
      <c r="A94778">
        <f t="shared" ca="1" si="1480"/>
        <v>0.52672216529088201</v>
      </c>
    </row>
    <row r="94779" spans="1:1" x14ac:dyDescent="0.3">
      <c r="A94779">
        <f t="shared" ca="1" si="1480"/>
        <v>0.1323729002531342</v>
      </c>
    </row>
    <row r="94780" spans="1:1" x14ac:dyDescent="0.3">
      <c r="A94780">
        <f t="shared" ca="1" si="1480"/>
        <v>0.64728177406647969</v>
      </c>
    </row>
    <row r="94781" spans="1:1" x14ac:dyDescent="0.3">
      <c r="A94781">
        <f t="shared" ca="1" si="1480"/>
        <v>0.57469251897658868</v>
      </c>
    </row>
    <row r="94782" spans="1:1" x14ac:dyDescent="0.3">
      <c r="A94782">
        <f t="shared" ca="1" si="1480"/>
        <v>0.82003890197525431</v>
      </c>
    </row>
    <row r="94783" spans="1:1" x14ac:dyDescent="0.3">
      <c r="A94783">
        <f t="shared" ca="1" si="1480"/>
        <v>1.0241078171721654</v>
      </c>
    </row>
    <row r="94784" spans="1:1" x14ac:dyDescent="0.3">
      <c r="A94784">
        <f t="shared" ca="1" si="1480"/>
        <v>0.64706533240928743</v>
      </c>
    </row>
    <row r="94785" spans="1:1" x14ac:dyDescent="0.3">
      <c r="A94785">
        <f t="shared" ca="1" si="1480"/>
        <v>1.7648122336636518</v>
      </c>
    </row>
    <row r="94786" spans="1:1" x14ac:dyDescent="0.3">
      <c r="A94786">
        <f t="shared" ca="1" si="1480"/>
        <v>-0.9612081582640547</v>
      </c>
    </row>
    <row r="94787" spans="1:1" x14ac:dyDescent="0.3">
      <c r="A94787">
        <f t="shared" ref="A94787:A94850" ca="1" si="1481">_xlfn.NORM.INV(RAND(),0,1)</f>
        <v>-1.577584421918357</v>
      </c>
    </row>
    <row r="94788" spans="1:1" x14ac:dyDescent="0.3">
      <c r="A94788">
        <f t="shared" ca="1" si="1481"/>
        <v>1.8954625503240006</v>
      </c>
    </row>
    <row r="94789" spans="1:1" x14ac:dyDescent="0.3">
      <c r="A94789">
        <f t="shared" ca="1" si="1481"/>
        <v>-0.11896931519647426</v>
      </c>
    </row>
    <row r="94790" spans="1:1" x14ac:dyDescent="0.3">
      <c r="A94790">
        <f t="shared" ca="1" si="1481"/>
        <v>-0.34503552683984662</v>
      </c>
    </row>
    <row r="94791" spans="1:1" x14ac:dyDescent="0.3">
      <c r="A94791">
        <f t="shared" ca="1" si="1481"/>
        <v>-2.1810146336253835</v>
      </c>
    </row>
    <row r="94792" spans="1:1" x14ac:dyDescent="0.3">
      <c r="A94792">
        <f t="shared" ca="1" si="1481"/>
        <v>-1.3229368727153281</v>
      </c>
    </row>
    <row r="94793" spans="1:1" x14ac:dyDescent="0.3">
      <c r="A94793">
        <f t="shared" ca="1" si="1481"/>
        <v>0.12263098567496911</v>
      </c>
    </row>
    <row r="94794" spans="1:1" x14ac:dyDescent="0.3">
      <c r="A94794">
        <f t="shared" ca="1" si="1481"/>
        <v>-1.4273752500404568</v>
      </c>
    </row>
    <row r="94795" spans="1:1" x14ac:dyDescent="0.3">
      <c r="A94795">
        <f t="shared" ca="1" si="1481"/>
        <v>1.0101157939065029</v>
      </c>
    </row>
    <row r="94796" spans="1:1" x14ac:dyDescent="0.3">
      <c r="A94796">
        <f t="shared" ca="1" si="1481"/>
        <v>0.93281132410144585</v>
      </c>
    </row>
    <row r="94797" spans="1:1" x14ac:dyDescent="0.3">
      <c r="A94797">
        <f t="shared" ca="1" si="1481"/>
        <v>-0.77736357447522098</v>
      </c>
    </row>
    <row r="94798" spans="1:1" x14ac:dyDescent="0.3">
      <c r="A94798">
        <f t="shared" ca="1" si="1481"/>
        <v>1.6514723967864902</v>
      </c>
    </row>
    <row r="94799" spans="1:1" x14ac:dyDescent="0.3">
      <c r="A94799">
        <f t="shared" ca="1" si="1481"/>
        <v>-0.57804583286947531</v>
      </c>
    </row>
    <row r="94800" spans="1:1" x14ac:dyDescent="0.3">
      <c r="A94800">
        <f t="shared" ca="1" si="1481"/>
        <v>0.44337765943929541</v>
      </c>
    </row>
    <row r="94801" spans="1:1" x14ac:dyDescent="0.3">
      <c r="A94801">
        <f t="shared" ca="1" si="1481"/>
        <v>-0.64682863211085884</v>
      </c>
    </row>
    <row r="94802" spans="1:1" x14ac:dyDescent="0.3">
      <c r="A94802">
        <f t="shared" ca="1" si="1481"/>
        <v>-0.23310911213324148</v>
      </c>
    </row>
    <row r="94803" spans="1:1" x14ac:dyDescent="0.3">
      <c r="A94803">
        <f t="shared" ca="1" si="1481"/>
        <v>0.31809360558043914</v>
      </c>
    </row>
    <row r="94804" spans="1:1" x14ac:dyDescent="0.3">
      <c r="A94804">
        <f t="shared" ca="1" si="1481"/>
        <v>-0.88909041534937405</v>
      </c>
    </row>
    <row r="94805" spans="1:1" x14ac:dyDescent="0.3">
      <c r="A94805">
        <f t="shared" ca="1" si="1481"/>
        <v>1.1125466668243102</v>
      </c>
    </row>
    <row r="94806" spans="1:1" x14ac:dyDescent="0.3">
      <c r="A94806">
        <f t="shared" ca="1" si="1481"/>
        <v>0.12163136097211398</v>
      </c>
    </row>
    <row r="94807" spans="1:1" x14ac:dyDescent="0.3">
      <c r="A94807">
        <f t="shared" ca="1" si="1481"/>
        <v>-0.73575427357545575</v>
      </c>
    </row>
    <row r="94808" spans="1:1" x14ac:dyDescent="0.3">
      <c r="A94808">
        <f t="shared" ca="1" si="1481"/>
        <v>-0.36859594055212769</v>
      </c>
    </row>
    <row r="94809" spans="1:1" x14ac:dyDescent="0.3">
      <c r="A94809">
        <f t="shared" ca="1" si="1481"/>
        <v>-1.4728943170954658E-2</v>
      </c>
    </row>
    <row r="94810" spans="1:1" x14ac:dyDescent="0.3">
      <c r="A94810">
        <f t="shared" ca="1" si="1481"/>
        <v>1.184688284964257</v>
      </c>
    </row>
    <row r="94811" spans="1:1" x14ac:dyDescent="0.3">
      <c r="A94811">
        <f t="shared" ca="1" si="1481"/>
        <v>0.45317313732062059</v>
      </c>
    </row>
    <row r="94812" spans="1:1" x14ac:dyDescent="0.3">
      <c r="A94812">
        <f t="shared" ca="1" si="1481"/>
        <v>-0.88435313944699956</v>
      </c>
    </row>
    <row r="94813" spans="1:1" x14ac:dyDescent="0.3">
      <c r="A94813">
        <f t="shared" ca="1" si="1481"/>
        <v>0.23782863043130864</v>
      </c>
    </row>
    <row r="94814" spans="1:1" x14ac:dyDescent="0.3">
      <c r="A94814">
        <f t="shared" ca="1" si="1481"/>
        <v>0.96969494122715849</v>
      </c>
    </row>
    <row r="94815" spans="1:1" x14ac:dyDescent="0.3">
      <c r="A94815">
        <f t="shared" ca="1" si="1481"/>
        <v>-0.57983493098595462</v>
      </c>
    </row>
    <row r="94816" spans="1:1" x14ac:dyDescent="0.3">
      <c r="A94816">
        <f t="shared" ca="1" si="1481"/>
        <v>0.85392926573972516</v>
      </c>
    </row>
    <row r="94817" spans="1:1" x14ac:dyDescent="0.3">
      <c r="A94817">
        <f t="shared" ca="1" si="1481"/>
        <v>0.89970412376216824</v>
      </c>
    </row>
    <row r="94818" spans="1:1" x14ac:dyDescent="0.3">
      <c r="A94818">
        <f t="shared" ca="1" si="1481"/>
        <v>-2.6498227998732273E-2</v>
      </c>
    </row>
    <row r="94819" spans="1:1" x14ac:dyDescent="0.3">
      <c r="A94819">
        <f t="shared" ca="1" si="1481"/>
        <v>0.82307132371230507</v>
      </c>
    </row>
    <row r="94820" spans="1:1" x14ac:dyDescent="0.3">
      <c r="A94820">
        <f t="shared" ca="1" si="1481"/>
        <v>3.5089900167613139E-2</v>
      </c>
    </row>
    <row r="94821" spans="1:1" x14ac:dyDescent="0.3">
      <c r="A94821">
        <f t="shared" ca="1" si="1481"/>
        <v>-1.1368211441382057</v>
      </c>
    </row>
    <row r="94822" spans="1:1" x14ac:dyDescent="0.3">
      <c r="A94822">
        <f t="shared" ca="1" si="1481"/>
        <v>0.35297625849114456</v>
      </c>
    </row>
    <row r="94823" spans="1:1" x14ac:dyDescent="0.3">
      <c r="A94823">
        <f t="shared" ca="1" si="1481"/>
        <v>0.52754569895235326</v>
      </c>
    </row>
    <row r="94824" spans="1:1" x14ac:dyDescent="0.3">
      <c r="A94824">
        <f t="shared" ca="1" si="1481"/>
        <v>-0.3249270549653806</v>
      </c>
    </row>
    <row r="94825" spans="1:1" x14ac:dyDescent="0.3">
      <c r="A94825">
        <f t="shared" ca="1" si="1481"/>
        <v>-1.3784258923960686</v>
      </c>
    </row>
    <row r="94826" spans="1:1" x14ac:dyDescent="0.3">
      <c r="A94826">
        <f t="shared" ca="1" si="1481"/>
        <v>0.45290711288516339</v>
      </c>
    </row>
    <row r="94827" spans="1:1" x14ac:dyDescent="0.3">
      <c r="A94827">
        <f t="shared" ca="1" si="1481"/>
        <v>0.8766301134957778</v>
      </c>
    </row>
    <row r="94828" spans="1:1" x14ac:dyDescent="0.3">
      <c r="A94828">
        <f t="shared" ca="1" si="1481"/>
        <v>-0.49438473079247919</v>
      </c>
    </row>
    <row r="94829" spans="1:1" x14ac:dyDescent="0.3">
      <c r="A94829">
        <f t="shared" ca="1" si="1481"/>
        <v>-0.90409696782192628</v>
      </c>
    </row>
    <row r="94830" spans="1:1" x14ac:dyDescent="0.3">
      <c r="A94830">
        <f t="shared" ca="1" si="1481"/>
        <v>2.650012052359596</v>
      </c>
    </row>
    <row r="94831" spans="1:1" x14ac:dyDescent="0.3">
      <c r="A94831">
        <f t="shared" ca="1" si="1481"/>
        <v>-1.6487997048366219</v>
      </c>
    </row>
    <row r="94832" spans="1:1" x14ac:dyDescent="0.3">
      <c r="A94832">
        <f t="shared" ca="1" si="1481"/>
        <v>1.1402196288529902</v>
      </c>
    </row>
    <row r="94833" spans="1:1" x14ac:dyDescent="0.3">
      <c r="A94833">
        <f t="shared" ca="1" si="1481"/>
        <v>-0.68202778638687145</v>
      </c>
    </row>
    <row r="94834" spans="1:1" x14ac:dyDescent="0.3">
      <c r="A94834">
        <f t="shared" ca="1" si="1481"/>
        <v>1.4077174605009179</v>
      </c>
    </row>
    <row r="94835" spans="1:1" x14ac:dyDescent="0.3">
      <c r="A94835">
        <f t="shared" ca="1" si="1481"/>
        <v>3.5176456045407874E-2</v>
      </c>
    </row>
    <row r="94836" spans="1:1" x14ac:dyDescent="0.3">
      <c r="A94836">
        <f t="shared" ca="1" si="1481"/>
        <v>-1.4586766869356291</v>
      </c>
    </row>
    <row r="94837" spans="1:1" x14ac:dyDescent="0.3">
      <c r="A94837">
        <f t="shared" ca="1" si="1481"/>
        <v>-0.76724044760850674</v>
      </c>
    </row>
    <row r="94838" spans="1:1" x14ac:dyDescent="0.3">
      <c r="A94838">
        <f t="shared" ca="1" si="1481"/>
        <v>2.3398066806881395</v>
      </c>
    </row>
    <row r="94839" spans="1:1" x14ac:dyDescent="0.3">
      <c r="A94839">
        <f t="shared" ca="1" si="1481"/>
        <v>-1.4148033019491624</v>
      </c>
    </row>
    <row r="94840" spans="1:1" x14ac:dyDescent="0.3">
      <c r="A94840">
        <f t="shared" ca="1" si="1481"/>
        <v>-1.6864187912538537</v>
      </c>
    </row>
    <row r="94841" spans="1:1" x14ac:dyDescent="0.3">
      <c r="A94841">
        <f t="shared" ca="1" si="1481"/>
        <v>0.96565090882264049</v>
      </c>
    </row>
    <row r="94842" spans="1:1" x14ac:dyDescent="0.3">
      <c r="A94842">
        <f t="shared" ca="1" si="1481"/>
        <v>-2.9800938791760516</v>
      </c>
    </row>
    <row r="94843" spans="1:1" x14ac:dyDescent="0.3">
      <c r="A94843">
        <f t="shared" ca="1" si="1481"/>
        <v>-1.5390044006206931</v>
      </c>
    </row>
    <row r="94844" spans="1:1" x14ac:dyDescent="0.3">
      <c r="A94844">
        <f t="shared" ca="1" si="1481"/>
        <v>-0.69976253210991113</v>
      </c>
    </row>
    <row r="94845" spans="1:1" x14ac:dyDescent="0.3">
      <c r="A94845">
        <f t="shared" ca="1" si="1481"/>
        <v>1.4633380906397588</v>
      </c>
    </row>
    <row r="94846" spans="1:1" x14ac:dyDescent="0.3">
      <c r="A94846">
        <f t="shared" ca="1" si="1481"/>
        <v>1.2008536248592929</v>
      </c>
    </row>
    <row r="94847" spans="1:1" x14ac:dyDescent="0.3">
      <c r="A94847">
        <f t="shared" ca="1" si="1481"/>
        <v>-0.72773685060584736</v>
      </c>
    </row>
    <row r="94848" spans="1:1" x14ac:dyDescent="0.3">
      <c r="A94848">
        <f t="shared" ca="1" si="1481"/>
        <v>0.25604839206177071</v>
      </c>
    </row>
    <row r="94849" spans="1:1" x14ac:dyDescent="0.3">
      <c r="A94849">
        <f t="shared" ca="1" si="1481"/>
        <v>-1.0417248765347868</v>
      </c>
    </row>
    <row r="94850" spans="1:1" x14ac:dyDescent="0.3">
      <c r="A94850">
        <f t="shared" ca="1" si="1481"/>
        <v>0.96638553021036577</v>
      </c>
    </row>
    <row r="94851" spans="1:1" x14ac:dyDescent="0.3">
      <c r="A94851">
        <f t="shared" ref="A94851:A94914" ca="1" si="1482">_xlfn.NORM.INV(RAND(),0,1)</f>
        <v>-1.4970035942464681</v>
      </c>
    </row>
    <row r="94852" spans="1:1" x14ac:dyDescent="0.3">
      <c r="A94852">
        <f t="shared" ca="1" si="1482"/>
        <v>-1.7621108547071123</v>
      </c>
    </row>
    <row r="94853" spans="1:1" x14ac:dyDescent="0.3">
      <c r="A94853">
        <f t="shared" ca="1" si="1482"/>
        <v>-1.9112918199181645</v>
      </c>
    </row>
    <row r="94854" spans="1:1" x14ac:dyDescent="0.3">
      <c r="A94854">
        <f t="shared" ca="1" si="1482"/>
        <v>-2.7784103174346724</v>
      </c>
    </row>
    <row r="94855" spans="1:1" x14ac:dyDescent="0.3">
      <c r="A94855">
        <f t="shared" ca="1" si="1482"/>
        <v>-2.1153006598444626</v>
      </c>
    </row>
    <row r="94856" spans="1:1" x14ac:dyDescent="0.3">
      <c r="A94856">
        <f t="shared" ca="1" si="1482"/>
        <v>-0.25406603462060029</v>
      </c>
    </row>
    <row r="94857" spans="1:1" x14ac:dyDescent="0.3">
      <c r="A94857">
        <f t="shared" ca="1" si="1482"/>
        <v>-0.5107174023416452</v>
      </c>
    </row>
    <row r="94858" spans="1:1" x14ac:dyDescent="0.3">
      <c r="A94858">
        <f t="shared" ca="1" si="1482"/>
        <v>0.52813567627083868</v>
      </c>
    </row>
    <row r="94859" spans="1:1" x14ac:dyDescent="0.3">
      <c r="A94859">
        <f t="shared" ca="1" si="1482"/>
        <v>0.92926495466880421</v>
      </c>
    </row>
    <row r="94860" spans="1:1" x14ac:dyDescent="0.3">
      <c r="A94860">
        <f t="shared" ca="1" si="1482"/>
        <v>-0.6917551557328635</v>
      </c>
    </row>
    <row r="94861" spans="1:1" x14ac:dyDescent="0.3">
      <c r="A94861">
        <f t="shared" ca="1" si="1482"/>
        <v>4.0073022962575755E-2</v>
      </c>
    </row>
    <row r="94862" spans="1:1" x14ac:dyDescent="0.3">
      <c r="A94862">
        <f t="shared" ca="1" si="1482"/>
        <v>0.65142508804380717</v>
      </c>
    </row>
    <row r="94863" spans="1:1" x14ac:dyDescent="0.3">
      <c r="A94863">
        <f t="shared" ca="1" si="1482"/>
        <v>1.1026850841746247</v>
      </c>
    </row>
    <row r="94864" spans="1:1" x14ac:dyDescent="0.3">
      <c r="A94864">
        <f t="shared" ca="1" si="1482"/>
        <v>0.68896078763076496</v>
      </c>
    </row>
    <row r="94865" spans="1:1" x14ac:dyDescent="0.3">
      <c r="A94865">
        <f t="shared" ca="1" si="1482"/>
        <v>-0.17076409116334487</v>
      </c>
    </row>
    <row r="94866" spans="1:1" x14ac:dyDescent="0.3">
      <c r="A94866">
        <f t="shared" ca="1" si="1482"/>
        <v>1.0910335771561035</v>
      </c>
    </row>
    <row r="94867" spans="1:1" x14ac:dyDescent="0.3">
      <c r="A94867">
        <f t="shared" ca="1" si="1482"/>
        <v>0.82693210764970482</v>
      </c>
    </row>
    <row r="94868" spans="1:1" x14ac:dyDescent="0.3">
      <c r="A94868">
        <f t="shared" ca="1" si="1482"/>
        <v>0.88676697794307591</v>
      </c>
    </row>
    <row r="94869" spans="1:1" x14ac:dyDescent="0.3">
      <c r="A94869">
        <f t="shared" ca="1" si="1482"/>
        <v>-0.93136999892375794</v>
      </c>
    </row>
    <row r="94870" spans="1:1" x14ac:dyDescent="0.3">
      <c r="A94870">
        <f t="shared" ca="1" si="1482"/>
        <v>-5.7472224847354619E-2</v>
      </c>
    </row>
    <row r="94871" spans="1:1" x14ac:dyDescent="0.3">
      <c r="A94871">
        <f t="shared" ca="1" si="1482"/>
        <v>1.6106229719655141E-2</v>
      </c>
    </row>
    <row r="94872" spans="1:1" x14ac:dyDescent="0.3">
      <c r="A94872">
        <f t="shared" ca="1" si="1482"/>
        <v>-4.2745218748958327E-2</v>
      </c>
    </row>
    <row r="94873" spans="1:1" x14ac:dyDescent="0.3">
      <c r="A94873">
        <f t="shared" ca="1" si="1482"/>
        <v>-0.70220870615246622</v>
      </c>
    </row>
    <row r="94874" spans="1:1" x14ac:dyDescent="0.3">
      <c r="A94874">
        <f t="shared" ca="1" si="1482"/>
        <v>-0.33452531397939572</v>
      </c>
    </row>
    <row r="94875" spans="1:1" x14ac:dyDescent="0.3">
      <c r="A94875">
        <f t="shared" ca="1" si="1482"/>
        <v>1.2100406505435684</v>
      </c>
    </row>
    <row r="94876" spans="1:1" x14ac:dyDescent="0.3">
      <c r="A94876">
        <f t="shared" ca="1" si="1482"/>
        <v>-0.17091923717515803</v>
      </c>
    </row>
    <row r="94877" spans="1:1" x14ac:dyDescent="0.3">
      <c r="A94877">
        <f t="shared" ca="1" si="1482"/>
        <v>-2.2337071228141454E-2</v>
      </c>
    </row>
    <row r="94878" spans="1:1" x14ac:dyDescent="0.3">
      <c r="A94878">
        <f t="shared" ca="1" si="1482"/>
        <v>-1.4968328243584095</v>
      </c>
    </row>
    <row r="94879" spans="1:1" x14ac:dyDescent="0.3">
      <c r="A94879">
        <f t="shared" ca="1" si="1482"/>
        <v>-0.38021683270873863</v>
      </c>
    </row>
    <row r="94880" spans="1:1" x14ac:dyDescent="0.3">
      <c r="A94880">
        <f t="shared" ca="1" si="1482"/>
        <v>-1.845218493037954</v>
      </c>
    </row>
    <row r="94881" spans="1:1" x14ac:dyDescent="0.3">
      <c r="A94881">
        <f t="shared" ca="1" si="1482"/>
        <v>0.12290847183033429</v>
      </c>
    </row>
    <row r="94882" spans="1:1" x14ac:dyDescent="0.3">
      <c r="A94882">
        <f t="shared" ca="1" si="1482"/>
        <v>1.281326252319587</v>
      </c>
    </row>
    <row r="94883" spans="1:1" x14ac:dyDescent="0.3">
      <c r="A94883">
        <f t="shared" ca="1" si="1482"/>
        <v>-0.22858729464741082</v>
      </c>
    </row>
    <row r="94884" spans="1:1" x14ac:dyDescent="0.3">
      <c r="A94884">
        <f t="shared" ca="1" si="1482"/>
        <v>0.27286159140556504</v>
      </c>
    </row>
    <row r="94885" spans="1:1" x14ac:dyDescent="0.3">
      <c r="A94885">
        <f t="shared" ca="1" si="1482"/>
        <v>1.0310899437692589</v>
      </c>
    </row>
    <row r="94886" spans="1:1" x14ac:dyDescent="0.3">
      <c r="A94886">
        <f t="shared" ca="1" si="1482"/>
        <v>-1.1798101080306367</v>
      </c>
    </row>
    <row r="94887" spans="1:1" x14ac:dyDescent="0.3">
      <c r="A94887">
        <f t="shared" ca="1" si="1482"/>
        <v>-0.11283801944690049</v>
      </c>
    </row>
    <row r="94888" spans="1:1" x14ac:dyDescent="0.3">
      <c r="A94888">
        <f t="shared" ca="1" si="1482"/>
        <v>1.7891412732907803</v>
      </c>
    </row>
    <row r="94889" spans="1:1" x14ac:dyDescent="0.3">
      <c r="A94889">
        <f t="shared" ca="1" si="1482"/>
        <v>-0.91317701850261124</v>
      </c>
    </row>
    <row r="94890" spans="1:1" x14ac:dyDescent="0.3">
      <c r="A94890">
        <f t="shared" ca="1" si="1482"/>
        <v>-0.23797596302806304</v>
      </c>
    </row>
    <row r="94891" spans="1:1" x14ac:dyDescent="0.3">
      <c r="A94891">
        <f t="shared" ca="1" si="1482"/>
        <v>2.4313830720166248E-2</v>
      </c>
    </row>
    <row r="94892" spans="1:1" x14ac:dyDescent="0.3">
      <c r="A94892">
        <f t="shared" ca="1" si="1482"/>
        <v>-1.5680788339025675</v>
      </c>
    </row>
    <row r="94893" spans="1:1" x14ac:dyDescent="0.3">
      <c r="A94893">
        <f t="shared" ca="1" si="1482"/>
        <v>0.37759133986011684</v>
      </c>
    </row>
    <row r="94894" spans="1:1" x14ac:dyDescent="0.3">
      <c r="A94894">
        <f t="shared" ca="1" si="1482"/>
        <v>-0.28465197919480739</v>
      </c>
    </row>
    <row r="94895" spans="1:1" x14ac:dyDescent="0.3">
      <c r="A94895">
        <f t="shared" ca="1" si="1482"/>
        <v>-0.93482261848540071</v>
      </c>
    </row>
    <row r="94896" spans="1:1" x14ac:dyDescent="0.3">
      <c r="A94896">
        <f t="shared" ca="1" si="1482"/>
        <v>-0.1532143960413748</v>
      </c>
    </row>
    <row r="94897" spans="1:1" x14ac:dyDescent="0.3">
      <c r="A94897">
        <f t="shared" ca="1" si="1482"/>
        <v>-1.2065506367578891</v>
      </c>
    </row>
    <row r="94898" spans="1:1" x14ac:dyDescent="0.3">
      <c r="A94898">
        <f t="shared" ca="1" si="1482"/>
        <v>-0.13959604955558053</v>
      </c>
    </row>
    <row r="94899" spans="1:1" x14ac:dyDescent="0.3">
      <c r="A94899">
        <f t="shared" ca="1" si="1482"/>
        <v>0.75686394925425515</v>
      </c>
    </row>
    <row r="94900" spans="1:1" x14ac:dyDescent="0.3">
      <c r="A94900">
        <f t="shared" ca="1" si="1482"/>
        <v>0.24090362492971232</v>
      </c>
    </row>
    <row r="94901" spans="1:1" x14ac:dyDescent="0.3">
      <c r="A94901">
        <f t="shared" ca="1" si="1482"/>
        <v>1.1260415075299757</v>
      </c>
    </row>
    <row r="94902" spans="1:1" x14ac:dyDescent="0.3">
      <c r="A94902">
        <f t="shared" ca="1" si="1482"/>
        <v>-0.25269174442965991</v>
      </c>
    </row>
    <row r="94903" spans="1:1" x14ac:dyDescent="0.3">
      <c r="A94903">
        <f t="shared" ca="1" si="1482"/>
        <v>0.34617447843782656</v>
      </c>
    </row>
    <row r="94904" spans="1:1" x14ac:dyDescent="0.3">
      <c r="A94904">
        <f t="shared" ca="1" si="1482"/>
        <v>-0.19739568440605509</v>
      </c>
    </row>
    <row r="94905" spans="1:1" x14ac:dyDescent="0.3">
      <c r="A94905">
        <f t="shared" ca="1" si="1482"/>
        <v>-0.57992489654179069</v>
      </c>
    </row>
    <row r="94906" spans="1:1" x14ac:dyDescent="0.3">
      <c r="A94906">
        <f t="shared" ca="1" si="1482"/>
        <v>1.0136450258965213</v>
      </c>
    </row>
    <row r="94907" spans="1:1" x14ac:dyDescent="0.3">
      <c r="A94907">
        <f t="shared" ca="1" si="1482"/>
        <v>0.15637844156129904</v>
      </c>
    </row>
    <row r="94908" spans="1:1" x14ac:dyDescent="0.3">
      <c r="A94908">
        <f t="shared" ca="1" si="1482"/>
        <v>-1.1394027651036072</v>
      </c>
    </row>
    <row r="94909" spans="1:1" x14ac:dyDescent="0.3">
      <c r="A94909">
        <f t="shared" ca="1" si="1482"/>
        <v>0.10665955186417542</v>
      </c>
    </row>
    <row r="94910" spans="1:1" x14ac:dyDescent="0.3">
      <c r="A94910">
        <f t="shared" ca="1" si="1482"/>
        <v>-1.1316232985354311</v>
      </c>
    </row>
    <row r="94911" spans="1:1" x14ac:dyDescent="0.3">
      <c r="A94911">
        <f t="shared" ca="1" si="1482"/>
        <v>-8.8572347853245068E-2</v>
      </c>
    </row>
    <row r="94912" spans="1:1" x14ac:dyDescent="0.3">
      <c r="A94912">
        <f t="shared" ca="1" si="1482"/>
        <v>-0.81430067683755247</v>
      </c>
    </row>
    <row r="94913" spans="1:1" x14ac:dyDescent="0.3">
      <c r="A94913">
        <f t="shared" ca="1" si="1482"/>
        <v>-0.7734617469609647</v>
      </c>
    </row>
    <row r="94914" spans="1:1" x14ac:dyDescent="0.3">
      <c r="A94914">
        <f t="shared" ca="1" si="1482"/>
        <v>3.6310469930940403</v>
      </c>
    </row>
    <row r="94915" spans="1:1" x14ac:dyDescent="0.3">
      <c r="A94915">
        <f t="shared" ref="A94915:A94978" ca="1" si="1483">_xlfn.NORM.INV(RAND(),0,1)</f>
        <v>-0.55510980691495293</v>
      </c>
    </row>
    <row r="94916" spans="1:1" x14ac:dyDescent="0.3">
      <c r="A94916">
        <f t="shared" ca="1" si="1483"/>
        <v>-0.22321329259091655</v>
      </c>
    </row>
    <row r="94917" spans="1:1" x14ac:dyDescent="0.3">
      <c r="A94917">
        <f t="shared" ca="1" si="1483"/>
        <v>-1.0426798923194791</v>
      </c>
    </row>
    <row r="94918" spans="1:1" x14ac:dyDescent="0.3">
      <c r="A94918">
        <f t="shared" ca="1" si="1483"/>
        <v>-0.65464460284946269</v>
      </c>
    </row>
    <row r="94919" spans="1:1" x14ac:dyDescent="0.3">
      <c r="A94919">
        <f t="shared" ca="1" si="1483"/>
        <v>-0.15762657924165552</v>
      </c>
    </row>
    <row r="94920" spans="1:1" x14ac:dyDescent="0.3">
      <c r="A94920">
        <f t="shared" ca="1" si="1483"/>
        <v>-0.87394869282101262</v>
      </c>
    </row>
    <row r="94921" spans="1:1" x14ac:dyDescent="0.3">
      <c r="A94921">
        <f t="shared" ca="1" si="1483"/>
        <v>-1.674356275754691</v>
      </c>
    </row>
    <row r="94922" spans="1:1" x14ac:dyDescent="0.3">
      <c r="A94922">
        <f t="shared" ca="1" si="1483"/>
        <v>1.0721991491238585</v>
      </c>
    </row>
    <row r="94923" spans="1:1" x14ac:dyDescent="0.3">
      <c r="A94923">
        <f t="shared" ca="1" si="1483"/>
        <v>-0.29294736104135433</v>
      </c>
    </row>
    <row r="94924" spans="1:1" x14ac:dyDescent="0.3">
      <c r="A94924">
        <f t="shared" ca="1" si="1483"/>
        <v>-0.80531129563128656</v>
      </c>
    </row>
    <row r="94925" spans="1:1" x14ac:dyDescent="0.3">
      <c r="A94925">
        <f t="shared" ca="1" si="1483"/>
        <v>-3.1954236888634315</v>
      </c>
    </row>
    <row r="94926" spans="1:1" x14ac:dyDescent="0.3">
      <c r="A94926">
        <f t="shared" ca="1" si="1483"/>
        <v>-0.6638569308361757</v>
      </c>
    </row>
    <row r="94927" spans="1:1" x14ac:dyDescent="0.3">
      <c r="A94927">
        <f t="shared" ca="1" si="1483"/>
        <v>3.2757295669508329E-2</v>
      </c>
    </row>
    <row r="94928" spans="1:1" x14ac:dyDescent="0.3">
      <c r="A94928">
        <f t="shared" ca="1" si="1483"/>
        <v>-0.27093695484294361</v>
      </c>
    </row>
    <row r="94929" spans="1:1" x14ac:dyDescent="0.3">
      <c r="A94929">
        <f t="shared" ca="1" si="1483"/>
        <v>-0.20001130114227827</v>
      </c>
    </row>
    <row r="94930" spans="1:1" x14ac:dyDescent="0.3">
      <c r="A94930">
        <f t="shared" ca="1" si="1483"/>
        <v>0.64885558260375431</v>
      </c>
    </row>
    <row r="94931" spans="1:1" x14ac:dyDescent="0.3">
      <c r="A94931">
        <f t="shared" ca="1" si="1483"/>
        <v>1.4807409060424266</v>
      </c>
    </row>
    <row r="94932" spans="1:1" x14ac:dyDescent="0.3">
      <c r="A94932">
        <f t="shared" ca="1" si="1483"/>
        <v>-0.60645380978968877</v>
      </c>
    </row>
    <row r="94933" spans="1:1" x14ac:dyDescent="0.3">
      <c r="A94933">
        <f t="shared" ca="1" si="1483"/>
        <v>-0.53522301094618063</v>
      </c>
    </row>
    <row r="94934" spans="1:1" x14ac:dyDescent="0.3">
      <c r="A94934">
        <f t="shared" ca="1" si="1483"/>
        <v>0.7711417522981926</v>
      </c>
    </row>
    <row r="94935" spans="1:1" x14ac:dyDescent="0.3">
      <c r="A94935">
        <f t="shared" ca="1" si="1483"/>
        <v>-0.98157872522319756</v>
      </c>
    </row>
    <row r="94936" spans="1:1" x14ac:dyDescent="0.3">
      <c r="A94936">
        <f t="shared" ca="1" si="1483"/>
        <v>-0.65746418202958212</v>
      </c>
    </row>
    <row r="94937" spans="1:1" x14ac:dyDescent="0.3">
      <c r="A94937">
        <f t="shared" ca="1" si="1483"/>
        <v>1.1202070477998309</v>
      </c>
    </row>
    <row r="94938" spans="1:1" x14ac:dyDescent="0.3">
      <c r="A94938">
        <f t="shared" ca="1" si="1483"/>
        <v>-0.83014099756909854</v>
      </c>
    </row>
    <row r="94939" spans="1:1" x14ac:dyDescent="0.3">
      <c r="A94939">
        <f t="shared" ca="1" si="1483"/>
        <v>-0.77773807418129615</v>
      </c>
    </row>
    <row r="94940" spans="1:1" x14ac:dyDescent="0.3">
      <c r="A94940">
        <f t="shared" ca="1" si="1483"/>
        <v>-8.9908069410567087E-3</v>
      </c>
    </row>
    <row r="94941" spans="1:1" x14ac:dyDescent="0.3">
      <c r="A94941">
        <f t="shared" ca="1" si="1483"/>
        <v>0.27035797552101731</v>
      </c>
    </row>
    <row r="94942" spans="1:1" x14ac:dyDescent="0.3">
      <c r="A94942">
        <f t="shared" ca="1" si="1483"/>
        <v>-0.51538138060381811</v>
      </c>
    </row>
    <row r="94943" spans="1:1" x14ac:dyDescent="0.3">
      <c r="A94943">
        <f t="shared" ca="1" si="1483"/>
        <v>-1.133243251848232</v>
      </c>
    </row>
    <row r="94944" spans="1:1" x14ac:dyDescent="0.3">
      <c r="A94944">
        <f t="shared" ca="1" si="1483"/>
        <v>2.3620933548248666</v>
      </c>
    </row>
    <row r="94945" spans="1:1" x14ac:dyDescent="0.3">
      <c r="A94945">
        <f t="shared" ca="1" si="1483"/>
        <v>1.1006811453675043</v>
      </c>
    </row>
    <row r="94946" spans="1:1" x14ac:dyDescent="0.3">
      <c r="A94946">
        <f t="shared" ca="1" si="1483"/>
        <v>-1.4047202236188197</v>
      </c>
    </row>
    <row r="94947" spans="1:1" x14ac:dyDescent="0.3">
      <c r="A94947">
        <f t="shared" ca="1" si="1483"/>
        <v>1.7003379684967437</v>
      </c>
    </row>
    <row r="94948" spans="1:1" x14ac:dyDescent="0.3">
      <c r="A94948">
        <f t="shared" ca="1" si="1483"/>
        <v>1.5282836935449144</v>
      </c>
    </row>
    <row r="94949" spans="1:1" x14ac:dyDescent="0.3">
      <c r="A94949">
        <f t="shared" ca="1" si="1483"/>
        <v>6.0381802514812531E-2</v>
      </c>
    </row>
    <row r="94950" spans="1:1" x14ac:dyDescent="0.3">
      <c r="A94950">
        <f t="shared" ca="1" si="1483"/>
        <v>-0.42122606912802146</v>
      </c>
    </row>
    <row r="94951" spans="1:1" x14ac:dyDescent="0.3">
      <c r="A94951">
        <f t="shared" ca="1" si="1483"/>
        <v>0.76370346980667581</v>
      </c>
    </row>
    <row r="94952" spans="1:1" x14ac:dyDescent="0.3">
      <c r="A94952">
        <f t="shared" ca="1" si="1483"/>
        <v>-0.13955478939449159</v>
      </c>
    </row>
    <row r="94953" spans="1:1" x14ac:dyDescent="0.3">
      <c r="A94953">
        <f t="shared" ca="1" si="1483"/>
        <v>-1.7903125826914585</v>
      </c>
    </row>
    <row r="94954" spans="1:1" x14ac:dyDescent="0.3">
      <c r="A94954">
        <f t="shared" ca="1" si="1483"/>
        <v>1.8536787844953975</v>
      </c>
    </row>
    <row r="94955" spans="1:1" x14ac:dyDescent="0.3">
      <c r="A94955">
        <f t="shared" ca="1" si="1483"/>
        <v>-1.1022817035308748E-2</v>
      </c>
    </row>
    <row r="94956" spans="1:1" x14ac:dyDescent="0.3">
      <c r="A94956">
        <f t="shared" ca="1" si="1483"/>
        <v>0.51712820326235143</v>
      </c>
    </row>
    <row r="94957" spans="1:1" x14ac:dyDescent="0.3">
      <c r="A94957">
        <f t="shared" ca="1" si="1483"/>
        <v>6.6996377428083231E-2</v>
      </c>
    </row>
    <row r="94958" spans="1:1" x14ac:dyDescent="0.3">
      <c r="A94958">
        <f t="shared" ca="1" si="1483"/>
        <v>-1.0001933679245882</v>
      </c>
    </row>
    <row r="94959" spans="1:1" x14ac:dyDescent="0.3">
      <c r="A94959">
        <f t="shared" ca="1" si="1483"/>
        <v>0.88471440995393891</v>
      </c>
    </row>
    <row r="94960" spans="1:1" x14ac:dyDescent="0.3">
      <c r="A94960">
        <f t="shared" ca="1" si="1483"/>
        <v>-1.0566318775661965</v>
      </c>
    </row>
    <row r="94961" spans="1:1" x14ac:dyDescent="0.3">
      <c r="A94961">
        <f t="shared" ca="1" si="1483"/>
        <v>1.2690715657674245</v>
      </c>
    </row>
    <row r="94962" spans="1:1" x14ac:dyDescent="0.3">
      <c r="A94962">
        <f t="shared" ca="1" si="1483"/>
        <v>-9.182802637066112E-2</v>
      </c>
    </row>
    <row r="94963" spans="1:1" x14ac:dyDescent="0.3">
      <c r="A94963">
        <f t="shared" ca="1" si="1483"/>
        <v>0.48315078810245438</v>
      </c>
    </row>
    <row r="94964" spans="1:1" x14ac:dyDescent="0.3">
      <c r="A94964">
        <f t="shared" ca="1" si="1483"/>
        <v>-0.19196664068906066</v>
      </c>
    </row>
    <row r="94965" spans="1:1" x14ac:dyDescent="0.3">
      <c r="A94965">
        <f t="shared" ca="1" si="1483"/>
        <v>-1.6078276952948518</v>
      </c>
    </row>
    <row r="94966" spans="1:1" x14ac:dyDescent="0.3">
      <c r="A94966">
        <f t="shared" ca="1" si="1483"/>
        <v>-0.51669241683771672</v>
      </c>
    </row>
    <row r="94967" spans="1:1" x14ac:dyDescent="0.3">
      <c r="A94967">
        <f t="shared" ca="1" si="1483"/>
        <v>-3.0332234265412664E-2</v>
      </c>
    </row>
    <row r="94968" spans="1:1" x14ac:dyDescent="0.3">
      <c r="A94968">
        <f t="shared" ca="1" si="1483"/>
        <v>-0.69568167931458957</v>
      </c>
    </row>
    <row r="94969" spans="1:1" x14ac:dyDescent="0.3">
      <c r="A94969">
        <f t="shared" ca="1" si="1483"/>
        <v>-1.285518450398518</v>
      </c>
    </row>
    <row r="94970" spans="1:1" x14ac:dyDescent="0.3">
      <c r="A94970">
        <f t="shared" ca="1" si="1483"/>
        <v>-0.15550497327367868</v>
      </c>
    </row>
    <row r="94971" spans="1:1" x14ac:dyDescent="0.3">
      <c r="A94971">
        <f t="shared" ca="1" si="1483"/>
        <v>0.13938585562248262</v>
      </c>
    </row>
    <row r="94972" spans="1:1" x14ac:dyDescent="0.3">
      <c r="A94972">
        <f t="shared" ca="1" si="1483"/>
        <v>-0.25731073322000036</v>
      </c>
    </row>
    <row r="94973" spans="1:1" x14ac:dyDescent="0.3">
      <c r="A94973">
        <f t="shared" ca="1" si="1483"/>
        <v>0.2873900833740598</v>
      </c>
    </row>
    <row r="94974" spans="1:1" x14ac:dyDescent="0.3">
      <c r="A94974">
        <f t="shared" ca="1" si="1483"/>
        <v>-0.17266900998259771</v>
      </c>
    </row>
    <row r="94975" spans="1:1" x14ac:dyDescent="0.3">
      <c r="A94975">
        <f t="shared" ca="1" si="1483"/>
        <v>1.4567480205987464</v>
      </c>
    </row>
    <row r="94976" spans="1:1" x14ac:dyDescent="0.3">
      <c r="A94976">
        <f t="shared" ca="1" si="1483"/>
        <v>0.55459059860972737</v>
      </c>
    </row>
    <row r="94977" spans="1:1" x14ac:dyDescent="0.3">
      <c r="A94977">
        <f t="shared" ca="1" si="1483"/>
        <v>0.12016831085790479</v>
      </c>
    </row>
    <row r="94978" spans="1:1" x14ac:dyDescent="0.3">
      <c r="A94978">
        <f t="shared" ca="1" si="1483"/>
        <v>-0.37171145140477296</v>
      </c>
    </row>
    <row r="94979" spans="1:1" x14ac:dyDescent="0.3">
      <c r="A94979">
        <f t="shared" ref="A94979:A95042" ca="1" si="1484">_xlfn.NORM.INV(RAND(),0,1)</f>
        <v>-1.1612740178930161</v>
      </c>
    </row>
    <row r="94980" spans="1:1" x14ac:dyDescent="0.3">
      <c r="A94980">
        <f t="shared" ca="1" si="1484"/>
        <v>-1.3605415929456315</v>
      </c>
    </row>
    <row r="94981" spans="1:1" x14ac:dyDescent="0.3">
      <c r="A94981">
        <f t="shared" ca="1" si="1484"/>
        <v>-0.41716252506415896</v>
      </c>
    </row>
    <row r="94982" spans="1:1" x14ac:dyDescent="0.3">
      <c r="A94982">
        <f t="shared" ca="1" si="1484"/>
        <v>1.0300906998004919</v>
      </c>
    </row>
    <row r="94983" spans="1:1" x14ac:dyDescent="0.3">
      <c r="A94983">
        <f t="shared" ca="1" si="1484"/>
        <v>0.33166036939126914</v>
      </c>
    </row>
    <row r="94984" spans="1:1" x14ac:dyDescent="0.3">
      <c r="A94984">
        <f t="shared" ca="1" si="1484"/>
        <v>1.7927160568303893</v>
      </c>
    </row>
    <row r="94985" spans="1:1" x14ac:dyDescent="0.3">
      <c r="A94985">
        <f t="shared" ca="1" si="1484"/>
        <v>0.28129840566838221</v>
      </c>
    </row>
    <row r="94986" spans="1:1" x14ac:dyDescent="0.3">
      <c r="A94986">
        <f t="shared" ca="1" si="1484"/>
        <v>-0.73166844147104626</v>
      </c>
    </row>
    <row r="94987" spans="1:1" x14ac:dyDescent="0.3">
      <c r="A94987">
        <f t="shared" ca="1" si="1484"/>
        <v>0.22040123605314951</v>
      </c>
    </row>
    <row r="94988" spans="1:1" x14ac:dyDescent="0.3">
      <c r="A94988">
        <f t="shared" ca="1" si="1484"/>
        <v>0.33761941953235475</v>
      </c>
    </row>
    <row r="94989" spans="1:1" x14ac:dyDescent="0.3">
      <c r="A94989">
        <f t="shared" ca="1" si="1484"/>
        <v>1.2696772322955583</v>
      </c>
    </row>
    <row r="94990" spans="1:1" x14ac:dyDescent="0.3">
      <c r="A94990">
        <f t="shared" ca="1" si="1484"/>
        <v>0.58673501258057148</v>
      </c>
    </row>
    <row r="94991" spans="1:1" x14ac:dyDescent="0.3">
      <c r="A94991">
        <f t="shared" ca="1" si="1484"/>
        <v>-1.9482647704940725</v>
      </c>
    </row>
    <row r="94992" spans="1:1" x14ac:dyDescent="0.3">
      <c r="A94992">
        <f t="shared" ca="1" si="1484"/>
        <v>1.5076898244433177</v>
      </c>
    </row>
    <row r="94993" spans="1:1" x14ac:dyDescent="0.3">
      <c r="A94993">
        <f t="shared" ca="1" si="1484"/>
        <v>-6.4752883240406151E-2</v>
      </c>
    </row>
    <row r="94994" spans="1:1" x14ac:dyDescent="0.3">
      <c r="A94994">
        <f t="shared" ca="1" si="1484"/>
        <v>0.29095366264953604</v>
      </c>
    </row>
    <row r="94995" spans="1:1" x14ac:dyDescent="0.3">
      <c r="A94995">
        <f t="shared" ca="1" si="1484"/>
        <v>1.7526921347764084</v>
      </c>
    </row>
    <row r="94996" spans="1:1" x14ac:dyDescent="0.3">
      <c r="A94996">
        <f t="shared" ca="1" si="1484"/>
        <v>0.78215377019545251</v>
      </c>
    </row>
    <row r="94997" spans="1:1" x14ac:dyDescent="0.3">
      <c r="A94997">
        <f t="shared" ca="1" si="1484"/>
        <v>-2.8039536292174083</v>
      </c>
    </row>
    <row r="94998" spans="1:1" x14ac:dyDescent="0.3">
      <c r="A94998">
        <f t="shared" ca="1" si="1484"/>
        <v>-0.46441449373645621</v>
      </c>
    </row>
    <row r="94999" spans="1:1" x14ac:dyDescent="0.3">
      <c r="A94999">
        <f t="shared" ca="1" si="1484"/>
        <v>-1.2445964232786222</v>
      </c>
    </row>
    <row r="95000" spans="1:1" x14ac:dyDescent="0.3">
      <c r="A95000">
        <f t="shared" ca="1" si="1484"/>
        <v>-0.11777847871825779</v>
      </c>
    </row>
    <row r="95001" spans="1:1" x14ac:dyDescent="0.3">
      <c r="A95001">
        <f t="shared" ca="1" si="1484"/>
        <v>0.15820748250992581</v>
      </c>
    </row>
    <row r="95002" spans="1:1" x14ac:dyDescent="0.3">
      <c r="A95002">
        <f t="shared" ca="1" si="1484"/>
        <v>0.92433277192476337</v>
      </c>
    </row>
    <row r="95003" spans="1:1" x14ac:dyDescent="0.3">
      <c r="A95003">
        <f t="shared" ca="1" si="1484"/>
        <v>-0.3308777279270852</v>
      </c>
    </row>
    <row r="95004" spans="1:1" x14ac:dyDescent="0.3">
      <c r="A95004">
        <f t="shared" ca="1" si="1484"/>
        <v>0.2425789318585867</v>
      </c>
    </row>
    <row r="95005" spans="1:1" x14ac:dyDescent="0.3">
      <c r="A95005">
        <f t="shared" ca="1" si="1484"/>
        <v>-0.64613846887510229</v>
      </c>
    </row>
    <row r="95006" spans="1:1" x14ac:dyDescent="0.3">
      <c r="A95006">
        <f t="shared" ca="1" si="1484"/>
        <v>2.2296887692706968</v>
      </c>
    </row>
    <row r="95007" spans="1:1" x14ac:dyDescent="0.3">
      <c r="A95007">
        <f t="shared" ca="1" si="1484"/>
        <v>0.17785665931533118</v>
      </c>
    </row>
    <row r="95008" spans="1:1" x14ac:dyDescent="0.3">
      <c r="A95008">
        <f t="shared" ca="1" si="1484"/>
        <v>1.7169188299714291</v>
      </c>
    </row>
    <row r="95009" spans="1:1" x14ac:dyDescent="0.3">
      <c r="A95009">
        <f t="shared" ca="1" si="1484"/>
        <v>-1.9246457924147837</v>
      </c>
    </row>
    <row r="95010" spans="1:1" x14ac:dyDescent="0.3">
      <c r="A95010">
        <f t="shared" ca="1" si="1484"/>
        <v>-1.3025131107614221</v>
      </c>
    </row>
    <row r="95011" spans="1:1" x14ac:dyDescent="0.3">
      <c r="A95011">
        <f t="shared" ca="1" si="1484"/>
        <v>-1.0629089901909186</v>
      </c>
    </row>
    <row r="95012" spans="1:1" x14ac:dyDescent="0.3">
      <c r="A95012">
        <f t="shared" ca="1" si="1484"/>
        <v>-0.96678642581927265</v>
      </c>
    </row>
    <row r="95013" spans="1:1" x14ac:dyDescent="0.3">
      <c r="A95013">
        <f t="shared" ca="1" si="1484"/>
        <v>-0.60380053540924283</v>
      </c>
    </row>
    <row r="95014" spans="1:1" x14ac:dyDescent="0.3">
      <c r="A95014">
        <f t="shared" ca="1" si="1484"/>
        <v>0.15208007434433943</v>
      </c>
    </row>
    <row r="95015" spans="1:1" x14ac:dyDescent="0.3">
      <c r="A95015">
        <f t="shared" ca="1" si="1484"/>
        <v>0.21627264826118162</v>
      </c>
    </row>
    <row r="95016" spans="1:1" x14ac:dyDescent="0.3">
      <c r="A95016">
        <f t="shared" ca="1" si="1484"/>
        <v>0.67456927876205097</v>
      </c>
    </row>
    <row r="95017" spans="1:1" x14ac:dyDescent="0.3">
      <c r="A95017">
        <f t="shared" ca="1" si="1484"/>
        <v>-1.6674421625972657</v>
      </c>
    </row>
    <row r="95018" spans="1:1" x14ac:dyDescent="0.3">
      <c r="A95018">
        <f t="shared" ca="1" si="1484"/>
        <v>0.56497672202643079</v>
      </c>
    </row>
    <row r="95019" spans="1:1" x14ac:dyDescent="0.3">
      <c r="A95019">
        <f t="shared" ca="1" si="1484"/>
        <v>-0.24037223987131889</v>
      </c>
    </row>
    <row r="95020" spans="1:1" x14ac:dyDescent="0.3">
      <c r="A95020">
        <f t="shared" ca="1" si="1484"/>
        <v>0.3742837621767337</v>
      </c>
    </row>
    <row r="95021" spans="1:1" x14ac:dyDescent="0.3">
      <c r="A95021">
        <f t="shared" ca="1" si="1484"/>
        <v>-0.74062093678726704</v>
      </c>
    </row>
    <row r="95022" spans="1:1" x14ac:dyDescent="0.3">
      <c r="A95022">
        <f t="shared" ca="1" si="1484"/>
        <v>0.233667274095713</v>
      </c>
    </row>
    <row r="95023" spans="1:1" x14ac:dyDescent="0.3">
      <c r="A95023">
        <f t="shared" ca="1" si="1484"/>
        <v>0.83762512401632816</v>
      </c>
    </row>
    <row r="95024" spans="1:1" x14ac:dyDescent="0.3">
      <c r="A95024">
        <f t="shared" ca="1" si="1484"/>
        <v>0.70010932319284103</v>
      </c>
    </row>
    <row r="95025" spans="1:1" x14ac:dyDescent="0.3">
      <c r="A95025">
        <f t="shared" ca="1" si="1484"/>
        <v>0.57510566400826379</v>
      </c>
    </row>
    <row r="95026" spans="1:1" x14ac:dyDescent="0.3">
      <c r="A95026">
        <f t="shared" ca="1" si="1484"/>
        <v>0.47518613916795349</v>
      </c>
    </row>
    <row r="95027" spans="1:1" x14ac:dyDescent="0.3">
      <c r="A95027">
        <f t="shared" ca="1" si="1484"/>
        <v>0.79640416153664739</v>
      </c>
    </row>
    <row r="95028" spans="1:1" x14ac:dyDescent="0.3">
      <c r="A95028">
        <f t="shared" ca="1" si="1484"/>
        <v>0.26018609132565107</v>
      </c>
    </row>
    <row r="95029" spans="1:1" x14ac:dyDescent="0.3">
      <c r="A95029">
        <f t="shared" ca="1" si="1484"/>
        <v>-0.30972416364880667</v>
      </c>
    </row>
    <row r="95030" spans="1:1" x14ac:dyDescent="0.3">
      <c r="A95030">
        <f t="shared" ca="1" si="1484"/>
        <v>-0.96735203588463226</v>
      </c>
    </row>
    <row r="95031" spans="1:1" x14ac:dyDescent="0.3">
      <c r="A95031">
        <f t="shared" ca="1" si="1484"/>
        <v>0.22833872254226592</v>
      </c>
    </row>
    <row r="95032" spans="1:1" x14ac:dyDescent="0.3">
      <c r="A95032">
        <f t="shared" ca="1" si="1484"/>
        <v>-5.9535337860797774E-2</v>
      </c>
    </row>
    <row r="95033" spans="1:1" x14ac:dyDescent="0.3">
      <c r="A95033">
        <f t="shared" ca="1" si="1484"/>
        <v>0.51385561031060456</v>
      </c>
    </row>
    <row r="95034" spans="1:1" x14ac:dyDescent="0.3">
      <c r="A95034">
        <f t="shared" ca="1" si="1484"/>
        <v>0.49801893921798868</v>
      </c>
    </row>
    <row r="95035" spans="1:1" x14ac:dyDescent="0.3">
      <c r="A95035">
        <f t="shared" ca="1" si="1484"/>
        <v>-0.58913373664322599</v>
      </c>
    </row>
    <row r="95036" spans="1:1" x14ac:dyDescent="0.3">
      <c r="A95036">
        <f t="shared" ca="1" si="1484"/>
        <v>-0.87539272605121154</v>
      </c>
    </row>
    <row r="95037" spans="1:1" x14ac:dyDescent="0.3">
      <c r="A95037">
        <f t="shared" ca="1" si="1484"/>
        <v>-2.3475072901374752</v>
      </c>
    </row>
    <row r="95038" spans="1:1" x14ac:dyDescent="0.3">
      <c r="A95038">
        <f t="shared" ca="1" si="1484"/>
        <v>-1.2786051398891456</v>
      </c>
    </row>
    <row r="95039" spans="1:1" x14ac:dyDescent="0.3">
      <c r="A95039">
        <f t="shared" ca="1" si="1484"/>
        <v>0.43934489988799019</v>
      </c>
    </row>
    <row r="95040" spans="1:1" x14ac:dyDescent="0.3">
      <c r="A95040">
        <f t="shared" ca="1" si="1484"/>
        <v>-0.31511550506973363</v>
      </c>
    </row>
    <row r="95041" spans="1:1" x14ac:dyDescent="0.3">
      <c r="A95041">
        <f t="shared" ca="1" si="1484"/>
        <v>-1.1027611235989256</v>
      </c>
    </row>
    <row r="95042" spans="1:1" x14ac:dyDescent="0.3">
      <c r="A95042">
        <f t="shared" ca="1" si="1484"/>
        <v>-2.175162843639356</v>
      </c>
    </row>
    <row r="95043" spans="1:1" x14ac:dyDescent="0.3">
      <c r="A95043">
        <f t="shared" ref="A95043:A95106" ca="1" si="1485">_xlfn.NORM.INV(RAND(),0,1)</f>
        <v>-0.13652480860752625</v>
      </c>
    </row>
    <row r="95044" spans="1:1" x14ac:dyDescent="0.3">
      <c r="A95044">
        <f t="shared" ca="1" si="1485"/>
        <v>-0.10110481856769817</v>
      </c>
    </row>
    <row r="95045" spans="1:1" x14ac:dyDescent="0.3">
      <c r="A95045">
        <f t="shared" ca="1" si="1485"/>
        <v>-0.21037614583782702</v>
      </c>
    </row>
    <row r="95046" spans="1:1" x14ac:dyDescent="0.3">
      <c r="A95046">
        <f t="shared" ca="1" si="1485"/>
        <v>-0.64019187317382287</v>
      </c>
    </row>
    <row r="95047" spans="1:1" x14ac:dyDescent="0.3">
      <c r="A95047">
        <f t="shared" ca="1" si="1485"/>
        <v>-0.34191094696772795</v>
      </c>
    </row>
    <row r="95048" spans="1:1" x14ac:dyDescent="0.3">
      <c r="A95048">
        <f t="shared" ca="1" si="1485"/>
        <v>-3.5373911333717784E-2</v>
      </c>
    </row>
    <row r="95049" spans="1:1" x14ac:dyDescent="0.3">
      <c r="A95049">
        <f t="shared" ca="1" si="1485"/>
        <v>-0.33754745170492878</v>
      </c>
    </row>
    <row r="95050" spans="1:1" x14ac:dyDescent="0.3">
      <c r="A95050">
        <f t="shared" ca="1" si="1485"/>
        <v>-5.9867105734547156E-2</v>
      </c>
    </row>
    <row r="95051" spans="1:1" x14ac:dyDescent="0.3">
      <c r="A95051">
        <f t="shared" ca="1" si="1485"/>
        <v>-2.5491438517259981</v>
      </c>
    </row>
    <row r="95052" spans="1:1" x14ac:dyDescent="0.3">
      <c r="A95052">
        <f t="shared" ca="1" si="1485"/>
        <v>-0.33215496076875783</v>
      </c>
    </row>
    <row r="95053" spans="1:1" x14ac:dyDescent="0.3">
      <c r="A95053">
        <f t="shared" ca="1" si="1485"/>
        <v>0.56394331004624543</v>
      </c>
    </row>
    <row r="95054" spans="1:1" x14ac:dyDescent="0.3">
      <c r="A95054">
        <f t="shared" ca="1" si="1485"/>
        <v>-0.49883971417938927</v>
      </c>
    </row>
    <row r="95055" spans="1:1" x14ac:dyDescent="0.3">
      <c r="A95055">
        <f t="shared" ca="1" si="1485"/>
        <v>-1.514769513266063</v>
      </c>
    </row>
    <row r="95056" spans="1:1" x14ac:dyDescent="0.3">
      <c r="A95056">
        <f t="shared" ca="1" si="1485"/>
        <v>-0.80416158999866083</v>
      </c>
    </row>
    <row r="95057" spans="1:1" x14ac:dyDescent="0.3">
      <c r="A95057">
        <f t="shared" ca="1" si="1485"/>
        <v>-0.13680466616342349</v>
      </c>
    </row>
    <row r="95058" spans="1:1" x14ac:dyDescent="0.3">
      <c r="A95058">
        <f t="shared" ca="1" si="1485"/>
        <v>-2.7421435446509452</v>
      </c>
    </row>
    <row r="95059" spans="1:1" x14ac:dyDescent="0.3">
      <c r="A95059">
        <f t="shared" ca="1" si="1485"/>
        <v>0.18379563388406839</v>
      </c>
    </row>
    <row r="95060" spans="1:1" x14ac:dyDescent="0.3">
      <c r="A95060">
        <f t="shared" ca="1" si="1485"/>
        <v>-0.87551568713120786</v>
      </c>
    </row>
    <row r="95061" spans="1:1" x14ac:dyDescent="0.3">
      <c r="A95061">
        <f t="shared" ca="1" si="1485"/>
        <v>-1.2315073250709154</v>
      </c>
    </row>
    <row r="95062" spans="1:1" x14ac:dyDescent="0.3">
      <c r="A95062">
        <f t="shared" ca="1" si="1485"/>
        <v>-0.7578750377846516</v>
      </c>
    </row>
    <row r="95063" spans="1:1" x14ac:dyDescent="0.3">
      <c r="A95063">
        <f t="shared" ca="1" si="1485"/>
        <v>8.4554410156659737E-2</v>
      </c>
    </row>
    <row r="95064" spans="1:1" x14ac:dyDescent="0.3">
      <c r="A95064">
        <f t="shared" ca="1" si="1485"/>
        <v>2.310326250089028</v>
      </c>
    </row>
    <row r="95065" spans="1:1" x14ac:dyDescent="0.3">
      <c r="A95065">
        <f t="shared" ca="1" si="1485"/>
        <v>-1.2723412826615537</v>
      </c>
    </row>
    <row r="95066" spans="1:1" x14ac:dyDescent="0.3">
      <c r="A95066">
        <f t="shared" ca="1" si="1485"/>
        <v>-1.7499769422438325</v>
      </c>
    </row>
    <row r="95067" spans="1:1" x14ac:dyDescent="0.3">
      <c r="A95067">
        <f t="shared" ca="1" si="1485"/>
        <v>2.0944829949657064</v>
      </c>
    </row>
    <row r="95068" spans="1:1" x14ac:dyDescent="0.3">
      <c r="A95068">
        <f t="shared" ca="1" si="1485"/>
        <v>0.45009754630099086</v>
      </c>
    </row>
    <row r="95069" spans="1:1" x14ac:dyDescent="0.3">
      <c r="A95069">
        <f t="shared" ca="1" si="1485"/>
        <v>-0.24861147805766157</v>
      </c>
    </row>
    <row r="95070" spans="1:1" x14ac:dyDescent="0.3">
      <c r="A95070">
        <f t="shared" ca="1" si="1485"/>
        <v>0.18211883176606128</v>
      </c>
    </row>
    <row r="95071" spans="1:1" x14ac:dyDescent="0.3">
      <c r="A95071">
        <f t="shared" ca="1" si="1485"/>
        <v>-1.5863882265780673</v>
      </c>
    </row>
    <row r="95072" spans="1:1" x14ac:dyDescent="0.3">
      <c r="A95072">
        <f t="shared" ca="1" si="1485"/>
        <v>0.65769638834432287</v>
      </c>
    </row>
    <row r="95073" spans="1:1" x14ac:dyDescent="0.3">
      <c r="A95073">
        <f t="shared" ca="1" si="1485"/>
        <v>5.9013812831824997E-2</v>
      </c>
    </row>
    <row r="95074" spans="1:1" x14ac:dyDescent="0.3">
      <c r="A95074">
        <f t="shared" ca="1" si="1485"/>
        <v>2.5692592404379311</v>
      </c>
    </row>
    <row r="95075" spans="1:1" x14ac:dyDescent="0.3">
      <c r="A95075">
        <f t="shared" ca="1" si="1485"/>
        <v>0.71977380757242582</v>
      </c>
    </row>
    <row r="95076" spans="1:1" x14ac:dyDescent="0.3">
      <c r="A95076">
        <f t="shared" ca="1" si="1485"/>
        <v>0.94963324920913272</v>
      </c>
    </row>
    <row r="95077" spans="1:1" x14ac:dyDescent="0.3">
      <c r="A95077">
        <f t="shared" ca="1" si="1485"/>
        <v>-1.5798086692178825</v>
      </c>
    </row>
    <row r="95078" spans="1:1" x14ac:dyDescent="0.3">
      <c r="A95078">
        <f t="shared" ca="1" si="1485"/>
        <v>-0.14582171497117075</v>
      </c>
    </row>
    <row r="95079" spans="1:1" x14ac:dyDescent="0.3">
      <c r="A95079">
        <f t="shared" ca="1" si="1485"/>
        <v>1.5873884569442969</v>
      </c>
    </row>
    <row r="95080" spans="1:1" x14ac:dyDescent="0.3">
      <c r="A95080">
        <f t="shared" ca="1" si="1485"/>
        <v>-0.76023635180639804</v>
      </c>
    </row>
    <row r="95081" spans="1:1" x14ac:dyDescent="0.3">
      <c r="A95081">
        <f t="shared" ca="1" si="1485"/>
        <v>-8.6417760669120103E-2</v>
      </c>
    </row>
    <row r="95082" spans="1:1" x14ac:dyDescent="0.3">
      <c r="A95082">
        <f t="shared" ca="1" si="1485"/>
        <v>-1.1531981637849771</v>
      </c>
    </row>
    <row r="95083" spans="1:1" x14ac:dyDescent="0.3">
      <c r="A95083">
        <f t="shared" ca="1" si="1485"/>
        <v>-1.0696637286034878</v>
      </c>
    </row>
    <row r="95084" spans="1:1" x14ac:dyDescent="0.3">
      <c r="A95084">
        <f t="shared" ca="1" si="1485"/>
        <v>0.41983304553103634</v>
      </c>
    </row>
    <row r="95085" spans="1:1" x14ac:dyDescent="0.3">
      <c r="A95085">
        <f t="shared" ca="1" si="1485"/>
        <v>-1.0420801075936306</v>
      </c>
    </row>
    <row r="95086" spans="1:1" x14ac:dyDescent="0.3">
      <c r="A95086">
        <f t="shared" ca="1" si="1485"/>
        <v>0.56603527714761148</v>
      </c>
    </row>
    <row r="95087" spans="1:1" x14ac:dyDescent="0.3">
      <c r="A95087">
        <f t="shared" ca="1" si="1485"/>
        <v>0.88781502568450366</v>
      </c>
    </row>
    <row r="95088" spans="1:1" x14ac:dyDescent="0.3">
      <c r="A95088">
        <f t="shared" ca="1" si="1485"/>
        <v>-0.33721300555823513</v>
      </c>
    </row>
    <row r="95089" spans="1:1" x14ac:dyDescent="0.3">
      <c r="A95089">
        <f t="shared" ca="1" si="1485"/>
        <v>-1.9649017695473014</v>
      </c>
    </row>
    <row r="95090" spans="1:1" x14ac:dyDescent="0.3">
      <c r="A95090">
        <f t="shared" ca="1" si="1485"/>
        <v>-0.78399617831707691</v>
      </c>
    </row>
    <row r="95091" spans="1:1" x14ac:dyDescent="0.3">
      <c r="A95091">
        <f t="shared" ca="1" si="1485"/>
        <v>-2.0499329294989712</v>
      </c>
    </row>
    <row r="95092" spans="1:1" x14ac:dyDescent="0.3">
      <c r="A95092">
        <f t="shared" ca="1" si="1485"/>
        <v>-0.16767029690655064</v>
      </c>
    </row>
    <row r="95093" spans="1:1" x14ac:dyDescent="0.3">
      <c r="A95093">
        <f t="shared" ca="1" si="1485"/>
        <v>0.97114147091138747</v>
      </c>
    </row>
    <row r="95094" spans="1:1" x14ac:dyDescent="0.3">
      <c r="A95094">
        <f t="shared" ca="1" si="1485"/>
        <v>-0.29352606163068973</v>
      </c>
    </row>
    <row r="95095" spans="1:1" x14ac:dyDescent="0.3">
      <c r="A95095">
        <f t="shared" ca="1" si="1485"/>
        <v>-4.4114494807547831E-2</v>
      </c>
    </row>
    <row r="95096" spans="1:1" x14ac:dyDescent="0.3">
      <c r="A95096">
        <f t="shared" ca="1" si="1485"/>
        <v>-0.14907814369225819</v>
      </c>
    </row>
    <row r="95097" spans="1:1" x14ac:dyDescent="0.3">
      <c r="A95097">
        <f t="shared" ca="1" si="1485"/>
        <v>-4.5983579685845023E-2</v>
      </c>
    </row>
    <row r="95098" spans="1:1" x14ac:dyDescent="0.3">
      <c r="A95098">
        <f t="shared" ca="1" si="1485"/>
        <v>0.76140161499885461</v>
      </c>
    </row>
    <row r="95099" spans="1:1" x14ac:dyDescent="0.3">
      <c r="A95099">
        <f t="shared" ca="1" si="1485"/>
        <v>7.5308022189818791E-3</v>
      </c>
    </row>
    <row r="95100" spans="1:1" x14ac:dyDescent="0.3">
      <c r="A95100">
        <f t="shared" ca="1" si="1485"/>
        <v>0.89742203259300146</v>
      </c>
    </row>
    <row r="95101" spans="1:1" x14ac:dyDescent="0.3">
      <c r="A95101">
        <f t="shared" ca="1" si="1485"/>
        <v>-0.38403613926319113</v>
      </c>
    </row>
    <row r="95102" spans="1:1" x14ac:dyDescent="0.3">
      <c r="A95102">
        <f t="shared" ca="1" si="1485"/>
        <v>1.239684381163261</v>
      </c>
    </row>
    <row r="95103" spans="1:1" x14ac:dyDescent="0.3">
      <c r="A95103">
        <f t="shared" ca="1" si="1485"/>
        <v>1.4715988047881399</v>
      </c>
    </row>
    <row r="95104" spans="1:1" x14ac:dyDescent="0.3">
      <c r="A95104">
        <f t="shared" ca="1" si="1485"/>
        <v>2.2158851688681299E-3</v>
      </c>
    </row>
    <row r="95105" spans="1:1" x14ac:dyDescent="0.3">
      <c r="A95105">
        <f t="shared" ca="1" si="1485"/>
        <v>-0.42664342643222497</v>
      </c>
    </row>
    <row r="95106" spans="1:1" x14ac:dyDescent="0.3">
      <c r="A95106">
        <f t="shared" ca="1" si="1485"/>
        <v>-0.54867741604052744</v>
      </c>
    </row>
    <row r="95107" spans="1:1" x14ac:dyDescent="0.3">
      <c r="A95107">
        <f t="shared" ref="A95107:A95170" ca="1" si="1486">_xlfn.NORM.INV(RAND(),0,1)</f>
        <v>1.1699083099968541</v>
      </c>
    </row>
    <row r="95108" spans="1:1" x14ac:dyDescent="0.3">
      <c r="A95108">
        <f t="shared" ca="1" si="1486"/>
        <v>-0.673022271204468</v>
      </c>
    </row>
    <row r="95109" spans="1:1" x14ac:dyDescent="0.3">
      <c r="A95109">
        <f t="shared" ca="1" si="1486"/>
        <v>0.9123646929045317</v>
      </c>
    </row>
    <row r="95110" spans="1:1" x14ac:dyDescent="0.3">
      <c r="A95110">
        <f t="shared" ca="1" si="1486"/>
        <v>0.20173879387741017</v>
      </c>
    </row>
    <row r="95111" spans="1:1" x14ac:dyDescent="0.3">
      <c r="A95111">
        <f t="shared" ca="1" si="1486"/>
        <v>0.83582948566236237</v>
      </c>
    </row>
    <row r="95112" spans="1:1" x14ac:dyDescent="0.3">
      <c r="A95112">
        <f t="shared" ca="1" si="1486"/>
        <v>0.19933744893274849</v>
      </c>
    </row>
    <row r="95113" spans="1:1" x14ac:dyDescent="0.3">
      <c r="A95113">
        <f t="shared" ca="1" si="1486"/>
        <v>1.035637720011227</v>
      </c>
    </row>
    <row r="95114" spans="1:1" x14ac:dyDescent="0.3">
      <c r="A95114">
        <f t="shared" ca="1" si="1486"/>
        <v>0.24523871314123413</v>
      </c>
    </row>
    <row r="95115" spans="1:1" x14ac:dyDescent="0.3">
      <c r="A95115">
        <f t="shared" ca="1" si="1486"/>
        <v>-0.76032499114959318</v>
      </c>
    </row>
    <row r="95116" spans="1:1" x14ac:dyDescent="0.3">
      <c r="A95116">
        <f t="shared" ca="1" si="1486"/>
        <v>-0.80638206829078063</v>
      </c>
    </row>
    <row r="95117" spans="1:1" x14ac:dyDescent="0.3">
      <c r="A95117">
        <f t="shared" ca="1" si="1486"/>
        <v>-0.57317952915838011</v>
      </c>
    </row>
    <row r="95118" spans="1:1" x14ac:dyDescent="0.3">
      <c r="A95118">
        <f t="shared" ca="1" si="1486"/>
        <v>0.94984176393538367</v>
      </c>
    </row>
    <row r="95119" spans="1:1" x14ac:dyDescent="0.3">
      <c r="A95119">
        <f t="shared" ca="1" si="1486"/>
        <v>-0.43496676296407633</v>
      </c>
    </row>
    <row r="95120" spans="1:1" x14ac:dyDescent="0.3">
      <c r="A95120">
        <f t="shared" ca="1" si="1486"/>
        <v>1.2496188072442116</v>
      </c>
    </row>
    <row r="95121" spans="1:1" x14ac:dyDescent="0.3">
      <c r="A95121">
        <f t="shared" ca="1" si="1486"/>
        <v>1.5857792354090985</v>
      </c>
    </row>
    <row r="95122" spans="1:1" x14ac:dyDescent="0.3">
      <c r="A95122">
        <f t="shared" ca="1" si="1486"/>
        <v>-1.0828935044044496</v>
      </c>
    </row>
    <row r="95123" spans="1:1" x14ac:dyDescent="0.3">
      <c r="A95123">
        <f t="shared" ca="1" si="1486"/>
        <v>-0.43747410795291719</v>
      </c>
    </row>
    <row r="95124" spans="1:1" x14ac:dyDescent="0.3">
      <c r="A95124">
        <f t="shared" ca="1" si="1486"/>
        <v>0.61491875749131975</v>
      </c>
    </row>
    <row r="95125" spans="1:1" x14ac:dyDescent="0.3">
      <c r="A95125">
        <f t="shared" ca="1" si="1486"/>
        <v>-0.75403616375105265</v>
      </c>
    </row>
    <row r="95126" spans="1:1" x14ac:dyDescent="0.3">
      <c r="A95126">
        <f t="shared" ca="1" si="1486"/>
        <v>-0.12324007539048158</v>
      </c>
    </row>
    <row r="95127" spans="1:1" x14ac:dyDescent="0.3">
      <c r="A95127">
        <f t="shared" ca="1" si="1486"/>
        <v>-0.51093271521252059</v>
      </c>
    </row>
    <row r="95128" spans="1:1" x14ac:dyDescent="0.3">
      <c r="A95128">
        <f t="shared" ca="1" si="1486"/>
        <v>-0.11565485273973787</v>
      </c>
    </row>
    <row r="95129" spans="1:1" x14ac:dyDescent="0.3">
      <c r="A95129">
        <f t="shared" ca="1" si="1486"/>
        <v>-0.65256906094812017</v>
      </c>
    </row>
    <row r="95130" spans="1:1" x14ac:dyDescent="0.3">
      <c r="A95130">
        <f t="shared" ca="1" si="1486"/>
        <v>-0.56260171560706418</v>
      </c>
    </row>
    <row r="95131" spans="1:1" x14ac:dyDescent="0.3">
      <c r="A95131">
        <f t="shared" ca="1" si="1486"/>
        <v>6.4242971343559552E-2</v>
      </c>
    </row>
    <row r="95132" spans="1:1" x14ac:dyDescent="0.3">
      <c r="A95132">
        <f t="shared" ca="1" si="1486"/>
        <v>0.56929081503402279</v>
      </c>
    </row>
    <row r="95133" spans="1:1" x14ac:dyDescent="0.3">
      <c r="A95133">
        <f t="shared" ca="1" si="1486"/>
        <v>1.4483141450486745</v>
      </c>
    </row>
    <row r="95134" spans="1:1" x14ac:dyDescent="0.3">
      <c r="A95134">
        <f t="shared" ca="1" si="1486"/>
        <v>-0.63240792609950347</v>
      </c>
    </row>
    <row r="95135" spans="1:1" x14ac:dyDescent="0.3">
      <c r="A95135">
        <f t="shared" ca="1" si="1486"/>
        <v>0.65176418359893884</v>
      </c>
    </row>
    <row r="95136" spans="1:1" x14ac:dyDescent="0.3">
      <c r="A95136">
        <f t="shared" ca="1" si="1486"/>
        <v>-1.4181701927315744</v>
      </c>
    </row>
    <row r="95137" spans="1:1" x14ac:dyDescent="0.3">
      <c r="A95137">
        <f t="shared" ca="1" si="1486"/>
        <v>-1.8353469339359094</v>
      </c>
    </row>
    <row r="95138" spans="1:1" x14ac:dyDescent="0.3">
      <c r="A95138">
        <f t="shared" ca="1" si="1486"/>
        <v>1.2488996770346614</v>
      </c>
    </row>
    <row r="95139" spans="1:1" x14ac:dyDescent="0.3">
      <c r="A95139">
        <f t="shared" ca="1" si="1486"/>
        <v>0.56093474841593149</v>
      </c>
    </row>
    <row r="95140" spans="1:1" x14ac:dyDescent="0.3">
      <c r="A95140">
        <f t="shared" ca="1" si="1486"/>
        <v>0.40431706544476836</v>
      </c>
    </row>
    <row r="95141" spans="1:1" x14ac:dyDescent="0.3">
      <c r="A95141">
        <f t="shared" ca="1" si="1486"/>
        <v>1.2953501907160214</v>
      </c>
    </row>
    <row r="95142" spans="1:1" x14ac:dyDescent="0.3">
      <c r="A95142">
        <f t="shared" ca="1" si="1486"/>
        <v>0.89310571784152215</v>
      </c>
    </row>
    <row r="95143" spans="1:1" x14ac:dyDescent="0.3">
      <c r="A95143">
        <f t="shared" ca="1" si="1486"/>
        <v>-0.14977505220490236</v>
      </c>
    </row>
    <row r="95144" spans="1:1" x14ac:dyDescent="0.3">
      <c r="A95144">
        <f t="shared" ca="1" si="1486"/>
        <v>0.67125209349664383</v>
      </c>
    </row>
    <row r="95145" spans="1:1" x14ac:dyDescent="0.3">
      <c r="A95145">
        <f t="shared" ca="1" si="1486"/>
        <v>-1.3879266416532536</v>
      </c>
    </row>
    <row r="95146" spans="1:1" x14ac:dyDescent="0.3">
      <c r="A95146">
        <f t="shared" ca="1" si="1486"/>
        <v>-1.853838311942634</v>
      </c>
    </row>
    <row r="95147" spans="1:1" x14ac:dyDescent="0.3">
      <c r="A95147">
        <f t="shared" ca="1" si="1486"/>
        <v>-5.7510106408906657E-2</v>
      </c>
    </row>
    <row r="95148" spans="1:1" x14ac:dyDescent="0.3">
      <c r="A95148">
        <f t="shared" ca="1" si="1486"/>
        <v>-0.66996446816090272</v>
      </c>
    </row>
    <row r="95149" spans="1:1" x14ac:dyDescent="0.3">
      <c r="A95149">
        <f t="shared" ca="1" si="1486"/>
        <v>0.26937957751241653</v>
      </c>
    </row>
    <row r="95150" spans="1:1" x14ac:dyDescent="0.3">
      <c r="A95150">
        <f t="shared" ca="1" si="1486"/>
        <v>1.370147361635637</v>
      </c>
    </row>
    <row r="95151" spans="1:1" x14ac:dyDescent="0.3">
      <c r="A95151">
        <f t="shared" ca="1" si="1486"/>
        <v>-2.3182941231041205</v>
      </c>
    </row>
    <row r="95152" spans="1:1" x14ac:dyDescent="0.3">
      <c r="A95152">
        <f t="shared" ca="1" si="1486"/>
        <v>-0.30398598967376</v>
      </c>
    </row>
    <row r="95153" spans="1:1" x14ac:dyDescent="0.3">
      <c r="A95153">
        <f t="shared" ca="1" si="1486"/>
        <v>-8.8741959102621143E-2</v>
      </c>
    </row>
    <row r="95154" spans="1:1" x14ac:dyDescent="0.3">
      <c r="A95154">
        <f t="shared" ca="1" si="1486"/>
        <v>-0.46494079529202659</v>
      </c>
    </row>
    <row r="95155" spans="1:1" x14ac:dyDescent="0.3">
      <c r="A95155">
        <f t="shared" ca="1" si="1486"/>
        <v>0.23591440521462978</v>
      </c>
    </row>
    <row r="95156" spans="1:1" x14ac:dyDescent="0.3">
      <c r="A95156">
        <f t="shared" ca="1" si="1486"/>
        <v>-1.0877724766843284</v>
      </c>
    </row>
    <row r="95157" spans="1:1" x14ac:dyDescent="0.3">
      <c r="A95157">
        <f t="shared" ca="1" si="1486"/>
        <v>0.37601318821795937</v>
      </c>
    </row>
    <row r="95158" spans="1:1" x14ac:dyDescent="0.3">
      <c r="A95158">
        <f t="shared" ca="1" si="1486"/>
        <v>0.57550341879409228</v>
      </c>
    </row>
    <row r="95159" spans="1:1" x14ac:dyDescent="0.3">
      <c r="A95159">
        <f t="shared" ca="1" si="1486"/>
        <v>-1.4190241922519078</v>
      </c>
    </row>
    <row r="95160" spans="1:1" x14ac:dyDescent="0.3">
      <c r="A95160">
        <f t="shared" ca="1" si="1486"/>
        <v>0.14939827897703337</v>
      </c>
    </row>
    <row r="95161" spans="1:1" x14ac:dyDescent="0.3">
      <c r="A95161">
        <f t="shared" ca="1" si="1486"/>
        <v>-1.72062150185714</v>
      </c>
    </row>
    <row r="95162" spans="1:1" x14ac:dyDescent="0.3">
      <c r="A95162">
        <f t="shared" ca="1" si="1486"/>
        <v>-0.11666420467186113</v>
      </c>
    </row>
    <row r="95163" spans="1:1" x14ac:dyDescent="0.3">
      <c r="A95163">
        <f t="shared" ca="1" si="1486"/>
        <v>-0.44921989445507216</v>
      </c>
    </row>
    <row r="95164" spans="1:1" x14ac:dyDescent="0.3">
      <c r="A95164">
        <f t="shared" ca="1" si="1486"/>
        <v>-0.10076281012487705</v>
      </c>
    </row>
    <row r="95165" spans="1:1" x14ac:dyDescent="0.3">
      <c r="A95165">
        <f t="shared" ca="1" si="1486"/>
        <v>-0.70098981222557255</v>
      </c>
    </row>
    <row r="95166" spans="1:1" x14ac:dyDescent="0.3">
      <c r="A95166">
        <f t="shared" ca="1" si="1486"/>
        <v>-0.26674216692463687</v>
      </c>
    </row>
    <row r="95167" spans="1:1" x14ac:dyDescent="0.3">
      <c r="A95167">
        <f t="shared" ca="1" si="1486"/>
        <v>0.38511434685499973</v>
      </c>
    </row>
    <row r="95168" spans="1:1" x14ac:dyDescent="0.3">
      <c r="A95168">
        <f t="shared" ca="1" si="1486"/>
        <v>1.0169706222008474</v>
      </c>
    </row>
    <row r="95169" spans="1:1" x14ac:dyDescent="0.3">
      <c r="A95169">
        <f t="shared" ca="1" si="1486"/>
        <v>-0.35690766158847448</v>
      </c>
    </row>
    <row r="95170" spans="1:1" x14ac:dyDescent="0.3">
      <c r="A95170">
        <f t="shared" ca="1" si="1486"/>
        <v>-0.5058525681769489</v>
      </c>
    </row>
    <row r="95171" spans="1:1" x14ac:dyDescent="0.3">
      <c r="A95171">
        <f t="shared" ref="A95171:A95234" ca="1" si="1487">_xlfn.NORM.INV(RAND(),0,1)</f>
        <v>0.33071427430242656</v>
      </c>
    </row>
    <row r="95172" spans="1:1" x14ac:dyDescent="0.3">
      <c r="A95172">
        <f t="shared" ca="1" si="1487"/>
        <v>-1.0433212029444112</v>
      </c>
    </row>
    <row r="95173" spans="1:1" x14ac:dyDescent="0.3">
      <c r="A95173">
        <f t="shared" ca="1" si="1487"/>
        <v>0.25371186658600142</v>
      </c>
    </row>
    <row r="95174" spans="1:1" x14ac:dyDescent="0.3">
      <c r="A95174">
        <f t="shared" ca="1" si="1487"/>
        <v>0.95814544111330269</v>
      </c>
    </row>
    <row r="95175" spans="1:1" x14ac:dyDescent="0.3">
      <c r="A95175">
        <f t="shared" ca="1" si="1487"/>
        <v>-2.3581930045287205</v>
      </c>
    </row>
    <row r="95176" spans="1:1" x14ac:dyDescent="0.3">
      <c r="A95176">
        <f t="shared" ca="1" si="1487"/>
        <v>-2.2994536842531734</v>
      </c>
    </row>
    <row r="95177" spans="1:1" x14ac:dyDescent="0.3">
      <c r="A95177">
        <f t="shared" ca="1" si="1487"/>
        <v>1.8582346516049302</v>
      </c>
    </row>
    <row r="95178" spans="1:1" x14ac:dyDescent="0.3">
      <c r="A95178">
        <f t="shared" ca="1" si="1487"/>
        <v>-1.5409322040751128</v>
      </c>
    </row>
    <row r="95179" spans="1:1" x14ac:dyDescent="0.3">
      <c r="A95179">
        <f t="shared" ca="1" si="1487"/>
        <v>-0.7117117814539704</v>
      </c>
    </row>
    <row r="95180" spans="1:1" x14ac:dyDescent="0.3">
      <c r="A95180">
        <f t="shared" ca="1" si="1487"/>
        <v>0.24374415851417364</v>
      </c>
    </row>
    <row r="95181" spans="1:1" x14ac:dyDescent="0.3">
      <c r="A95181">
        <f t="shared" ca="1" si="1487"/>
        <v>1.4014323854050601</v>
      </c>
    </row>
    <row r="95182" spans="1:1" x14ac:dyDescent="0.3">
      <c r="A95182">
        <f t="shared" ca="1" si="1487"/>
        <v>1.030843444231939</v>
      </c>
    </row>
    <row r="95183" spans="1:1" x14ac:dyDescent="0.3">
      <c r="A95183">
        <f t="shared" ca="1" si="1487"/>
        <v>-2.634142407814545</v>
      </c>
    </row>
    <row r="95184" spans="1:1" x14ac:dyDescent="0.3">
      <c r="A95184">
        <f t="shared" ca="1" si="1487"/>
        <v>-1.5765550714611538</v>
      </c>
    </row>
    <row r="95185" spans="1:1" x14ac:dyDescent="0.3">
      <c r="A95185">
        <f t="shared" ca="1" si="1487"/>
        <v>-0.26130899599400847</v>
      </c>
    </row>
    <row r="95186" spans="1:1" x14ac:dyDescent="0.3">
      <c r="A95186">
        <f t="shared" ca="1" si="1487"/>
        <v>0.71419422425949008</v>
      </c>
    </row>
    <row r="95187" spans="1:1" x14ac:dyDescent="0.3">
      <c r="A95187">
        <f t="shared" ca="1" si="1487"/>
        <v>-4.752272711263246E-2</v>
      </c>
    </row>
    <row r="95188" spans="1:1" x14ac:dyDescent="0.3">
      <c r="A95188">
        <f t="shared" ca="1" si="1487"/>
        <v>0.55343747519927189</v>
      </c>
    </row>
    <row r="95189" spans="1:1" x14ac:dyDescent="0.3">
      <c r="A95189">
        <f t="shared" ca="1" si="1487"/>
        <v>-0.27694977239480439</v>
      </c>
    </row>
    <row r="95190" spans="1:1" x14ac:dyDescent="0.3">
      <c r="A95190">
        <f t="shared" ca="1" si="1487"/>
        <v>-0.63728860964556411</v>
      </c>
    </row>
    <row r="95191" spans="1:1" x14ac:dyDescent="0.3">
      <c r="A95191">
        <f t="shared" ca="1" si="1487"/>
        <v>0.55507179865336176</v>
      </c>
    </row>
    <row r="95192" spans="1:1" x14ac:dyDescent="0.3">
      <c r="A95192">
        <f t="shared" ca="1" si="1487"/>
        <v>-0.18567620937086673</v>
      </c>
    </row>
    <row r="95193" spans="1:1" x14ac:dyDescent="0.3">
      <c r="A95193">
        <f t="shared" ca="1" si="1487"/>
        <v>-0.22437116359971121</v>
      </c>
    </row>
    <row r="95194" spans="1:1" x14ac:dyDescent="0.3">
      <c r="A95194">
        <f t="shared" ca="1" si="1487"/>
        <v>-0.47709888666708233</v>
      </c>
    </row>
    <row r="95195" spans="1:1" x14ac:dyDescent="0.3">
      <c r="A95195">
        <f t="shared" ca="1" si="1487"/>
        <v>-0.74012358106241105</v>
      </c>
    </row>
    <row r="95196" spans="1:1" x14ac:dyDescent="0.3">
      <c r="A95196">
        <f t="shared" ca="1" si="1487"/>
        <v>-2.3168752976343319</v>
      </c>
    </row>
    <row r="95197" spans="1:1" x14ac:dyDescent="0.3">
      <c r="A95197">
        <f t="shared" ca="1" si="1487"/>
        <v>-1.9922539221049265</v>
      </c>
    </row>
    <row r="95198" spans="1:1" x14ac:dyDescent="0.3">
      <c r="A95198">
        <f t="shared" ca="1" si="1487"/>
        <v>1.7609918958137729</v>
      </c>
    </row>
    <row r="95199" spans="1:1" x14ac:dyDescent="0.3">
      <c r="A95199">
        <f t="shared" ca="1" si="1487"/>
        <v>-0.9590006776998391</v>
      </c>
    </row>
    <row r="95200" spans="1:1" x14ac:dyDescent="0.3">
      <c r="A95200">
        <f t="shared" ca="1" si="1487"/>
        <v>-4.0912776803395199E-3</v>
      </c>
    </row>
    <row r="95201" spans="1:1" x14ac:dyDescent="0.3">
      <c r="A95201">
        <f t="shared" ca="1" si="1487"/>
        <v>-0.20491093530908078</v>
      </c>
    </row>
    <row r="95202" spans="1:1" x14ac:dyDescent="0.3">
      <c r="A95202">
        <f t="shared" ca="1" si="1487"/>
        <v>1.2635349140591166</v>
      </c>
    </row>
    <row r="95203" spans="1:1" x14ac:dyDescent="0.3">
      <c r="A95203">
        <f t="shared" ca="1" si="1487"/>
        <v>2.1183198885086929</v>
      </c>
    </row>
    <row r="95204" spans="1:1" x14ac:dyDescent="0.3">
      <c r="A95204">
        <f t="shared" ca="1" si="1487"/>
        <v>2.7785096364425107E-2</v>
      </c>
    </row>
    <row r="95205" spans="1:1" x14ac:dyDescent="0.3">
      <c r="A95205">
        <f t="shared" ca="1" si="1487"/>
        <v>0.79601934351087966</v>
      </c>
    </row>
    <row r="95206" spans="1:1" x14ac:dyDescent="0.3">
      <c r="A95206">
        <f t="shared" ca="1" si="1487"/>
        <v>0.33103635219678718</v>
      </c>
    </row>
    <row r="95207" spans="1:1" x14ac:dyDescent="0.3">
      <c r="A95207">
        <f t="shared" ca="1" si="1487"/>
        <v>1.2024295425355718</v>
      </c>
    </row>
    <row r="95208" spans="1:1" x14ac:dyDescent="0.3">
      <c r="A95208">
        <f t="shared" ca="1" si="1487"/>
        <v>-1.5701981780359484</v>
      </c>
    </row>
    <row r="95209" spans="1:1" x14ac:dyDescent="0.3">
      <c r="A95209">
        <f t="shared" ca="1" si="1487"/>
        <v>0.98029361171381135</v>
      </c>
    </row>
    <row r="95210" spans="1:1" x14ac:dyDescent="0.3">
      <c r="A95210">
        <f t="shared" ca="1" si="1487"/>
        <v>1.5758096849179364</v>
      </c>
    </row>
    <row r="95211" spans="1:1" x14ac:dyDescent="0.3">
      <c r="A95211">
        <f t="shared" ca="1" si="1487"/>
        <v>-0.35456776943693408</v>
      </c>
    </row>
    <row r="95212" spans="1:1" x14ac:dyDescent="0.3">
      <c r="A95212">
        <f t="shared" ca="1" si="1487"/>
        <v>-0.15902605170562539</v>
      </c>
    </row>
    <row r="95213" spans="1:1" x14ac:dyDescent="0.3">
      <c r="A95213">
        <f t="shared" ca="1" si="1487"/>
        <v>-9.0257724339521631E-2</v>
      </c>
    </row>
    <row r="95214" spans="1:1" x14ac:dyDescent="0.3">
      <c r="A95214">
        <f t="shared" ca="1" si="1487"/>
        <v>0.21087867173611899</v>
      </c>
    </row>
    <row r="95215" spans="1:1" x14ac:dyDescent="0.3">
      <c r="A95215">
        <f t="shared" ca="1" si="1487"/>
        <v>1.1062319125030033</v>
      </c>
    </row>
    <row r="95216" spans="1:1" x14ac:dyDescent="0.3">
      <c r="A95216">
        <f t="shared" ca="1" si="1487"/>
        <v>-0.82080790565353601</v>
      </c>
    </row>
    <row r="95217" spans="1:1" x14ac:dyDescent="0.3">
      <c r="A95217">
        <f t="shared" ca="1" si="1487"/>
        <v>0.16899128315665352</v>
      </c>
    </row>
    <row r="95218" spans="1:1" x14ac:dyDescent="0.3">
      <c r="A95218">
        <f t="shared" ca="1" si="1487"/>
        <v>0.31001891062661147</v>
      </c>
    </row>
    <row r="95219" spans="1:1" x14ac:dyDescent="0.3">
      <c r="A95219">
        <f t="shared" ca="1" si="1487"/>
        <v>1.4761000037374414</v>
      </c>
    </row>
    <row r="95220" spans="1:1" x14ac:dyDescent="0.3">
      <c r="A95220">
        <f t="shared" ca="1" si="1487"/>
        <v>1.701097206902763</v>
      </c>
    </row>
    <row r="95221" spans="1:1" x14ac:dyDescent="0.3">
      <c r="A95221">
        <f t="shared" ca="1" si="1487"/>
        <v>-2.4104750658324807</v>
      </c>
    </row>
    <row r="95222" spans="1:1" x14ac:dyDescent="0.3">
      <c r="A95222">
        <f t="shared" ca="1" si="1487"/>
        <v>-1.6251676972096885E-2</v>
      </c>
    </row>
    <row r="95223" spans="1:1" x14ac:dyDescent="0.3">
      <c r="A95223">
        <f t="shared" ca="1" si="1487"/>
        <v>1.0996624287884504</v>
      </c>
    </row>
    <row r="95224" spans="1:1" x14ac:dyDescent="0.3">
      <c r="A95224">
        <f t="shared" ca="1" si="1487"/>
        <v>6.6985686982748024E-2</v>
      </c>
    </row>
    <row r="95225" spans="1:1" x14ac:dyDescent="0.3">
      <c r="A95225">
        <f t="shared" ca="1" si="1487"/>
        <v>-0.90485541307014428</v>
      </c>
    </row>
    <row r="95226" spans="1:1" x14ac:dyDescent="0.3">
      <c r="A95226">
        <f t="shared" ca="1" si="1487"/>
        <v>-1.4662048333998057</v>
      </c>
    </row>
    <row r="95227" spans="1:1" x14ac:dyDescent="0.3">
      <c r="A95227">
        <f t="shared" ca="1" si="1487"/>
        <v>1.3528533882347085</v>
      </c>
    </row>
    <row r="95228" spans="1:1" x14ac:dyDescent="0.3">
      <c r="A95228">
        <f t="shared" ca="1" si="1487"/>
        <v>-0.21068898491765012</v>
      </c>
    </row>
    <row r="95229" spans="1:1" x14ac:dyDescent="0.3">
      <c r="A95229">
        <f t="shared" ca="1" si="1487"/>
        <v>-0.17250106594713369</v>
      </c>
    </row>
    <row r="95230" spans="1:1" x14ac:dyDescent="0.3">
      <c r="A95230">
        <f t="shared" ca="1" si="1487"/>
        <v>-0.6250096976793087</v>
      </c>
    </row>
    <row r="95231" spans="1:1" x14ac:dyDescent="0.3">
      <c r="A95231">
        <f t="shared" ca="1" si="1487"/>
        <v>0.47514366282268838</v>
      </c>
    </row>
    <row r="95232" spans="1:1" x14ac:dyDescent="0.3">
      <c r="A95232">
        <f t="shared" ca="1" si="1487"/>
        <v>-0.24081432406625949</v>
      </c>
    </row>
    <row r="95233" spans="1:1" x14ac:dyDescent="0.3">
      <c r="A95233">
        <f t="shared" ca="1" si="1487"/>
        <v>-0.42937742167271692</v>
      </c>
    </row>
    <row r="95234" spans="1:1" x14ac:dyDescent="0.3">
      <c r="A95234">
        <f t="shared" ca="1" si="1487"/>
        <v>-0.21213514140783749</v>
      </c>
    </row>
    <row r="95235" spans="1:1" x14ac:dyDescent="0.3">
      <c r="A95235">
        <f t="shared" ref="A95235:A95298" ca="1" si="1488">_xlfn.NORM.INV(RAND(),0,1)</f>
        <v>-0.86627023950179582</v>
      </c>
    </row>
    <row r="95236" spans="1:1" x14ac:dyDescent="0.3">
      <c r="A95236">
        <f t="shared" ca="1" si="1488"/>
        <v>1.068146056396245</v>
      </c>
    </row>
    <row r="95237" spans="1:1" x14ac:dyDescent="0.3">
      <c r="A95237">
        <f t="shared" ca="1" si="1488"/>
        <v>-1.025106077425207</v>
      </c>
    </row>
    <row r="95238" spans="1:1" x14ac:dyDescent="0.3">
      <c r="A95238">
        <f t="shared" ca="1" si="1488"/>
        <v>1.4229214940221895</v>
      </c>
    </row>
    <row r="95239" spans="1:1" x14ac:dyDescent="0.3">
      <c r="A95239">
        <f t="shared" ca="1" si="1488"/>
        <v>-0.26671444996912302</v>
      </c>
    </row>
    <row r="95240" spans="1:1" x14ac:dyDescent="0.3">
      <c r="A95240">
        <f t="shared" ca="1" si="1488"/>
        <v>-1.7685439847350677</v>
      </c>
    </row>
    <row r="95241" spans="1:1" x14ac:dyDescent="0.3">
      <c r="A95241">
        <f t="shared" ca="1" si="1488"/>
        <v>-0.71205123354727817</v>
      </c>
    </row>
    <row r="95242" spans="1:1" x14ac:dyDescent="0.3">
      <c r="A95242">
        <f t="shared" ca="1" si="1488"/>
        <v>-0.53338123646399882</v>
      </c>
    </row>
    <row r="95243" spans="1:1" x14ac:dyDescent="0.3">
      <c r="A95243">
        <f t="shared" ca="1" si="1488"/>
        <v>-0.2964904375692527</v>
      </c>
    </row>
    <row r="95244" spans="1:1" x14ac:dyDescent="0.3">
      <c r="A95244">
        <f t="shared" ca="1" si="1488"/>
        <v>0.27450832424327043</v>
      </c>
    </row>
    <row r="95245" spans="1:1" x14ac:dyDescent="0.3">
      <c r="A95245">
        <f t="shared" ca="1" si="1488"/>
        <v>-1.4033139931370051</v>
      </c>
    </row>
    <row r="95246" spans="1:1" x14ac:dyDescent="0.3">
      <c r="A95246">
        <f t="shared" ca="1" si="1488"/>
        <v>0.17248333009002256</v>
      </c>
    </row>
    <row r="95247" spans="1:1" x14ac:dyDescent="0.3">
      <c r="A95247">
        <f t="shared" ca="1" si="1488"/>
        <v>-0.67428964668996572</v>
      </c>
    </row>
    <row r="95248" spans="1:1" x14ac:dyDescent="0.3">
      <c r="A95248">
        <f t="shared" ca="1" si="1488"/>
        <v>1.426318633621066</v>
      </c>
    </row>
    <row r="95249" spans="1:1" x14ac:dyDescent="0.3">
      <c r="A95249">
        <f t="shared" ca="1" si="1488"/>
        <v>-0.10329157304739063</v>
      </c>
    </row>
    <row r="95250" spans="1:1" x14ac:dyDescent="0.3">
      <c r="A95250">
        <f t="shared" ca="1" si="1488"/>
        <v>-0.89009215911478501</v>
      </c>
    </row>
    <row r="95251" spans="1:1" x14ac:dyDescent="0.3">
      <c r="A95251">
        <f t="shared" ca="1" si="1488"/>
        <v>0.406892668586049</v>
      </c>
    </row>
    <row r="95252" spans="1:1" x14ac:dyDescent="0.3">
      <c r="A95252">
        <f t="shared" ca="1" si="1488"/>
        <v>-0.34357826279532561</v>
      </c>
    </row>
    <row r="95253" spans="1:1" x14ac:dyDescent="0.3">
      <c r="A95253">
        <f t="shared" ca="1" si="1488"/>
        <v>2.0564387573880563</v>
      </c>
    </row>
    <row r="95254" spans="1:1" x14ac:dyDescent="0.3">
      <c r="A95254">
        <f t="shared" ca="1" si="1488"/>
        <v>-0.52295564847603848</v>
      </c>
    </row>
    <row r="95255" spans="1:1" x14ac:dyDescent="0.3">
      <c r="A95255">
        <f t="shared" ca="1" si="1488"/>
        <v>8.4578518152727197E-2</v>
      </c>
    </row>
    <row r="95256" spans="1:1" x14ac:dyDescent="0.3">
      <c r="A95256">
        <f t="shared" ca="1" si="1488"/>
        <v>-0.4915516977825467</v>
      </c>
    </row>
    <row r="95257" spans="1:1" x14ac:dyDescent="0.3">
      <c r="A95257">
        <f t="shared" ca="1" si="1488"/>
        <v>2.2043402851844229</v>
      </c>
    </row>
    <row r="95258" spans="1:1" x14ac:dyDescent="0.3">
      <c r="A95258">
        <f t="shared" ca="1" si="1488"/>
        <v>-9.4500097312174861E-2</v>
      </c>
    </row>
    <row r="95259" spans="1:1" x14ac:dyDescent="0.3">
      <c r="A95259">
        <f t="shared" ca="1" si="1488"/>
        <v>3.2577287995055713</v>
      </c>
    </row>
    <row r="95260" spans="1:1" x14ac:dyDescent="0.3">
      <c r="A95260">
        <f t="shared" ca="1" si="1488"/>
        <v>-1.9355110897189383</v>
      </c>
    </row>
    <row r="95261" spans="1:1" x14ac:dyDescent="0.3">
      <c r="A95261">
        <f t="shared" ca="1" si="1488"/>
        <v>-0.61702210305270633</v>
      </c>
    </row>
    <row r="95262" spans="1:1" x14ac:dyDescent="0.3">
      <c r="A95262">
        <f t="shared" ca="1" si="1488"/>
        <v>0.41616009362652839</v>
      </c>
    </row>
    <row r="95263" spans="1:1" x14ac:dyDescent="0.3">
      <c r="A95263">
        <f t="shared" ca="1" si="1488"/>
        <v>0.43267908506874025</v>
      </c>
    </row>
    <row r="95264" spans="1:1" x14ac:dyDescent="0.3">
      <c r="A95264">
        <f t="shared" ca="1" si="1488"/>
        <v>1.0595625789865772</v>
      </c>
    </row>
    <row r="95265" spans="1:1" x14ac:dyDescent="0.3">
      <c r="A95265">
        <f t="shared" ca="1" si="1488"/>
        <v>0.8919718233484577</v>
      </c>
    </row>
    <row r="95266" spans="1:1" x14ac:dyDescent="0.3">
      <c r="A95266">
        <f t="shared" ca="1" si="1488"/>
        <v>-0.46684510205046847</v>
      </c>
    </row>
    <row r="95267" spans="1:1" x14ac:dyDescent="0.3">
      <c r="A95267">
        <f t="shared" ca="1" si="1488"/>
        <v>-1.378914174540586</v>
      </c>
    </row>
    <row r="95268" spans="1:1" x14ac:dyDescent="0.3">
      <c r="A95268">
        <f t="shared" ca="1" si="1488"/>
        <v>8.6544705218448495E-2</v>
      </c>
    </row>
    <row r="95269" spans="1:1" x14ac:dyDescent="0.3">
      <c r="A95269">
        <f t="shared" ca="1" si="1488"/>
        <v>-1.5557674990149282</v>
      </c>
    </row>
    <row r="95270" spans="1:1" x14ac:dyDescent="0.3">
      <c r="A95270">
        <f t="shared" ca="1" si="1488"/>
        <v>-1.2378017187579766</v>
      </c>
    </row>
    <row r="95271" spans="1:1" x14ac:dyDescent="0.3">
      <c r="A95271">
        <f t="shared" ca="1" si="1488"/>
        <v>-0.52658734831177778</v>
      </c>
    </row>
    <row r="95272" spans="1:1" x14ac:dyDescent="0.3">
      <c r="A95272">
        <f t="shared" ca="1" si="1488"/>
        <v>-2.0775547984548726</v>
      </c>
    </row>
    <row r="95273" spans="1:1" x14ac:dyDescent="0.3">
      <c r="A95273">
        <f t="shared" ca="1" si="1488"/>
        <v>0.21655544191780585</v>
      </c>
    </row>
    <row r="95274" spans="1:1" x14ac:dyDescent="0.3">
      <c r="A95274">
        <f t="shared" ca="1" si="1488"/>
        <v>-0.27677615930793276</v>
      </c>
    </row>
    <row r="95275" spans="1:1" x14ac:dyDescent="0.3">
      <c r="A95275">
        <f t="shared" ca="1" si="1488"/>
        <v>1.0692719357746836</v>
      </c>
    </row>
    <row r="95276" spans="1:1" x14ac:dyDescent="0.3">
      <c r="A95276">
        <f t="shared" ca="1" si="1488"/>
        <v>-0.54347257851015462</v>
      </c>
    </row>
    <row r="95277" spans="1:1" x14ac:dyDescent="0.3">
      <c r="A95277">
        <f t="shared" ca="1" si="1488"/>
        <v>7.3853148293633361E-2</v>
      </c>
    </row>
    <row r="95278" spans="1:1" x14ac:dyDescent="0.3">
      <c r="A95278">
        <f t="shared" ca="1" si="1488"/>
        <v>0.42125029095560096</v>
      </c>
    </row>
    <row r="95279" spans="1:1" x14ac:dyDescent="0.3">
      <c r="A95279">
        <f t="shared" ca="1" si="1488"/>
        <v>0.25720897523797548</v>
      </c>
    </row>
    <row r="95280" spans="1:1" x14ac:dyDescent="0.3">
      <c r="A95280">
        <f t="shared" ca="1" si="1488"/>
        <v>-0.36270929815466357</v>
      </c>
    </row>
    <row r="95281" spans="1:1" x14ac:dyDescent="0.3">
      <c r="A95281">
        <f t="shared" ca="1" si="1488"/>
        <v>-0.10373890840705642</v>
      </c>
    </row>
    <row r="95282" spans="1:1" x14ac:dyDescent="0.3">
      <c r="A95282">
        <f t="shared" ca="1" si="1488"/>
        <v>5.1292666973855393E-2</v>
      </c>
    </row>
    <row r="95283" spans="1:1" x14ac:dyDescent="0.3">
      <c r="A95283">
        <f t="shared" ca="1" si="1488"/>
        <v>0.71595237984044513</v>
      </c>
    </row>
    <row r="95284" spans="1:1" x14ac:dyDescent="0.3">
      <c r="A95284">
        <f t="shared" ca="1" si="1488"/>
        <v>-0.50589449070956305</v>
      </c>
    </row>
    <row r="95285" spans="1:1" x14ac:dyDescent="0.3">
      <c r="A95285">
        <f t="shared" ca="1" si="1488"/>
        <v>-1.5974553501769635</v>
      </c>
    </row>
    <row r="95286" spans="1:1" x14ac:dyDescent="0.3">
      <c r="A95286">
        <f t="shared" ca="1" si="1488"/>
        <v>-0.52370193474314108</v>
      </c>
    </row>
    <row r="95287" spans="1:1" x14ac:dyDescent="0.3">
      <c r="A95287">
        <f t="shared" ca="1" si="1488"/>
        <v>1.0073900559672191</v>
      </c>
    </row>
    <row r="95288" spans="1:1" x14ac:dyDescent="0.3">
      <c r="A95288">
        <f t="shared" ca="1" si="1488"/>
        <v>-1.1193450121469342</v>
      </c>
    </row>
    <row r="95289" spans="1:1" x14ac:dyDescent="0.3">
      <c r="A95289">
        <f t="shared" ca="1" si="1488"/>
        <v>-0.39605453256662299</v>
      </c>
    </row>
    <row r="95290" spans="1:1" x14ac:dyDescent="0.3">
      <c r="A95290">
        <f t="shared" ca="1" si="1488"/>
        <v>-0.51226599167511244</v>
      </c>
    </row>
    <row r="95291" spans="1:1" x14ac:dyDescent="0.3">
      <c r="A95291">
        <f t="shared" ca="1" si="1488"/>
        <v>-2.0947067373182477</v>
      </c>
    </row>
    <row r="95292" spans="1:1" x14ac:dyDescent="0.3">
      <c r="A95292">
        <f t="shared" ca="1" si="1488"/>
        <v>-0.75424071325465425</v>
      </c>
    </row>
    <row r="95293" spans="1:1" x14ac:dyDescent="0.3">
      <c r="A95293">
        <f t="shared" ca="1" si="1488"/>
        <v>0.78670022317305155</v>
      </c>
    </row>
    <row r="95294" spans="1:1" x14ac:dyDescent="0.3">
      <c r="A95294">
        <f t="shared" ca="1" si="1488"/>
        <v>-0.31251119885356943</v>
      </c>
    </row>
    <row r="95295" spans="1:1" x14ac:dyDescent="0.3">
      <c r="A95295">
        <f t="shared" ca="1" si="1488"/>
        <v>1.1999722853413817</v>
      </c>
    </row>
    <row r="95296" spans="1:1" x14ac:dyDescent="0.3">
      <c r="A95296">
        <f t="shared" ca="1" si="1488"/>
        <v>0.81458777577315056</v>
      </c>
    </row>
    <row r="95297" spans="1:1" x14ac:dyDescent="0.3">
      <c r="A95297">
        <f t="shared" ca="1" si="1488"/>
        <v>-0.88873115212321785</v>
      </c>
    </row>
    <row r="95298" spans="1:1" x14ac:dyDescent="0.3">
      <c r="A95298">
        <f t="shared" ca="1" si="1488"/>
        <v>0.89924308885779691</v>
      </c>
    </row>
    <row r="95299" spans="1:1" x14ac:dyDescent="0.3">
      <c r="A95299">
        <f t="shared" ref="A95299:A95362" ca="1" si="1489">_xlfn.NORM.INV(RAND(),0,1)</f>
        <v>-0.61742844553654175</v>
      </c>
    </row>
    <row r="95300" spans="1:1" x14ac:dyDescent="0.3">
      <c r="A95300">
        <f t="shared" ca="1" si="1489"/>
        <v>-0.5899858150222892</v>
      </c>
    </row>
    <row r="95301" spans="1:1" x14ac:dyDescent="0.3">
      <c r="A95301">
        <f t="shared" ca="1" si="1489"/>
        <v>0.50284335035541383</v>
      </c>
    </row>
    <row r="95302" spans="1:1" x14ac:dyDescent="0.3">
      <c r="A95302">
        <f t="shared" ca="1" si="1489"/>
        <v>0.11527921925781318</v>
      </c>
    </row>
    <row r="95303" spans="1:1" x14ac:dyDescent="0.3">
      <c r="A95303">
        <f t="shared" ca="1" si="1489"/>
        <v>1.0674067377951599</v>
      </c>
    </row>
    <row r="95304" spans="1:1" x14ac:dyDescent="0.3">
      <c r="A95304">
        <f t="shared" ca="1" si="1489"/>
        <v>-8.986662671993581E-2</v>
      </c>
    </row>
    <row r="95305" spans="1:1" x14ac:dyDescent="0.3">
      <c r="A95305">
        <f t="shared" ca="1" si="1489"/>
        <v>1.0731000363602747</v>
      </c>
    </row>
    <row r="95306" spans="1:1" x14ac:dyDescent="0.3">
      <c r="A95306">
        <f t="shared" ca="1" si="1489"/>
        <v>-0.13372700282106853</v>
      </c>
    </row>
    <row r="95307" spans="1:1" x14ac:dyDescent="0.3">
      <c r="A95307">
        <f t="shared" ca="1" si="1489"/>
        <v>0.42101726017554753</v>
      </c>
    </row>
    <row r="95308" spans="1:1" x14ac:dyDescent="0.3">
      <c r="A95308">
        <f t="shared" ca="1" si="1489"/>
        <v>0.39429952141784386</v>
      </c>
    </row>
    <row r="95309" spans="1:1" x14ac:dyDescent="0.3">
      <c r="A95309">
        <f t="shared" ca="1" si="1489"/>
        <v>-0.51823009605222692</v>
      </c>
    </row>
    <row r="95310" spans="1:1" x14ac:dyDescent="0.3">
      <c r="A95310">
        <f t="shared" ca="1" si="1489"/>
        <v>-0.5371970140013802</v>
      </c>
    </row>
    <row r="95311" spans="1:1" x14ac:dyDescent="0.3">
      <c r="A95311">
        <f t="shared" ca="1" si="1489"/>
        <v>0.64317373145585588</v>
      </c>
    </row>
    <row r="95312" spans="1:1" x14ac:dyDescent="0.3">
      <c r="A95312">
        <f t="shared" ca="1" si="1489"/>
        <v>-2.3688940016380916E-2</v>
      </c>
    </row>
    <row r="95313" spans="1:1" x14ac:dyDescent="0.3">
      <c r="A95313">
        <f t="shared" ca="1" si="1489"/>
        <v>-0.41137640078252818</v>
      </c>
    </row>
    <row r="95314" spans="1:1" x14ac:dyDescent="0.3">
      <c r="A95314">
        <f t="shared" ca="1" si="1489"/>
        <v>0.15872140269202098</v>
      </c>
    </row>
    <row r="95315" spans="1:1" x14ac:dyDescent="0.3">
      <c r="A95315">
        <f t="shared" ca="1" si="1489"/>
        <v>1.0212904518822254</v>
      </c>
    </row>
    <row r="95316" spans="1:1" x14ac:dyDescent="0.3">
      <c r="A95316">
        <f t="shared" ca="1" si="1489"/>
        <v>0.15487676814910209</v>
      </c>
    </row>
    <row r="95317" spans="1:1" x14ac:dyDescent="0.3">
      <c r="A95317">
        <f t="shared" ca="1" si="1489"/>
        <v>0.8458743323365695</v>
      </c>
    </row>
    <row r="95318" spans="1:1" x14ac:dyDescent="0.3">
      <c r="A95318">
        <f t="shared" ca="1" si="1489"/>
        <v>0.48065248160199114</v>
      </c>
    </row>
    <row r="95319" spans="1:1" x14ac:dyDescent="0.3">
      <c r="A95319">
        <f t="shared" ca="1" si="1489"/>
        <v>-0.83032577514491313</v>
      </c>
    </row>
    <row r="95320" spans="1:1" x14ac:dyDescent="0.3">
      <c r="A95320">
        <f t="shared" ca="1" si="1489"/>
        <v>9.2477379872439133E-2</v>
      </c>
    </row>
    <row r="95321" spans="1:1" x14ac:dyDescent="0.3">
      <c r="A95321">
        <f t="shared" ca="1" si="1489"/>
        <v>-1.1522889964844576</v>
      </c>
    </row>
    <row r="95322" spans="1:1" x14ac:dyDescent="0.3">
      <c r="A95322">
        <f t="shared" ca="1" si="1489"/>
        <v>0.11057178050422735</v>
      </c>
    </row>
    <row r="95323" spans="1:1" x14ac:dyDescent="0.3">
      <c r="A95323">
        <f t="shared" ca="1" si="1489"/>
        <v>-1.1398880617885485</v>
      </c>
    </row>
    <row r="95324" spans="1:1" x14ac:dyDescent="0.3">
      <c r="A95324">
        <f t="shared" ca="1" si="1489"/>
        <v>-2.8361834267781711</v>
      </c>
    </row>
    <row r="95325" spans="1:1" x14ac:dyDescent="0.3">
      <c r="A95325">
        <f t="shared" ca="1" si="1489"/>
        <v>0.23123987400811497</v>
      </c>
    </row>
    <row r="95326" spans="1:1" x14ac:dyDescent="0.3">
      <c r="A95326">
        <f t="shared" ca="1" si="1489"/>
        <v>0.67581577484485811</v>
      </c>
    </row>
    <row r="95327" spans="1:1" x14ac:dyDescent="0.3">
      <c r="A95327">
        <f t="shared" ca="1" si="1489"/>
        <v>1.3025208632273895</v>
      </c>
    </row>
    <row r="95328" spans="1:1" x14ac:dyDescent="0.3">
      <c r="A95328">
        <f t="shared" ca="1" si="1489"/>
        <v>-1.5215063656838879</v>
      </c>
    </row>
    <row r="95329" spans="1:1" x14ac:dyDescent="0.3">
      <c r="A95329">
        <f t="shared" ca="1" si="1489"/>
        <v>0.43424584354464796</v>
      </c>
    </row>
    <row r="95330" spans="1:1" x14ac:dyDescent="0.3">
      <c r="A95330">
        <f t="shared" ca="1" si="1489"/>
        <v>-0.77339222052703849</v>
      </c>
    </row>
    <row r="95331" spans="1:1" x14ac:dyDescent="0.3">
      <c r="A95331">
        <f t="shared" ca="1" si="1489"/>
        <v>-0.98758640990802793</v>
      </c>
    </row>
    <row r="95332" spans="1:1" x14ac:dyDescent="0.3">
      <c r="A95332">
        <f t="shared" ca="1" si="1489"/>
        <v>-0.27086531513864703</v>
      </c>
    </row>
    <row r="95333" spans="1:1" x14ac:dyDescent="0.3">
      <c r="A95333">
        <f t="shared" ca="1" si="1489"/>
        <v>2.2390385485137915E-2</v>
      </c>
    </row>
    <row r="95334" spans="1:1" x14ac:dyDescent="0.3">
      <c r="A95334">
        <f t="shared" ca="1" si="1489"/>
        <v>-1.0247348715024367</v>
      </c>
    </row>
    <row r="95335" spans="1:1" x14ac:dyDescent="0.3">
      <c r="A95335">
        <f t="shared" ca="1" si="1489"/>
        <v>-1.2963463156855999</v>
      </c>
    </row>
    <row r="95336" spans="1:1" x14ac:dyDescent="0.3">
      <c r="A95336">
        <f t="shared" ca="1" si="1489"/>
        <v>2.4194746384532131E-2</v>
      </c>
    </row>
    <row r="95337" spans="1:1" x14ac:dyDescent="0.3">
      <c r="A95337">
        <f t="shared" ca="1" si="1489"/>
        <v>0.29560853280788263</v>
      </c>
    </row>
    <row r="95338" spans="1:1" x14ac:dyDescent="0.3">
      <c r="A95338">
        <f t="shared" ca="1" si="1489"/>
        <v>2.0059612916281719</v>
      </c>
    </row>
    <row r="95339" spans="1:1" x14ac:dyDescent="0.3">
      <c r="A95339">
        <f t="shared" ca="1" si="1489"/>
        <v>-1.1176781390664463</v>
      </c>
    </row>
    <row r="95340" spans="1:1" x14ac:dyDescent="0.3">
      <c r="A95340">
        <f t="shared" ca="1" si="1489"/>
        <v>0.60870563588449789</v>
      </c>
    </row>
    <row r="95341" spans="1:1" x14ac:dyDescent="0.3">
      <c r="A95341">
        <f t="shared" ca="1" si="1489"/>
        <v>-0.27107742913044564</v>
      </c>
    </row>
    <row r="95342" spans="1:1" x14ac:dyDescent="0.3">
      <c r="A95342">
        <f t="shared" ca="1" si="1489"/>
        <v>-0.96061869236294306</v>
      </c>
    </row>
    <row r="95343" spans="1:1" x14ac:dyDescent="0.3">
      <c r="A95343">
        <f t="shared" ca="1" si="1489"/>
        <v>1.3439690307975851</v>
      </c>
    </row>
    <row r="95344" spans="1:1" x14ac:dyDescent="0.3">
      <c r="A95344">
        <f t="shared" ca="1" si="1489"/>
        <v>0.85977343780142079</v>
      </c>
    </row>
    <row r="95345" spans="1:1" x14ac:dyDescent="0.3">
      <c r="A95345">
        <f t="shared" ca="1" si="1489"/>
        <v>0.87835780640697669</v>
      </c>
    </row>
    <row r="95346" spans="1:1" x14ac:dyDescent="0.3">
      <c r="A95346">
        <f t="shared" ca="1" si="1489"/>
        <v>0.8199256526155918</v>
      </c>
    </row>
    <row r="95347" spans="1:1" x14ac:dyDescent="0.3">
      <c r="A95347">
        <f t="shared" ca="1" si="1489"/>
        <v>-8.6127428058193192E-2</v>
      </c>
    </row>
    <row r="95348" spans="1:1" x14ac:dyDescent="0.3">
      <c r="A95348">
        <f t="shared" ca="1" si="1489"/>
        <v>0.79445621533094701</v>
      </c>
    </row>
    <row r="95349" spans="1:1" x14ac:dyDescent="0.3">
      <c r="A95349">
        <f t="shared" ca="1" si="1489"/>
        <v>1.5387978979378618</v>
      </c>
    </row>
    <row r="95350" spans="1:1" x14ac:dyDescent="0.3">
      <c r="A95350">
        <f t="shared" ca="1" si="1489"/>
        <v>1.4592665099459483</v>
      </c>
    </row>
    <row r="95351" spans="1:1" x14ac:dyDescent="0.3">
      <c r="A95351">
        <f t="shared" ca="1" si="1489"/>
        <v>0.94925484294272688</v>
      </c>
    </row>
    <row r="95352" spans="1:1" x14ac:dyDescent="0.3">
      <c r="A95352">
        <f t="shared" ca="1" si="1489"/>
        <v>-0.16665561485292119</v>
      </c>
    </row>
    <row r="95353" spans="1:1" x14ac:dyDescent="0.3">
      <c r="A95353">
        <f t="shared" ca="1" si="1489"/>
        <v>-0.24542376176231834</v>
      </c>
    </row>
    <row r="95354" spans="1:1" x14ac:dyDescent="0.3">
      <c r="A95354">
        <f t="shared" ca="1" si="1489"/>
        <v>0.25523514847357626</v>
      </c>
    </row>
    <row r="95355" spans="1:1" x14ac:dyDescent="0.3">
      <c r="A95355">
        <f t="shared" ca="1" si="1489"/>
        <v>0.35889678054577506</v>
      </c>
    </row>
    <row r="95356" spans="1:1" x14ac:dyDescent="0.3">
      <c r="A95356">
        <f t="shared" ca="1" si="1489"/>
        <v>-1.1496753410889984</v>
      </c>
    </row>
    <row r="95357" spans="1:1" x14ac:dyDescent="0.3">
      <c r="A95357">
        <f t="shared" ca="1" si="1489"/>
        <v>-0.91282631494414046</v>
      </c>
    </row>
    <row r="95358" spans="1:1" x14ac:dyDescent="0.3">
      <c r="A95358">
        <f t="shared" ca="1" si="1489"/>
        <v>9.8392877088193512E-2</v>
      </c>
    </row>
    <row r="95359" spans="1:1" x14ac:dyDescent="0.3">
      <c r="A95359">
        <f t="shared" ca="1" si="1489"/>
        <v>2.7189889677858275E-2</v>
      </c>
    </row>
    <row r="95360" spans="1:1" x14ac:dyDescent="0.3">
      <c r="A95360">
        <f t="shared" ca="1" si="1489"/>
        <v>-0.27856987438964809</v>
      </c>
    </row>
    <row r="95361" spans="1:1" x14ac:dyDescent="0.3">
      <c r="A95361">
        <f t="shared" ca="1" si="1489"/>
        <v>0.75699488356025468</v>
      </c>
    </row>
    <row r="95362" spans="1:1" x14ac:dyDescent="0.3">
      <c r="A95362">
        <f t="shared" ca="1" si="1489"/>
        <v>-0.27945532711838361</v>
      </c>
    </row>
    <row r="95363" spans="1:1" x14ac:dyDescent="0.3">
      <c r="A95363">
        <f t="shared" ref="A95363:A95426" ca="1" si="1490">_xlfn.NORM.INV(RAND(),0,1)</f>
        <v>0.306482927662656</v>
      </c>
    </row>
    <row r="95364" spans="1:1" x14ac:dyDescent="0.3">
      <c r="A95364">
        <f t="shared" ca="1" si="1490"/>
        <v>0.76064851301399261</v>
      </c>
    </row>
    <row r="95365" spans="1:1" x14ac:dyDescent="0.3">
      <c r="A95365">
        <f t="shared" ca="1" si="1490"/>
        <v>-0.44536145684761858</v>
      </c>
    </row>
    <row r="95366" spans="1:1" x14ac:dyDescent="0.3">
      <c r="A95366">
        <f t="shared" ca="1" si="1490"/>
        <v>-6.8730205292204883E-3</v>
      </c>
    </row>
    <row r="95367" spans="1:1" x14ac:dyDescent="0.3">
      <c r="A95367">
        <f t="shared" ca="1" si="1490"/>
        <v>0.60699320206766083</v>
      </c>
    </row>
    <row r="95368" spans="1:1" x14ac:dyDescent="0.3">
      <c r="A95368">
        <f t="shared" ca="1" si="1490"/>
        <v>0.73044069298196068</v>
      </c>
    </row>
    <row r="95369" spans="1:1" x14ac:dyDescent="0.3">
      <c r="A95369">
        <f t="shared" ca="1" si="1490"/>
        <v>-0.96441665087075379</v>
      </c>
    </row>
    <row r="95370" spans="1:1" x14ac:dyDescent="0.3">
      <c r="A95370">
        <f t="shared" ca="1" si="1490"/>
        <v>1.1472882011543404</v>
      </c>
    </row>
    <row r="95371" spans="1:1" x14ac:dyDescent="0.3">
      <c r="A95371">
        <f t="shared" ca="1" si="1490"/>
        <v>0.60438374357170321</v>
      </c>
    </row>
    <row r="95372" spans="1:1" x14ac:dyDescent="0.3">
      <c r="A95372">
        <f t="shared" ca="1" si="1490"/>
        <v>-0.10178429574224816</v>
      </c>
    </row>
    <row r="95373" spans="1:1" x14ac:dyDescent="0.3">
      <c r="A95373">
        <f t="shared" ca="1" si="1490"/>
        <v>-0.28938186993351644</v>
      </c>
    </row>
    <row r="95374" spans="1:1" x14ac:dyDescent="0.3">
      <c r="A95374">
        <f t="shared" ca="1" si="1490"/>
        <v>-2.0698309641954933</v>
      </c>
    </row>
    <row r="95375" spans="1:1" x14ac:dyDescent="0.3">
      <c r="A95375">
        <f t="shared" ca="1" si="1490"/>
        <v>0.84984640825050095</v>
      </c>
    </row>
    <row r="95376" spans="1:1" x14ac:dyDescent="0.3">
      <c r="A95376">
        <f t="shared" ca="1" si="1490"/>
        <v>0.59675223161833157</v>
      </c>
    </row>
    <row r="95377" spans="1:1" x14ac:dyDescent="0.3">
      <c r="A95377">
        <f t="shared" ca="1" si="1490"/>
        <v>2.8879983207089756E-2</v>
      </c>
    </row>
    <row r="95378" spans="1:1" x14ac:dyDescent="0.3">
      <c r="A95378">
        <f t="shared" ca="1" si="1490"/>
        <v>-0.89625020460732752</v>
      </c>
    </row>
    <row r="95379" spans="1:1" x14ac:dyDescent="0.3">
      <c r="A95379">
        <f t="shared" ca="1" si="1490"/>
        <v>-0.39570283694715164</v>
      </c>
    </row>
    <row r="95380" spans="1:1" x14ac:dyDescent="0.3">
      <c r="A95380">
        <f t="shared" ca="1" si="1490"/>
        <v>-0.48402611606557649</v>
      </c>
    </row>
    <row r="95381" spans="1:1" x14ac:dyDescent="0.3">
      <c r="A95381">
        <f t="shared" ca="1" si="1490"/>
        <v>-1.4308100291402746</v>
      </c>
    </row>
    <row r="95382" spans="1:1" x14ac:dyDescent="0.3">
      <c r="A95382">
        <f t="shared" ca="1" si="1490"/>
        <v>-0.63614301045489696</v>
      </c>
    </row>
    <row r="95383" spans="1:1" x14ac:dyDescent="0.3">
      <c r="A95383">
        <f t="shared" ca="1" si="1490"/>
        <v>1.6639758372946314</v>
      </c>
    </row>
    <row r="95384" spans="1:1" x14ac:dyDescent="0.3">
      <c r="A95384">
        <f t="shared" ca="1" si="1490"/>
        <v>1.8382188906618013</v>
      </c>
    </row>
    <row r="95385" spans="1:1" x14ac:dyDescent="0.3">
      <c r="A95385">
        <f t="shared" ca="1" si="1490"/>
        <v>-0.19690358703524299</v>
      </c>
    </row>
    <row r="95386" spans="1:1" x14ac:dyDescent="0.3">
      <c r="A95386">
        <f t="shared" ca="1" si="1490"/>
        <v>-0.51958777063499195</v>
      </c>
    </row>
    <row r="95387" spans="1:1" x14ac:dyDescent="0.3">
      <c r="A95387">
        <f t="shared" ca="1" si="1490"/>
        <v>1.2759089990165882</v>
      </c>
    </row>
    <row r="95388" spans="1:1" x14ac:dyDescent="0.3">
      <c r="A95388">
        <f t="shared" ca="1" si="1490"/>
        <v>-0.46494261010094134</v>
      </c>
    </row>
    <row r="95389" spans="1:1" x14ac:dyDescent="0.3">
      <c r="A95389">
        <f t="shared" ca="1" si="1490"/>
        <v>-0.40333973161345232</v>
      </c>
    </row>
    <row r="95390" spans="1:1" x14ac:dyDescent="0.3">
      <c r="A95390">
        <f t="shared" ca="1" si="1490"/>
        <v>-0.20883841793377675</v>
      </c>
    </row>
    <row r="95391" spans="1:1" x14ac:dyDescent="0.3">
      <c r="A95391">
        <f t="shared" ca="1" si="1490"/>
        <v>0.85502555287303628</v>
      </c>
    </row>
    <row r="95392" spans="1:1" x14ac:dyDescent="0.3">
      <c r="A95392">
        <f t="shared" ca="1" si="1490"/>
        <v>0.52073090659191268</v>
      </c>
    </row>
    <row r="95393" spans="1:1" x14ac:dyDescent="0.3">
      <c r="A95393">
        <f t="shared" ca="1" si="1490"/>
        <v>0.6938685165510966</v>
      </c>
    </row>
    <row r="95394" spans="1:1" x14ac:dyDescent="0.3">
      <c r="A95394">
        <f t="shared" ca="1" si="1490"/>
        <v>0.50911228806748232</v>
      </c>
    </row>
    <row r="95395" spans="1:1" x14ac:dyDescent="0.3">
      <c r="A95395">
        <f t="shared" ca="1" si="1490"/>
        <v>1.8800468583105179</v>
      </c>
    </row>
    <row r="95396" spans="1:1" x14ac:dyDescent="0.3">
      <c r="A95396">
        <f t="shared" ca="1" si="1490"/>
        <v>-0.67827553433076337</v>
      </c>
    </row>
    <row r="95397" spans="1:1" x14ac:dyDescent="0.3">
      <c r="A95397">
        <f t="shared" ca="1" si="1490"/>
        <v>1.497893490816236</v>
      </c>
    </row>
    <row r="95398" spans="1:1" x14ac:dyDescent="0.3">
      <c r="A95398">
        <f t="shared" ca="1" si="1490"/>
        <v>0.41330199472050511</v>
      </c>
    </row>
    <row r="95399" spans="1:1" x14ac:dyDescent="0.3">
      <c r="A95399">
        <f t="shared" ca="1" si="1490"/>
        <v>0.98518403794992093</v>
      </c>
    </row>
    <row r="95400" spans="1:1" x14ac:dyDescent="0.3">
      <c r="A95400">
        <f t="shared" ca="1" si="1490"/>
        <v>-0.26818646410918884</v>
      </c>
    </row>
    <row r="95401" spans="1:1" x14ac:dyDescent="0.3">
      <c r="A95401">
        <f t="shared" ca="1" si="1490"/>
        <v>-1.9189497058725451</v>
      </c>
    </row>
    <row r="95402" spans="1:1" x14ac:dyDescent="0.3">
      <c r="A95402">
        <f t="shared" ca="1" si="1490"/>
        <v>1.2838004283192808</v>
      </c>
    </row>
    <row r="95403" spans="1:1" x14ac:dyDescent="0.3">
      <c r="A95403">
        <f t="shared" ca="1" si="1490"/>
        <v>-0.93530220250596885</v>
      </c>
    </row>
    <row r="95404" spans="1:1" x14ac:dyDescent="0.3">
      <c r="A95404">
        <f t="shared" ca="1" si="1490"/>
        <v>-1.3483225809244395</v>
      </c>
    </row>
    <row r="95405" spans="1:1" x14ac:dyDescent="0.3">
      <c r="A95405">
        <f t="shared" ca="1" si="1490"/>
        <v>1.4134219255056826</v>
      </c>
    </row>
    <row r="95406" spans="1:1" x14ac:dyDescent="0.3">
      <c r="A95406">
        <f t="shared" ca="1" si="1490"/>
        <v>0.32203694505655278</v>
      </c>
    </row>
    <row r="95407" spans="1:1" x14ac:dyDescent="0.3">
      <c r="A95407">
        <f t="shared" ca="1" si="1490"/>
        <v>-1.3324488493281079</v>
      </c>
    </row>
    <row r="95408" spans="1:1" x14ac:dyDescent="0.3">
      <c r="A95408">
        <f t="shared" ca="1" si="1490"/>
        <v>-1.1769268865105702</v>
      </c>
    </row>
    <row r="95409" spans="1:1" x14ac:dyDescent="0.3">
      <c r="A95409">
        <f t="shared" ca="1" si="1490"/>
        <v>0.50724509128168294</v>
      </c>
    </row>
    <row r="95410" spans="1:1" x14ac:dyDescent="0.3">
      <c r="A95410">
        <f t="shared" ca="1" si="1490"/>
        <v>-0.89018736434345436</v>
      </c>
    </row>
    <row r="95411" spans="1:1" x14ac:dyDescent="0.3">
      <c r="A95411">
        <f t="shared" ca="1" si="1490"/>
        <v>-0.83737016733469127</v>
      </c>
    </row>
    <row r="95412" spans="1:1" x14ac:dyDescent="0.3">
      <c r="A95412">
        <f t="shared" ca="1" si="1490"/>
        <v>0.81656248000324394</v>
      </c>
    </row>
    <row r="95413" spans="1:1" x14ac:dyDescent="0.3">
      <c r="A95413">
        <f t="shared" ca="1" si="1490"/>
        <v>-0.37886377662924653</v>
      </c>
    </row>
    <row r="95414" spans="1:1" x14ac:dyDescent="0.3">
      <c r="A95414">
        <f t="shared" ca="1" si="1490"/>
        <v>-0.31046962674169803</v>
      </c>
    </row>
    <row r="95415" spans="1:1" x14ac:dyDescent="0.3">
      <c r="A95415">
        <f t="shared" ca="1" si="1490"/>
        <v>-1.1435561157253158</v>
      </c>
    </row>
    <row r="95416" spans="1:1" x14ac:dyDescent="0.3">
      <c r="A95416">
        <f t="shared" ca="1" si="1490"/>
        <v>1.2999468248566175</v>
      </c>
    </row>
    <row r="95417" spans="1:1" x14ac:dyDescent="0.3">
      <c r="A95417">
        <f t="shared" ca="1" si="1490"/>
        <v>0.86031810745541881</v>
      </c>
    </row>
    <row r="95418" spans="1:1" x14ac:dyDescent="0.3">
      <c r="A95418">
        <f t="shared" ca="1" si="1490"/>
        <v>0.20823148040961764</v>
      </c>
    </row>
    <row r="95419" spans="1:1" x14ac:dyDescent="0.3">
      <c r="A95419">
        <f t="shared" ca="1" si="1490"/>
        <v>-0.28672362830264475</v>
      </c>
    </row>
    <row r="95420" spans="1:1" x14ac:dyDescent="0.3">
      <c r="A95420">
        <f t="shared" ca="1" si="1490"/>
        <v>-1.1424211498845878</v>
      </c>
    </row>
    <row r="95421" spans="1:1" x14ac:dyDescent="0.3">
      <c r="A95421">
        <f t="shared" ca="1" si="1490"/>
        <v>-2.0711821404424851</v>
      </c>
    </row>
    <row r="95422" spans="1:1" x14ac:dyDescent="0.3">
      <c r="A95422">
        <f t="shared" ca="1" si="1490"/>
        <v>0.62864005255518163</v>
      </c>
    </row>
    <row r="95423" spans="1:1" x14ac:dyDescent="0.3">
      <c r="A95423">
        <f t="shared" ca="1" si="1490"/>
        <v>1.3851368216858826</v>
      </c>
    </row>
    <row r="95424" spans="1:1" x14ac:dyDescent="0.3">
      <c r="A95424">
        <f t="shared" ca="1" si="1490"/>
        <v>-0.82687033634016793</v>
      </c>
    </row>
    <row r="95425" spans="1:1" x14ac:dyDescent="0.3">
      <c r="A95425">
        <f t="shared" ca="1" si="1490"/>
        <v>0.59013228366840975</v>
      </c>
    </row>
    <row r="95426" spans="1:1" x14ac:dyDescent="0.3">
      <c r="A95426">
        <f t="shared" ca="1" si="1490"/>
        <v>-0.52888262573332823</v>
      </c>
    </row>
    <row r="95427" spans="1:1" x14ac:dyDescent="0.3">
      <c r="A95427">
        <f t="shared" ref="A95427:A95490" ca="1" si="1491">_xlfn.NORM.INV(RAND(),0,1)</f>
        <v>1.0529172830915423</v>
      </c>
    </row>
    <row r="95428" spans="1:1" x14ac:dyDescent="0.3">
      <c r="A95428">
        <f t="shared" ca="1" si="1491"/>
        <v>3.9630027678070383E-2</v>
      </c>
    </row>
    <row r="95429" spans="1:1" x14ac:dyDescent="0.3">
      <c r="A95429">
        <f t="shared" ca="1" si="1491"/>
        <v>0.65649186766832246</v>
      </c>
    </row>
    <row r="95430" spans="1:1" x14ac:dyDescent="0.3">
      <c r="A95430">
        <f t="shared" ca="1" si="1491"/>
        <v>-0.45958313134108431</v>
      </c>
    </row>
    <row r="95431" spans="1:1" x14ac:dyDescent="0.3">
      <c r="A95431">
        <f t="shared" ca="1" si="1491"/>
        <v>-1.514929138851651</v>
      </c>
    </row>
    <row r="95432" spans="1:1" x14ac:dyDescent="0.3">
      <c r="A95432">
        <f t="shared" ca="1" si="1491"/>
        <v>-2.6515551335168436E-2</v>
      </c>
    </row>
    <row r="95433" spans="1:1" x14ac:dyDescent="0.3">
      <c r="A95433">
        <f t="shared" ca="1" si="1491"/>
        <v>1.0245650994615882</v>
      </c>
    </row>
    <row r="95434" spans="1:1" x14ac:dyDescent="0.3">
      <c r="A95434">
        <f t="shared" ca="1" si="1491"/>
        <v>-4.1211330180349011E-2</v>
      </c>
    </row>
    <row r="95435" spans="1:1" x14ac:dyDescent="0.3">
      <c r="A95435">
        <f t="shared" ca="1" si="1491"/>
        <v>-1.7096117291416979</v>
      </c>
    </row>
    <row r="95436" spans="1:1" x14ac:dyDescent="0.3">
      <c r="A95436">
        <f t="shared" ca="1" si="1491"/>
        <v>-2.9608135556478846E-2</v>
      </c>
    </row>
    <row r="95437" spans="1:1" x14ac:dyDescent="0.3">
      <c r="A95437">
        <f t="shared" ca="1" si="1491"/>
        <v>0.54696110970130773</v>
      </c>
    </row>
    <row r="95438" spans="1:1" x14ac:dyDescent="0.3">
      <c r="A95438">
        <f t="shared" ca="1" si="1491"/>
        <v>-1.3969916733363443</v>
      </c>
    </row>
    <row r="95439" spans="1:1" x14ac:dyDescent="0.3">
      <c r="A95439">
        <f t="shared" ca="1" si="1491"/>
        <v>0.70260514993397827</v>
      </c>
    </row>
    <row r="95440" spans="1:1" x14ac:dyDescent="0.3">
      <c r="A95440">
        <f t="shared" ca="1" si="1491"/>
        <v>8.2688689378171365E-2</v>
      </c>
    </row>
    <row r="95441" spans="1:1" x14ac:dyDescent="0.3">
      <c r="A95441">
        <f t="shared" ca="1" si="1491"/>
        <v>-0.98166150894380844</v>
      </c>
    </row>
    <row r="95442" spans="1:1" x14ac:dyDescent="0.3">
      <c r="A95442">
        <f t="shared" ca="1" si="1491"/>
        <v>1.3252355352840777</v>
      </c>
    </row>
    <row r="95443" spans="1:1" x14ac:dyDescent="0.3">
      <c r="A95443">
        <f t="shared" ca="1" si="1491"/>
        <v>-2.971687973022922</v>
      </c>
    </row>
    <row r="95444" spans="1:1" x14ac:dyDescent="0.3">
      <c r="A95444">
        <f t="shared" ca="1" si="1491"/>
        <v>0.3908135210084715</v>
      </c>
    </row>
    <row r="95445" spans="1:1" x14ac:dyDescent="0.3">
      <c r="A95445">
        <f t="shared" ca="1" si="1491"/>
        <v>1.0654817977987714</v>
      </c>
    </row>
    <row r="95446" spans="1:1" x14ac:dyDescent="0.3">
      <c r="A95446">
        <f t="shared" ca="1" si="1491"/>
        <v>-0.15962227496530965</v>
      </c>
    </row>
    <row r="95447" spans="1:1" x14ac:dyDescent="0.3">
      <c r="A95447">
        <f t="shared" ca="1" si="1491"/>
        <v>-0.46623281462735994</v>
      </c>
    </row>
    <row r="95448" spans="1:1" x14ac:dyDescent="0.3">
      <c r="A95448">
        <f t="shared" ca="1" si="1491"/>
        <v>-8.4316818836157534E-2</v>
      </c>
    </row>
    <row r="95449" spans="1:1" x14ac:dyDescent="0.3">
      <c r="A95449">
        <f t="shared" ca="1" si="1491"/>
        <v>-2.9903716337720387E-2</v>
      </c>
    </row>
    <row r="95450" spans="1:1" x14ac:dyDescent="0.3">
      <c r="A95450">
        <f t="shared" ca="1" si="1491"/>
        <v>-0.18736590392909203</v>
      </c>
    </row>
    <row r="95451" spans="1:1" x14ac:dyDescent="0.3">
      <c r="A95451">
        <f t="shared" ca="1" si="1491"/>
        <v>0.22649398789142772</v>
      </c>
    </row>
    <row r="95452" spans="1:1" x14ac:dyDescent="0.3">
      <c r="A95452">
        <f t="shared" ca="1" si="1491"/>
        <v>2.4707620266554038</v>
      </c>
    </row>
    <row r="95453" spans="1:1" x14ac:dyDescent="0.3">
      <c r="A95453">
        <f t="shared" ca="1" si="1491"/>
        <v>0.29582252828640226</v>
      </c>
    </row>
    <row r="95454" spans="1:1" x14ac:dyDescent="0.3">
      <c r="A95454">
        <f t="shared" ca="1" si="1491"/>
        <v>-1.0947088060626728</v>
      </c>
    </row>
    <row r="95455" spans="1:1" x14ac:dyDescent="0.3">
      <c r="A95455">
        <f t="shared" ca="1" si="1491"/>
        <v>0.20948850659746246</v>
      </c>
    </row>
    <row r="95456" spans="1:1" x14ac:dyDescent="0.3">
      <c r="A95456">
        <f t="shared" ca="1" si="1491"/>
        <v>-1.5482783776190396</v>
      </c>
    </row>
    <row r="95457" spans="1:1" x14ac:dyDescent="0.3">
      <c r="A95457">
        <f t="shared" ca="1" si="1491"/>
        <v>1.0672196723765133</v>
      </c>
    </row>
    <row r="95458" spans="1:1" x14ac:dyDescent="0.3">
      <c r="A95458">
        <f t="shared" ca="1" si="1491"/>
        <v>9.0279621453853806E-2</v>
      </c>
    </row>
    <row r="95459" spans="1:1" x14ac:dyDescent="0.3">
      <c r="A95459">
        <f t="shared" ca="1" si="1491"/>
        <v>-1.4416100675998922</v>
      </c>
    </row>
    <row r="95460" spans="1:1" x14ac:dyDescent="0.3">
      <c r="A95460">
        <f t="shared" ca="1" si="1491"/>
        <v>0.56758464963684763</v>
      </c>
    </row>
    <row r="95461" spans="1:1" x14ac:dyDescent="0.3">
      <c r="A95461">
        <f t="shared" ca="1" si="1491"/>
        <v>-0.46239249035095525</v>
      </c>
    </row>
    <row r="95462" spans="1:1" x14ac:dyDescent="0.3">
      <c r="A95462">
        <f t="shared" ca="1" si="1491"/>
        <v>-1.4981692009600713</v>
      </c>
    </row>
    <row r="95463" spans="1:1" x14ac:dyDescent="0.3">
      <c r="A95463">
        <f t="shared" ca="1" si="1491"/>
        <v>0.6209801020829675</v>
      </c>
    </row>
    <row r="95464" spans="1:1" x14ac:dyDescent="0.3">
      <c r="A95464">
        <f t="shared" ca="1" si="1491"/>
        <v>-0.27859830407897002</v>
      </c>
    </row>
    <row r="95465" spans="1:1" x14ac:dyDescent="0.3">
      <c r="A95465">
        <f t="shared" ca="1" si="1491"/>
        <v>1.0388898976747607</v>
      </c>
    </row>
    <row r="95466" spans="1:1" x14ac:dyDescent="0.3">
      <c r="A95466">
        <f t="shared" ca="1" si="1491"/>
        <v>1.3497122767699936</v>
      </c>
    </row>
    <row r="95467" spans="1:1" x14ac:dyDescent="0.3">
      <c r="A95467">
        <f t="shared" ca="1" si="1491"/>
        <v>0.13316314459082237</v>
      </c>
    </row>
    <row r="95468" spans="1:1" x14ac:dyDescent="0.3">
      <c r="A95468">
        <f t="shared" ca="1" si="1491"/>
        <v>1.420974703386187</v>
      </c>
    </row>
    <row r="95469" spans="1:1" x14ac:dyDescent="0.3">
      <c r="A95469">
        <f t="shared" ca="1" si="1491"/>
        <v>-1.8781730952015929</v>
      </c>
    </row>
    <row r="95470" spans="1:1" x14ac:dyDescent="0.3">
      <c r="A95470">
        <f t="shared" ca="1" si="1491"/>
        <v>0.76441337085236427</v>
      </c>
    </row>
    <row r="95471" spans="1:1" x14ac:dyDescent="0.3">
      <c r="A95471">
        <f t="shared" ca="1" si="1491"/>
        <v>0.13242150435798541</v>
      </c>
    </row>
    <row r="95472" spans="1:1" x14ac:dyDescent="0.3">
      <c r="A95472">
        <f t="shared" ca="1" si="1491"/>
        <v>-1.0318969493723857</v>
      </c>
    </row>
    <row r="95473" spans="1:1" x14ac:dyDescent="0.3">
      <c r="A95473">
        <f t="shared" ca="1" si="1491"/>
        <v>2.0840638194726719</v>
      </c>
    </row>
    <row r="95474" spans="1:1" x14ac:dyDescent="0.3">
      <c r="A95474">
        <f t="shared" ca="1" si="1491"/>
        <v>-1.7279003108275123E-2</v>
      </c>
    </row>
    <row r="95475" spans="1:1" x14ac:dyDescent="0.3">
      <c r="A95475">
        <f t="shared" ca="1" si="1491"/>
        <v>-7.0975511906960345E-2</v>
      </c>
    </row>
    <row r="95476" spans="1:1" x14ac:dyDescent="0.3">
      <c r="A95476">
        <f t="shared" ca="1" si="1491"/>
        <v>0.66546823763236562</v>
      </c>
    </row>
    <row r="95477" spans="1:1" x14ac:dyDescent="0.3">
      <c r="A95477">
        <f t="shared" ca="1" si="1491"/>
        <v>1.3720846630806773</v>
      </c>
    </row>
    <row r="95478" spans="1:1" x14ac:dyDescent="0.3">
      <c r="A95478">
        <f t="shared" ca="1" si="1491"/>
        <v>2.5213284658346595E-2</v>
      </c>
    </row>
    <row r="95479" spans="1:1" x14ac:dyDescent="0.3">
      <c r="A95479">
        <f t="shared" ca="1" si="1491"/>
        <v>1.1616753790790242</v>
      </c>
    </row>
    <row r="95480" spans="1:1" x14ac:dyDescent="0.3">
      <c r="A95480">
        <f t="shared" ca="1" si="1491"/>
        <v>0.3537760740665547</v>
      </c>
    </row>
    <row r="95481" spans="1:1" x14ac:dyDescent="0.3">
      <c r="A95481">
        <f t="shared" ca="1" si="1491"/>
        <v>-0.25032951554254745</v>
      </c>
    </row>
    <row r="95482" spans="1:1" x14ac:dyDescent="0.3">
      <c r="A95482">
        <f t="shared" ca="1" si="1491"/>
        <v>0.63356941558869473</v>
      </c>
    </row>
    <row r="95483" spans="1:1" x14ac:dyDescent="0.3">
      <c r="A95483">
        <f t="shared" ca="1" si="1491"/>
        <v>-0.15539174589713872</v>
      </c>
    </row>
    <row r="95484" spans="1:1" x14ac:dyDescent="0.3">
      <c r="A95484">
        <f t="shared" ca="1" si="1491"/>
        <v>1.0989396683040935</v>
      </c>
    </row>
    <row r="95485" spans="1:1" x14ac:dyDescent="0.3">
      <c r="A95485">
        <f t="shared" ca="1" si="1491"/>
        <v>-1.5927590654639345</v>
      </c>
    </row>
    <row r="95486" spans="1:1" x14ac:dyDescent="0.3">
      <c r="A95486">
        <f t="shared" ca="1" si="1491"/>
        <v>-0.55069761346448043</v>
      </c>
    </row>
    <row r="95487" spans="1:1" x14ac:dyDescent="0.3">
      <c r="A95487">
        <f t="shared" ca="1" si="1491"/>
        <v>-1.284966864604757</v>
      </c>
    </row>
    <row r="95488" spans="1:1" x14ac:dyDescent="0.3">
      <c r="A95488">
        <f t="shared" ca="1" si="1491"/>
        <v>0.97038019797029906</v>
      </c>
    </row>
    <row r="95489" spans="1:1" x14ac:dyDescent="0.3">
      <c r="A95489">
        <f t="shared" ca="1" si="1491"/>
        <v>0.69880209190757669</v>
      </c>
    </row>
    <row r="95490" spans="1:1" x14ac:dyDescent="0.3">
      <c r="A95490">
        <f t="shared" ca="1" si="1491"/>
        <v>-1.9528169983191084</v>
      </c>
    </row>
    <row r="95491" spans="1:1" x14ac:dyDescent="0.3">
      <c r="A95491">
        <f t="shared" ref="A95491:A95554" ca="1" si="1492">_xlfn.NORM.INV(RAND(),0,1)</f>
        <v>0.90951999703494923</v>
      </c>
    </row>
    <row r="95492" spans="1:1" x14ac:dyDescent="0.3">
      <c r="A95492">
        <f t="shared" ca="1" si="1492"/>
        <v>1.0652752858751262</v>
      </c>
    </row>
    <row r="95493" spans="1:1" x14ac:dyDescent="0.3">
      <c r="A95493">
        <f t="shared" ca="1" si="1492"/>
        <v>-1.0875645527910092</v>
      </c>
    </row>
    <row r="95494" spans="1:1" x14ac:dyDescent="0.3">
      <c r="A95494">
        <f t="shared" ca="1" si="1492"/>
        <v>1.4071017518822226</v>
      </c>
    </row>
    <row r="95495" spans="1:1" x14ac:dyDescent="0.3">
      <c r="A95495">
        <f t="shared" ca="1" si="1492"/>
        <v>-1.0505444048216797</v>
      </c>
    </row>
    <row r="95496" spans="1:1" x14ac:dyDescent="0.3">
      <c r="A95496">
        <f t="shared" ca="1" si="1492"/>
        <v>2.8170005212527847</v>
      </c>
    </row>
    <row r="95497" spans="1:1" x14ac:dyDescent="0.3">
      <c r="A95497">
        <f t="shared" ca="1" si="1492"/>
        <v>-1.2693853172507514</v>
      </c>
    </row>
    <row r="95498" spans="1:1" x14ac:dyDescent="0.3">
      <c r="A95498">
        <f t="shared" ca="1" si="1492"/>
        <v>-1.4342809242411321</v>
      </c>
    </row>
    <row r="95499" spans="1:1" x14ac:dyDescent="0.3">
      <c r="A95499">
        <f t="shared" ca="1" si="1492"/>
        <v>-1.738988583800543</v>
      </c>
    </row>
    <row r="95500" spans="1:1" x14ac:dyDescent="0.3">
      <c r="A95500">
        <f t="shared" ca="1" si="1492"/>
        <v>-0.43759573630544757</v>
      </c>
    </row>
    <row r="95501" spans="1:1" x14ac:dyDescent="0.3">
      <c r="A95501">
        <f t="shared" ca="1" si="1492"/>
        <v>6.959293943855864E-2</v>
      </c>
    </row>
    <row r="95502" spans="1:1" x14ac:dyDescent="0.3">
      <c r="A95502">
        <f t="shared" ca="1" si="1492"/>
        <v>0.92962318114965847</v>
      </c>
    </row>
    <row r="95503" spans="1:1" x14ac:dyDescent="0.3">
      <c r="A95503">
        <f t="shared" ca="1" si="1492"/>
        <v>1.2615442187653882</v>
      </c>
    </row>
    <row r="95504" spans="1:1" x14ac:dyDescent="0.3">
      <c r="A95504">
        <f t="shared" ca="1" si="1492"/>
        <v>0.47719418231601812</v>
      </c>
    </row>
    <row r="95505" spans="1:1" x14ac:dyDescent="0.3">
      <c r="A95505">
        <f t="shared" ca="1" si="1492"/>
        <v>0.39342771869007997</v>
      </c>
    </row>
    <row r="95506" spans="1:1" x14ac:dyDescent="0.3">
      <c r="A95506">
        <f t="shared" ca="1" si="1492"/>
        <v>-0.25735521547643497</v>
      </c>
    </row>
    <row r="95507" spans="1:1" x14ac:dyDescent="0.3">
      <c r="A95507">
        <f t="shared" ca="1" si="1492"/>
        <v>0.76255642446943128</v>
      </c>
    </row>
    <row r="95508" spans="1:1" x14ac:dyDescent="0.3">
      <c r="A95508">
        <f t="shared" ca="1" si="1492"/>
        <v>-1.5303866195632163</v>
      </c>
    </row>
    <row r="95509" spans="1:1" x14ac:dyDescent="0.3">
      <c r="A95509">
        <f t="shared" ca="1" si="1492"/>
        <v>1.629292330358564</v>
      </c>
    </row>
    <row r="95510" spans="1:1" x14ac:dyDescent="0.3">
      <c r="A95510">
        <f t="shared" ca="1" si="1492"/>
        <v>-1.6149259475320916</v>
      </c>
    </row>
    <row r="95511" spans="1:1" x14ac:dyDescent="0.3">
      <c r="A95511">
        <f t="shared" ca="1" si="1492"/>
        <v>-0.2416867718085228</v>
      </c>
    </row>
    <row r="95512" spans="1:1" x14ac:dyDescent="0.3">
      <c r="A95512">
        <f t="shared" ca="1" si="1492"/>
        <v>-0.32876094417698709</v>
      </c>
    </row>
    <row r="95513" spans="1:1" x14ac:dyDescent="0.3">
      <c r="A95513">
        <f t="shared" ca="1" si="1492"/>
        <v>1.0341939151989661</v>
      </c>
    </row>
    <row r="95514" spans="1:1" x14ac:dyDescent="0.3">
      <c r="A95514">
        <f t="shared" ca="1" si="1492"/>
        <v>-2.373159558343763</v>
      </c>
    </row>
    <row r="95515" spans="1:1" x14ac:dyDescent="0.3">
      <c r="A95515">
        <f t="shared" ca="1" si="1492"/>
        <v>-1.4522373657071426</v>
      </c>
    </row>
    <row r="95516" spans="1:1" x14ac:dyDescent="0.3">
      <c r="A95516">
        <f t="shared" ca="1" si="1492"/>
        <v>-1.2622212170686444</v>
      </c>
    </row>
    <row r="95517" spans="1:1" x14ac:dyDescent="0.3">
      <c r="A95517">
        <f t="shared" ca="1" si="1492"/>
        <v>-1.3484693410455353</v>
      </c>
    </row>
    <row r="95518" spans="1:1" x14ac:dyDescent="0.3">
      <c r="A95518">
        <f t="shared" ca="1" si="1492"/>
        <v>-0.26356729757788405</v>
      </c>
    </row>
    <row r="95519" spans="1:1" x14ac:dyDescent="0.3">
      <c r="A95519">
        <f t="shared" ca="1" si="1492"/>
        <v>-0.70431962159200301</v>
      </c>
    </row>
    <row r="95520" spans="1:1" x14ac:dyDescent="0.3">
      <c r="A95520">
        <f t="shared" ca="1" si="1492"/>
        <v>-0.53981536779231309</v>
      </c>
    </row>
    <row r="95521" spans="1:1" x14ac:dyDescent="0.3">
      <c r="A95521">
        <f t="shared" ca="1" si="1492"/>
        <v>-6.7293580485244114E-2</v>
      </c>
    </row>
    <row r="95522" spans="1:1" x14ac:dyDescent="0.3">
      <c r="A95522">
        <f t="shared" ca="1" si="1492"/>
        <v>-0.22785764756102009</v>
      </c>
    </row>
    <row r="95523" spans="1:1" x14ac:dyDescent="0.3">
      <c r="A95523">
        <f t="shared" ca="1" si="1492"/>
        <v>-0.27637706196123707</v>
      </c>
    </row>
    <row r="95524" spans="1:1" x14ac:dyDescent="0.3">
      <c r="A95524">
        <f t="shared" ca="1" si="1492"/>
        <v>-1.2458927157914141</v>
      </c>
    </row>
    <row r="95525" spans="1:1" x14ac:dyDescent="0.3">
      <c r="A95525">
        <f t="shared" ca="1" si="1492"/>
        <v>-0.17562466288906561</v>
      </c>
    </row>
    <row r="95526" spans="1:1" x14ac:dyDescent="0.3">
      <c r="A95526">
        <f t="shared" ca="1" si="1492"/>
        <v>0.63249194768186989</v>
      </c>
    </row>
    <row r="95527" spans="1:1" x14ac:dyDescent="0.3">
      <c r="A95527">
        <f t="shared" ca="1" si="1492"/>
        <v>1.0362200525858483</v>
      </c>
    </row>
    <row r="95528" spans="1:1" x14ac:dyDescent="0.3">
      <c r="A95528">
        <f t="shared" ca="1" si="1492"/>
        <v>0.14145344896057682</v>
      </c>
    </row>
    <row r="95529" spans="1:1" x14ac:dyDescent="0.3">
      <c r="A95529">
        <f t="shared" ca="1" si="1492"/>
        <v>-1.1547477521156808</v>
      </c>
    </row>
    <row r="95530" spans="1:1" x14ac:dyDescent="0.3">
      <c r="A95530">
        <f t="shared" ca="1" si="1492"/>
        <v>0.59316222910428484</v>
      </c>
    </row>
    <row r="95531" spans="1:1" x14ac:dyDescent="0.3">
      <c r="A95531">
        <f t="shared" ca="1" si="1492"/>
        <v>0.33996349217636224</v>
      </c>
    </row>
    <row r="95532" spans="1:1" x14ac:dyDescent="0.3">
      <c r="A95532">
        <f t="shared" ca="1" si="1492"/>
        <v>2.3930356605410092</v>
      </c>
    </row>
    <row r="95533" spans="1:1" x14ac:dyDescent="0.3">
      <c r="A95533">
        <f t="shared" ca="1" si="1492"/>
        <v>2.1767783319414296</v>
      </c>
    </row>
    <row r="95534" spans="1:1" x14ac:dyDescent="0.3">
      <c r="A95534">
        <f t="shared" ca="1" si="1492"/>
        <v>-0.3620448547243364</v>
      </c>
    </row>
    <row r="95535" spans="1:1" x14ac:dyDescent="0.3">
      <c r="A95535">
        <f t="shared" ca="1" si="1492"/>
        <v>-1.148355101230274</v>
      </c>
    </row>
    <row r="95536" spans="1:1" x14ac:dyDescent="0.3">
      <c r="A95536">
        <f t="shared" ca="1" si="1492"/>
        <v>-0.42446925342228325</v>
      </c>
    </row>
    <row r="95537" spans="1:1" x14ac:dyDescent="0.3">
      <c r="A95537">
        <f t="shared" ca="1" si="1492"/>
        <v>0.90863289231664035</v>
      </c>
    </row>
    <row r="95538" spans="1:1" x14ac:dyDescent="0.3">
      <c r="A95538">
        <f t="shared" ca="1" si="1492"/>
        <v>0.39114264250521152</v>
      </c>
    </row>
    <row r="95539" spans="1:1" x14ac:dyDescent="0.3">
      <c r="A95539">
        <f t="shared" ca="1" si="1492"/>
        <v>1.9111084147202499</v>
      </c>
    </row>
    <row r="95540" spans="1:1" x14ac:dyDescent="0.3">
      <c r="A95540">
        <f t="shared" ca="1" si="1492"/>
        <v>0.25038555573999893</v>
      </c>
    </row>
    <row r="95541" spans="1:1" x14ac:dyDescent="0.3">
      <c r="A95541">
        <f t="shared" ca="1" si="1492"/>
        <v>0.47251378716974929</v>
      </c>
    </row>
    <row r="95542" spans="1:1" x14ac:dyDescent="0.3">
      <c r="A95542">
        <f t="shared" ca="1" si="1492"/>
        <v>-0.28287729748890039</v>
      </c>
    </row>
    <row r="95543" spans="1:1" x14ac:dyDescent="0.3">
      <c r="A95543">
        <f t="shared" ca="1" si="1492"/>
        <v>-1.006377602732877</v>
      </c>
    </row>
    <row r="95544" spans="1:1" x14ac:dyDescent="0.3">
      <c r="A95544">
        <f t="shared" ca="1" si="1492"/>
        <v>0.32214378591812393</v>
      </c>
    </row>
    <row r="95545" spans="1:1" x14ac:dyDescent="0.3">
      <c r="A95545">
        <f t="shared" ca="1" si="1492"/>
        <v>0.8178430820946363</v>
      </c>
    </row>
    <row r="95546" spans="1:1" x14ac:dyDescent="0.3">
      <c r="A95546">
        <f t="shared" ca="1" si="1492"/>
        <v>0.27761906986220292</v>
      </c>
    </row>
    <row r="95547" spans="1:1" x14ac:dyDescent="0.3">
      <c r="A95547">
        <f t="shared" ca="1" si="1492"/>
        <v>-1.631659139577655</v>
      </c>
    </row>
    <row r="95548" spans="1:1" x14ac:dyDescent="0.3">
      <c r="A95548">
        <f t="shared" ca="1" si="1492"/>
        <v>-0.53194368577199591</v>
      </c>
    </row>
    <row r="95549" spans="1:1" x14ac:dyDescent="0.3">
      <c r="A95549">
        <f t="shared" ca="1" si="1492"/>
        <v>-2.0421606659009002</v>
      </c>
    </row>
    <row r="95550" spans="1:1" x14ac:dyDescent="0.3">
      <c r="A95550">
        <f t="shared" ca="1" si="1492"/>
        <v>1.6596945989110823</v>
      </c>
    </row>
    <row r="95551" spans="1:1" x14ac:dyDescent="0.3">
      <c r="A95551">
        <f t="shared" ca="1" si="1492"/>
        <v>-0.88519114240445385</v>
      </c>
    </row>
    <row r="95552" spans="1:1" x14ac:dyDescent="0.3">
      <c r="A95552">
        <f t="shared" ca="1" si="1492"/>
        <v>0.70123651471919957</v>
      </c>
    </row>
    <row r="95553" spans="1:1" x14ac:dyDescent="0.3">
      <c r="A95553">
        <f t="shared" ca="1" si="1492"/>
        <v>-3.3599501209583407</v>
      </c>
    </row>
    <row r="95554" spans="1:1" x14ac:dyDescent="0.3">
      <c r="A95554">
        <f t="shared" ca="1" si="1492"/>
        <v>-0.71489293505222706</v>
      </c>
    </row>
    <row r="95555" spans="1:1" x14ac:dyDescent="0.3">
      <c r="A95555">
        <f t="shared" ref="A95555:A95618" ca="1" si="1493">_xlfn.NORM.INV(RAND(),0,1)</f>
        <v>0.12158019892105425</v>
      </c>
    </row>
    <row r="95556" spans="1:1" x14ac:dyDescent="0.3">
      <c r="A95556">
        <f t="shared" ca="1" si="1493"/>
        <v>0.60255794458266754</v>
      </c>
    </row>
    <row r="95557" spans="1:1" x14ac:dyDescent="0.3">
      <c r="A95557">
        <f t="shared" ca="1" si="1493"/>
        <v>-0.7434009759268867</v>
      </c>
    </row>
    <row r="95558" spans="1:1" x14ac:dyDescent="0.3">
      <c r="A95558">
        <f t="shared" ca="1" si="1493"/>
        <v>0.70140398683228888</v>
      </c>
    </row>
    <row r="95559" spans="1:1" x14ac:dyDescent="0.3">
      <c r="A95559">
        <f t="shared" ca="1" si="1493"/>
        <v>0.92037849664585791</v>
      </c>
    </row>
    <row r="95560" spans="1:1" x14ac:dyDescent="0.3">
      <c r="A95560">
        <f t="shared" ca="1" si="1493"/>
        <v>-1.6398096971223814</v>
      </c>
    </row>
    <row r="95561" spans="1:1" x14ac:dyDescent="0.3">
      <c r="A95561">
        <f t="shared" ca="1" si="1493"/>
        <v>1.0669703126418375</v>
      </c>
    </row>
    <row r="95562" spans="1:1" x14ac:dyDescent="0.3">
      <c r="A95562">
        <f t="shared" ca="1" si="1493"/>
        <v>0.32435228387697806</v>
      </c>
    </row>
    <row r="95563" spans="1:1" x14ac:dyDescent="0.3">
      <c r="A95563">
        <f t="shared" ca="1" si="1493"/>
        <v>-0.26601792578551897</v>
      </c>
    </row>
    <row r="95564" spans="1:1" x14ac:dyDescent="0.3">
      <c r="A95564">
        <f t="shared" ca="1" si="1493"/>
        <v>-0.90645422122379882</v>
      </c>
    </row>
    <row r="95565" spans="1:1" x14ac:dyDescent="0.3">
      <c r="A95565">
        <f t="shared" ca="1" si="1493"/>
        <v>-0.48023298962143351</v>
      </c>
    </row>
    <row r="95566" spans="1:1" x14ac:dyDescent="0.3">
      <c r="A95566">
        <f t="shared" ca="1" si="1493"/>
        <v>0.47329662541626594</v>
      </c>
    </row>
    <row r="95567" spans="1:1" x14ac:dyDescent="0.3">
      <c r="A95567">
        <f t="shared" ca="1" si="1493"/>
        <v>0.51026113229589976</v>
      </c>
    </row>
    <row r="95568" spans="1:1" x14ac:dyDescent="0.3">
      <c r="A95568">
        <f t="shared" ca="1" si="1493"/>
        <v>-1.8870692138824816</v>
      </c>
    </row>
    <row r="95569" spans="1:1" x14ac:dyDescent="0.3">
      <c r="A95569">
        <f t="shared" ca="1" si="1493"/>
        <v>-0.90790676772710632</v>
      </c>
    </row>
    <row r="95570" spans="1:1" x14ac:dyDescent="0.3">
      <c r="A95570">
        <f t="shared" ca="1" si="1493"/>
        <v>-0.2769253752816071</v>
      </c>
    </row>
    <row r="95571" spans="1:1" x14ac:dyDescent="0.3">
      <c r="A95571">
        <f t="shared" ca="1" si="1493"/>
        <v>2.8728495348472327</v>
      </c>
    </row>
    <row r="95572" spans="1:1" x14ac:dyDescent="0.3">
      <c r="A95572">
        <f t="shared" ca="1" si="1493"/>
        <v>-0.26847026024319937</v>
      </c>
    </row>
    <row r="95573" spans="1:1" x14ac:dyDescent="0.3">
      <c r="A95573">
        <f t="shared" ca="1" si="1493"/>
        <v>-0.12014407801730025</v>
      </c>
    </row>
    <row r="95574" spans="1:1" x14ac:dyDescent="0.3">
      <c r="A95574">
        <f t="shared" ca="1" si="1493"/>
        <v>0.95678346514021861</v>
      </c>
    </row>
    <row r="95575" spans="1:1" x14ac:dyDescent="0.3">
      <c r="A95575">
        <f t="shared" ca="1" si="1493"/>
        <v>0.75014098536087903</v>
      </c>
    </row>
    <row r="95576" spans="1:1" x14ac:dyDescent="0.3">
      <c r="A95576">
        <f t="shared" ca="1" si="1493"/>
        <v>0.60853328525600103</v>
      </c>
    </row>
    <row r="95577" spans="1:1" x14ac:dyDescent="0.3">
      <c r="A95577">
        <f t="shared" ca="1" si="1493"/>
        <v>0.83904857433961588</v>
      </c>
    </row>
    <row r="95578" spans="1:1" x14ac:dyDescent="0.3">
      <c r="A95578">
        <f t="shared" ca="1" si="1493"/>
        <v>-1.9612395608030209</v>
      </c>
    </row>
    <row r="95579" spans="1:1" x14ac:dyDescent="0.3">
      <c r="A95579">
        <f t="shared" ca="1" si="1493"/>
        <v>1.6865639469659897</v>
      </c>
    </row>
    <row r="95580" spans="1:1" x14ac:dyDescent="0.3">
      <c r="A95580">
        <f t="shared" ca="1" si="1493"/>
        <v>-0.39441903226581387</v>
      </c>
    </row>
    <row r="95581" spans="1:1" x14ac:dyDescent="0.3">
      <c r="A95581">
        <f t="shared" ca="1" si="1493"/>
        <v>1.3213280516826438</v>
      </c>
    </row>
    <row r="95582" spans="1:1" x14ac:dyDescent="0.3">
      <c r="A95582">
        <f t="shared" ca="1" si="1493"/>
        <v>-0.72832293870272324</v>
      </c>
    </row>
    <row r="95583" spans="1:1" x14ac:dyDescent="0.3">
      <c r="A95583">
        <f t="shared" ca="1" si="1493"/>
        <v>-0.95260582915770009</v>
      </c>
    </row>
    <row r="95584" spans="1:1" x14ac:dyDescent="0.3">
      <c r="A95584">
        <f t="shared" ca="1" si="1493"/>
        <v>2.6882809864999437</v>
      </c>
    </row>
    <row r="95585" spans="1:1" x14ac:dyDescent="0.3">
      <c r="A95585">
        <f t="shared" ca="1" si="1493"/>
        <v>-0.13896633170071465</v>
      </c>
    </row>
    <row r="95586" spans="1:1" x14ac:dyDescent="0.3">
      <c r="A95586">
        <f t="shared" ca="1" si="1493"/>
        <v>-1.4108469144166624</v>
      </c>
    </row>
    <row r="95587" spans="1:1" x14ac:dyDescent="0.3">
      <c r="A95587">
        <f t="shared" ca="1" si="1493"/>
        <v>0.21464472320871453</v>
      </c>
    </row>
    <row r="95588" spans="1:1" x14ac:dyDescent="0.3">
      <c r="A95588">
        <f t="shared" ca="1" si="1493"/>
        <v>7.8237982558048702E-2</v>
      </c>
    </row>
    <row r="95589" spans="1:1" x14ac:dyDescent="0.3">
      <c r="A95589">
        <f t="shared" ca="1" si="1493"/>
        <v>-0.88914933860537038</v>
      </c>
    </row>
    <row r="95590" spans="1:1" x14ac:dyDescent="0.3">
      <c r="A95590">
        <f t="shared" ca="1" si="1493"/>
        <v>0.52790053560916383</v>
      </c>
    </row>
    <row r="95591" spans="1:1" x14ac:dyDescent="0.3">
      <c r="A95591">
        <f t="shared" ca="1" si="1493"/>
        <v>0.65663900054860624</v>
      </c>
    </row>
    <row r="95592" spans="1:1" x14ac:dyDescent="0.3">
      <c r="A95592">
        <f t="shared" ca="1" si="1493"/>
        <v>-0.66061017231447661</v>
      </c>
    </row>
    <row r="95593" spans="1:1" x14ac:dyDescent="0.3">
      <c r="A95593">
        <f t="shared" ca="1" si="1493"/>
        <v>1.7417365930706343</v>
      </c>
    </row>
    <row r="95594" spans="1:1" x14ac:dyDescent="0.3">
      <c r="A95594">
        <f t="shared" ca="1" si="1493"/>
        <v>-0.95237882642414218</v>
      </c>
    </row>
    <row r="95595" spans="1:1" x14ac:dyDescent="0.3">
      <c r="A95595">
        <f t="shared" ca="1" si="1493"/>
        <v>0.51252320865800394</v>
      </c>
    </row>
    <row r="95596" spans="1:1" x14ac:dyDescent="0.3">
      <c r="A95596">
        <f t="shared" ca="1" si="1493"/>
        <v>-0.94049373864370933</v>
      </c>
    </row>
    <row r="95597" spans="1:1" x14ac:dyDescent="0.3">
      <c r="A95597">
        <f t="shared" ca="1" si="1493"/>
        <v>0.20208059410214604</v>
      </c>
    </row>
    <row r="95598" spans="1:1" x14ac:dyDescent="0.3">
      <c r="A95598">
        <f t="shared" ca="1" si="1493"/>
        <v>-1.3546146959312155</v>
      </c>
    </row>
    <row r="95599" spans="1:1" x14ac:dyDescent="0.3">
      <c r="A95599">
        <f t="shared" ca="1" si="1493"/>
        <v>-0.87982482143507368</v>
      </c>
    </row>
    <row r="95600" spans="1:1" x14ac:dyDescent="0.3">
      <c r="A95600">
        <f t="shared" ca="1" si="1493"/>
        <v>-0.69479973915810711</v>
      </c>
    </row>
    <row r="95601" spans="1:1" x14ac:dyDescent="0.3">
      <c r="A95601">
        <f t="shared" ca="1" si="1493"/>
        <v>-0.47611085121070645</v>
      </c>
    </row>
    <row r="95602" spans="1:1" x14ac:dyDescent="0.3">
      <c r="A95602">
        <f t="shared" ca="1" si="1493"/>
        <v>1.491544293559955E-2</v>
      </c>
    </row>
    <row r="95603" spans="1:1" x14ac:dyDescent="0.3">
      <c r="A95603">
        <f t="shared" ca="1" si="1493"/>
        <v>-0.22495791606723398</v>
      </c>
    </row>
    <row r="95604" spans="1:1" x14ac:dyDescent="0.3">
      <c r="A95604">
        <f t="shared" ca="1" si="1493"/>
        <v>1.366925194961635</v>
      </c>
    </row>
    <row r="95605" spans="1:1" x14ac:dyDescent="0.3">
      <c r="A95605">
        <f t="shared" ca="1" si="1493"/>
        <v>-0.75495003000087568</v>
      </c>
    </row>
    <row r="95606" spans="1:1" x14ac:dyDescent="0.3">
      <c r="A95606">
        <f t="shared" ca="1" si="1493"/>
        <v>-0.3721590194641976</v>
      </c>
    </row>
    <row r="95607" spans="1:1" x14ac:dyDescent="0.3">
      <c r="A95607">
        <f t="shared" ca="1" si="1493"/>
        <v>1.1240925170903922</v>
      </c>
    </row>
    <row r="95608" spans="1:1" x14ac:dyDescent="0.3">
      <c r="A95608">
        <f t="shared" ca="1" si="1493"/>
        <v>2.9121855559619956</v>
      </c>
    </row>
    <row r="95609" spans="1:1" x14ac:dyDescent="0.3">
      <c r="A95609">
        <f t="shared" ca="1" si="1493"/>
        <v>7.5829733232112409E-2</v>
      </c>
    </row>
    <row r="95610" spans="1:1" x14ac:dyDescent="0.3">
      <c r="A95610">
        <f t="shared" ca="1" si="1493"/>
        <v>1.7132170547941004</v>
      </c>
    </row>
    <row r="95611" spans="1:1" x14ac:dyDescent="0.3">
      <c r="A95611">
        <f t="shared" ca="1" si="1493"/>
        <v>-0.80813391693956471</v>
      </c>
    </row>
    <row r="95612" spans="1:1" x14ac:dyDescent="0.3">
      <c r="A95612">
        <f t="shared" ca="1" si="1493"/>
        <v>0.17402356407102118</v>
      </c>
    </row>
    <row r="95613" spans="1:1" x14ac:dyDescent="0.3">
      <c r="A95613">
        <f t="shared" ca="1" si="1493"/>
        <v>0.83087906842526948</v>
      </c>
    </row>
    <row r="95614" spans="1:1" x14ac:dyDescent="0.3">
      <c r="A95614">
        <f t="shared" ca="1" si="1493"/>
        <v>-0.49647873738859949</v>
      </c>
    </row>
    <row r="95615" spans="1:1" x14ac:dyDescent="0.3">
      <c r="A95615">
        <f t="shared" ca="1" si="1493"/>
        <v>-1.6006298271115607</v>
      </c>
    </row>
    <row r="95616" spans="1:1" x14ac:dyDescent="0.3">
      <c r="A95616">
        <f t="shared" ca="1" si="1493"/>
        <v>-0.46983570564051336</v>
      </c>
    </row>
    <row r="95617" spans="1:1" x14ac:dyDescent="0.3">
      <c r="A95617">
        <f t="shared" ca="1" si="1493"/>
        <v>1.1450694276184401</v>
      </c>
    </row>
    <row r="95618" spans="1:1" x14ac:dyDescent="0.3">
      <c r="A95618">
        <f t="shared" ca="1" si="1493"/>
        <v>0.39483656948430185</v>
      </c>
    </row>
    <row r="95619" spans="1:1" x14ac:dyDescent="0.3">
      <c r="A95619">
        <f t="shared" ref="A95619:A95682" ca="1" si="1494">_xlfn.NORM.INV(RAND(),0,1)</f>
        <v>0.52671313532172159</v>
      </c>
    </row>
    <row r="95620" spans="1:1" x14ac:dyDescent="0.3">
      <c r="A95620">
        <f t="shared" ca="1" si="1494"/>
        <v>-0.86072959141276451</v>
      </c>
    </row>
    <row r="95621" spans="1:1" x14ac:dyDescent="0.3">
      <c r="A95621">
        <f t="shared" ca="1" si="1494"/>
        <v>-1.712497478738674</v>
      </c>
    </row>
    <row r="95622" spans="1:1" x14ac:dyDescent="0.3">
      <c r="A95622">
        <f t="shared" ca="1" si="1494"/>
        <v>0.65456909515950013</v>
      </c>
    </row>
    <row r="95623" spans="1:1" x14ac:dyDescent="0.3">
      <c r="A95623">
        <f t="shared" ca="1" si="1494"/>
        <v>0.20437131059518582</v>
      </c>
    </row>
    <row r="95624" spans="1:1" x14ac:dyDescent="0.3">
      <c r="A95624">
        <f t="shared" ca="1" si="1494"/>
        <v>0.52002176665562361</v>
      </c>
    </row>
    <row r="95625" spans="1:1" x14ac:dyDescent="0.3">
      <c r="A95625">
        <f t="shared" ca="1" si="1494"/>
        <v>1.8093224103836618</v>
      </c>
    </row>
    <row r="95626" spans="1:1" x14ac:dyDescent="0.3">
      <c r="A95626">
        <f t="shared" ca="1" si="1494"/>
        <v>1.8177418296021299</v>
      </c>
    </row>
    <row r="95627" spans="1:1" x14ac:dyDescent="0.3">
      <c r="A95627">
        <f t="shared" ca="1" si="1494"/>
        <v>0.54293803965881227</v>
      </c>
    </row>
    <row r="95628" spans="1:1" x14ac:dyDescent="0.3">
      <c r="A95628">
        <f t="shared" ca="1" si="1494"/>
        <v>0.33392694889323277</v>
      </c>
    </row>
    <row r="95629" spans="1:1" x14ac:dyDescent="0.3">
      <c r="A95629">
        <f t="shared" ca="1" si="1494"/>
        <v>-0.29389434845370616</v>
      </c>
    </row>
    <row r="95630" spans="1:1" x14ac:dyDescent="0.3">
      <c r="A95630">
        <f t="shared" ca="1" si="1494"/>
        <v>-0.40998754669080562</v>
      </c>
    </row>
    <row r="95631" spans="1:1" x14ac:dyDescent="0.3">
      <c r="A95631">
        <f t="shared" ca="1" si="1494"/>
        <v>0.73254134441381658</v>
      </c>
    </row>
    <row r="95632" spans="1:1" x14ac:dyDescent="0.3">
      <c r="A95632">
        <f t="shared" ca="1" si="1494"/>
        <v>-1.1957492092501947</v>
      </c>
    </row>
    <row r="95633" spans="1:1" x14ac:dyDescent="0.3">
      <c r="A95633">
        <f t="shared" ca="1" si="1494"/>
        <v>-1.9240749293877395</v>
      </c>
    </row>
    <row r="95634" spans="1:1" x14ac:dyDescent="0.3">
      <c r="A95634">
        <f t="shared" ca="1" si="1494"/>
        <v>0.85340348128993104</v>
      </c>
    </row>
    <row r="95635" spans="1:1" x14ac:dyDescent="0.3">
      <c r="A95635">
        <f t="shared" ca="1" si="1494"/>
        <v>1.3803745424202019</v>
      </c>
    </row>
    <row r="95636" spans="1:1" x14ac:dyDescent="0.3">
      <c r="A95636">
        <f t="shared" ca="1" si="1494"/>
        <v>-0.44619764798874784</v>
      </c>
    </row>
    <row r="95637" spans="1:1" x14ac:dyDescent="0.3">
      <c r="A95637">
        <f t="shared" ca="1" si="1494"/>
        <v>-2.3641467691709908</v>
      </c>
    </row>
    <row r="95638" spans="1:1" x14ac:dyDescent="0.3">
      <c r="A95638">
        <f t="shared" ca="1" si="1494"/>
        <v>-5.9068846824975769E-2</v>
      </c>
    </row>
    <row r="95639" spans="1:1" x14ac:dyDescent="0.3">
      <c r="A95639">
        <f t="shared" ca="1" si="1494"/>
        <v>-8.9800401050746555E-3</v>
      </c>
    </row>
    <row r="95640" spans="1:1" x14ac:dyDescent="0.3">
      <c r="A95640">
        <f t="shared" ca="1" si="1494"/>
        <v>-0.74193999330288696</v>
      </c>
    </row>
    <row r="95641" spans="1:1" x14ac:dyDescent="0.3">
      <c r="A95641">
        <f t="shared" ca="1" si="1494"/>
        <v>0.99306577959970566</v>
      </c>
    </row>
    <row r="95642" spans="1:1" x14ac:dyDescent="0.3">
      <c r="A95642">
        <f t="shared" ca="1" si="1494"/>
        <v>-9.8044971339432407E-2</v>
      </c>
    </row>
    <row r="95643" spans="1:1" x14ac:dyDescent="0.3">
      <c r="A95643">
        <f t="shared" ca="1" si="1494"/>
        <v>-0.6415463505080865</v>
      </c>
    </row>
    <row r="95644" spans="1:1" x14ac:dyDescent="0.3">
      <c r="A95644">
        <f t="shared" ca="1" si="1494"/>
        <v>-1.4447530854750921</v>
      </c>
    </row>
    <row r="95645" spans="1:1" x14ac:dyDescent="0.3">
      <c r="A95645">
        <f t="shared" ca="1" si="1494"/>
        <v>-0.23963849039591223</v>
      </c>
    </row>
    <row r="95646" spans="1:1" x14ac:dyDescent="0.3">
      <c r="A95646">
        <f t="shared" ca="1" si="1494"/>
        <v>1.3055628902045815</v>
      </c>
    </row>
    <row r="95647" spans="1:1" x14ac:dyDescent="0.3">
      <c r="A95647">
        <f t="shared" ca="1" si="1494"/>
        <v>1.1116059929939148</v>
      </c>
    </row>
    <row r="95648" spans="1:1" x14ac:dyDescent="0.3">
      <c r="A95648">
        <f t="shared" ca="1" si="1494"/>
        <v>-1.8277276074213554E-2</v>
      </c>
    </row>
    <row r="95649" spans="1:1" x14ac:dyDescent="0.3">
      <c r="A95649">
        <f t="shared" ca="1" si="1494"/>
        <v>-0.11335263557462609</v>
      </c>
    </row>
    <row r="95650" spans="1:1" x14ac:dyDescent="0.3">
      <c r="A95650">
        <f t="shared" ca="1" si="1494"/>
        <v>-0.52673161670847479</v>
      </c>
    </row>
    <row r="95651" spans="1:1" x14ac:dyDescent="0.3">
      <c r="A95651">
        <f t="shared" ca="1" si="1494"/>
        <v>-0.57886262123790266</v>
      </c>
    </row>
    <row r="95652" spans="1:1" x14ac:dyDescent="0.3">
      <c r="A95652">
        <f t="shared" ca="1" si="1494"/>
        <v>-1.4430544970371779</v>
      </c>
    </row>
    <row r="95653" spans="1:1" x14ac:dyDescent="0.3">
      <c r="A95653">
        <f t="shared" ca="1" si="1494"/>
        <v>-0.87934606409006399</v>
      </c>
    </row>
    <row r="95654" spans="1:1" x14ac:dyDescent="0.3">
      <c r="A95654">
        <f t="shared" ca="1" si="1494"/>
        <v>-0.12961780746889565</v>
      </c>
    </row>
    <row r="95655" spans="1:1" x14ac:dyDescent="0.3">
      <c r="A95655">
        <f t="shared" ca="1" si="1494"/>
        <v>-0.70641242220459022</v>
      </c>
    </row>
    <row r="95656" spans="1:1" x14ac:dyDescent="0.3">
      <c r="A95656">
        <f t="shared" ca="1" si="1494"/>
        <v>0.69736373569485177</v>
      </c>
    </row>
    <row r="95657" spans="1:1" x14ac:dyDescent="0.3">
      <c r="A95657">
        <f t="shared" ca="1" si="1494"/>
        <v>1.363949516385119</v>
      </c>
    </row>
    <row r="95658" spans="1:1" x14ac:dyDescent="0.3">
      <c r="A95658">
        <f t="shared" ca="1" si="1494"/>
        <v>0.98348457610745843</v>
      </c>
    </row>
    <row r="95659" spans="1:1" x14ac:dyDescent="0.3">
      <c r="A95659">
        <f t="shared" ca="1" si="1494"/>
        <v>-1.1904529129226404</v>
      </c>
    </row>
    <row r="95660" spans="1:1" x14ac:dyDescent="0.3">
      <c r="A95660">
        <f t="shared" ca="1" si="1494"/>
        <v>-1.4188633557281816</v>
      </c>
    </row>
    <row r="95661" spans="1:1" x14ac:dyDescent="0.3">
      <c r="A95661">
        <f t="shared" ca="1" si="1494"/>
        <v>-1.0307739963054763</v>
      </c>
    </row>
    <row r="95662" spans="1:1" x14ac:dyDescent="0.3">
      <c r="A95662">
        <f t="shared" ca="1" si="1494"/>
        <v>-0.96119416691889192</v>
      </c>
    </row>
    <row r="95663" spans="1:1" x14ac:dyDescent="0.3">
      <c r="A95663">
        <f t="shared" ca="1" si="1494"/>
        <v>0.22944936073787087</v>
      </c>
    </row>
    <row r="95664" spans="1:1" x14ac:dyDescent="0.3">
      <c r="A95664">
        <f t="shared" ca="1" si="1494"/>
        <v>-0.3841492756408923</v>
      </c>
    </row>
    <row r="95665" spans="1:1" x14ac:dyDescent="0.3">
      <c r="A95665">
        <f t="shared" ca="1" si="1494"/>
        <v>-0.86107726801308038</v>
      </c>
    </row>
    <row r="95666" spans="1:1" x14ac:dyDescent="0.3">
      <c r="A95666">
        <f t="shared" ca="1" si="1494"/>
        <v>0.22910994721489128</v>
      </c>
    </row>
    <row r="95667" spans="1:1" x14ac:dyDescent="0.3">
      <c r="A95667">
        <f t="shared" ca="1" si="1494"/>
        <v>0.87213784498149527</v>
      </c>
    </row>
    <row r="95668" spans="1:1" x14ac:dyDescent="0.3">
      <c r="A95668">
        <f t="shared" ca="1" si="1494"/>
        <v>2.2207451840412515</v>
      </c>
    </row>
    <row r="95669" spans="1:1" x14ac:dyDescent="0.3">
      <c r="A95669">
        <f t="shared" ca="1" si="1494"/>
        <v>0.59864359715969773</v>
      </c>
    </row>
    <row r="95670" spans="1:1" x14ac:dyDescent="0.3">
      <c r="A95670">
        <f t="shared" ca="1" si="1494"/>
        <v>-0.23946533033176884</v>
      </c>
    </row>
    <row r="95671" spans="1:1" x14ac:dyDescent="0.3">
      <c r="A95671">
        <f t="shared" ca="1" si="1494"/>
        <v>0.19574084119200968</v>
      </c>
    </row>
    <row r="95672" spans="1:1" x14ac:dyDescent="0.3">
      <c r="A95672">
        <f t="shared" ca="1" si="1494"/>
        <v>-1.3355178868191608</v>
      </c>
    </row>
    <row r="95673" spans="1:1" x14ac:dyDescent="0.3">
      <c r="A95673">
        <f t="shared" ca="1" si="1494"/>
        <v>0.68741572933283979</v>
      </c>
    </row>
    <row r="95674" spans="1:1" x14ac:dyDescent="0.3">
      <c r="A95674">
        <f t="shared" ca="1" si="1494"/>
        <v>-5.0884172531247905E-2</v>
      </c>
    </row>
    <row r="95675" spans="1:1" x14ac:dyDescent="0.3">
      <c r="A95675">
        <f t="shared" ca="1" si="1494"/>
        <v>-0.37971794094561273</v>
      </c>
    </row>
    <row r="95676" spans="1:1" x14ac:dyDescent="0.3">
      <c r="A95676">
        <f t="shared" ca="1" si="1494"/>
        <v>-0.63326710041434175</v>
      </c>
    </row>
    <row r="95677" spans="1:1" x14ac:dyDescent="0.3">
      <c r="A95677">
        <f t="shared" ca="1" si="1494"/>
        <v>-7.1452094193995605E-2</v>
      </c>
    </row>
    <row r="95678" spans="1:1" x14ac:dyDescent="0.3">
      <c r="A95678">
        <f t="shared" ca="1" si="1494"/>
        <v>-0.52599832511909761</v>
      </c>
    </row>
    <row r="95679" spans="1:1" x14ac:dyDescent="0.3">
      <c r="A95679">
        <f t="shared" ca="1" si="1494"/>
        <v>-0.72035974706628958</v>
      </c>
    </row>
    <row r="95680" spans="1:1" x14ac:dyDescent="0.3">
      <c r="A95680">
        <f t="shared" ca="1" si="1494"/>
        <v>0.3239991552573111</v>
      </c>
    </row>
    <row r="95681" spans="1:1" x14ac:dyDescent="0.3">
      <c r="A95681">
        <f t="shared" ca="1" si="1494"/>
        <v>-0.45180671568046182</v>
      </c>
    </row>
    <row r="95682" spans="1:1" x14ac:dyDescent="0.3">
      <c r="A95682">
        <f t="shared" ca="1" si="1494"/>
        <v>0.23399261741875513</v>
      </c>
    </row>
    <row r="95683" spans="1:1" x14ac:dyDescent="0.3">
      <c r="A95683">
        <f t="shared" ref="A95683:A95746" ca="1" si="1495">_xlfn.NORM.INV(RAND(),0,1)</f>
        <v>-1.2114404729058526</v>
      </c>
    </row>
    <row r="95684" spans="1:1" x14ac:dyDescent="0.3">
      <c r="A95684">
        <f t="shared" ca="1" si="1495"/>
        <v>-1.3479994712186656</v>
      </c>
    </row>
    <row r="95685" spans="1:1" x14ac:dyDescent="0.3">
      <c r="A95685">
        <f t="shared" ca="1" si="1495"/>
        <v>-0.37620626345336733</v>
      </c>
    </row>
    <row r="95686" spans="1:1" x14ac:dyDescent="0.3">
      <c r="A95686">
        <f t="shared" ca="1" si="1495"/>
        <v>-0.66771159995855611</v>
      </c>
    </row>
    <row r="95687" spans="1:1" x14ac:dyDescent="0.3">
      <c r="A95687">
        <f t="shared" ca="1" si="1495"/>
        <v>0.32504825493929446</v>
      </c>
    </row>
    <row r="95688" spans="1:1" x14ac:dyDescent="0.3">
      <c r="A95688">
        <f t="shared" ca="1" si="1495"/>
        <v>-0.39641202326378633</v>
      </c>
    </row>
    <row r="95689" spans="1:1" x14ac:dyDescent="0.3">
      <c r="A95689">
        <f t="shared" ca="1" si="1495"/>
        <v>-0.13717303082721916</v>
      </c>
    </row>
    <row r="95690" spans="1:1" x14ac:dyDescent="0.3">
      <c r="A95690">
        <f t="shared" ca="1" si="1495"/>
        <v>-0.21808597613383551</v>
      </c>
    </row>
    <row r="95691" spans="1:1" x14ac:dyDescent="0.3">
      <c r="A95691">
        <f t="shared" ca="1" si="1495"/>
        <v>0.81676686730822146</v>
      </c>
    </row>
    <row r="95692" spans="1:1" x14ac:dyDescent="0.3">
      <c r="A95692">
        <f t="shared" ca="1" si="1495"/>
        <v>1.5784077191998904</v>
      </c>
    </row>
    <row r="95693" spans="1:1" x14ac:dyDescent="0.3">
      <c r="A95693">
        <f t="shared" ca="1" si="1495"/>
        <v>-0.2925968233570802</v>
      </c>
    </row>
    <row r="95694" spans="1:1" x14ac:dyDescent="0.3">
      <c r="A95694">
        <f t="shared" ca="1" si="1495"/>
        <v>-0.83662937704169515</v>
      </c>
    </row>
    <row r="95695" spans="1:1" x14ac:dyDescent="0.3">
      <c r="A95695">
        <f t="shared" ca="1" si="1495"/>
        <v>-1.672984426222685</v>
      </c>
    </row>
    <row r="95696" spans="1:1" x14ac:dyDescent="0.3">
      <c r="A95696">
        <f t="shared" ca="1" si="1495"/>
        <v>-3.4781985258393517E-3</v>
      </c>
    </row>
    <row r="95697" spans="1:1" x14ac:dyDescent="0.3">
      <c r="A95697">
        <f t="shared" ca="1" si="1495"/>
        <v>-0.51287969013808365</v>
      </c>
    </row>
    <row r="95698" spans="1:1" x14ac:dyDescent="0.3">
      <c r="A95698">
        <f t="shared" ca="1" si="1495"/>
        <v>0.68884204289058881</v>
      </c>
    </row>
    <row r="95699" spans="1:1" x14ac:dyDescent="0.3">
      <c r="A95699">
        <f t="shared" ca="1" si="1495"/>
        <v>-2.5975618678026016</v>
      </c>
    </row>
    <row r="95700" spans="1:1" x14ac:dyDescent="0.3">
      <c r="A95700">
        <f t="shared" ca="1" si="1495"/>
        <v>0.50233944523871843</v>
      </c>
    </row>
    <row r="95701" spans="1:1" x14ac:dyDescent="0.3">
      <c r="A95701">
        <f t="shared" ca="1" si="1495"/>
        <v>1.2619209481210152</v>
      </c>
    </row>
    <row r="95702" spans="1:1" x14ac:dyDescent="0.3">
      <c r="A95702">
        <f t="shared" ca="1" si="1495"/>
        <v>0.10220643550893468</v>
      </c>
    </row>
    <row r="95703" spans="1:1" x14ac:dyDescent="0.3">
      <c r="A95703">
        <f t="shared" ca="1" si="1495"/>
        <v>1.1470186704663254</v>
      </c>
    </row>
    <row r="95704" spans="1:1" x14ac:dyDescent="0.3">
      <c r="A95704">
        <f t="shared" ca="1" si="1495"/>
        <v>-0.45173524811522209</v>
      </c>
    </row>
    <row r="95705" spans="1:1" x14ac:dyDescent="0.3">
      <c r="A95705">
        <f t="shared" ca="1" si="1495"/>
        <v>9.3421123266638015E-3</v>
      </c>
    </row>
    <row r="95706" spans="1:1" x14ac:dyDescent="0.3">
      <c r="A95706">
        <f t="shared" ca="1" si="1495"/>
        <v>-0.55618541527962928</v>
      </c>
    </row>
    <row r="95707" spans="1:1" x14ac:dyDescent="0.3">
      <c r="A95707">
        <f t="shared" ca="1" si="1495"/>
        <v>0.37419300754273543</v>
      </c>
    </row>
    <row r="95708" spans="1:1" x14ac:dyDescent="0.3">
      <c r="A95708">
        <f t="shared" ca="1" si="1495"/>
        <v>1.1609040130134849</v>
      </c>
    </row>
    <row r="95709" spans="1:1" x14ac:dyDescent="0.3">
      <c r="A95709">
        <f t="shared" ca="1" si="1495"/>
        <v>-1.5313137606839045</v>
      </c>
    </row>
    <row r="95710" spans="1:1" x14ac:dyDescent="0.3">
      <c r="A95710">
        <f t="shared" ca="1" si="1495"/>
        <v>-0.19461408358945781</v>
      </c>
    </row>
    <row r="95711" spans="1:1" x14ac:dyDescent="0.3">
      <c r="A95711">
        <f t="shared" ca="1" si="1495"/>
        <v>0.7353760891267862</v>
      </c>
    </row>
    <row r="95712" spans="1:1" x14ac:dyDescent="0.3">
      <c r="A95712">
        <f t="shared" ca="1" si="1495"/>
        <v>-1.2306082256295425</v>
      </c>
    </row>
    <row r="95713" spans="1:1" x14ac:dyDescent="0.3">
      <c r="A95713">
        <f t="shared" ca="1" si="1495"/>
        <v>0.37844295986251636</v>
      </c>
    </row>
    <row r="95714" spans="1:1" x14ac:dyDescent="0.3">
      <c r="A95714">
        <f t="shared" ca="1" si="1495"/>
        <v>-0.28419002959793477</v>
      </c>
    </row>
    <row r="95715" spans="1:1" x14ac:dyDescent="0.3">
      <c r="A95715">
        <f t="shared" ca="1" si="1495"/>
        <v>1.4995147293941831</v>
      </c>
    </row>
    <row r="95716" spans="1:1" x14ac:dyDescent="0.3">
      <c r="A95716">
        <f t="shared" ca="1" si="1495"/>
        <v>-0.33500968628490702</v>
      </c>
    </row>
    <row r="95717" spans="1:1" x14ac:dyDescent="0.3">
      <c r="A95717">
        <f t="shared" ca="1" si="1495"/>
        <v>0.48158878732899507</v>
      </c>
    </row>
    <row r="95718" spans="1:1" x14ac:dyDescent="0.3">
      <c r="A95718">
        <f t="shared" ca="1" si="1495"/>
        <v>0.35872862405370276</v>
      </c>
    </row>
    <row r="95719" spans="1:1" x14ac:dyDescent="0.3">
      <c r="A95719">
        <f t="shared" ca="1" si="1495"/>
        <v>0.71367254804460534</v>
      </c>
    </row>
    <row r="95720" spans="1:1" x14ac:dyDescent="0.3">
      <c r="A95720">
        <f t="shared" ca="1" si="1495"/>
        <v>-0.57010522927716978</v>
      </c>
    </row>
    <row r="95721" spans="1:1" x14ac:dyDescent="0.3">
      <c r="A95721">
        <f t="shared" ca="1" si="1495"/>
        <v>0.7689819424723533</v>
      </c>
    </row>
    <row r="95722" spans="1:1" x14ac:dyDescent="0.3">
      <c r="A95722">
        <f t="shared" ca="1" si="1495"/>
        <v>0.73547784302414709</v>
      </c>
    </row>
    <row r="95723" spans="1:1" x14ac:dyDescent="0.3">
      <c r="A95723">
        <f t="shared" ca="1" si="1495"/>
        <v>0.95311405647504444</v>
      </c>
    </row>
    <row r="95724" spans="1:1" x14ac:dyDescent="0.3">
      <c r="A95724">
        <f t="shared" ca="1" si="1495"/>
        <v>-0.54442177699986494</v>
      </c>
    </row>
    <row r="95725" spans="1:1" x14ac:dyDescent="0.3">
      <c r="A95725">
        <f t="shared" ca="1" si="1495"/>
        <v>-0.21116103670008746</v>
      </c>
    </row>
    <row r="95726" spans="1:1" x14ac:dyDescent="0.3">
      <c r="A95726">
        <f t="shared" ca="1" si="1495"/>
        <v>-1.1856687747837227</v>
      </c>
    </row>
    <row r="95727" spans="1:1" x14ac:dyDescent="0.3">
      <c r="A95727">
        <f t="shared" ca="1" si="1495"/>
        <v>-2.8503796644832051</v>
      </c>
    </row>
    <row r="95728" spans="1:1" x14ac:dyDescent="0.3">
      <c r="A95728">
        <f t="shared" ca="1" si="1495"/>
        <v>-0.88050435085335188</v>
      </c>
    </row>
    <row r="95729" spans="1:1" x14ac:dyDescent="0.3">
      <c r="A95729">
        <f t="shared" ca="1" si="1495"/>
        <v>-1.4885668284683471</v>
      </c>
    </row>
    <row r="95730" spans="1:1" x14ac:dyDescent="0.3">
      <c r="A95730">
        <f t="shared" ca="1" si="1495"/>
        <v>-0.57217006665108094</v>
      </c>
    </row>
    <row r="95731" spans="1:1" x14ac:dyDescent="0.3">
      <c r="A95731">
        <f t="shared" ca="1" si="1495"/>
        <v>0.81038947260149674</v>
      </c>
    </row>
    <row r="95732" spans="1:1" x14ac:dyDescent="0.3">
      <c r="A95732">
        <f t="shared" ca="1" si="1495"/>
        <v>0.90862133047859639</v>
      </c>
    </row>
    <row r="95733" spans="1:1" x14ac:dyDescent="0.3">
      <c r="A95733">
        <f t="shared" ca="1" si="1495"/>
        <v>0.17149512087171995</v>
      </c>
    </row>
    <row r="95734" spans="1:1" x14ac:dyDescent="0.3">
      <c r="A95734">
        <f t="shared" ca="1" si="1495"/>
        <v>-1.3804478602163928</v>
      </c>
    </row>
    <row r="95735" spans="1:1" x14ac:dyDescent="0.3">
      <c r="A95735">
        <f t="shared" ca="1" si="1495"/>
        <v>-0.2750189428541574</v>
      </c>
    </row>
    <row r="95736" spans="1:1" x14ac:dyDescent="0.3">
      <c r="A95736">
        <f t="shared" ca="1" si="1495"/>
        <v>-0.96220945363672017</v>
      </c>
    </row>
    <row r="95737" spans="1:1" x14ac:dyDescent="0.3">
      <c r="A95737">
        <f t="shared" ca="1" si="1495"/>
        <v>-0.30210798695018865</v>
      </c>
    </row>
    <row r="95738" spans="1:1" x14ac:dyDescent="0.3">
      <c r="A95738">
        <f t="shared" ca="1" si="1495"/>
        <v>0.48871653820293326</v>
      </c>
    </row>
    <row r="95739" spans="1:1" x14ac:dyDescent="0.3">
      <c r="A95739">
        <f t="shared" ca="1" si="1495"/>
        <v>2.5260744633700445</v>
      </c>
    </row>
    <row r="95740" spans="1:1" x14ac:dyDescent="0.3">
      <c r="A95740">
        <f t="shared" ca="1" si="1495"/>
        <v>-0.11182509293978593</v>
      </c>
    </row>
    <row r="95741" spans="1:1" x14ac:dyDescent="0.3">
      <c r="A95741">
        <f t="shared" ca="1" si="1495"/>
        <v>-1.0095820388753602</v>
      </c>
    </row>
    <row r="95742" spans="1:1" x14ac:dyDescent="0.3">
      <c r="A95742">
        <f t="shared" ca="1" si="1495"/>
        <v>0.29138487103218069</v>
      </c>
    </row>
    <row r="95743" spans="1:1" x14ac:dyDescent="0.3">
      <c r="A95743">
        <f t="shared" ca="1" si="1495"/>
        <v>-0.48623595904186984</v>
      </c>
    </row>
    <row r="95744" spans="1:1" x14ac:dyDescent="0.3">
      <c r="A95744">
        <f t="shared" ca="1" si="1495"/>
        <v>-1.7931086012088204</v>
      </c>
    </row>
    <row r="95745" spans="1:1" x14ac:dyDescent="0.3">
      <c r="A95745">
        <f t="shared" ca="1" si="1495"/>
        <v>0.20899657487541975</v>
      </c>
    </row>
    <row r="95746" spans="1:1" x14ac:dyDescent="0.3">
      <c r="A95746">
        <f t="shared" ca="1" si="1495"/>
        <v>-0.88803010340085231</v>
      </c>
    </row>
    <row r="95747" spans="1:1" x14ac:dyDescent="0.3">
      <c r="A95747">
        <f t="shared" ref="A95747:A95810" ca="1" si="1496">_xlfn.NORM.INV(RAND(),0,1)</f>
        <v>0.96896477677003423</v>
      </c>
    </row>
    <row r="95748" spans="1:1" x14ac:dyDescent="0.3">
      <c r="A95748">
        <f t="shared" ca="1" si="1496"/>
        <v>0.52565360484205093</v>
      </c>
    </row>
    <row r="95749" spans="1:1" x14ac:dyDescent="0.3">
      <c r="A95749">
        <f t="shared" ca="1" si="1496"/>
        <v>-0.33342196292680976</v>
      </c>
    </row>
    <row r="95750" spans="1:1" x14ac:dyDescent="0.3">
      <c r="A95750">
        <f t="shared" ca="1" si="1496"/>
        <v>-1.3876281367911418</v>
      </c>
    </row>
    <row r="95751" spans="1:1" x14ac:dyDescent="0.3">
      <c r="A95751">
        <f t="shared" ca="1" si="1496"/>
        <v>0.79288369439242756</v>
      </c>
    </row>
    <row r="95752" spans="1:1" x14ac:dyDescent="0.3">
      <c r="A95752">
        <f t="shared" ca="1" si="1496"/>
        <v>2.2936329008896803</v>
      </c>
    </row>
    <row r="95753" spans="1:1" x14ac:dyDescent="0.3">
      <c r="A95753">
        <f t="shared" ca="1" si="1496"/>
        <v>-0.38696154751266687</v>
      </c>
    </row>
    <row r="95754" spans="1:1" x14ac:dyDescent="0.3">
      <c r="A95754">
        <f t="shared" ca="1" si="1496"/>
        <v>7.6960775063237993E-2</v>
      </c>
    </row>
    <row r="95755" spans="1:1" x14ac:dyDescent="0.3">
      <c r="A95755">
        <f t="shared" ca="1" si="1496"/>
        <v>0.86307664658480654</v>
      </c>
    </row>
    <row r="95756" spans="1:1" x14ac:dyDescent="0.3">
      <c r="A95756">
        <f t="shared" ca="1" si="1496"/>
        <v>-1.6697114745977342</v>
      </c>
    </row>
    <row r="95757" spans="1:1" x14ac:dyDescent="0.3">
      <c r="A95757">
        <f t="shared" ca="1" si="1496"/>
        <v>6.4860451269502808E-2</v>
      </c>
    </row>
    <row r="95758" spans="1:1" x14ac:dyDescent="0.3">
      <c r="A95758">
        <f t="shared" ca="1" si="1496"/>
        <v>-2.2022986205686421</v>
      </c>
    </row>
    <row r="95759" spans="1:1" x14ac:dyDescent="0.3">
      <c r="A95759">
        <f t="shared" ca="1" si="1496"/>
        <v>0.64786308050877062</v>
      </c>
    </row>
    <row r="95760" spans="1:1" x14ac:dyDescent="0.3">
      <c r="A95760">
        <f t="shared" ca="1" si="1496"/>
        <v>0.3379709070683794</v>
      </c>
    </row>
    <row r="95761" spans="1:1" x14ac:dyDescent="0.3">
      <c r="A95761">
        <f t="shared" ca="1" si="1496"/>
        <v>-0.37167915039152927</v>
      </c>
    </row>
    <row r="95762" spans="1:1" x14ac:dyDescent="0.3">
      <c r="A95762">
        <f t="shared" ca="1" si="1496"/>
        <v>9.0866382073022417E-2</v>
      </c>
    </row>
    <row r="95763" spans="1:1" x14ac:dyDescent="0.3">
      <c r="A95763">
        <f t="shared" ca="1" si="1496"/>
        <v>-0.10897969022890705</v>
      </c>
    </row>
    <row r="95764" spans="1:1" x14ac:dyDescent="0.3">
      <c r="A95764">
        <f t="shared" ca="1" si="1496"/>
        <v>1.112887241709251</v>
      </c>
    </row>
    <row r="95765" spans="1:1" x14ac:dyDescent="0.3">
      <c r="A95765">
        <f t="shared" ca="1" si="1496"/>
        <v>-0.97423291627633546</v>
      </c>
    </row>
    <row r="95766" spans="1:1" x14ac:dyDescent="0.3">
      <c r="A95766">
        <f t="shared" ca="1" si="1496"/>
        <v>0.63706821973644179</v>
      </c>
    </row>
    <row r="95767" spans="1:1" x14ac:dyDescent="0.3">
      <c r="A95767">
        <f t="shared" ca="1" si="1496"/>
        <v>0.27037542080774613</v>
      </c>
    </row>
    <row r="95768" spans="1:1" x14ac:dyDescent="0.3">
      <c r="A95768">
        <f t="shared" ca="1" si="1496"/>
        <v>7.684013568820576E-2</v>
      </c>
    </row>
    <row r="95769" spans="1:1" x14ac:dyDescent="0.3">
      <c r="A95769">
        <f t="shared" ca="1" si="1496"/>
        <v>0.74930124799508602</v>
      </c>
    </row>
    <row r="95770" spans="1:1" x14ac:dyDescent="0.3">
      <c r="A95770">
        <f t="shared" ca="1" si="1496"/>
        <v>8.876941865292251E-2</v>
      </c>
    </row>
    <row r="95771" spans="1:1" x14ac:dyDescent="0.3">
      <c r="A95771">
        <f t="shared" ca="1" si="1496"/>
        <v>5.3057497538239191E-2</v>
      </c>
    </row>
    <row r="95772" spans="1:1" x14ac:dyDescent="0.3">
      <c r="A95772">
        <f t="shared" ca="1" si="1496"/>
        <v>-0.43512748675190854</v>
      </c>
    </row>
    <row r="95773" spans="1:1" x14ac:dyDescent="0.3">
      <c r="A95773">
        <f t="shared" ca="1" si="1496"/>
        <v>1.4476967850518896</v>
      </c>
    </row>
    <row r="95774" spans="1:1" x14ac:dyDescent="0.3">
      <c r="A95774">
        <f t="shared" ca="1" si="1496"/>
        <v>1.3385844939991558</v>
      </c>
    </row>
    <row r="95775" spans="1:1" x14ac:dyDescent="0.3">
      <c r="A95775">
        <f t="shared" ca="1" si="1496"/>
        <v>-1.4911457693543095</v>
      </c>
    </row>
    <row r="95776" spans="1:1" x14ac:dyDescent="0.3">
      <c r="A95776">
        <f t="shared" ca="1" si="1496"/>
        <v>-0.45353002660735275</v>
      </c>
    </row>
    <row r="95777" spans="1:1" x14ac:dyDescent="0.3">
      <c r="A95777">
        <f t="shared" ca="1" si="1496"/>
        <v>-2.3979849158716426</v>
      </c>
    </row>
    <row r="95778" spans="1:1" x14ac:dyDescent="0.3">
      <c r="A95778">
        <f t="shared" ca="1" si="1496"/>
        <v>2.0424561655186459</v>
      </c>
    </row>
    <row r="95779" spans="1:1" x14ac:dyDescent="0.3">
      <c r="A95779">
        <f t="shared" ca="1" si="1496"/>
        <v>0.8070214525709124</v>
      </c>
    </row>
    <row r="95780" spans="1:1" x14ac:dyDescent="0.3">
      <c r="A95780">
        <f t="shared" ca="1" si="1496"/>
        <v>-1.7558755395904597</v>
      </c>
    </row>
    <row r="95781" spans="1:1" x14ac:dyDescent="0.3">
      <c r="A95781">
        <f t="shared" ca="1" si="1496"/>
        <v>-0.29658471851038398</v>
      </c>
    </row>
    <row r="95782" spans="1:1" x14ac:dyDescent="0.3">
      <c r="A95782">
        <f t="shared" ca="1" si="1496"/>
        <v>0.5023491174366177</v>
      </c>
    </row>
    <row r="95783" spans="1:1" x14ac:dyDescent="0.3">
      <c r="A95783">
        <f t="shared" ca="1" si="1496"/>
        <v>0.53773832362161234</v>
      </c>
    </row>
    <row r="95784" spans="1:1" x14ac:dyDescent="0.3">
      <c r="A95784">
        <f t="shared" ca="1" si="1496"/>
        <v>0.87206795884019683</v>
      </c>
    </row>
    <row r="95785" spans="1:1" x14ac:dyDescent="0.3">
      <c r="A95785">
        <f t="shared" ca="1" si="1496"/>
        <v>-0.16588594800498768</v>
      </c>
    </row>
    <row r="95786" spans="1:1" x14ac:dyDescent="0.3">
      <c r="A95786">
        <f t="shared" ca="1" si="1496"/>
        <v>-0.5523035552364165</v>
      </c>
    </row>
    <row r="95787" spans="1:1" x14ac:dyDescent="0.3">
      <c r="A95787">
        <f t="shared" ca="1" si="1496"/>
        <v>-0.34996970528097843</v>
      </c>
    </row>
    <row r="95788" spans="1:1" x14ac:dyDescent="0.3">
      <c r="A95788">
        <f t="shared" ca="1" si="1496"/>
        <v>-1.0260184254137523</v>
      </c>
    </row>
    <row r="95789" spans="1:1" x14ac:dyDescent="0.3">
      <c r="A95789">
        <f t="shared" ca="1" si="1496"/>
        <v>1.3612868839744068</v>
      </c>
    </row>
    <row r="95790" spans="1:1" x14ac:dyDescent="0.3">
      <c r="A95790">
        <f t="shared" ca="1" si="1496"/>
        <v>0.83987680754371941</v>
      </c>
    </row>
    <row r="95791" spans="1:1" x14ac:dyDescent="0.3">
      <c r="A95791">
        <f t="shared" ca="1" si="1496"/>
        <v>-2.0623654753420055</v>
      </c>
    </row>
    <row r="95792" spans="1:1" x14ac:dyDescent="0.3">
      <c r="A95792">
        <f t="shared" ca="1" si="1496"/>
        <v>-1.4255212121579721</v>
      </c>
    </row>
    <row r="95793" spans="1:1" x14ac:dyDescent="0.3">
      <c r="A95793">
        <f t="shared" ca="1" si="1496"/>
        <v>-0.15642465964380764</v>
      </c>
    </row>
    <row r="95794" spans="1:1" x14ac:dyDescent="0.3">
      <c r="A95794">
        <f t="shared" ca="1" si="1496"/>
        <v>-0.26551989559286343</v>
      </c>
    </row>
    <row r="95795" spans="1:1" x14ac:dyDescent="0.3">
      <c r="A95795">
        <f t="shared" ca="1" si="1496"/>
        <v>-1.041434803711081</v>
      </c>
    </row>
    <row r="95796" spans="1:1" x14ac:dyDescent="0.3">
      <c r="A95796">
        <f t="shared" ca="1" si="1496"/>
        <v>-0.82628949980696609</v>
      </c>
    </row>
    <row r="95797" spans="1:1" x14ac:dyDescent="0.3">
      <c r="A95797">
        <f t="shared" ca="1" si="1496"/>
        <v>-1.7420032886250885</v>
      </c>
    </row>
    <row r="95798" spans="1:1" x14ac:dyDescent="0.3">
      <c r="A95798">
        <f t="shared" ca="1" si="1496"/>
        <v>-0.52530996181571232</v>
      </c>
    </row>
    <row r="95799" spans="1:1" x14ac:dyDescent="0.3">
      <c r="A95799">
        <f t="shared" ca="1" si="1496"/>
        <v>-1.1883121326535766</v>
      </c>
    </row>
    <row r="95800" spans="1:1" x14ac:dyDescent="0.3">
      <c r="A95800">
        <f t="shared" ca="1" si="1496"/>
        <v>-0.20953506021753168</v>
      </c>
    </row>
    <row r="95801" spans="1:1" x14ac:dyDescent="0.3">
      <c r="A95801">
        <f t="shared" ca="1" si="1496"/>
        <v>-0.79405746511748365</v>
      </c>
    </row>
    <row r="95802" spans="1:1" x14ac:dyDescent="0.3">
      <c r="A95802">
        <f t="shared" ca="1" si="1496"/>
        <v>0.31347879970589487</v>
      </c>
    </row>
    <row r="95803" spans="1:1" x14ac:dyDescent="0.3">
      <c r="A95803">
        <f t="shared" ca="1" si="1496"/>
        <v>0.31264210837205431</v>
      </c>
    </row>
    <row r="95804" spans="1:1" x14ac:dyDescent="0.3">
      <c r="A95804">
        <f t="shared" ca="1" si="1496"/>
        <v>-1.55777597703291</v>
      </c>
    </row>
    <row r="95805" spans="1:1" x14ac:dyDescent="0.3">
      <c r="A95805">
        <f t="shared" ca="1" si="1496"/>
        <v>1.114620808105834</v>
      </c>
    </row>
    <row r="95806" spans="1:1" x14ac:dyDescent="0.3">
      <c r="A95806">
        <f t="shared" ca="1" si="1496"/>
        <v>2.1907618565202123</v>
      </c>
    </row>
    <row r="95807" spans="1:1" x14ac:dyDescent="0.3">
      <c r="A95807">
        <f t="shared" ca="1" si="1496"/>
        <v>0.25484185251275127</v>
      </c>
    </row>
    <row r="95808" spans="1:1" x14ac:dyDescent="0.3">
      <c r="A95808">
        <f t="shared" ca="1" si="1496"/>
        <v>-1.5514203038238041</v>
      </c>
    </row>
    <row r="95809" spans="1:1" x14ac:dyDescent="0.3">
      <c r="A95809">
        <f t="shared" ca="1" si="1496"/>
        <v>-1.509017183209761</v>
      </c>
    </row>
    <row r="95810" spans="1:1" x14ac:dyDescent="0.3">
      <c r="A95810">
        <f t="shared" ca="1" si="1496"/>
        <v>1.053365183013967</v>
      </c>
    </row>
    <row r="95811" spans="1:1" x14ac:dyDescent="0.3">
      <c r="A95811">
        <f t="shared" ref="A95811:A95874" ca="1" si="1497">_xlfn.NORM.INV(RAND(),0,1)</f>
        <v>-1.1064993289715859</v>
      </c>
    </row>
    <row r="95812" spans="1:1" x14ac:dyDescent="0.3">
      <c r="A95812">
        <f t="shared" ca="1" si="1497"/>
        <v>-0.39881575723160373</v>
      </c>
    </row>
    <row r="95813" spans="1:1" x14ac:dyDescent="0.3">
      <c r="A95813">
        <f t="shared" ca="1" si="1497"/>
        <v>1.9943910931905211</v>
      </c>
    </row>
    <row r="95814" spans="1:1" x14ac:dyDescent="0.3">
      <c r="A95814">
        <f t="shared" ca="1" si="1497"/>
        <v>-0.10968001043550772</v>
      </c>
    </row>
    <row r="95815" spans="1:1" x14ac:dyDescent="0.3">
      <c r="A95815">
        <f t="shared" ca="1" si="1497"/>
        <v>-0.39950841004567156</v>
      </c>
    </row>
    <row r="95816" spans="1:1" x14ac:dyDescent="0.3">
      <c r="A95816">
        <f t="shared" ca="1" si="1497"/>
        <v>0.6667410157270568</v>
      </c>
    </row>
    <row r="95817" spans="1:1" x14ac:dyDescent="0.3">
      <c r="A95817">
        <f t="shared" ca="1" si="1497"/>
        <v>-0.65293719284008789</v>
      </c>
    </row>
    <row r="95818" spans="1:1" x14ac:dyDescent="0.3">
      <c r="A95818">
        <f t="shared" ca="1" si="1497"/>
        <v>0.80135047558210593</v>
      </c>
    </row>
    <row r="95819" spans="1:1" x14ac:dyDescent="0.3">
      <c r="A95819">
        <f t="shared" ca="1" si="1497"/>
        <v>0.27440913241555814</v>
      </c>
    </row>
    <row r="95820" spans="1:1" x14ac:dyDescent="0.3">
      <c r="A95820">
        <f t="shared" ca="1" si="1497"/>
        <v>-1.8223743205304879</v>
      </c>
    </row>
    <row r="95821" spans="1:1" x14ac:dyDescent="0.3">
      <c r="A95821">
        <f t="shared" ca="1" si="1497"/>
        <v>-1.0328725435222581</v>
      </c>
    </row>
    <row r="95822" spans="1:1" x14ac:dyDescent="0.3">
      <c r="A95822">
        <f t="shared" ca="1" si="1497"/>
        <v>-2.2170689432354189</v>
      </c>
    </row>
    <row r="95823" spans="1:1" x14ac:dyDescent="0.3">
      <c r="A95823">
        <f t="shared" ca="1" si="1497"/>
        <v>-0.46725323463018942</v>
      </c>
    </row>
    <row r="95824" spans="1:1" x14ac:dyDescent="0.3">
      <c r="A95824">
        <f t="shared" ca="1" si="1497"/>
        <v>-1.0897997719408952</v>
      </c>
    </row>
    <row r="95825" spans="1:1" x14ac:dyDescent="0.3">
      <c r="A95825">
        <f t="shared" ca="1" si="1497"/>
        <v>-1.0381225998102437</v>
      </c>
    </row>
    <row r="95826" spans="1:1" x14ac:dyDescent="0.3">
      <c r="A95826">
        <f t="shared" ca="1" si="1497"/>
        <v>-0.1036069686026263</v>
      </c>
    </row>
    <row r="95827" spans="1:1" x14ac:dyDescent="0.3">
      <c r="A95827">
        <f t="shared" ca="1" si="1497"/>
        <v>-0.8991144068135033</v>
      </c>
    </row>
    <row r="95828" spans="1:1" x14ac:dyDescent="0.3">
      <c r="A95828">
        <f t="shared" ca="1" si="1497"/>
        <v>0.60427101371424807</v>
      </c>
    </row>
    <row r="95829" spans="1:1" x14ac:dyDescent="0.3">
      <c r="A95829">
        <f t="shared" ca="1" si="1497"/>
        <v>0.64798565307212597</v>
      </c>
    </row>
    <row r="95830" spans="1:1" x14ac:dyDescent="0.3">
      <c r="A95830">
        <f t="shared" ca="1" si="1497"/>
        <v>-1.7852375862731096</v>
      </c>
    </row>
    <row r="95831" spans="1:1" x14ac:dyDescent="0.3">
      <c r="A95831">
        <f t="shared" ca="1" si="1497"/>
        <v>-1.7196779617750666</v>
      </c>
    </row>
    <row r="95832" spans="1:1" x14ac:dyDescent="0.3">
      <c r="A95832">
        <f t="shared" ca="1" si="1497"/>
        <v>-0.98137545731266695</v>
      </c>
    </row>
    <row r="95833" spans="1:1" x14ac:dyDescent="0.3">
      <c r="A95833">
        <f t="shared" ca="1" si="1497"/>
        <v>-1.1451906981252071</v>
      </c>
    </row>
    <row r="95834" spans="1:1" x14ac:dyDescent="0.3">
      <c r="A95834">
        <f t="shared" ca="1" si="1497"/>
        <v>-0.32719283098158247</v>
      </c>
    </row>
    <row r="95835" spans="1:1" x14ac:dyDescent="0.3">
      <c r="A95835">
        <f t="shared" ca="1" si="1497"/>
        <v>-9.4869160466039423E-2</v>
      </c>
    </row>
    <row r="95836" spans="1:1" x14ac:dyDescent="0.3">
      <c r="A95836">
        <f t="shared" ca="1" si="1497"/>
        <v>-0.96075807096080301</v>
      </c>
    </row>
    <row r="95837" spans="1:1" x14ac:dyDescent="0.3">
      <c r="A95837">
        <f t="shared" ca="1" si="1497"/>
        <v>-1.4348511471796515</v>
      </c>
    </row>
    <row r="95838" spans="1:1" x14ac:dyDescent="0.3">
      <c r="A95838">
        <f t="shared" ca="1" si="1497"/>
        <v>-1.1271951688980641</v>
      </c>
    </row>
    <row r="95839" spans="1:1" x14ac:dyDescent="0.3">
      <c r="A95839">
        <f t="shared" ca="1" si="1497"/>
        <v>0.33347047530444174</v>
      </c>
    </row>
    <row r="95840" spans="1:1" x14ac:dyDescent="0.3">
      <c r="A95840">
        <f t="shared" ca="1" si="1497"/>
        <v>-1.4315029347433106</v>
      </c>
    </row>
    <row r="95841" spans="1:1" x14ac:dyDescent="0.3">
      <c r="A95841">
        <f t="shared" ca="1" si="1497"/>
        <v>1.1911513739076125</v>
      </c>
    </row>
    <row r="95842" spans="1:1" x14ac:dyDescent="0.3">
      <c r="A95842">
        <f t="shared" ca="1" si="1497"/>
        <v>-1.6943363738872417</v>
      </c>
    </row>
    <row r="95843" spans="1:1" x14ac:dyDescent="0.3">
      <c r="A95843">
        <f t="shared" ca="1" si="1497"/>
        <v>-0.88855645398923622</v>
      </c>
    </row>
    <row r="95844" spans="1:1" x14ac:dyDescent="0.3">
      <c r="A95844">
        <f t="shared" ca="1" si="1497"/>
        <v>-1.9421844888440622E-3</v>
      </c>
    </row>
    <row r="95845" spans="1:1" x14ac:dyDescent="0.3">
      <c r="A95845">
        <f t="shared" ca="1" si="1497"/>
        <v>0.25433431460470662</v>
      </c>
    </row>
    <row r="95846" spans="1:1" x14ac:dyDescent="0.3">
      <c r="A95846">
        <f t="shared" ca="1" si="1497"/>
        <v>1.0405492693893286</v>
      </c>
    </row>
    <row r="95847" spans="1:1" x14ac:dyDescent="0.3">
      <c r="A95847">
        <f t="shared" ca="1" si="1497"/>
        <v>-0.26292536640280662</v>
      </c>
    </row>
    <row r="95848" spans="1:1" x14ac:dyDescent="0.3">
      <c r="A95848">
        <f t="shared" ca="1" si="1497"/>
        <v>-7.3764853974978978E-2</v>
      </c>
    </row>
    <row r="95849" spans="1:1" x14ac:dyDescent="0.3">
      <c r="A95849">
        <f t="shared" ca="1" si="1497"/>
        <v>0.53632384568204483</v>
      </c>
    </row>
    <row r="95850" spans="1:1" x14ac:dyDescent="0.3">
      <c r="A95850">
        <f t="shared" ca="1" si="1497"/>
        <v>-0.85233354952648288</v>
      </c>
    </row>
    <row r="95851" spans="1:1" x14ac:dyDescent="0.3">
      <c r="A95851">
        <f t="shared" ca="1" si="1497"/>
        <v>1.7291281711078202E-2</v>
      </c>
    </row>
    <row r="95852" spans="1:1" x14ac:dyDescent="0.3">
      <c r="A95852">
        <f t="shared" ca="1" si="1497"/>
        <v>-1.5185898311561403E-2</v>
      </c>
    </row>
    <row r="95853" spans="1:1" x14ac:dyDescent="0.3">
      <c r="A95853">
        <f t="shared" ca="1" si="1497"/>
        <v>-0.47623048190466749</v>
      </c>
    </row>
    <row r="95854" spans="1:1" x14ac:dyDescent="0.3">
      <c r="A95854">
        <f t="shared" ca="1" si="1497"/>
        <v>1.498559964350691E-2</v>
      </c>
    </row>
    <row r="95855" spans="1:1" x14ac:dyDescent="0.3">
      <c r="A95855">
        <f t="shared" ca="1" si="1497"/>
        <v>-0.16101354092110656</v>
      </c>
    </row>
    <row r="95856" spans="1:1" x14ac:dyDescent="0.3">
      <c r="A95856">
        <f t="shared" ca="1" si="1497"/>
        <v>0.92344746191038474</v>
      </c>
    </row>
    <row r="95857" spans="1:1" x14ac:dyDescent="0.3">
      <c r="A95857">
        <f t="shared" ca="1" si="1497"/>
        <v>0.88730666915645329</v>
      </c>
    </row>
    <row r="95858" spans="1:1" x14ac:dyDescent="0.3">
      <c r="A95858">
        <f t="shared" ca="1" si="1497"/>
        <v>1.487058978496784</v>
      </c>
    </row>
    <row r="95859" spans="1:1" x14ac:dyDescent="0.3">
      <c r="A95859">
        <f t="shared" ca="1" si="1497"/>
        <v>-0.10192496410088688</v>
      </c>
    </row>
    <row r="95860" spans="1:1" x14ac:dyDescent="0.3">
      <c r="A95860">
        <f t="shared" ca="1" si="1497"/>
        <v>0.56694217570784056</v>
      </c>
    </row>
    <row r="95861" spans="1:1" x14ac:dyDescent="0.3">
      <c r="A95861">
        <f t="shared" ca="1" si="1497"/>
        <v>1.757846888599389</v>
      </c>
    </row>
    <row r="95862" spans="1:1" x14ac:dyDescent="0.3">
      <c r="A95862">
        <f t="shared" ca="1" si="1497"/>
        <v>0.19189136399963488</v>
      </c>
    </row>
    <row r="95863" spans="1:1" x14ac:dyDescent="0.3">
      <c r="A95863">
        <f t="shared" ca="1" si="1497"/>
        <v>-0.65254602567650299</v>
      </c>
    </row>
    <row r="95864" spans="1:1" x14ac:dyDescent="0.3">
      <c r="A95864">
        <f t="shared" ca="1" si="1497"/>
        <v>-1.1937035838469223</v>
      </c>
    </row>
    <row r="95865" spans="1:1" x14ac:dyDescent="0.3">
      <c r="A95865">
        <f t="shared" ca="1" si="1497"/>
        <v>0.209160751284964</v>
      </c>
    </row>
    <row r="95866" spans="1:1" x14ac:dyDescent="0.3">
      <c r="A95866">
        <f t="shared" ca="1" si="1497"/>
        <v>-0.32552923888458662</v>
      </c>
    </row>
    <row r="95867" spans="1:1" x14ac:dyDescent="0.3">
      <c r="A95867">
        <f t="shared" ca="1" si="1497"/>
        <v>2.3661542747926316</v>
      </c>
    </row>
    <row r="95868" spans="1:1" x14ac:dyDescent="0.3">
      <c r="A95868">
        <f t="shared" ca="1" si="1497"/>
        <v>-1.0202014174562266</v>
      </c>
    </row>
    <row r="95869" spans="1:1" x14ac:dyDescent="0.3">
      <c r="A95869">
        <f t="shared" ca="1" si="1497"/>
        <v>-0.8879500959983867</v>
      </c>
    </row>
    <row r="95870" spans="1:1" x14ac:dyDescent="0.3">
      <c r="A95870">
        <f t="shared" ca="1" si="1497"/>
        <v>1.1683605772471422</v>
      </c>
    </row>
    <row r="95871" spans="1:1" x14ac:dyDescent="0.3">
      <c r="A95871">
        <f t="shared" ca="1" si="1497"/>
        <v>1.3144846503803438</v>
      </c>
    </row>
    <row r="95872" spans="1:1" x14ac:dyDescent="0.3">
      <c r="A95872">
        <f t="shared" ca="1" si="1497"/>
        <v>0.99090746409320141</v>
      </c>
    </row>
    <row r="95873" spans="1:1" x14ac:dyDescent="0.3">
      <c r="A95873">
        <f t="shared" ca="1" si="1497"/>
        <v>4.334678349745295E-3</v>
      </c>
    </row>
    <row r="95874" spans="1:1" x14ac:dyDescent="0.3">
      <c r="A95874">
        <f t="shared" ca="1" si="1497"/>
        <v>-0.34722396451361126</v>
      </c>
    </row>
    <row r="95875" spans="1:1" x14ac:dyDescent="0.3">
      <c r="A95875">
        <f t="shared" ref="A95875:A95938" ca="1" si="1498">_xlfn.NORM.INV(RAND(),0,1)</f>
        <v>0.89352911618123942</v>
      </c>
    </row>
    <row r="95876" spans="1:1" x14ac:dyDescent="0.3">
      <c r="A95876">
        <f t="shared" ca="1" si="1498"/>
        <v>-0.22136216560833449</v>
      </c>
    </row>
    <row r="95877" spans="1:1" x14ac:dyDescent="0.3">
      <c r="A95877">
        <f t="shared" ca="1" si="1498"/>
        <v>2.7134541512092998</v>
      </c>
    </row>
    <row r="95878" spans="1:1" x14ac:dyDescent="0.3">
      <c r="A95878">
        <f t="shared" ca="1" si="1498"/>
        <v>0.97603727795665207</v>
      </c>
    </row>
    <row r="95879" spans="1:1" x14ac:dyDescent="0.3">
      <c r="A95879">
        <f t="shared" ca="1" si="1498"/>
        <v>0.19254892094272755</v>
      </c>
    </row>
    <row r="95880" spans="1:1" x14ac:dyDescent="0.3">
      <c r="A95880">
        <f t="shared" ca="1" si="1498"/>
        <v>0.87707663700966698</v>
      </c>
    </row>
    <row r="95881" spans="1:1" x14ac:dyDescent="0.3">
      <c r="A95881">
        <f t="shared" ca="1" si="1498"/>
        <v>-1.1189693272081671</v>
      </c>
    </row>
    <row r="95882" spans="1:1" x14ac:dyDescent="0.3">
      <c r="A95882">
        <f t="shared" ca="1" si="1498"/>
        <v>-1.2504544570230556</v>
      </c>
    </row>
    <row r="95883" spans="1:1" x14ac:dyDescent="0.3">
      <c r="A95883">
        <f t="shared" ca="1" si="1498"/>
        <v>-1.3530631464636333</v>
      </c>
    </row>
    <row r="95884" spans="1:1" x14ac:dyDescent="0.3">
      <c r="A95884">
        <f t="shared" ca="1" si="1498"/>
        <v>-0.47592337852415689</v>
      </c>
    </row>
    <row r="95885" spans="1:1" x14ac:dyDescent="0.3">
      <c r="A95885">
        <f t="shared" ca="1" si="1498"/>
        <v>-2.7717381499561595</v>
      </c>
    </row>
    <row r="95886" spans="1:1" x14ac:dyDescent="0.3">
      <c r="A95886">
        <f t="shared" ca="1" si="1498"/>
        <v>-1.2409257076548921</v>
      </c>
    </row>
    <row r="95887" spans="1:1" x14ac:dyDescent="0.3">
      <c r="A95887">
        <f t="shared" ca="1" si="1498"/>
        <v>0.57581261171394282</v>
      </c>
    </row>
    <row r="95888" spans="1:1" x14ac:dyDescent="0.3">
      <c r="A95888">
        <f t="shared" ca="1" si="1498"/>
        <v>1.4672608462089187</v>
      </c>
    </row>
    <row r="95889" spans="1:1" x14ac:dyDescent="0.3">
      <c r="A95889">
        <f t="shared" ca="1" si="1498"/>
        <v>1.8169246955603384</v>
      </c>
    </row>
    <row r="95890" spans="1:1" x14ac:dyDescent="0.3">
      <c r="A95890">
        <f t="shared" ca="1" si="1498"/>
        <v>1.1506400169992659</v>
      </c>
    </row>
    <row r="95891" spans="1:1" x14ac:dyDescent="0.3">
      <c r="A95891">
        <f t="shared" ca="1" si="1498"/>
        <v>-1.6436886773351154</v>
      </c>
    </row>
    <row r="95892" spans="1:1" x14ac:dyDescent="0.3">
      <c r="A95892">
        <f t="shared" ca="1" si="1498"/>
        <v>0.24675780046900897</v>
      </c>
    </row>
    <row r="95893" spans="1:1" x14ac:dyDescent="0.3">
      <c r="A95893">
        <f t="shared" ca="1" si="1498"/>
        <v>1.7399746899236981</v>
      </c>
    </row>
    <row r="95894" spans="1:1" x14ac:dyDescent="0.3">
      <c r="A95894">
        <f t="shared" ca="1" si="1498"/>
        <v>-0.65249335123928931</v>
      </c>
    </row>
    <row r="95895" spans="1:1" x14ac:dyDescent="0.3">
      <c r="A95895">
        <f t="shared" ca="1" si="1498"/>
        <v>-0.27948870744889193</v>
      </c>
    </row>
    <row r="95896" spans="1:1" x14ac:dyDescent="0.3">
      <c r="A95896">
        <f t="shared" ca="1" si="1498"/>
        <v>-0.7779132856478318</v>
      </c>
    </row>
    <row r="95897" spans="1:1" x14ac:dyDescent="0.3">
      <c r="A95897">
        <f t="shared" ca="1" si="1498"/>
        <v>-0.62623399476047859</v>
      </c>
    </row>
    <row r="95898" spans="1:1" x14ac:dyDescent="0.3">
      <c r="A95898">
        <f t="shared" ca="1" si="1498"/>
        <v>-0.71473490411932716</v>
      </c>
    </row>
    <row r="95899" spans="1:1" x14ac:dyDescent="0.3">
      <c r="A95899">
        <f t="shared" ca="1" si="1498"/>
        <v>0.61889294210788048</v>
      </c>
    </row>
    <row r="95900" spans="1:1" x14ac:dyDescent="0.3">
      <c r="A95900">
        <f t="shared" ca="1" si="1498"/>
        <v>-0.24101157227740114</v>
      </c>
    </row>
    <row r="95901" spans="1:1" x14ac:dyDescent="0.3">
      <c r="A95901">
        <f t="shared" ca="1" si="1498"/>
        <v>0.12277303270309815</v>
      </c>
    </row>
    <row r="95902" spans="1:1" x14ac:dyDescent="0.3">
      <c r="A95902">
        <f t="shared" ca="1" si="1498"/>
        <v>1.1040779666655354</v>
      </c>
    </row>
    <row r="95903" spans="1:1" x14ac:dyDescent="0.3">
      <c r="A95903">
        <f t="shared" ca="1" si="1498"/>
        <v>-0.59650054051831569</v>
      </c>
    </row>
    <row r="95904" spans="1:1" x14ac:dyDescent="0.3">
      <c r="A95904">
        <f t="shared" ca="1" si="1498"/>
        <v>0.41105123951092898</v>
      </c>
    </row>
    <row r="95905" spans="1:1" x14ac:dyDescent="0.3">
      <c r="A95905">
        <f t="shared" ca="1" si="1498"/>
        <v>-1.2295850127116021</v>
      </c>
    </row>
    <row r="95906" spans="1:1" x14ac:dyDescent="0.3">
      <c r="A95906">
        <f t="shared" ca="1" si="1498"/>
        <v>7.9153950653182259E-2</v>
      </c>
    </row>
    <row r="95907" spans="1:1" x14ac:dyDescent="0.3">
      <c r="A95907">
        <f t="shared" ca="1" si="1498"/>
        <v>-1.2839566774561062</v>
      </c>
    </row>
    <row r="95908" spans="1:1" x14ac:dyDescent="0.3">
      <c r="A95908">
        <f t="shared" ca="1" si="1498"/>
        <v>0.76886487086481614</v>
      </c>
    </row>
    <row r="95909" spans="1:1" x14ac:dyDescent="0.3">
      <c r="A95909">
        <f t="shared" ca="1" si="1498"/>
        <v>1.1394098905314933</v>
      </c>
    </row>
    <row r="95910" spans="1:1" x14ac:dyDescent="0.3">
      <c r="A95910">
        <f t="shared" ca="1" si="1498"/>
        <v>-0.68000405840560074</v>
      </c>
    </row>
    <row r="95911" spans="1:1" x14ac:dyDescent="0.3">
      <c r="A95911">
        <f t="shared" ca="1" si="1498"/>
        <v>-0.22754340260864786</v>
      </c>
    </row>
    <row r="95912" spans="1:1" x14ac:dyDescent="0.3">
      <c r="A95912">
        <f t="shared" ca="1" si="1498"/>
        <v>0.92588060876848743</v>
      </c>
    </row>
    <row r="95913" spans="1:1" x14ac:dyDescent="0.3">
      <c r="A95913">
        <f t="shared" ca="1" si="1498"/>
        <v>-1.6201670397176242</v>
      </c>
    </row>
    <row r="95914" spans="1:1" x14ac:dyDescent="0.3">
      <c r="A95914">
        <f t="shared" ca="1" si="1498"/>
        <v>-0.34219503822096642</v>
      </c>
    </row>
    <row r="95915" spans="1:1" x14ac:dyDescent="0.3">
      <c r="A95915">
        <f t="shared" ca="1" si="1498"/>
        <v>-1.1667970708978792</v>
      </c>
    </row>
    <row r="95916" spans="1:1" x14ac:dyDescent="0.3">
      <c r="A95916">
        <f t="shared" ca="1" si="1498"/>
        <v>-0.99439130144707522</v>
      </c>
    </row>
    <row r="95917" spans="1:1" x14ac:dyDescent="0.3">
      <c r="A95917">
        <f t="shared" ca="1" si="1498"/>
        <v>-1.1583710878096853</v>
      </c>
    </row>
    <row r="95918" spans="1:1" x14ac:dyDescent="0.3">
      <c r="A95918">
        <f t="shared" ca="1" si="1498"/>
        <v>1.9662349487335655</v>
      </c>
    </row>
    <row r="95919" spans="1:1" x14ac:dyDescent="0.3">
      <c r="A95919">
        <f t="shared" ca="1" si="1498"/>
        <v>-1.412728635721499</v>
      </c>
    </row>
    <row r="95920" spans="1:1" x14ac:dyDescent="0.3">
      <c r="A95920">
        <f t="shared" ca="1" si="1498"/>
        <v>2.3868788925324558</v>
      </c>
    </row>
    <row r="95921" spans="1:1" x14ac:dyDescent="0.3">
      <c r="A95921">
        <f t="shared" ca="1" si="1498"/>
        <v>-1.1044595745959107</v>
      </c>
    </row>
    <row r="95922" spans="1:1" x14ac:dyDescent="0.3">
      <c r="A95922">
        <f t="shared" ca="1" si="1498"/>
        <v>-3.6254781997199913E-2</v>
      </c>
    </row>
    <row r="95923" spans="1:1" x14ac:dyDescent="0.3">
      <c r="A95923">
        <f t="shared" ca="1" si="1498"/>
        <v>-1.3124309106508862</v>
      </c>
    </row>
    <row r="95924" spans="1:1" x14ac:dyDescent="0.3">
      <c r="A95924">
        <f t="shared" ca="1" si="1498"/>
        <v>-0.2733681427896662</v>
      </c>
    </row>
    <row r="95925" spans="1:1" x14ac:dyDescent="0.3">
      <c r="A95925">
        <f t="shared" ca="1" si="1498"/>
        <v>-0.74490399772364047</v>
      </c>
    </row>
    <row r="95926" spans="1:1" x14ac:dyDescent="0.3">
      <c r="A95926">
        <f t="shared" ca="1" si="1498"/>
        <v>1.3265861207002236</v>
      </c>
    </row>
    <row r="95927" spans="1:1" x14ac:dyDescent="0.3">
      <c r="A95927">
        <f t="shared" ca="1" si="1498"/>
        <v>0.82148778970146685</v>
      </c>
    </row>
    <row r="95928" spans="1:1" x14ac:dyDescent="0.3">
      <c r="A95928">
        <f t="shared" ca="1" si="1498"/>
        <v>-1.8574553696840141</v>
      </c>
    </row>
    <row r="95929" spans="1:1" x14ac:dyDescent="0.3">
      <c r="A95929">
        <f t="shared" ca="1" si="1498"/>
        <v>0.60780531011319328</v>
      </c>
    </row>
    <row r="95930" spans="1:1" x14ac:dyDescent="0.3">
      <c r="A95930">
        <f t="shared" ca="1" si="1498"/>
        <v>-0.8157023053457878</v>
      </c>
    </row>
    <row r="95931" spans="1:1" x14ac:dyDescent="0.3">
      <c r="A95931">
        <f t="shared" ca="1" si="1498"/>
        <v>-0.65970234599916111</v>
      </c>
    </row>
    <row r="95932" spans="1:1" x14ac:dyDescent="0.3">
      <c r="A95932">
        <f t="shared" ca="1" si="1498"/>
        <v>0.27451262164624102</v>
      </c>
    </row>
    <row r="95933" spans="1:1" x14ac:dyDescent="0.3">
      <c r="A95933">
        <f t="shared" ca="1" si="1498"/>
        <v>-0.39477762398378685</v>
      </c>
    </row>
    <row r="95934" spans="1:1" x14ac:dyDescent="0.3">
      <c r="A95934">
        <f t="shared" ca="1" si="1498"/>
        <v>0.4217570753004693</v>
      </c>
    </row>
    <row r="95935" spans="1:1" x14ac:dyDescent="0.3">
      <c r="A95935">
        <f t="shared" ca="1" si="1498"/>
        <v>-2.2138013446732156E-2</v>
      </c>
    </row>
    <row r="95936" spans="1:1" x14ac:dyDescent="0.3">
      <c r="A95936">
        <f t="shared" ca="1" si="1498"/>
        <v>-0.71773151170486005</v>
      </c>
    </row>
    <row r="95937" spans="1:1" x14ac:dyDescent="0.3">
      <c r="A95937">
        <f t="shared" ca="1" si="1498"/>
        <v>-1.7098713362801532</v>
      </c>
    </row>
    <row r="95938" spans="1:1" x14ac:dyDescent="0.3">
      <c r="A95938">
        <f t="shared" ca="1" si="1498"/>
        <v>0.35872533563383135</v>
      </c>
    </row>
    <row r="95939" spans="1:1" x14ac:dyDescent="0.3">
      <c r="A95939">
        <f t="shared" ref="A95939:A96002" ca="1" si="1499">_xlfn.NORM.INV(RAND(),0,1)</f>
        <v>6.6618234111509467E-2</v>
      </c>
    </row>
    <row r="95940" spans="1:1" x14ac:dyDescent="0.3">
      <c r="A95940">
        <f t="shared" ca="1" si="1499"/>
        <v>-0.42544256816030368</v>
      </c>
    </row>
    <row r="95941" spans="1:1" x14ac:dyDescent="0.3">
      <c r="A95941">
        <f t="shared" ca="1" si="1499"/>
        <v>-1.3137494601132278</v>
      </c>
    </row>
    <row r="95942" spans="1:1" x14ac:dyDescent="0.3">
      <c r="A95942">
        <f t="shared" ca="1" si="1499"/>
        <v>1.0323187003260339</v>
      </c>
    </row>
    <row r="95943" spans="1:1" x14ac:dyDescent="0.3">
      <c r="A95943">
        <f t="shared" ca="1" si="1499"/>
        <v>1.8945510327535113</v>
      </c>
    </row>
    <row r="95944" spans="1:1" x14ac:dyDescent="0.3">
      <c r="A95944">
        <f t="shared" ca="1" si="1499"/>
        <v>0.72238791762991594</v>
      </c>
    </row>
    <row r="95945" spans="1:1" x14ac:dyDescent="0.3">
      <c r="A95945">
        <f t="shared" ca="1" si="1499"/>
        <v>-1.246364176738598</v>
      </c>
    </row>
    <row r="95946" spans="1:1" x14ac:dyDescent="0.3">
      <c r="A95946">
        <f t="shared" ca="1" si="1499"/>
        <v>-0.39775808951788749</v>
      </c>
    </row>
    <row r="95947" spans="1:1" x14ac:dyDescent="0.3">
      <c r="A95947">
        <f t="shared" ca="1" si="1499"/>
        <v>-0.53334596688627611</v>
      </c>
    </row>
    <row r="95948" spans="1:1" x14ac:dyDescent="0.3">
      <c r="A95948">
        <f t="shared" ca="1" si="1499"/>
        <v>0.62663384645346121</v>
      </c>
    </row>
    <row r="95949" spans="1:1" x14ac:dyDescent="0.3">
      <c r="A95949">
        <f t="shared" ca="1" si="1499"/>
        <v>0.34291166615209906</v>
      </c>
    </row>
    <row r="95950" spans="1:1" x14ac:dyDescent="0.3">
      <c r="A95950">
        <f t="shared" ca="1" si="1499"/>
        <v>6.8450877984130479E-2</v>
      </c>
    </row>
    <row r="95951" spans="1:1" x14ac:dyDescent="0.3">
      <c r="A95951">
        <f t="shared" ca="1" si="1499"/>
        <v>0.82376132452215078</v>
      </c>
    </row>
    <row r="95952" spans="1:1" x14ac:dyDescent="0.3">
      <c r="A95952">
        <f t="shared" ca="1" si="1499"/>
        <v>-1.0895372246786426</v>
      </c>
    </row>
    <row r="95953" spans="1:1" x14ac:dyDescent="0.3">
      <c r="A95953">
        <f t="shared" ca="1" si="1499"/>
        <v>-0.13334105462855778</v>
      </c>
    </row>
    <row r="95954" spans="1:1" x14ac:dyDescent="0.3">
      <c r="A95954">
        <f t="shared" ca="1" si="1499"/>
        <v>1.0994395368615569E-2</v>
      </c>
    </row>
    <row r="95955" spans="1:1" x14ac:dyDescent="0.3">
      <c r="A95955">
        <f t="shared" ca="1" si="1499"/>
        <v>-1.4497701167653758</v>
      </c>
    </row>
    <row r="95956" spans="1:1" x14ac:dyDescent="0.3">
      <c r="A95956">
        <f t="shared" ca="1" si="1499"/>
        <v>-1.1610357779867824</v>
      </c>
    </row>
    <row r="95957" spans="1:1" x14ac:dyDescent="0.3">
      <c r="A95957">
        <f t="shared" ca="1" si="1499"/>
        <v>0.16167525620296799</v>
      </c>
    </row>
    <row r="95958" spans="1:1" x14ac:dyDescent="0.3">
      <c r="A95958">
        <f t="shared" ca="1" si="1499"/>
        <v>-1.3285954889638074</v>
      </c>
    </row>
    <row r="95959" spans="1:1" x14ac:dyDescent="0.3">
      <c r="A95959">
        <f t="shared" ca="1" si="1499"/>
        <v>1.4724801027979415</v>
      </c>
    </row>
    <row r="95960" spans="1:1" x14ac:dyDescent="0.3">
      <c r="A95960">
        <f t="shared" ca="1" si="1499"/>
        <v>8.4285394582518623E-3</v>
      </c>
    </row>
    <row r="95961" spans="1:1" x14ac:dyDescent="0.3">
      <c r="A95961">
        <f t="shared" ca="1" si="1499"/>
        <v>-0.47809474665984386</v>
      </c>
    </row>
    <row r="95962" spans="1:1" x14ac:dyDescent="0.3">
      <c r="A95962">
        <f t="shared" ca="1" si="1499"/>
        <v>0.37568696027711018</v>
      </c>
    </row>
    <row r="95963" spans="1:1" x14ac:dyDescent="0.3">
      <c r="A95963">
        <f t="shared" ca="1" si="1499"/>
        <v>1.1137250248896371</v>
      </c>
    </row>
    <row r="95964" spans="1:1" x14ac:dyDescent="0.3">
      <c r="A95964">
        <f t="shared" ca="1" si="1499"/>
        <v>6.3712249653644993E-3</v>
      </c>
    </row>
    <row r="95965" spans="1:1" x14ac:dyDescent="0.3">
      <c r="A95965">
        <f t="shared" ca="1" si="1499"/>
        <v>1.1405124570898855</v>
      </c>
    </row>
    <row r="95966" spans="1:1" x14ac:dyDescent="0.3">
      <c r="A95966">
        <f t="shared" ca="1" si="1499"/>
        <v>-1.7440183881804248</v>
      </c>
    </row>
    <row r="95967" spans="1:1" x14ac:dyDescent="0.3">
      <c r="A95967">
        <f t="shared" ca="1" si="1499"/>
        <v>2.2810369948765383</v>
      </c>
    </row>
    <row r="95968" spans="1:1" x14ac:dyDescent="0.3">
      <c r="A95968">
        <f t="shared" ca="1" si="1499"/>
        <v>-0.84619207161118881</v>
      </c>
    </row>
    <row r="95969" spans="1:1" x14ac:dyDescent="0.3">
      <c r="A95969">
        <f t="shared" ca="1" si="1499"/>
        <v>-0.68553229900839752</v>
      </c>
    </row>
    <row r="95970" spans="1:1" x14ac:dyDescent="0.3">
      <c r="A95970">
        <f t="shared" ca="1" si="1499"/>
        <v>0.92990209285060332</v>
      </c>
    </row>
    <row r="95971" spans="1:1" x14ac:dyDescent="0.3">
      <c r="A95971">
        <f t="shared" ca="1" si="1499"/>
        <v>-2.0721106847137483</v>
      </c>
    </row>
    <row r="95972" spans="1:1" x14ac:dyDescent="0.3">
      <c r="A95972">
        <f t="shared" ca="1" si="1499"/>
        <v>0.38685551656563028</v>
      </c>
    </row>
    <row r="95973" spans="1:1" x14ac:dyDescent="0.3">
      <c r="A95973">
        <f t="shared" ca="1" si="1499"/>
        <v>-0.90365162248537667</v>
      </c>
    </row>
    <row r="95974" spans="1:1" x14ac:dyDescent="0.3">
      <c r="A95974">
        <f t="shared" ca="1" si="1499"/>
        <v>0.22073080802894351</v>
      </c>
    </row>
    <row r="95975" spans="1:1" x14ac:dyDescent="0.3">
      <c r="A95975">
        <f t="shared" ca="1" si="1499"/>
        <v>0.17293551150254183</v>
      </c>
    </row>
    <row r="95976" spans="1:1" x14ac:dyDescent="0.3">
      <c r="A95976">
        <f t="shared" ca="1" si="1499"/>
        <v>0.32725977372196186</v>
      </c>
    </row>
    <row r="95977" spans="1:1" x14ac:dyDescent="0.3">
      <c r="A95977">
        <f t="shared" ca="1" si="1499"/>
        <v>-1.3197681238569379</v>
      </c>
    </row>
    <row r="95978" spans="1:1" x14ac:dyDescent="0.3">
      <c r="A95978">
        <f t="shared" ca="1" si="1499"/>
        <v>-7.9325185171701604E-3</v>
      </c>
    </row>
    <row r="95979" spans="1:1" x14ac:dyDescent="0.3">
      <c r="A95979">
        <f t="shared" ca="1" si="1499"/>
        <v>-1.1231030051755331</v>
      </c>
    </row>
    <row r="95980" spans="1:1" x14ac:dyDescent="0.3">
      <c r="A95980">
        <f t="shared" ca="1" si="1499"/>
        <v>1.3619788163505033</v>
      </c>
    </row>
    <row r="95981" spans="1:1" x14ac:dyDescent="0.3">
      <c r="A95981">
        <f t="shared" ca="1" si="1499"/>
        <v>-2.2563457728291745</v>
      </c>
    </row>
    <row r="95982" spans="1:1" x14ac:dyDescent="0.3">
      <c r="A95982">
        <f t="shared" ca="1" si="1499"/>
        <v>-0.53194509378162946</v>
      </c>
    </row>
    <row r="95983" spans="1:1" x14ac:dyDescent="0.3">
      <c r="A95983">
        <f t="shared" ca="1" si="1499"/>
        <v>-0.24809235312064407</v>
      </c>
    </row>
    <row r="95984" spans="1:1" x14ac:dyDescent="0.3">
      <c r="A95984">
        <f t="shared" ca="1" si="1499"/>
        <v>-0.66094479682046414</v>
      </c>
    </row>
    <row r="95985" spans="1:1" x14ac:dyDescent="0.3">
      <c r="A95985">
        <f t="shared" ca="1" si="1499"/>
        <v>-0.21796691824918757</v>
      </c>
    </row>
    <row r="95986" spans="1:1" x14ac:dyDescent="0.3">
      <c r="A95986">
        <f t="shared" ca="1" si="1499"/>
        <v>0.11623428988666179</v>
      </c>
    </row>
    <row r="95987" spans="1:1" x14ac:dyDescent="0.3">
      <c r="A95987">
        <f t="shared" ca="1" si="1499"/>
        <v>-1.7370460364357918</v>
      </c>
    </row>
    <row r="95988" spans="1:1" x14ac:dyDescent="0.3">
      <c r="A95988">
        <f t="shared" ca="1" si="1499"/>
        <v>0.43782644124117526</v>
      </c>
    </row>
    <row r="95989" spans="1:1" x14ac:dyDescent="0.3">
      <c r="A95989">
        <f t="shared" ca="1" si="1499"/>
        <v>-0.84281279717367996</v>
      </c>
    </row>
    <row r="95990" spans="1:1" x14ac:dyDescent="0.3">
      <c r="A95990">
        <f t="shared" ca="1" si="1499"/>
        <v>5.3704446380833291E-2</v>
      </c>
    </row>
    <row r="95991" spans="1:1" x14ac:dyDescent="0.3">
      <c r="A95991">
        <f t="shared" ca="1" si="1499"/>
        <v>-0.42834893353155395</v>
      </c>
    </row>
    <row r="95992" spans="1:1" x14ac:dyDescent="0.3">
      <c r="A95992">
        <f t="shared" ca="1" si="1499"/>
        <v>-1.3179149707866742</v>
      </c>
    </row>
    <row r="95993" spans="1:1" x14ac:dyDescent="0.3">
      <c r="A95993">
        <f t="shared" ca="1" si="1499"/>
        <v>-1.5065052837527537</v>
      </c>
    </row>
    <row r="95994" spans="1:1" x14ac:dyDescent="0.3">
      <c r="A95994">
        <f t="shared" ca="1" si="1499"/>
        <v>-0.13581154436082207</v>
      </c>
    </row>
    <row r="95995" spans="1:1" x14ac:dyDescent="0.3">
      <c r="A95995">
        <f t="shared" ca="1" si="1499"/>
        <v>-1.8327504857450096</v>
      </c>
    </row>
    <row r="95996" spans="1:1" x14ac:dyDescent="0.3">
      <c r="A95996">
        <f t="shared" ca="1" si="1499"/>
        <v>7.172036628068601E-2</v>
      </c>
    </row>
    <row r="95997" spans="1:1" x14ac:dyDescent="0.3">
      <c r="A95997">
        <f t="shared" ca="1" si="1499"/>
        <v>-1.6709513233341819</v>
      </c>
    </row>
    <row r="95998" spans="1:1" x14ac:dyDescent="0.3">
      <c r="A95998">
        <f t="shared" ca="1" si="1499"/>
        <v>-9.5759338685822579E-2</v>
      </c>
    </row>
    <row r="95999" spans="1:1" x14ac:dyDescent="0.3">
      <c r="A95999">
        <f t="shared" ca="1" si="1499"/>
        <v>0.63888350022672591</v>
      </c>
    </row>
    <row r="96000" spans="1:1" x14ac:dyDescent="0.3">
      <c r="A96000">
        <f t="shared" ca="1" si="1499"/>
        <v>-0.49779991145290015</v>
      </c>
    </row>
    <row r="96001" spans="1:1" x14ac:dyDescent="0.3">
      <c r="A96001">
        <f t="shared" ca="1" si="1499"/>
        <v>-0.23253622470026605</v>
      </c>
    </row>
    <row r="96002" spans="1:1" x14ac:dyDescent="0.3">
      <c r="A96002">
        <f t="shared" ca="1" si="1499"/>
        <v>1.115670812884493</v>
      </c>
    </row>
    <row r="96003" spans="1:1" x14ac:dyDescent="0.3">
      <c r="A96003">
        <f t="shared" ref="A96003:A96066" ca="1" si="1500">_xlfn.NORM.INV(RAND(),0,1)</f>
        <v>-1.6321577684952326</v>
      </c>
    </row>
    <row r="96004" spans="1:1" x14ac:dyDescent="0.3">
      <c r="A96004">
        <f t="shared" ca="1" si="1500"/>
        <v>1.4503399766609728</v>
      </c>
    </row>
    <row r="96005" spans="1:1" x14ac:dyDescent="0.3">
      <c r="A96005">
        <f t="shared" ca="1" si="1500"/>
        <v>0.98174909073735639</v>
      </c>
    </row>
    <row r="96006" spans="1:1" x14ac:dyDescent="0.3">
      <c r="A96006">
        <f t="shared" ca="1" si="1500"/>
        <v>1.0917651989537016</v>
      </c>
    </row>
    <row r="96007" spans="1:1" x14ac:dyDescent="0.3">
      <c r="A96007">
        <f t="shared" ca="1" si="1500"/>
        <v>0.50539302959912424</v>
      </c>
    </row>
    <row r="96008" spans="1:1" x14ac:dyDescent="0.3">
      <c r="A96008">
        <f t="shared" ca="1" si="1500"/>
        <v>-1.7790427030159557</v>
      </c>
    </row>
    <row r="96009" spans="1:1" x14ac:dyDescent="0.3">
      <c r="A96009">
        <f t="shared" ca="1" si="1500"/>
        <v>-0.20104881544821826</v>
      </c>
    </row>
    <row r="96010" spans="1:1" x14ac:dyDescent="0.3">
      <c r="A96010">
        <f t="shared" ca="1" si="1500"/>
        <v>-2.2131760607375566</v>
      </c>
    </row>
    <row r="96011" spans="1:1" x14ac:dyDescent="0.3">
      <c r="A96011">
        <f t="shared" ca="1" si="1500"/>
        <v>1.043373967744873</v>
      </c>
    </row>
    <row r="96012" spans="1:1" x14ac:dyDescent="0.3">
      <c r="A96012">
        <f t="shared" ca="1" si="1500"/>
        <v>0.39397847493710431</v>
      </c>
    </row>
    <row r="96013" spans="1:1" x14ac:dyDescent="0.3">
      <c r="A96013">
        <f t="shared" ca="1" si="1500"/>
        <v>-3.0667397665925522</v>
      </c>
    </row>
    <row r="96014" spans="1:1" x14ac:dyDescent="0.3">
      <c r="A96014">
        <f t="shared" ca="1" si="1500"/>
        <v>4.1838043215901718E-2</v>
      </c>
    </row>
    <row r="96015" spans="1:1" x14ac:dyDescent="0.3">
      <c r="A96015">
        <f t="shared" ca="1" si="1500"/>
        <v>1.6791142033903823</v>
      </c>
    </row>
    <row r="96016" spans="1:1" x14ac:dyDescent="0.3">
      <c r="A96016">
        <f t="shared" ca="1" si="1500"/>
        <v>0.56032081450347448</v>
      </c>
    </row>
    <row r="96017" spans="1:1" x14ac:dyDescent="0.3">
      <c r="A96017">
        <f t="shared" ca="1" si="1500"/>
        <v>-0.45687623425462909</v>
      </c>
    </row>
    <row r="96018" spans="1:1" x14ac:dyDescent="0.3">
      <c r="A96018">
        <f t="shared" ca="1" si="1500"/>
        <v>-3.0637196501963865E-2</v>
      </c>
    </row>
    <row r="96019" spans="1:1" x14ac:dyDescent="0.3">
      <c r="A96019">
        <f t="shared" ca="1" si="1500"/>
        <v>-0.50883348010650686</v>
      </c>
    </row>
    <row r="96020" spans="1:1" x14ac:dyDescent="0.3">
      <c r="A96020">
        <f t="shared" ca="1" si="1500"/>
        <v>-0.45668203314643391</v>
      </c>
    </row>
    <row r="96021" spans="1:1" x14ac:dyDescent="0.3">
      <c r="A96021">
        <f t="shared" ca="1" si="1500"/>
        <v>-0.7670252636140269</v>
      </c>
    </row>
    <row r="96022" spans="1:1" x14ac:dyDescent="0.3">
      <c r="A96022">
        <f t="shared" ca="1" si="1500"/>
        <v>1.28032708871087</v>
      </c>
    </row>
    <row r="96023" spans="1:1" x14ac:dyDescent="0.3">
      <c r="A96023">
        <f t="shared" ca="1" si="1500"/>
        <v>0.98874962122266308</v>
      </c>
    </row>
    <row r="96024" spans="1:1" x14ac:dyDescent="0.3">
      <c r="A96024">
        <f t="shared" ca="1" si="1500"/>
        <v>-1.8732847853454231</v>
      </c>
    </row>
    <row r="96025" spans="1:1" x14ac:dyDescent="0.3">
      <c r="A96025">
        <f t="shared" ca="1" si="1500"/>
        <v>-0.28237200799595424</v>
      </c>
    </row>
    <row r="96026" spans="1:1" x14ac:dyDescent="0.3">
      <c r="A96026">
        <f t="shared" ca="1" si="1500"/>
        <v>0.67426987633710955</v>
      </c>
    </row>
    <row r="96027" spans="1:1" x14ac:dyDescent="0.3">
      <c r="A96027">
        <f t="shared" ca="1" si="1500"/>
        <v>-0.55400938469000682</v>
      </c>
    </row>
    <row r="96028" spans="1:1" x14ac:dyDescent="0.3">
      <c r="A96028">
        <f t="shared" ca="1" si="1500"/>
        <v>-0.87658303194807929</v>
      </c>
    </row>
    <row r="96029" spans="1:1" x14ac:dyDescent="0.3">
      <c r="A96029">
        <f t="shared" ca="1" si="1500"/>
        <v>-1.1188727029663568</v>
      </c>
    </row>
    <row r="96030" spans="1:1" x14ac:dyDescent="0.3">
      <c r="A96030">
        <f t="shared" ca="1" si="1500"/>
        <v>-0.50273107117046001</v>
      </c>
    </row>
    <row r="96031" spans="1:1" x14ac:dyDescent="0.3">
      <c r="A96031">
        <f t="shared" ca="1" si="1500"/>
        <v>-0.27507639889506785</v>
      </c>
    </row>
    <row r="96032" spans="1:1" x14ac:dyDescent="0.3">
      <c r="A96032">
        <f t="shared" ca="1" si="1500"/>
        <v>-0.3526877811723082</v>
      </c>
    </row>
    <row r="96033" spans="1:1" x14ac:dyDescent="0.3">
      <c r="A96033">
        <f t="shared" ca="1" si="1500"/>
        <v>1.1098124550734549</v>
      </c>
    </row>
    <row r="96034" spans="1:1" x14ac:dyDescent="0.3">
      <c r="A96034">
        <f t="shared" ca="1" si="1500"/>
        <v>8.7544643051715304E-2</v>
      </c>
    </row>
    <row r="96035" spans="1:1" x14ac:dyDescent="0.3">
      <c r="A96035">
        <f t="shared" ca="1" si="1500"/>
        <v>-0.31197137586978102</v>
      </c>
    </row>
    <row r="96036" spans="1:1" x14ac:dyDescent="0.3">
      <c r="A96036">
        <f t="shared" ca="1" si="1500"/>
        <v>0.32321758874995365</v>
      </c>
    </row>
    <row r="96037" spans="1:1" x14ac:dyDescent="0.3">
      <c r="A96037">
        <f t="shared" ca="1" si="1500"/>
        <v>-0.22530380614814829</v>
      </c>
    </row>
    <row r="96038" spans="1:1" x14ac:dyDescent="0.3">
      <c r="A96038">
        <f t="shared" ca="1" si="1500"/>
        <v>-0.74875209602639681</v>
      </c>
    </row>
    <row r="96039" spans="1:1" x14ac:dyDescent="0.3">
      <c r="A96039">
        <f t="shared" ca="1" si="1500"/>
        <v>-0.92253906491674109</v>
      </c>
    </row>
    <row r="96040" spans="1:1" x14ac:dyDescent="0.3">
      <c r="A96040">
        <f t="shared" ca="1" si="1500"/>
        <v>-1.2754442359070244</v>
      </c>
    </row>
    <row r="96041" spans="1:1" x14ac:dyDescent="0.3">
      <c r="A96041">
        <f t="shared" ca="1" si="1500"/>
        <v>0.1264783835622558</v>
      </c>
    </row>
    <row r="96042" spans="1:1" x14ac:dyDescent="0.3">
      <c r="A96042">
        <f t="shared" ca="1" si="1500"/>
        <v>-0.34118806489429671</v>
      </c>
    </row>
    <row r="96043" spans="1:1" x14ac:dyDescent="0.3">
      <c r="A96043">
        <f t="shared" ca="1" si="1500"/>
        <v>0.98165397012850497</v>
      </c>
    </row>
    <row r="96044" spans="1:1" x14ac:dyDescent="0.3">
      <c r="A96044">
        <f t="shared" ca="1" si="1500"/>
        <v>-0.62753229020249335</v>
      </c>
    </row>
    <row r="96045" spans="1:1" x14ac:dyDescent="0.3">
      <c r="A96045">
        <f t="shared" ca="1" si="1500"/>
        <v>-0.53727243062632812</v>
      </c>
    </row>
    <row r="96046" spans="1:1" x14ac:dyDescent="0.3">
      <c r="A96046">
        <f t="shared" ca="1" si="1500"/>
        <v>5.1168992302874659E-2</v>
      </c>
    </row>
    <row r="96047" spans="1:1" x14ac:dyDescent="0.3">
      <c r="A96047">
        <f t="shared" ca="1" si="1500"/>
        <v>-1.9084893740221334</v>
      </c>
    </row>
    <row r="96048" spans="1:1" x14ac:dyDescent="0.3">
      <c r="A96048">
        <f t="shared" ca="1" si="1500"/>
        <v>-0.15174998955068028</v>
      </c>
    </row>
    <row r="96049" spans="1:1" x14ac:dyDescent="0.3">
      <c r="A96049">
        <f t="shared" ca="1" si="1500"/>
        <v>-0.2275982118446247</v>
      </c>
    </row>
    <row r="96050" spans="1:1" x14ac:dyDescent="0.3">
      <c r="A96050">
        <f t="shared" ca="1" si="1500"/>
        <v>0.80889592621067463</v>
      </c>
    </row>
    <row r="96051" spans="1:1" x14ac:dyDescent="0.3">
      <c r="A96051">
        <f t="shared" ca="1" si="1500"/>
        <v>7.5286206775716027E-2</v>
      </c>
    </row>
    <row r="96052" spans="1:1" x14ac:dyDescent="0.3">
      <c r="A96052">
        <f t="shared" ca="1" si="1500"/>
        <v>2.1817670762854009</v>
      </c>
    </row>
    <row r="96053" spans="1:1" x14ac:dyDescent="0.3">
      <c r="A96053">
        <f t="shared" ca="1" si="1500"/>
        <v>-0.38971027701019972</v>
      </c>
    </row>
    <row r="96054" spans="1:1" x14ac:dyDescent="0.3">
      <c r="A96054">
        <f t="shared" ca="1" si="1500"/>
        <v>-1.9871717571189442</v>
      </c>
    </row>
    <row r="96055" spans="1:1" x14ac:dyDescent="0.3">
      <c r="A96055">
        <f t="shared" ca="1" si="1500"/>
        <v>1.6601223336518214</v>
      </c>
    </row>
    <row r="96056" spans="1:1" x14ac:dyDescent="0.3">
      <c r="A96056">
        <f t="shared" ca="1" si="1500"/>
        <v>-1.2642506665507938</v>
      </c>
    </row>
    <row r="96057" spans="1:1" x14ac:dyDescent="0.3">
      <c r="A96057">
        <f t="shared" ca="1" si="1500"/>
        <v>-0.42659490973516162</v>
      </c>
    </row>
    <row r="96058" spans="1:1" x14ac:dyDescent="0.3">
      <c r="A96058">
        <f t="shared" ca="1" si="1500"/>
        <v>0.84130195562404186</v>
      </c>
    </row>
    <row r="96059" spans="1:1" x14ac:dyDescent="0.3">
      <c r="A96059">
        <f t="shared" ca="1" si="1500"/>
        <v>-0.16330421008494064</v>
      </c>
    </row>
    <row r="96060" spans="1:1" x14ac:dyDescent="0.3">
      <c r="A96060">
        <f t="shared" ca="1" si="1500"/>
        <v>0.16978159979637686</v>
      </c>
    </row>
    <row r="96061" spans="1:1" x14ac:dyDescent="0.3">
      <c r="A96061">
        <f t="shared" ca="1" si="1500"/>
        <v>-0.58154582307331093</v>
      </c>
    </row>
    <row r="96062" spans="1:1" x14ac:dyDescent="0.3">
      <c r="A96062">
        <f t="shared" ca="1" si="1500"/>
        <v>-6.071149898891566E-2</v>
      </c>
    </row>
    <row r="96063" spans="1:1" x14ac:dyDescent="0.3">
      <c r="A96063">
        <f t="shared" ca="1" si="1500"/>
        <v>-1.4965817809183444</v>
      </c>
    </row>
    <row r="96064" spans="1:1" x14ac:dyDescent="0.3">
      <c r="A96064">
        <f t="shared" ca="1" si="1500"/>
        <v>-8.3124340704026675E-2</v>
      </c>
    </row>
    <row r="96065" spans="1:1" x14ac:dyDescent="0.3">
      <c r="A96065">
        <f t="shared" ca="1" si="1500"/>
        <v>-0.59186854947283429</v>
      </c>
    </row>
    <row r="96066" spans="1:1" x14ac:dyDescent="0.3">
      <c r="A96066">
        <f t="shared" ca="1" si="1500"/>
        <v>1.7902733173613117</v>
      </c>
    </row>
    <row r="96067" spans="1:1" x14ac:dyDescent="0.3">
      <c r="A96067">
        <f t="shared" ref="A96067:A96130" ca="1" si="1501">_xlfn.NORM.INV(RAND(),0,1)</f>
        <v>-0.55362460371221356</v>
      </c>
    </row>
    <row r="96068" spans="1:1" x14ac:dyDescent="0.3">
      <c r="A96068">
        <f t="shared" ca="1" si="1501"/>
        <v>-7.0575305337430297E-2</v>
      </c>
    </row>
    <row r="96069" spans="1:1" x14ac:dyDescent="0.3">
      <c r="A96069">
        <f t="shared" ca="1" si="1501"/>
        <v>0.93826203766064487</v>
      </c>
    </row>
    <row r="96070" spans="1:1" x14ac:dyDescent="0.3">
      <c r="A96070">
        <f t="shared" ca="1" si="1501"/>
        <v>0.83938259156387729</v>
      </c>
    </row>
    <row r="96071" spans="1:1" x14ac:dyDescent="0.3">
      <c r="A96071">
        <f t="shared" ca="1" si="1501"/>
        <v>1.2539581630491772</v>
      </c>
    </row>
    <row r="96072" spans="1:1" x14ac:dyDescent="0.3">
      <c r="A96072">
        <f t="shared" ca="1" si="1501"/>
        <v>-2.0095702680553034</v>
      </c>
    </row>
    <row r="96073" spans="1:1" x14ac:dyDescent="0.3">
      <c r="A96073">
        <f t="shared" ca="1" si="1501"/>
        <v>-0.34221716609469532</v>
      </c>
    </row>
    <row r="96074" spans="1:1" x14ac:dyDescent="0.3">
      <c r="A96074">
        <f t="shared" ca="1" si="1501"/>
        <v>0.25355116808239625</v>
      </c>
    </row>
    <row r="96075" spans="1:1" x14ac:dyDescent="0.3">
      <c r="A96075">
        <f t="shared" ca="1" si="1501"/>
        <v>-1.0645308827350775</v>
      </c>
    </row>
    <row r="96076" spans="1:1" x14ac:dyDescent="0.3">
      <c r="A96076">
        <f t="shared" ca="1" si="1501"/>
        <v>1.4007359129693184</v>
      </c>
    </row>
    <row r="96077" spans="1:1" x14ac:dyDescent="0.3">
      <c r="A96077">
        <f t="shared" ca="1" si="1501"/>
        <v>0.15583462426363504</v>
      </c>
    </row>
    <row r="96078" spans="1:1" x14ac:dyDescent="0.3">
      <c r="A96078">
        <f t="shared" ca="1" si="1501"/>
        <v>-0.45781132062036017</v>
      </c>
    </row>
    <row r="96079" spans="1:1" x14ac:dyDescent="0.3">
      <c r="A96079">
        <f t="shared" ca="1" si="1501"/>
        <v>0.78745583595969537</v>
      </c>
    </row>
    <row r="96080" spans="1:1" x14ac:dyDescent="0.3">
      <c r="A96080">
        <f t="shared" ca="1" si="1501"/>
        <v>0.12560242339506469</v>
      </c>
    </row>
    <row r="96081" spans="1:1" x14ac:dyDescent="0.3">
      <c r="A96081">
        <f t="shared" ca="1" si="1501"/>
        <v>-1.7682234743663876</v>
      </c>
    </row>
    <row r="96082" spans="1:1" x14ac:dyDescent="0.3">
      <c r="A96082">
        <f t="shared" ca="1" si="1501"/>
        <v>0.22560844913056224</v>
      </c>
    </row>
    <row r="96083" spans="1:1" x14ac:dyDescent="0.3">
      <c r="A96083">
        <f t="shared" ca="1" si="1501"/>
        <v>-0.33076069172777484</v>
      </c>
    </row>
    <row r="96084" spans="1:1" x14ac:dyDescent="0.3">
      <c r="A96084">
        <f t="shared" ca="1" si="1501"/>
        <v>-1.3859631344896335</v>
      </c>
    </row>
    <row r="96085" spans="1:1" x14ac:dyDescent="0.3">
      <c r="A96085">
        <f t="shared" ca="1" si="1501"/>
        <v>-0.63296338253778439</v>
      </c>
    </row>
    <row r="96086" spans="1:1" x14ac:dyDescent="0.3">
      <c r="A96086">
        <f t="shared" ca="1" si="1501"/>
        <v>0.89011107409557633</v>
      </c>
    </row>
    <row r="96087" spans="1:1" x14ac:dyDescent="0.3">
      <c r="A96087">
        <f t="shared" ca="1" si="1501"/>
        <v>-0.99716215589546597</v>
      </c>
    </row>
    <row r="96088" spans="1:1" x14ac:dyDescent="0.3">
      <c r="A96088">
        <f t="shared" ca="1" si="1501"/>
        <v>-0.2556836220879401</v>
      </c>
    </row>
    <row r="96089" spans="1:1" x14ac:dyDescent="0.3">
      <c r="A96089">
        <f t="shared" ca="1" si="1501"/>
        <v>3.4145641295324367E-2</v>
      </c>
    </row>
    <row r="96090" spans="1:1" x14ac:dyDescent="0.3">
      <c r="A96090">
        <f t="shared" ca="1" si="1501"/>
        <v>0.26195986332244819</v>
      </c>
    </row>
    <row r="96091" spans="1:1" x14ac:dyDescent="0.3">
      <c r="A96091">
        <f t="shared" ca="1" si="1501"/>
        <v>1.0415870650825825</v>
      </c>
    </row>
    <row r="96092" spans="1:1" x14ac:dyDescent="0.3">
      <c r="A96092">
        <f t="shared" ca="1" si="1501"/>
        <v>0.85440876921787778</v>
      </c>
    </row>
    <row r="96093" spans="1:1" x14ac:dyDescent="0.3">
      <c r="A96093">
        <f t="shared" ca="1" si="1501"/>
        <v>0.79479827831041139</v>
      </c>
    </row>
    <row r="96094" spans="1:1" x14ac:dyDescent="0.3">
      <c r="A96094">
        <f t="shared" ca="1" si="1501"/>
        <v>-3.1235176610894554E-2</v>
      </c>
    </row>
    <row r="96095" spans="1:1" x14ac:dyDescent="0.3">
      <c r="A96095">
        <f t="shared" ca="1" si="1501"/>
        <v>0.58939352411001489</v>
      </c>
    </row>
    <row r="96096" spans="1:1" x14ac:dyDescent="0.3">
      <c r="A96096">
        <f t="shared" ca="1" si="1501"/>
        <v>1.2765628803555926</v>
      </c>
    </row>
    <row r="96097" spans="1:1" x14ac:dyDescent="0.3">
      <c r="A96097">
        <f t="shared" ca="1" si="1501"/>
        <v>-0.15734205397735249</v>
      </c>
    </row>
    <row r="96098" spans="1:1" x14ac:dyDescent="0.3">
      <c r="A96098">
        <f t="shared" ca="1" si="1501"/>
        <v>-0.3192109132156104</v>
      </c>
    </row>
    <row r="96099" spans="1:1" x14ac:dyDescent="0.3">
      <c r="A96099">
        <f t="shared" ca="1" si="1501"/>
        <v>-0.31815794332046238</v>
      </c>
    </row>
    <row r="96100" spans="1:1" x14ac:dyDescent="0.3">
      <c r="A96100">
        <f t="shared" ca="1" si="1501"/>
        <v>-0.15842938762234748</v>
      </c>
    </row>
    <row r="96101" spans="1:1" x14ac:dyDescent="0.3">
      <c r="A96101">
        <f t="shared" ca="1" si="1501"/>
        <v>-0.921629333306489</v>
      </c>
    </row>
    <row r="96102" spans="1:1" x14ac:dyDescent="0.3">
      <c r="A96102">
        <f t="shared" ca="1" si="1501"/>
        <v>0.60780121795894981</v>
      </c>
    </row>
    <row r="96103" spans="1:1" x14ac:dyDescent="0.3">
      <c r="A96103">
        <f t="shared" ca="1" si="1501"/>
        <v>-0.14082873622911996</v>
      </c>
    </row>
    <row r="96104" spans="1:1" x14ac:dyDescent="0.3">
      <c r="A96104">
        <f t="shared" ca="1" si="1501"/>
        <v>-0.91815824323186435</v>
      </c>
    </row>
    <row r="96105" spans="1:1" x14ac:dyDescent="0.3">
      <c r="A96105">
        <f t="shared" ca="1" si="1501"/>
        <v>-0.46692816985641339</v>
      </c>
    </row>
    <row r="96106" spans="1:1" x14ac:dyDescent="0.3">
      <c r="A96106">
        <f t="shared" ca="1" si="1501"/>
        <v>1.299829118930319</v>
      </c>
    </row>
    <row r="96107" spans="1:1" x14ac:dyDescent="0.3">
      <c r="A96107">
        <f t="shared" ca="1" si="1501"/>
        <v>-0.72220647365687674</v>
      </c>
    </row>
    <row r="96108" spans="1:1" x14ac:dyDescent="0.3">
      <c r="A96108">
        <f t="shared" ca="1" si="1501"/>
        <v>-1.1195390431462273</v>
      </c>
    </row>
    <row r="96109" spans="1:1" x14ac:dyDescent="0.3">
      <c r="A96109">
        <f t="shared" ca="1" si="1501"/>
        <v>0.37995215622609407</v>
      </c>
    </row>
    <row r="96110" spans="1:1" x14ac:dyDescent="0.3">
      <c r="A96110">
        <f t="shared" ca="1" si="1501"/>
        <v>-1.6396479815225384</v>
      </c>
    </row>
    <row r="96111" spans="1:1" x14ac:dyDescent="0.3">
      <c r="A96111">
        <f t="shared" ca="1" si="1501"/>
        <v>-1.2290911442596599</v>
      </c>
    </row>
    <row r="96112" spans="1:1" x14ac:dyDescent="0.3">
      <c r="A96112">
        <f t="shared" ca="1" si="1501"/>
        <v>-1.4227638975835208</v>
      </c>
    </row>
    <row r="96113" spans="1:1" x14ac:dyDescent="0.3">
      <c r="A96113">
        <f t="shared" ca="1" si="1501"/>
        <v>-8.1846200376720704E-2</v>
      </c>
    </row>
    <row r="96114" spans="1:1" x14ac:dyDescent="0.3">
      <c r="A96114">
        <f t="shared" ca="1" si="1501"/>
        <v>0.533103363788896</v>
      </c>
    </row>
    <row r="96115" spans="1:1" x14ac:dyDescent="0.3">
      <c r="A96115">
        <f t="shared" ca="1" si="1501"/>
        <v>-0.56067752641060686</v>
      </c>
    </row>
    <row r="96116" spans="1:1" x14ac:dyDescent="0.3">
      <c r="A96116">
        <f t="shared" ca="1" si="1501"/>
        <v>0.40293792004586937</v>
      </c>
    </row>
    <row r="96117" spans="1:1" x14ac:dyDescent="0.3">
      <c r="A96117">
        <f t="shared" ca="1" si="1501"/>
        <v>-0.27315507570499642</v>
      </c>
    </row>
    <row r="96118" spans="1:1" x14ac:dyDescent="0.3">
      <c r="A96118">
        <f t="shared" ca="1" si="1501"/>
        <v>-1.3791736856548633</v>
      </c>
    </row>
    <row r="96119" spans="1:1" x14ac:dyDescent="0.3">
      <c r="A96119">
        <f t="shared" ca="1" si="1501"/>
        <v>-1.9666277719992653</v>
      </c>
    </row>
    <row r="96120" spans="1:1" x14ac:dyDescent="0.3">
      <c r="A96120">
        <f t="shared" ca="1" si="1501"/>
        <v>2.1159563429618231</v>
      </c>
    </row>
    <row r="96121" spans="1:1" x14ac:dyDescent="0.3">
      <c r="A96121">
        <f t="shared" ca="1" si="1501"/>
        <v>-0.41911030028084839</v>
      </c>
    </row>
    <row r="96122" spans="1:1" x14ac:dyDescent="0.3">
      <c r="A96122">
        <f t="shared" ca="1" si="1501"/>
        <v>0.53266097058624673</v>
      </c>
    </row>
    <row r="96123" spans="1:1" x14ac:dyDescent="0.3">
      <c r="A96123">
        <f t="shared" ca="1" si="1501"/>
        <v>-0.30812661352123372</v>
      </c>
    </row>
    <row r="96124" spans="1:1" x14ac:dyDescent="0.3">
      <c r="A96124">
        <f t="shared" ca="1" si="1501"/>
        <v>0.11010789406989234</v>
      </c>
    </row>
    <row r="96125" spans="1:1" x14ac:dyDescent="0.3">
      <c r="A96125">
        <f t="shared" ca="1" si="1501"/>
        <v>0.69933180378670246</v>
      </c>
    </row>
    <row r="96126" spans="1:1" x14ac:dyDescent="0.3">
      <c r="A96126">
        <f t="shared" ca="1" si="1501"/>
        <v>-1.4561647188979516</v>
      </c>
    </row>
    <row r="96127" spans="1:1" x14ac:dyDescent="0.3">
      <c r="A96127">
        <f t="shared" ca="1" si="1501"/>
        <v>-1.3899039568956419</v>
      </c>
    </row>
    <row r="96128" spans="1:1" x14ac:dyDescent="0.3">
      <c r="A96128">
        <f t="shared" ca="1" si="1501"/>
        <v>2.5923626139907108E-2</v>
      </c>
    </row>
    <row r="96129" spans="1:1" x14ac:dyDescent="0.3">
      <c r="A96129">
        <f t="shared" ca="1" si="1501"/>
        <v>0.66555193921376732</v>
      </c>
    </row>
    <row r="96130" spans="1:1" x14ac:dyDescent="0.3">
      <c r="A96130">
        <f t="shared" ca="1" si="1501"/>
        <v>-0.51477056959521306</v>
      </c>
    </row>
    <row r="96131" spans="1:1" x14ac:dyDescent="0.3">
      <c r="A96131">
        <f t="shared" ref="A96131:A96194" ca="1" si="1502">_xlfn.NORM.INV(RAND(),0,1)</f>
        <v>-0.38054999061893235</v>
      </c>
    </row>
    <row r="96132" spans="1:1" x14ac:dyDescent="0.3">
      <c r="A96132">
        <f t="shared" ca="1" si="1502"/>
        <v>-2.1871553781586699</v>
      </c>
    </row>
    <row r="96133" spans="1:1" x14ac:dyDescent="0.3">
      <c r="A96133">
        <f t="shared" ca="1" si="1502"/>
        <v>1.2829607539075978</v>
      </c>
    </row>
    <row r="96134" spans="1:1" x14ac:dyDescent="0.3">
      <c r="A96134">
        <f t="shared" ca="1" si="1502"/>
        <v>-0.70339789065231206</v>
      </c>
    </row>
    <row r="96135" spans="1:1" x14ac:dyDescent="0.3">
      <c r="A96135">
        <f t="shared" ca="1" si="1502"/>
        <v>0.45615325393671335</v>
      </c>
    </row>
    <row r="96136" spans="1:1" x14ac:dyDescent="0.3">
      <c r="A96136">
        <f t="shared" ca="1" si="1502"/>
        <v>-0.64359185518737783</v>
      </c>
    </row>
    <row r="96137" spans="1:1" x14ac:dyDescent="0.3">
      <c r="A96137">
        <f t="shared" ca="1" si="1502"/>
        <v>-1.1761286510257702</v>
      </c>
    </row>
    <row r="96138" spans="1:1" x14ac:dyDescent="0.3">
      <c r="A96138">
        <f t="shared" ca="1" si="1502"/>
        <v>1.0147778848167373</v>
      </c>
    </row>
    <row r="96139" spans="1:1" x14ac:dyDescent="0.3">
      <c r="A96139">
        <f t="shared" ca="1" si="1502"/>
        <v>-2.0191389391503507</v>
      </c>
    </row>
    <row r="96140" spans="1:1" x14ac:dyDescent="0.3">
      <c r="A96140">
        <f t="shared" ca="1" si="1502"/>
        <v>-0.83179779798894127</v>
      </c>
    </row>
    <row r="96141" spans="1:1" x14ac:dyDescent="0.3">
      <c r="A96141">
        <f t="shared" ca="1" si="1502"/>
        <v>1.9454613006086876</v>
      </c>
    </row>
    <row r="96142" spans="1:1" x14ac:dyDescent="0.3">
      <c r="A96142">
        <f t="shared" ca="1" si="1502"/>
        <v>0.52235387268572764</v>
      </c>
    </row>
    <row r="96143" spans="1:1" x14ac:dyDescent="0.3">
      <c r="A96143">
        <f t="shared" ca="1" si="1502"/>
        <v>-0.3783862912972189</v>
      </c>
    </row>
    <row r="96144" spans="1:1" x14ac:dyDescent="0.3">
      <c r="A96144">
        <f t="shared" ca="1" si="1502"/>
        <v>-0.58590385854277693</v>
      </c>
    </row>
    <row r="96145" spans="1:1" x14ac:dyDescent="0.3">
      <c r="A96145">
        <f t="shared" ca="1" si="1502"/>
        <v>-1.0240442098279061</v>
      </c>
    </row>
    <row r="96146" spans="1:1" x14ac:dyDescent="0.3">
      <c r="A96146">
        <f t="shared" ca="1" si="1502"/>
        <v>2.6816143398556206E-2</v>
      </c>
    </row>
    <row r="96147" spans="1:1" x14ac:dyDescent="0.3">
      <c r="A96147">
        <f t="shared" ca="1" si="1502"/>
        <v>0.46560450958957234</v>
      </c>
    </row>
    <row r="96148" spans="1:1" x14ac:dyDescent="0.3">
      <c r="A96148">
        <f t="shared" ca="1" si="1502"/>
        <v>0.98801011308623721</v>
      </c>
    </row>
    <row r="96149" spans="1:1" x14ac:dyDescent="0.3">
      <c r="A96149">
        <f t="shared" ca="1" si="1502"/>
        <v>-0.50611131266630716</v>
      </c>
    </row>
    <row r="96150" spans="1:1" x14ac:dyDescent="0.3">
      <c r="A96150">
        <f t="shared" ca="1" si="1502"/>
        <v>-1.8873261690906959</v>
      </c>
    </row>
    <row r="96151" spans="1:1" x14ac:dyDescent="0.3">
      <c r="A96151">
        <f t="shared" ca="1" si="1502"/>
        <v>-0.61550114363517805</v>
      </c>
    </row>
    <row r="96152" spans="1:1" x14ac:dyDescent="0.3">
      <c r="A96152">
        <f t="shared" ca="1" si="1502"/>
        <v>0.26561989550969567</v>
      </c>
    </row>
    <row r="96153" spans="1:1" x14ac:dyDescent="0.3">
      <c r="A96153">
        <f t="shared" ca="1" si="1502"/>
        <v>-0.10211363483921698</v>
      </c>
    </row>
    <row r="96154" spans="1:1" x14ac:dyDescent="0.3">
      <c r="A96154">
        <f t="shared" ca="1" si="1502"/>
        <v>1.4242254670343073</v>
      </c>
    </row>
    <row r="96155" spans="1:1" x14ac:dyDescent="0.3">
      <c r="A96155">
        <f t="shared" ca="1" si="1502"/>
        <v>4.3993995687010033E-2</v>
      </c>
    </row>
    <row r="96156" spans="1:1" x14ac:dyDescent="0.3">
      <c r="A96156">
        <f t="shared" ca="1" si="1502"/>
        <v>-0.98523546541296714</v>
      </c>
    </row>
    <row r="96157" spans="1:1" x14ac:dyDescent="0.3">
      <c r="A96157">
        <f t="shared" ca="1" si="1502"/>
        <v>0.60537955400724941</v>
      </c>
    </row>
    <row r="96158" spans="1:1" x14ac:dyDescent="0.3">
      <c r="A96158">
        <f t="shared" ca="1" si="1502"/>
        <v>-1.0302430111702987</v>
      </c>
    </row>
    <row r="96159" spans="1:1" x14ac:dyDescent="0.3">
      <c r="A96159">
        <f t="shared" ca="1" si="1502"/>
        <v>-1.7097535729207758</v>
      </c>
    </row>
    <row r="96160" spans="1:1" x14ac:dyDescent="0.3">
      <c r="A96160">
        <f t="shared" ca="1" si="1502"/>
        <v>2.0871609225474343</v>
      </c>
    </row>
    <row r="96161" spans="1:1" x14ac:dyDescent="0.3">
      <c r="A96161">
        <f t="shared" ca="1" si="1502"/>
        <v>-1.7034893287248865</v>
      </c>
    </row>
    <row r="96162" spans="1:1" x14ac:dyDescent="0.3">
      <c r="A96162">
        <f t="shared" ca="1" si="1502"/>
        <v>1.7682712982981106</v>
      </c>
    </row>
    <row r="96163" spans="1:1" x14ac:dyDescent="0.3">
      <c r="A96163">
        <f t="shared" ca="1" si="1502"/>
        <v>0.29075177344015241</v>
      </c>
    </row>
    <row r="96164" spans="1:1" x14ac:dyDescent="0.3">
      <c r="A96164">
        <f t="shared" ca="1" si="1502"/>
        <v>0.73525991691294568</v>
      </c>
    </row>
    <row r="96165" spans="1:1" x14ac:dyDescent="0.3">
      <c r="A96165">
        <f t="shared" ca="1" si="1502"/>
        <v>-1.882175626488104</v>
      </c>
    </row>
    <row r="96166" spans="1:1" x14ac:dyDescent="0.3">
      <c r="A96166">
        <f t="shared" ca="1" si="1502"/>
        <v>-0.57512977296827927</v>
      </c>
    </row>
    <row r="96167" spans="1:1" x14ac:dyDescent="0.3">
      <c r="A96167">
        <f t="shared" ca="1" si="1502"/>
        <v>-0.39512807496626945</v>
      </c>
    </row>
    <row r="96168" spans="1:1" x14ac:dyDescent="0.3">
      <c r="A96168">
        <f t="shared" ca="1" si="1502"/>
        <v>1.1960019714955437</v>
      </c>
    </row>
    <row r="96169" spans="1:1" x14ac:dyDescent="0.3">
      <c r="A96169">
        <f t="shared" ca="1" si="1502"/>
        <v>1.6966595702277747</v>
      </c>
    </row>
    <row r="96170" spans="1:1" x14ac:dyDescent="0.3">
      <c r="A96170">
        <f t="shared" ca="1" si="1502"/>
        <v>0.36163411833973025</v>
      </c>
    </row>
    <row r="96171" spans="1:1" x14ac:dyDescent="0.3">
      <c r="A96171">
        <f t="shared" ca="1" si="1502"/>
        <v>2.0106172830556557</v>
      </c>
    </row>
    <row r="96172" spans="1:1" x14ac:dyDescent="0.3">
      <c r="A96172">
        <f t="shared" ca="1" si="1502"/>
        <v>0.90366474815886388</v>
      </c>
    </row>
    <row r="96173" spans="1:1" x14ac:dyDescent="0.3">
      <c r="A96173">
        <f t="shared" ca="1" si="1502"/>
        <v>-1.2647175353508784</v>
      </c>
    </row>
    <row r="96174" spans="1:1" x14ac:dyDescent="0.3">
      <c r="A96174">
        <f t="shared" ca="1" si="1502"/>
        <v>-0.15393396167663348</v>
      </c>
    </row>
    <row r="96175" spans="1:1" x14ac:dyDescent="0.3">
      <c r="A96175">
        <f t="shared" ca="1" si="1502"/>
        <v>-2.0771895349646528</v>
      </c>
    </row>
    <row r="96176" spans="1:1" x14ac:dyDescent="0.3">
      <c r="A96176">
        <f t="shared" ca="1" si="1502"/>
        <v>1.8327219816189408</v>
      </c>
    </row>
    <row r="96177" spans="1:1" x14ac:dyDescent="0.3">
      <c r="A96177">
        <f t="shared" ca="1" si="1502"/>
        <v>0.68087874596772813</v>
      </c>
    </row>
    <row r="96178" spans="1:1" x14ac:dyDescent="0.3">
      <c r="A96178">
        <f t="shared" ca="1" si="1502"/>
        <v>1.0651452716830578</v>
      </c>
    </row>
    <row r="96179" spans="1:1" x14ac:dyDescent="0.3">
      <c r="A96179">
        <f t="shared" ca="1" si="1502"/>
        <v>0.79979159214014162</v>
      </c>
    </row>
    <row r="96180" spans="1:1" x14ac:dyDescent="0.3">
      <c r="A96180">
        <f t="shared" ca="1" si="1502"/>
        <v>-0.19729203107362173</v>
      </c>
    </row>
    <row r="96181" spans="1:1" x14ac:dyDescent="0.3">
      <c r="A96181">
        <f t="shared" ca="1" si="1502"/>
        <v>-0.63143329379934265</v>
      </c>
    </row>
    <row r="96182" spans="1:1" x14ac:dyDescent="0.3">
      <c r="A96182">
        <f t="shared" ca="1" si="1502"/>
        <v>-0.29823920750905819</v>
      </c>
    </row>
    <row r="96183" spans="1:1" x14ac:dyDescent="0.3">
      <c r="A96183">
        <f t="shared" ca="1" si="1502"/>
        <v>-0.15165869710160859</v>
      </c>
    </row>
    <row r="96184" spans="1:1" x14ac:dyDescent="0.3">
      <c r="A96184">
        <f t="shared" ca="1" si="1502"/>
        <v>-1.1792250530590713</v>
      </c>
    </row>
    <row r="96185" spans="1:1" x14ac:dyDescent="0.3">
      <c r="A96185">
        <f t="shared" ca="1" si="1502"/>
        <v>-2.0025290925701418</v>
      </c>
    </row>
    <row r="96186" spans="1:1" x14ac:dyDescent="0.3">
      <c r="A96186">
        <f t="shared" ca="1" si="1502"/>
        <v>1.6425215210039468</v>
      </c>
    </row>
    <row r="96187" spans="1:1" x14ac:dyDescent="0.3">
      <c r="A96187">
        <f t="shared" ca="1" si="1502"/>
        <v>-0.92312138323708404</v>
      </c>
    </row>
    <row r="96188" spans="1:1" x14ac:dyDescent="0.3">
      <c r="A96188">
        <f t="shared" ca="1" si="1502"/>
        <v>-0.53727921585604255</v>
      </c>
    </row>
    <row r="96189" spans="1:1" x14ac:dyDescent="0.3">
      <c r="A96189">
        <f t="shared" ca="1" si="1502"/>
        <v>0.93857944019388295</v>
      </c>
    </row>
    <row r="96190" spans="1:1" x14ac:dyDescent="0.3">
      <c r="A96190">
        <f t="shared" ca="1" si="1502"/>
        <v>-0.18617694990735026</v>
      </c>
    </row>
    <row r="96191" spans="1:1" x14ac:dyDescent="0.3">
      <c r="A96191">
        <f t="shared" ca="1" si="1502"/>
        <v>-0.59420801004852741</v>
      </c>
    </row>
    <row r="96192" spans="1:1" x14ac:dyDescent="0.3">
      <c r="A96192">
        <f t="shared" ca="1" si="1502"/>
        <v>0.94393824216060118</v>
      </c>
    </row>
    <row r="96193" spans="1:1" x14ac:dyDescent="0.3">
      <c r="A96193">
        <f t="shared" ca="1" si="1502"/>
        <v>1.4769967175139911</v>
      </c>
    </row>
    <row r="96194" spans="1:1" x14ac:dyDescent="0.3">
      <c r="A96194">
        <f t="shared" ca="1" si="1502"/>
        <v>0.13873280928850465</v>
      </c>
    </row>
    <row r="96195" spans="1:1" x14ac:dyDescent="0.3">
      <c r="A96195">
        <f t="shared" ref="A96195:A96258" ca="1" si="1503">_xlfn.NORM.INV(RAND(),0,1)</f>
        <v>0.97825662940415947</v>
      </c>
    </row>
    <row r="96196" spans="1:1" x14ac:dyDescent="0.3">
      <c r="A96196">
        <f t="shared" ca="1" si="1503"/>
        <v>0.64977239682844523</v>
      </c>
    </row>
    <row r="96197" spans="1:1" x14ac:dyDescent="0.3">
      <c r="A96197">
        <f t="shared" ca="1" si="1503"/>
        <v>-0.99762921236051549</v>
      </c>
    </row>
    <row r="96198" spans="1:1" x14ac:dyDescent="0.3">
      <c r="A96198">
        <f t="shared" ca="1" si="1503"/>
        <v>-0.72242231897033449</v>
      </c>
    </row>
    <row r="96199" spans="1:1" x14ac:dyDescent="0.3">
      <c r="A96199">
        <f t="shared" ca="1" si="1503"/>
        <v>-1.5410088393640455</v>
      </c>
    </row>
    <row r="96200" spans="1:1" x14ac:dyDescent="0.3">
      <c r="A96200">
        <f t="shared" ca="1" si="1503"/>
        <v>-1.1589375492921876</v>
      </c>
    </row>
    <row r="96201" spans="1:1" x14ac:dyDescent="0.3">
      <c r="A96201">
        <f t="shared" ca="1" si="1503"/>
        <v>-1.5421348670698547</v>
      </c>
    </row>
    <row r="96202" spans="1:1" x14ac:dyDescent="0.3">
      <c r="A96202">
        <f t="shared" ca="1" si="1503"/>
        <v>-2.0635332012203356</v>
      </c>
    </row>
    <row r="96203" spans="1:1" x14ac:dyDescent="0.3">
      <c r="A96203">
        <f t="shared" ca="1" si="1503"/>
        <v>-1.0353893667308132</v>
      </c>
    </row>
    <row r="96204" spans="1:1" x14ac:dyDescent="0.3">
      <c r="A96204">
        <f t="shared" ca="1" si="1503"/>
        <v>-2.2619314037803924</v>
      </c>
    </row>
    <row r="96205" spans="1:1" x14ac:dyDescent="0.3">
      <c r="A96205">
        <f t="shared" ca="1" si="1503"/>
        <v>0.23394084175229218</v>
      </c>
    </row>
    <row r="96206" spans="1:1" x14ac:dyDescent="0.3">
      <c r="A96206">
        <f t="shared" ca="1" si="1503"/>
        <v>-0.75500061781589045</v>
      </c>
    </row>
    <row r="96207" spans="1:1" x14ac:dyDescent="0.3">
      <c r="A96207">
        <f t="shared" ca="1" si="1503"/>
        <v>1.5520964591928252</v>
      </c>
    </row>
    <row r="96208" spans="1:1" x14ac:dyDescent="0.3">
      <c r="A96208">
        <f t="shared" ca="1" si="1503"/>
        <v>-1.7134595575628335</v>
      </c>
    </row>
    <row r="96209" spans="1:1" x14ac:dyDescent="0.3">
      <c r="A96209">
        <f t="shared" ca="1" si="1503"/>
        <v>5.1488225691061956E-2</v>
      </c>
    </row>
    <row r="96210" spans="1:1" x14ac:dyDescent="0.3">
      <c r="A96210">
        <f t="shared" ca="1" si="1503"/>
        <v>-1.6895522237614309</v>
      </c>
    </row>
    <row r="96211" spans="1:1" x14ac:dyDescent="0.3">
      <c r="A96211">
        <f t="shared" ca="1" si="1503"/>
        <v>0.40840470935533346</v>
      </c>
    </row>
    <row r="96212" spans="1:1" x14ac:dyDescent="0.3">
      <c r="A96212">
        <f t="shared" ca="1" si="1503"/>
        <v>0.32266428886398812</v>
      </c>
    </row>
    <row r="96213" spans="1:1" x14ac:dyDescent="0.3">
      <c r="A96213">
        <f t="shared" ca="1" si="1503"/>
        <v>0.70567476394581663</v>
      </c>
    </row>
    <row r="96214" spans="1:1" x14ac:dyDescent="0.3">
      <c r="A96214">
        <f t="shared" ca="1" si="1503"/>
        <v>1.4981407355575183</v>
      </c>
    </row>
    <row r="96215" spans="1:1" x14ac:dyDescent="0.3">
      <c r="A96215">
        <f t="shared" ca="1" si="1503"/>
        <v>-1.4498872734773323</v>
      </c>
    </row>
    <row r="96216" spans="1:1" x14ac:dyDescent="0.3">
      <c r="A96216">
        <f t="shared" ca="1" si="1503"/>
        <v>0.50773240729229574</v>
      </c>
    </row>
    <row r="96217" spans="1:1" x14ac:dyDescent="0.3">
      <c r="A96217">
        <f t="shared" ca="1" si="1503"/>
        <v>1.3337035944167956</v>
      </c>
    </row>
    <row r="96218" spans="1:1" x14ac:dyDescent="0.3">
      <c r="A96218">
        <f t="shared" ca="1" si="1503"/>
        <v>1.0096804696014443</v>
      </c>
    </row>
    <row r="96219" spans="1:1" x14ac:dyDescent="0.3">
      <c r="A96219">
        <f t="shared" ca="1" si="1503"/>
        <v>-0.3116187067908493</v>
      </c>
    </row>
    <row r="96220" spans="1:1" x14ac:dyDescent="0.3">
      <c r="A96220">
        <f t="shared" ca="1" si="1503"/>
        <v>-1.2563938359104045</v>
      </c>
    </row>
    <row r="96221" spans="1:1" x14ac:dyDescent="0.3">
      <c r="A96221">
        <f t="shared" ca="1" si="1503"/>
        <v>0.86536393164239001</v>
      </c>
    </row>
    <row r="96222" spans="1:1" x14ac:dyDescent="0.3">
      <c r="A96222">
        <f t="shared" ca="1" si="1503"/>
        <v>-0.82160934077201531</v>
      </c>
    </row>
    <row r="96223" spans="1:1" x14ac:dyDescent="0.3">
      <c r="A96223">
        <f t="shared" ca="1" si="1503"/>
        <v>-0.21160962155938248</v>
      </c>
    </row>
    <row r="96224" spans="1:1" x14ac:dyDescent="0.3">
      <c r="A96224">
        <f t="shared" ca="1" si="1503"/>
        <v>-1.0769053453477706</v>
      </c>
    </row>
    <row r="96225" spans="1:1" x14ac:dyDescent="0.3">
      <c r="A96225">
        <f t="shared" ca="1" si="1503"/>
        <v>0.26477813349675478</v>
      </c>
    </row>
    <row r="96226" spans="1:1" x14ac:dyDescent="0.3">
      <c r="A96226">
        <f t="shared" ca="1" si="1503"/>
        <v>1.0227118314757118</v>
      </c>
    </row>
    <row r="96227" spans="1:1" x14ac:dyDescent="0.3">
      <c r="A96227">
        <f t="shared" ca="1" si="1503"/>
        <v>1.2923566621847202</v>
      </c>
    </row>
    <row r="96228" spans="1:1" x14ac:dyDescent="0.3">
      <c r="A96228">
        <f t="shared" ca="1" si="1503"/>
        <v>0.21026329460168849</v>
      </c>
    </row>
    <row r="96229" spans="1:1" x14ac:dyDescent="0.3">
      <c r="A96229">
        <f t="shared" ca="1" si="1503"/>
        <v>1.2498100953548945</v>
      </c>
    </row>
    <row r="96230" spans="1:1" x14ac:dyDescent="0.3">
      <c r="A96230">
        <f t="shared" ca="1" si="1503"/>
        <v>-1.3503810067272166</v>
      </c>
    </row>
    <row r="96231" spans="1:1" x14ac:dyDescent="0.3">
      <c r="A96231">
        <f t="shared" ca="1" si="1503"/>
        <v>-0.5287663521784316</v>
      </c>
    </row>
    <row r="96232" spans="1:1" x14ac:dyDescent="0.3">
      <c r="A96232">
        <f t="shared" ca="1" si="1503"/>
        <v>5.3273990189770304E-2</v>
      </c>
    </row>
    <row r="96233" spans="1:1" x14ac:dyDescent="0.3">
      <c r="A96233">
        <f t="shared" ca="1" si="1503"/>
        <v>0.59430118783915586</v>
      </c>
    </row>
    <row r="96234" spans="1:1" x14ac:dyDescent="0.3">
      <c r="A96234">
        <f t="shared" ca="1" si="1503"/>
        <v>1.0643960239144643</v>
      </c>
    </row>
    <row r="96235" spans="1:1" x14ac:dyDescent="0.3">
      <c r="A96235">
        <f t="shared" ca="1" si="1503"/>
        <v>0.64943251221405729</v>
      </c>
    </row>
    <row r="96236" spans="1:1" x14ac:dyDescent="0.3">
      <c r="A96236">
        <f t="shared" ca="1" si="1503"/>
        <v>-0.75801540200811113</v>
      </c>
    </row>
    <row r="96237" spans="1:1" x14ac:dyDescent="0.3">
      <c r="A96237">
        <f t="shared" ca="1" si="1503"/>
        <v>0.59370070470909619</v>
      </c>
    </row>
    <row r="96238" spans="1:1" x14ac:dyDescent="0.3">
      <c r="A96238">
        <f t="shared" ca="1" si="1503"/>
        <v>-0.33958915398444245</v>
      </c>
    </row>
    <row r="96239" spans="1:1" x14ac:dyDescent="0.3">
      <c r="A96239">
        <f t="shared" ca="1" si="1503"/>
        <v>-1.1632554362359002</v>
      </c>
    </row>
    <row r="96240" spans="1:1" x14ac:dyDescent="0.3">
      <c r="A96240">
        <f t="shared" ca="1" si="1503"/>
        <v>0.57160747752059859</v>
      </c>
    </row>
    <row r="96241" spans="1:1" x14ac:dyDescent="0.3">
      <c r="A96241">
        <f t="shared" ca="1" si="1503"/>
        <v>-0.2944605523905397</v>
      </c>
    </row>
    <row r="96242" spans="1:1" x14ac:dyDescent="0.3">
      <c r="A96242">
        <f t="shared" ca="1" si="1503"/>
        <v>-0.57159348201984084</v>
      </c>
    </row>
    <row r="96243" spans="1:1" x14ac:dyDescent="0.3">
      <c r="A96243">
        <f t="shared" ca="1" si="1503"/>
        <v>-7.3121941221270872E-2</v>
      </c>
    </row>
    <row r="96244" spans="1:1" x14ac:dyDescent="0.3">
      <c r="A96244">
        <f t="shared" ca="1" si="1503"/>
        <v>-0.18442059833349791</v>
      </c>
    </row>
    <row r="96245" spans="1:1" x14ac:dyDescent="0.3">
      <c r="A96245">
        <f t="shared" ca="1" si="1503"/>
        <v>1.0821111307171263</v>
      </c>
    </row>
    <row r="96246" spans="1:1" x14ac:dyDescent="0.3">
      <c r="A96246">
        <f t="shared" ca="1" si="1503"/>
        <v>-1.6328547831775972</v>
      </c>
    </row>
    <row r="96247" spans="1:1" x14ac:dyDescent="0.3">
      <c r="A96247">
        <f t="shared" ca="1" si="1503"/>
        <v>0.34886153190776165</v>
      </c>
    </row>
    <row r="96248" spans="1:1" x14ac:dyDescent="0.3">
      <c r="A96248">
        <f t="shared" ca="1" si="1503"/>
        <v>0.7029320620545404</v>
      </c>
    </row>
    <row r="96249" spans="1:1" x14ac:dyDescent="0.3">
      <c r="A96249">
        <f t="shared" ca="1" si="1503"/>
        <v>0.4350802172108913</v>
      </c>
    </row>
    <row r="96250" spans="1:1" x14ac:dyDescent="0.3">
      <c r="A96250">
        <f t="shared" ca="1" si="1503"/>
        <v>-1.3708436408682547</v>
      </c>
    </row>
    <row r="96251" spans="1:1" x14ac:dyDescent="0.3">
      <c r="A96251">
        <f t="shared" ca="1" si="1503"/>
        <v>1.5228094675045225</v>
      </c>
    </row>
    <row r="96252" spans="1:1" x14ac:dyDescent="0.3">
      <c r="A96252">
        <f t="shared" ca="1" si="1503"/>
        <v>-0.18470620462936913</v>
      </c>
    </row>
    <row r="96253" spans="1:1" x14ac:dyDescent="0.3">
      <c r="A96253">
        <f t="shared" ca="1" si="1503"/>
        <v>-0.22766903932903973</v>
      </c>
    </row>
    <row r="96254" spans="1:1" x14ac:dyDescent="0.3">
      <c r="A96254">
        <f t="shared" ca="1" si="1503"/>
        <v>-0.62838753152149629</v>
      </c>
    </row>
    <row r="96255" spans="1:1" x14ac:dyDescent="0.3">
      <c r="A96255">
        <f t="shared" ca="1" si="1503"/>
        <v>-0.95893578366434684</v>
      </c>
    </row>
    <row r="96256" spans="1:1" x14ac:dyDescent="0.3">
      <c r="A96256">
        <f t="shared" ca="1" si="1503"/>
        <v>-1.6122517293997924</v>
      </c>
    </row>
    <row r="96257" spans="1:1" x14ac:dyDescent="0.3">
      <c r="A96257">
        <f t="shared" ca="1" si="1503"/>
        <v>-0.90428336358638484</v>
      </c>
    </row>
    <row r="96258" spans="1:1" x14ac:dyDescent="0.3">
      <c r="A96258">
        <f t="shared" ca="1" si="1503"/>
        <v>-0.66000844957390647</v>
      </c>
    </row>
    <row r="96259" spans="1:1" x14ac:dyDescent="0.3">
      <c r="A96259">
        <f t="shared" ref="A96259:A96322" ca="1" si="1504">_xlfn.NORM.INV(RAND(),0,1)</f>
        <v>-7.090455918293212E-2</v>
      </c>
    </row>
    <row r="96260" spans="1:1" x14ac:dyDescent="0.3">
      <c r="A96260">
        <f t="shared" ca="1" si="1504"/>
        <v>8.8668148405601013E-2</v>
      </c>
    </row>
    <row r="96261" spans="1:1" x14ac:dyDescent="0.3">
      <c r="A96261">
        <f t="shared" ca="1" si="1504"/>
        <v>0.88980705673057003</v>
      </c>
    </row>
    <row r="96262" spans="1:1" x14ac:dyDescent="0.3">
      <c r="A96262">
        <f t="shared" ca="1" si="1504"/>
        <v>8.5024083244672075E-2</v>
      </c>
    </row>
    <row r="96263" spans="1:1" x14ac:dyDescent="0.3">
      <c r="A96263">
        <f t="shared" ca="1" si="1504"/>
        <v>0.6315207423639414</v>
      </c>
    </row>
    <row r="96264" spans="1:1" x14ac:dyDescent="0.3">
      <c r="A96264">
        <f t="shared" ca="1" si="1504"/>
        <v>0.31945197717117785</v>
      </c>
    </row>
    <row r="96265" spans="1:1" x14ac:dyDescent="0.3">
      <c r="A96265">
        <f t="shared" ca="1" si="1504"/>
        <v>-1.0945883375651666</v>
      </c>
    </row>
    <row r="96266" spans="1:1" x14ac:dyDescent="0.3">
      <c r="A96266">
        <f t="shared" ca="1" si="1504"/>
        <v>0.25250978570324462</v>
      </c>
    </row>
    <row r="96267" spans="1:1" x14ac:dyDescent="0.3">
      <c r="A96267">
        <f t="shared" ca="1" si="1504"/>
        <v>-0.23562001008563532</v>
      </c>
    </row>
    <row r="96268" spans="1:1" x14ac:dyDescent="0.3">
      <c r="A96268">
        <f t="shared" ca="1" si="1504"/>
        <v>-0.52960284893315934</v>
      </c>
    </row>
    <row r="96269" spans="1:1" x14ac:dyDescent="0.3">
      <c r="A96269">
        <f t="shared" ca="1" si="1504"/>
        <v>-0.15213063744147792</v>
      </c>
    </row>
    <row r="96270" spans="1:1" x14ac:dyDescent="0.3">
      <c r="A96270">
        <f t="shared" ca="1" si="1504"/>
        <v>-0.97970427873169763</v>
      </c>
    </row>
    <row r="96271" spans="1:1" x14ac:dyDescent="0.3">
      <c r="A96271">
        <f t="shared" ca="1" si="1504"/>
        <v>0.46157565348545676</v>
      </c>
    </row>
    <row r="96272" spans="1:1" x14ac:dyDescent="0.3">
      <c r="A96272">
        <f t="shared" ca="1" si="1504"/>
        <v>0.83429646377236433</v>
      </c>
    </row>
    <row r="96273" spans="1:1" x14ac:dyDescent="0.3">
      <c r="A96273">
        <f t="shared" ca="1" si="1504"/>
        <v>0.20093223174035346</v>
      </c>
    </row>
    <row r="96274" spans="1:1" x14ac:dyDescent="0.3">
      <c r="A96274">
        <f t="shared" ca="1" si="1504"/>
        <v>0.28824027246068684</v>
      </c>
    </row>
    <row r="96275" spans="1:1" x14ac:dyDescent="0.3">
      <c r="A96275">
        <f t="shared" ca="1" si="1504"/>
        <v>0.60052418590190493</v>
      </c>
    </row>
    <row r="96276" spans="1:1" x14ac:dyDescent="0.3">
      <c r="A96276">
        <f t="shared" ca="1" si="1504"/>
        <v>-0.92384981730192983</v>
      </c>
    </row>
    <row r="96277" spans="1:1" x14ac:dyDescent="0.3">
      <c r="A96277">
        <f t="shared" ca="1" si="1504"/>
        <v>-0.3384216660906188</v>
      </c>
    </row>
    <row r="96278" spans="1:1" x14ac:dyDescent="0.3">
      <c r="A96278">
        <f t="shared" ca="1" si="1504"/>
        <v>-1.1441158886279292</v>
      </c>
    </row>
    <row r="96279" spans="1:1" x14ac:dyDescent="0.3">
      <c r="A96279">
        <f t="shared" ca="1" si="1504"/>
        <v>1.0692120971030061</v>
      </c>
    </row>
    <row r="96280" spans="1:1" x14ac:dyDescent="0.3">
      <c r="A96280">
        <f t="shared" ca="1" si="1504"/>
        <v>-0.17151923934922431</v>
      </c>
    </row>
    <row r="96281" spans="1:1" x14ac:dyDescent="0.3">
      <c r="A96281">
        <f t="shared" ca="1" si="1504"/>
        <v>0.73588949989701524</v>
      </c>
    </row>
    <row r="96282" spans="1:1" x14ac:dyDescent="0.3">
      <c r="A96282">
        <f t="shared" ca="1" si="1504"/>
        <v>-0.96784568281456718</v>
      </c>
    </row>
    <row r="96283" spans="1:1" x14ac:dyDescent="0.3">
      <c r="A96283">
        <f t="shared" ca="1" si="1504"/>
        <v>-0.5977779486080127</v>
      </c>
    </row>
    <row r="96284" spans="1:1" x14ac:dyDescent="0.3">
      <c r="A96284">
        <f t="shared" ca="1" si="1504"/>
        <v>1.3683491506516081</v>
      </c>
    </row>
    <row r="96285" spans="1:1" x14ac:dyDescent="0.3">
      <c r="A96285">
        <f t="shared" ca="1" si="1504"/>
        <v>0.22462007511680182</v>
      </c>
    </row>
    <row r="96286" spans="1:1" x14ac:dyDescent="0.3">
      <c r="A96286">
        <f t="shared" ca="1" si="1504"/>
        <v>-0.9371487660286496</v>
      </c>
    </row>
    <row r="96287" spans="1:1" x14ac:dyDescent="0.3">
      <c r="A96287">
        <f t="shared" ca="1" si="1504"/>
        <v>-3.7157388716697312E-2</v>
      </c>
    </row>
    <row r="96288" spans="1:1" x14ac:dyDescent="0.3">
      <c r="A96288">
        <f t="shared" ca="1" si="1504"/>
        <v>-0.45194428808603232</v>
      </c>
    </row>
    <row r="96289" spans="1:1" x14ac:dyDescent="0.3">
      <c r="A96289">
        <f t="shared" ca="1" si="1504"/>
        <v>0.50021940866316805</v>
      </c>
    </row>
    <row r="96290" spans="1:1" x14ac:dyDescent="0.3">
      <c r="A96290">
        <f t="shared" ca="1" si="1504"/>
        <v>1.9178791687023338</v>
      </c>
    </row>
    <row r="96291" spans="1:1" x14ac:dyDescent="0.3">
      <c r="A96291">
        <f t="shared" ca="1" si="1504"/>
        <v>-0.18722866562076201</v>
      </c>
    </row>
    <row r="96292" spans="1:1" x14ac:dyDescent="0.3">
      <c r="A96292">
        <f t="shared" ca="1" si="1504"/>
        <v>0.55968785027444834</v>
      </c>
    </row>
    <row r="96293" spans="1:1" x14ac:dyDescent="0.3">
      <c r="A96293">
        <f t="shared" ca="1" si="1504"/>
        <v>1.1188988035746379</v>
      </c>
    </row>
    <row r="96294" spans="1:1" x14ac:dyDescent="0.3">
      <c r="A96294">
        <f t="shared" ca="1" si="1504"/>
        <v>-0.39499596735470843</v>
      </c>
    </row>
    <row r="96295" spans="1:1" x14ac:dyDescent="0.3">
      <c r="A96295">
        <f t="shared" ca="1" si="1504"/>
        <v>0.94454180372940921</v>
      </c>
    </row>
    <row r="96296" spans="1:1" x14ac:dyDescent="0.3">
      <c r="A96296">
        <f t="shared" ca="1" si="1504"/>
        <v>-1.4870402032428554</v>
      </c>
    </row>
    <row r="96297" spans="1:1" x14ac:dyDescent="0.3">
      <c r="A96297">
        <f t="shared" ca="1" si="1504"/>
        <v>-0.71669887218663808</v>
      </c>
    </row>
    <row r="96298" spans="1:1" x14ac:dyDescent="0.3">
      <c r="A96298">
        <f t="shared" ca="1" si="1504"/>
        <v>1.8698016708944765</v>
      </c>
    </row>
    <row r="96299" spans="1:1" x14ac:dyDescent="0.3">
      <c r="A96299">
        <f t="shared" ca="1" si="1504"/>
        <v>-0.32945681460997067</v>
      </c>
    </row>
    <row r="96300" spans="1:1" x14ac:dyDescent="0.3">
      <c r="A96300">
        <f t="shared" ca="1" si="1504"/>
        <v>1.7433753337583937</v>
      </c>
    </row>
    <row r="96301" spans="1:1" x14ac:dyDescent="0.3">
      <c r="A96301">
        <f t="shared" ca="1" si="1504"/>
        <v>0.86294011150270855</v>
      </c>
    </row>
    <row r="96302" spans="1:1" x14ac:dyDescent="0.3">
      <c r="A96302">
        <f t="shared" ca="1" si="1504"/>
        <v>7.7569327491864223E-2</v>
      </c>
    </row>
    <row r="96303" spans="1:1" x14ac:dyDescent="0.3">
      <c r="A96303">
        <f t="shared" ca="1" si="1504"/>
        <v>0.43058465710140331</v>
      </c>
    </row>
    <row r="96304" spans="1:1" x14ac:dyDescent="0.3">
      <c r="A96304">
        <f t="shared" ca="1" si="1504"/>
        <v>1.4355164471455928</v>
      </c>
    </row>
    <row r="96305" spans="1:1" x14ac:dyDescent="0.3">
      <c r="A96305">
        <f t="shared" ca="1" si="1504"/>
        <v>0.4491663390144735</v>
      </c>
    </row>
    <row r="96306" spans="1:1" x14ac:dyDescent="0.3">
      <c r="A96306">
        <f t="shared" ca="1" si="1504"/>
        <v>0.19781543195585319</v>
      </c>
    </row>
    <row r="96307" spans="1:1" x14ac:dyDescent="0.3">
      <c r="A96307">
        <f t="shared" ca="1" si="1504"/>
        <v>-0.30913401511175015</v>
      </c>
    </row>
    <row r="96308" spans="1:1" x14ac:dyDescent="0.3">
      <c r="A96308">
        <f t="shared" ca="1" si="1504"/>
        <v>0.30216445388335789</v>
      </c>
    </row>
    <row r="96309" spans="1:1" x14ac:dyDescent="0.3">
      <c r="A96309">
        <f t="shared" ca="1" si="1504"/>
        <v>-0.49277370217711675</v>
      </c>
    </row>
    <row r="96310" spans="1:1" x14ac:dyDescent="0.3">
      <c r="A96310">
        <f t="shared" ca="1" si="1504"/>
        <v>-1.3630568885044683</v>
      </c>
    </row>
    <row r="96311" spans="1:1" x14ac:dyDescent="0.3">
      <c r="A96311">
        <f t="shared" ca="1" si="1504"/>
        <v>0.65107244215827287</v>
      </c>
    </row>
    <row r="96312" spans="1:1" x14ac:dyDescent="0.3">
      <c r="A96312">
        <f t="shared" ca="1" si="1504"/>
        <v>-1.8066658481295488</v>
      </c>
    </row>
    <row r="96313" spans="1:1" x14ac:dyDescent="0.3">
      <c r="A96313">
        <f t="shared" ca="1" si="1504"/>
        <v>4.9316476598365595E-3</v>
      </c>
    </row>
    <row r="96314" spans="1:1" x14ac:dyDescent="0.3">
      <c r="A96314">
        <f t="shared" ca="1" si="1504"/>
        <v>-0.19370510609546496</v>
      </c>
    </row>
    <row r="96315" spans="1:1" x14ac:dyDescent="0.3">
      <c r="A96315">
        <f t="shared" ca="1" si="1504"/>
        <v>-0.40686274046025905</v>
      </c>
    </row>
    <row r="96316" spans="1:1" x14ac:dyDescent="0.3">
      <c r="A96316">
        <f t="shared" ca="1" si="1504"/>
        <v>-1.54097308780155</v>
      </c>
    </row>
    <row r="96317" spans="1:1" x14ac:dyDescent="0.3">
      <c r="A96317">
        <f t="shared" ca="1" si="1504"/>
        <v>0.44665133571298848</v>
      </c>
    </row>
    <row r="96318" spans="1:1" x14ac:dyDescent="0.3">
      <c r="A96318">
        <f t="shared" ca="1" si="1504"/>
        <v>2.6497477955024129</v>
      </c>
    </row>
    <row r="96319" spans="1:1" x14ac:dyDescent="0.3">
      <c r="A96319">
        <f t="shared" ca="1" si="1504"/>
        <v>0.38316529105453617</v>
      </c>
    </row>
    <row r="96320" spans="1:1" x14ac:dyDescent="0.3">
      <c r="A96320">
        <f t="shared" ca="1" si="1504"/>
        <v>0.81422923092117916</v>
      </c>
    </row>
    <row r="96321" spans="1:1" x14ac:dyDescent="0.3">
      <c r="A96321">
        <f t="shared" ca="1" si="1504"/>
        <v>0.30014241149917625</v>
      </c>
    </row>
    <row r="96322" spans="1:1" x14ac:dyDescent="0.3">
      <c r="A96322">
        <f t="shared" ca="1" si="1504"/>
        <v>-0.44550523482497917</v>
      </c>
    </row>
    <row r="96323" spans="1:1" x14ac:dyDescent="0.3">
      <c r="A96323">
        <f t="shared" ref="A96323:A96386" ca="1" si="1505">_xlfn.NORM.INV(RAND(),0,1)</f>
        <v>0.27147120918069451</v>
      </c>
    </row>
    <row r="96324" spans="1:1" x14ac:dyDescent="0.3">
      <c r="A96324">
        <f t="shared" ca="1" si="1505"/>
        <v>-1.5560929647394142</v>
      </c>
    </row>
    <row r="96325" spans="1:1" x14ac:dyDescent="0.3">
      <c r="A96325">
        <f t="shared" ca="1" si="1505"/>
        <v>0.84367345161148699</v>
      </c>
    </row>
    <row r="96326" spans="1:1" x14ac:dyDescent="0.3">
      <c r="A96326">
        <f t="shared" ca="1" si="1505"/>
        <v>1.2306721807046783E-2</v>
      </c>
    </row>
    <row r="96327" spans="1:1" x14ac:dyDescent="0.3">
      <c r="A96327">
        <f t="shared" ca="1" si="1505"/>
        <v>8.9863536865107743E-2</v>
      </c>
    </row>
    <row r="96328" spans="1:1" x14ac:dyDescent="0.3">
      <c r="A96328">
        <f t="shared" ca="1" si="1505"/>
        <v>1.8109092163726352</v>
      </c>
    </row>
    <row r="96329" spans="1:1" x14ac:dyDescent="0.3">
      <c r="A96329">
        <f t="shared" ca="1" si="1505"/>
        <v>2.1976540800578395</v>
      </c>
    </row>
    <row r="96330" spans="1:1" x14ac:dyDescent="0.3">
      <c r="A96330">
        <f t="shared" ca="1" si="1505"/>
        <v>2.0824410045695649</v>
      </c>
    </row>
    <row r="96331" spans="1:1" x14ac:dyDescent="0.3">
      <c r="A96331">
        <f t="shared" ca="1" si="1505"/>
        <v>1.9352680345529439E-2</v>
      </c>
    </row>
    <row r="96332" spans="1:1" x14ac:dyDescent="0.3">
      <c r="A96332">
        <f t="shared" ca="1" si="1505"/>
        <v>0.18874683615204063</v>
      </c>
    </row>
    <row r="96333" spans="1:1" x14ac:dyDescent="0.3">
      <c r="A96333">
        <f t="shared" ca="1" si="1505"/>
        <v>-1.0423029129698884</v>
      </c>
    </row>
    <row r="96334" spans="1:1" x14ac:dyDescent="0.3">
      <c r="A96334">
        <f t="shared" ca="1" si="1505"/>
        <v>0.1532397924719229</v>
      </c>
    </row>
    <row r="96335" spans="1:1" x14ac:dyDescent="0.3">
      <c r="A96335">
        <f t="shared" ca="1" si="1505"/>
        <v>-0.44109638562532943</v>
      </c>
    </row>
    <row r="96336" spans="1:1" x14ac:dyDescent="0.3">
      <c r="A96336">
        <f t="shared" ca="1" si="1505"/>
        <v>-0.7523230947127052</v>
      </c>
    </row>
    <row r="96337" spans="1:1" x14ac:dyDescent="0.3">
      <c r="A96337">
        <f t="shared" ca="1" si="1505"/>
        <v>1.5208729799948015</v>
      </c>
    </row>
    <row r="96338" spans="1:1" x14ac:dyDescent="0.3">
      <c r="A96338">
        <f t="shared" ca="1" si="1505"/>
        <v>1.5847319841556264</v>
      </c>
    </row>
    <row r="96339" spans="1:1" x14ac:dyDescent="0.3">
      <c r="A96339">
        <f t="shared" ca="1" si="1505"/>
        <v>-1.1982388945258013</v>
      </c>
    </row>
    <row r="96340" spans="1:1" x14ac:dyDescent="0.3">
      <c r="A96340">
        <f t="shared" ca="1" si="1505"/>
        <v>0.81530325733595432</v>
      </c>
    </row>
    <row r="96341" spans="1:1" x14ac:dyDescent="0.3">
      <c r="A96341">
        <f t="shared" ca="1" si="1505"/>
        <v>0.76088228037313943</v>
      </c>
    </row>
    <row r="96342" spans="1:1" x14ac:dyDescent="0.3">
      <c r="A96342">
        <f t="shared" ca="1" si="1505"/>
        <v>1.5652385309167334</v>
      </c>
    </row>
    <row r="96343" spans="1:1" x14ac:dyDescent="0.3">
      <c r="A96343">
        <f t="shared" ca="1" si="1505"/>
        <v>-0.9079978915380148</v>
      </c>
    </row>
    <row r="96344" spans="1:1" x14ac:dyDescent="0.3">
      <c r="A96344">
        <f t="shared" ca="1" si="1505"/>
        <v>0.40894117742580205</v>
      </c>
    </row>
    <row r="96345" spans="1:1" x14ac:dyDescent="0.3">
      <c r="A96345">
        <f t="shared" ca="1" si="1505"/>
        <v>-1.7010027745921368</v>
      </c>
    </row>
    <row r="96346" spans="1:1" x14ac:dyDescent="0.3">
      <c r="A96346">
        <f t="shared" ca="1" si="1505"/>
        <v>0.54086158829914299</v>
      </c>
    </row>
    <row r="96347" spans="1:1" x14ac:dyDescent="0.3">
      <c r="A96347">
        <f t="shared" ca="1" si="1505"/>
        <v>-0.32319643882737076</v>
      </c>
    </row>
    <row r="96348" spans="1:1" x14ac:dyDescent="0.3">
      <c r="A96348">
        <f t="shared" ca="1" si="1505"/>
        <v>0.64336483329776528</v>
      </c>
    </row>
    <row r="96349" spans="1:1" x14ac:dyDescent="0.3">
      <c r="A96349">
        <f t="shared" ca="1" si="1505"/>
        <v>-0.79196962039183383</v>
      </c>
    </row>
    <row r="96350" spans="1:1" x14ac:dyDescent="0.3">
      <c r="A96350">
        <f t="shared" ca="1" si="1505"/>
        <v>-1.7946810653916607</v>
      </c>
    </row>
    <row r="96351" spans="1:1" x14ac:dyDescent="0.3">
      <c r="A96351">
        <f t="shared" ca="1" si="1505"/>
        <v>-0.52891524249794275</v>
      </c>
    </row>
    <row r="96352" spans="1:1" x14ac:dyDescent="0.3">
      <c r="A96352">
        <f t="shared" ca="1" si="1505"/>
        <v>-0.55685098004206113</v>
      </c>
    </row>
    <row r="96353" spans="1:1" x14ac:dyDescent="0.3">
      <c r="A96353">
        <f t="shared" ca="1" si="1505"/>
        <v>-1.5216379943169898</v>
      </c>
    </row>
    <row r="96354" spans="1:1" x14ac:dyDescent="0.3">
      <c r="A96354">
        <f t="shared" ca="1" si="1505"/>
        <v>-1.3323746466334596</v>
      </c>
    </row>
    <row r="96355" spans="1:1" x14ac:dyDescent="0.3">
      <c r="A96355">
        <f t="shared" ca="1" si="1505"/>
        <v>-0.26338829040735923</v>
      </c>
    </row>
    <row r="96356" spans="1:1" x14ac:dyDescent="0.3">
      <c r="A96356">
        <f t="shared" ca="1" si="1505"/>
        <v>1.0370063431518994</v>
      </c>
    </row>
    <row r="96357" spans="1:1" x14ac:dyDescent="0.3">
      <c r="A96357">
        <f t="shared" ca="1" si="1505"/>
        <v>-0.91240555903499887</v>
      </c>
    </row>
    <row r="96358" spans="1:1" x14ac:dyDescent="0.3">
      <c r="A96358">
        <f t="shared" ca="1" si="1505"/>
        <v>0.66558887849254933</v>
      </c>
    </row>
    <row r="96359" spans="1:1" x14ac:dyDescent="0.3">
      <c r="A96359">
        <f t="shared" ca="1" si="1505"/>
        <v>-1.2764356778261001</v>
      </c>
    </row>
    <row r="96360" spans="1:1" x14ac:dyDescent="0.3">
      <c r="A96360">
        <f t="shared" ca="1" si="1505"/>
        <v>-0.97093939122559403</v>
      </c>
    </row>
    <row r="96361" spans="1:1" x14ac:dyDescent="0.3">
      <c r="A96361">
        <f t="shared" ca="1" si="1505"/>
        <v>0.13525767482814222</v>
      </c>
    </row>
    <row r="96362" spans="1:1" x14ac:dyDescent="0.3">
      <c r="A96362">
        <f t="shared" ca="1" si="1505"/>
        <v>-0.92082986289402591</v>
      </c>
    </row>
    <row r="96363" spans="1:1" x14ac:dyDescent="0.3">
      <c r="A96363">
        <f t="shared" ca="1" si="1505"/>
        <v>0.11395798204637467</v>
      </c>
    </row>
    <row r="96364" spans="1:1" x14ac:dyDescent="0.3">
      <c r="A96364">
        <f t="shared" ca="1" si="1505"/>
        <v>0.47074599362649511</v>
      </c>
    </row>
    <row r="96365" spans="1:1" x14ac:dyDescent="0.3">
      <c r="A96365">
        <f t="shared" ca="1" si="1505"/>
        <v>1.107964408718322</v>
      </c>
    </row>
    <row r="96366" spans="1:1" x14ac:dyDescent="0.3">
      <c r="A96366">
        <f t="shared" ca="1" si="1505"/>
        <v>0.74029194598160342</v>
      </c>
    </row>
    <row r="96367" spans="1:1" x14ac:dyDescent="0.3">
      <c r="A96367">
        <f t="shared" ca="1" si="1505"/>
        <v>-0.93803789163834717</v>
      </c>
    </row>
    <row r="96368" spans="1:1" x14ac:dyDescent="0.3">
      <c r="A96368">
        <f t="shared" ca="1" si="1505"/>
        <v>-7.4278821828510158E-2</v>
      </c>
    </row>
    <row r="96369" spans="1:1" x14ac:dyDescent="0.3">
      <c r="A96369">
        <f t="shared" ca="1" si="1505"/>
        <v>1.7626509900975511</v>
      </c>
    </row>
    <row r="96370" spans="1:1" x14ac:dyDescent="0.3">
      <c r="A96370">
        <f t="shared" ca="1" si="1505"/>
        <v>-0.10544052016781361</v>
      </c>
    </row>
    <row r="96371" spans="1:1" x14ac:dyDescent="0.3">
      <c r="A96371">
        <f t="shared" ca="1" si="1505"/>
        <v>-0.32798768614993468</v>
      </c>
    </row>
    <row r="96372" spans="1:1" x14ac:dyDescent="0.3">
      <c r="A96372">
        <f t="shared" ca="1" si="1505"/>
        <v>0.56844344054943319</v>
      </c>
    </row>
    <row r="96373" spans="1:1" x14ac:dyDescent="0.3">
      <c r="A96373">
        <f t="shared" ca="1" si="1505"/>
        <v>8.4201890749062466E-2</v>
      </c>
    </row>
    <row r="96374" spans="1:1" x14ac:dyDescent="0.3">
      <c r="A96374">
        <f t="shared" ca="1" si="1505"/>
        <v>0.63074961619769077</v>
      </c>
    </row>
    <row r="96375" spans="1:1" x14ac:dyDescent="0.3">
      <c r="A96375">
        <f t="shared" ca="1" si="1505"/>
        <v>0.57723807073648492</v>
      </c>
    </row>
    <row r="96376" spans="1:1" x14ac:dyDescent="0.3">
      <c r="A96376">
        <f t="shared" ca="1" si="1505"/>
        <v>-0.98264188272411968</v>
      </c>
    </row>
    <row r="96377" spans="1:1" x14ac:dyDescent="0.3">
      <c r="A96377">
        <f t="shared" ca="1" si="1505"/>
        <v>-0.2574590644512107</v>
      </c>
    </row>
    <row r="96378" spans="1:1" x14ac:dyDescent="0.3">
      <c r="A96378">
        <f t="shared" ca="1" si="1505"/>
        <v>-0.99036750664645956</v>
      </c>
    </row>
    <row r="96379" spans="1:1" x14ac:dyDescent="0.3">
      <c r="A96379">
        <f t="shared" ca="1" si="1505"/>
        <v>-0.43401507433286418</v>
      </c>
    </row>
    <row r="96380" spans="1:1" x14ac:dyDescent="0.3">
      <c r="A96380">
        <f t="shared" ca="1" si="1505"/>
        <v>0.22973121549063752</v>
      </c>
    </row>
    <row r="96381" spans="1:1" x14ac:dyDescent="0.3">
      <c r="A96381">
        <f t="shared" ca="1" si="1505"/>
        <v>0.10079258810259514</v>
      </c>
    </row>
    <row r="96382" spans="1:1" x14ac:dyDescent="0.3">
      <c r="A96382">
        <f t="shared" ca="1" si="1505"/>
        <v>-5.0079482582096539E-2</v>
      </c>
    </row>
    <row r="96383" spans="1:1" x14ac:dyDescent="0.3">
      <c r="A96383">
        <f t="shared" ca="1" si="1505"/>
        <v>-0.46854036974735147</v>
      </c>
    </row>
    <row r="96384" spans="1:1" x14ac:dyDescent="0.3">
      <c r="A96384">
        <f t="shared" ca="1" si="1505"/>
        <v>0.2127929388343964</v>
      </c>
    </row>
    <row r="96385" spans="1:1" x14ac:dyDescent="0.3">
      <c r="A96385">
        <f t="shared" ca="1" si="1505"/>
        <v>-1.0703205043694068</v>
      </c>
    </row>
    <row r="96386" spans="1:1" x14ac:dyDescent="0.3">
      <c r="A96386">
        <f t="shared" ca="1" si="1505"/>
        <v>-0.38685761577117778</v>
      </c>
    </row>
    <row r="96387" spans="1:1" x14ac:dyDescent="0.3">
      <c r="A96387">
        <f t="shared" ref="A96387:A96450" ca="1" si="1506">_xlfn.NORM.INV(RAND(),0,1)</f>
        <v>0.41554653920331042</v>
      </c>
    </row>
    <row r="96388" spans="1:1" x14ac:dyDescent="0.3">
      <c r="A96388">
        <f t="shared" ca="1" si="1506"/>
        <v>-2.5617260599488496E-2</v>
      </c>
    </row>
    <row r="96389" spans="1:1" x14ac:dyDescent="0.3">
      <c r="A96389">
        <f t="shared" ca="1" si="1506"/>
        <v>0.59096336275904138</v>
      </c>
    </row>
    <row r="96390" spans="1:1" x14ac:dyDescent="0.3">
      <c r="A96390">
        <f t="shared" ca="1" si="1506"/>
        <v>1.6966466834862082</v>
      </c>
    </row>
    <row r="96391" spans="1:1" x14ac:dyDescent="0.3">
      <c r="A96391">
        <f t="shared" ca="1" si="1506"/>
        <v>7.2969761929534277E-2</v>
      </c>
    </row>
    <row r="96392" spans="1:1" x14ac:dyDescent="0.3">
      <c r="A96392">
        <f t="shared" ca="1" si="1506"/>
        <v>1.8902393003804423</v>
      </c>
    </row>
    <row r="96393" spans="1:1" x14ac:dyDescent="0.3">
      <c r="A96393">
        <f t="shared" ca="1" si="1506"/>
        <v>-0.53901715029256825</v>
      </c>
    </row>
    <row r="96394" spans="1:1" x14ac:dyDescent="0.3">
      <c r="A96394">
        <f t="shared" ca="1" si="1506"/>
        <v>-1.1613707961500428</v>
      </c>
    </row>
    <row r="96395" spans="1:1" x14ac:dyDescent="0.3">
      <c r="A96395">
        <f t="shared" ca="1" si="1506"/>
        <v>-4.6311634492090178E-2</v>
      </c>
    </row>
    <row r="96396" spans="1:1" x14ac:dyDescent="0.3">
      <c r="A96396">
        <f t="shared" ca="1" si="1506"/>
        <v>-0.75776826452456636</v>
      </c>
    </row>
    <row r="96397" spans="1:1" x14ac:dyDescent="0.3">
      <c r="A96397">
        <f t="shared" ca="1" si="1506"/>
        <v>-1.3897171602312075</v>
      </c>
    </row>
    <row r="96398" spans="1:1" x14ac:dyDescent="0.3">
      <c r="A96398">
        <f t="shared" ca="1" si="1506"/>
        <v>-0.90433194580819365</v>
      </c>
    </row>
    <row r="96399" spans="1:1" x14ac:dyDescent="0.3">
      <c r="A96399">
        <f t="shared" ca="1" si="1506"/>
        <v>-0.39333130632674784</v>
      </c>
    </row>
    <row r="96400" spans="1:1" x14ac:dyDescent="0.3">
      <c r="A96400">
        <f t="shared" ca="1" si="1506"/>
        <v>0.67188089005560525</v>
      </c>
    </row>
    <row r="96401" spans="1:1" x14ac:dyDescent="0.3">
      <c r="A96401">
        <f t="shared" ca="1" si="1506"/>
        <v>-0.79413754699402173</v>
      </c>
    </row>
    <row r="96402" spans="1:1" x14ac:dyDescent="0.3">
      <c r="A96402">
        <f t="shared" ca="1" si="1506"/>
        <v>5.2743082302840333E-3</v>
      </c>
    </row>
    <row r="96403" spans="1:1" x14ac:dyDescent="0.3">
      <c r="A96403">
        <f t="shared" ca="1" si="1506"/>
        <v>0.19975594096355428</v>
      </c>
    </row>
    <row r="96404" spans="1:1" x14ac:dyDescent="0.3">
      <c r="A96404">
        <f t="shared" ca="1" si="1506"/>
        <v>-1.5171787936185106</v>
      </c>
    </row>
    <row r="96405" spans="1:1" x14ac:dyDescent="0.3">
      <c r="A96405">
        <f t="shared" ca="1" si="1506"/>
        <v>0.51102748105350915</v>
      </c>
    </row>
    <row r="96406" spans="1:1" x14ac:dyDescent="0.3">
      <c r="A96406">
        <f t="shared" ca="1" si="1506"/>
        <v>-0.43656049414237796</v>
      </c>
    </row>
    <row r="96407" spans="1:1" x14ac:dyDescent="0.3">
      <c r="A96407">
        <f t="shared" ca="1" si="1506"/>
        <v>-8.8962682967107978E-2</v>
      </c>
    </row>
    <row r="96408" spans="1:1" x14ac:dyDescent="0.3">
      <c r="A96408">
        <f t="shared" ca="1" si="1506"/>
        <v>1.1657613031970249</v>
      </c>
    </row>
    <row r="96409" spans="1:1" x14ac:dyDescent="0.3">
      <c r="A96409">
        <f t="shared" ca="1" si="1506"/>
        <v>-1.2100860750070463</v>
      </c>
    </row>
    <row r="96410" spans="1:1" x14ac:dyDescent="0.3">
      <c r="A96410">
        <f t="shared" ca="1" si="1506"/>
        <v>1.3643897209983744</v>
      </c>
    </row>
    <row r="96411" spans="1:1" x14ac:dyDescent="0.3">
      <c r="A96411">
        <f t="shared" ca="1" si="1506"/>
        <v>0.47619792858486787</v>
      </c>
    </row>
    <row r="96412" spans="1:1" x14ac:dyDescent="0.3">
      <c r="A96412">
        <f t="shared" ca="1" si="1506"/>
        <v>-0.30935434806972123</v>
      </c>
    </row>
    <row r="96413" spans="1:1" x14ac:dyDescent="0.3">
      <c r="A96413">
        <f t="shared" ca="1" si="1506"/>
        <v>0.20503145003256565</v>
      </c>
    </row>
    <row r="96414" spans="1:1" x14ac:dyDescent="0.3">
      <c r="A96414">
        <f t="shared" ca="1" si="1506"/>
        <v>0.19347756131636748</v>
      </c>
    </row>
    <row r="96415" spans="1:1" x14ac:dyDescent="0.3">
      <c r="A96415">
        <f t="shared" ca="1" si="1506"/>
        <v>-0.71872522536644534</v>
      </c>
    </row>
    <row r="96416" spans="1:1" x14ac:dyDescent="0.3">
      <c r="A96416">
        <f t="shared" ca="1" si="1506"/>
        <v>0.69012914461748875</v>
      </c>
    </row>
    <row r="96417" spans="1:1" x14ac:dyDescent="0.3">
      <c r="A96417">
        <f t="shared" ca="1" si="1506"/>
        <v>1.8945490832894603</v>
      </c>
    </row>
    <row r="96418" spans="1:1" x14ac:dyDescent="0.3">
      <c r="A96418">
        <f t="shared" ca="1" si="1506"/>
        <v>0.4006027993376986</v>
      </c>
    </row>
    <row r="96419" spans="1:1" x14ac:dyDescent="0.3">
      <c r="A96419">
        <f t="shared" ca="1" si="1506"/>
        <v>-0.5185574961843693</v>
      </c>
    </row>
    <row r="96420" spans="1:1" x14ac:dyDescent="0.3">
      <c r="A96420">
        <f t="shared" ca="1" si="1506"/>
        <v>-1.6477953458927148</v>
      </c>
    </row>
    <row r="96421" spans="1:1" x14ac:dyDescent="0.3">
      <c r="A96421">
        <f t="shared" ca="1" si="1506"/>
        <v>-0.61642273672104442</v>
      </c>
    </row>
    <row r="96422" spans="1:1" x14ac:dyDescent="0.3">
      <c r="A96422">
        <f t="shared" ca="1" si="1506"/>
        <v>0.83233460436816276</v>
      </c>
    </row>
    <row r="96423" spans="1:1" x14ac:dyDescent="0.3">
      <c r="A96423">
        <f t="shared" ca="1" si="1506"/>
        <v>-0.75434198533530328</v>
      </c>
    </row>
    <row r="96424" spans="1:1" x14ac:dyDescent="0.3">
      <c r="A96424">
        <f t="shared" ca="1" si="1506"/>
        <v>0.12860656926569497</v>
      </c>
    </row>
    <row r="96425" spans="1:1" x14ac:dyDescent="0.3">
      <c r="A96425">
        <f t="shared" ca="1" si="1506"/>
        <v>0.40153242055242594</v>
      </c>
    </row>
    <row r="96426" spans="1:1" x14ac:dyDescent="0.3">
      <c r="A96426">
        <f t="shared" ca="1" si="1506"/>
        <v>1.775338901380755</v>
      </c>
    </row>
    <row r="96427" spans="1:1" x14ac:dyDescent="0.3">
      <c r="A96427">
        <f t="shared" ca="1" si="1506"/>
        <v>-0.51752775695602937</v>
      </c>
    </row>
    <row r="96428" spans="1:1" x14ac:dyDescent="0.3">
      <c r="A96428">
        <f t="shared" ca="1" si="1506"/>
        <v>1.3666033323988169</v>
      </c>
    </row>
    <row r="96429" spans="1:1" x14ac:dyDescent="0.3">
      <c r="A96429">
        <f t="shared" ca="1" si="1506"/>
        <v>1.6380956671569715</v>
      </c>
    </row>
    <row r="96430" spans="1:1" x14ac:dyDescent="0.3">
      <c r="A96430">
        <f t="shared" ca="1" si="1506"/>
        <v>-1.5423140264316264</v>
      </c>
    </row>
    <row r="96431" spans="1:1" x14ac:dyDescent="0.3">
      <c r="A96431">
        <f t="shared" ca="1" si="1506"/>
        <v>1.726190971054832</v>
      </c>
    </row>
    <row r="96432" spans="1:1" x14ac:dyDescent="0.3">
      <c r="A96432">
        <f t="shared" ca="1" si="1506"/>
        <v>-0.16074913250307465</v>
      </c>
    </row>
    <row r="96433" spans="1:1" x14ac:dyDescent="0.3">
      <c r="A96433">
        <f t="shared" ca="1" si="1506"/>
        <v>0.88603645134446429</v>
      </c>
    </row>
    <row r="96434" spans="1:1" x14ac:dyDescent="0.3">
      <c r="A96434">
        <f t="shared" ca="1" si="1506"/>
        <v>1.1828984453714582</v>
      </c>
    </row>
    <row r="96435" spans="1:1" x14ac:dyDescent="0.3">
      <c r="A96435">
        <f t="shared" ca="1" si="1506"/>
        <v>9.0014273211205448E-2</v>
      </c>
    </row>
    <row r="96436" spans="1:1" x14ac:dyDescent="0.3">
      <c r="A96436">
        <f t="shared" ca="1" si="1506"/>
        <v>-1.3097701147811549</v>
      </c>
    </row>
    <row r="96437" spans="1:1" x14ac:dyDescent="0.3">
      <c r="A96437">
        <f t="shared" ca="1" si="1506"/>
        <v>-8.5105871480362388E-2</v>
      </c>
    </row>
    <row r="96438" spans="1:1" x14ac:dyDescent="0.3">
      <c r="A96438">
        <f t="shared" ca="1" si="1506"/>
        <v>7.3187443998057183E-2</v>
      </c>
    </row>
    <row r="96439" spans="1:1" x14ac:dyDescent="0.3">
      <c r="A96439">
        <f t="shared" ca="1" si="1506"/>
        <v>1.1867716835254842</v>
      </c>
    </row>
    <row r="96440" spans="1:1" x14ac:dyDescent="0.3">
      <c r="A96440">
        <f t="shared" ca="1" si="1506"/>
        <v>-0.15381781879572007</v>
      </c>
    </row>
    <row r="96441" spans="1:1" x14ac:dyDescent="0.3">
      <c r="A96441">
        <f t="shared" ca="1" si="1506"/>
        <v>-0.12802669345699097</v>
      </c>
    </row>
    <row r="96442" spans="1:1" x14ac:dyDescent="0.3">
      <c r="A96442">
        <f t="shared" ca="1" si="1506"/>
        <v>0.67316012874358189</v>
      </c>
    </row>
    <row r="96443" spans="1:1" x14ac:dyDescent="0.3">
      <c r="A96443">
        <f t="shared" ca="1" si="1506"/>
        <v>0.64649245356487306</v>
      </c>
    </row>
    <row r="96444" spans="1:1" x14ac:dyDescent="0.3">
      <c r="A96444">
        <f t="shared" ca="1" si="1506"/>
        <v>0.69046069402608379</v>
      </c>
    </row>
    <row r="96445" spans="1:1" x14ac:dyDescent="0.3">
      <c r="A96445">
        <f t="shared" ca="1" si="1506"/>
        <v>-0.79849513744553424</v>
      </c>
    </row>
    <row r="96446" spans="1:1" x14ac:dyDescent="0.3">
      <c r="A96446">
        <f t="shared" ca="1" si="1506"/>
        <v>0.34916832985318186</v>
      </c>
    </row>
    <row r="96447" spans="1:1" x14ac:dyDescent="0.3">
      <c r="A96447">
        <f t="shared" ca="1" si="1506"/>
        <v>-0.57839092926012203</v>
      </c>
    </row>
    <row r="96448" spans="1:1" x14ac:dyDescent="0.3">
      <c r="A96448">
        <f t="shared" ca="1" si="1506"/>
        <v>0.32413970752372934</v>
      </c>
    </row>
    <row r="96449" spans="1:1" x14ac:dyDescent="0.3">
      <c r="A96449">
        <f t="shared" ca="1" si="1506"/>
        <v>0.85105622372526457</v>
      </c>
    </row>
    <row r="96450" spans="1:1" x14ac:dyDescent="0.3">
      <c r="A96450">
        <f t="shared" ca="1" si="1506"/>
        <v>0.57909440234941234</v>
      </c>
    </row>
    <row r="96451" spans="1:1" x14ac:dyDescent="0.3">
      <c r="A96451">
        <f t="shared" ref="A96451:A96514" ca="1" si="1507">_xlfn.NORM.INV(RAND(),0,1)</f>
        <v>-0.92846232834189857</v>
      </c>
    </row>
    <row r="96452" spans="1:1" x14ac:dyDescent="0.3">
      <c r="A96452">
        <f t="shared" ca="1" si="1507"/>
        <v>0.8633043546384036</v>
      </c>
    </row>
    <row r="96453" spans="1:1" x14ac:dyDescent="0.3">
      <c r="A96453">
        <f t="shared" ca="1" si="1507"/>
        <v>-0.42599138820185745</v>
      </c>
    </row>
    <row r="96454" spans="1:1" x14ac:dyDescent="0.3">
      <c r="A96454">
        <f t="shared" ca="1" si="1507"/>
        <v>-1.3277928801726837</v>
      </c>
    </row>
    <row r="96455" spans="1:1" x14ac:dyDescent="0.3">
      <c r="A96455">
        <f t="shared" ca="1" si="1507"/>
        <v>0.61835839446692131</v>
      </c>
    </row>
    <row r="96456" spans="1:1" x14ac:dyDescent="0.3">
      <c r="A96456">
        <f t="shared" ca="1" si="1507"/>
        <v>-1.7580422778011446</v>
      </c>
    </row>
    <row r="96457" spans="1:1" x14ac:dyDescent="0.3">
      <c r="A96457">
        <f t="shared" ca="1" si="1507"/>
        <v>1.87007618315769</v>
      </c>
    </row>
    <row r="96458" spans="1:1" x14ac:dyDescent="0.3">
      <c r="A96458">
        <f t="shared" ca="1" si="1507"/>
        <v>-0.50105479076731474</v>
      </c>
    </row>
    <row r="96459" spans="1:1" x14ac:dyDescent="0.3">
      <c r="A96459">
        <f t="shared" ca="1" si="1507"/>
        <v>-2.2799166400303985</v>
      </c>
    </row>
    <row r="96460" spans="1:1" x14ac:dyDescent="0.3">
      <c r="A96460">
        <f t="shared" ca="1" si="1507"/>
        <v>0.65352340600508441</v>
      </c>
    </row>
    <row r="96461" spans="1:1" x14ac:dyDescent="0.3">
      <c r="A96461">
        <f t="shared" ca="1" si="1507"/>
        <v>0.25447439195187732</v>
      </c>
    </row>
    <row r="96462" spans="1:1" x14ac:dyDescent="0.3">
      <c r="A96462">
        <f t="shared" ca="1" si="1507"/>
        <v>-0.69892365491026676</v>
      </c>
    </row>
    <row r="96463" spans="1:1" x14ac:dyDescent="0.3">
      <c r="A96463">
        <f t="shared" ca="1" si="1507"/>
        <v>-0.27250297318743771</v>
      </c>
    </row>
    <row r="96464" spans="1:1" x14ac:dyDescent="0.3">
      <c r="A96464">
        <f t="shared" ca="1" si="1507"/>
        <v>5.8962759715924906E-2</v>
      </c>
    </row>
    <row r="96465" spans="1:1" x14ac:dyDescent="0.3">
      <c r="A96465">
        <f t="shared" ca="1" si="1507"/>
        <v>0.37074181467432549</v>
      </c>
    </row>
    <row r="96466" spans="1:1" x14ac:dyDescent="0.3">
      <c r="A96466">
        <f t="shared" ca="1" si="1507"/>
        <v>-0.39210770244183163</v>
      </c>
    </row>
    <row r="96467" spans="1:1" x14ac:dyDescent="0.3">
      <c r="A96467">
        <f t="shared" ca="1" si="1507"/>
        <v>0.54345109977251271</v>
      </c>
    </row>
    <row r="96468" spans="1:1" x14ac:dyDescent="0.3">
      <c r="A96468">
        <f t="shared" ca="1" si="1507"/>
        <v>-0.90943055769914027</v>
      </c>
    </row>
    <row r="96469" spans="1:1" x14ac:dyDescent="0.3">
      <c r="A96469">
        <f t="shared" ca="1" si="1507"/>
        <v>-0.55177085886374844</v>
      </c>
    </row>
    <row r="96470" spans="1:1" x14ac:dyDescent="0.3">
      <c r="A96470">
        <f t="shared" ca="1" si="1507"/>
        <v>0.99469066419811403</v>
      </c>
    </row>
    <row r="96471" spans="1:1" x14ac:dyDescent="0.3">
      <c r="A96471">
        <f t="shared" ca="1" si="1507"/>
        <v>-1.0678221096918585</v>
      </c>
    </row>
    <row r="96472" spans="1:1" x14ac:dyDescent="0.3">
      <c r="A96472">
        <f t="shared" ca="1" si="1507"/>
        <v>0.1937486817905279</v>
      </c>
    </row>
    <row r="96473" spans="1:1" x14ac:dyDescent="0.3">
      <c r="A96473">
        <f t="shared" ca="1" si="1507"/>
        <v>-2.5172176232655978</v>
      </c>
    </row>
    <row r="96474" spans="1:1" x14ac:dyDescent="0.3">
      <c r="A96474">
        <f t="shared" ca="1" si="1507"/>
        <v>-0.98307666412473926</v>
      </c>
    </row>
    <row r="96475" spans="1:1" x14ac:dyDescent="0.3">
      <c r="A96475">
        <f t="shared" ca="1" si="1507"/>
        <v>-0.85732380829508148</v>
      </c>
    </row>
    <row r="96476" spans="1:1" x14ac:dyDescent="0.3">
      <c r="A96476">
        <f t="shared" ca="1" si="1507"/>
        <v>0.62800553362795264</v>
      </c>
    </row>
    <row r="96477" spans="1:1" x14ac:dyDescent="0.3">
      <c r="A96477">
        <f t="shared" ca="1" si="1507"/>
        <v>-0.59826133645146018</v>
      </c>
    </row>
    <row r="96478" spans="1:1" x14ac:dyDescent="0.3">
      <c r="A96478">
        <f t="shared" ca="1" si="1507"/>
        <v>2.8666127858012995</v>
      </c>
    </row>
    <row r="96479" spans="1:1" x14ac:dyDescent="0.3">
      <c r="A96479">
        <f t="shared" ca="1" si="1507"/>
        <v>-0.33575403596631243</v>
      </c>
    </row>
    <row r="96480" spans="1:1" x14ac:dyDescent="0.3">
      <c r="A96480">
        <f t="shared" ca="1" si="1507"/>
        <v>2.1400323442832745</v>
      </c>
    </row>
    <row r="96481" spans="1:1" x14ac:dyDescent="0.3">
      <c r="A96481">
        <f t="shared" ca="1" si="1507"/>
        <v>0.21491063121099938</v>
      </c>
    </row>
    <row r="96482" spans="1:1" x14ac:dyDescent="0.3">
      <c r="A96482">
        <f t="shared" ca="1" si="1507"/>
        <v>0.7425915328219298</v>
      </c>
    </row>
    <row r="96483" spans="1:1" x14ac:dyDescent="0.3">
      <c r="A96483">
        <f t="shared" ca="1" si="1507"/>
        <v>1.4404800506721585</v>
      </c>
    </row>
    <row r="96484" spans="1:1" x14ac:dyDescent="0.3">
      <c r="A96484">
        <f t="shared" ca="1" si="1507"/>
        <v>-1.1101851059351</v>
      </c>
    </row>
    <row r="96485" spans="1:1" x14ac:dyDescent="0.3">
      <c r="A96485">
        <f t="shared" ca="1" si="1507"/>
        <v>1.5997414370714136</v>
      </c>
    </row>
    <row r="96486" spans="1:1" x14ac:dyDescent="0.3">
      <c r="A96486">
        <f t="shared" ca="1" si="1507"/>
        <v>-0.87126643444438512</v>
      </c>
    </row>
    <row r="96487" spans="1:1" x14ac:dyDescent="0.3">
      <c r="A96487">
        <f t="shared" ca="1" si="1507"/>
        <v>-0.94105657736262982</v>
      </c>
    </row>
    <row r="96488" spans="1:1" x14ac:dyDescent="0.3">
      <c r="A96488">
        <f t="shared" ca="1" si="1507"/>
        <v>-0.10285961913130616</v>
      </c>
    </row>
    <row r="96489" spans="1:1" x14ac:dyDescent="0.3">
      <c r="A96489">
        <f t="shared" ca="1" si="1507"/>
        <v>-0.25421194632401517</v>
      </c>
    </row>
    <row r="96490" spans="1:1" x14ac:dyDescent="0.3">
      <c r="A96490">
        <f t="shared" ca="1" si="1507"/>
        <v>0.93741854398793489</v>
      </c>
    </row>
    <row r="96491" spans="1:1" x14ac:dyDescent="0.3">
      <c r="A96491">
        <f t="shared" ca="1" si="1507"/>
        <v>-4.5044692976095591E-2</v>
      </c>
    </row>
    <row r="96492" spans="1:1" x14ac:dyDescent="0.3">
      <c r="A96492">
        <f t="shared" ca="1" si="1507"/>
        <v>-0.1042730786387349</v>
      </c>
    </row>
    <row r="96493" spans="1:1" x14ac:dyDescent="0.3">
      <c r="A96493">
        <f t="shared" ca="1" si="1507"/>
        <v>-0.20782066428612231</v>
      </c>
    </row>
    <row r="96494" spans="1:1" x14ac:dyDescent="0.3">
      <c r="A96494">
        <f t="shared" ca="1" si="1507"/>
        <v>1.0579836573403307</v>
      </c>
    </row>
    <row r="96495" spans="1:1" x14ac:dyDescent="0.3">
      <c r="A96495">
        <f t="shared" ca="1" si="1507"/>
        <v>-0.98985758648930156</v>
      </c>
    </row>
    <row r="96496" spans="1:1" x14ac:dyDescent="0.3">
      <c r="A96496">
        <f t="shared" ca="1" si="1507"/>
        <v>1.4111596603970753</v>
      </c>
    </row>
    <row r="96497" spans="1:1" x14ac:dyDescent="0.3">
      <c r="A96497">
        <f t="shared" ca="1" si="1507"/>
        <v>2.0612437711154743</v>
      </c>
    </row>
    <row r="96498" spans="1:1" x14ac:dyDescent="0.3">
      <c r="A96498">
        <f t="shared" ca="1" si="1507"/>
        <v>-0.51551253492731641</v>
      </c>
    </row>
    <row r="96499" spans="1:1" x14ac:dyDescent="0.3">
      <c r="A96499">
        <f t="shared" ca="1" si="1507"/>
        <v>-0.35689911575973982</v>
      </c>
    </row>
    <row r="96500" spans="1:1" x14ac:dyDescent="0.3">
      <c r="A96500">
        <f t="shared" ca="1" si="1507"/>
        <v>-1.0007185132180871</v>
      </c>
    </row>
    <row r="96501" spans="1:1" x14ac:dyDescent="0.3">
      <c r="A96501">
        <f t="shared" ca="1" si="1507"/>
        <v>-0.96083936532757108</v>
      </c>
    </row>
    <row r="96502" spans="1:1" x14ac:dyDescent="0.3">
      <c r="A96502">
        <f t="shared" ca="1" si="1507"/>
        <v>-0.45973838696771924</v>
      </c>
    </row>
    <row r="96503" spans="1:1" x14ac:dyDescent="0.3">
      <c r="A96503">
        <f t="shared" ca="1" si="1507"/>
        <v>-8.906647708664342E-2</v>
      </c>
    </row>
    <row r="96504" spans="1:1" x14ac:dyDescent="0.3">
      <c r="A96504">
        <f t="shared" ca="1" si="1507"/>
        <v>0.82174073000697434</v>
      </c>
    </row>
    <row r="96505" spans="1:1" x14ac:dyDescent="0.3">
      <c r="A96505">
        <f t="shared" ca="1" si="1507"/>
        <v>-0.42937256404498653</v>
      </c>
    </row>
    <row r="96506" spans="1:1" x14ac:dyDescent="0.3">
      <c r="A96506">
        <f t="shared" ca="1" si="1507"/>
        <v>-0.92119345379614237</v>
      </c>
    </row>
    <row r="96507" spans="1:1" x14ac:dyDescent="0.3">
      <c r="A96507">
        <f t="shared" ca="1" si="1507"/>
        <v>-0.2277090912781882</v>
      </c>
    </row>
    <row r="96508" spans="1:1" x14ac:dyDescent="0.3">
      <c r="A96508">
        <f t="shared" ca="1" si="1507"/>
        <v>0.7159674161050219</v>
      </c>
    </row>
    <row r="96509" spans="1:1" x14ac:dyDescent="0.3">
      <c r="A96509">
        <f t="shared" ca="1" si="1507"/>
        <v>-1.5545566908553491E-2</v>
      </c>
    </row>
    <row r="96510" spans="1:1" x14ac:dyDescent="0.3">
      <c r="A96510">
        <f t="shared" ca="1" si="1507"/>
        <v>-0.12380954855859273</v>
      </c>
    </row>
    <row r="96511" spans="1:1" x14ac:dyDescent="0.3">
      <c r="A96511">
        <f t="shared" ca="1" si="1507"/>
        <v>-0.31990685583994077</v>
      </c>
    </row>
    <row r="96512" spans="1:1" x14ac:dyDescent="0.3">
      <c r="A96512">
        <f t="shared" ca="1" si="1507"/>
        <v>0.36284357541560042</v>
      </c>
    </row>
    <row r="96513" spans="1:1" x14ac:dyDescent="0.3">
      <c r="A96513">
        <f t="shared" ca="1" si="1507"/>
        <v>-0.21802041483432374</v>
      </c>
    </row>
    <row r="96514" spans="1:1" x14ac:dyDescent="0.3">
      <c r="A96514">
        <f t="shared" ca="1" si="1507"/>
        <v>1.1386028091944576</v>
      </c>
    </row>
    <row r="96515" spans="1:1" x14ac:dyDescent="0.3">
      <c r="A96515">
        <f t="shared" ref="A96515:A96578" ca="1" si="1508">_xlfn.NORM.INV(RAND(),0,1)</f>
        <v>-0.25807022055260509</v>
      </c>
    </row>
    <row r="96516" spans="1:1" x14ac:dyDescent="0.3">
      <c r="A96516">
        <f t="shared" ca="1" si="1508"/>
        <v>-1.7652589735521775</v>
      </c>
    </row>
    <row r="96517" spans="1:1" x14ac:dyDescent="0.3">
      <c r="A96517">
        <f t="shared" ca="1" si="1508"/>
        <v>-0.48075685107097904</v>
      </c>
    </row>
    <row r="96518" spans="1:1" x14ac:dyDescent="0.3">
      <c r="A96518">
        <f t="shared" ca="1" si="1508"/>
        <v>-0.43421639396963158</v>
      </c>
    </row>
    <row r="96519" spans="1:1" x14ac:dyDescent="0.3">
      <c r="A96519">
        <f t="shared" ca="1" si="1508"/>
        <v>0.47958839439333878</v>
      </c>
    </row>
    <row r="96520" spans="1:1" x14ac:dyDescent="0.3">
      <c r="A96520">
        <f t="shared" ca="1" si="1508"/>
        <v>-1.2009616821805203E-2</v>
      </c>
    </row>
    <row r="96521" spans="1:1" x14ac:dyDescent="0.3">
      <c r="A96521">
        <f t="shared" ca="1" si="1508"/>
        <v>0.68311610735423611</v>
      </c>
    </row>
    <row r="96522" spans="1:1" x14ac:dyDescent="0.3">
      <c r="A96522">
        <f t="shared" ca="1" si="1508"/>
        <v>0.69537893981552445</v>
      </c>
    </row>
    <row r="96523" spans="1:1" x14ac:dyDescent="0.3">
      <c r="A96523">
        <f t="shared" ca="1" si="1508"/>
        <v>0.40021133878249904</v>
      </c>
    </row>
    <row r="96524" spans="1:1" x14ac:dyDescent="0.3">
      <c r="A96524">
        <f t="shared" ca="1" si="1508"/>
        <v>-9.731124160148652E-2</v>
      </c>
    </row>
    <row r="96525" spans="1:1" x14ac:dyDescent="0.3">
      <c r="A96525">
        <f t="shared" ca="1" si="1508"/>
        <v>0.24067672780223678</v>
      </c>
    </row>
    <row r="96526" spans="1:1" x14ac:dyDescent="0.3">
      <c r="A96526">
        <f t="shared" ca="1" si="1508"/>
        <v>1.5040847730960911</v>
      </c>
    </row>
    <row r="96527" spans="1:1" x14ac:dyDescent="0.3">
      <c r="A96527">
        <f t="shared" ca="1" si="1508"/>
        <v>0.52394665741582114</v>
      </c>
    </row>
    <row r="96528" spans="1:1" x14ac:dyDescent="0.3">
      <c r="A96528">
        <f t="shared" ca="1" si="1508"/>
        <v>-0.40504249478125648</v>
      </c>
    </row>
    <row r="96529" spans="1:1" x14ac:dyDescent="0.3">
      <c r="A96529">
        <f t="shared" ca="1" si="1508"/>
        <v>1.2297290136929151</v>
      </c>
    </row>
    <row r="96530" spans="1:1" x14ac:dyDescent="0.3">
      <c r="A96530">
        <f t="shared" ca="1" si="1508"/>
        <v>-1.7001667177963413</v>
      </c>
    </row>
    <row r="96531" spans="1:1" x14ac:dyDescent="0.3">
      <c r="A96531">
        <f t="shared" ca="1" si="1508"/>
        <v>0.19690336975324643</v>
      </c>
    </row>
    <row r="96532" spans="1:1" x14ac:dyDescent="0.3">
      <c r="A96532">
        <f t="shared" ca="1" si="1508"/>
        <v>0.20291221415391414</v>
      </c>
    </row>
    <row r="96533" spans="1:1" x14ac:dyDescent="0.3">
      <c r="A96533">
        <f t="shared" ca="1" si="1508"/>
        <v>-0.34869513990985168</v>
      </c>
    </row>
    <row r="96534" spans="1:1" x14ac:dyDescent="0.3">
      <c r="A96534">
        <f t="shared" ca="1" si="1508"/>
        <v>0.88386557211255057</v>
      </c>
    </row>
    <row r="96535" spans="1:1" x14ac:dyDescent="0.3">
      <c r="A96535">
        <f t="shared" ca="1" si="1508"/>
        <v>-1.5319131439281433</v>
      </c>
    </row>
    <row r="96536" spans="1:1" x14ac:dyDescent="0.3">
      <c r="A96536">
        <f t="shared" ca="1" si="1508"/>
        <v>-1.0539222611380388</v>
      </c>
    </row>
    <row r="96537" spans="1:1" x14ac:dyDescent="0.3">
      <c r="A96537">
        <f t="shared" ca="1" si="1508"/>
        <v>-1.7684967427948173</v>
      </c>
    </row>
    <row r="96538" spans="1:1" x14ac:dyDescent="0.3">
      <c r="A96538">
        <f t="shared" ca="1" si="1508"/>
        <v>0.87830807585064696</v>
      </c>
    </row>
    <row r="96539" spans="1:1" x14ac:dyDescent="0.3">
      <c r="A96539">
        <f t="shared" ca="1" si="1508"/>
        <v>-3.1832521746621295E-2</v>
      </c>
    </row>
    <row r="96540" spans="1:1" x14ac:dyDescent="0.3">
      <c r="A96540">
        <f t="shared" ca="1" si="1508"/>
        <v>1.7888283530165503</v>
      </c>
    </row>
    <row r="96541" spans="1:1" x14ac:dyDescent="0.3">
      <c r="A96541">
        <f t="shared" ca="1" si="1508"/>
        <v>-2.5948716628641275E-2</v>
      </c>
    </row>
    <row r="96542" spans="1:1" x14ac:dyDescent="0.3">
      <c r="A96542">
        <f t="shared" ca="1" si="1508"/>
        <v>9.0593726106889871E-2</v>
      </c>
    </row>
    <row r="96543" spans="1:1" x14ac:dyDescent="0.3">
      <c r="A96543">
        <f t="shared" ca="1" si="1508"/>
        <v>0.71409399571363008</v>
      </c>
    </row>
    <row r="96544" spans="1:1" x14ac:dyDescent="0.3">
      <c r="A96544">
        <f t="shared" ca="1" si="1508"/>
        <v>1.6452854075373189</v>
      </c>
    </row>
    <row r="96545" spans="1:1" x14ac:dyDescent="0.3">
      <c r="A96545">
        <f t="shared" ca="1" si="1508"/>
        <v>0.51635600597414977</v>
      </c>
    </row>
    <row r="96546" spans="1:1" x14ac:dyDescent="0.3">
      <c r="A96546">
        <f t="shared" ca="1" si="1508"/>
        <v>-1.2024596372904075</v>
      </c>
    </row>
    <row r="96547" spans="1:1" x14ac:dyDescent="0.3">
      <c r="A96547">
        <f t="shared" ca="1" si="1508"/>
        <v>-0.87668367547912651</v>
      </c>
    </row>
    <row r="96548" spans="1:1" x14ac:dyDescent="0.3">
      <c r="A96548">
        <f t="shared" ca="1" si="1508"/>
        <v>0.40428704569897483</v>
      </c>
    </row>
    <row r="96549" spans="1:1" x14ac:dyDescent="0.3">
      <c r="A96549">
        <f t="shared" ca="1" si="1508"/>
        <v>6.2452838840224595E-2</v>
      </c>
    </row>
    <row r="96550" spans="1:1" x14ac:dyDescent="0.3">
      <c r="A96550">
        <f t="shared" ca="1" si="1508"/>
        <v>0.86252302316972607</v>
      </c>
    </row>
    <row r="96551" spans="1:1" x14ac:dyDescent="0.3">
      <c r="A96551">
        <f t="shared" ca="1" si="1508"/>
        <v>-0.65098416426667649</v>
      </c>
    </row>
    <row r="96552" spans="1:1" x14ac:dyDescent="0.3">
      <c r="A96552">
        <f t="shared" ca="1" si="1508"/>
        <v>0.97747072370751176</v>
      </c>
    </row>
    <row r="96553" spans="1:1" x14ac:dyDescent="0.3">
      <c r="A96553">
        <f t="shared" ca="1" si="1508"/>
        <v>0.40429960814259186</v>
      </c>
    </row>
    <row r="96554" spans="1:1" x14ac:dyDescent="0.3">
      <c r="A96554">
        <f t="shared" ca="1" si="1508"/>
        <v>1.1916808328983279</v>
      </c>
    </row>
    <row r="96555" spans="1:1" x14ac:dyDescent="0.3">
      <c r="A96555">
        <f t="shared" ca="1" si="1508"/>
        <v>-0.64072246612897166</v>
      </c>
    </row>
    <row r="96556" spans="1:1" x14ac:dyDescent="0.3">
      <c r="A96556">
        <f t="shared" ca="1" si="1508"/>
        <v>1.5541864924196871</v>
      </c>
    </row>
    <row r="96557" spans="1:1" x14ac:dyDescent="0.3">
      <c r="A96557">
        <f t="shared" ca="1" si="1508"/>
        <v>1.1604782094618082</v>
      </c>
    </row>
    <row r="96558" spans="1:1" x14ac:dyDescent="0.3">
      <c r="A96558">
        <f t="shared" ca="1" si="1508"/>
        <v>-0.48090211282174516</v>
      </c>
    </row>
    <row r="96559" spans="1:1" x14ac:dyDescent="0.3">
      <c r="A96559">
        <f t="shared" ca="1" si="1508"/>
        <v>1.7974409691567241E-2</v>
      </c>
    </row>
    <row r="96560" spans="1:1" x14ac:dyDescent="0.3">
      <c r="A96560">
        <f t="shared" ca="1" si="1508"/>
        <v>-0.34713602788555731</v>
      </c>
    </row>
    <row r="96561" spans="1:1" x14ac:dyDescent="0.3">
      <c r="A96561">
        <f t="shared" ca="1" si="1508"/>
        <v>1.0050694577974439</v>
      </c>
    </row>
    <row r="96562" spans="1:1" x14ac:dyDescent="0.3">
      <c r="A96562">
        <f t="shared" ca="1" si="1508"/>
        <v>-1.7556783806885072E-2</v>
      </c>
    </row>
    <row r="96563" spans="1:1" x14ac:dyDescent="0.3">
      <c r="A96563">
        <f t="shared" ca="1" si="1508"/>
        <v>0.56920705669052363</v>
      </c>
    </row>
    <row r="96564" spans="1:1" x14ac:dyDescent="0.3">
      <c r="A96564">
        <f t="shared" ca="1" si="1508"/>
        <v>0.4004777610694305</v>
      </c>
    </row>
    <row r="96565" spans="1:1" x14ac:dyDescent="0.3">
      <c r="A96565">
        <f t="shared" ca="1" si="1508"/>
        <v>0.40934274671666898</v>
      </c>
    </row>
    <row r="96566" spans="1:1" x14ac:dyDescent="0.3">
      <c r="A96566">
        <f t="shared" ca="1" si="1508"/>
        <v>-0.63525408641777015</v>
      </c>
    </row>
    <row r="96567" spans="1:1" x14ac:dyDescent="0.3">
      <c r="A96567">
        <f t="shared" ca="1" si="1508"/>
        <v>1.8016599898778107</v>
      </c>
    </row>
    <row r="96568" spans="1:1" x14ac:dyDescent="0.3">
      <c r="A96568">
        <f t="shared" ca="1" si="1508"/>
        <v>0.86360050126387711</v>
      </c>
    </row>
    <row r="96569" spans="1:1" x14ac:dyDescent="0.3">
      <c r="A96569">
        <f t="shared" ca="1" si="1508"/>
        <v>-1.4284263477973607</v>
      </c>
    </row>
    <row r="96570" spans="1:1" x14ac:dyDescent="0.3">
      <c r="A96570">
        <f t="shared" ca="1" si="1508"/>
        <v>0.8782020504564988</v>
      </c>
    </row>
    <row r="96571" spans="1:1" x14ac:dyDescent="0.3">
      <c r="A96571">
        <f t="shared" ca="1" si="1508"/>
        <v>0.35032754574477271</v>
      </c>
    </row>
    <row r="96572" spans="1:1" x14ac:dyDescent="0.3">
      <c r="A96572">
        <f t="shared" ca="1" si="1508"/>
        <v>0.22751333198914137</v>
      </c>
    </row>
    <row r="96573" spans="1:1" x14ac:dyDescent="0.3">
      <c r="A96573">
        <f t="shared" ca="1" si="1508"/>
        <v>0.36795839848877138</v>
      </c>
    </row>
    <row r="96574" spans="1:1" x14ac:dyDescent="0.3">
      <c r="A96574">
        <f t="shared" ca="1" si="1508"/>
        <v>0.2347772718349119</v>
      </c>
    </row>
    <row r="96575" spans="1:1" x14ac:dyDescent="0.3">
      <c r="A96575">
        <f t="shared" ca="1" si="1508"/>
        <v>-0.53169675699130903</v>
      </c>
    </row>
    <row r="96576" spans="1:1" x14ac:dyDescent="0.3">
      <c r="A96576">
        <f t="shared" ca="1" si="1508"/>
        <v>-0.41575452787546946</v>
      </c>
    </row>
    <row r="96577" spans="1:1" x14ac:dyDescent="0.3">
      <c r="A96577">
        <f t="shared" ca="1" si="1508"/>
        <v>0.18725947293701187</v>
      </c>
    </row>
    <row r="96578" spans="1:1" x14ac:dyDescent="0.3">
      <c r="A96578">
        <f t="shared" ca="1" si="1508"/>
        <v>0.89625877829287315</v>
      </c>
    </row>
    <row r="96579" spans="1:1" x14ac:dyDescent="0.3">
      <c r="A96579">
        <f t="shared" ref="A96579:A96642" ca="1" si="1509">_xlfn.NORM.INV(RAND(),0,1)</f>
        <v>-0.19935689497669892</v>
      </c>
    </row>
    <row r="96580" spans="1:1" x14ac:dyDescent="0.3">
      <c r="A96580">
        <f t="shared" ca="1" si="1509"/>
        <v>-0.74037054631257238</v>
      </c>
    </row>
    <row r="96581" spans="1:1" x14ac:dyDescent="0.3">
      <c r="A96581">
        <f t="shared" ca="1" si="1509"/>
        <v>-0.62426056585140788</v>
      </c>
    </row>
    <row r="96582" spans="1:1" x14ac:dyDescent="0.3">
      <c r="A96582">
        <f t="shared" ca="1" si="1509"/>
        <v>-0.30868877295412384</v>
      </c>
    </row>
    <row r="96583" spans="1:1" x14ac:dyDescent="0.3">
      <c r="A96583">
        <f t="shared" ca="1" si="1509"/>
        <v>1.7770175762592162</v>
      </c>
    </row>
    <row r="96584" spans="1:1" x14ac:dyDescent="0.3">
      <c r="A96584">
        <f t="shared" ca="1" si="1509"/>
        <v>-0.10818985270965828</v>
      </c>
    </row>
    <row r="96585" spans="1:1" x14ac:dyDescent="0.3">
      <c r="A96585">
        <f t="shared" ca="1" si="1509"/>
        <v>0.3906317525208905</v>
      </c>
    </row>
    <row r="96586" spans="1:1" x14ac:dyDescent="0.3">
      <c r="A96586">
        <f t="shared" ca="1" si="1509"/>
        <v>-0.86509046550579427</v>
      </c>
    </row>
    <row r="96587" spans="1:1" x14ac:dyDescent="0.3">
      <c r="A96587">
        <f t="shared" ca="1" si="1509"/>
        <v>4.2244062943740286E-2</v>
      </c>
    </row>
    <row r="96588" spans="1:1" x14ac:dyDescent="0.3">
      <c r="A96588">
        <f t="shared" ca="1" si="1509"/>
        <v>0.7489471800120362</v>
      </c>
    </row>
    <row r="96589" spans="1:1" x14ac:dyDescent="0.3">
      <c r="A96589">
        <f t="shared" ca="1" si="1509"/>
        <v>-1.3467822639379621</v>
      </c>
    </row>
    <row r="96590" spans="1:1" x14ac:dyDescent="0.3">
      <c r="A96590">
        <f t="shared" ca="1" si="1509"/>
        <v>0.79159594334257299</v>
      </c>
    </row>
    <row r="96591" spans="1:1" x14ac:dyDescent="0.3">
      <c r="A96591">
        <f t="shared" ca="1" si="1509"/>
        <v>-0.22050865575182499</v>
      </c>
    </row>
    <row r="96592" spans="1:1" x14ac:dyDescent="0.3">
      <c r="A96592">
        <f t="shared" ca="1" si="1509"/>
        <v>0.58152974679517455</v>
      </c>
    </row>
    <row r="96593" spans="1:1" x14ac:dyDescent="0.3">
      <c r="A96593">
        <f t="shared" ca="1" si="1509"/>
        <v>2.1327918653768738</v>
      </c>
    </row>
    <row r="96594" spans="1:1" x14ac:dyDescent="0.3">
      <c r="A96594">
        <f t="shared" ca="1" si="1509"/>
        <v>0.27504552785869962</v>
      </c>
    </row>
    <row r="96595" spans="1:1" x14ac:dyDescent="0.3">
      <c r="A96595">
        <f t="shared" ca="1" si="1509"/>
        <v>-2.0073928719124834</v>
      </c>
    </row>
    <row r="96596" spans="1:1" x14ac:dyDescent="0.3">
      <c r="A96596">
        <f t="shared" ca="1" si="1509"/>
        <v>1.1719925414777204</v>
      </c>
    </row>
    <row r="96597" spans="1:1" x14ac:dyDescent="0.3">
      <c r="A96597">
        <f t="shared" ca="1" si="1509"/>
        <v>4.6934822090408106E-2</v>
      </c>
    </row>
    <row r="96598" spans="1:1" x14ac:dyDescent="0.3">
      <c r="A96598">
        <f t="shared" ca="1" si="1509"/>
        <v>-0.90923640988963639</v>
      </c>
    </row>
    <row r="96599" spans="1:1" x14ac:dyDescent="0.3">
      <c r="A96599">
        <f t="shared" ca="1" si="1509"/>
        <v>0.18193838375161991</v>
      </c>
    </row>
    <row r="96600" spans="1:1" x14ac:dyDescent="0.3">
      <c r="A96600">
        <f t="shared" ca="1" si="1509"/>
        <v>0.60807566779174649</v>
      </c>
    </row>
    <row r="96601" spans="1:1" x14ac:dyDescent="0.3">
      <c r="A96601">
        <f t="shared" ca="1" si="1509"/>
        <v>1.8047812693282197</v>
      </c>
    </row>
    <row r="96602" spans="1:1" x14ac:dyDescent="0.3">
      <c r="A96602">
        <f t="shared" ca="1" si="1509"/>
        <v>-2.0329760490078459</v>
      </c>
    </row>
    <row r="96603" spans="1:1" x14ac:dyDescent="0.3">
      <c r="A96603">
        <f t="shared" ca="1" si="1509"/>
        <v>0.76068107445238264</v>
      </c>
    </row>
    <row r="96604" spans="1:1" x14ac:dyDescent="0.3">
      <c r="A96604">
        <f t="shared" ca="1" si="1509"/>
        <v>-0.69579300336018202</v>
      </c>
    </row>
    <row r="96605" spans="1:1" x14ac:dyDescent="0.3">
      <c r="A96605">
        <f t="shared" ca="1" si="1509"/>
        <v>0.23363423556923771</v>
      </c>
    </row>
    <row r="96606" spans="1:1" x14ac:dyDescent="0.3">
      <c r="A96606">
        <f t="shared" ca="1" si="1509"/>
        <v>0.85771229176234676</v>
      </c>
    </row>
    <row r="96607" spans="1:1" x14ac:dyDescent="0.3">
      <c r="A96607">
        <f t="shared" ca="1" si="1509"/>
        <v>-1.1661539812611679</v>
      </c>
    </row>
    <row r="96608" spans="1:1" x14ac:dyDescent="0.3">
      <c r="A96608">
        <f t="shared" ca="1" si="1509"/>
        <v>-1.5747843142732394</v>
      </c>
    </row>
    <row r="96609" spans="1:1" x14ac:dyDescent="0.3">
      <c r="A96609">
        <f t="shared" ca="1" si="1509"/>
        <v>0.61697135471230968</v>
      </c>
    </row>
    <row r="96610" spans="1:1" x14ac:dyDescent="0.3">
      <c r="A96610">
        <f t="shared" ca="1" si="1509"/>
        <v>0.42283814516468388</v>
      </c>
    </row>
    <row r="96611" spans="1:1" x14ac:dyDescent="0.3">
      <c r="A96611">
        <f t="shared" ca="1" si="1509"/>
        <v>0.65600577053194964</v>
      </c>
    </row>
    <row r="96612" spans="1:1" x14ac:dyDescent="0.3">
      <c r="A96612">
        <f t="shared" ca="1" si="1509"/>
        <v>0.31856632339671864</v>
      </c>
    </row>
    <row r="96613" spans="1:1" x14ac:dyDescent="0.3">
      <c r="A96613">
        <f t="shared" ca="1" si="1509"/>
        <v>1.4066774246633051</v>
      </c>
    </row>
    <row r="96614" spans="1:1" x14ac:dyDescent="0.3">
      <c r="A96614">
        <f t="shared" ca="1" si="1509"/>
        <v>0.31451519726490396</v>
      </c>
    </row>
    <row r="96615" spans="1:1" x14ac:dyDescent="0.3">
      <c r="A96615">
        <f t="shared" ca="1" si="1509"/>
        <v>-0.90757351296655431</v>
      </c>
    </row>
    <row r="96616" spans="1:1" x14ac:dyDescent="0.3">
      <c r="A96616">
        <f t="shared" ca="1" si="1509"/>
        <v>0.85413746218580078</v>
      </c>
    </row>
    <row r="96617" spans="1:1" x14ac:dyDescent="0.3">
      <c r="A96617">
        <f t="shared" ca="1" si="1509"/>
        <v>0.16206335209795411</v>
      </c>
    </row>
    <row r="96618" spans="1:1" x14ac:dyDescent="0.3">
      <c r="A96618">
        <f t="shared" ca="1" si="1509"/>
        <v>2.4268696102546828E-2</v>
      </c>
    </row>
    <row r="96619" spans="1:1" x14ac:dyDescent="0.3">
      <c r="A96619">
        <f t="shared" ca="1" si="1509"/>
        <v>-0.54544636952885006</v>
      </c>
    </row>
    <row r="96620" spans="1:1" x14ac:dyDescent="0.3">
      <c r="A96620">
        <f t="shared" ca="1" si="1509"/>
        <v>-0.6389809383584405</v>
      </c>
    </row>
    <row r="96621" spans="1:1" x14ac:dyDescent="0.3">
      <c r="A96621">
        <f t="shared" ca="1" si="1509"/>
        <v>0.36604228665292332</v>
      </c>
    </row>
    <row r="96622" spans="1:1" x14ac:dyDescent="0.3">
      <c r="A96622">
        <f t="shared" ca="1" si="1509"/>
        <v>-1.0099070505826273</v>
      </c>
    </row>
    <row r="96623" spans="1:1" x14ac:dyDescent="0.3">
      <c r="A96623">
        <f t="shared" ca="1" si="1509"/>
        <v>0.57605520230260998</v>
      </c>
    </row>
    <row r="96624" spans="1:1" x14ac:dyDescent="0.3">
      <c r="A96624">
        <f t="shared" ca="1" si="1509"/>
        <v>0.83063913699426184</v>
      </c>
    </row>
    <row r="96625" spans="1:1" x14ac:dyDescent="0.3">
      <c r="A96625">
        <f t="shared" ca="1" si="1509"/>
        <v>0.77126251218837638</v>
      </c>
    </row>
    <row r="96626" spans="1:1" x14ac:dyDescent="0.3">
      <c r="A96626">
        <f t="shared" ca="1" si="1509"/>
        <v>0.15612470337066858</v>
      </c>
    </row>
    <row r="96627" spans="1:1" x14ac:dyDescent="0.3">
      <c r="A96627">
        <f t="shared" ca="1" si="1509"/>
        <v>1.9461679259306637</v>
      </c>
    </row>
    <row r="96628" spans="1:1" x14ac:dyDescent="0.3">
      <c r="A96628">
        <f t="shared" ca="1" si="1509"/>
        <v>-0.94402544286676759</v>
      </c>
    </row>
    <row r="96629" spans="1:1" x14ac:dyDescent="0.3">
      <c r="A96629">
        <f t="shared" ca="1" si="1509"/>
        <v>-0.5370894163899792</v>
      </c>
    </row>
    <row r="96630" spans="1:1" x14ac:dyDescent="0.3">
      <c r="A96630">
        <f t="shared" ca="1" si="1509"/>
        <v>0.64564203565946454</v>
      </c>
    </row>
    <row r="96631" spans="1:1" x14ac:dyDescent="0.3">
      <c r="A96631">
        <f t="shared" ca="1" si="1509"/>
        <v>0.96236140763171396</v>
      </c>
    </row>
    <row r="96632" spans="1:1" x14ac:dyDescent="0.3">
      <c r="A96632">
        <f t="shared" ca="1" si="1509"/>
        <v>2.1714617733128891</v>
      </c>
    </row>
    <row r="96633" spans="1:1" x14ac:dyDescent="0.3">
      <c r="A96633">
        <f t="shared" ca="1" si="1509"/>
        <v>-0.79563477981540998</v>
      </c>
    </row>
    <row r="96634" spans="1:1" x14ac:dyDescent="0.3">
      <c r="A96634">
        <f t="shared" ca="1" si="1509"/>
        <v>1.324479459982022</v>
      </c>
    </row>
    <row r="96635" spans="1:1" x14ac:dyDescent="0.3">
      <c r="A96635">
        <f t="shared" ca="1" si="1509"/>
        <v>-0.40687275659958017</v>
      </c>
    </row>
    <row r="96636" spans="1:1" x14ac:dyDescent="0.3">
      <c r="A96636">
        <f t="shared" ca="1" si="1509"/>
        <v>0.1135852647771825</v>
      </c>
    </row>
    <row r="96637" spans="1:1" x14ac:dyDescent="0.3">
      <c r="A96637">
        <f t="shared" ca="1" si="1509"/>
        <v>3.069842903463357E-2</v>
      </c>
    </row>
    <row r="96638" spans="1:1" x14ac:dyDescent="0.3">
      <c r="A96638">
        <f t="shared" ca="1" si="1509"/>
        <v>0.25659820482159784</v>
      </c>
    </row>
    <row r="96639" spans="1:1" x14ac:dyDescent="0.3">
      <c r="A96639">
        <f t="shared" ca="1" si="1509"/>
        <v>1.4618773366216975</v>
      </c>
    </row>
    <row r="96640" spans="1:1" x14ac:dyDescent="0.3">
      <c r="A96640">
        <f t="shared" ca="1" si="1509"/>
        <v>1.7445959174941734</v>
      </c>
    </row>
    <row r="96641" spans="1:1" x14ac:dyDescent="0.3">
      <c r="A96641">
        <f t="shared" ca="1" si="1509"/>
        <v>-0.81885923529028193</v>
      </c>
    </row>
    <row r="96642" spans="1:1" x14ac:dyDescent="0.3">
      <c r="A96642">
        <f t="shared" ca="1" si="1509"/>
        <v>0.5519707188183689</v>
      </c>
    </row>
    <row r="96643" spans="1:1" x14ac:dyDescent="0.3">
      <c r="A96643">
        <f t="shared" ref="A96643:A96706" ca="1" si="1510">_xlfn.NORM.INV(RAND(),0,1)</f>
        <v>-1.1060524830745091</v>
      </c>
    </row>
    <row r="96644" spans="1:1" x14ac:dyDescent="0.3">
      <c r="A96644">
        <f t="shared" ca="1" si="1510"/>
        <v>-0.41494458538686041</v>
      </c>
    </row>
    <row r="96645" spans="1:1" x14ac:dyDescent="0.3">
      <c r="A96645">
        <f t="shared" ca="1" si="1510"/>
        <v>-0.21042646961931938</v>
      </c>
    </row>
    <row r="96646" spans="1:1" x14ac:dyDescent="0.3">
      <c r="A96646">
        <f t="shared" ca="1" si="1510"/>
        <v>0.19949170584630924</v>
      </c>
    </row>
    <row r="96647" spans="1:1" x14ac:dyDescent="0.3">
      <c r="A96647">
        <f t="shared" ca="1" si="1510"/>
        <v>0.31893158118913123</v>
      </c>
    </row>
    <row r="96648" spans="1:1" x14ac:dyDescent="0.3">
      <c r="A96648">
        <f t="shared" ca="1" si="1510"/>
        <v>1.136713021590666</v>
      </c>
    </row>
    <row r="96649" spans="1:1" x14ac:dyDescent="0.3">
      <c r="A96649">
        <f t="shared" ca="1" si="1510"/>
        <v>0.59034711760917313</v>
      </c>
    </row>
    <row r="96650" spans="1:1" x14ac:dyDescent="0.3">
      <c r="A96650">
        <f t="shared" ca="1" si="1510"/>
        <v>-4.610627827476582E-3</v>
      </c>
    </row>
    <row r="96651" spans="1:1" x14ac:dyDescent="0.3">
      <c r="A96651">
        <f t="shared" ca="1" si="1510"/>
        <v>-0.2979229880013694</v>
      </c>
    </row>
    <row r="96652" spans="1:1" x14ac:dyDescent="0.3">
      <c r="A96652">
        <f t="shared" ca="1" si="1510"/>
        <v>-0.37263761657604533</v>
      </c>
    </row>
    <row r="96653" spans="1:1" x14ac:dyDescent="0.3">
      <c r="A96653">
        <f t="shared" ca="1" si="1510"/>
        <v>0.74787087227195259</v>
      </c>
    </row>
    <row r="96654" spans="1:1" x14ac:dyDescent="0.3">
      <c r="A96654">
        <f t="shared" ca="1" si="1510"/>
        <v>-0.85948135448485941</v>
      </c>
    </row>
    <row r="96655" spans="1:1" x14ac:dyDescent="0.3">
      <c r="A96655">
        <f t="shared" ca="1" si="1510"/>
        <v>0.5823520458532474</v>
      </c>
    </row>
    <row r="96656" spans="1:1" x14ac:dyDescent="0.3">
      <c r="A96656">
        <f t="shared" ca="1" si="1510"/>
        <v>0.7208550334922792</v>
      </c>
    </row>
    <row r="96657" spans="1:1" x14ac:dyDescent="0.3">
      <c r="A96657">
        <f t="shared" ca="1" si="1510"/>
        <v>-0.31059117313884921</v>
      </c>
    </row>
    <row r="96658" spans="1:1" x14ac:dyDescent="0.3">
      <c r="A96658">
        <f t="shared" ca="1" si="1510"/>
        <v>-2.2582224621994911</v>
      </c>
    </row>
    <row r="96659" spans="1:1" x14ac:dyDescent="0.3">
      <c r="A96659">
        <f t="shared" ca="1" si="1510"/>
        <v>0.27370044791624859</v>
      </c>
    </row>
    <row r="96660" spans="1:1" x14ac:dyDescent="0.3">
      <c r="A96660">
        <f t="shared" ca="1" si="1510"/>
        <v>0.78860011391312823</v>
      </c>
    </row>
    <row r="96661" spans="1:1" x14ac:dyDescent="0.3">
      <c r="A96661">
        <f t="shared" ca="1" si="1510"/>
        <v>1.452603566399618</v>
      </c>
    </row>
    <row r="96662" spans="1:1" x14ac:dyDescent="0.3">
      <c r="A96662">
        <f t="shared" ca="1" si="1510"/>
        <v>2.851269124157259</v>
      </c>
    </row>
    <row r="96663" spans="1:1" x14ac:dyDescent="0.3">
      <c r="A96663">
        <f t="shared" ca="1" si="1510"/>
        <v>-0.21885107400046383</v>
      </c>
    </row>
    <row r="96664" spans="1:1" x14ac:dyDescent="0.3">
      <c r="A96664">
        <f t="shared" ca="1" si="1510"/>
        <v>1.869479811147559</v>
      </c>
    </row>
    <row r="96665" spans="1:1" x14ac:dyDescent="0.3">
      <c r="A96665">
        <f t="shared" ca="1" si="1510"/>
        <v>-0.59160629850573687</v>
      </c>
    </row>
    <row r="96666" spans="1:1" x14ac:dyDescent="0.3">
      <c r="A96666">
        <f t="shared" ca="1" si="1510"/>
        <v>0.27757079667584922</v>
      </c>
    </row>
    <row r="96667" spans="1:1" x14ac:dyDescent="0.3">
      <c r="A96667">
        <f t="shared" ca="1" si="1510"/>
        <v>0.18927289199047778</v>
      </c>
    </row>
    <row r="96668" spans="1:1" x14ac:dyDescent="0.3">
      <c r="A96668">
        <f t="shared" ca="1" si="1510"/>
        <v>-1.0377193788317378</v>
      </c>
    </row>
    <row r="96669" spans="1:1" x14ac:dyDescent="0.3">
      <c r="A96669">
        <f t="shared" ca="1" si="1510"/>
        <v>1.5331139114985068</v>
      </c>
    </row>
    <row r="96670" spans="1:1" x14ac:dyDescent="0.3">
      <c r="A96670">
        <f t="shared" ca="1" si="1510"/>
        <v>0.16207581489602871</v>
      </c>
    </row>
    <row r="96671" spans="1:1" x14ac:dyDescent="0.3">
      <c r="A96671">
        <f t="shared" ca="1" si="1510"/>
        <v>-0.95600366187966912</v>
      </c>
    </row>
    <row r="96672" spans="1:1" x14ac:dyDescent="0.3">
      <c r="A96672">
        <f t="shared" ca="1" si="1510"/>
        <v>-8.3200336959416716E-3</v>
      </c>
    </row>
    <row r="96673" spans="1:1" x14ac:dyDescent="0.3">
      <c r="A96673">
        <f t="shared" ca="1" si="1510"/>
        <v>0.41711485422984446</v>
      </c>
    </row>
    <row r="96674" spans="1:1" x14ac:dyDescent="0.3">
      <c r="A96674">
        <f t="shared" ca="1" si="1510"/>
        <v>0.78490152414086511</v>
      </c>
    </row>
    <row r="96675" spans="1:1" x14ac:dyDescent="0.3">
      <c r="A96675">
        <f t="shared" ca="1" si="1510"/>
        <v>1.3578481458758067</v>
      </c>
    </row>
    <row r="96676" spans="1:1" x14ac:dyDescent="0.3">
      <c r="A96676">
        <f t="shared" ca="1" si="1510"/>
        <v>1.3804699247405401</v>
      </c>
    </row>
    <row r="96677" spans="1:1" x14ac:dyDescent="0.3">
      <c r="A96677">
        <f t="shared" ca="1" si="1510"/>
        <v>2.1788596869581798</v>
      </c>
    </row>
    <row r="96678" spans="1:1" x14ac:dyDescent="0.3">
      <c r="A96678">
        <f t="shared" ca="1" si="1510"/>
        <v>-0.75355359539507494</v>
      </c>
    </row>
    <row r="96679" spans="1:1" x14ac:dyDescent="0.3">
      <c r="A96679">
        <f t="shared" ca="1" si="1510"/>
        <v>1.2195541778516135</v>
      </c>
    </row>
    <row r="96680" spans="1:1" x14ac:dyDescent="0.3">
      <c r="A96680">
        <f t="shared" ca="1" si="1510"/>
        <v>-0.8643987362352894</v>
      </c>
    </row>
    <row r="96681" spans="1:1" x14ac:dyDescent="0.3">
      <c r="A96681">
        <f t="shared" ca="1" si="1510"/>
        <v>3.3416111497877439E-2</v>
      </c>
    </row>
    <row r="96682" spans="1:1" x14ac:dyDescent="0.3">
      <c r="A96682">
        <f t="shared" ca="1" si="1510"/>
        <v>1.4550417466066705</v>
      </c>
    </row>
    <row r="96683" spans="1:1" x14ac:dyDescent="0.3">
      <c r="A96683">
        <f t="shared" ca="1" si="1510"/>
        <v>0.95798419465277096</v>
      </c>
    </row>
    <row r="96684" spans="1:1" x14ac:dyDescent="0.3">
      <c r="A96684">
        <f t="shared" ca="1" si="1510"/>
        <v>2.5427038015027048E-2</v>
      </c>
    </row>
    <row r="96685" spans="1:1" x14ac:dyDescent="0.3">
      <c r="A96685">
        <f t="shared" ca="1" si="1510"/>
        <v>-0.32016174521472657</v>
      </c>
    </row>
    <row r="96686" spans="1:1" x14ac:dyDescent="0.3">
      <c r="A96686">
        <f t="shared" ca="1" si="1510"/>
        <v>0.94493598143853264</v>
      </c>
    </row>
    <row r="96687" spans="1:1" x14ac:dyDescent="0.3">
      <c r="A96687">
        <f t="shared" ca="1" si="1510"/>
        <v>-2.5656673691542209</v>
      </c>
    </row>
    <row r="96688" spans="1:1" x14ac:dyDescent="0.3">
      <c r="A96688">
        <f t="shared" ca="1" si="1510"/>
        <v>1.2810292719855931</v>
      </c>
    </row>
    <row r="96689" spans="1:1" x14ac:dyDescent="0.3">
      <c r="A96689">
        <f t="shared" ca="1" si="1510"/>
        <v>-0.52767029583139791</v>
      </c>
    </row>
    <row r="96690" spans="1:1" x14ac:dyDescent="0.3">
      <c r="A96690">
        <f t="shared" ca="1" si="1510"/>
        <v>-0.16761155178570586</v>
      </c>
    </row>
    <row r="96691" spans="1:1" x14ac:dyDescent="0.3">
      <c r="A96691">
        <f t="shared" ca="1" si="1510"/>
        <v>0.47227016620837936</v>
      </c>
    </row>
    <row r="96692" spans="1:1" x14ac:dyDescent="0.3">
      <c r="A96692">
        <f t="shared" ca="1" si="1510"/>
        <v>-1.7932735056306226</v>
      </c>
    </row>
    <row r="96693" spans="1:1" x14ac:dyDescent="0.3">
      <c r="A96693">
        <f t="shared" ca="1" si="1510"/>
        <v>-0.41250847589304973</v>
      </c>
    </row>
    <row r="96694" spans="1:1" x14ac:dyDescent="0.3">
      <c r="A96694">
        <f t="shared" ca="1" si="1510"/>
        <v>-0.34646208112349913</v>
      </c>
    </row>
    <row r="96695" spans="1:1" x14ac:dyDescent="0.3">
      <c r="A96695">
        <f t="shared" ca="1" si="1510"/>
        <v>-0.5082055131745743</v>
      </c>
    </row>
    <row r="96696" spans="1:1" x14ac:dyDescent="0.3">
      <c r="A96696">
        <f t="shared" ca="1" si="1510"/>
        <v>-0.15690936910631154</v>
      </c>
    </row>
    <row r="96697" spans="1:1" x14ac:dyDescent="0.3">
      <c r="A96697">
        <f t="shared" ca="1" si="1510"/>
        <v>-0.2385106823237339</v>
      </c>
    </row>
    <row r="96698" spans="1:1" x14ac:dyDescent="0.3">
      <c r="A96698">
        <f t="shared" ca="1" si="1510"/>
        <v>-0.2704645786075256</v>
      </c>
    </row>
    <row r="96699" spans="1:1" x14ac:dyDescent="0.3">
      <c r="A96699">
        <f t="shared" ca="1" si="1510"/>
        <v>1.4526223567905674</v>
      </c>
    </row>
    <row r="96700" spans="1:1" x14ac:dyDescent="0.3">
      <c r="A96700">
        <f t="shared" ca="1" si="1510"/>
        <v>-0.4840628266269103</v>
      </c>
    </row>
    <row r="96701" spans="1:1" x14ac:dyDescent="0.3">
      <c r="A96701">
        <f t="shared" ca="1" si="1510"/>
        <v>-0.6529010197557733</v>
      </c>
    </row>
    <row r="96702" spans="1:1" x14ac:dyDescent="0.3">
      <c r="A96702">
        <f t="shared" ca="1" si="1510"/>
        <v>-0.27880884188738442</v>
      </c>
    </row>
    <row r="96703" spans="1:1" x14ac:dyDescent="0.3">
      <c r="A96703">
        <f t="shared" ca="1" si="1510"/>
        <v>0.58259364943196512</v>
      </c>
    </row>
    <row r="96704" spans="1:1" x14ac:dyDescent="0.3">
      <c r="A96704">
        <f t="shared" ca="1" si="1510"/>
        <v>-1.1507399784017183</v>
      </c>
    </row>
    <row r="96705" spans="1:1" x14ac:dyDescent="0.3">
      <c r="A96705">
        <f t="shared" ca="1" si="1510"/>
        <v>4.8319882138742436E-2</v>
      </c>
    </row>
    <row r="96706" spans="1:1" x14ac:dyDescent="0.3">
      <c r="A96706">
        <f t="shared" ca="1" si="1510"/>
        <v>-0.83761595543838574</v>
      </c>
    </row>
    <row r="96707" spans="1:1" x14ac:dyDescent="0.3">
      <c r="A96707">
        <f t="shared" ref="A96707:A96770" ca="1" si="1511">_xlfn.NORM.INV(RAND(),0,1)</f>
        <v>1.538850191313468</v>
      </c>
    </row>
    <row r="96708" spans="1:1" x14ac:dyDescent="0.3">
      <c r="A96708">
        <f t="shared" ca="1" si="1511"/>
        <v>0.86561541434121492</v>
      </c>
    </row>
    <row r="96709" spans="1:1" x14ac:dyDescent="0.3">
      <c r="A96709">
        <f t="shared" ca="1" si="1511"/>
        <v>1.4652323388945483</v>
      </c>
    </row>
    <row r="96710" spans="1:1" x14ac:dyDescent="0.3">
      <c r="A96710">
        <f t="shared" ca="1" si="1511"/>
        <v>0.42298821660341612</v>
      </c>
    </row>
    <row r="96711" spans="1:1" x14ac:dyDescent="0.3">
      <c r="A96711">
        <f t="shared" ca="1" si="1511"/>
        <v>3.3081637135877556E-2</v>
      </c>
    </row>
    <row r="96712" spans="1:1" x14ac:dyDescent="0.3">
      <c r="A96712">
        <f t="shared" ca="1" si="1511"/>
        <v>8.3076261624412506E-2</v>
      </c>
    </row>
    <row r="96713" spans="1:1" x14ac:dyDescent="0.3">
      <c r="A96713">
        <f t="shared" ca="1" si="1511"/>
        <v>-1.1111177472122471</v>
      </c>
    </row>
    <row r="96714" spans="1:1" x14ac:dyDescent="0.3">
      <c r="A96714">
        <f t="shared" ca="1" si="1511"/>
        <v>0.19594038546700335</v>
      </c>
    </row>
    <row r="96715" spans="1:1" x14ac:dyDescent="0.3">
      <c r="A96715">
        <f t="shared" ca="1" si="1511"/>
        <v>0.22190890027974897</v>
      </c>
    </row>
    <row r="96716" spans="1:1" x14ac:dyDescent="0.3">
      <c r="A96716">
        <f t="shared" ca="1" si="1511"/>
        <v>-1.8562175049203233</v>
      </c>
    </row>
    <row r="96717" spans="1:1" x14ac:dyDescent="0.3">
      <c r="A96717">
        <f t="shared" ca="1" si="1511"/>
        <v>-0.19982138027814567</v>
      </c>
    </row>
    <row r="96718" spans="1:1" x14ac:dyDescent="0.3">
      <c r="A96718">
        <f t="shared" ca="1" si="1511"/>
        <v>-1.11682733527143</v>
      </c>
    </row>
    <row r="96719" spans="1:1" x14ac:dyDescent="0.3">
      <c r="A96719">
        <f t="shared" ca="1" si="1511"/>
        <v>0.34699104178417811</v>
      </c>
    </row>
    <row r="96720" spans="1:1" x14ac:dyDescent="0.3">
      <c r="A96720">
        <f t="shared" ca="1" si="1511"/>
        <v>-0.19018209937696323</v>
      </c>
    </row>
    <row r="96721" spans="1:1" x14ac:dyDescent="0.3">
      <c r="A96721">
        <f t="shared" ca="1" si="1511"/>
        <v>-0.85060932244634402</v>
      </c>
    </row>
    <row r="96722" spans="1:1" x14ac:dyDescent="0.3">
      <c r="A96722">
        <f t="shared" ca="1" si="1511"/>
        <v>-1.2798354670771404</v>
      </c>
    </row>
    <row r="96723" spans="1:1" x14ac:dyDescent="0.3">
      <c r="A96723">
        <f t="shared" ca="1" si="1511"/>
        <v>1.7364402973407036</v>
      </c>
    </row>
    <row r="96724" spans="1:1" x14ac:dyDescent="0.3">
      <c r="A96724">
        <f t="shared" ca="1" si="1511"/>
        <v>0.8544199120130217</v>
      </c>
    </row>
    <row r="96725" spans="1:1" x14ac:dyDescent="0.3">
      <c r="A96725">
        <f t="shared" ca="1" si="1511"/>
        <v>0.76731198039753112</v>
      </c>
    </row>
    <row r="96726" spans="1:1" x14ac:dyDescent="0.3">
      <c r="A96726">
        <f t="shared" ca="1" si="1511"/>
        <v>0.33590802461261865</v>
      </c>
    </row>
    <row r="96727" spans="1:1" x14ac:dyDescent="0.3">
      <c r="A96727">
        <f t="shared" ca="1" si="1511"/>
        <v>0.73012871369883092</v>
      </c>
    </row>
    <row r="96728" spans="1:1" x14ac:dyDescent="0.3">
      <c r="A96728">
        <f t="shared" ca="1" si="1511"/>
        <v>-0.25306484962336512</v>
      </c>
    </row>
    <row r="96729" spans="1:1" x14ac:dyDescent="0.3">
      <c r="A96729">
        <f t="shared" ca="1" si="1511"/>
        <v>1.0395133168440789</v>
      </c>
    </row>
    <row r="96730" spans="1:1" x14ac:dyDescent="0.3">
      <c r="A96730">
        <f t="shared" ca="1" si="1511"/>
        <v>-0.56293033356095723</v>
      </c>
    </row>
    <row r="96731" spans="1:1" x14ac:dyDescent="0.3">
      <c r="A96731">
        <f t="shared" ca="1" si="1511"/>
        <v>-0.26106656045461496</v>
      </c>
    </row>
    <row r="96732" spans="1:1" x14ac:dyDescent="0.3">
      <c r="A96732">
        <f t="shared" ca="1" si="1511"/>
        <v>-2.6321033534581462</v>
      </c>
    </row>
    <row r="96733" spans="1:1" x14ac:dyDescent="0.3">
      <c r="A96733">
        <f t="shared" ca="1" si="1511"/>
        <v>-1.9048298681805178</v>
      </c>
    </row>
    <row r="96734" spans="1:1" x14ac:dyDescent="0.3">
      <c r="A96734">
        <f t="shared" ca="1" si="1511"/>
        <v>1.1135678404658886</v>
      </c>
    </row>
    <row r="96735" spans="1:1" x14ac:dyDescent="0.3">
      <c r="A96735">
        <f t="shared" ca="1" si="1511"/>
        <v>0.26199395297212308</v>
      </c>
    </row>
    <row r="96736" spans="1:1" x14ac:dyDescent="0.3">
      <c r="A96736">
        <f t="shared" ca="1" si="1511"/>
        <v>1.1896819582282958</v>
      </c>
    </row>
    <row r="96737" spans="1:1" x14ac:dyDescent="0.3">
      <c r="A96737">
        <f t="shared" ca="1" si="1511"/>
        <v>0.3579024761472927</v>
      </c>
    </row>
    <row r="96738" spans="1:1" x14ac:dyDescent="0.3">
      <c r="A96738">
        <f t="shared" ca="1" si="1511"/>
        <v>0.5166973813811101</v>
      </c>
    </row>
    <row r="96739" spans="1:1" x14ac:dyDescent="0.3">
      <c r="A96739">
        <f t="shared" ca="1" si="1511"/>
        <v>-1.3399466977786252</v>
      </c>
    </row>
    <row r="96740" spans="1:1" x14ac:dyDescent="0.3">
      <c r="A96740">
        <f t="shared" ca="1" si="1511"/>
        <v>-0.39006702390153913</v>
      </c>
    </row>
    <row r="96741" spans="1:1" x14ac:dyDescent="0.3">
      <c r="A96741">
        <f t="shared" ca="1" si="1511"/>
        <v>-1.2349426816388305</v>
      </c>
    </row>
    <row r="96742" spans="1:1" x14ac:dyDescent="0.3">
      <c r="A96742">
        <f t="shared" ca="1" si="1511"/>
        <v>-0.82572338792232103</v>
      </c>
    </row>
    <row r="96743" spans="1:1" x14ac:dyDescent="0.3">
      <c r="A96743">
        <f t="shared" ca="1" si="1511"/>
        <v>0.35889764663052415</v>
      </c>
    </row>
    <row r="96744" spans="1:1" x14ac:dyDescent="0.3">
      <c r="A96744">
        <f t="shared" ca="1" si="1511"/>
        <v>0.33281335710011212</v>
      </c>
    </row>
    <row r="96745" spans="1:1" x14ac:dyDescent="0.3">
      <c r="A96745">
        <f t="shared" ca="1" si="1511"/>
        <v>1.6266341601898393</v>
      </c>
    </row>
    <row r="96746" spans="1:1" x14ac:dyDescent="0.3">
      <c r="A96746">
        <f t="shared" ca="1" si="1511"/>
        <v>0.83580202064919229</v>
      </c>
    </row>
    <row r="96747" spans="1:1" x14ac:dyDescent="0.3">
      <c r="A96747">
        <f t="shared" ca="1" si="1511"/>
        <v>0.81323514434564215</v>
      </c>
    </row>
    <row r="96748" spans="1:1" x14ac:dyDescent="0.3">
      <c r="A96748">
        <f t="shared" ca="1" si="1511"/>
        <v>1.1488365354791932</v>
      </c>
    </row>
    <row r="96749" spans="1:1" x14ac:dyDescent="0.3">
      <c r="A96749">
        <f t="shared" ca="1" si="1511"/>
        <v>-1.4407837543086353</v>
      </c>
    </row>
    <row r="96750" spans="1:1" x14ac:dyDescent="0.3">
      <c r="A96750">
        <f t="shared" ca="1" si="1511"/>
        <v>-0.58427315240172795</v>
      </c>
    </row>
    <row r="96751" spans="1:1" x14ac:dyDescent="0.3">
      <c r="A96751">
        <f t="shared" ca="1" si="1511"/>
        <v>-1.8918629986055684</v>
      </c>
    </row>
    <row r="96752" spans="1:1" x14ac:dyDescent="0.3">
      <c r="A96752">
        <f t="shared" ca="1" si="1511"/>
        <v>0.24913289959561782</v>
      </c>
    </row>
    <row r="96753" spans="1:1" x14ac:dyDescent="0.3">
      <c r="A96753">
        <f t="shared" ca="1" si="1511"/>
        <v>1.1630436718509165</v>
      </c>
    </row>
    <row r="96754" spans="1:1" x14ac:dyDescent="0.3">
      <c r="A96754">
        <f t="shared" ca="1" si="1511"/>
        <v>0.21528650984957345</v>
      </c>
    </row>
    <row r="96755" spans="1:1" x14ac:dyDescent="0.3">
      <c r="A96755">
        <f t="shared" ca="1" si="1511"/>
        <v>0.56292986023023717</v>
      </c>
    </row>
    <row r="96756" spans="1:1" x14ac:dyDescent="0.3">
      <c r="A96756">
        <f t="shared" ca="1" si="1511"/>
        <v>2.4575750317916409E-2</v>
      </c>
    </row>
    <row r="96757" spans="1:1" x14ac:dyDescent="0.3">
      <c r="A96757">
        <f t="shared" ca="1" si="1511"/>
        <v>0.79827430309243164</v>
      </c>
    </row>
    <row r="96758" spans="1:1" x14ac:dyDescent="0.3">
      <c r="A96758">
        <f t="shared" ca="1" si="1511"/>
        <v>-0.65173594599574369</v>
      </c>
    </row>
    <row r="96759" spans="1:1" x14ac:dyDescent="0.3">
      <c r="A96759">
        <f t="shared" ca="1" si="1511"/>
        <v>7.2213707079521572E-2</v>
      </c>
    </row>
    <row r="96760" spans="1:1" x14ac:dyDescent="0.3">
      <c r="A96760">
        <f t="shared" ca="1" si="1511"/>
        <v>0.72122700995533362</v>
      </c>
    </row>
    <row r="96761" spans="1:1" x14ac:dyDescent="0.3">
      <c r="A96761">
        <f t="shared" ca="1" si="1511"/>
        <v>-2.3434406687065524E-2</v>
      </c>
    </row>
    <row r="96762" spans="1:1" x14ac:dyDescent="0.3">
      <c r="A96762">
        <f t="shared" ca="1" si="1511"/>
        <v>0.70308754345272506</v>
      </c>
    </row>
    <row r="96763" spans="1:1" x14ac:dyDescent="0.3">
      <c r="A96763">
        <f t="shared" ca="1" si="1511"/>
        <v>0.63534371926870792</v>
      </c>
    </row>
    <row r="96764" spans="1:1" x14ac:dyDescent="0.3">
      <c r="A96764">
        <f t="shared" ca="1" si="1511"/>
        <v>0.33117497688559971</v>
      </c>
    </row>
    <row r="96765" spans="1:1" x14ac:dyDescent="0.3">
      <c r="A96765">
        <f t="shared" ca="1" si="1511"/>
        <v>-0.11113897063701744</v>
      </c>
    </row>
    <row r="96766" spans="1:1" x14ac:dyDescent="0.3">
      <c r="A96766">
        <f t="shared" ca="1" si="1511"/>
        <v>0.10229890038907975</v>
      </c>
    </row>
    <row r="96767" spans="1:1" x14ac:dyDescent="0.3">
      <c r="A96767">
        <f t="shared" ca="1" si="1511"/>
        <v>-0.56187119816426068</v>
      </c>
    </row>
    <row r="96768" spans="1:1" x14ac:dyDescent="0.3">
      <c r="A96768">
        <f t="shared" ca="1" si="1511"/>
        <v>0.28076726745014069</v>
      </c>
    </row>
    <row r="96769" spans="1:1" x14ac:dyDescent="0.3">
      <c r="A96769">
        <f t="shared" ca="1" si="1511"/>
        <v>0.1196420487364402</v>
      </c>
    </row>
    <row r="96770" spans="1:1" x14ac:dyDescent="0.3">
      <c r="A96770">
        <f t="shared" ca="1" si="1511"/>
        <v>-1.3802061835493007</v>
      </c>
    </row>
    <row r="96771" spans="1:1" x14ac:dyDescent="0.3">
      <c r="A96771">
        <f t="shared" ref="A96771:A96834" ca="1" si="1512">_xlfn.NORM.INV(RAND(),0,1)</f>
        <v>-1.2426708510548918</v>
      </c>
    </row>
    <row r="96772" spans="1:1" x14ac:dyDescent="0.3">
      <c r="A96772">
        <f t="shared" ca="1" si="1512"/>
        <v>0.43145531421342082</v>
      </c>
    </row>
    <row r="96773" spans="1:1" x14ac:dyDescent="0.3">
      <c r="A96773">
        <f t="shared" ca="1" si="1512"/>
        <v>-0.28484163724666561</v>
      </c>
    </row>
    <row r="96774" spans="1:1" x14ac:dyDescent="0.3">
      <c r="A96774">
        <f t="shared" ca="1" si="1512"/>
        <v>-0.90306275296019967</v>
      </c>
    </row>
    <row r="96775" spans="1:1" x14ac:dyDescent="0.3">
      <c r="A96775">
        <f t="shared" ca="1" si="1512"/>
        <v>0.99974507173939442</v>
      </c>
    </row>
    <row r="96776" spans="1:1" x14ac:dyDescent="0.3">
      <c r="A96776">
        <f t="shared" ca="1" si="1512"/>
        <v>1.260848625192025</v>
      </c>
    </row>
    <row r="96777" spans="1:1" x14ac:dyDescent="0.3">
      <c r="A96777">
        <f t="shared" ca="1" si="1512"/>
        <v>-4.5113851396697595E-2</v>
      </c>
    </row>
    <row r="96778" spans="1:1" x14ac:dyDescent="0.3">
      <c r="A96778">
        <f t="shared" ca="1" si="1512"/>
        <v>0.70480719331769592</v>
      </c>
    </row>
    <row r="96779" spans="1:1" x14ac:dyDescent="0.3">
      <c r="A96779">
        <f t="shared" ca="1" si="1512"/>
        <v>3.9531657779493603</v>
      </c>
    </row>
    <row r="96780" spans="1:1" x14ac:dyDescent="0.3">
      <c r="A96780">
        <f t="shared" ca="1" si="1512"/>
        <v>-0.52416096295530223</v>
      </c>
    </row>
    <row r="96781" spans="1:1" x14ac:dyDescent="0.3">
      <c r="A96781">
        <f t="shared" ca="1" si="1512"/>
        <v>0.18376473055293699</v>
      </c>
    </row>
    <row r="96782" spans="1:1" x14ac:dyDescent="0.3">
      <c r="A96782">
        <f t="shared" ca="1" si="1512"/>
        <v>0.9114677884139667</v>
      </c>
    </row>
    <row r="96783" spans="1:1" x14ac:dyDescent="0.3">
      <c r="A96783">
        <f t="shared" ca="1" si="1512"/>
        <v>6.5732359463290715E-2</v>
      </c>
    </row>
    <row r="96784" spans="1:1" x14ac:dyDescent="0.3">
      <c r="A96784">
        <f t="shared" ca="1" si="1512"/>
        <v>-0.63290374476897915</v>
      </c>
    </row>
    <row r="96785" spans="1:1" x14ac:dyDescent="0.3">
      <c r="A96785">
        <f t="shared" ca="1" si="1512"/>
        <v>-0.10730988669630304</v>
      </c>
    </row>
    <row r="96786" spans="1:1" x14ac:dyDescent="0.3">
      <c r="A96786">
        <f t="shared" ca="1" si="1512"/>
        <v>1.6492959157001201</v>
      </c>
    </row>
    <row r="96787" spans="1:1" x14ac:dyDescent="0.3">
      <c r="A96787">
        <f t="shared" ca="1" si="1512"/>
        <v>0.27094483934706648</v>
      </c>
    </row>
    <row r="96788" spans="1:1" x14ac:dyDescent="0.3">
      <c r="A96788">
        <f t="shared" ca="1" si="1512"/>
        <v>0.8217872686847979</v>
      </c>
    </row>
    <row r="96789" spans="1:1" x14ac:dyDescent="0.3">
      <c r="A96789">
        <f t="shared" ca="1" si="1512"/>
        <v>0.94153121268199957</v>
      </c>
    </row>
    <row r="96790" spans="1:1" x14ac:dyDescent="0.3">
      <c r="A96790">
        <f t="shared" ca="1" si="1512"/>
        <v>2.3925665277900157</v>
      </c>
    </row>
    <row r="96791" spans="1:1" x14ac:dyDescent="0.3">
      <c r="A96791">
        <f t="shared" ca="1" si="1512"/>
        <v>-0.80643924756417151</v>
      </c>
    </row>
    <row r="96792" spans="1:1" x14ac:dyDescent="0.3">
      <c r="A96792">
        <f t="shared" ca="1" si="1512"/>
        <v>-0.41296404037964735</v>
      </c>
    </row>
    <row r="96793" spans="1:1" x14ac:dyDescent="0.3">
      <c r="A96793">
        <f t="shared" ca="1" si="1512"/>
        <v>0.2434516551071208</v>
      </c>
    </row>
    <row r="96794" spans="1:1" x14ac:dyDescent="0.3">
      <c r="A96794">
        <f t="shared" ca="1" si="1512"/>
        <v>-1.0842192540367266</v>
      </c>
    </row>
    <row r="96795" spans="1:1" x14ac:dyDescent="0.3">
      <c r="A96795">
        <f t="shared" ca="1" si="1512"/>
        <v>0.19114936742554189</v>
      </c>
    </row>
    <row r="96796" spans="1:1" x14ac:dyDescent="0.3">
      <c r="A96796">
        <f t="shared" ca="1" si="1512"/>
        <v>-0.68108793892157704</v>
      </c>
    </row>
    <row r="96797" spans="1:1" x14ac:dyDescent="0.3">
      <c r="A96797">
        <f t="shared" ca="1" si="1512"/>
        <v>0.46743162531417376</v>
      </c>
    </row>
    <row r="96798" spans="1:1" x14ac:dyDescent="0.3">
      <c r="A96798">
        <f t="shared" ca="1" si="1512"/>
        <v>0.95910126048010247</v>
      </c>
    </row>
    <row r="96799" spans="1:1" x14ac:dyDescent="0.3">
      <c r="A96799">
        <f t="shared" ca="1" si="1512"/>
        <v>1.0212609851820269</v>
      </c>
    </row>
    <row r="96800" spans="1:1" x14ac:dyDescent="0.3">
      <c r="A96800">
        <f t="shared" ca="1" si="1512"/>
        <v>-0.50646210613831288</v>
      </c>
    </row>
    <row r="96801" spans="1:1" x14ac:dyDescent="0.3">
      <c r="A96801">
        <f t="shared" ca="1" si="1512"/>
        <v>0.29875531266115862</v>
      </c>
    </row>
    <row r="96802" spans="1:1" x14ac:dyDescent="0.3">
      <c r="A96802">
        <f t="shared" ca="1" si="1512"/>
        <v>3.3764978382446964E-2</v>
      </c>
    </row>
    <row r="96803" spans="1:1" x14ac:dyDescent="0.3">
      <c r="A96803">
        <f t="shared" ca="1" si="1512"/>
        <v>-0.14658155955648539</v>
      </c>
    </row>
    <row r="96804" spans="1:1" x14ac:dyDescent="0.3">
      <c r="A96804">
        <f t="shared" ca="1" si="1512"/>
        <v>-1.5060981115318715</v>
      </c>
    </row>
    <row r="96805" spans="1:1" x14ac:dyDescent="0.3">
      <c r="A96805">
        <f t="shared" ca="1" si="1512"/>
        <v>-1.1495709063962254</v>
      </c>
    </row>
    <row r="96806" spans="1:1" x14ac:dyDescent="0.3">
      <c r="A96806">
        <f t="shared" ca="1" si="1512"/>
        <v>0.58970787170623573</v>
      </c>
    </row>
    <row r="96807" spans="1:1" x14ac:dyDescent="0.3">
      <c r="A96807">
        <f t="shared" ca="1" si="1512"/>
        <v>1.0933084953736512</v>
      </c>
    </row>
    <row r="96808" spans="1:1" x14ac:dyDescent="0.3">
      <c r="A96808">
        <f t="shared" ca="1" si="1512"/>
        <v>-0.65097922195232738</v>
      </c>
    </row>
    <row r="96809" spans="1:1" x14ac:dyDescent="0.3">
      <c r="A96809">
        <f t="shared" ca="1" si="1512"/>
        <v>9.7325496802538325E-2</v>
      </c>
    </row>
    <row r="96810" spans="1:1" x14ac:dyDescent="0.3">
      <c r="A96810">
        <f t="shared" ca="1" si="1512"/>
        <v>-0.12162688927717222</v>
      </c>
    </row>
    <row r="96811" spans="1:1" x14ac:dyDescent="0.3">
      <c r="A96811">
        <f t="shared" ca="1" si="1512"/>
        <v>2.7127216302222421</v>
      </c>
    </row>
    <row r="96812" spans="1:1" x14ac:dyDescent="0.3">
      <c r="A96812">
        <f t="shared" ca="1" si="1512"/>
        <v>1.4766480276019291</v>
      </c>
    </row>
    <row r="96813" spans="1:1" x14ac:dyDescent="0.3">
      <c r="A96813">
        <f t="shared" ca="1" si="1512"/>
        <v>0.22246184627798279</v>
      </c>
    </row>
    <row r="96814" spans="1:1" x14ac:dyDescent="0.3">
      <c r="A96814">
        <f t="shared" ca="1" si="1512"/>
        <v>-0.29231403433299996</v>
      </c>
    </row>
    <row r="96815" spans="1:1" x14ac:dyDescent="0.3">
      <c r="A96815">
        <f t="shared" ca="1" si="1512"/>
        <v>0.47808887806104117</v>
      </c>
    </row>
    <row r="96816" spans="1:1" x14ac:dyDescent="0.3">
      <c r="A96816">
        <f t="shared" ca="1" si="1512"/>
        <v>-0.29244869425760284</v>
      </c>
    </row>
    <row r="96817" spans="1:1" x14ac:dyDescent="0.3">
      <c r="A96817">
        <f t="shared" ca="1" si="1512"/>
        <v>-0.88218459793545723</v>
      </c>
    </row>
    <row r="96818" spans="1:1" x14ac:dyDescent="0.3">
      <c r="A96818">
        <f t="shared" ca="1" si="1512"/>
        <v>-1.1777905901862491</v>
      </c>
    </row>
    <row r="96819" spans="1:1" x14ac:dyDescent="0.3">
      <c r="A96819">
        <f t="shared" ca="1" si="1512"/>
        <v>-0.50667831035210853</v>
      </c>
    </row>
    <row r="96820" spans="1:1" x14ac:dyDescent="0.3">
      <c r="A96820">
        <f t="shared" ca="1" si="1512"/>
        <v>-0.52721541594453547</v>
      </c>
    </row>
    <row r="96821" spans="1:1" x14ac:dyDescent="0.3">
      <c r="A96821">
        <f t="shared" ca="1" si="1512"/>
        <v>0.43771477320843888</v>
      </c>
    </row>
    <row r="96822" spans="1:1" x14ac:dyDescent="0.3">
      <c r="A96822">
        <f t="shared" ca="1" si="1512"/>
        <v>0.95422642043547867</v>
      </c>
    </row>
    <row r="96823" spans="1:1" x14ac:dyDescent="0.3">
      <c r="A96823">
        <f t="shared" ca="1" si="1512"/>
        <v>0.9712164785653512</v>
      </c>
    </row>
    <row r="96824" spans="1:1" x14ac:dyDescent="0.3">
      <c r="A96824">
        <f t="shared" ca="1" si="1512"/>
        <v>-6.8677872966710102E-4</v>
      </c>
    </row>
    <row r="96825" spans="1:1" x14ac:dyDescent="0.3">
      <c r="A96825">
        <f t="shared" ca="1" si="1512"/>
        <v>7.4715000558594563E-2</v>
      </c>
    </row>
    <row r="96826" spans="1:1" x14ac:dyDescent="0.3">
      <c r="A96826">
        <f t="shared" ca="1" si="1512"/>
        <v>0.28392223434461966</v>
      </c>
    </row>
    <row r="96827" spans="1:1" x14ac:dyDescent="0.3">
      <c r="A96827">
        <f t="shared" ca="1" si="1512"/>
        <v>1.3603010815637766</v>
      </c>
    </row>
    <row r="96828" spans="1:1" x14ac:dyDescent="0.3">
      <c r="A96828">
        <f t="shared" ca="1" si="1512"/>
        <v>0.79992723690345491</v>
      </c>
    </row>
    <row r="96829" spans="1:1" x14ac:dyDescent="0.3">
      <c r="A96829">
        <f t="shared" ca="1" si="1512"/>
        <v>0.59289986600023636</v>
      </c>
    </row>
    <row r="96830" spans="1:1" x14ac:dyDescent="0.3">
      <c r="A96830">
        <f t="shared" ca="1" si="1512"/>
        <v>-1.1935484514810069</v>
      </c>
    </row>
    <row r="96831" spans="1:1" x14ac:dyDescent="0.3">
      <c r="A96831">
        <f t="shared" ca="1" si="1512"/>
        <v>-0.25133380746148365</v>
      </c>
    </row>
    <row r="96832" spans="1:1" x14ac:dyDescent="0.3">
      <c r="A96832">
        <f t="shared" ca="1" si="1512"/>
        <v>-0.33954821423436932</v>
      </c>
    </row>
    <row r="96833" spans="1:1" x14ac:dyDescent="0.3">
      <c r="A96833">
        <f t="shared" ca="1" si="1512"/>
        <v>-0.11018891808859066</v>
      </c>
    </row>
    <row r="96834" spans="1:1" x14ac:dyDescent="0.3">
      <c r="A96834">
        <f t="shared" ca="1" si="1512"/>
        <v>2.1540157736797934</v>
      </c>
    </row>
    <row r="96835" spans="1:1" x14ac:dyDescent="0.3">
      <c r="A96835">
        <f t="shared" ref="A96835:A96898" ca="1" si="1513">_xlfn.NORM.INV(RAND(),0,1)</f>
        <v>1.484464605738538</v>
      </c>
    </row>
    <row r="96836" spans="1:1" x14ac:dyDescent="0.3">
      <c r="A96836">
        <f t="shared" ca="1" si="1513"/>
        <v>1.5896493373955238</v>
      </c>
    </row>
    <row r="96837" spans="1:1" x14ac:dyDescent="0.3">
      <c r="A96837">
        <f t="shared" ca="1" si="1513"/>
        <v>-0.40440832021723205</v>
      </c>
    </row>
    <row r="96838" spans="1:1" x14ac:dyDescent="0.3">
      <c r="A96838">
        <f t="shared" ca="1" si="1513"/>
        <v>-1.6779867145571543</v>
      </c>
    </row>
    <row r="96839" spans="1:1" x14ac:dyDescent="0.3">
      <c r="A96839">
        <f t="shared" ca="1" si="1513"/>
        <v>1.5928290265601905</v>
      </c>
    </row>
    <row r="96840" spans="1:1" x14ac:dyDescent="0.3">
      <c r="A96840">
        <f t="shared" ca="1" si="1513"/>
        <v>0.33148242979055803</v>
      </c>
    </row>
    <row r="96841" spans="1:1" x14ac:dyDescent="0.3">
      <c r="A96841">
        <f t="shared" ca="1" si="1513"/>
        <v>-1.9868327840047435</v>
      </c>
    </row>
    <row r="96842" spans="1:1" x14ac:dyDescent="0.3">
      <c r="A96842">
        <f t="shared" ca="1" si="1513"/>
        <v>0.36310572641737676</v>
      </c>
    </row>
    <row r="96843" spans="1:1" x14ac:dyDescent="0.3">
      <c r="A96843">
        <f t="shared" ca="1" si="1513"/>
        <v>0.51353438715932853</v>
      </c>
    </row>
    <row r="96844" spans="1:1" x14ac:dyDescent="0.3">
      <c r="A96844">
        <f t="shared" ca="1" si="1513"/>
        <v>0.47347161953648809</v>
      </c>
    </row>
    <row r="96845" spans="1:1" x14ac:dyDescent="0.3">
      <c r="A96845">
        <f t="shared" ca="1" si="1513"/>
        <v>0.34646978485780516</v>
      </c>
    </row>
    <row r="96846" spans="1:1" x14ac:dyDescent="0.3">
      <c r="A96846">
        <f t="shared" ca="1" si="1513"/>
        <v>0.7300941294020965</v>
      </c>
    </row>
    <row r="96847" spans="1:1" x14ac:dyDescent="0.3">
      <c r="A96847">
        <f t="shared" ca="1" si="1513"/>
        <v>-1.7154456881536384</v>
      </c>
    </row>
    <row r="96848" spans="1:1" x14ac:dyDescent="0.3">
      <c r="A96848">
        <f t="shared" ca="1" si="1513"/>
        <v>-1.3358341103643858</v>
      </c>
    </row>
    <row r="96849" spans="1:1" x14ac:dyDescent="0.3">
      <c r="A96849">
        <f t="shared" ca="1" si="1513"/>
        <v>6.819121927973322E-2</v>
      </c>
    </row>
    <row r="96850" spans="1:1" x14ac:dyDescent="0.3">
      <c r="A96850">
        <f t="shared" ca="1" si="1513"/>
        <v>-0.99973220983525046</v>
      </c>
    </row>
    <row r="96851" spans="1:1" x14ac:dyDescent="0.3">
      <c r="A96851">
        <f t="shared" ca="1" si="1513"/>
        <v>0.27999447057930577</v>
      </c>
    </row>
    <row r="96852" spans="1:1" x14ac:dyDescent="0.3">
      <c r="A96852">
        <f t="shared" ca="1" si="1513"/>
        <v>-0.20996909628596794</v>
      </c>
    </row>
    <row r="96853" spans="1:1" x14ac:dyDescent="0.3">
      <c r="A96853">
        <f t="shared" ca="1" si="1513"/>
        <v>1.3000438772931147</v>
      </c>
    </row>
    <row r="96854" spans="1:1" x14ac:dyDescent="0.3">
      <c r="A96854">
        <f t="shared" ca="1" si="1513"/>
        <v>0.56917202348247009</v>
      </c>
    </row>
    <row r="96855" spans="1:1" x14ac:dyDescent="0.3">
      <c r="A96855">
        <f t="shared" ca="1" si="1513"/>
        <v>0.85852835849881326</v>
      </c>
    </row>
    <row r="96856" spans="1:1" x14ac:dyDescent="0.3">
      <c r="A96856">
        <f t="shared" ca="1" si="1513"/>
        <v>2.4330983978575582</v>
      </c>
    </row>
    <row r="96857" spans="1:1" x14ac:dyDescent="0.3">
      <c r="A96857">
        <f t="shared" ca="1" si="1513"/>
        <v>1.2564053480920947</v>
      </c>
    </row>
    <row r="96858" spans="1:1" x14ac:dyDescent="0.3">
      <c r="A96858">
        <f t="shared" ca="1" si="1513"/>
        <v>0.26931290760842835</v>
      </c>
    </row>
    <row r="96859" spans="1:1" x14ac:dyDescent="0.3">
      <c r="A96859">
        <f t="shared" ca="1" si="1513"/>
        <v>-1.0677253501632582</v>
      </c>
    </row>
    <row r="96860" spans="1:1" x14ac:dyDescent="0.3">
      <c r="A96860">
        <f t="shared" ca="1" si="1513"/>
        <v>1.0682911064952154</v>
      </c>
    </row>
    <row r="96861" spans="1:1" x14ac:dyDescent="0.3">
      <c r="A96861">
        <f t="shared" ca="1" si="1513"/>
        <v>2.1465260313386847</v>
      </c>
    </row>
    <row r="96862" spans="1:1" x14ac:dyDescent="0.3">
      <c r="A96862">
        <f t="shared" ca="1" si="1513"/>
        <v>-0.33882340656165216</v>
      </c>
    </row>
    <row r="96863" spans="1:1" x14ac:dyDescent="0.3">
      <c r="A96863">
        <f t="shared" ca="1" si="1513"/>
        <v>-0.80380352464593452</v>
      </c>
    </row>
    <row r="96864" spans="1:1" x14ac:dyDescent="0.3">
      <c r="A96864">
        <f t="shared" ca="1" si="1513"/>
        <v>-1.9455999777871484</v>
      </c>
    </row>
    <row r="96865" spans="1:1" x14ac:dyDescent="0.3">
      <c r="A96865">
        <f t="shared" ca="1" si="1513"/>
        <v>-0.75948275700328394</v>
      </c>
    </row>
    <row r="96866" spans="1:1" x14ac:dyDescent="0.3">
      <c r="A96866">
        <f t="shared" ca="1" si="1513"/>
        <v>-0.65610701719342379</v>
      </c>
    </row>
    <row r="96867" spans="1:1" x14ac:dyDescent="0.3">
      <c r="A96867">
        <f t="shared" ca="1" si="1513"/>
        <v>-3.7921550059055726</v>
      </c>
    </row>
    <row r="96868" spans="1:1" x14ac:dyDescent="0.3">
      <c r="A96868">
        <f t="shared" ca="1" si="1513"/>
        <v>2.1225290745426215</v>
      </c>
    </row>
    <row r="96869" spans="1:1" x14ac:dyDescent="0.3">
      <c r="A96869">
        <f t="shared" ca="1" si="1513"/>
        <v>1.129103301396521</v>
      </c>
    </row>
    <row r="96870" spans="1:1" x14ac:dyDescent="0.3">
      <c r="A96870">
        <f t="shared" ca="1" si="1513"/>
        <v>7.0431512178236136E-2</v>
      </c>
    </row>
    <row r="96871" spans="1:1" x14ac:dyDescent="0.3">
      <c r="A96871">
        <f t="shared" ca="1" si="1513"/>
        <v>-0.15426906038523797</v>
      </c>
    </row>
    <row r="96872" spans="1:1" x14ac:dyDescent="0.3">
      <c r="A96872">
        <f t="shared" ca="1" si="1513"/>
        <v>0.11345935029752299</v>
      </c>
    </row>
    <row r="96873" spans="1:1" x14ac:dyDescent="0.3">
      <c r="A96873">
        <f t="shared" ca="1" si="1513"/>
        <v>-0.42648390553084481</v>
      </c>
    </row>
    <row r="96874" spans="1:1" x14ac:dyDescent="0.3">
      <c r="A96874">
        <f t="shared" ca="1" si="1513"/>
        <v>0.77896849446606076</v>
      </c>
    </row>
    <row r="96875" spans="1:1" x14ac:dyDescent="0.3">
      <c r="A96875">
        <f t="shared" ca="1" si="1513"/>
        <v>-8.1507504143124437E-2</v>
      </c>
    </row>
    <row r="96876" spans="1:1" x14ac:dyDescent="0.3">
      <c r="A96876">
        <f t="shared" ca="1" si="1513"/>
        <v>1.1165930959145793</v>
      </c>
    </row>
    <row r="96877" spans="1:1" x14ac:dyDescent="0.3">
      <c r="A96877">
        <f t="shared" ca="1" si="1513"/>
        <v>0.5874677738231332</v>
      </c>
    </row>
    <row r="96878" spans="1:1" x14ac:dyDescent="0.3">
      <c r="A96878">
        <f t="shared" ca="1" si="1513"/>
        <v>1.3164066651640871</v>
      </c>
    </row>
    <row r="96879" spans="1:1" x14ac:dyDescent="0.3">
      <c r="A96879">
        <f t="shared" ca="1" si="1513"/>
        <v>-1.3740312725188837</v>
      </c>
    </row>
    <row r="96880" spans="1:1" x14ac:dyDescent="0.3">
      <c r="A96880">
        <f t="shared" ca="1" si="1513"/>
        <v>-0.60241885409130569</v>
      </c>
    </row>
    <row r="96881" spans="1:1" x14ac:dyDescent="0.3">
      <c r="A96881">
        <f t="shared" ca="1" si="1513"/>
        <v>-0.22245408083261944</v>
      </c>
    </row>
    <row r="96882" spans="1:1" x14ac:dyDescent="0.3">
      <c r="A96882">
        <f t="shared" ca="1" si="1513"/>
        <v>-0.51727950197764139</v>
      </c>
    </row>
    <row r="96883" spans="1:1" x14ac:dyDescent="0.3">
      <c r="A96883">
        <f t="shared" ca="1" si="1513"/>
        <v>3.2728968780107087E-2</v>
      </c>
    </row>
    <row r="96884" spans="1:1" x14ac:dyDescent="0.3">
      <c r="A96884">
        <f t="shared" ca="1" si="1513"/>
        <v>-0.60288350301594262</v>
      </c>
    </row>
    <row r="96885" spans="1:1" x14ac:dyDescent="0.3">
      <c r="A96885">
        <f t="shared" ca="1" si="1513"/>
        <v>-1.5672628786339089</v>
      </c>
    </row>
    <row r="96886" spans="1:1" x14ac:dyDescent="0.3">
      <c r="A96886">
        <f t="shared" ca="1" si="1513"/>
        <v>-0.68419860283920464</v>
      </c>
    </row>
    <row r="96887" spans="1:1" x14ac:dyDescent="0.3">
      <c r="A96887">
        <f t="shared" ca="1" si="1513"/>
        <v>-0.13769655485921625</v>
      </c>
    </row>
    <row r="96888" spans="1:1" x14ac:dyDescent="0.3">
      <c r="A96888">
        <f t="shared" ca="1" si="1513"/>
        <v>8.7825462776596669E-2</v>
      </c>
    </row>
    <row r="96889" spans="1:1" x14ac:dyDescent="0.3">
      <c r="A96889">
        <f t="shared" ca="1" si="1513"/>
        <v>0.52719264916034436</v>
      </c>
    </row>
    <row r="96890" spans="1:1" x14ac:dyDescent="0.3">
      <c r="A96890">
        <f t="shared" ca="1" si="1513"/>
        <v>-1.2381429667543551</v>
      </c>
    </row>
    <row r="96891" spans="1:1" x14ac:dyDescent="0.3">
      <c r="A96891">
        <f t="shared" ca="1" si="1513"/>
        <v>0.42938490843296379</v>
      </c>
    </row>
    <row r="96892" spans="1:1" x14ac:dyDescent="0.3">
      <c r="A96892">
        <f t="shared" ca="1" si="1513"/>
        <v>0.58020994519478652</v>
      </c>
    </row>
    <row r="96893" spans="1:1" x14ac:dyDescent="0.3">
      <c r="A96893">
        <f t="shared" ca="1" si="1513"/>
        <v>-0.26979274076432863</v>
      </c>
    </row>
    <row r="96894" spans="1:1" x14ac:dyDescent="0.3">
      <c r="A96894">
        <f t="shared" ca="1" si="1513"/>
        <v>-1.4455624095703865</v>
      </c>
    </row>
    <row r="96895" spans="1:1" x14ac:dyDescent="0.3">
      <c r="A96895">
        <f t="shared" ca="1" si="1513"/>
        <v>-0.93872819510074867</v>
      </c>
    </row>
    <row r="96896" spans="1:1" x14ac:dyDescent="0.3">
      <c r="A96896">
        <f t="shared" ca="1" si="1513"/>
        <v>-0.34371121205021449</v>
      </c>
    </row>
    <row r="96897" spans="1:1" x14ac:dyDescent="0.3">
      <c r="A96897">
        <f t="shared" ca="1" si="1513"/>
        <v>1.5704981288376565</v>
      </c>
    </row>
    <row r="96898" spans="1:1" x14ac:dyDescent="0.3">
      <c r="A96898">
        <f t="shared" ca="1" si="1513"/>
        <v>-0.41782532775613695</v>
      </c>
    </row>
    <row r="96899" spans="1:1" x14ac:dyDescent="0.3">
      <c r="A96899">
        <f t="shared" ref="A96899:A96962" ca="1" si="1514">_xlfn.NORM.INV(RAND(),0,1)</f>
        <v>-0.56663212632128657</v>
      </c>
    </row>
    <row r="96900" spans="1:1" x14ac:dyDescent="0.3">
      <c r="A96900">
        <f t="shared" ca="1" si="1514"/>
        <v>1.2588299280800965</v>
      </c>
    </row>
    <row r="96901" spans="1:1" x14ac:dyDescent="0.3">
      <c r="A96901">
        <f t="shared" ca="1" si="1514"/>
        <v>0.15011910420830718</v>
      </c>
    </row>
    <row r="96902" spans="1:1" x14ac:dyDescent="0.3">
      <c r="A96902">
        <f t="shared" ca="1" si="1514"/>
        <v>1.9551025248165945</v>
      </c>
    </row>
    <row r="96903" spans="1:1" x14ac:dyDescent="0.3">
      <c r="A96903">
        <f t="shared" ca="1" si="1514"/>
        <v>-2.1599883070224857E-2</v>
      </c>
    </row>
    <row r="96904" spans="1:1" x14ac:dyDescent="0.3">
      <c r="A96904">
        <f t="shared" ca="1" si="1514"/>
        <v>0.22189135010038594</v>
      </c>
    </row>
    <row r="96905" spans="1:1" x14ac:dyDescent="0.3">
      <c r="A96905">
        <f t="shared" ca="1" si="1514"/>
        <v>0.5001832160269154</v>
      </c>
    </row>
    <row r="96906" spans="1:1" x14ac:dyDescent="0.3">
      <c r="A96906">
        <f t="shared" ca="1" si="1514"/>
        <v>0.15035384209597202</v>
      </c>
    </row>
    <row r="96907" spans="1:1" x14ac:dyDescent="0.3">
      <c r="A96907">
        <f t="shared" ca="1" si="1514"/>
        <v>0.6056900726912875</v>
      </c>
    </row>
    <row r="96908" spans="1:1" x14ac:dyDescent="0.3">
      <c r="A96908">
        <f t="shared" ca="1" si="1514"/>
        <v>-0.76599937107127081</v>
      </c>
    </row>
    <row r="96909" spans="1:1" x14ac:dyDescent="0.3">
      <c r="A96909">
        <f t="shared" ca="1" si="1514"/>
        <v>-0.17254958491548189</v>
      </c>
    </row>
    <row r="96910" spans="1:1" x14ac:dyDescent="0.3">
      <c r="A96910">
        <f t="shared" ca="1" si="1514"/>
        <v>0.56237224960924537</v>
      </c>
    </row>
    <row r="96911" spans="1:1" x14ac:dyDescent="0.3">
      <c r="A96911">
        <f t="shared" ca="1" si="1514"/>
        <v>0.40434557328274201</v>
      </c>
    </row>
    <row r="96912" spans="1:1" x14ac:dyDescent="0.3">
      <c r="A96912">
        <f t="shared" ca="1" si="1514"/>
        <v>-0.34800465216266058</v>
      </c>
    </row>
    <row r="96913" spans="1:1" x14ac:dyDescent="0.3">
      <c r="A96913">
        <f t="shared" ca="1" si="1514"/>
        <v>0.21491970584068343</v>
      </c>
    </row>
    <row r="96914" spans="1:1" x14ac:dyDescent="0.3">
      <c r="A96914">
        <f t="shared" ca="1" si="1514"/>
        <v>1.3795850063618285</v>
      </c>
    </row>
    <row r="96915" spans="1:1" x14ac:dyDescent="0.3">
      <c r="A96915">
        <f t="shared" ca="1" si="1514"/>
        <v>-0.37531282222477091</v>
      </c>
    </row>
    <row r="96916" spans="1:1" x14ac:dyDescent="0.3">
      <c r="A96916">
        <f t="shared" ca="1" si="1514"/>
        <v>0.16428511703682747</v>
      </c>
    </row>
    <row r="96917" spans="1:1" x14ac:dyDescent="0.3">
      <c r="A96917">
        <f t="shared" ca="1" si="1514"/>
        <v>0.84158550336651983</v>
      </c>
    </row>
    <row r="96918" spans="1:1" x14ac:dyDescent="0.3">
      <c r="A96918">
        <f t="shared" ca="1" si="1514"/>
        <v>-0.35251420232804681</v>
      </c>
    </row>
    <row r="96919" spans="1:1" x14ac:dyDescent="0.3">
      <c r="A96919">
        <f t="shared" ca="1" si="1514"/>
        <v>1.2029348010988796</v>
      </c>
    </row>
    <row r="96920" spans="1:1" x14ac:dyDescent="0.3">
      <c r="A96920">
        <f t="shared" ca="1" si="1514"/>
        <v>0.54262983649864061</v>
      </c>
    </row>
    <row r="96921" spans="1:1" x14ac:dyDescent="0.3">
      <c r="A96921">
        <f t="shared" ca="1" si="1514"/>
        <v>1.1181432764349744</v>
      </c>
    </row>
    <row r="96922" spans="1:1" x14ac:dyDescent="0.3">
      <c r="A96922">
        <f t="shared" ca="1" si="1514"/>
        <v>0.18736750917814032</v>
      </c>
    </row>
    <row r="96923" spans="1:1" x14ac:dyDescent="0.3">
      <c r="A96923">
        <f t="shared" ca="1" si="1514"/>
        <v>1.4529784241217079</v>
      </c>
    </row>
    <row r="96924" spans="1:1" x14ac:dyDescent="0.3">
      <c r="A96924">
        <f t="shared" ca="1" si="1514"/>
        <v>-1.0524731367407996</v>
      </c>
    </row>
    <row r="96925" spans="1:1" x14ac:dyDescent="0.3">
      <c r="A96925">
        <f t="shared" ca="1" si="1514"/>
        <v>1.4580608648641131</v>
      </c>
    </row>
    <row r="96926" spans="1:1" x14ac:dyDescent="0.3">
      <c r="A96926">
        <f t="shared" ca="1" si="1514"/>
        <v>0.36653352084839158</v>
      </c>
    </row>
    <row r="96927" spans="1:1" x14ac:dyDescent="0.3">
      <c r="A96927">
        <f t="shared" ca="1" si="1514"/>
        <v>1.3162575560344225</v>
      </c>
    </row>
    <row r="96928" spans="1:1" x14ac:dyDescent="0.3">
      <c r="A96928">
        <f t="shared" ca="1" si="1514"/>
        <v>-0.58405399655003709</v>
      </c>
    </row>
    <row r="96929" spans="1:1" x14ac:dyDescent="0.3">
      <c r="A96929">
        <f t="shared" ca="1" si="1514"/>
        <v>0.32637499129017522</v>
      </c>
    </row>
    <row r="96930" spans="1:1" x14ac:dyDescent="0.3">
      <c r="A96930">
        <f t="shared" ca="1" si="1514"/>
        <v>1.8167997291280273</v>
      </c>
    </row>
    <row r="96931" spans="1:1" x14ac:dyDescent="0.3">
      <c r="A96931">
        <f t="shared" ca="1" si="1514"/>
        <v>-0.48552548301995974</v>
      </c>
    </row>
    <row r="96932" spans="1:1" x14ac:dyDescent="0.3">
      <c r="A96932">
        <f t="shared" ca="1" si="1514"/>
        <v>-0.53992831069255565</v>
      </c>
    </row>
    <row r="96933" spans="1:1" x14ac:dyDescent="0.3">
      <c r="A96933">
        <f t="shared" ca="1" si="1514"/>
        <v>-0.46546886714780944</v>
      </c>
    </row>
    <row r="96934" spans="1:1" x14ac:dyDescent="0.3">
      <c r="A96934">
        <f t="shared" ca="1" si="1514"/>
        <v>-0.64098948952514712</v>
      </c>
    </row>
    <row r="96935" spans="1:1" x14ac:dyDescent="0.3">
      <c r="A96935">
        <f t="shared" ca="1" si="1514"/>
        <v>-0.47940874952586138</v>
      </c>
    </row>
    <row r="96936" spans="1:1" x14ac:dyDescent="0.3">
      <c r="A96936">
        <f t="shared" ca="1" si="1514"/>
        <v>-0.89995696420624027</v>
      </c>
    </row>
    <row r="96937" spans="1:1" x14ac:dyDescent="0.3">
      <c r="A96937">
        <f t="shared" ca="1" si="1514"/>
        <v>-0.31063680551650402</v>
      </c>
    </row>
    <row r="96938" spans="1:1" x14ac:dyDescent="0.3">
      <c r="A96938">
        <f t="shared" ca="1" si="1514"/>
        <v>1.0577265404921434</v>
      </c>
    </row>
    <row r="96939" spans="1:1" x14ac:dyDescent="0.3">
      <c r="A96939">
        <f t="shared" ca="1" si="1514"/>
        <v>1.5523875360058237</v>
      </c>
    </row>
    <row r="96940" spans="1:1" x14ac:dyDescent="0.3">
      <c r="A96940">
        <f t="shared" ca="1" si="1514"/>
        <v>-0.19621486818260475</v>
      </c>
    </row>
    <row r="96941" spans="1:1" x14ac:dyDescent="0.3">
      <c r="A96941">
        <f t="shared" ca="1" si="1514"/>
        <v>-1.2887750013503274</v>
      </c>
    </row>
    <row r="96942" spans="1:1" x14ac:dyDescent="0.3">
      <c r="A96942">
        <f t="shared" ca="1" si="1514"/>
        <v>-0.12840666674676662</v>
      </c>
    </row>
    <row r="96943" spans="1:1" x14ac:dyDescent="0.3">
      <c r="A96943">
        <f t="shared" ca="1" si="1514"/>
        <v>-0.7523459563976459</v>
      </c>
    </row>
    <row r="96944" spans="1:1" x14ac:dyDescent="0.3">
      <c r="A96944">
        <f t="shared" ca="1" si="1514"/>
        <v>0.22307515361994465</v>
      </c>
    </row>
    <row r="96945" spans="1:1" x14ac:dyDescent="0.3">
      <c r="A96945">
        <f t="shared" ca="1" si="1514"/>
        <v>1.0736273520473705</v>
      </c>
    </row>
    <row r="96946" spans="1:1" x14ac:dyDescent="0.3">
      <c r="A96946">
        <f t="shared" ca="1" si="1514"/>
        <v>1.449043368003732</v>
      </c>
    </row>
    <row r="96947" spans="1:1" x14ac:dyDescent="0.3">
      <c r="A96947">
        <f t="shared" ca="1" si="1514"/>
        <v>-0.25216719961650119</v>
      </c>
    </row>
    <row r="96948" spans="1:1" x14ac:dyDescent="0.3">
      <c r="A96948">
        <f t="shared" ca="1" si="1514"/>
        <v>-0.52577896772358412</v>
      </c>
    </row>
    <row r="96949" spans="1:1" x14ac:dyDescent="0.3">
      <c r="A96949">
        <f t="shared" ca="1" si="1514"/>
        <v>0.17452251676271191</v>
      </c>
    </row>
    <row r="96950" spans="1:1" x14ac:dyDescent="0.3">
      <c r="A96950">
        <f t="shared" ca="1" si="1514"/>
        <v>1.6307037662138069</v>
      </c>
    </row>
    <row r="96951" spans="1:1" x14ac:dyDescent="0.3">
      <c r="A96951">
        <f t="shared" ca="1" si="1514"/>
        <v>-1.094770973251175</v>
      </c>
    </row>
    <row r="96952" spans="1:1" x14ac:dyDescent="0.3">
      <c r="A96952">
        <f t="shared" ca="1" si="1514"/>
        <v>1.0230602033836607</v>
      </c>
    </row>
    <row r="96953" spans="1:1" x14ac:dyDescent="0.3">
      <c r="A96953">
        <f t="shared" ca="1" si="1514"/>
        <v>0.80678990978072318</v>
      </c>
    </row>
    <row r="96954" spans="1:1" x14ac:dyDescent="0.3">
      <c r="A96954">
        <f t="shared" ca="1" si="1514"/>
        <v>4.1548802034983331E-2</v>
      </c>
    </row>
    <row r="96955" spans="1:1" x14ac:dyDescent="0.3">
      <c r="A96955">
        <f t="shared" ca="1" si="1514"/>
        <v>-1.4157634627500213</v>
      </c>
    </row>
    <row r="96956" spans="1:1" x14ac:dyDescent="0.3">
      <c r="A96956">
        <f t="shared" ca="1" si="1514"/>
        <v>1.0349936109384552</v>
      </c>
    </row>
    <row r="96957" spans="1:1" x14ac:dyDescent="0.3">
      <c r="A96957">
        <f t="shared" ca="1" si="1514"/>
        <v>1.0697930456898701</v>
      </c>
    </row>
    <row r="96958" spans="1:1" x14ac:dyDescent="0.3">
      <c r="A96958">
        <f t="shared" ca="1" si="1514"/>
        <v>-0.72912106522966447</v>
      </c>
    </row>
    <row r="96959" spans="1:1" x14ac:dyDescent="0.3">
      <c r="A96959">
        <f t="shared" ca="1" si="1514"/>
        <v>-1.4302082215739971</v>
      </c>
    </row>
    <row r="96960" spans="1:1" x14ac:dyDescent="0.3">
      <c r="A96960">
        <f t="shared" ca="1" si="1514"/>
        <v>0.42806072207082363</v>
      </c>
    </row>
    <row r="96961" spans="1:1" x14ac:dyDescent="0.3">
      <c r="A96961">
        <f t="shared" ca="1" si="1514"/>
        <v>1.1738306366766891</v>
      </c>
    </row>
    <row r="96962" spans="1:1" x14ac:dyDescent="0.3">
      <c r="A96962">
        <f t="shared" ca="1" si="1514"/>
        <v>0.82583006013851457</v>
      </c>
    </row>
    <row r="96963" spans="1:1" x14ac:dyDescent="0.3">
      <c r="A96963">
        <f t="shared" ref="A96963:A97026" ca="1" si="1515">_xlfn.NORM.INV(RAND(),0,1)</f>
        <v>8.8491570449485468E-2</v>
      </c>
    </row>
    <row r="96964" spans="1:1" x14ac:dyDescent="0.3">
      <c r="A96964">
        <f t="shared" ca="1" si="1515"/>
        <v>-0.33578353739644817</v>
      </c>
    </row>
    <row r="96965" spans="1:1" x14ac:dyDescent="0.3">
      <c r="A96965">
        <f t="shared" ca="1" si="1515"/>
        <v>-0.43631837338705243</v>
      </c>
    </row>
    <row r="96966" spans="1:1" x14ac:dyDescent="0.3">
      <c r="A96966">
        <f t="shared" ca="1" si="1515"/>
        <v>0.38367757286707155</v>
      </c>
    </row>
    <row r="96967" spans="1:1" x14ac:dyDescent="0.3">
      <c r="A96967">
        <f t="shared" ca="1" si="1515"/>
        <v>0.4292238339477274</v>
      </c>
    </row>
    <row r="96968" spans="1:1" x14ac:dyDescent="0.3">
      <c r="A96968">
        <f t="shared" ca="1" si="1515"/>
        <v>2.5866068786282574</v>
      </c>
    </row>
    <row r="96969" spans="1:1" x14ac:dyDescent="0.3">
      <c r="A96969">
        <f t="shared" ca="1" si="1515"/>
        <v>-1.7069504570369869</v>
      </c>
    </row>
    <row r="96970" spans="1:1" x14ac:dyDescent="0.3">
      <c r="A96970">
        <f t="shared" ca="1" si="1515"/>
        <v>1.4876770371409578</v>
      </c>
    </row>
    <row r="96971" spans="1:1" x14ac:dyDescent="0.3">
      <c r="A96971">
        <f t="shared" ca="1" si="1515"/>
        <v>-1.0695040801503022</v>
      </c>
    </row>
    <row r="96972" spans="1:1" x14ac:dyDescent="0.3">
      <c r="A96972">
        <f t="shared" ca="1" si="1515"/>
        <v>1.2667474074092158</v>
      </c>
    </row>
    <row r="96973" spans="1:1" x14ac:dyDescent="0.3">
      <c r="A96973">
        <f t="shared" ca="1" si="1515"/>
        <v>1.1755581707413214</v>
      </c>
    </row>
    <row r="96974" spans="1:1" x14ac:dyDescent="0.3">
      <c r="A96974">
        <f t="shared" ca="1" si="1515"/>
        <v>-0.16613225110260724</v>
      </c>
    </row>
    <row r="96975" spans="1:1" x14ac:dyDescent="0.3">
      <c r="A96975">
        <f t="shared" ca="1" si="1515"/>
        <v>-1.041552379877335</v>
      </c>
    </row>
    <row r="96976" spans="1:1" x14ac:dyDescent="0.3">
      <c r="A96976">
        <f t="shared" ca="1" si="1515"/>
        <v>-1.3407097618853399</v>
      </c>
    </row>
    <row r="96977" spans="1:1" x14ac:dyDescent="0.3">
      <c r="A96977">
        <f t="shared" ca="1" si="1515"/>
        <v>-0.28503055591414383</v>
      </c>
    </row>
    <row r="96978" spans="1:1" x14ac:dyDescent="0.3">
      <c r="A96978">
        <f t="shared" ca="1" si="1515"/>
        <v>-0.29663036210985089</v>
      </c>
    </row>
    <row r="96979" spans="1:1" x14ac:dyDescent="0.3">
      <c r="A96979">
        <f t="shared" ca="1" si="1515"/>
        <v>-0.53052753336209568</v>
      </c>
    </row>
    <row r="96980" spans="1:1" x14ac:dyDescent="0.3">
      <c r="A96980">
        <f t="shared" ca="1" si="1515"/>
        <v>-0.28179379047226949</v>
      </c>
    </row>
    <row r="96981" spans="1:1" x14ac:dyDescent="0.3">
      <c r="A96981">
        <f t="shared" ca="1" si="1515"/>
        <v>-1.1204199833972797</v>
      </c>
    </row>
    <row r="96982" spans="1:1" x14ac:dyDescent="0.3">
      <c r="A96982">
        <f t="shared" ca="1" si="1515"/>
        <v>1.0589672274211774</v>
      </c>
    </row>
    <row r="96983" spans="1:1" x14ac:dyDescent="0.3">
      <c r="A96983">
        <f t="shared" ca="1" si="1515"/>
        <v>1.6800689058958775</v>
      </c>
    </row>
    <row r="96984" spans="1:1" x14ac:dyDescent="0.3">
      <c r="A96984">
        <f t="shared" ca="1" si="1515"/>
        <v>0.95936234816036681</v>
      </c>
    </row>
    <row r="96985" spans="1:1" x14ac:dyDescent="0.3">
      <c r="A96985">
        <f t="shared" ca="1" si="1515"/>
        <v>0.82784528738908703</v>
      </c>
    </row>
    <row r="96986" spans="1:1" x14ac:dyDescent="0.3">
      <c r="A96986">
        <f t="shared" ca="1" si="1515"/>
        <v>0.55505057602185126</v>
      </c>
    </row>
    <row r="96987" spans="1:1" x14ac:dyDescent="0.3">
      <c r="A96987">
        <f t="shared" ca="1" si="1515"/>
        <v>1.1649744998304705</v>
      </c>
    </row>
    <row r="96988" spans="1:1" x14ac:dyDescent="0.3">
      <c r="A96988">
        <f t="shared" ca="1" si="1515"/>
        <v>0.50075159730435148</v>
      </c>
    </row>
    <row r="96989" spans="1:1" x14ac:dyDescent="0.3">
      <c r="A96989">
        <f t="shared" ca="1" si="1515"/>
        <v>-0.14676541616939481</v>
      </c>
    </row>
    <row r="96990" spans="1:1" x14ac:dyDescent="0.3">
      <c r="A96990">
        <f t="shared" ca="1" si="1515"/>
        <v>-1.1925765604356846</v>
      </c>
    </row>
    <row r="96991" spans="1:1" x14ac:dyDescent="0.3">
      <c r="A96991">
        <f t="shared" ca="1" si="1515"/>
        <v>-0.87193735327524891</v>
      </c>
    </row>
    <row r="96992" spans="1:1" x14ac:dyDescent="0.3">
      <c r="A96992">
        <f t="shared" ca="1" si="1515"/>
        <v>-0.36852450648276913</v>
      </c>
    </row>
    <row r="96993" spans="1:1" x14ac:dyDescent="0.3">
      <c r="A96993">
        <f t="shared" ca="1" si="1515"/>
        <v>0.56371781473182025</v>
      </c>
    </row>
    <row r="96994" spans="1:1" x14ac:dyDescent="0.3">
      <c r="A96994">
        <f t="shared" ca="1" si="1515"/>
        <v>-0.25628576108980794</v>
      </c>
    </row>
    <row r="96995" spans="1:1" x14ac:dyDescent="0.3">
      <c r="A96995">
        <f t="shared" ca="1" si="1515"/>
        <v>0.40858440546250724</v>
      </c>
    </row>
    <row r="96996" spans="1:1" x14ac:dyDescent="0.3">
      <c r="A96996">
        <f t="shared" ca="1" si="1515"/>
        <v>0.85727693483624878</v>
      </c>
    </row>
    <row r="96997" spans="1:1" x14ac:dyDescent="0.3">
      <c r="A96997">
        <f t="shared" ca="1" si="1515"/>
        <v>-0.73292912707155455</v>
      </c>
    </row>
    <row r="96998" spans="1:1" x14ac:dyDescent="0.3">
      <c r="A96998">
        <f t="shared" ca="1" si="1515"/>
        <v>-1.4945070276053076</v>
      </c>
    </row>
    <row r="96999" spans="1:1" x14ac:dyDescent="0.3">
      <c r="A96999">
        <f t="shared" ca="1" si="1515"/>
        <v>-1.1692825247243153</v>
      </c>
    </row>
    <row r="97000" spans="1:1" x14ac:dyDescent="0.3">
      <c r="A97000">
        <f t="shared" ca="1" si="1515"/>
        <v>0.86471951647491574</v>
      </c>
    </row>
    <row r="97001" spans="1:1" x14ac:dyDescent="0.3">
      <c r="A97001">
        <f t="shared" ca="1" si="1515"/>
        <v>-0.50284389031887189</v>
      </c>
    </row>
    <row r="97002" spans="1:1" x14ac:dyDescent="0.3">
      <c r="A97002">
        <f t="shared" ca="1" si="1515"/>
        <v>-1.0777214749693493</v>
      </c>
    </row>
    <row r="97003" spans="1:1" x14ac:dyDescent="0.3">
      <c r="A97003">
        <f t="shared" ca="1" si="1515"/>
        <v>1.8310122589082895E-2</v>
      </c>
    </row>
    <row r="97004" spans="1:1" x14ac:dyDescent="0.3">
      <c r="A97004">
        <f t="shared" ca="1" si="1515"/>
        <v>-0.59750665739414832</v>
      </c>
    </row>
    <row r="97005" spans="1:1" x14ac:dyDescent="0.3">
      <c r="A97005">
        <f t="shared" ca="1" si="1515"/>
        <v>0.31755513372277488</v>
      </c>
    </row>
    <row r="97006" spans="1:1" x14ac:dyDescent="0.3">
      <c r="A97006">
        <f t="shared" ca="1" si="1515"/>
        <v>2.1513322420713087E-2</v>
      </c>
    </row>
    <row r="97007" spans="1:1" x14ac:dyDescent="0.3">
      <c r="A97007">
        <f t="shared" ca="1" si="1515"/>
        <v>0.53154268854152098</v>
      </c>
    </row>
    <row r="97008" spans="1:1" x14ac:dyDescent="0.3">
      <c r="A97008">
        <f t="shared" ca="1" si="1515"/>
        <v>-0.87404483621112761</v>
      </c>
    </row>
    <row r="97009" spans="1:1" x14ac:dyDescent="0.3">
      <c r="A97009">
        <f t="shared" ca="1" si="1515"/>
        <v>0.26510567648228212</v>
      </c>
    </row>
    <row r="97010" spans="1:1" x14ac:dyDescent="0.3">
      <c r="A97010">
        <f t="shared" ca="1" si="1515"/>
        <v>-1.7784239864304403</v>
      </c>
    </row>
    <row r="97011" spans="1:1" x14ac:dyDescent="0.3">
      <c r="A97011">
        <f t="shared" ca="1" si="1515"/>
        <v>0.48505533095865677</v>
      </c>
    </row>
    <row r="97012" spans="1:1" x14ac:dyDescent="0.3">
      <c r="A97012">
        <f t="shared" ca="1" si="1515"/>
        <v>-1.9210996360251444</v>
      </c>
    </row>
    <row r="97013" spans="1:1" x14ac:dyDescent="0.3">
      <c r="A97013">
        <f t="shared" ca="1" si="1515"/>
        <v>-0.17343144661446894</v>
      </c>
    </row>
    <row r="97014" spans="1:1" x14ac:dyDescent="0.3">
      <c r="A97014">
        <f t="shared" ca="1" si="1515"/>
        <v>-0.64868533320617783</v>
      </c>
    </row>
    <row r="97015" spans="1:1" x14ac:dyDescent="0.3">
      <c r="A97015">
        <f t="shared" ca="1" si="1515"/>
        <v>-0.72016684991201751</v>
      </c>
    </row>
    <row r="97016" spans="1:1" x14ac:dyDescent="0.3">
      <c r="A97016">
        <f t="shared" ca="1" si="1515"/>
        <v>-0.98979109305904045</v>
      </c>
    </row>
    <row r="97017" spans="1:1" x14ac:dyDescent="0.3">
      <c r="A97017">
        <f t="shared" ca="1" si="1515"/>
        <v>1.2726663329360621</v>
      </c>
    </row>
    <row r="97018" spans="1:1" x14ac:dyDescent="0.3">
      <c r="A97018">
        <f t="shared" ca="1" si="1515"/>
        <v>-1.7663732683108846</v>
      </c>
    </row>
    <row r="97019" spans="1:1" x14ac:dyDescent="0.3">
      <c r="A97019">
        <f t="shared" ca="1" si="1515"/>
        <v>0.66287999966781097</v>
      </c>
    </row>
    <row r="97020" spans="1:1" x14ac:dyDescent="0.3">
      <c r="A97020">
        <f t="shared" ca="1" si="1515"/>
        <v>0.96672189839338529</v>
      </c>
    </row>
    <row r="97021" spans="1:1" x14ac:dyDescent="0.3">
      <c r="A97021">
        <f t="shared" ca="1" si="1515"/>
        <v>0.23781956635679644</v>
      </c>
    </row>
    <row r="97022" spans="1:1" x14ac:dyDescent="0.3">
      <c r="A97022">
        <f t="shared" ca="1" si="1515"/>
        <v>1.4611134851438614</v>
      </c>
    </row>
    <row r="97023" spans="1:1" x14ac:dyDescent="0.3">
      <c r="A97023">
        <f t="shared" ca="1" si="1515"/>
        <v>-0.83128031239780087</v>
      </c>
    </row>
    <row r="97024" spans="1:1" x14ac:dyDescent="0.3">
      <c r="A97024">
        <f t="shared" ca="1" si="1515"/>
        <v>-0.66971291356612461</v>
      </c>
    </row>
    <row r="97025" spans="1:1" x14ac:dyDescent="0.3">
      <c r="A97025">
        <f t="shared" ca="1" si="1515"/>
        <v>0.25465191731985515</v>
      </c>
    </row>
    <row r="97026" spans="1:1" x14ac:dyDescent="0.3">
      <c r="A97026">
        <f t="shared" ca="1" si="1515"/>
        <v>0.22919405726294273</v>
      </c>
    </row>
    <row r="97027" spans="1:1" x14ac:dyDescent="0.3">
      <c r="A97027">
        <f t="shared" ref="A97027:A97090" ca="1" si="1516">_xlfn.NORM.INV(RAND(),0,1)</f>
        <v>-1.5952069838194058</v>
      </c>
    </row>
    <row r="97028" spans="1:1" x14ac:dyDescent="0.3">
      <c r="A97028">
        <f t="shared" ca="1" si="1516"/>
        <v>-0.66128893728948512</v>
      </c>
    </row>
    <row r="97029" spans="1:1" x14ac:dyDescent="0.3">
      <c r="A97029">
        <f t="shared" ca="1" si="1516"/>
        <v>0.81652354174098474</v>
      </c>
    </row>
    <row r="97030" spans="1:1" x14ac:dyDescent="0.3">
      <c r="A97030">
        <f t="shared" ca="1" si="1516"/>
        <v>1.844382145526156</v>
      </c>
    </row>
    <row r="97031" spans="1:1" x14ac:dyDescent="0.3">
      <c r="A97031">
        <f t="shared" ca="1" si="1516"/>
        <v>0.43967642774587007</v>
      </c>
    </row>
    <row r="97032" spans="1:1" x14ac:dyDescent="0.3">
      <c r="A97032">
        <f t="shared" ca="1" si="1516"/>
        <v>-0.48089577897536934</v>
      </c>
    </row>
    <row r="97033" spans="1:1" x14ac:dyDescent="0.3">
      <c r="A97033">
        <f t="shared" ca="1" si="1516"/>
        <v>1.0371043428111935</v>
      </c>
    </row>
    <row r="97034" spans="1:1" x14ac:dyDescent="0.3">
      <c r="A97034">
        <f t="shared" ca="1" si="1516"/>
        <v>7.8915089629615659E-2</v>
      </c>
    </row>
    <row r="97035" spans="1:1" x14ac:dyDescent="0.3">
      <c r="A97035">
        <f t="shared" ca="1" si="1516"/>
        <v>0.88068720989976002</v>
      </c>
    </row>
    <row r="97036" spans="1:1" x14ac:dyDescent="0.3">
      <c r="A97036">
        <f t="shared" ca="1" si="1516"/>
        <v>1.1180106939130918</v>
      </c>
    </row>
    <row r="97037" spans="1:1" x14ac:dyDescent="0.3">
      <c r="A97037">
        <f t="shared" ca="1" si="1516"/>
        <v>0.11488076166676278</v>
      </c>
    </row>
    <row r="97038" spans="1:1" x14ac:dyDescent="0.3">
      <c r="A97038">
        <f t="shared" ca="1" si="1516"/>
        <v>0.18778797690071788</v>
      </c>
    </row>
    <row r="97039" spans="1:1" x14ac:dyDescent="0.3">
      <c r="A97039">
        <f t="shared" ca="1" si="1516"/>
        <v>-0.69263374591512505</v>
      </c>
    </row>
    <row r="97040" spans="1:1" x14ac:dyDescent="0.3">
      <c r="A97040">
        <f t="shared" ca="1" si="1516"/>
        <v>-0.73185243150012391</v>
      </c>
    </row>
    <row r="97041" spans="1:1" x14ac:dyDescent="0.3">
      <c r="A97041">
        <f t="shared" ca="1" si="1516"/>
        <v>-1.2898267300238853</v>
      </c>
    </row>
    <row r="97042" spans="1:1" x14ac:dyDescent="0.3">
      <c r="A97042">
        <f t="shared" ca="1" si="1516"/>
        <v>-0.91318879946883369</v>
      </c>
    </row>
    <row r="97043" spans="1:1" x14ac:dyDescent="0.3">
      <c r="A97043">
        <f t="shared" ca="1" si="1516"/>
        <v>1.0042864363011046</v>
      </c>
    </row>
    <row r="97044" spans="1:1" x14ac:dyDescent="0.3">
      <c r="A97044">
        <f t="shared" ca="1" si="1516"/>
        <v>0.76937854334024369</v>
      </c>
    </row>
    <row r="97045" spans="1:1" x14ac:dyDescent="0.3">
      <c r="A97045">
        <f t="shared" ca="1" si="1516"/>
        <v>6.3743569462899998E-3</v>
      </c>
    </row>
    <row r="97046" spans="1:1" x14ac:dyDescent="0.3">
      <c r="A97046">
        <f t="shared" ca="1" si="1516"/>
        <v>-0.96725213741254989</v>
      </c>
    </row>
    <row r="97047" spans="1:1" x14ac:dyDescent="0.3">
      <c r="A97047">
        <f t="shared" ca="1" si="1516"/>
        <v>0.34528282484227257</v>
      </c>
    </row>
    <row r="97048" spans="1:1" x14ac:dyDescent="0.3">
      <c r="A97048">
        <f t="shared" ca="1" si="1516"/>
        <v>1.2961934650586331</v>
      </c>
    </row>
    <row r="97049" spans="1:1" x14ac:dyDescent="0.3">
      <c r="A97049">
        <f t="shared" ca="1" si="1516"/>
        <v>-0.99725247138573547</v>
      </c>
    </row>
    <row r="97050" spans="1:1" x14ac:dyDescent="0.3">
      <c r="A97050">
        <f t="shared" ca="1" si="1516"/>
        <v>-0.93286694469293319</v>
      </c>
    </row>
    <row r="97051" spans="1:1" x14ac:dyDescent="0.3">
      <c r="A97051">
        <f t="shared" ca="1" si="1516"/>
        <v>0.34153820669671736</v>
      </c>
    </row>
    <row r="97052" spans="1:1" x14ac:dyDescent="0.3">
      <c r="A97052">
        <f t="shared" ca="1" si="1516"/>
        <v>0.75239142738903442</v>
      </c>
    </row>
    <row r="97053" spans="1:1" x14ac:dyDescent="0.3">
      <c r="A97053">
        <f t="shared" ca="1" si="1516"/>
        <v>0.37222103422968855</v>
      </c>
    </row>
    <row r="97054" spans="1:1" x14ac:dyDescent="0.3">
      <c r="A97054">
        <f t="shared" ca="1" si="1516"/>
        <v>-0.40710437799415489</v>
      </c>
    </row>
    <row r="97055" spans="1:1" x14ac:dyDescent="0.3">
      <c r="A97055">
        <f t="shared" ca="1" si="1516"/>
        <v>-1.1168061043888029</v>
      </c>
    </row>
    <row r="97056" spans="1:1" x14ac:dyDescent="0.3">
      <c r="A97056">
        <f t="shared" ca="1" si="1516"/>
        <v>-0.58233132284613132</v>
      </c>
    </row>
    <row r="97057" spans="1:1" x14ac:dyDescent="0.3">
      <c r="A97057">
        <f t="shared" ca="1" si="1516"/>
        <v>-0.63684341371170416</v>
      </c>
    </row>
    <row r="97058" spans="1:1" x14ac:dyDescent="0.3">
      <c r="A97058">
        <f t="shared" ca="1" si="1516"/>
        <v>-1.0488914839535404</v>
      </c>
    </row>
    <row r="97059" spans="1:1" x14ac:dyDescent="0.3">
      <c r="A97059">
        <f t="shared" ca="1" si="1516"/>
        <v>-0.64742210317708193</v>
      </c>
    </row>
    <row r="97060" spans="1:1" x14ac:dyDescent="0.3">
      <c r="A97060">
        <f t="shared" ca="1" si="1516"/>
        <v>-0.57603664947785194</v>
      </c>
    </row>
    <row r="97061" spans="1:1" x14ac:dyDescent="0.3">
      <c r="A97061">
        <f t="shared" ca="1" si="1516"/>
        <v>-0.80698268457731159</v>
      </c>
    </row>
    <row r="97062" spans="1:1" x14ac:dyDescent="0.3">
      <c r="A97062">
        <f t="shared" ca="1" si="1516"/>
        <v>-0.91752076167275853</v>
      </c>
    </row>
    <row r="97063" spans="1:1" x14ac:dyDescent="0.3">
      <c r="A97063">
        <f t="shared" ca="1" si="1516"/>
        <v>5.7015212023348458E-2</v>
      </c>
    </row>
    <row r="97064" spans="1:1" x14ac:dyDescent="0.3">
      <c r="A97064">
        <f t="shared" ca="1" si="1516"/>
        <v>-1.1644786159692873</v>
      </c>
    </row>
    <row r="97065" spans="1:1" x14ac:dyDescent="0.3">
      <c r="A97065">
        <f t="shared" ca="1" si="1516"/>
        <v>0.25384210751375158</v>
      </c>
    </row>
    <row r="97066" spans="1:1" x14ac:dyDescent="0.3">
      <c r="A97066">
        <f t="shared" ca="1" si="1516"/>
        <v>-0.7472664776507717</v>
      </c>
    </row>
    <row r="97067" spans="1:1" x14ac:dyDescent="0.3">
      <c r="A97067">
        <f t="shared" ca="1" si="1516"/>
        <v>-0.22323986849595648</v>
      </c>
    </row>
    <row r="97068" spans="1:1" x14ac:dyDescent="0.3">
      <c r="A97068">
        <f t="shared" ca="1" si="1516"/>
        <v>0.55458410869839847</v>
      </c>
    </row>
    <row r="97069" spans="1:1" x14ac:dyDescent="0.3">
      <c r="A97069">
        <f t="shared" ca="1" si="1516"/>
        <v>-0.70591406893801878</v>
      </c>
    </row>
    <row r="97070" spans="1:1" x14ac:dyDescent="0.3">
      <c r="A97070">
        <f t="shared" ca="1" si="1516"/>
        <v>1.2025494812156865</v>
      </c>
    </row>
    <row r="97071" spans="1:1" x14ac:dyDescent="0.3">
      <c r="A97071">
        <f t="shared" ca="1" si="1516"/>
        <v>-2.28729970109895</v>
      </c>
    </row>
    <row r="97072" spans="1:1" x14ac:dyDescent="0.3">
      <c r="A97072">
        <f t="shared" ca="1" si="1516"/>
        <v>-0.53368116143432998</v>
      </c>
    </row>
    <row r="97073" spans="1:1" x14ac:dyDescent="0.3">
      <c r="A97073">
        <f t="shared" ca="1" si="1516"/>
        <v>0.35819273552470376</v>
      </c>
    </row>
    <row r="97074" spans="1:1" x14ac:dyDescent="0.3">
      <c r="A97074">
        <f t="shared" ca="1" si="1516"/>
        <v>-1.3600481140774874</v>
      </c>
    </row>
    <row r="97075" spans="1:1" x14ac:dyDescent="0.3">
      <c r="A97075">
        <f t="shared" ca="1" si="1516"/>
        <v>0.62278604365722412</v>
      </c>
    </row>
    <row r="97076" spans="1:1" x14ac:dyDescent="0.3">
      <c r="A97076">
        <f t="shared" ca="1" si="1516"/>
        <v>1.3560356822985324</v>
      </c>
    </row>
    <row r="97077" spans="1:1" x14ac:dyDescent="0.3">
      <c r="A97077">
        <f t="shared" ca="1" si="1516"/>
        <v>-0.10937189510128113</v>
      </c>
    </row>
    <row r="97078" spans="1:1" x14ac:dyDescent="0.3">
      <c r="A97078">
        <f t="shared" ca="1" si="1516"/>
        <v>-0.72748059398890808</v>
      </c>
    </row>
    <row r="97079" spans="1:1" x14ac:dyDescent="0.3">
      <c r="A97079">
        <f t="shared" ca="1" si="1516"/>
        <v>-1.0619165279825895</v>
      </c>
    </row>
    <row r="97080" spans="1:1" x14ac:dyDescent="0.3">
      <c r="A97080">
        <f t="shared" ca="1" si="1516"/>
        <v>0.8080110897796603</v>
      </c>
    </row>
    <row r="97081" spans="1:1" x14ac:dyDescent="0.3">
      <c r="A97081">
        <f t="shared" ca="1" si="1516"/>
        <v>-0.21601317012191565</v>
      </c>
    </row>
    <row r="97082" spans="1:1" x14ac:dyDescent="0.3">
      <c r="A97082">
        <f t="shared" ca="1" si="1516"/>
        <v>-0.61827300981436983</v>
      </c>
    </row>
    <row r="97083" spans="1:1" x14ac:dyDescent="0.3">
      <c r="A97083">
        <f t="shared" ca="1" si="1516"/>
        <v>1.3639752772124485</v>
      </c>
    </row>
    <row r="97084" spans="1:1" x14ac:dyDescent="0.3">
      <c r="A97084">
        <f t="shared" ca="1" si="1516"/>
        <v>1.0796979760947218</v>
      </c>
    </row>
    <row r="97085" spans="1:1" x14ac:dyDescent="0.3">
      <c r="A97085">
        <f t="shared" ca="1" si="1516"/>
        <v>6.578071254689323E-2</v>
      </c>
    </row>
    <row r="97086" spans="1:1" x14ac:dyDescent="0.3">
      <c r="A97086">
        <f t="shared" ca="1" si="1516"/>
        <v>-0.41726519653261679</v>
      </c>
    </row>
    <row r="97087" spans="1:1" x14ac:dyDescent="0.3">
      <c r="A97087">
        <f t="shared" ca="1" si="1516"/>
        <v>-0.26604083857813082</v>
      </c>
    </row>
    <row r="97088" spans="1:1" x14ac:dyDescent="0.3">
      <c r="A97088">
        <f t="shared" ca="1" si="1516"/>
        <v>1.7529596876359135</v>
      </c>
    </row>
    <row r="97089" spans="1:1" x14ac:dyDescent="0.3">
      <c r="A97089">
        <f t="shared" ca="1" si="1516"/>
        <v>2.2207733587989233</v>
      </c>
    </row>
    <row r="97090" spans="1:1" x14ac:dyDescent="0.3">
      <c r="A97090">
        <f t="shared" ca="1" si="1516"/>
        <v>-0.95365973088443634</v>
      </c>
    </row>
    <row r="97091" spans="1:1" x14ac:dyDescent="0.3">
      <c r="A97091">
        <f t="shared" ref="A97091:A97154" ca="1" si="1517">_xlfn.NORM.INV(RAND(),0,1)</f>
        <v>0.46613990606505629</v>
      </c>
    </row>
    <row r="97092" spans="1:1" x14ac:dyDescent="0.3">
      <c r="A97092">
        <f t="shared" ca="1" si="1517"/>
        <v>0.95894151024767782</v>
      </c>
    </row>
    <row r="97093" spans="1:1" x14ac:dyDescent="0.3">
      <c r="A97093">
        <f t="shared" ca="1" si="1517"/>
        <v>0.37099270278031782</v>
      </c>
    </row>
    <row r="97094" spans="1:1" x14ac:dyDescent="0.3">
      <c r="A97094">
        <f t="shared" ca="1" si="1517"/>
        <v>0.43782826503710315</v>
      </c>
    </row>
    <row r="97095" spans="1:1" x14ac:dyDescent="0.3">
      <c r="A97095">
        <f t="shared" ca="1" si="1517"/>
        <v>-0.57505254743794953</v>
      </c>
    </row>
    <row r="97096" spans="1:1" x14ac:dyDescent="0.3">
      <c r="A97096">
        <f t="shared" ca="1" si="1517"/>
        <v>-0.68460814965354921</v>
      </c>
    </row>
    <row r="97097" spans="1:1" x14ac:dyDescent="0.3">
      <c r="A97097">
        <f t="shared" ca="1" si="1517"/>
        <v>-1.619882674660827</v>
      </c>
    </row>
    <row r="97098" spans="1:1" x14ac:dyDescent="0.3">
      <c r="A97098">
        <f t="shared" ca="1" si="1517"/>
        <v>1.4648186943109431</v>
      </c>
    </row>
    <row r="97099" spans="1:1" x14ac:dyDescent="0.3">
      <c r="A97099">
        <f t="shared" ca="1" si="1517"/>
        <v>-0.98992162741655076</v>
      </c>
    </row>
    <row r="97100" spans="1:1" x14ac:dyDescent="0.3">
      <c r="A97100">
        <f t="shared" ca="1" si="1517"/>
        <v>-0.86332480621629426</v>
      </c>
    </row>
    <row r="97101" spans="1:1" x14ac:dyDescent="0.3">
      <c r="A97101">
        <f t="shared" ca="1" si="1517"/>
        <v>0.10661782925449552</v>
      </c>
    </row>
    <row r="97102" spans="1:1" x14ac:dyDescent="0.3">
      <c r="A97102">
        <f t="shared" ca="1" si="1517"/>
        <v>-1.9523588283612406E-2</v>
      </c>
    </row>
    <row r="97103" spans="1:1" x14ac:dyDescent="0.3">
      <c r="A97103">
        <f t="shared" ca="1" si="1517"/>
        <v>-1.0044292845806428</v>
      </c>
    </row>
    <row r="97104" spans="1:1" x14ac:dyDescent="0.3">
      <c r="A97104">
        <f t="shared" ca="1" si="1517"/>
        <v>1.5868562895108014</v>
      </c>
    </row>
    <row r="97105" spans="1:1" x14ac:dyDescent="0.3">
      <c r="A97105">
        <f t="shared" ca="1" si="1517"/>
        <v>0.14935617042030783</v>
      </c>
    </row>
    <row r="97106" spans="1:1" x14ac:dyDescent="0.3">
      <c r="A97106">
        <f t="shared" ca="1" si="1517"/>
        <v>-1.7507479438640907</v>
      </c>
    </row>
    <row r="97107" spans="1:1" x14ac:dyDescent="0.3">
      <c r="A97107">
        <f t="shared" ca="1" si="1517"/>
        <v>-2.3497675830545588</v>
      </c>
    </row>
    <row r="97108" spans="1:1" x14ac:dyDescent="0.3">
      <c r="A97108">
        <f t="shared" ca="1" si="1517"/>
        <v>0.85717233191180298</v>
      </c>
    </row>
    <row r="97109" spans="1:1" x14ac:dyDescent="0.3">
      <c r="A97109">
        <f t="shared" ca="1" si="1517"/>
        <v>-1.2330488319043293</v>
      </c>
    </row>
    <row r="97110" spans="1:1" x14ac:dyDescent="0.3">
      <c r="A97110">
        <f t="shared" ca="1" si="1517"/>
        <v>-0.38297373866593426</v>
      </c>
    </row>
    <row r="97111" spans="1:1" x14ac:dyDescent="0.3">
      <c r="A97111">
        <f t="shared" ca="1" si="1517"/>
        <v>0.26671376183543505</v>
      </c>
    </row>
    <row r="97112" spans="1:1" x14ac:dyDescent="0.3">
      <c r="A97112">
        <f t="shared" ca="1" si="1517"/>
        <v>-1.1312761412567347</v>
      </c>
    </row>
    <row r="97113" spans="1:1" x14ac:dyDescent="0.3">
      <c r="A97113">
        <f t="shared" ca="1" si="1517"/>
        <v>0.33164825461250813</v>
      </c>
    </row>
    <row r="97114" spans="1:1" x14ac:dyDescent="0.3">
      <c r="A97114">
        <f t="shared" ca="1" si="1517"/>
        <v>0.84547532273367376</v>
      </c>
    </row>
    <row r="97115" spans="1:1" x14ac:dyDescent="0.3">
      <c r="A97115">
        <f t="shared" ca="1" si="1517"/>
        <v>0.93227189365643504</v>
      </c>
    </row>
    <row r="97116" spans="1:1" x14ac:dyDescent="0.3">
      <c r="A97116">
        <f t="shared" ca="1" si="1517"/>
        <v>-0.60818383901780892</v>
      </c>
    </row>
    <row r="97117" spans="1:1" x14ac:dyDescent="0.3">
      <c r="A97117">
        <f t="shared" ca="1" si="1517"/>
        <v>0.60976551292768399</v>
      </c>
    </row>
    <row r="97118" spans="1:1" x14ac:dyDescent="0.3">
      <c r="A97118">
        <f t="shared" ca="1" si="1517"/>
        <v>1.4066727797736445</v>
      </c>
    </row>
    <row r="97119" spans="1:1" x14ac:dyDescent="0.3">
      <c r="A97119">
        <f t="shared" ca="1" si="1517"/>
        <v>-0.2109944700337468</v>
      </c>
    </row>
    <row r="97120" spans="1:1" x14ac:dyDescent="0.3">
      <c r="A97120">
        <f t="shared" ca="1" si="1517"/>
        <v>-1.3208985051375233</v>
      </c>
    </row>
    <row r="97121" spans="1:1" x14ac:dyDescent="0.3">
      <c r="A97121">
        <f t="shared" ca="1" si="1517"/>
        <v>0.27405736140727421</v>
      </c>
    </row>
    <row r="97122" spans="1:1" x14ac:dyDescent="0.3">
      <c r="A97122">
        <f t="shared" ca="1" si="1517"/>
        <v>0.92014018405687481</v>
      </c>
    </row>
    <row r="97123" spans="1:1" x14ac:dyDescent="0.3">
      <c r="A97123">
        <f t="shared" ca="1" si="1517"/>
        <v>-2.070537814442611</v>
      </c>
    </row>
    <row r="97124" spans="1:1" x14ac:dyDescent="0.3">
      <c r="A97124">
        <f t="shared" ca="1" si="1517"/>
        <v>1.5620035086117177</v>
      </c>
    </row>
    <row r="97125" spans="1:1" x14ac:dyDescent="0.3">
      <c r="A97125">
        <f t="shared" ca="1" si="1517"/>
        <v>-0.15221425256790416</v>
      </c>
    </row>
    <row r="97126" spans="1:1" x14ac:dyDescent="0.3">
      <c r="A97126">
        <f t="shared" ca="1" si="1517"/>
        <v>-0.76803943529191077</v>
      </c>
    </row>
    <row r="97127" spans="1:1" x14ac:dyDescent="0.3">
      <c r="A97127">
        <f t="shared" ca="1" si="1517"/>
        <v>0.1989289016202781</v>
      </c>
    </row>
    <row r="97128" spans="1:1" x14ac:dyDescent="0.3">
      <c r="A97128">
        <f t="shared" ca="1" si="1517"/>
        <v>0.61839134587676969</v>
      </c>
    </row>
    <row r="97129" spans="1:1" x14ac:dyDescent="0.3">
      <c r="A97129">
        <f t="shared" ca="1" si="1517"/>
        <v>0.63240495799277174</v>
      </c>
    </row>
    <row r="97130" spans="1:1" x14ac:dyDescent="0.3">
      <c r="A97130">
        <f t="shared" ca="1" si="1517"/>
        <v>1.6910859302144887</v>
      </c>
    </row>
    <row r="97131" spans="1:1" x14ac:dyDescent="0.3">
      <c r="A97131">
        <f t="shared" ca="1" si="1517"/>
        <v>-0.4886699414343455</v>
      </c>
    </row>
    <row r="97132" spans="1:1" x14ac:dyDescent="0.3">
      <c r="A97132">
        <f t="shared" ca="1" si="1517"/>
        <v>0.24571719613273638</v>
      </c>
    </row>
    <row r="97133" spans="1:1" x14ac:dyDescent="0.3">
      <c r="A97133">
        <f t="shared" ca="1" si="1517"/>
        <v>7.7977448480393549E-2</v>
      </c>
    </row>
    <row r="97134" spans="1:1" x14ac:dyDescent="0.3">
      <c r="A97134">
        <f t="shared" ca="1" si="1517"/>
        <v>-1.8522190818325213</v>
      </c>
    </row>
    <row r="97135" spans="1:1" x14ac:dyDescent="0.3">
      <c r="A97135">
        <f t="shared" ca="1" si="1517"/>
        <v>0.43906933070618359</v>
      </c>
    </row>
    <row r="97136" spans="1:1" x14ac:dyDescent="0.3">
      <c r="A97136">
        <f t="shared" ca="1" si="1517"/>
        <v>0.76420889034444628</v>
      </c>
    </row>
    <row r="97137" spans="1:1" x14ac:dyDescent="0.3">
      <c r="A97137">
        <f t="shared" ca="1" si="1517"/>
        <v>0.22593283125416883</v>
      </c>
    </row>
    <row r="97138" spans="1:1" x14ac:dyDescent="0.3">
      <c r="A97138">
        <f t="shared" ca="1" si="1517"/>
        <v>-7.2333624802684404E-2</v>
      </c>
    </row>
    <row r="97139" spans="1:1" x14ac:dyDescent="0.3">
      <c r="A97139">
        <f t="shared" ca="1" si="1517"/>
        <v>-1.5420174953865002</v>
      </c>
    </row>
    <row r="97140" spans="1:1" x14ac:dyDescent="0.3">
      <c r="A97140">
        <f t="shared" ca="1" si="1517"/>
        <v>-2.0598592564044904</v>
      </c>
    </row>
    <row r="97141" spans="1:1" x14ac:dyDescent="0.3">
      <c r="A97141">
        <f t="shared" ca="1" si="1517"/>
        <v>-1.7180427145644146</v>
      </c>
    </row>
    <row r="97142" spans="1:1" x14ac:dyDescent="0.3">
      <c r="A97142">
        <f t="shared" ca="1" si="1517"/>
        <v>-1.1050023328066116</v>
      </c>
    </row>
    <row r="97143" spans="1:1" x14ac:dyDescent="0.3">
      <c r="A97143">
        <f t="shared" ca="1" si="1517"/>
        <v>0.93463277985740512</v>
      </c>
    </row>
    <row r="97144" spans="1:1" x14ac:dyDescent="0.3">
      <c r="A97144">
        <f t="shared" ca="1" si="1517"/>
        <v>-0.66991260543418807</v>
      </c>
    </row>
    <row r="97145" spans="1:1" x14ac:dyDescent="0.3">
      <c r="A97145">
        <f t="shared" ca="1" si="1517"/>
        <v>0.13209297825901378</v>
      </c>
    </row>
    <row r="97146" spans="1:1" x14ac:dyDescent="0.3">
      <c r="A97146">
        <f t="shared" ca="1" si="1517"/>
        <v>-1.0510975637705167</v>
      </c>
    </row>
    <row r="97147" spans="1:1" x14ac:dyDescent="0.3">
      <c r="A97147">
        <f t="shared" ca="1" si="1517"/>
        <v>-0.15025340118260871</v>
      </c>
    </row>
    <row r="97148" spans="1:1" x14ac:dyDescent="0.3">
      <c r="A97148">
        <f t="shared" ca="1" si="1517"/>
        <v>0.48277808656922816</v>
      </c>
    </row>
    <row r="97149" spans="1:1" x14ac:dyDescent="0.3">
      <c r="A97149">
        <f t="shared" ca="1" si="1517"/>
        <v>-0.72549315142822268</v>
      </c>
    </row>
    <row r="97150" spans="1:1" x14ac:dyDescent="0.3">
      <c r="A97150">
        <f t="shared" ca="1" si="1517"/>
        <v>0.9348691398075899</v>
      </c>
    </row>
    <row r="97151" spans="1:1" x14ac:dyDescent="0.3">
      <c r="A97151">
        <f t="shared" ca="1" si="1517"/>
        <v>-0.6769530106167686</v>
      </c>
    </row>
    <row r="97152" spans="1:1" x14ac:dyDescent="0.3">
      <c r="A97152">
        <f t="shared" ca="1" si="1517"/>
        <v>1.5187900488648389</v>
      </c>
    </row>
    <row r="97153" spans="1:1" x14ac:dyDescent="0.3">
      <c r="A97153">
        <f t="shared" ca="1" si="1517"/>
        <v>2.6276981974651821</v>
      </c>
    </row>
    <row r="97154" spans="1:1" x14ac:dyDescent="0.3">
      <c r="A97154">
        <f t="shared" ca="1" si="1517"/>
        <v>-1.6478831400628802</v>
      </c>
    </row>
    <row r="97155" spans="1:1" x14ac:dyDescent="0.3">
      <c r="A97155">
        <f t="shared" ref="A97155:A97218" ca="1" si="1518">_xlfn.NORM.INV(RAND(),0,1)</f>
        <v>0.30960421064337901</v>
      </c>
    </row>
    <row r="97156" spans="1:1" x14ac:dyDescent="0.3">
      <c r="A97156">
        <f t="shared" ca="1" si="1518"/>
        <v>-0.414619905564237</v>
      </c>
    </row>
    <row r="97157" spans="1:1" x14ac:dyDescent="0.3">
      <c r="A97157">
        <f t="shared" ca="1" si="1518"/>
        <v>-0.98301984214051663</v>
      </c>
    </row>
    <row r="97158" spans="1:1" x14ac:dyDescent="0.3">
      <c r="A97158">
        <f t="shared" ca="1" si="1518"/>
        <v>-0.82108085477470183</v>
      </c>
    </row>
    <row r="97159" spans="1:1" x14ac:dyDescent="0.3">
      <c r="A97159">
        <f t="shared" ca="1" si="1518"/>
        <v>0.76608099895285697</v>
      </c>
    </row>
    <row r="97160" spans="1:1" x14ac:dyDescent="0.3">
      <c r="A97160">
        <f t="shared" ca="1" si="1518"/>
        <v>0.25076555900525227</v>
      </c>
    </row>
    <row r="97161" spans="1:1" x14ac:dyDescent="0.3">
      <c r="A97161">
        <f t="shared" ca="1" si="1518"/>
        <v>0.96659438644236073</v>
      </c>
    </row>
    <row r="97162" spans="1:1" x14ac:dyDescent="0.3">
      <c r="A97162">
        <f t="shared" ca="1" si="1518"/>
        <v>-0.2725310732247731</v>
      </c>
    </row>
    <row r="97163" spans="1:1" x14ac:dyDescent="0.3">
      <c r="A97163">
        <f t="shared" ca="1" si="1518"/>
        <v>-0.56297268686348378</v>
      </c>
    </row>
    <row r="97164" spans="1:1" x14ac:dyDescent="0.3">
      <c r="A97164">
        <f t="shared" ca="1" si="1518"/>
        <v>-1.5750890363896808</v>
      </c>
    </row>
    <row r="97165" spans="1:1" x14ac:dyDescent="0.3">
      <c r="A97165">
        <f t="shared" ca="1" si="1518"/>
        <v>0.74639778344500063</v>
      </c>
    </row>
    <row r="97166" spans="1:1" x14ac:dyDescent="0.3">
      <c r="A97166">
        <f t="shared" ca="1" si="1518"/>
        <v>-0.6362679012730037</v>
      </c>
    </row>
    <row r="97167" spans="1:1" x14ac:dyDescent="0.3">
      <c r="A97167">
        <f t="shared" ca="1" si="1518"/>
        <v>1.3105329620613413</v>
      </c>
    </row>
    <row r="97168" spans="1:1" x14ac:dyDescent="0.3">
      <c r="A97168">
        <f t="shared" ca="1" si="1518"/>
        <v>-1.3313711447826182</v>
      </c>
    </row>
    <row r="97169" spans="1:1" x14ac:dyDescent="0.3">
      <c r="A97169">
        <f t="shared" ca="1" si="1518"/>
        <v>-8.5160944884346959E-2</v>
      </c>
    </row>
    <row r="97170" spans="1:1" x14ac:dyDescent="0.3">
      <c r="A97170">
        <f t="shared" ca="1" si="1518"/>
        <v>-1.7917378252459586</v>
      </c>
    </row>
    <row r="97171" spans="1:1" x14ac:dyDescent="0.3">
      <c r="A97171">
        <f t="shared" ca="1" si="1518"/>
        <v>0.62988614486851857</v>
      </c>
    </row>
    <row r="97172" spans="1:1" x14ac:dyDescent="0.3">
      <c r="A97172">
        <f t="shared" ca="1" si="1518"/>
        <v>-0.38967397073100812</v>
      </c>
    </row>
    <row r="97173" spans="1:1" x14ac:dyDescent="0.3">
      <c r="A97173">
        <f t="shared" ca="1" si="1518"/>
        <v>-0.74069549113190414</v>
      </c>
    </row>
    <row r="97174" spans="1:1" x14ac:dyDescent="0.3">
      <c r="A97174">
        <f t="shared" ca="1" si="1518"/>
        <v>0.48304109201377327</v>
      </c>
    </row>
    <row r="97175" spans="1:1" x14ac:dyDescent="0.3">
      <c r="A97175">
        <f t="shared" ca="1" si="1518"/>
        <v>0.22970639130563217</v>
      </c>
    </row>
    <row r="97176" spans="1:1" x14ac:dyDescent="0.3">
      <c r="A97176">
        <f t="shared" ca="1" si="1518"/>
        <v>-0.73353042820739955</v>
      </c>
    </row>
    <row r="97177" spans="1:1" x14ac:dyDescent="0.3">
      <c r="A97177">
        <f t="shared" ca="1" si="1518"/>
        <v>1.4958064998449268</v>
      </c>
    </row>
    <row r="97178" spans="1:1" x14ac:dyDescent="0.3">
      <c r="A97178">
        <f t="shared" ca="1" si="1518"/>
        <v>-0.26154077848333696</v>
      </c>
    </row>
    <row r="97179" spans="1:1" x14ac:dyDescent="0.3">
      <c r="A97179">
        <f t="shared" ca="1" si="1518"/>
        <v>0.55715782699889072</v>
      </c>
    </row>
    <row r="97180" spans="1:1" x14ac:dyDescent="0.3">
      <c r="A97180">
        <f t="shared" ca="1" si="1518"/>
        <v>1.3725922021760899</v>
      </c>
    </row>
    <row r="97181" spans="1:1" x14ac:dyDescent="0.3">
      <c r="A97181">
        <f t="shared" ca="1" si="1518"/>
        <v>0.39137852317544042</v>
      </c>
    </row>
    <row r="97182" spans="1:1" x14ac:dyDescent="0.3">
      <c r="A97182">
        <f t="shared" ca="1" si="1518"/>
        <v>-1.641348746106917E-2</v>
      </c>
    </row>
    <row r="97183" spans="1:1" x14ac:dyDescent="0.3">
      <c r="A97183">
        <f t="shared" ca="1" si="1518"/>
        <v>-0.56333171805432647</v>
      </c>
    </row>
    <row r="97184" spans="1:1" x14ac:dyDescent="0.3">
      <c r="A97184">
        <f t="shared" ca="1" si="1518"/>
        <v>1.3137999723179405</v>
      </c>
    </row>
    <row r="97185" spans="1:1" x14ac:dyDescent="0.3">
      <c r="A97185">
        <f t="shared" ca="1" si="1518"/>
        <v>-0.87962766066934894</v>
      </c>
    </row>
    <row r="97186" spans="1:1" x14ac:dyDescent="0.3">
      <c r="A97186">
        <f t="shared" ca="1" si="1518"/>
        <v>0.49643859640482901</v>
      </c>
    </row>
    <row r="97187" spans="1:1" x14ac:dyDescent="0.3">
      <c r="A97187">
        <f t="shared" ca="1" si="1518"/>
        <v>-0.20609252080506762</v>
      </c>
    </row>
    <row r="97188" spans="1:1" x14ac:dyDescent="0.3">
      <c r="A97188">
        <f t="shared" ca="1" si="1518"/>
        <v>-0.70216040275813607</v>
      </c>
    </row>
    <row r="97189" spans="1:1" x14ac:dyDescent="0.3">
      <c r="A97189">
        <f t="shared" ca="1" si="1518"/>
        <v>0.11523871239073299</v>
      </c>
    </row>
    <row r="97190" spans="1:1" x14ac:dyDescent="0.3">
      <c r="A97190">
        <f t="shared" ca="1" si="1518"/>
        <v>-0.31479589958540899</v>
      </c>
    </row>
    <row r="97191" spans="1:1" x14ac:dyDescent="0.3">
      <c r="A97191">
        <f t="shared" ca="1" si="1518"/>
        <v>-1.1350325878249976</v>
      </c>
    </row>
    <row r="97192" spans="1:1" x14ac:dyDescent="0.3">
      <c r="A97192">
        <f t="shared" ca="1" si="1518"/>
        <v>-3.2150052352067839E-2</v>
      </c>
    </row>
    <row r="97193" spans="1:1" x14ac:dyDescent="0.3">
      <c r="A97193">
        <f t="shared" ca="1" si="1518"/>
        <v>-0.74712206299418071</v>
      </c>
    </row>
    <row r="97194" spans="1:1" x14ac:dyDescent="0.3">
      <c r="A97194">
        <f t="shared" ca="1" si="1518"/>
        <v>-1.1677076908225585</v>
      </c>
    </row>
    <row r="97195" spans="1:1" x14ac:dyDescent="0.3">
      <c r="A97195">
        <f t="shared" ca="1" si="1518"/>
        <v>0.73675415998515115</v>
      </c>
    </row>
    <row r="97196" spans="1:1" x14ac:dyDescent="0.3">
      <c r="A97196">
        <f t="shared" ca="1" si="1518"/>
        <v>1.0126950523966081</v>
      </c>
    </row>
    <row r="97197" spans="1:1" x14ac:dyDescent="0.3">
      <c r="A97197">
        <f t="shared" ca="1" si="1518"/>
        <v>0.46127957001980846</v>
      </c>
    </row>
    <row r="97198" spans="1:1" x14ac:dyDescent="0.3">
      <c r="A97198">
        <f t="shared" ca="1" si="1518"/>
        <v>-0.75921235878977988</v>
      </c>
    </row>
    <row r="97199" spans="1:1" x14ac:dyDescent="0.3">
      <c r="A97199">
        <f t="shared" ca="1" si="1518"/>
        <v>0.6719204554841901</v>
      </c>
    </row>
    <row r="97200" spans="1:1" x14ac:dyDescent="0.3">
      <c r="A97200">
        <f t="shared" ca="1" si="1518"/>
        <v>0.7481581150971649</v>
      </c>
    </row>
    <row r="97201" spans="1:1" x14ac:dyDescent="0.3">
      <c r="A97201">
        <f t="shared" ca="1" si="1518"/>
        <v>-0.26109258716663175</v>
      </c>
    </row>
    <row r="97202" spans="1:1" x14ac:dyDescent="0.3">
      <c r="A97202">
        <f t="shared" ca="1" si="1518"/>
        <v>-0.46733216407256467</v>
      </c>
    </row>
    <row r="97203" spans="1:1" x14ac:dyDescent="0.3">
      <c r="A97203">
        <f t="shared" ca="1" si="1518"/>
        <v>0.86427164616313223</v>
      </c>
    </row>
    <row r="97204" spans="1:1" x14ac:dyDescent="0.3">
      <c r="A97204">
        <f t="shared" ca="1" si="1518"/>
        <v>-0.3873065468291027</v>
      </c>
    </row>
    <row r="97205" spans="1:1" x14ac:dyDescent="0.3">
      <c r="A97205">
        <f t="shared" ca="1" si="1518"/>
        <v>-6.9650990536481619E-2</v>
      </c>
    </row>
    <row r="97206" spans="1:1" x14ac:dyDescent="0.3">
      <c r="A97206">
        <f t="shared" ca="1" si="1518"/>
        <v>6.9981517293617068E-2</v>
      </c>
    </row>
    <row r="97207" spans="1:1" x14ac:dyDescent="0.3">
      <c r="A97207">
        <f t="shared" ca="1" si="1518"/>
        <v>2.0517690380026847</v>
      </c>
    </row>
    <row r="97208" spans="1:1" x14ac:dyDescent="0.3">
      <c r="A97208">
        <f t="shared" ca="1" si="1518"/>
        <v>0.20261444617713148</v>
      </c>
    </row>
    <row r="97209" spans="1:1" x14ac:dyDescent="0.3">
      <c r="A97209">
        <f t="shared" ca="1" si="1518"/>
        <v>0.14861121131207297</v>
      </c>
    </row>
    <row r="97210" spans="1:1" x14ac:dyDescent="0.3">
      <c r="A97210">
        <f t="shared" ca="1" si="1518"/>
        <v>4.4574057813999188E-2</v>
      </c>
    </row>
    <row r="97211" spans="1:1" x14ac:dyDescent="0.3">
      <c r="A97211">
        <f t="shared" ca="1" si="1518"/>
        <v>-0.59997582397763038</v>
      </c>
    </row>
    <row r="97212" spans="1:1" x14ac:dyDescent="0.3">
      <c r="A97212">
        <f t="shared" ca="1" si="1518"/>
        <v>-0.66081891128912151</v>
      </c>
    </row>
    <row r="97213" spans="1:1" x14ac:dyDescent="0.3">
      <c r="A97213">
        <f t="shared" ca="1" si="1518"/>
        <v>6.7231818736909338E-2</v>
      </c>
    </row>
    <row r="97214" spans="1:1" x14ac:dyDescent="0.3">
      <c r="A97214">
        <f t="shared" ca="1" si="1518"/>
        <v>0.16649305759824393</v>
      </c>
    </row>
    <row r="97215" spans="1:1" x14ac:dyDescent="0.3">
      <c r="A97215">
        <f t="shared" ca="1" si="1518"/>
        <v>0.4099288887665824</v>
      </c>
    </row>
    <row r="97216" spans="1:1" x14ac:dyDescent="0.3">
      <c r="A97216">
        <f t="shared" ca="1" si="1518"/>
        <v>0.6983878364286118</v>
      </c>
    </row>
    <row r="97217" spans="1:1" x14ac:dyDescent="0.3">
      <c r="A97217">
        <f t="shared" ca="1" si="1518"/>
        <v>-1.89862319341389</v>
      </c>
    </row>
    <row r="97218" spans="1:1" x14ac:dyDescent="0.3">
      <c r="A97218">
        <f t="shared" ca="1" si="1518"/>
        <v>-0.31314390301090245</v>
      </c>
    </row>
    <row r="97219" spans="1:1" x14ac:dyDescent="0.3">
      <c r="A97219">
        <f t="shared" ref="A97219:A97282" ca="1" si="1519">_xlfn.NORM.INV(RAND(),0,1)</f>
        <v>-0.46958738290968727</v>
      </c>
    </row>
    <row r="97220" spans="1:1" x14ac:dyDescent="0.3">
      <c r="A97220">
        <f t="shared" ca="1" si="1519"/>
        <v>0.93770193001304458</v>
      </c>
    </row>
    <row r="97221" spans="1:1" x14ac:dyDescent="0.3">
      <c r="A97221">
        <f t="shared" ca="1" si="1519"/>
        <v>-0.30482673414040884</v>
      </c>
    </row>
    <row r="97222" spans="1:1" x14ac:dyDescent="0.3">
      <c r="A97222">
        <f t="shared" ca="1" si="1519"/>
        <v>1.1246800360617391</v>
      </c>
    </row>
    <row r="97223" spans="1:1" x14ac:dyDescent="0.3">
      <c r="A97223">
        <f t="shared" ca="1" si="1519"/>
        <v>-0.22349864521978624</v>
      </c>
    </row>
    <row r="97224" spans="1:1" x14ac:dyDescent="0.3">
      <c r="A97224">
        <f t="shared" ca="1" si="1519"/>
        <v>1.3291540332664211</v>
      </c>
    </row>
    <row r="97225" spans="1:1" x14ac:dyDescent="0.3">
      <c r="A97225">
        <f t="shared" ca="1" si="1519"/>
        <v>1.1233721845573528</v>
      </c>
    </row>
    <row r="97226" spans="1:1" x14ac:dyDescent="0.3">
      <c r="A97226">
        <f t="shared" ca="1" si="1519"/>
        <v>-0.68289169716587617</v>
      </c>
    </row>
    <row r="97227" spans="1:1" x14ac:dyDescent="0.3">
      <c r="A97227">
        <f t="shared" ca="1" si="1519"/>
        <v>-1.0243430595552584E-2</v>
      </c>
    </row>
    <row r="97228" spans="1:1" x14ac:dyDescent="0.3">
      <c r="A97228">
        <f t="shared" ca="1" si="1519"/>
        <v>-0.99019460670648529</v>
      </c>
    </row>
    <row r="97229" spans="1:1" x14ac:dyDescent="0.3">
      <c r="A97229">
        <f t="shared" ca="1" si="1519"/>
        <v>-0.38913737143821997</v>
      </c>
    </row>
    <row r="97230" spans="1:1" x14ac:dyDescent="0.3">
      <c r="A97230">
        <f t="shared" ca="1" si="1519"/>
        <v>-0.22532346454534166</v>
      </c>
    </row>
    <row r="97231" spans="1:1" x14ac:dyDescent="0.3">
      <c r="A97231">
        <f t="shared" ca="1" si="1519"/>
        <v>-0.28320050132278746</v>
      </c>
    </row>
    <row r="97232" spans="1:1" x14ac:dyDescent="0.3">
      <c r="A97232">
        <f t="shared" ca="1" si="1519"/>
        <v>-0.73087738769818633</v>
      </c>
    </row>
    <row r="97233" spans="1:1" x14ac:dyDescent="0.3">
      <c r="A97233">
        <f t="shared" ca="1" si="1519"/>
        <v>-0.43249945153675617</v>
      </c>
    </row>
    <row r="97234" spans="1:1" x14ac:dyDescent="0.3">
      <c r="A97234">
        <f t="shared" ca="1" si="1519"/>
        <v>-0.47046113467437162</v>
      </c>
    </row>
    <row r="97235" spans="1:1" x14ac:dyDescent="0.3">
      <c r="A97235">
        <f t="shared" ca="1" si="1519"/>
        <v>-0.15846410507456005</v>
      </c>
    </row>
    <row r="97236" spans="1:1" x14ac:dyDescent="0.3">
      <c r="A97236">
        <f t="shared" ca="1" si="1519"/>
        <v>-1.6167319405958802</v>
      </c>
    </row>
    <row r="97237" spans="1:1" x14ac:dyDescent="0.3">
      <c r="A97237">
        <f t="shared" ca="1" si="1519"/>
        <v>-0.43916065275463095</v>
      </c>
    </row>
    <row r="97238" spans="1:1" x14ac:dyDescent="0.3">
      <c r="A97238">
        <f t="shared" ca="1" si="1519"/>
        <v>-0.52038415455065878</v>
      </c>
    </row>
    <row r="97239" spans="1:1" x14ac:dyDescent="0.3">
      <c r="A97239">
        <f t="shared" ca="1" si="1519"/>
        <v>2.1025297174497068E-2</v>
      </c>
    </row>
    <row r="97240" spans="1:1" x14ac:dyDescent="0.3">
      <c r="A97240">
        <f t="shared" ca="1" si="1519"/>
        <v>-0.44303604631394117</v>
      </c>
    </row>
    <row r="97241" spans="1:1" x14ac:dyDescent="0.3">
      <c r="A97241">
        <f t="shared" ca="1" si="1519"/>
        <v>0.10222931938611689</v>
      </c>
    </row>
    <row r="97242" spans="1:1" x14ac:dyDescent="0.3">
      <c r="A97242">
        <f t="shared" ca="1" si="1519"/>
        <v>1.9865848874643082</v>
      </c>
    </row>
    <row r="97243" spans="1:1" x14ac:dyDescent="0.3">
      <c r="A97243">
        <f t="shared" ca="1" si="1519"/>
        <v>0.3648395554846493</v>
      </c>
    </row>
    <row r="97244" spans="1:1" x14ac:dyDescent="0.3">
      <c r="A97244">
        <f t="shared" ca="1" si="1519"/>
        <v>-0.4856892013600011</v>
      </c>
    </row>
    <row r="97245" spans="1:1" x14ac:dyDescent="0.3">
      <c r="A97245">
        <f t="shared" ca="1" si="1519"/>
        <v>0.94983502365884087</v>
      </c>
    </row>
    <row r="97246" spans="1:1" x14ac:dyDescent="0.3">
      <c r="A97246">
        <f t="shared" ca="1" si="1519"/>
        <v>-0.43612449902377065</v>
      </c>
    </row>
    <row r="97247" spans="1:1" x14ac:dyDescent="0.3">
      <c r="A97247">
        <f t="shared" ca="1" si="1519"/>
        <v>0.34488691606572031</v>
      </c>
    </row>
    <row r="97248" spans="1:1" x14ac:dyDescent="0.3">
      <c r="A97248">
        <f t="shared" ca="1" si="1519"/>
        <v>-0.31919863378643726</v>
      </c>
    </row>
    <row r="97249" spans="1:1" x14ac:dyDescent="0.3">
      <c r="A97249">
        <f t="shared" ca="1" si="1519"/>
        <v>0.51987947664708012</v>
      </c>
    </row>
    <row r="97250" spans="1:1" x14ac:dyDescent="0.3">
      <c r="A97250">
        <f t="shared" ca="1" si="1519"/>
        <v>0.78719125764485098</v>
      </c>
    </row>
    <row r="97251" spans="1:1" x14ac:dyDescent="0.3">
      <c r="A97251">
        <f t="shared" ca="1" si="1519"/>
        <v>1.2342254654114417</v>
      </c>
    </row>
    <row r="97252" spans="1:1" x14ac:dyDescent="0.3">
      <c r="A97252">
        <f t="shared" ca="1" si="1519"/>
        <v>-1.0414259944370714</v>
      </c>
    </row>
    <row r="97253" spans="1:1" x14ac:dyDescent="0.3">
      <c r="A97253">
        <f t="shared" ca="1" si="1519"/>
        <v>1.8304077885737295</v>
      </c>
    </row>
    <row r="97254" spans="1:1" x14ac:dyDescent="0.3">
      <c r="A97254">
        <f t="shared" ca="1" si="1519"/>
        <v>-0.25810858904886702</v>
      </c>
    </row>
    <row r="97255" spans="1:1" x14ac:dyDescent="0.3">
      <c r="A97255">
        <f t="shared" ca="1" si="1519"/>
        <v>0.55278461327710715</v>
      </c>
    </row>
    <row r="97256" spans="1:1" x14ac:dyDescent="0.3">
      <c r="A97256">
        <f t="shared" ca="1" si="1519"/>
        <v>-0.33013424406896952</v>
      </c>
    </row>
    <row r="97257" spans="1:1" x14ac:dyDescent="0.3">
      <c r="A97257">
        <f t="shared" ca="1" si="1519"/>
        <v>-0.93369819429875067</v>
      </c>
    </row>
    <row r="97258" spans="1:1" x14ac:dyDescent="0.3">
      <c r="A97258">
        <f t="shared" ca="1" si="1519"/>
        <v>0.17943626785314321</v>
      </c>
    </row>
    <row r="97259" spans="1:1" x14ac:dyDescent="0.3">
      <c r="A97259">
        <f t="shared" ca="1" si="1519"/>
        <v>-0.45535057039264676</v>
      </c>
    </row>
    <row r="97260" spans="1:1" x14ac:dyDescent="0.3">
      <c r="A97260">
        <f t="shared" ca="1" si="1519"/>
        <v>1.7067511852671282</v>
      </c>
    </row>
    <row r="97261" spans="1:1" x14ac:dyDescent="0.3">
      <c r="A97261">
        <f t="shared" ca="1" si="1519"/>
        <v>-2.5678096219155893</v>
      </c>
    </row>
    <row r="97262" spans="1:1" x14ac:dyDescent="0.3">
      <c r="A97262">
        <f t="shared" ca="1" si="1519"/>
        <v>1.0873165180827937</v>
      </c>
    </row>
    <row r="97263" spans="1:1" x14ac:dyDescent="0.3">
      <c r="A97263">
        <f t="shared" ca="1" si="1519"/>
        <v>1.2813670222721583</v>
      </c>
    </row>
    <row r="97264" spans="1:1" x14ac:dyDescent="0.3">
      <c r="A97264">
        <f t="shared" ca="1" si="1519"/>
        <v>0.71849450866777054</v>
      </c>
    </row>
    <row r="97265" spans="1:1" x14ac:dyDescent="0.3">
      <c r="A97265">
        <f t="shared" ca="1" si="1519"/>
        <v>-0.20118693899794909</v>
      </c>
    </row>
    <row r="97266" spans="1:1" x14ac:dyDescent="0.3">
      <c r="A97266">
        <f t="shared" ca="1" si="1519"/>
        <v>-0.62517248905869405</v>
      </c>
    </row>
    <row r="97267" spans="1:1" x14ac:dyDescent="0.3">
      <c r="A97267">
        <f t="shared" ca="1" si="1519"/>
        <v>0.69113013916689481</v>
      </c>
    </row>
    <row r="97268" spans="1:1" x14ac:dyDescent="0.3">
      <c r="A97268">
        <f t="shared" ca="1" si="1519"/>
        <v>7.9819798045139112E-2</v>
      </c>
    </row>
    <row r="97269" spans="1:1" x14ac:dyDescent="0.3">
      <c r="A97269">
        <f t="shared" ca="1" si="1519"/>
        <v>-0.60992791620404341</v>
      </c>
    </row>
    <row r="97270" spans="1:1" x14ac:dyDescent="0.3">
      <c r="A97270">
        <f t="shared" ca="1" si="1519"/>
        <v>-0.24890420905381683</v>
      </c>
    </row>
    <row r="97271" spans="1:1" x14ac:dyDescent="0.3">
      <c r="A97271">
        <f t="shared" ca="1" si="1519"/>
        <v>0.15036180974134031</v>
      </c>
    </row>
    <row r="97272" spans="1:1" x14ac:dyDescent="0.3">
      <c r="A97272">
        <f t="shared" ca="1" si="1519"/>
        <v>-0.55427751977826067</v>
      </c>
    </row>
    <row r="97273" spans="1:1" x14ac:dyDescent="0.3">
      <c r="A97273">
        <f t="shared" ca="1" si="1519"/>
        <v>-0.26980614400415809</v>
      </c>
    </row>
    <row r="97274" spans="1:1" x14ac:dyDescent="0.3">
      <c r="A97274">
        <f t="shared" ca="1" si="1519"/>
        <v>-0.28279097398717545</v>
      </c>
    </row>
    <row r="97275" spans="1:1" x14ac:dyDescent="0.3">
      <c r="A97275">
        <f t="shared" ca="1" si="1519"/>
        <v>-0.96366453187532986</v>
      </c>
    </row>
    <row r="97276" spans="1:1" x14ac:dyDescent="0.3">
      <c r="A97276">
        <f t="shared" ca="1" si="1519"/>
        <v>-0.58258801692949813</v>
      </c>
    </row>
    <row r="97277" spans="1:1" x14ac:dyDescent="0.3">
      <c r="A97277">
        <f t="shared" ca="1" si="1519"/>
        <v>0.45758177465628114</v>
      </c>
    </row>
    <row r="97278" spans="1:1" x14ac:dyDescent="0.3">
      <c r="A97278">
        <f t="shared" ca="1" si="1519"/>
        <v>2.4054444981062804</v>
      </c>
    </row>
    <row r="97279" spans="1:1" x14ac:dyDescent="0.3">
      <c r="A97279">
        <f t="shared" ca="1" si="1519"/>
        <v>9.4883483538464888E-2</v>
      </c>
    </row>
    <row r="97280" spans="1:1" x14ac:dyDescent="0.3">
      <c r="A97280">
        <f t="shared" ca="1" si="1519"/>
        <v>-9.2680223631407807E-2</v>
      </c>
    </row>
    <row r="97281" spans="1:1" x14ac:dyDescent="0.3">
      <c r="A97281">
        <f t="shared" ca="1" si="1519"/>
        <v>0.12872217071616693</v>
      </c>
    </row>
    <row r="97282" spans="1:1" x14ac:dyDescent="0.3">
      <c r="A97282">
        <f t="shared" ca="1" si="1519"/>
        <v>0.52400150998948958</v>
      </c>
    </row>
    <row r="97283" spans="1:1" x14ac:dyDescent="0.3">
      <c r="A97283">
        <f t="shared" ref="A97283:A97346" ca="1" si="1520">_xlfn.NORM.INV(RAND(),0,1)</f>
        <v>0.62429681835776452</v>
      </c>
    </row>
    <row r="97284" spans="1:1" x14ac:dyDescent="0.3">
      <c r="A97284">
        <f t="shared" ca="1" si="1520"/>
        <v>0.37253569664129521</v>
      </c>
    </row>
    <row r="97285" spans="1:1" x14ac:dyDescent="0.3">
      <c r="A97285">
        <f t="shared" ca="1" si="1520"/>
        <v>-0.3224082463773959</v>
      </c>
    </row>
    <row r="97286" spans="1:1" x14ac:dyDescent="0.3">
      <c r="A97286">
        <f t="shared" ca="1" si="1520"/>
        <v>-0.60524955243544176</v>
      </c>
    </row>
    <row r="97287" spans="1:1" x14ac:dyDescent="0.3">
      <c r="A97287">
        <f t="shared" ca="1" si="1520"/>
        <v>-0.71791338006757632</v>
      </c>
    </row>
    <row r="97288" spans="1:1" x14ac:dyDescent="0.3">
      <c r="A97288">
        <f t="shared" ca="1" si="1520"/>
        <v>0.91799780311687151</v>
      </c>
    </row>
    <row r="97289" spans="1:1" x14ac:dyDescent="0.3">
      <c r="A97289">
        <f t="shared" ca="1" si="1520"/>
        <v>-1.3597027191314892</v>
      </c>
    </row>
    <row r="97290" spans="1:1" x14ac:dyDescent="0.3">
      <c r="A97290">
        <f t="shared" ca="1" si="1520"/>
        <v>0.58793625843801178</v>
      </c>
    </row>
    <row r="97291" spans="1:1" x14ac:dyDescent="0.3">
      <c r="A97291">
        <f t="shared" ca="1" si="1520"/>
        <v>0.74870831927284653</v>
      </c>
    </row>
    <row r="97292" spans="1:1" x14ac:dyDescent="0.3">
      <c r="A97292">
        <f t="shared" ca="1" si="1520"/>
        <v>-1.3887714484138629</v>
      </c>
    </row>
    <row r="97293" spans="1:1" x14ac:dyDescent="0.3">
      <c r="A97293">
        <f t="shared" ca="1" si="1520"/>
        <v>-0.30227230410096095</v>
      </c>
    </row>
    <row r="97294" spans="1:1" x14ac:dyDescent="0.3">
      <c r="A97294">
        <f t="shared" ca="1" si="1520"/>
        <v>0.3950886433808059</v>
      </c>
    </row>
    <row r="97295" spans="1:1" x14ac:dyDescent="0.3">
      <c r="A97295">
        <f t="shared" ca="1" si="1520"/>
        <v>-2.1175559051024506</v>
      </c>
    </row>
    <row r="97296" spans="1:1" x14ac:dyDescent="0.3">
      <c r="A97296">
        <f t="shared" ca="1" si="1520"/>
        <v>-1.897572211489952</v>
      </c>
    </row>
    <row r="97297" spans="1:1" x14ac:dyDescent="0.3">
      <c r="A97297">
        <f t="shared" ca="1" si="1520"/>
        <v>1.5657827572739023</v>
      </c>
    </row>
    <row r="97298" spans="1:1" x14ac:dyDescent="0.3">
      <c r="A97298">
        <f t="shared" ca="1" si="1520"/>
        <v>-0.45982349622584739</v>
      </c>
    </row>
    <row r="97299" spans="1:1" x14ac:dyDescent="0.3">
      <c r="A97299">
        <f t="shared" ca="1" si="1520"/>
        <v>1.1340949375843159</v>
      </c>
    </row>
    <row r="97300" spans="1:1" x14ac:dyDescent="0.3">
      <c r="A97300">
        <f t="shared" ca="1" si="1520"/>
        <v>1.6891978795930234</v>
      </c>
    </row>
    <row r="97301" spans="1:1" x14ac:dyDescent="0.3">
      <c r="A97301">
        <f t="shared" ca="1" si="1520"/>
        <v>-2.3090008189989861</v>
      </c>
    </row>
    <row r="97302" spans="1:1" x14ac:dyDescent="0.3">
      <c r="A97302">
        <f t="shared" ca="1" si="1520"/>
        <v>2.0868644213251917E-3</v>
      </c>
    </row>
    <row r="97303" spans="1:1" x14ac:dyDescent="0.3">
      <c r="A97303">
        <f t="shared" ca="1" si="1520"/>
        <v>-0.33226544606215425</v>
      </c>
    </row>
    <row r="97304" spans="1:1" x14ac:dyDescent="0.3">
      <c r="A97304">
        <f t="shared" ca="1" si="1520"/>
        <v>0.75999577744759395</v>
      </c>
    </row>
    <row r="97305" spans="1:1" x14ac:dyDescent="0.3">
      <c r="A97305">
        <f t="shared" ca="1" si="1520"/>
        <v>2.0158682484672515E-2</v>
      </c>
    </row>
    <row r="97306" spans="1:1" x14ac:dyDescent="0.3">
      <c r="A97306">
        <f t="shared" ca="1" si="1520"/>
        <v>-0.23634984196418457</v>
      </c>
    </row>
    <row r="97307" spans="1:1" x14ac:dyDescent="0.3">
      <c r="A97307">
        <f t="shared" ca="1" si="1520"/>
        <v>1.2376649395152433</v>
      </c>
    </row>
    <row r="97308" spans="1:1" x14ac:dyDescent="0.3">
      <c r="A97308">
        <f t="shared" ca="1" si="1520"/>
        <v>2.2283289173527838</v>
      </c>
    </row>
    <row r="97309" spans="1:1" x14ac:dyDescent="0.3">
      <c r="A97309">
        <f t="shared" ca="1" si="1520"/>
        <v>-0.22319445145520092</v>
      </c>
    </row>
    <row r="97310" spans="1:1" x14ac:dyDescent="0.3">
      <c r="A97310">
        <f t="shared" ca="1" si="1520"/>
        <v>-1.6948426769539067</v>
      </c>
    </row>
    <row r="97311" spans="1:1" x14ac:dyDescent="0.3">
      <c r="A97311">
        <f t="shared" ca="1" si="1520"/>
        <v>-1.6368172605683402</v>
      </c>
    </row>
    <row r="97312" spans="1:1" x14ac:dyDescent="0.3">
      <c r="A97312">
        <f t="shared" ca="1" si="1520"/>
        <v>0.97071528819212394</v>
      </c>
    </row>
    <row r="97313" spans="1:1" x14ac:dyDescent="0.3">
      <c r="A97313">
        <f t="shared" ca="1" si="1520"/>
        <v>-0.48298893160856238</v>
      </c>
    </row>
    <row r="97314" spans="1:1" x14ac:dyDescent="0.3">
      <c r="A97314">
        <f t="shared" ca="1" si="1520"/>
        <v>0.25322800654161842</v>
      </c>
    </row>
    <row r="97315" spans="1:1" x14ac:dyDescent="0.3">
      <c r="A97315">
        <f t="shared" ca="1" si="1520"/>
        <v>-0.12823997158027572</v>
      </c>
    </row>
    <row r="97316" spans="1:1" x14ac:dyDescent="0.3">
      <c r="A97316">
        <f t="shared" ca="1" si="1520"/>
        <v>-0.30954068060855261</v>
      </c>
    </row>
    <row r="97317" spans="1:1" x14ac:dyDescent="0.3">
      <c r="A97317">
        <f t="shared" ca="1" si="1520"/>
        <v>-1.7819349471664436</v>
      </c>
    </row>
    <row r="97318" spans="1:1" x14ac:dyDescent="0.3">
      <c r="A97318">
        <f t="shared" ca="1" si="1520"/>
        <v>1.0334926631111208</v>
      </c>
    </row>
    <row r="97319" spans="1:1" x14ac:dyDescent="0.3">
      <c r="A97319">
        <f t="shared" ca="1" si="1520"/>
        <v>0.34674223592831777</v>
      </c>
    </row>
    <row r="97320" spans="1:1" x14ac:dyDescent="0.3">
      <c r="A97320">
        <f t="shared" ca="1" si="1520"/>
        <v>1.1905463296601519</v>
      </c>
    </row>
    <row r="97321" spans="1:1" x14ac:dyDescent="0.3">
      <c r="A97321">
        <f t="shared" ca="1" si="1520"/>
        <v>-1.0768637137680419</v>
      </c>
    </row>
    <row r="97322" spans="1:1" x14ac:dyDescent="0.3">
      <c r="A97322">
        <f t="shared" ca="1" si="1520"/>
        <v>0.70437203565215534</v>
      </c>
    </row>
    <row r="97323" spans="1:1" x14ac:dyDescent="0.3">
      <c r="A97323">
        <f t="shared" ca="1" si="1520"/>
        <v>3.6108381379764423E-2</v>
      </c>
    </row>
    <row r="97324" spans="1:1" x14ac:dyDescent="0.3">
      <c r="A97324">
        <f t="shared" ca="1" si="1520"/>
        <v>1.1818412852070594</v>
      </c>
    </row>
    <row r="97325" spans="1:1" x14ac:dyDescent="0.3">
      <c r="A97325">
        <f t="shared" ca="1" si="1520"/>
        <v>-0.64799662463284835</v>
      </c>
    </row>
    <row r="97326" spans="1:1" x14ac:dyDescent="0.3">
      <c r="A97326">
        <f t="shared" ca="1" si="1520"/>
        <v>-0.21216972696699632</v>
      </c>
    </row>
    <row r="97327" spans="1:1" x14ac:dyDescent="0.3">
      <c r="A97327">
        <f t="shared" ca="1" si="1520"/>
        <v>-0.23341506352295874</v>
      </c>
    </row>
    <row r="97328" spans="1:1" x14ac:dyDescent="0.3">
      <c r="A97328">
        <f t="shared" ca="1" si="1520"/>
        <v>1.0221596899177148</v>
      </c>
    </row>
    <row r="97329" spans="1:1" x14ac:dyDescent="0.3">
      <c r="A97329">
        <f t="shared" ca="1" si="1520"/>
        <v>1.6050814310795825</v>
      </c>
    </row>
    <row r="97330" spans="1:1" x14ac:dyDescent="0.3">
      <c r="A97330">
        <f t="shared" ca="1" si="1520"/>
        <v>-0.31947617569726061</v>
      </c>
    </row>
    <row r="97331" spans="1:1" x14ac:dyDescent="0.3">
      <c r="A97331">
        <f t="shared" ca="1" si="1520"/>
        <v>0.13421711027767086</v>
      </c>
    </row>
    <row r="97332" spans="1:1" x14ac:dyDescent="0.3">
      <c r="A97332">
        <f t="shared" ca="1" si="1520"/>
        <v>-6.3707877037970984E-2</v>
      </c>
    </row>
    <row r="97333" spans="1:1" x14ac:dyDescent="0.3">
      <c r="A97333">
        <f t="shared" ca="1" si="1520"/>
        <v>1.3764214096982621</v>
      </c>
    </row>
    <row r="97334" spans="1:1" x14ac:dyDescent="0.3">
      <c r="A97334">
        <f t="shared" ca="1" si="1520"/>
        <v>-0.1870455058709736</v>
      </c>
    </row>
    <row r="97335" spans="1:1" x14ac:dyDescent="0.3">
      <c r="A97335">
        <f t="shared" ca="1" si="1520"/>
        <v>6.5358223296364482E-2</v>
      </c>
    </row>
    <row r="97336" spans="1:1" x14ac:dyDescent="0.3">
      <c r="A97336">
        <f t="shared" ca="1" si="1520"/>
        <v>1.3330190598843636</v>
      </c>
    </row>
    <row r="97337" spans="1:1" x14ac:dyDescent="0.3">
      <c r="A97337">
        <f t="shared" ca="1" si="1520"/>
        <v>-0.17362498092256887</v>
      </c>
    </row>
    <row r="97338" spans="1:1" x14ac:dyDescent="0.3">
      <c r="A97338">
        <f t="shared" ca="1" si="1520"/>
        <v>-0.51647661122677779</v>
      </c>
    </row>
    <row r="97339" spans="1:1" x14ac:dyDescent="0.3">
      <c r="A97339">
        <f t="shared" ca="1" si="1520"/>
        <v>2.4818426554441921E-2</v>
      </c>
    </row>
    <row r="97340" spans="1:1" x14ac:dyDescent="0.3">
      <c r="A97340">
        <f t="shared" ca="1" si="1520"/>
        <v>0.82507071422428735</v>
      </c>
    </row>
    <row r="97341" spans="1:1" x14ac:dyDescent="0.3">
      <c r="A97341">
        <f t="shared" ca="1" si="1520"/>
        <v>-0.54374761039041908</v>
      </c>
    </row>
    <row r="97342" spans="1:1" x14ac:dyDescent="0.3">
      <c r="A97342">
        <f t="shared" ca="1" si="1520"/>
        <v>-0.36226984091114445</v>
      </c>
    </row>
    <row r="97343" spans="1:1" x14ac:dyDescent="0.3">
      <c r="A97343">
        <f t="shared" ca="1" si="1520"/>
        <v>-2.2015729836349358</v>
      </c>
    </row>
    <row r="97344" spans="1:1" x14ac:dyDescent="0.3">
      <c r="A97344">
        <f t="shared" ca="1" si="1520"/>
        <v>1.2203932079034261</v>
      </c>
    </row>
    <row r="97345" spans="1:1" x14ac:dyDescent="0.3">
      <c r="A97345">
        <f t="shared" ca="1" si="1520"/>
        <v>-6.5249840871290203E-3</v>
      </c>
    </row>
    <row r="97346" spans="1:1" x14ac:dyDescent="0.3">
      <c r="A97346">
        <f t="shared" ca="1" si="1520"/>
        <v>-1.5063112862094463</v>
      </c>
    </row>
    <row r="97347" spans="1:1" x14ac:dyDescent="0.3">
      <c r="A97347">
        <f t="shared" ref="A97347:A97410" ca="1" si="1521">_xlfn.NORM.INV(RAND(),0,1)</f>
        <v>0.79681742360807661</v>
      </c>
    </row>
    <row r="97348" spans="1:1" x14ac:dyDescent="0.3">
      <c r="A97348">
        <f t="shared" ca="1" si="1521"/>
        <v>0.47875557324017942</v>
      </c>
    </row>
    <row r="97349" spans="1:1" x14ac:dyDescent="0.3">
      <c r="A97349">
        <f t="shared" ca="1" si="1521"/>
        <v>0.23452902167270032</v>
      </c>
    </row>
    <row r="97350" spans="1:1" x14ac:dyDescent="0.3">
      <c r="A97350">
        <f t="shared" ca="1" si="1521"/>
        <v>-1.3035090426403366</v>
      </c>
    </row>
    <row r="97351" spans="1:1" x14ac:dyDescent="0.3">
      <c r="A97351">
        <f t="shared" ca="1" si="1521"/>
        <v>-0.28488209660391706</v>
      </c>
    </row>
    <row r="97352" spans="1:1" x14ac:dyDescent="0.3">
      <c r="A97352">
        <f t="shared" ca="1" si="1521"/>
        <v>-0.47473624897395078</v>
      </c>
    </row>
    <row r="97353" spans="1:1" x14ac:dyDescent="0.3">
      <c r="A97353">
        <f t="shared" ca="1" si="1521"/>
        <v>-0.14813486596905517</v>
      </c>
    </row>
    <row r="97354" spans="1:1" x14ac:dyDescent="0.3">
      <c r="A97354">
        <f t="shared" ca="1" si="1521"/>
        <v>0.34421812263886892</v>
      </c>
    </row>
    <row r="97355" spans="1:1" x14ac:dyDescent="0.3">
      <c r="A97355">
        <f t="shared" ca="1" si="1521"/>
        <v>-0.23866025716432818</v>
      </c>
    </row>
    <row r="97356" spans="1:1" x14ac:dyDescent="0.3">
      <c r="A97356">
        <f t="shared" ca="1" si="1521"/>
        <v>1.4678885574772575</v>
      </c>
    </row>
    <row r="97357" spans="1:1" x14ac:dyDescent="0.3">
      <c r="A97357">
        <f t="shared" ca="1" si="1521"/>
        <v>-0.76271427097192057</v>
      </c>
    </row>
    <row r="97358" spans="1:1" x14ac:dyDescent="0.3">
      <c r="A97358">
        <f t="shared" ca="1" si="1521"/>
        <v>-1.3530636050585294</v>
      </c>
    </row>
    <row r="97359" spans="1:1" x14ac:dyDescent="0.3">
      <c r="A97359">
        <f t="shared" ca="1" si="1521"/>
        <v>-0.42566018063899336</v>
      </c>
    </row>
    <row r="97360" spans="1:1" x14ac:dyDescent="0.3">
      <c r="A97360">
        <f t="shared" ca="1" si="1521"/>
        <v>-0.73641341128845961</v>
      </c>
    </row>
    <row r="97361" spans="1:1" x14ac:dyDescent="0.3">
      <c r="A97361">
        <f t="shared" ca="1" si="1521"/>
        <v>1.081648270075815</v>
      </c>
    </row>
    <row r="97362" spans="1:1" x14ac:dyDescent="0.3">
      <c r="A97362">
        <f t="shared" ca="1" si="1521"/>
        <v>-0.58271895966718734</v>
      </c>
    </row>
    <row r="97363" spans="1:1" x14ac:dyDescent="0.3">
      <c r="A97363">
        <f t="shared" ca="1" si="1521"/>
        <v>0.86891078985480463</v>
      </c>
    </row>
    <row r="97364" spans="1:1" x14ac:dyDescent="0.3">
      <c r="A97364">
        <f t="shared" ca="1" si="1521"/>
        <v>0.34713232095646168</v>
      </c>
    </row>
    <row r="97365" spans="1:1" x14ac:dyDescent="0.3">
      <c r="A97365">
        <f t="shared" ca="1" si="1521"/>
        <v>-1.3239491972029003</v>
      </c>
    </row>
    <row r="97366" spans="1:1" x14ac:dyDescent="0.3">
      <c r="A97366">
        <f t="shared" ca="1" si="1521"/>
        <v>-0.52988909381480731</v>
      </c>
    </row>
    <row r="97367" spans="1:1" x14ac:dyDescent="0.3">
      <c r="A97367">
        <f t="shared" ca="1" si="1521"/>
        <v>0.611940407634878</v>
      </c>
    </row>
    <row r="97368" spans="1:1" x14ac:dyDescent="0.3">
      <c r="A97368">
        <f t="shared" ca="1" si="1521"/>
        <v>-0.54264664866497225</v>
      </c>
    </row>
    <row r="97369" spans="1:1" x14ac:dyDescent="0.3">
      <c r="A97369">
        <f t="shared" ca="1" si="1521"/>
        <v>0.31993182340467569</v>
      </c>
    </row>
    <row r="97370" spans="1:1" x14ac:dyDescent="0.3">
      <c r="A97370">
        <f t="shared" ca="1" si="1521"/>
        <v>0.62862831480849002</v>
      </c>
    </row>
    <row r="97371" spans="1:1" x14ac:dyDescent="0.3">
      <c r="A97371">
        <f t="shared" ca="1" si="1521"/>
        <v>0.44417526636146493</v>
      </c>
    </row>
    <row r="97372" spans="1:1" x14ac:dyDescent="0.3">
      <c r="A97372">
        <f t="shared" ca="1" si="1521"/>
        <v>-1.2321982781308556</v>
      </c>
    </row>
    <row r="97373" spans="1:1" x14ac:dyDescent="0.3">
      <c r="A97373">
        <f t="shared" ca="1" si="1521"/>
        <v>-0.41760672176688129</v>
      </c>
    </row>
    <row r="97374" spans="1:1" x14ac:dyDescent="0.3">
      <c r="A97374">
        <f t="shared" ca="1" si="1521"/>
        <v>0.90256242857695723</v>
      </c>
    </row>
    <row r="97375" spans="1:1" x14ac:dyDescent="0.3">
      <c r="A97375">
        <f t="shared" ca="1" si="1521"/>
        <v>-1.0397076607406199</v>
      </c>
    </row>
    <row r="97376" spans="1:1" x14ac:dyDescent="0.3">
      <c r="A97376">
        <f t="shared" ca="1" si="1521"/>
        <v>0.43961200668993689</v>
      </c>
    </row>
    <row r="97377" spans="1:1" x14ac:dyDescent="0.3">
      <c r="A97377">
        <f t="shared" ca="1" si="1521"/>
        <v>-0.60319686776290615</v>
      </c>
    </row>
    <row r="97378" spans="1:1" x14ac:dyDescent="0.3">
      <c r="A97378">
        <f t="shared" ca="1" si="1521"/>
        <v>0.1219908939770471</v>
      </c>
    </row>
    <row r="97379" spans="1:1" x14ac:dyDescent="0.3">
      <c r="A97379">
        <f t="shared" ca="1" si="1521"/>
        <v>-1.2828353167131947</v>
      </c>
    </row>
    <row r="97380" spans="1:1" x14ac:dyDescent="0.3">
      <c r="A97380">
        <f t="shared" ca="1" si="1521"/>
        <v>0.79957654324872607</v>
      </c>
    </row>
    <row r="97381" spans="1:1" x14ac:dyDescent="0.3">
      <c r="A97381">
        <f t="shared" ca="1" si="1521"/>
        <v>-0.51313996879238055</v>
      </c>
    </row>
    <row r="97382" spans="1:1" x14ac:dyDescent="0.3">
      <c r="A97382">
        <f t="shared" ca="1" si="1521"/>
        <v>1.6554260932709783</v>
      </c>
    </row>
    <row r="97383" spans="1:1" x14ac:dyDescent="0.3">
      <c r="A97383">
        <f t="shared" ca="1" si="1521"/>
        <v>1.3110624183532589</v>
      </c>
    </row>
    <row r="97384" spans="1:1" x14ac:dyDescent="0.3">
      <c r="A97384">
        <f t="shared" ca="1" si="1521"/>
        <v>1.0392396374573492</v>
      </c>
    </row>
    <row r="97385" spans="1:1" x14ac:dyDescent="0.3">
      <c r="A97385">
        <f t="shared" ca="1" si="1521"/>
        <v>0.63334322908397478</v>
      </c>
    </row>
    <row r="97386" spans="1:1" x14ac:dyDescent="0.3">
      <c r="A97386">
        <f t="shared" ca="1" si="1521"/>
        <v>-0.1422016321222743</v>
      </c>
    </row>
    <row r="97387" spans="1:1" x14ac:dyDescent="0.3">
      <c r="A97387">
        <f t="shared" ca="1" si="1521"/>
        <v>-9.2541745307244364E-2</v>
      </c>
    </row>
    <row r="97388" spans="1:1" x14ac:dyDescent="0.3">
      <c r="A97388">
        <f t="shared" ca="1" si="1521"/>
        <v>0.37742357824002304</v>
      </c>
    </row>
    <row r="97389" spans="1:1" x14ac:dyDescent="0.3">
      <c r="A97389">
        <f t="shared" ca="1" si="1521"/>
        <v>1.3122618529702126</v>
      </c>
    </row>
    <row r="97390" spans="1:1" x14ac:dyDescent="0.3">
      <c r="A97390">
        <f t="shared" ca="1" si="1521"/>
        <v>0.33041397705191372</v>
      </c>
    </row>
    <row r="97391" spans="1:1" x14ac:dyDescent="0.3">
      <c r="A97391">
        <f t="shared" ca="1" si="1521"/>
        <v>-1.1764232863981898</v>
      </c>
    </row>
    <row r="97392" spans="1:1" x14ac:dyDescent="0.3">
      <c r="A97392">
        <f t="shared" ca="1" si="1521"/>
        <v>1.2806769936226607</v>
      </c>
    </row>
    <row r="97393" spans="1:1" x14ac:dyDescent="0.3">
      <c r="A97393">
        <f t="shared" ca="1" si="1521"/>
        <v>1.7682511195358583</v>
      </c>
    </row>
    <row r="97394" spans="1:1" x14ac:dyDescent="0.3">
      <c r="A97394">
        <f t="shared" ca="1" si="1521"/>
        <v>-0.5421554888727369</v>
      </c>
    </row>
    <row r="97395" spans="1:1" x14ac:dyDescent="0.3">
      <c r="A97395">
        <f t="shared" ca="1" si="1521"/>
        <v>0.25121270739545848</v>
      </c>
    </row>
    <row r="97396" spans="1:1" x14ac:dyDescent="0.3">
      <c r="A97396">
        <f t="shared" ca="1" si="1521"/>
        <v>0.10637398593428414</v>
      </c>
    </row>
    <row r="97397" spans="1:1" x14ac:dyDescent="0.3">
      <c r="A97397">
        <f t="shared" ca="1" si="1521"/>
        <v>-3.2535349712056245E-2</v>
      </c>
    </row>
    <row r="97398" spans="1:1" x14ac:dyDescent="0.3">
      <c r="A97398">
        <f t="shared" ca="1" si="1521"/>
        <v>-1.2167480804301928E-2</v>
      </c>
    </row>
    <row r="97399" spans="1:1" x14ac:dyDescent="0.3">
      <c r="A97399">
        <f t="shared" ca="1" si="1521"/>
        <v>-0.57225929696744748</v>
      </c>
    </row>
    <row r="97400" spans="1:1" x14ac:dyDescent="0.3">
      <c r="A97400">
        <f t="shared" ca="1" si="1521"/>
        <v>-0.16669575861123723</v>
      </c>
    </row>
    <row r="97401" spans="1:1" x14ac:dyDescent="0.3">
      <c r="A97401">
        <f t="shared" ca="1" si="1521"/>
        <v>-6.160389563395683E-2</v>
      </c>
    </row>
    <row r="97402" spans="1:1" x14ac:dyDescent="0.3">
      <c r="A97402">
        <f t="shared" ca="1" si="1521"/>
        <v>1.4305406304400363</v>
      </c>
    </row>
    <row r="97403" spans="1:1" x14ac:dyDescent="0.3">
      <c r="A97403">
        <f t="shared" ca="1" si="1521"/>
        <v>-1.0783783848661039</v>
      </c>
    </row>
    <row r="97404" spans="1:1" x14ac:dyDescent="0.3">
      <c r="A97404">
        <f t="shared" ca="1" si="1521"/>
        <v>-0.40606403242210298</v>
      </c>
    </row>
    <row r="97405" spans="1:1" x14ac:dyDescent="0.3">
      <c r="A97405">
        <f t="shared" ca="1" si="1521"/>
        <v>-8.0228893122114606E-2</v>
      </c>
    </row>
    <row r="97406" spans="1:1" x14ac:dyDescent="0.3">
      <c r="A97406">
        <f t="shared" ca="1" si="1521"/>
        <v>0.21706962240805502</v>
      </c>
    </row>
    <row r="97407" spans="1:1" x14ac:dyDescent="0.3">
      <c r="A97407">
        <f t="shared" ca="1" si="1521"/>
        <v>-0.58841222178564412</v>
      </c>
    </row>
    <row r="97408" spans="1:1" x14ac:dyDescent="0.3">
      <c r="A97408">
        <f t="shared" ca="1" si="1521"/>
        <v>-1.4124865003030431</v>
      </c>
    </row>
    <row r="97409" spans="1:1" x14ac:dyDescent="0.3">
      <c r="A97409">
        <f t="shared" ca="1" si="1521"/>
        <v>-1.4192184864462831</v>
      </c>
    </row>
    <row r="97410" spans="1:1" x14ac:dyDescent="0.3">
      <c r="A97410">
        <f t="shared" ca="1" si="1521"/>
        <v>0.29894135476948547</v>
      </c>
    </row>
    <row r="97411" spans="1:1" x14ac:dyDescent="0.3">
      <c r="A97411">
        <f t="shared" ref="A97411:A97474" ca="1" si="1522">_xlfn.NORM.INV(RAND(),0,1)</f>
        <v>-2.4018247334282452</v>
      </c>
    </row>
    <row r="97412" spans="1:1" x14ac:dyDescent="0.3">
      <c r="A97412">
        <f t="shared" ca="1" si="1522"/>
        <v>0.23507861794009507</v>
      </c>
    </row>
    <row r="97413" spans="1:1" x14ac:dyDescent="0.3">
      <c r="A97413">
        <f t="shared" ca="1" si="1522"/>
        <v>-0.1375185244891885</v>
      </c>
    </row>
    <row r="97414" spans="1:1" x14ac:dyDescent="0.3">
      <c r="A97414">
        <f t="shared" ca="1" si="1522"/>
        <v>-1.3765529713983939</v>
      </c>
    </row>
    <row r="97415" spans="1:1" x14ac:dyDescent="0.3">
      <c r="A97415">
        <f t="shared" ca="1" si="1522"/>
        <v>1.7148708241824823E-2</v>
      </c>
    </row>
    <row r="97416" spans="1:1" x14ac:dyDescent="0.3">
      <c r="A97416">
        <f t="shared" ca="1" si="1522"/>
        <v>1.0932495252574257</v>
      </c>
    </row>
    <row r="97417" spans="1:1" x14ac:dyDescent="0.3">
      <c r="A97417">
        <f t="shared" ca="1" si="1522"/>
        <v>-1.428173771415848</v>
      </c>
    </row>
    <row r="97418" spans="1:1" x14ac:dyDescent="0.3">
      <c r="A97418">
        <f t="shared" ca="1" si="1522"/>
        <v>-1.6841517799244483</v>
      </c>
    </row>
    <row r="97419" spans="1:1" x14ac:dyDescent="0.3">
      <c r="A97419">
        <f t="shared" ca="1" si="1522"/>
        <v>-0.87732261267987499</v>
      </c>
    </row>
    <row r="97420" spans="1:1" x14ac:dyDescent="0.3">
      <c r="A97420">
        <f t="shared" ca="1" si="1522"/>
        <v>1.8008734060996097</v>
      </c>
    </row>
    <row r="97421" spans="1:1" x14ac:dyDescent="0.3">
      <c r="A97421">
        <f t="shared" ca="1" si="1522"/>
        <v>-0.51901077968503351</v>
      </c>
    </row>
    <row r="97422" spans="1:1" x14ac:dyDescent="0.3">
      <c r="A97422">
        <f t="shared" ca="1" si="1522"/>
        <v>2.0975604111387374</v>
      </c>
    </row>
    <row r="97423" spans="1:1" x14ac:dyDescent="0.3">
      <c r="A97423">
        <f t="shared" ca="1" si="1522"/>
        <v>-1.2583456465227789</v>
      </c>
    </row>
    <row r="97424" spans="1:1" x14ac:dyDescent="0.3">
      <c r="A97424">
        <f t="shared" ca="1" si="1522"/>
        <v>-1.4337128143822844</v>
      </c>
    </row>
    <row r="97425" spans="1:1" x14ac:dyDescent="0.3">
      <c r="A97425">
        <f t="shared" ca="1" si="1522"/>
        <v>0.74538784437777916</v>
      </c>
    </row>
    <row r="97426" spans="1:1" x14ac:dyDescent="0.3">
      <c r="A97426">
        <f t="shared" ca="1" si="1522"/>
        <v>-0.71628041744762261</v>
      </c>
    </row>
    <row r="97427" spans="1:1" x14ac:dyDescent="0.3">
      <c r="A97427">
        <f t="shared" ca="1" si="1522"/>
        <v>-0.84876176168250528</v>
      </c>
    </row>
    <row r="97428" spans="1:1" x14ac:dyDescent="0.3">
      <c r="A97428">
        <f t="shared" ca="1" si="1522"/>
        <v>1.7740425541475342</v>
      </c>
    </row>
    <row r="97429" spans="1:1" x14ac:dyDescent="0.3">
      <c r="A97429">
        <f t="shared" ca="1" si="1522"/>
        <v>0.64922195410339567</v>
      </c>
    </row>
    <row r="97430" spans="1:1" x14ac:dyDescent="0.3">
      <c r="A97430">
        <f t="shared" ca="1" si="1522"/>
        <v>-0.49886929997033064</v>
      </c>
    </row>
    <row r="97431" spans="1:1" x14ac:dyDescent="0.3">
      <c r="A97431">
        <f t="shared" ca="1" si="1522"/>
        <v>0.80382586361130337</v>
      </c>
    </row>
    <row r="97432" spans="1:1" x14ac:dyDescent="0.3">
      <c r="A97432">
        <f t="shared" ca="1" si="1522"/>
        <v>4.8809793941537651E-2</v>
      </c>
    </row>
    <row r="97433" spans="1:1" x14ac:dyDescent="0.3">
      <c r="A97433">
        <f t="shared" ca="1" si="1522"/>
        <v>0.16563646062579809</v>
      </c>
    </row>
    <row r="97434" spans="1:1" x14ac:dyDescent="0.3">
      <c r="A97434">
        <f t="shared" ca="1" si="1522"/>
        <v>1.192950432233862</v>
      </c>
    </row>
    <row r="97435" spans="1:1" x14ac:dyDescent="0.3">
      <c r="A97435">
        <f t="shared" ca="1" si="1522"/>
        <v>-0.17247420784449477</v>
      </c>
    </row>
    <row r="97436" spans="1:1" x14ac:dyDescent="0.3">
      <c r="A97436">
        <f t="shared" ca="1" si="1522"/>
        <v>0.38595731002921235</v>
      </c>
    </row>
    <row r="97437" spans="1:1" x14ac:dyDescent="0.3">
      <c r="A97437">
        <f t="shared" ca="1" si="1522"/>
        <v>0.22340190607010021</v>
      </c>
    </row>
    <row r="97438" spans="1:1" x14ac:dyDescent="0.3">
      <c r="A97438">
        <f t="shared" ca="1" si="1522"/>
        <v>-4.526687398004569E-2</v>
      </c>
    </row>
    <row r="97439" spans="1:1" x14ac:dyDescent="0.3">
      <c r="A97439">
        <f t="shared" ca="1" si="1522"/>
        <v>-0.18309124500401905</v>
      </c>
    </row>
    <row r="97440" spans="1:1" x14ac:dyDescent="0.3">
      <c r="A97440">
        <f t="shared" ca="1" si="1522"/>
        <v>-0.14189382095690195</v>
      </c>
    </row>
    <row r="97441" spans="1:1" x14ac:dyDescent="0.3">
      <c r="A97441">
        <f t="shared" ca="1" si="1522"/>
        <v>1.5158192909686354</v>
      </c>
    </row>
    <row r="97442" spans="1:1" x14ac:dyDescent="0.3">
      <c r="A97442">
        <f t="shared" ca="1" si="1522"/>
        <v>-0.2517406138983812</v>
      </c>
    </row>
    <row r="97443" spans="1:1" x14ac:dyDescent="0.3">
      <c r="A97443">
        <f t="shared" ca="1" si="1522"/>
        <v>-1.0612748180041982</v>
      </c>
    </row>
    <row r="97444" spans="1:1" x14ac:dyDescent="0.3">
      <c r="A97444">
        <f t="shared" ca="1" si="1522"/>
        <v>0.43951625520173188</v>
      </c>
    </row>
    <row r="97445" spans="1:1" x14ac:dyDescent="0.3">
      <c r="A97445">
        <f t="shared" ca="1" si="1522"/>
        <v>-1.9615154948374653</v>
      </c>
    </row>
    <row r="97446" spans="1:1" x14ac:dyDescent="0.3">
      <c r="A97446">
        <f t="shared" ca="1" si="1522"/>
        <v>-0.67684155927535994</v>
      </c>
    </row>
    <row r="97447" spans="1:1" x14ac:dyDescent="0.3">
      <c r="A97447">
        <f t="shared" ca="1" si="1522"/>
        <v>-0.14333425083575038</v>
      </c>
    </row>
    <row r="97448" spans="1:1" x14ac:dyDescent="0.3">
      <c r="A97448">
        <f t="shared" ca="1" si="1522"/>
        <v>-0.40506508764302745</v>
      </c>
    </row>
    <row r="97449" spans="1:1" x14ac:dyDescent="0.3">
      <c r="A97449">
        <f t="shared" ca="1" si="1522"/>
        <v>-0.67591345662645363</v>
      </c>
    </row>
    <row r="97450" spans="1:1" x14ac:dyDescent="0.3">
      <c r="A97450">
        <f t="shared" ca="1" si="1522"/>
        <v>-0.93167291222338477</v>
      </c>
    </row>
    <row r="97451" spans="1:1" x14ac:dyDescent="0.3">
      <c r="A97451">
        <f t="shared" ca="1" si="1522"/>
        <v>-0.19968879254002278</v>
      </c>
    </row>
    <row r="97452" spans="1:1" x14ac:dyDescent="0.3">
      <c r="A97452">
        <f t="shared" ca="1" si="1522"/>
        <v>0.91812770483440831</v>
      </c>
    </row>
    <row r="97453" spans="1:1" x14ac:dyDescent="0.3">
      <c r="A97453">
        <f t="shared" ca="1" si="1522"/>
        <v>1.1492250319901027</v>
      </c>
    </row>
    <row r="97454" spans="1:1" x14ac:dyDescent="0.3">
      <c r="A97454">
        <f t="shared" ca="1" si="1522"/>
        <v>-9.8327208908783978E-2</v>
      </c>
    </row>
    <row r="97455" spans="1:1" x14ac:dyDescent="0.3">
      <c r="A97455">
        <f t="shared" ca="1" si="1522"/>
        <v>-2.4623092937434228</v>
      </c>
    </row>
    <row r="97456" spans="1:1" x14ac:dyDescent="0.3">
      <c r="A97456">
        <f t="shared" ca="1" si="1522"/>
        <v>-0.23225916398692484</v>
      </c>
    </row>
    <row r="97457" spans="1:1" x14ac:dyDescent="0.3">
      <c r="A97457">
        <f t="shared" ca="1" si="1522"/>
        <v>6.905924799795575E-2</v>
      </c>
    </row>
    <row r="97458" spans="1:1" x14ac:dyDescent="0.3">
      <c r="A97458">
        <f t="shared" ca="1" si="1522"/>
        <v>-0.2522958592457622</v>
      </c>
    </row>
    <row r="97459" spans="1:1" x14ac:dyDescent="0.3">
      <c r="A97459">
        <f t="shared" ca="1" si="1522"/>
        <v>2.3496477997404184</v>
      </c>
    </row>
    <row r="97460" spans="1:1" x14ac:dyDescent="0.3">
      <c r="A97460">
        <f t="shared" ca="1" si="1522"/>
        <v>-1.0936191877318882</v>
      </c>
    </row>
    <row r="97461" spans="1:1" x14ac:dyDescent="0.3">
      <c r="A97461">
        <f t="shared" ca="1" si="1522"/>
        <v>0.16740150632414352</v>
      </c>
    </row>
    <row r="97462" spans="1:1" x14ac:dyDescent="0.3">
      <c r="A97462">
        <f t="shared" ca="1" si="1522"/>
        <v>-0.89244829877469201</v>
      </c>
    </row>
    <row r="97463" spans="1:1" x14ac:dyDescent="0.3">
      <c r="A97463">
        <f t="shared" ca="1" si="1522"/>
        <v>-0.28356404509996874</v>
      </c>
    </row>
    <row r="97464" spans="1:1" x14ac:dyDescent="0.3">
      <c r="A97464">
        <f t="shared" ca="1" si="1522"/>
        <v>-0.5106100827535065</v>
      </c>
    </row>
    <row r="97465" spans="1:1" x14ac:dyDescent="0.3">
      <c r="A97465">
        <f t="shared" ca="1" si="1522"/>
        <v>1.2827092317079252</v>
      </c>
    </row>
    <row r="97466" spans="1:1" x14ac:dyDescent="0.3">
      <c r="A97466">
        <f t="shared" ca="1" si="1522"/>
        <v>0.37300936674175267</v>
      </c>
    </row>
    <row r="97467" spans="1:1" x14ac:dyDescent="0.3">
      <c r="A97467">
        <f t="shared" ca="1" si="1522"/>
        <v>-0.94497757652962167</v>
      </c>
    </row>
    <row r="97468" spans="1:1" x14ac:dyDescent="0.3">
      <c r="A97468">
        <f t="shared" ca="1" si="1522"/>
        <v>-0.38036355548112438</v>
      </c>
    </row>
    <row r="97469" spans="1:1" x14ac:dyDescent="0.3">
      <c r="A97469">
        <f t="shared" ca="1" si="1522"/>
        <v>1.5014094798346476</v>
      </c>
    </row>
    <row r="97470" spans="1:1" x14ac:dyDescent="0.3">
      <c r="A97470">
        <f t="shared" ca="1" si="1522"/>
        <v>1.889937295371336</v>
      </c>
    </row>
    <row r="97471" spans="1:1" x14ac:dyDescent="0.3">
      <c r="A97471">
        <f t="shared" ca="1" si="1522"/>
        <v>-0.40243860705644047</v>
      </c>
    </row>
    <row r="97472" spans="1:1" x14ac:dyDescent="0.3">
      <c r="A97472">
        <f t="shared" ca="1" si="1522"/>
        <v>-1.8639898429182573</v>
      </c>
    </row>
    <row r="97473" spans="1:1" x14ac:dyDescent="0.3">
      <c r="A97473">
        <f t="shared" ca="1" si="1522"/>
        <v>-0.68517351748242661</v>
      </c>
    </row>
    <row r="97474" spans="1:1" x14ac:dyDescent="0.3">
      <c r="A97474">
        <f t="shared" ca="1" si="1522"/>
        <v>-0.76817257323509514</v>
      </c>
    </row>
    <row r="97475" spans="1:1" x14ac:dyDescent="0.3">
      <c r="A97475">
        <f t="shared" ref="A97475:A97538" ca="1" si="1523">_xlfn.NORM.INV(RAND(),0,1)</f>
        <v>0.49682721775480865</v>
      </c>
    </row>
    <row r="97476" spans="1:1" x14ac:dyDescent="0.3">
      <c r="A97476">
        <f t="shared" ca="1" si="1523"/>
        <v>-2.9101637901777013</v>
      </c>
    </row>
    <row r="97477" spans="1:1" x14ac:dyDescent="0.3">
      <c r="A97477">
        <f t="shared" ca="1" si="1523"/>
        <v>-0.9757128369483149</v>
      </c>
    </row>
    <row r="97478" spans="1:1" x14ac:dyDescent="0.3">
      <c r="A97478">
        <f t="shared" ca="1" si="1523"/>
        <v>0.1605104719060774</v>
      </c>
    </row>
    <row r="97479" spans="1:1" x14ac:dyDescent="0.3">
      <c r="A97479">
        <f t="shared" ca="1" si="1523"/>
        <v>-0.58442445211398253</v>
      </c>
    </row>
    <row r="97480" spans="1:1" x14ac:dyDescent="0.3">
      <c r="A97480">
        <f t="shared" ca="1" si="1523"/>
        <v>1.2520021182612751</v>
      </c>
    </row>
    <row r="97481" spans="1:1" x14ac:dyDescent="0.3">
      <c r="A97481">
        <f t="shared" ca="1" si="1523"/>
        <v>0.15310208883203766</v>
      </c>
    </row>
    <row r="97482" spans="1:1" x14ac:dyDescent="0.3">
      <c r="A97482">
        <f t="shared" ca="1" si="1523"/>
        <v>5.6636602662910818E-2</v>
      </c>
    </row>
    <row r="97483" spans="1:1" x14ac:dyDescent="0.3">
      <c r="A97483">
        <f t="shared" ca="1" si="1523"/>
        <v>0.67573606691416377</v>
      </c>
    </row>
    <row r="97484" spans="1:1" x14ac:dyDescent="0.3">
      <c r="A97484">
        <f t="shared" ca="1" si="1523"/>
        <v>-0.52321390260086598</v>
      </c>
    </row>
    <row r="97485" spans="1:1" x14ac:dyDescent="0.3">
      <c r="A97485">
        <f t="shared" ca="1" si="1523"/>
        <v>-1.0589907078240388</v>
      </c>
    </row>
    <row r="97486" spans="1:1" x14ac:dyDescent="0.3">
      <c r="A97486">
        <f t="shared" ca="1" si="1523"/>
        <v>1.2944008405075489</v>
      </c>
    </row>
    <row r="97487" spans="1:1" x14ac:dyDescent="0.3">
      <c r="A97487">
        <f t="shared" ca="1" si="1523"/>
        <v>-0.53256349027629524</v>
      </c>
    </row>
    <row r="97488" spans="1:1" x14ac:dyDescent="0.3">
      <c r="A97488">
        <f t="shared" ca="1" si="1523"/>
        <v>-0.78321260264069537</v>
      </c>
    </row>
    <row r="97489" spans="1:1" x14ac:dyDescent="0.3">
      <c r="A97489">
        <f t="shared" ca="1" si="1523"/>
        <v>1.8351035018941906</v>
      </c>
    </row>
    <row r="97490" spans="1:1" x14ac:dyDescent="0.3">
      <c r="A97490">
        <f t="shared" ca="1" si="1523"/>
        <v>0.66774775233961758</v>
      </c>
    </row>
    <row r="97491" spans="1:1" x14ac:dyDescent="0.3">
      <c r="A97491">
        <f t="shared" ca="1" si="1523"/>
        <v>2.2535407797436725E-2</v>
      </c>
    </row>
    <row r="97492" spans="1:1" x14ac:dyDescent="0.3">
      <c r="A97492">
        <f t="shared" ca="1" si="1523"/>
        <v>-0.94306238593089187</v>
      </c>
    </row>
    <row r="97493" spans="1:1" x14ac:dyDescent="0.3">
      <c r="A97493">
        <f t="shared" ca="1" si="1523"/>
        <v>0.49530645815101892</v>
      </c>
    </row>
    <row r="97494" spans="1:1" x14ac:dyDescent="0.3">
      <c r="A97494">
        <f t="shared" ca="1" si="1523"/>
        <v>0.13362011986447034</v>
      </c>
    </row>
    <row r="97495" spans="1:1" x14ac:dyDescent="0.3">
      <c r="A97495">
        <f t="shared" ca="1" si="1523"/>
        <v>0.39874505281238215</v>
      </c>
    </row>
    <row r="97496" spans="1:1" x14ac:dyDescent="0.3">
      <c r="A97496">
        <f t="shared" ca="1" si="1523"/>
        <v>0.24726007004090078</v>
      </c>
    </row>
    <row r="97497" spans="1:1" x14ac:dyDescent="0.3">
      <c r="A97497">
        <f t="shared" ca="1" si="1523"/>
        <v>0.68193540834379773</v>
      </c>
    </row>
    <row r="97498" spans="1:1" x14ac:dyDescent="0.3">
      <c r="A97498">
        <f t="shared" ca="1" si="1523"/>
        <v>-0.64420264587801168</v>
      </c>
    </row>
    <row r="97499" spans="1:1" x14ac:dyDescent="0.3">
      <c r="A97499">
        <f t="shared" ca="1" si="1523"/>
        <v>-0.65829036263014162</v>
      </c>
    </row>
    <row r="97500" spans="1:1" x14ac:dyDescent="0.3">
      <c r="A97500">
        <f t="shared" ca="1" si="1523"/>
        <v>0.26692420427551367</v>
      </c>
    </row>
    <row r="97501" spans="1:1" x14ac:dyDescent="0.3">
      <c r="A97501">
        <f t="shared" ca="1" si="1523"/>
        <v>-0.47271418260604448</v>
      </c>
    </row>
    <row r="97502" spans="1:1" x14ac:dyDescent="0.3">
      <c r="A97502">
        <f t="shared" ca="1" si="1523"/>
        <v>-1.3252858562001013</v>
      </c>
    </row>
    <row r="97503" spans="1:1" x14ac:dyDescent="0.3">
      <c r="A97503">
        <f t="shared" ca="1" si="1523"/>
        <v>0.12152333280074024</v>
      </c>
    </row>
    <row r="97504" spans="1:1" x14ac:dyDescent="0.3">
      <c r="A97504">
        <f t="shared" ca="1" si="1523"/>
        <v>-0.9734037142880545</v>
      </c>
    </row>
    <row r="97505" spans="1:1" x14ac:dyDescent="0.3">
      <c r="A97505">
        <f t="shared" ca="1" si="1523"/>
        <v>0.15983330311621918</v>
      </c>
    </row>
    <row r="97506" spans="1:1" x14ac:dyDescent="0.3">
      <c r="A97506">
        <f t="shared" ca="1" si="1523"/>
        <v>1.8475078757235543</v>
      </c>
    </row>
    <row r="97507" spans="1:1" x14ac:dyDescent="0.3">
      <c r="A97507">
        <f t="shared" ca="1" si="1523"/>
        <v>0.87063623114907773</v>
      </c>
    </row>
    <row r="97508" spans="1:1" x14ac:dyDescent="0.3">
      <c r="A97508">
        <f t="shared" ca="1" si="1523"/>
        <v>-0.17914911412323595</v>
      </c>
    </row>
    <row r="97509" spans="1:1" x14ac:dyDescent="0.3">
      <c r="A97509">
        <f t="shared" ca="1" si="1523"/>
        <v>1.7526975611122171</v>
      </c>
    </row>
    <row r="97510" spans="1:1" x14ac:dyDescent="0.3">
      <c r="A97510">
        <f t="shared" ca="1" si="1523"/>
        <v>0.17654521526233341</v>
      </c>
    </row>
    <row r="97511" spans="1:1" x14ac:dyDescent="0.3">
      <c r="A97511">
        <f t="shared" ca="1" si="1523"/>
        <v>0.64364971646195168</v>
      </c>
    </row>
    <row r="97512" spans="1:1" x14ac:dyDescent="0.3">
      <c r="A97512">
        <f t="shared" ca="1" si="1523"/>
        <v>7.6557445912238037E-2</v>
      </c>
    </row>
    <row r="97513" spans="1:1" x14ac:dyDescent="0.3">
      <c r="A97513">
        <f t="shared" ca="1" si="1523"/>
        <v>-1.0317931946021313</v>
      </c>
    </row>
    <row r="97514" spans="1:1" x14ac:dyDescent="0.3">
      <c r="A97514">
        <f t="shared" ca="1" si="1523"/>
        <v>-0.2482023290628558</v>
      </c>
    </row>
    <row r="97515" spans="1:1" x14ac:dyDescent="0.3">
      <c r="A97515">
        <f t="shared" ca="1" si="1523"/>
        <v>0.39344166518475993</v>
      </c>
    </row>
    <row r="97516" spans="1:1" x14ac:dyDescent="0.3">
      <c r="A97516">
        <f t="shared" ca="1" si="1523"/>
        <v>0.81655100940377745</v>
      </c>
    </row>
    <row r="97517" spans="1:1" x14ac:dyDescent="0.3">
      <c r="A97517">
        <f t="shared" ca="1" si="1523"/>
        <v>1.1919331961045763</v>
      </c>
    </row>
    <row r="97518" spans="1:1" x14ac:dyDescent="0.3">
      <c r="A97518">
        <f t="shared" ca="1" si="1523"/>
        <v>-7.5412757618000967E-2</v>
      </c>
    </row>
    <row r="97519" spans="1:1" x14ac:dyDescent="0.3">
      <c r="A97519">
        <f t="shared" ca="1" si="1523"/>
        <v>0.35557611977894954</v>
      </c>
    </row>
    <row r="97520" spans="1:1" x14ac:dyDescent="0.3">
      <c r="A97520">
        <f t="shared" ca="1" si="1523"/>
        <v>-6.2063690837607377E-3</v>
      </c>
    </row>
    <row r="97521" spans="1:1" x14ac:dyDescent="0.3">
      <c r="A97521">
        <f t="shared" ca="1" si="1523"/>
        <v>0.16138164880170885</v>
      </c>
    </row>
    <row r="97522" spans="1:1" x14ac:dyDescent="0.3">
      <c r="A97522">
        <f t="shared" ca="1" si="1523"/>
        <v>-2.0066249787839707</v>
      </c>
    </row>
    <row r="97523" spans="1:1" x14ac:dyDescent="0.3">
      <c r="A97523">
        <f t="shared" ca="1" si="1523"/>
        <v>0.92835626442597907</v>
      </c>
    </row>
    <row r="97524" spans="1:1" x14ac:dyDescent="0.3">
      <c r="A97524">
        <f t="shared" ca="1" si="1523"/>
        <v>1.4797455817730258</v>
      </c>
    </row>
    <row r="97525" spans="1:1" x14ac:dyDescent="0.3">
      <c r="A97525">
        <f t="shared" ca="1" si="1523"/>
        <v>1.0723857125120542</v>
      </c>
    </row>
    <row r="97526" spans="1:1" x14ac:dyDescent="0.3">
      <c r="A97526">
        <f t="shared" ca="1" si="1523"/>
        <v>1.5472356251407984</v>
      </c>
    </row>
    <row r="97527" spans="1:1" x14ac:dyDescent="0.3">
      <c r="A97527">
        <f t="shared" ca="1" si="1523"/>
        <v>-0.59331590986987348</v>
      </c>
    </row>
    <row r="97528" spans="1:1" x14ac:dyDescent="0.3">
      <c r="A97528">
        <f t="shared" ca="1" si="1523"/>
        <v>-7.5570288967123075E-2</v>
      </c>
    </row>
    <row r="97529" spans="1:1" x14ac:dyDescent="0.3">
      <c r="A97529">
        <f t="shared" ca="1" si="1523"/>
        <v>-1.9176699667463288</v>
      </c>
    </row>
    <row r="97530" spans="1:1" x14ac:dyDescent="0.3">
      <c r="A97530">
        <f t="shared" ca="1" si="1523"/>
        <v>0.47156894645919534</v>
      </c>
    </row>
    <row r="97531" spans="1:1" x14ac:dyDescent="0.3">
      <c r="A97531">
        <f t="shared" ca="1" si="1523"/>
        <v>0.16786667467547861</v>
      </c>
    </row>
    <row r="97532" spans="1:1" x14ac:dyDescent="0.3">
      <c r="A97532">
        <f t="shared" ca="1" si="1523"/>
        <v>-1.6417720572920609</v>
      </c>
    </row>
    <row r="97533" spans="1:1" x14ac:dyDescent="0.3">
      <c r="A97533">
        <f t="shared" ca="1" si="1523"/>
        <v>-0.3918056474388637</v>
      </c>
    </row>
    <row r="97534" spans="1:1" x14ac:dyDescent="0.3">
      <c r="A97534">
        <f t="shared" ca="1" si="1523"/>
        <v>0.22117028168227013</v>
      </c>
    </row>
    <row r="97535" spans="1:1" x14ac:dyDescent="0.3">
      <c r="A97535">
        <f t="shared" ca="1" si="1523"/>
        <v>0.13642608320426777</v>
      </c>
    </row>
    <row r="97536" spans="1:1" x14ac:dyDescent="0.3">
      <c r="A97536">
        <f t="shared" ca="1" si="1523"/>
        <v>-0.83129713608178823</v>
      </c>
    </row>
    <row r="97537" spans="1:1" x14ac:dyDescent="0.3">
      <c r="A97537">
        <f t="shared" ca="1" si="1523"/>
        <v>-1.1968581803411869</v>
      </c>
    </row>
    <row r="97538" spans="1:1" x14ac:dyDescent="0.3">
      <c r="A97538">
        <f t="shared" ca="1" si="1523"/>
        <v>0.78316798982588987</v>
      </c>
    </row>
    <row r="97539" spans="1:1" x14ac:dyDescent="0.3">
      <c r="A97539">
        <f t="shared" ref="A97539:A97602" ca="1" si="1524">_xlfn.NORM.INV(RAND(),0,1)</f>
        <v>0.54667389667336852</v>
      </c>
    </row>
    <row r="97540" spans="1:1" x14ac:dyDescent="0.3">
      <c r="A97540">
        <f t="shared" ca="1" si="1524"/>
        <v>0.14870869937802336</v>
      </c>
    </row>
    <row r="97541" spans="1:1" x14ac:dyDescent="0.3">
      <c r="A97541">
        <f t="shared" ca="1" si="1524"/>
        <v>-3.4623176567660334E-2</v>
      </c>
    </row>
    <row r="97542" spans="1:1" x14ac:dyDescent="0.3">
      <c r="A97542">
        <f t="shared" ca="1" si="1524"/>
        <v>-8.9834179847572651E-2</v>
      </c>
    </row>
    <row r="97543" spans="1:1" x14ac:dyDescent="0.3">
      <c r="A97543">
        <f t="shared" ca="1" si="1524"/>
        <v>1.4898327442874979</v>
      </c>
    </row>
    <row r="97544" spans="1:1" x14ac:dyDescent="0.3">
      <c r="A97544">
        <f t="shared" ca="1" si="1524"/>
        <v>-0.10900999293946621</v>
      </c>
    </row>
    <row r="97545" spans="1:1" x14ac:dyDescent="0.3">
      <c r="A97545">
        <f t="shared" ca="1" si="1524"/>
        <v>0.14441814891908636</v>
      </c>
    </row>
    <row r="97546" spans="1:1" x14ac:dyDescent="0.3">
      <c r="A97546">
        <f t="shared" ca="1" si="1524"/>
        <v>-0.98571289164289222</v>
      </c>
    </row>
    <row r="97547" spans="1:1" x14ac:dyDescent="0.3">
      <c r="A97547">
        <f t="shared" ca="1" si="1524"/>
        <v>0.52334181174311956</v>
      </c>
    </row>
    <row r="97548" spans="1:1" x14ac:dyDescent="0.3">
      <c r="A97548">
        <f t="shared" ca="1" si="1524"/>
        <v>0.53706900352756037</v>
      </c>
    </row>
    <row r="97549" spans="1:1" x14ac:dyDescent="0.3">
      <c r="A97549">
        <f t="shared" ca="1" si="1524"/>
        <v>-6.921652000276983E-2</v>
      </c>
    </row>
    <row r="97550" spans="1:1" x14ac:dyDescent="0.3">
      <c r="A97550">
        <f t="shared" ca="1" si="1524"/>
        <v>0.28206513610010148</v>
      </c>
    </row>
    <row r="97551" spans="1:1" x14ac:dyDescent="0.3">
      <c r="A97551">
        <f t="shared" ca="1" si="1524"/>
        <v>1.7793657386692043</v>
      </c>
    </row>
    <row r="97552" spans="1:1" x14ac:dyDescent="0.3">
      <c r="A97552">
        <f t="shared" ca="1" si="1524"/>
        <v>-0.50075699041613642</v>
      </c>
    </row>
    <row r="97553" spans="1:1" x14ac:dyDescent="0.3">
      <c r="A97553">
        <f t="shared" ca="1" si="1524"/>
        <v>-1.3610310172607241</v>
      </c>
    </row>
    <row r="97554" spans="1:1" x14ac:dyDescent="0.3">
      <c r="A97554">
        <f t="shared" ca="1" si="1524"/>
        <v>1.0795113079949399</v>
      </c>
    </row>
    <row r="97555" spans="1:1" x14ac:dyDescent="0.3">
      <c r="A97555">
        <f t="shared" ca="1" si="1524"/>
        <v>0.83212920307800087</v>
      </c>
    </row>
    <row r="97556" spans="1:1" x14ac:dyDescent="0.3">
      <c r="A97556">
        <f t="shared" ca="1" si="1524"/>
        <v>6.6582724593826553E-2</v>
      </c>
    </row>
    <row r="97557" spans="1:1" x14ac:dyDescent="0.3">
      <c r="A97557">
        <f t="shared" ca="1" si="1524"/>
        <v>1.0820425594471064</v>
      </c>
    </row>
    <row r="97558" spans="1:1" x14ac:dyDescent="0.3">
      <c r="A97558">
        <f t="shared" ca="1" si="1524"/>
        <v>1.0795849285149188</v>
      </c>
    </row>
    <row r="97559" spans="1:1" x14ac:dyDescent="0.3">
      <c r="A97559">
        <f t="shared" ca="1" si="1524"/>
        <v>-0.13004303515209772</v>
      </c>
    </row>
    <row r="97560" spans="1:1" x14ac:dyDescent="0.3">
      <c r="A97560">
        <f t="shared" ca="1" si="1524"/>
        <v>-0.43663947094805095</v>
      </c>
    </row>
    <row r="97561" spans="1:1" x14ac:dyDescent="0.3">
      <c r="A97561">
        <f t="shared" ca="1" si="1524"/>
        <v>-0.93378853952319141</v>
      </c>
    </row>
    <row r="97562" spans="1:1" x14ac:dyDescent="0.3">
      <c r="A97562">
        <f t="shared" ca="1" si="1524"/>
        <v>-0.58683828505172797</v>
      </c>
    </row>
    <row r="97563" spans="1:1" x14ac:dyDescent="0.3">
      <c r="A97563">
        <f t="shared" ca="1" si="1524"/>
        <v>-1.2910317929632038</v>
      </c>
    </row>
    <row r="97564" spans="1:1" x14ac:dyDescent="0.3">
      <c r="A97564">
        <f t="shared" ca="1" si="1524"/>
        <v>-0.97572597940697559</v>
      </c>
    </row>
    <row r="97565" spans="1:1" x14ac:dyDescent="0.3">
      <c r="A97565">
        <f t="shared" ca="1" si="1524"/>
        <v>-0.46144667379653459</v>
      </c>
    </row>
    <row r="97566" spans="1:1" x14ac:dyDescent="0.3">
      <c r="A97566">
        <f t="shared" ca="1" si="1524"/>
        <v>0.67174598031751565</v>
      </c>
    </row>
    <row r="97567" spans="1:1" x14ac:dyDescent="0.3">
      <c r="A97567">
        <f t="shared" ca="1" si="1524"/>
        <v>-1.2828080888674704</v>
      </c>
    </row>
    <row r="97568" spans="1:1" x14ac:dyDescent="0.3">
      <c r="A97568">
        <f t="shared" ca="1" si="1524"/>
        <v>0.67592137794013563</v>
      </c>
    </row>
    <row r="97569" spans="1:1" x14ac:dyDescent="0.3">
      <c r="A97569">
        <f t="shared" ca="1" si="1524"/>
        <v>-1.3667404541692554</v>
      </c>
    </row>
    <row r="97570" spans="1:1" x14ac:dyDescent="0.3">
      <c r="A97570">
        <f t="shared" ca="1" si="1524"/>
        <v>-0.55072359159620088</v>
      </c>
    </row>
    <row r="97571" spans="1:1" x14ac:dyDescent="0.3">
      <c r="A97571">
        <f t="shared" ca="1" si="1524"/>
        <v>1.3127061489590119</v>
      </c>
    </row>
    <row r="97572" spans="1:1" x14ac:dyDescent="0.3">
      <c r="A97572">
        <f t="shared" ca="1" si="1524"/>
        <v>7.7720991631478262E-2</v>
      </c>
    </row>
    <row r="97573" spans="1:1" x14ac:dyDescent="0.3">
      <c r="A97573">
        <f t="shared" ca="1" si="1524"/>
        <v>-0.21712247823565259</v>
      </c>
    </row>
    <row r="97574" spans="1:1" x14ac:dyDescent="0.3">
      <c r="A97574">
        <f t="shared" ca="1" si="1524"/>
        <v>-1.3504790388299477</v>
      </c>
    </row>
    <row r="97575" spans="1:1" x14ac:dyDescent="0.3">
      <c r="A97575">
        <f t="shared" ca="1" si="1524"/>
        <v>1.3681862810166245</v>
      </c>
    </row>
    <row r="97576" spans="1:1" x14ac:dyDescent="0.3">
      <c r="A97576">
        <f t="shared" ca="1" si="1524"/>
        <v>0.60965575066691136</v>
      </c>
    </row>
    <row r="97577" spans="1:1" x14ac:dyDescent="0.3">
      <c r="A97577">
        <f t="shared" ca="1" si="1524"/>
        <v>1.2051778674012814</v>
      </c>
    </row>
    <row r="97578" spans="1:1" x14ac:dyDescent="0.3">
      <c r="A97578">
        <f t="shared" ca="1" si="1524"/>
        <v>0.5443093313415478</v>
      </c>
    </row>
    <row r="97579" spans="1:1" x14ac:dyDescent="0.3">
      <c r="A97579">
        <f t="shared" ca="1" si="1524"/>
        <v>0.8615566250497898</v>
      </c>
    </row>
    <row r="97580" spans="1:1" x14ac:dyDescent="0.3">
      <c r="A97580">
        <f t="shared" ca="1" si="1524"/>
        <v>-1.5792784958207817</v>
      </c>
    </row>
    <row r="97581" spans="1:1" x14ac:dyDescent="0.3">
      <c r="A97581">
        <f t="shared" ca="1" si="1524"/>
        <v>-1.1608857025429973</v>
      </c>
    </row>
    <row r="97582" spans="1:1" x14ac:dyDescent="0.3">
      <c r="A97582">
        <f t="shared" ca="1" si="1524"/>
        <v>0.22938612490376764</v>
      </c>
    </row>
    <row r="97583" spans="1:1" x14ac:dyDescent="0.3">
      <c r="A97583">
        <f t="shared" ca="1" si="1524"/>
        <v>0.35222646892002535</v>
      </c>
    </row>
    <row r="97584" spans="1:1" x14ac:dyDescent="0.3">
      <c r="A97584">
        <f t="shared" ca="1" si="1524"/>
        <v>-0.70730701167900789</v>
      </c>
    </row>
    <row r="97585" spans="1:1" x14ac:dyDescent="0.3">
      <c r="A97585">
        <f t="shared" ca="1" si="1524"/>
        <v>1.0395527407406002</v>
      </c>
    </row>
    <row r="97586" spans="1:1" x14ac:dyDescent="0.3">
      <c r="A97586">
        <f t="shared" ca="1" si="1524"/>
        <v>0.41730538274273049</v>
      </c>
    </row>
    <row r="97587" spans="1:1" x14ac:dyDescent="0.3">
      <c r="A97587">
        <f t="shared" ca="1" si="1524"/>
        <v>0.26198449177510441</v>
      </c>
    </row>
    <row r="97588" spans="1:1" x14ac:dyDescent="0.3">
      <c r="A97588">
        <f t="shared" ca="1" si="1524"/>
        <v>1.0617742022721004</v>
      </c>
    </row>
    <row r="97589" spans="1:1" x14ac:dyDescent="0.3">
      <c r="A97589">
        <f t="shared" ca="1" si="1524"/>
        <v>0.35722483064701827</v>
      </c>
    </row>
    <row r="97590" spans="1:1" x14ac:dyDescent="0.3">
      <c r="A97590">
        <f t="shared" ca="1" si="1524"/>
        <v>-0.22830910931334863</v>
      </c>
    </row>
    <row r="97591" spans="1:1" x14ac:dyDescent="0.3">
      <c r="A97591">
        <f t="shared" ca="1" si="1524"/>
        <v>-1.0491294304244299</v>
      </c>
    </row>
    <row r="97592" spans="1:1" x14ac:dyDescent="0.3">
      <c r="A97592">
        <f t="shared" ca="1" si="1524"/>
        <v>-0.15510011324608589</v>
      </c>
    </row>
    <row r="97593" spans="1:1" x14ac:dyDescent="0.3">
      <c r="A97593">
        <f t="shared" ca="1" si="1524"/>
        <v>0.35701930833445211</v>
      </c>
    </row>
    <row r="97594" spans="1:1" x14ac:dyDescent="0.3">
      <c r="A97594">
        <f t="shared" ca="1" si="1524"/>
        <v>0.17629500424166411</v>
      </c>
    </row>
    <row r="97595" spans="1:1" x14ac:dyDescent="0.3">
      <c r="A97595">
        <f t="shared" ca="1" si="1524"/>
        <v>-1.0543664085509434</v>
      </c>
    </row>
    <row r="97596" spans="1:1" x14ac:dyDescent="0.3">
      <c r="A97596">
        <f t="shared" ca="1" si="1524"/>
        <v>-2.5763072220452763</v>
      </c>
    </row>
    <row r="97597" spans="1:1" x14ac:dyDescent="0.3">
      <c r="A97597">
        <f t="shared" ca="1" si="1524"/>
        <v>3.8342656547392481E-2</v>
      </c>
    </row>
    <row r="97598" spans="1:1" x14ac:dyDescent="0.3">
      <c r="A97598">
        <f t="shared" ca="1" si="1524"/>
        <v>0.29008191615342677</v>
      </c>
    </row>
    <row r="97599" spans="1:1" x14ac:dyDescent="0.3">
      <c r="A97599">
        <f t="shared" ca="1" si="1524"/>
        <v>-0.32737206347569703</v>
      </c>
    </row>
    <row r="97600" spans="1:1" x14ac:dyDescent="0.3">
      <c r="A97600">
        <f t="shared" ca="1" si="1524"/>
        <v>-0.13833146446429623</v>
      </c>
    </row>
    <row r="97601" spans="1:1" x14ac:dyDescent="0.3">
      <c r="A97601">
        <f t="shared" ca="1" si="1524"/>
        <v>-1.1179364318340563</v>
      </c>
    </row>
    <row r="97602" spans="1:1" x14ac:dyDescent="0.3">
      <c r="A97602">
        <f t="shared" ca="1" si="1524"/>
        <v>1.7488448874722324</v>
      </c>
    </row>
    <row r="97603" spans="1:1" x14ac:dyDescent="0.3">
      <c r="A97603">
        <f t="shared" ref="A97603:A97666" ca="1" si="1525">_xlfn.NORM.INV(RAND(),0,1)</f>
        <v>-1.4223040836454555</v>
      </c>
    </row>
    <row r="97604" spans="1:1" x14ac:dyDescent="0.3">
      <c r="A97604">
        <f t="shared" ca="1" si="1525"/>
        <v>-1.7047243608332578</v>
      </c>
    </row>
    <row r="97605" spans="1:1" x14ac:dyDescent="0.3">
      <c r="A97605">
        <f t="shared" ca="1" si="1525"/>
        <v>-9.9721284189791676E-2</v>
      </c>
    </row>
    <row r="97606" spans="1:1" x14ac:dyDescent="0.3">
      <c r="A97606">
        <f t="shared" ca="1" si="1525"/>
        <v>-1.0070494219920314</v>
      </c>
    </row>
    <row r="97607" spans="1:1" x14ac:dyDescent="0.3">
      <c r="A97607">
        <f t="shared" ca="1" si="1525"/>
        <v>0.3910027563710039</v>
      </c>
    </row>
    <row r="97608" spans="1:1" x14ac:dyDescent="0.3">
      <c r="A97608">
        <f t="shared" ca="1" si="1525"/>
        <v>1.3649695159166846</v>
      </c>
    </row>
    <row r="97609" spans="1:1" x14ac:dyDescent="0.3">
      <c r="A97609">
        <f t="shared" ca="1" si="1525"/>
        <v>-0.90870038335873349</v>
      </c>
    </row>
    <row r="97610" spans="1:1" x14ac:dyDescent="0.3">
      <c r="A97610">
        <f t="shared" ca="1" si="1525"/>
        <v>-4.3646016625440626E-2</v>
      </c>
    </row>
    <row r="97611" spans="1:1" x14ac:dyDescent="0.3">
      <c r="A97611">
        <f t="shared" ca="1" si="1525"/>
        <v>0.1225613821597272</v>
      </c>
    </row>
    <row r="97612" spans="1:1" x14ac:dyDescent="0.3">
      <c r="A97612">
        <f t="shared" ca="1" si="1525"/>
        <v>-1.3384928622615724</v>
      </c>
    </row>
    <row r="97613" spans="1:1" x14ac:dyDescent="0.3">
      <c r="A97613">
        <f t="shared" ca="1" si="1525"/>
        <v>0.77402072863451132</v>
      </c>
    </row>
    <row r="97614" spans="1:1" x14ac:dyDescent="0.3">
      <c r="A97614">
        <f t="shared" ca="1" si="1525"/>
        <v>3.4534718579132227E-2</v>
      </c>
    </row>
    <row r="97615" spans="1:1" x14ac:dyDescent="0.3">
      <c r="A97615">
        <f t="shared" ca="1" si="1525"/>
        <v>-1.4109852041115252</v>
      </c>
    </row>
    <row r="97616" spans="1:1" x14ac:dyDescent="0.3">
      <c r="A97616">
        <f t="shared" ca="1" si="1525"/>
        <v>-0.89605043774037429</v>
      </c>
    </row>
    <row r="97617" spans="1:1" x14ac:dyDescent="0.3">
      <c r="A97617">
        <f t="shared" ca="1" si="1525"/>
        <v>1.957747421682984</v>
      </c>
    </row>
    <row r="97618" spans="1:1" x14ac:dyDescent="0.3">
      <c r="A97618">
        <f t="shared" ca="1" si="1525"/>
        <v>0.47357457691877541</v>
      </c>
    </row>
    <row r="97619" spans="1:1" x14ac:dyDescent="0.3">
      <c r="A97619">
        <f t="shared" ca="1" si="1525"/>
        <v>0.4083356301824822</v>
      </c>
    </row>
    <row r="97620" spans="1:1" x14ac:dyDescent="0.3">
      <c r="A97620">
        <f t="shared" ca="1" si="1525"/>
        <v>1.0343920518039373</v>
      </c>
    </row>
    <row r="97621" spans="1:1" x14ac:dyDescent="0.3">
      <c r="A97621">
        <f t="shared" ca="1" si="1525"/>
        <v>0.53613097441082569</v>
      </c>
    </row>
    <row r="97622" spans="1:1" x14ac:dyDescent="0.3">
      <c r="A97622">
        <f t="shared" ca="1" si="1525"/>
        <v>-0.22234456632568292</v>
      </c>
    </row>
    <row r="97623" spans="1:1" x14ac:dyDescent="0.3">
      <c r="A97623">
        <f t="shared" ca="1" si="1525"/>
        <v>1.0575569375611069</v>
      </c>
    </row>
    <row r="97624" spans="1:1" x14ac:dyDescent="0.3">
      <c r="A97624">
        <f t="shared" ca="1" si="1525"/>
        <v>-0.48517396562957632</v>
      </c>
    </row>
    <row r="97625" spans="1:1" x14ac:dyDescent="0.3">
      <c r="A97625">
        <f t="shared" ca="1" si="1525"/>
        <v>0.79092221353463077</v>
      </c>
    </row>
    <row r="97626" spans="1:1" x14ac:dyDescent="0.3">
      <c r="A97626">
        <f t="shared" ca="1" si="1525"/>
        <v>0.35265639852095837</v>
      </c>
    </row>
    <row r="97627" spans="1:1" x14ac:dyDescent="0.3">
      <c r="A97627">
        <f t="shared" ca="1" si="1525"/>
        <v>-0.2332614059246251</v>
      </c>
    </row>
    <row r="97628" spans="1:1" x14ac:dyDescent="0.3">
      <c r="A97628">
        <f t="shared" ca="1" si="1525"/>
        <v>-0.32143027422211101</v>
      </c>
    </row>
    <row r="97629" spans="1:1" x14ac:dyDescent="0.3">
      <c r="A97629">
        <f t="shared" ca="1" si="1525"/>
        <v>0.74139439982352262</v>
      </c>
    </row>
    <row r="97630" spans="1:1" x14ac:dyDescent="0.3">
      <c r="A97630">
        <f t="shared" ca="1" si="1525"/>
        <v>-0.18090800823655551</v>
      </c>
    </row>
    <row r="97631" spans="1:1" x14ac:dyDescent="0.3">
      <c r="A97631">
        <f t="shared" ca="1" si="1525"/>
        <v>-1.9098740080086288E-2</v>
      </c>
    </row>
    <row r="97632" spans="1:1" x14ac:dyDescent="0.3">
      <c r="A97632">
        <f t="shared" ca="1" si="1525"/>
        <v>0.35748283374880963</v>
      </c>
    </row>
    <row r="97633" spans="1:1" x14ac:dyDescent="0.3">
      <c r="A97633">
        <f t="shared" ca="1" si="1525"/>
        <v>1.2014511264138434</v>
      </c>
    </row>
    <row r="97634" spans="1:1" x14ac:dyDescent="0.3">
      <c r="A97634">
        <f t="shared" ca="1" si="1525"/>
        <v>-1.1868162337014834</v>
      </c>
    </row>
    <row r="97635" spans="1:1" x14ac:dyDescent="0.3">
      <c r="A97635">
        <f t="shared" ca="1" si="1525"/>
        <v>-9.0685799976205378E-2</v>
      </c>
    </row>
    <row r="97636" spans="1:1" x14ac:dyDescent="0.3">
      <c r="A97636">
        <f t="shared" ca="1" si="1525"/>
        <v>0.52926567732801721</v>
      </c>
    </row>
    <row r="97637" spans="1:1" x14ac:dyDescent="0.3">
      <c r="A97637">
        <f t="shared" ca="1" si="1525"/>
        <v>0.97153124453149275</v>
      </c>
    </row>
    <row r="97638" spans="1:1" x14ac:dyDescent="0.3">
      <c r="A97638">
        <f t="shared" ca="1" si="1525"/>
        <v>-0.28632588206789777</v>
      </c>
    </row>
    <row r="97639" spans="1:1" x14ac:dyDescent="0.3">
      <c r="A97639">
        <f t="shared" ca="1" si="1525"/>
        <v>1.0088188380611802</v>
      </c>
    </row>
    <row r="97640" spans="1:1" x14ac:dyDescent="0.3">
      <c r="A97640">
        <f t="shared" ca="1" si="1525"/>
        <v>0.84195669057559508</v>
      </c>
    </row>
    <row r="97641" spans="1:1" x14ac:dyDescent="0.3">
      <c r="A97641">
        <f t="shared" ca="1" si="1525"/>
        <v>2.6620101418276438</v>
      </c>
    </row>
    <row r="97642" spans="1:1" x14ac:dyDescent="0.3">
      <c r="A97642">
        <f t="shared" ca="1" si="1525"/>
        <v>-0.2517431366235594</v>
      </c>
    </row>
    <row r="97643" spans="1:1" x14ac:dyDescent="0.3">
      <c r="A97643">
        <f t="shared" ca="1" si="1525"/>
        <v>1.7213932556428824</v>
      </c>
    </row>
    <row r="97644" spans="1:1" x14ac:dyDescent="0.3">
      <c r="A97644">
        <f t="shared" ca="1" si="1525"/>
        <v>-0.37330177723600549</v>
      </c>
    </row>
    <row r="97645" spans="1:1" x14ac:dyDescent="0.3">
      <c r="A97645">
        <f t="shared" ca="1" si="1525"/>
        <v>-0.90254019988905843</v>
      </c>
    </row>
    <row r="97646" spans="1:1" x14ac:dyDescent="0.3">
      <c r="A97646">
        <f t="shared" ca="1" si="1525"/>
        <v>-5.8080258178785295E-2</v>
      </c>
    </row>
    <row r="97647" spans="1:1" x14ac:dyDescent="0.3">
      <c r="A97647">
        <f t="shared" ca="1" si="1525"/>
        <v>0.3175480726165929</v>
      </c>
    </row>
    <row r="97648" spans="1:1" x14ac:dyDescent="0.3">
      <c r="A97648">
        <f t="shared" ca="1" si="1525"/>
        <v>-0.72263895712908188</v>
      </c>
    </row>
    <row r="97649" spans="1:1" x14ac:dyDescent="0.3">
      <c r="A97649">
        <f t="shared" ca="1" si="1525"/>
        <v>-0.71199814040372622</v>
      </c>
    </row>
    <row r="97650" spans="1:1" x14ac:dyDescent="0.3">
      <c r="A97650">
        <f t="shared" ca="1" si="1525"/>
        <v>-0.12755438842553257</v>
      </c>
    </row>
    <row r="97651" spans="1:1" x14ac:dyDescent="0.3">
      <c r="A97651">
        <f t="shared" ca="1" si="1525"/>
        <v>0.13628149054510433</v>
      </c>
    </row>
    <row r="97652" spans="1:1" x14ac:dyDescent="0.3">
      <c r="A97652">
        <f t="shared" ca="1" si="1525"/>
        <v>-0.46649068209940026</v>
      </c>
    </row>
    <row r="97653" spans="1:1" x14ac:dyDescent="0.3">
      <c r="A97653">
        <f t="shared" ca="1" si="1525"/>
        <v>-1.0776914795406574</v>
      </c>
    </row>
    <row r="97654" spans="1:1" x14ac:dyDescent="0.3">
      <c r="A97654">
        <f t="shared" ca="1" si="1525"/>
        <v>-2.5306489649730355</v>
      </c>
    </row>
    <row r="97655" spans="1:1" x14ac:dyDescent="0.3">
      <c r="A97655">
        <f t="shared" ca="1" si="1525"/>
        <v>-0.42892630556721711</v>
      </c>
    </row>
    <row r="97656" spans="1:1" x14ac:dyDescent="0.3">
      <c r="A97656">
        <f t="shared" ca="1" si="1525"/>
        <v>0.37885303967072875</v>
      </c>
    </row>
    <row r="97657" spans="1:1" x14ac:dyDescent="0.3">
      <c r="A97657">
        <f t="shared" ca="1" si="1525"/>
        <v>-0.5873256243655931</v>
      </c>
    </row>
    <row r="97658" spans="1:1" x14ac:dyDescent="0.3">
      <c r="A97658">
        <f t="shared" ca="1" si="1525"/>
        <v>-0.11360351636088858</v>
      </c>
    </row>
    <row r="97659" spans="1:1" x14ac:dyDescent="0.3">
      <c r="A97659">
        <f t="shared" ca="1" si="1525"/>
        <v>0.33907491731057776</v>
      </c>
    </row>
    <row r="97660" spans="1:1" x14ac:dyDescent="0.3">
      <c r="A97660">
        <f t="shared" ca="1" si="1525"/>
        <v>-0.98277442185140407</v>
      </c>
    </row>
    <row r="97661" spans="1:1" x14ac:dyDescent="0.3">
      <c r="A97661">
        <f t="shared" ca="1" si="1525"/>
        <v>-7.4827431485622764E-2</v>
      </c>
    </row>
    <row r="97662" spans="1:1" x14ac:dyDescent="0.3">
      <c r="A97662">
        <f t="shared" ca="1" si="1525"/>
        <v>0.18890606690937634</v>
      </c>
    </row>
    <row r="97663" spans="1:1" x14ac:dyDescent="0.3">
      <c r="A97663">
        <f t="shared" ca="1" si="1525"/>
        <v>-0.25158286695965765</v>
      </c>
    </row>
    <row r="97664" spans="1:1" x14ac:dyDescent="0.3">
      <c r="A97664">
        <f t="shared" ca="1" si="1525"/>
        <v>-1.4745239942335255</v>
      </c>
    </row>
    <row r="97665" spans="1:1" x14ac:dyDescent="0.3">
      <c r="A97665">
        <f t="shared" ca="1" si="1525"/>
        <v>-1.4501903196085635</v>
      </c>
    </row>
    <row r="97666" spans="1:1" x14ac:dyDescent="0.3">
      <c r="A97666">
        <f t="shared" ca="1" si="1525"/>
        <v>1.4036940233446349</v>
      </c>
    </row>
    <row r="97667" spans="1:1" x14ac:dyDescent="0.3">
      <c r="A97667">
        <f t="shared" ref="A97667:A97730" ca="1" si="1526">_xlfn.NORM.INV(RAND(),0,1)</f>
        <v>2.228516871802718</v>
      </c>
    </row>
    <row r="97668" spans="1:1" x14ac:dyDescent="0.3">
      <c r="A97668">
        <f t="shared" ca="1" si="1526"/>
        <v>0.7444476944543067</v>
      </c>
    </row>
    <row r="97669" spans="1:1" x14ac:dyDescent="0.3">
      <c r="A97669">
        <f t="shared" ca="1" si="1526"/>
        <v>0.13601595012124959</v>
      </c>
    </row>
    <row r="97670" spans="1:1" x14ac:dyDescent="0.3">
      <c r="A97670">
        <f t="shared" ca="1" si="1526"/>
        <v>-0.96807276191389036</v>
      </c>
    </row>
    <row r="97671" spans="1:1" x14ac:dyDescent="0.3">
      <c r="A97671">
        <f t="shared" ca="1" si="1526"/>
        <v>-1.5216257077971755</v>
      </c>
    </row>
    <row r="97672" spans="1:1" x14ac:dyDescent="0.3">
      <c r="A97672">
        <f t="shared" ca="1" si="1526"/>
        <v>-2.0405984949646476</v>
      </c>
    </row>
    <row r="97673" spans="1:1" x14ac:dyDescent="0.3">
      <c r="A97673">
        <f t="shared" ca="1" si="1526"/>
        <v>-0.98404611914697648</v>
      </c>
    </row>
    <row r="97674" spans="1:1" x14ac:dyDescent="0.3">
      <c r="A97674">
        <f t="shared" ca="1" si="1526"/>
        <v>-0.20079766505711472</v>
      </c>
    </row>
    <row r="97675" spans="1:1" x14ac:dyDescent="0.3">
      <c r="A97675">
        <f t="shared" ca="1" si="1526"/>
        <v>-1.2759689865382959</v>
      </c>
    </row>
    <row r="97676" spans="1:1" x14ac:dyDescent="0.3">
      <c r="A97676">
        <f t="shared" ca="1" si="1526"/>
        <v>-0.83505234397680528</v>
      </c>
    </row>
    <row r="97677" spans="1:1" x14ac:dyDescent="0.3">
      <c r="A97677">
        <f t="shared" ca="1" si="1526"/>
        <v>1.0751486181887959</v>
      </c>
    </row>
    <row r="97678" spans="1:1" x14ac:dyDescent="0.3">
      <c r="A97678">
        <f t="shared" ca="1" si="1526"/>
        <v>0.35874479568633089</v>
      </c>
    </row>
    <row r="97679" spans="1:1" x14ac:dyDescent="0.3">
      <c r="A97679">
        <f t="shared" ca="1" si="1526"/>
        <v>0.44964424021902016</v>
      </c>
    </row>
    <row r="97680" spans="1:1" x14ac:dyDescent="0.3">
      <c r="A97680">
        <f t="shared" ca="1" si="1526"/>
        <v>-1.7116276792848184</v>
      </c>
    </row>
    <row r="97681" spans="1:1" x14ac:dyDescent="0.3">
      <c r="A97681">
        <f t="shared" ca="1" si="1526"/>
        <v>0.8658992399689136</v>
      </c>
    </row>
    <row r="97682" spans="1:1" x14ac:dyDescent="0.3">
      <c r="A97682">
        <f t="shared" ca="1" si="1526"/>
        <v>8.8124745796529277E-2</v>
      </c>
    </row>
    <row r="97683" spans="1:1" x14ac:dyDescent="0.3">
      <c r="A97683">
        <f t="shared" ca="1" si="1526"/>
        <v>-1.433540629922609E-2</v>
      </c>
    </row>
    <row r="97684" spans="1:1" x14ac:dyDescent="0.3">
      <c r="A97684">
        <f t="shared" ca="1" si="1526"/>
        <v>6.5755852606698376E-2</v>
      </c>
    </row>
    <row r="97685" spans="1:1" x14ac:dyDescent="0.3">
      <c r="A97685">
        <f t="shared" ca="1" si="1526"/>
        <v>1.5660522787348303</v>
      </c>
    </row>
    <row r="97686" spans="1:1" x14ac:dyDescent="0.3">
      <c r="A97686">
        <f t="shared" ca="1" si="1526"/>
        <v>-0.52514819641772037</v>
      </c>
    </row>
    <row r="97687" spans="1:1" x14ac:dyDescent="0.3">
      <c r="A97687">
        <f t="shared" ca="1" si="1526"/>
        <v>1.1581297347078969</v>
      </c>
    </row>
    <row r="97688" spans="1:1" x14ac:dyDescent="0.3">
      <c r="A97688">
        <f t="shared" ca="1" si="1526"/>
        <v>1.1849406026497711</v>
      </c>
    </row>
    <row r="97689" spans="1:1" x14ac:dyDescent="0.3">
      <c r="A97689">
        <f t="shared" ca="1" si="1526"/>
        <v>0.91659185386972697</v>
      </c>
    </row>
    <row r="97690" spans="1:1" x14ac:dyDescent="0.3">
      <c r="A97690">
        <f t="shared" ca="1" si="1526"/>
        <v>8.8840508631294987E-2</v>
      </c>
    </row>
    <row r="97691" spans="1:1" x14ac:dyDescent="0.3">
      <c r="A97691">
        <f t="shared" ca="1" si="1526"/>
        <v>1.7678124303414189</v>
      </c>
    </row>
    <row r="97692" spans="1:1" x14ac:dyDescent="0.3">
      <c r="A97692">
        <f t="shared" ca="1" si="1526"/>
        <v>-0.5157723533563604</v>
      </c>
    </row>
    <row r="97693" spans="1:1" x14ac:dyDescent="0.3">
      <c r="A97693">
        <f t="shared" ca="1" si="1526"/>
        <v>1.4092807124136197</v>
      </c>
    </row>
    <row r="97694" spans="1:1" x14ac:dyDescent="0.3">
      <c r="A97694">
        <f t="shared" ca="1" si="1526"/>
        <v>-0.62596340738112233</v>
      </c>
    </row>
    <row r="97695" spans="1:1" x14ac:dyDescent="0.3">
      <c r="A97695">
        <f t="shared" ca="1" si="1526"/>
        <v>-0.33379514270414018</v>
      </c>
    </row>
    <row r="97696" spans="1:1" x14ac:dyDescent="0.3">
      <c r="A97696">
        <f t="shared" ca="1" si="1526"/>
        <v>-0.95830998958502067</v>
      </c>
    </row>
    <row r="97697" spans="1:1" x14ac:dyDescent="0.3">
      <c r="A97697">
        <f t="shared" ca="1" si="1526"/>
        <v>1.2735837853762624</v>
      </c>
    </row>
    <row r="97698" spans="1:1" x14ac:dyDescent="0.3">
      <c r="A97698">
        <f t="shared" ca="1" si="1526"/>
        <v>-2.4765179833689572</v>
      </c>
    </row>
    <row r="97699" spans="1:1" x14ac:dyDescent="0.3">
      <c r="A97699">
        <f t="shared" ca="1" si="1526"/>
        <v>0.7249089518838292</v>
      </c>
    </row>
    <row r="97700" spans="1:1" x14ac:dyDescent="0.3">
      <c r="A97700">
        <f t="shared" ca="1" si="1526"/>
        <v>0.77268568435802798</v>
      </c>
    </row>
    <row r="97701" spans="1:1" x14ac:dyDescent="0.3">
      <c r="A97701">
        <f t="shared" ca="1" si="1526"/>
        <v>0.96077160236476333</v>
      </c>
    </row>
    <row r="97702" spans="1:1" x14ac:dyDescent="0.3">
      <c r="A97702">
        <f t="shared" ca="1" si="1526"/>
        <v>-0.53950463925664105</v>
      </c>
    </row>
    <row r="97703" spans="1:1" x14ac:dyDescent="0.3">
      <c r="A97703">
        <f t="shared" ca="1" si="1526"/>
        <v>-0.6062212733646769</v>
      </c>
    </row>
    <row r="97704" spans="1:1" x14ac:dyDescent="0.3">
      <c r="A97704">
        <f t="shared" ca="1" si="1526"/>
        <v>0.53818365772217058</v>
      </c>
    </row>
    <row r="97705" spans="1:1" x14ac:dyDescent="0.3">
      <c r="A97705">
        <f t="shared" ca="1" si="1526"/>
        <v>1.0185179510721392</v>
      </c>
    </row>
    <row r="97706" spans="1:1" x14ac:dyDescent="0.3">
      <c r="A97706">
        <f t="shared" ca="1" si="1526"/>
        <v>-0.43821499969739203</v>
      </c>
    </row>
    <row r="97707" spans="1:1" x14ac:dyDescent="0.3">
      <c r="A97707">
        <f t="shared" ca="1" si="1526"/>
        <v>-0.11715471254716156</v>
      </c>
    </row>
    <row r="97708" spans="1:1" x14ac:dyDescent="0.3">
      <c r="A97708">
        <f t="shared" ca="1" si="1526"/>
        <v>0.95532056073404226</v>
      </c>
    </row>
    <row r="97709" spans="1:1" x14ac:dyDescent="0.3">
      <c r="A97709">
        <f t="shared" ca="1" si="1526"/>
        <v>-0.36802099800451998</v>
      </c>
    </row>
    <row r="97710" spans="1:1" x14ac:dyDescent="0.3">
      <c r="A97710">
        <f t="shared" ca="1" si="1526"/>
        <v>-0.28925869530142478</v>
      </c>
    </row>
    <row r="97711" spans="1:1" x14ac:dyDescent="0.3">
      <c r="A97711">
        <f t="shared" ca="1" si="1526"/>
        <v>-1.3603764289962681</v>
      </c>
    </row>
    <row r="97712" spans="1:1" x14ac:dyDescent="0.3">
      <c r="A97712">
        <f t="shared" ca="1" si="1526"/>
        <v>0.23451141056125654</v>
      </c>
    </row>
    <row r="97713" spans="1:1" x14ac:dyDescent="0.3">
      <c r="A97713">
        <f t="shared" ca="1" si="1526"/>
        <v>-1.2601594431495361E-2</v>
      </c>
    </row>
    <row r="97714" spans="1:1" x14ac:dyDescent="0.3">
      <c r="A97714">
        <f t="shared" ca="1" si="1526"/>
        <v>1.8744966028522894</v>
      </c>
    </row>
    <row r="97715" spans="1:1" x14ac:dyDescent="0.3">
      <c r="A97715">
        <f t="shared" ca="1" si="1526"/>
        <v>0.96592716255514133</v>
      </c>
    </row>
    <row r="97716" spans="1:1" x14ac:dyDescent="0.3">
      <c r="A97716">
        <f t="shared" ca="1" si="1526"/>
        <v>-0.26096030335752868</v>
      </c>
    </row>
    <row r="97717" spans="1:1" x14ac:dyDescent="0.3">
      <c r="A97717">
        <f t="shared" ca="1" si="1526"/>
        <v>1.1211712728872241</v>
      </c>
    </row>
    <row r="97718" spans="1:1" x14ac:dyDescent="0.3">
      <c r="A97718">
        <f t="shared" ca="1" si="1526"/>
        <v>1.5299208311922661</v>
      </c>
    </row>
    <row r="97719" spans="1:1" x14ac:dyDescent="0.3">
      <c r="A97719">
        <f t="shared" ca="1" si="1526"/>
        <v>2.1598445087737468</v>
      </c>
    </row>
    <row r="97720" spans="1:1" x14ac:dyDescent="0.3">
      <c r="A97720">
        <f t="shared" ca="1" si="1526"/>
        <v>-0.48042080155734457</v>
      </c>
    </row>
    <row r="97721" spans="1:1" x14ac:dyDescent="0.3">
      <c r="A97721">
        <f t="shared" ca="1" si="1526"/>
        <v>0.74519299000545935</v>
      </c>
    </row>
    <row r="97722" spans="1:1" x14ac:dyDescent="0.3">
      <c r="A97722">
        <f t="shared" ca="1" si="1526"/>
        <v>0.23872393984690823</v>
      </c>
    </row>
    <row r="97723" spans="1:1" x14ac:dyDescent="0.3">
      <c r="A97723">
        <f t="shared" ca="1" si="1526"/>
        <v>0.7595034260038106</v>
      </c>
    </row>
    <row r="97724" spans="1:1" x14ac:dyDescent="0.3">
      <c r="A97724">
        <f t="shared" ca="1" si="1526"/>
        <v>-1.6069649063068181</v>
      </c>
    </row>
    <row r="97725" spans="1:1" x14ac:dyDescent="0.3">
      <c r="A97725">
        <f t="shared" ca="1" si="1526"/>
        <v>-0.84383668040953419</v>
      </c>
    </row>
    <row r="97726" spans="1:1" x14ac:dyDescent="0.3">
      <c r="A97726">
        <f t="shared" ca="1" si="1526"/>
        <v>-2.4961531630105744</v>
      </c>
    </row>
    <row r="97727" spans="1:1" x14ac:dyDescent="0.3">
      <c r="A97727">
        <f t="shared" ca="1" si="1526"/>
        <v>-0.42626020915584689</v>
      </c>
    </row>
    <row r="97728" spans="1:1" x14ac:dyDescent="0.3">
      <c r="A97728">
        <f t="shared" ca="1" si="1526"/>
        <v>-0.17669438129044041</v>
      </c>
    </row>
    <row r="97729" spans="1:1" x14ac:dyDescent="0.3">
      <c r="A97729">
        <f t="shared" ca="1" si="1526"/>
        <v>-0.46319068687687698</v>
      </c>
    </row>
    <row r="97730" spans="1:1" x14ac:dyDescent="0.3">
      <c r="A97730">
        <f t="shared" ca="1" si="1526"/>
        <v>5.2503292075274398E-2</v>
      </c>
    </row>
    <row r="97731" spans="1:1" x14ac:dyDescent="0.3">
      <c r="A97731">
        <f t="shared" ref="A97731:A97794" ca="1" si="1527">_xlfn.NORM.INV(RAND(),0,1)</f>
        <v>0.20432541199762802</v>
      </c>
    </row>
    <row r="97732" spans="1:1" x14ac:dyDescent="0.3">
      <c r="A97732">
        <f t="shared" ca="1" si="1527"/>
        <v>0.78961132530123579</v>
      </c>
    </row>
    <row r="97733" spans="1:1" x14ac:dyDescent="0.3">
      <c r="A97733">
        <f t="shared" ca="1" si="1527"/>
        <v>-0.58008106801370518</v>
      </c>
    </row>
    <row r="97734" spans="1:1" x14ac:dyDescent="0.3">
      <c r="A97734">
        <f t="shared" ca="1" si="1527"/>
        <v>1.3609097871259199</v>
      </c>
    </row>
    <row r="97735" spans="1:1" x14ac:dyDescent="0.3">
      <c r="A97735">
        <f t="shared" ca="1" si="1527"/>
        <v>2.1271296403320319</v>
      </c>
    </row>
    <row r="97736" spans="1:1" x14ac:dyDescent="0.3">
      <c r="A97736">
        <f t="shared" ca="1" si="1527"/>
        <v>-2.2203843038589208</v>
      </c>
    </row>
    <row r="97737" spans="1:1" x14ac:dyDescent="0.3">
      <c r="A97737">
        <f t="shared" ca="1" si="1527"/>
        <v>-1.925967729207247</v>
      </c>
    </row>
    <row r="97738" spans="1:1" x14ac:dyDescent="0.3">
      <c r="A97738">
        <f t="shared" ca="1" si="1527"/>
        <v>-0.6647968091148273</v>
      </c>
    </row>
    <row r="97739" spans="1:1" x14ac:dyDescent="0.3">
      <c r="A97739">
        <f t="shared" ca="1" si="1527"/>
        <v>2.1957155350731812</v>
      </c>
    </row>
    <row r="97740" spans="1:1" x14ac:dyDescent="0.3">
      <c r="A97740">
        <f t="shared" ca="1" si="1527"/>
        <v>-0.3099547594824057</v>
      </c>
    </row>
    <row r="97741" spans="1:1" x14ac:dyDescent="0.3">
      <c r="A97741">
        <f t="shared" ca="1" si="1527"/>
        <v>0.35868456171922491</v>
      </c>
    </row>
    <row r="97742" spans="1:1" x14ac:dyDescent="0.3">
      <c r="A97742">
        <f t="shared" ca="1" si="1527"/>
        <v>-0.68388053589840314</v>
      </c>
    </row>
    <row r="97743" spans="1:1" x14ac:dyDescent="0.3">
      <c r="A97743">
        <f t="shared" ca="1" si="1527"/>
        <v>1.0940329196815135</v>
      </c>
    </row>
    <row r="97744" spans="1:1" x14ac:dyDescent="0.3">
      <c r="A97744">
        <f t="shared" ca="1" si="1527"/>
        <v>-0.93529398810250464</v>
      </c>
    </row>
    <row r="97745" spans="1:1" x14ac:dyDescent="0.3">
      <c r="A97745">
        <f t="shared" ca="1" si="1527"/>
        <v>-1.5329369571355527</v>
      </c>
    </row>
    <row r="97746" spans="1:1" x14ac:dyDescent="0.3">
      <c r="A97746">
        <f t="shared" ca="1" si="1527"/>
        <v>0.49080261956142129</v>
      </c>
    </row>
    <row r="97747" spans="1:1" x14ac:dyDescent="0.3">
      <c r="A97747">
        <f t="shared" ca="1" si="1527"/>
        <v>-0.14784218102037155</v>
      </c>
    </row>
    <row r="97748" spans="1:1" x14ac:dyDescent="0.3">
      <c r="A97748">
        <f t="shared" ca="1" si="1527"/>
        <v>1.8137268811500986</v>
      </c>
    </row>
    <row r="97749" spans="1:1" x14ac:dyDescent="0.3">
      <c r="A97749">
        <f t="shared" ca="1" si="1527"/>
        <v>1.154836818176173</v>
      </c>
    </row>
    <row r="97750" spans="1:1" x14ac:dyDescent="0.3">
      <c r="A97750">
        <f t="shared" ca="1" si="1527"/>
        <v>0.71856325608741056</v>
      </c>
    </row>
    <row r="97751" spans="1:1" x14ac:dyDescent="0.3">
      <c r="A97751">
        <f t="shared" ca="1" si="1527"/>
        <v>-0.44427953184397051</v>
      </c>
    </row>
    <row r="97752" spans="1:1" x14ac:dyDescent="0.3">
      <c r="A97752">
        <f t="shared" ca="1" si="1527"/>
        <v>0.88237677436362361</v>
      </c>
    </row>
    <row r="97753" spans="1:1" x14ac:dyDescent="0.3">
      <c r="A97753">
        <f t="shared" ca="1" si="1527"/>
        <v>-0.3457879506155192</v>
      </c>
    </row>
    <row r="97754" spans="1:1" x14ac:dyDescent="0.3">
      <c r="A97754">
        <f t="shared" ca="1" si="1527"/>
        <v>-0.66787000824686538</v>
      </c>
    </row>
    <row r="97755" spans="1:1" x14ac:dyDescent="0.3">
      <c r="A97755">
        <f t="shared" ca="1" si="1527"/>
        <v>-0.66079113156023306</v>
      </c>
    </row>
    <row r="97756" spans="1:1" x14ac:dyDescent="0.3">
      <c r="A97756">
        <f t="shared" ca="1" si="1527"/>
        <v>-1.9869177159720066</v>
      </c>
    </row>
    <row r="97757" spans="1:1" x14ac:dyDescent="0.3">
      <c r="A97757">
        <f t="shared" ca="1" si="1527"/>
        <v>-0.64071129999815624</v>
      </c>
    </row>
    <row r="97758" spans="1:1" x14ac:dyDescent="0.3">
      <c r="A97758">
        <f t="shared" ca="1" si="1527"/>
        <v>-1.3540459001230041</v>
      </c>
    </row>
    <row r="97759" spans="1:1" x14ac:dyDescent="0.3">
      <c r="A97759">
        <f t="shared" ca="1" si="1527"/>
        <v>0.97460814297720821</v>
      </c>
    </row>
    <row r="97760" spans="1:1" x14ac:dyDescent="0.3">
      <c r="A97760">
        <f t="shared" ca="1" si="1527"/>
        <v>1.4263901188448342</v>
      </c>
    </row>
    <row r="97761" spans="1:1" x14ac:dyDescent="0.3">
      <c r="A97761">
        <f t="shared" ca="1" si="1527"/>
        <v>1.6888450021088766</v>
      </c>
    </row>
    <row r="97762" spans="1:1" x14ac:dyDescent="0.3">
      <c r="A97762">
        <f t="shared" ca="1" si="1527"/>
        <v>-0.47232309263161337</v>
      </c>
    </row>
    <row r="97763" spans="1:1" x14ac:dyDescent="0.3">
      <c r="A97763">
        <f t="shared" ca="1" si="1527"/>
        <v>1.7839655955264437</v>
      </c>
    </row>
    <row r="97764" spans="1:1" x14ac:dyDescent="0.3">
      <c r="A97764">
        <f t="shared" ca="1" si="1527"/>
        <v>-1.309956860879393</v>
      </c>
    </row>
    <row r="97765" spans="1:1" x14ac:dyDescent="0.3">
      <c r="A97765">
        <f t="shared" ca="1" si="1527"/>
        <v>-0.40721471010695048</v>
      </c>
    </row>
    <row r="97766" spans="1:1" x14ac:dyDescent="0.3">
      <c r="A97766">
        <f t="shared" ca="1" si="1527"/>
        <v>-1.1922182535093586</v>
      </c>
    </row>
    <row r="97767" spans="1:1" x14ac:dyDescent="0.3">
      <c r="A97767">
        <f t="shared" ca="1" si="1527"/>
        <v>-1.8600350942284327</v>
      </c>
    </row>
    <row r="97768" spans="1:1" x14ac:dyDescent="0.3">
      <c r="A97768">
        <f t="shared" ca="1" si="1527"/>
        <v>-1.2721225921372064</v>
      </c>
    </row>
    <row r="97769" spans="1:1" x14ac:dyDescent="0.3">
      <c r="A97769">
        <f t="shared" ca="1" si="1527"/>
        <v>-0.38793645435803448</v>
      </c>
    </row>
    <row r="97770" spans="1:1" x14ac:dyDescent="0.3">
      <c r="A97770">
        <f t="shared" ca="1" si="1527"/>
        <v>0.85598538547292924</v>
      </c>
    </row>
    <row r="97771" spans="1:1" x14ac:dyDescent="0.3">
      <c r="A97771">
        <f t="shared" ca="1" si="1527"/>
        <v>1.0246091059787761</v>
      </c>
    </row>
    <row r="97772" spans="1:1" x14ac:dyDescent="0.3">
      <c r="A97772">
        <f t="shared" ca="1" si="1527"/>
        <v>0.11183029888843479</v>
      </c>
    </row>
    <row r="97773" spans="1:1" x14ac:dyDescent="0.3">
      <c r="A97773">
        <f t="shared" ca="1" si="1527"/>
        <v>-1.5316624433111659</v>
      </c>
    </row>
    <row r="97774" spans="1:1" x14ac:dyDescent="0.3">
      <c r="A97774">
        <f t="shared" ca="1" si="1527"/>
        <v>0.33721874770231997</v>
      </c>
    </row>
    <row r="97775" spans="1:1" x14ac:dyDescent="0.3">
      <c r="A97775">
        <f t="shared" ca="1" si="1527"/>
        <v>-0.55125156638594719</v>
      </c>
    </row>
    <row r="97776" spans="1:1" x14ac:dyDescent="0.3">
      <c r="A97776">
        <f t="shared" ca="1" si="1527"/>
        <v>-0.19482898578528382</v>
      </c>
    </row>
    <row r="97777" spans="1:1" x14ac:dyDescent="0.3">
      <c r="A97777">
        <f t="shared" ca="1" si="1527"/>
        <v>-0.51793533668709624</v>
      </c>
    </row>
    <row r="97778" spans="1:1" x14ac:dyDescent="0.3">
      <c r="A97778">
        <f t="shared" ca="1" si="1527"/>
        <v>-0.21764912026807931</v>
      </c>
    </row>
    <row r="97779" spans="1:1" x14ac:dyDescent="0.3">
      <c r="A97779">
        <f t="shared" ca="1" si="1527"/>
        <v>-1.1486953565309801</v>
      </c>
    </row>
    <row r="97780" spans="1:1" x14ac:dyDescent="0.3">
      <c r="A97780">
        <f t="shared" ca="1" si="1527"/>
        <v>1.3098675827972546</v>
      </c>
    </row>
    <row r="97781" spans="1:1" x14ac:dyDescent="0.3">
      <c r="A97781">
        <f t="shared" ca="1" si="1527"/>
        <v>1.1895563336212405</v>
      </c>
    </row>
    <row r="97782" spans="1:1" x14ac:dyDescent="0.3">
      <c r="A97782">
        <f t="shared" ca="1" si="1527"/>
        <v>-1.3973124514178434</v>
      </c>
    </row>
    <row r="97783" spans="1:1" x14ac:dyDescent="0.3">
      <c r="A97783">
        <f t="shared" ca="1" si="1527"/>
        <v>-1.2520525785315952</v>
      </c>
    </row>
    <row r="97784" spans="1:1" x14ac:dyDescent="0.3">
      <c r="A97784">
        <f t="shared" ca="1" si="1527"/>
        <v>1.0883055957673862</v>
      </c>
    </row>
    <row r="97785" spans="1:1" x14ac:dyDescent="0.3">
      <c r="A97785">
        <f t="shared" ca="1" si="1527"/>
        <v>-1.7383596245509552</v>
      </c>
    </row>
    <row r="97786" spans="1:1" x14ac:dyDescent="0.3">
      <c r="A97786">
        <f t="shared" ca="1" si="1527"/>
        <v>7.0727841908001493E-2</v>
      </c>
    </row>
    <row r="97787" spans="1:1" x14ac:dyDescent="0.3">
      <c r="A97787">
        <f t="shared" ca="1" si="1527"/>
        <v>1.3540349297137946</v>
      </c>
    </row>
    <row r="97788" spans="1:1" x14ac:dyDescent="0.3">
      <c r="A97788">
        <f t="shared" ca="1" si="1527"/>
        <v>0.9574422445417099</v>
      </c>
    </row>
    <row r="97789" spans="1:1" x14ac:dyDescent="0.3">
      <c r="A97789">
        <f t="shared" ca="1" si="1527"/>
        <v>0.1782556452640022</v>
      </c>
    </row>
    <row r="97790" spans="1:1" x14ac:dyDescent="0.3">
      <c r="A97790">
        <f t="shared" ca="1" si="1527"/>
        <v>0.73947854813937974</v>
      </c>
    </row>
    <row r="97791" spans="1:1" x14ac:dyDescent="0.3">
      <c r="A97791">
        <f t="shared" ca="1" si="1527"/>
        <v>-0.58037365853941392</v>
      </c>
    </row>
    <row r="97792" spans="1:1" x14ac:dyDescent="0.3">
      <c r="A97792">
        <f t="shared" ca="1" si="1527"/>
        <v>-1.9547228929507086E-2</v>
      </c>
    </row>
    <row r="97793" spans="1:1" x14ac:dyDescent="0.3">
      <c r="A97793">
        <f t="shared" ca="1" si="1527"/>
        <v>0.82005349338409206</v>
      </c>
    </row>
    <row r="97794" spans="1:1" x14ac:dyDescent="0.3">
      <c r="A97794">
        <f t="shared" ca="1" si="1527"/>
        <v>-0.2183452193386147</v>
      </c>
    </row>
    <row r="97795" spans="1:1" x14ac:dyDescent="0.3">
      <c r="A97795">
        <f t="shared" ref="A97795:A97858" ca="1" si="1528">_xlfn.NORM.INV(RAND(),0,1)</f>
        <v>-0.29707815829038636</v>
      </c>
    </row>
    <row r="97796" spans="1:1" x14ac:dyDescent="0.3">
      <c r="A97796">
        <f t="shared" ca="1" si="1528"/>
        <v>-0.15036849433831495</v>
      </c>
    </row>
    <row r="97797" spans="1:1" x14ac:dyDescent="0.3">
      <c r="A97797">
        <f t="shared" ca="1" si="1528"/>
        <v>-0.47288853526971925</v>
      </c>
    </row>
    <row r="97798" spans="1:1" x14ac:dyDescent="0.3">
      <c r="A97798">
        <f t="shared" ca="1" si="1528"/>
        <v>-0.15902682023494286</v>
      </c>
    </row>
    <row r="97799" spans="1:1" x14ac:dyDescent="0.3">
      <c r="A97799">
        <f t="shared" ca="1" si="1528"/>
        <v>0.52908747999904859</v>
      </c>
    </row>
    <row r="97800" spans="1:1" x14ac:dyDescent="0.3">
      <c r="A97800">
        <f t="shared" ca="1" si="1528"/>
        <v>0.99909424238758859</v>
      </c>
    </row>
    <row r="97801" spans="1:1" x14ac:dyDescent="0.3">
      <c r="A97801">
        <f t="shared" ca="1" si="1528"/>
        <v>0.19348655581821184</v>
      </c>
    </row>
    <row r="97802" spans="1:1" x14ac:dyDescent="0.3">
      <c r="A97802">
        <f t="shared" ca="1" si="1528"/>
        <v>1.517139186746532</v>
      </c>
    </row>
    <row r="97803" spans="1:1" x14ac:dyDescent="0.3">
      <c r="A97803">
        <f t="shared" ca="1" si="1528"/>
        <v>1.7208274802800727</v>
      </c>
    </row>
    <row r="97804" spans="1:1" x14ac:dyDescent="0.3">
      <c r="A97804">
        <f t="shared" ca="1" si="1528"/>
        <v>0.26193283334130252</v>
      </c>
    </row>
    <row r="97805" spans="1:1" x14ac:dyDescent="0.3">
      <c r="A97805">
        <f t="shared" ca="1" si="1528"/>
        <v>-0.93718252338226904</v>
      </c>
    </row>
    <row r="97806" spans="1:1" x14ac:dyDescent="0.3">
      <c r="A97806">
        <f t="shared" ca="1" si="1528"/>
        <v>-1.0842968442390064</v>
      </c>
    </row>
    <row r="97807" spans="1:1" x14ac:dyDescent="0.3">
      <c r="A97807">
        <f t="shared" ca="1" si="1528"/>
        <v>-1.1613502574385812</v>
      </c>
    </row>
    <row r="97808" spans="1:1" x14ac:dyDescent="0.3">
      <c r="A97808">
        <f t="shared" ca="1" si="1528"/>
        <v>1.4972619615583709</v>
      </c>
    </row>
    <row r="97809" spans="1:1" x14ac:dyDescent="0.3">
      <c r="A97809">
        <f t="shared" ca="1" si="1528"/>
        <v>0.19984632455688364</v>
      </c>
    </row>
    <row r="97810" spans="1:1" x14ac:dyDescent="0.3">
      <c r="A97810">
        <f t="shared" ca="1" si="1528"/>
        <v>0.47381876843252579</v>
      </c>
    </row>
    <row r="97811" spans="1:1" x14ac:dyDescent="0.3">
      <c r="A97811">
        <f t="shared" ca="1" si="1528"/>
        <v>0.30223244973087293</v>
      </c>
    </row>
    <row r="97812" spans="1:1" x14ac:dyDescent="0.3">
      <c r="A97812">
        <f t="shared" ca="1" si="1528"/>
        <v>-0.1752855755391923</v>
      </c>
    </row>
    <row r="97813" spans="1:1" x14ac:dyDescent="0.3">
      <c r="A97813">
        <f t="shared" ca="1" si="1528"/>
        <v>1.248833922997227</v>
      </c>
    </row>
    <row r="97814" spans="1:1" x14ac:dyDescent="0.3">
      <c r="A97814">
        <f t="shared" ca="1" si="1528"/>
        <v>0.16846227692492025</v>
      </c>
    </row>
    <row r="97815" spans="1:1" x14ac:dyDescent="0.3">
      <c r="A97815">
        <f t="shared" ca="1" si="1528"/>
        <v>0.87342898289328519</v>
      </c>
    </row>
    <row r="97816" spans="1:1" x14ac:dyDescent="0.3">
      <c r="A97816">
        <f t="shared" ca="1" si="1528"/>
        <v>-0.24523764336825246</v>
      </c>
    </row>
    <row r="97817" spans="1:1" x14ac:dyDescent="0.3">
      <c r="A97817">
        <f t="shared" ca="1" si="1528"/>
        <v>0.50638290607164771</v>
      </c>
    </row>
    <row r="97818" spans="1:1" x14ac:dyDescent="0.3">
      <c r="A97818">
        <f t="shared" ca="1" si="1528"/>
        <v>0.37918481138249738</v>
      </c>
    </row>
    <row r="97819" spans="1:1" x14ac:dyDescent="0.3">
      <c r="A97819">
        <f t="shared" ca="1" si="1528"/>
        <v>-0.37956763964838941</v>
      </c>
    </row>
    <row r="97820" spans="1:1" x14ac:dyDescent="0.3">
      <c r="A97820">
        <f t="shared" ca="1" si="1528"/>
        <v>0.30356904175739358</v>
      </c>
    </row>
    <row r="97821" spans="1:1" x14ac:dyDescent="0.3">
      <c r="A97821">
        <f t="shared" ca="1" si="1528"/>
        <v>0.21060242244427133</v>
      </c>
    </row>
    <row r="97822" spans="1:1" x14ac:dyDescent="0.3">
      <c r="A97822">
        <f t="shared" ca="1" si="1528"/>
        <v>1.173442642285528</v>
      </c>
    </row>
    <row r="97823" spans="1:1" x14ac:dyDescent="0.3">
      <c r="A97823">
        <f t="shared" ca="1" si="1528"/>
        <v>-0.83101571221966042</v>
      </c>
    </row>
    <row r="97824" spans="1:1" x14ac:dyDescent="0.3">
      <c r="A97824">
        <f t="shared" ca="1" si="1528"/>
        <v>-0.65980707707602515</v>
      </c>
    </row>
    <row r="97825" spans="1:1" x14ac:dyDescent="0.3">
      <c r="A97825">
        <f t="shared" ca="1" si="1528"/>
        <v>0.49538114732696509</v>
      </c>
    </row>
    <row r="97826" spans="1:1" x14ac:dyDescent="0.3">
      <c r="A97826">
        <f t="shared" ca="1" si="1528"/>
        <v>2.0574862036362589</v>
      </c>
    </row>
    <row r="97827" spans="1:1" x14ac:dyDescent="0.3">
      <c r="A97827">
        <f t="shared" ca="1" si="1528"/>
        <v>1.0279110993195324</v>
      </c>
    </row>
    <row r="97828" spans="1:1" x14ac:dyDescent="0.3">
      <c r="A97828">
        <f t="shared" ca="1" si="1528"/>
        <v>0.46280358545995742</v>
      </c>
    </row>
    <row r="97829" spans="1:1" x14ac:dyDescent="0.3">
      <c r="A97829">
        <f t="shared" ca="1" si="1528"/>
        <v>-0.76733891049920899</v>
      </c>
    </row>
    <row r="97830" spans="1:1" x14ac:dyDescent="0.3">
      <c r="A97830">
        <f t="shared" ca="1" si="1528"/>
        <v>0.4094868880169204</v>
      </c>
    </row>
    <row r="97831" spans="1:1" x14ac:dyDescent="0.3">
      <c r="A97831">
        <f t="shared" ca="1" si="1528"/>
        <v>-0.58878199756887861</v>
      </c>
    </row>
    <row r="97832" spans="1:1" x14ac:dyDescent="0.3">
      <c r="A97832">
        <f t="shared" ca="1" si="1528"/>
        <v>0.10288590947081075</v>
      </c>
    </row>
    <row r="97833" spans="1:1" x14ac:dyDescent="0.3">
      <c r="A97833">
        <f t="shared" ca="1" si="1528"/>
        <v>1.3860809419403088</v>
      </c>
    </row>
    <row r="97834" spans="1:1" x14ac:dyDescent="0.3">
      <c r="A97834">
        <f t="shared" ca="1" si="1528"/>
        <v>1.3699875769784042</v>
      </c>
    </row>
    <row r="97835" spans="1:1" x14ac:dyDescent="0.3">
      <c r="A97835">
        <f t="shared" ca="1" si="1528"/>
        <v>0.79354046888753327</v>
      </c>
    </row>
    <row r="97836" spans="1:1" x14ac:dyDescent="0.3">
      <c r="A97836">
        <f t="shared" ca="1" si="1528"/>
        <v>0.86704880773982906</v>
      </c>
    </row>
    <row r="97837" spans="1:1" x14ac:dyDescent="0.3">
      <c r="A97837">
        <f t="shared" ca="1" si="1528"/>
        <v>0.53454888122674016</v>
      </c>
    </row>
    <row r="97838" spans="1:1" x14ac:dyDescent="0.3">
      <c r="A97838">
        <f t="shared" ca="1" si="1528"/>
        <v>-0.6118328195646644</v>
      </c>
    </row>
    <row r="97839" spans="1:1" x14ac:dyDescent="0.3">
      <c r="A97839">
        <f t="shared" ca="1" si="1528"/>
        <v>-0.21176579453753891</v>
      </c>
    </row>
    <row r="97840" spans="1:1" x14ac:dyDescent="0.3">
      <c r="A97840">
        <f t="shared" ca="1" si="1528"/>
        <v>-0.47096669433831889</v>
      </c>
    </row>
    <row r="97841" spans="1:1" x14ac:dyDescent="0.3">
      <c r="A97841">
        <f t="shared" ca="1" si="1528"/>
        <v>1.1457018118960116</v>
      </c>
    </row>
    <row r="97842" spans="1:1" x14ac:dyDescent="0.3">
      <c r="A97842">
        <f t="shared" ca="1" si="1528"/>
        <v>0.92485147915683075</v>
      </c>
    </row>
    <row r="97843" spans="1:1" x14ac:dyDescent="0.3">
      <c r="A97843">
        <f t="shared" ca="1" si="1528"/>
        <v>-0.47632314225615424</v>
      </c>
    </row>
    <row r="97844" spans="1:1" x14ac:dyDescent="0.3">
      <c r="A97844">
        <f t="shared" ca="1" si="1528"/>
        <v>-0.71667013574220551</v>
      </c>
    </row>
    <row r="97845" spans="1:1" x14ac:dyDescent="0.3">
      <c r="A97845">
        <f t="shared" ca="1" si="1528"/>
        <v>-6.5552914340348795E-2</v>
      </c>
    </row>
    <row r="97846" spans="1:1" x14ac:dyDescent="0.3">
      <c r="A97846">
        <f t="shared" ca="1" si="1528"/>
        <v>0.88992056904331085</v>
      </c>
    </row>
    <row r="97847" spans="1:1" x14ac:dyDescent="0.3">
      <c r="A97847">
        <f t="shared" ca="1" si="1528"/>
        <v>-0.63735299424880931</v>
      </c>
    </row>
    <row r="97848" spans="1:1" x14ac:dyDescent="0.3">
      <c r="A97848">
        <f t="shared" ca="1" si="1528"/>
        <v>-3.1435359177422045E-2</v>
      </c>
    </row>
    <row r="97849" spans="1:1" x14ac:dyDescent="0.3">
      <c r="A97849">
        <f t="shared" ca="1" si="1528"/>
        <v>-1.583823828080952</v>
      </c>
    </row>
    <row r="97850" spans="1:1" x14ac:dyDescent="0.3">
      <c r="A97850">
        <f t="shared" ca="1" si="1528"/>
        <v>-0.44625848096195603</v>
      </c>
    </row>
    <row r="97851" spans="1:1" x14ac:dyDescent="0.3">
      <c r="A97851">
        <f t="shared" ca="1" si="1528"/>
        <v>0.12944481940675842</v>
      </c>
    </row>
    <row r="97852" spans="1:1" x14ac:dyDescent="0.3">
      <c r="A97852">
        <f t="shared" ca="1" si="1528"/>
        <v>-0.60271237534380573</v>
      </c>
    </row>
    <row r="97853" spans="1:1" x14ac:dyDescent="0.3">
      <c r="A97853">
        <f t="shared" ca="1" si="1528"/>
        <v>0.14396694291999773</v>
      </c>
    </row>
    <row r="97854" spans="1:1" x14ac:dyDescent="0.3">
      <c r="A97854">
        <f t="shared" ca="1" si="1528"/>
        <v>1.3200100342165513</v>
      </c>
    </row>
    <row r="97855" spans="1:1" x14ac:dyDescent="0.3">
      <c r="A97855">
        <f t="shared" ca="1" si="1528"/>
        <v>-0.3469217336841432</v>
      </c>
    </row>
    <row r="97856" spans="1:1" x14ac:dyDescent="0.3">
      <c r="A97856">
        <f t="shared" ca="1" si="1528"/>
        <v>0.27074805780364281</v>
      </c>
    </row>
    <row r="97857" spans="1:1" x14ac:dyDescent="0.3">
      <c r="A97857">
        <f t="shared" ca="1" si="1528"/>
        <v>-0.62386275061123553</v>
      </c>
    </row>
    <row r="97858" spans="1:1" x14ac:dyDescent="0.3">
      <c r="A97858">
        <f t="shared" ca="1" si="1528"/>
        <v>0.25895837993041027</v>
      </c>
    </row>
    <row r="97859" spans="1:1" x14ac:dyDescent="0.3">
      <c r="A97859">
        <f t="shared" ref="A97859:A97922" ca="1" si="1529">_xlfn.NORM.INV(RAND(),0,1)</f>
        <v>-0.78917091578062692</v>
      </c>
    </row>
    <row r="97860" spans="1:1" x14ac:dyDescent="0.3">
      <c r="A97860">
        <f t="shared" ca="1" si="1529"/>
        <v>0.16941803344810275</v>
      </c>
    </row>
    <row r="97861" spans="1:1" x14ac:dyDescent="0.3">
      <c r="A97861">
        <f t="shared" ca="1" si="1529"/>
        <v>-0.11214255604135014</v>
      </c>
    </row>
    <row r="97862" spans="1:1" x14ac:dyDescent="0.3">
      <c r="A97862">
        <f t="shared" ca="1" si="1529"/>
        <v>-1.3386140719300401</v>
      </c>
    </row>
    <row r="97863" spans="1:1" x14ac:dyDescent="0.3">
      <c r="A97863">
        <f t="shared" ca="1" si="1529"/>
        <v>-1.1394571451890769</v>
      </c>
    </row>
    <row r="97864" spans="1:1" x14ac:dyDescent="0.3">
      <c r="A97864">
        <f t="shared" ca="1" si="1529"/>
        <v>2.0868938531662167</v>
      </c>
    </row>
    <row r="97865" spans="1:1" x14ac:dyDescent="0.3">
      <c r="A97865">
        <f t="shared" ca="1" si="1529"/>
        <v>-1.1981479101717292</v>
      </c>
    </row>
    <row r="97866" spans="1:1" x14ac:dyDescent="0.3">
      <c r="A97866">
        <f t="shared" ca="1" si="1529"/>
        <v>-6.4339489156036489E-2</v>
      </c>
    </row>
    <row r="97867" spans="1:1" x14ac:dyDescent="0.3">
      <c r="A97867">
        <f t="shared" ca="1" si="1529"/>
        <v>0.30307306084324559</v>
      </c>
    </row>
    <row r="97868" spans="1:1" x14ac:dyDescent="0.3">
      <c r="A97868">
        <f t="shared" ca="1" si="1529"/>
        <v>-1.6674502496384673</v>
      </c>
    </row>
    <row r="97869" spans="1:1" x14ac:dyDescent="0.3">
      <c r="A97869">
        <f t="shared" ca="1" si="1529"/>
        <v>1.7798027302952213</v>
      </c>
    </row>
    <row r="97870" spans="1:1" x14ac:dyDescent="0.3">
      <c r="A97870">
        <f t="shared" ca="1" si="1529"/>
        <v>-1.6851147672974056</v>
      </c>
    </row>
    <row r="97871" spans="1:1" x14ac:dyDescent="0.3">
      <c r="A97871">
        <f t="shared" ca="1" si="1529"/>
        <v>0.28363872321574707</v>
      </c>
    </row>
    <row r="97872" spans="1:1" x14ac:dyDescent="0.3">
      <c r="A97872">
        <f t="shared" ca="1" si="1529"/>
        <v>-0.40114401665572474</v>
      </c>
    </row>
    <row r="97873" spans="1:1" x14ac:dyDescent="0.3">
      <c r="A97873">
        <f t="shared" ca="1" si="1529"/>
        <v>-6.2919544463620067E-2</v>
      </c>
    </row>
    <row r="97874" spans="1:1" x14ac:dyDescent="0.3">
      <c r="A97874">
        <f t="shared" ca="1" si="1529"/>
        <v>-0.63834290072636246</v>
      </c>
    </row>
    <row r="97875" spans="1:1" x14ac:dyDescent="0.3">
      <c r="A97875">
        <f t="shared" ca="1" si="1529"/>
        <v>0.1170350504727552</v>
      </c>
    </row>
    <row r="97876" spans="1:1" x14ac:dyDescent="0.3">
      <c r="A97876">
        <f t="shared" ca="1" si="1529"/>
        <v>-0.51571755103518868</v>
      </c>
    </row>
    <row r="97877" spans="1:1" x14ac:dyDescent="0.3">
      <c r="A97877">
        <f t="shared" ca="1" si="1529"/>
        <v>1.1785007161767169</v>
      </c>
    </row>
    <row r="97878" spans="1:1" x14ac:dyDescent="0.3">
      <c r="A97878">
        <f t="shared" ca="1" si="1529"/>
        <v>-0.24086538878677125</v>
      </c>
    </row>
    <row r="97879" spans="1:1" x14ac:dyDescent="0.3">
      <c r="A97879">
        <f t="shared" ca="1" si="1529"/>
        <v>-0.79976921995556116</v>
      </c>
    </row>
    <row r="97880" spans="1:1" x14ac:dyDescent="0.3">
      <c r="A97880">
        <f t="shared" ca="1" si="1529"/>
        <v>-0.50077523173233685</v>
      </c>
    </row>
    <row r="97881" spans="1:1" x14ac:dyDescent="0.3">
      <c r="A97881">
        <f t="shared" ca="1" si="1529"/>
        <v>1.8564472008625796</v>
      </c>
    </row>
    <row r="97882" spans="1:1" x14ac:dyDescent="0.3">
      <c r="A97882">
        <f t="shared" ca="1" si="1529"/>
        <v>0.21791498150963606</v>
      </c>
    </row>
    <row r="97883" spans="1:1" x14ac:dyDescent="0.3">
      <c r="A97883">
        <f t="shared" ca="1" si="1529"/>
        <v>-0.65761797099820962</v>
      </c>
    </row>
    <row r="97884" spans="1:1" x14ac:dyDescent="0.3">
      <c r="A97884">
        <f t="shared" ca="1" si="1529"/>
        <v>-9.8368959553775198E-2</v>
      </c>
    </row>
    <row r="97885" spans="1:1" x14ac:dyDescent="0.3">
      <c r="A97885">
        <f t="shared" ca="1" si="1529"/>
        <v>1.1320833117479479</v>
      </c>
    </row>
    <row r="97886" spans="1:1" x14ac:dyDescent="0.3">
      <c r="A97886">
        <f t="shared" ca="1" si="1529"/>
        <v>0.3437636478726574</v>
      </c>
    </row>
    <row r="97887" spans="1:1" x14ac:dyDescent="0.3">
      <c r="A97887">
        <f t="shared" ca="1" si="1529"/>
        <v>2.5018740586463712</v>
      </c>
    </row>
    <row r="97888" spans="1:1" x14ac:dyDescent="0.3">
      <c r="A97888">
        <f t="shared" ca="1" si="1529"/>
        <v>-0.43704415361738164</v>
      </c>
    </row>
    <row r="97889" spans="1:1" x14ac:dyDescent="0.3">
      <c r="A97889">
        <f t="shared" ca="1" si="1529"/>
        <v>0.47759845411017959</v>
      </c>
    </row>
    <row r="97890" spans="1:1" x14ac:dyDescent="0.3">
      <c r="A97890">
        <f t="shared" ca="1" si="1529"/>
        <v>-0.66025481301429811</v>
      </c>
    </row>
    <row r="97891" spans="1:1" x14ac:dyDescent="0.3">
      <c r="A97891">
        <f t="shared" ca="1" si="1529"/>
        <v>-1.1925217787236038</v>
      </c>
    </row>
    <row r="97892" spans="1:1" x14ac:dyDescent="0.3">
      <c r="A97892">
        <f t="shared" ca="1" si="1529"/>
        <v>0.67999898806372372</v>
      </c>
    </row>
    <row r="97893" spans="1:1" x14ac:dyDescent="0.3">
      <c r="A97893">
        <f t="shared" ca="1" si="1529"/>
        <v>-0.19528350341512965</v>
      </c>
    </row>
    <row r="97894" spans="1:1" x14ac:dyDescent="0.3">
      <c r="A97894">
        <f t="shared" ca="1" si="1529"/>
        <v>0.73680309314473003</v>
      </c>
    </row>
    <row r="97895" spans="1:1" x14ac:dyDescent="0.3">
      <c r="A97895">
        <f t="shared" ca="1" si="1529"/>
        <v>0.90208738463727078</v>
      </c>
    </row>
    <row r="97896" spans="1:1" x14ac:dyDescent="0.3">
      <c r="A97896">
        <f t="shared" ca="1" si="1529"/>
        <v>-0.49622428805496205</v>
      </c>
    </row>
    <row r="97897" spans="1:1" x14ac:dyDescent="0.3">
      <c r="A97897">
        <f t="shared" ca="1" si="1529"/>
        <v>-2.1034877939662389</v>
      </c>
    </row>
    <row r="97898" spans="1:1" x14ac:dyDescent="0.3">
      <c r="A97898">
        <f t="shared" ca="1" si="1529"/>
        <v>-0.88920605093089877</v>
      </c>
    </row>
    <row r="97899" spans="1:1" x14ac:dyDescent="0.3">
      <c r="A97899">
        <f t="shared" ca="1" si="1529"/>
        <v>-0.15917524517114359</v>
      </c>
    </row>
    <row r="97900" spans="1:1" x14ac:dyDescent="0.3">
      <c r="A97900">
        <f t="shared" ca="1" si="1529"/>
        <v>-0.72115900520884946</v>
      </c>
    </row>
    <row r="97901" spans="1:1" x14ac:dyDescent="0.3">
      <c r="A97901">
        <f t="shared" ca="1" si="1529"/>
        <v>-0.33357525212802858</v>
      </c>
    </row>
    <row r="97902" spans="1:1" x14ac:dyDescent="0.3">
      <c r="A97902">
        <f t="shared" ca="1" si="1529"/>
        <v>0.47968941628034434</v>
      </c>
    </row>
    <row r="97903" spans="1:1" x14ac:dyDescent="0.3">
      <c r="A97903">
        <f t="shared" ca="1" si="1529"/>
        <v>-5.8193949290034998E-2</v>
      </c>
    </row>
    <row r="97904" spans="1:1" x14ac:dyDescent="0.3">
      <c r="A97904">
        <f t="shared" ca="1" si="1529"/>
        <v>0.62185197757926725</v>
      </c>
    </row>
    <row r="97905" spans="1:1" x14ac:dyDescent="0.3">
      <c r="A97905">
        <f t="shared" ca="1" si="1529"/>
        <v>-2.1317141858101545</v>
      </c>
    </row>
    <row r="97906" spans="1:1" x14ac:dyDescent="0.3">
      <c r="A97906">
        <f t="shared" ca="1" si="1529"/>
        <v>0.12240682700836693</v>
      </c>
    </row>
    <row r="97907" spans="1:1" x14ac:dyDescent="0.3">
      <c r="A97907">
        <f t="shared" ca="1" si="1529"/>
        <v>1.5983738247475399</v>
      </c>
    </row>
    <row r="97908" spans="1:1" x14ac:dyDescent="0.3">
      <c r="A97908">
        <f t="shared" ca="1" si="1529"/>
        <v>-0.32328946603592834</v>
      </c>
    </row>
    <row r="97909" spans="1:1" x14ac:dyDescent="0.3">
      <c r="A97909">
        <f t="shared" ca="1" si="1529"/>
        <v>1.6497080518476721E-2</v>
      </c>
    </row>
    <row r="97910" spans="1:1" x14ac:dyDescent="0.3">
      <c r="A97910">
        <f t="shared" ca="1" si="1529"/>
        <v>-0.31662641377475187</v>
      </c>
    </row>
    <row r="97911" spans="1:1" x14ac:dyDescent="0.3">
      <c r="A97911">
        <f t="shared" ca="1" si="1529"/>
        <v>-5.5921112951141903E-3</v>
      </c>
    </row>
    <row r="97912" spans="1:1" x14ac:dyDescent="0.3">
      <c r="A97912">
        <f t="shared" ca="1" si="1529"/>
        <v>-1.2807250734663467</v>
      </c>
    </row>
    <row r="97913" spans="1:1" x14ac:dyDescent="0.3">
      <c r="A97913">
        <f t="shared" ca="1" si="1529"/>
        <v>-1.850971926698542</v>
      </c>
    </row>
    <row r="97914" spans="1:1" x14ac:dyDescent="0.3">
      <c r="A97914">
        <f t="shared" ca="1" si="1529"/>
        <v>0.93778911299921197</v>
      </c>
    </row>
    <row r="97915" spans="1:1" x14ac:dyDescent="0.3">
      <c r="A97915">
        <f t="shared" ca="1" si="1529"/>
        <v>0.53844162063927392</v>
      </c>
    </row>
    <row r="97916" spans="1:1" x14ac:dyDescent="0.3">
      <c r="A97916">
        <f t="shared" ca="1" si="1529"/>
        <v>1.0872389884235873</v>
      </c>
    </row>
    <row r="97917" spans="1:1" x14ac:dyDescent="0.3">
      <c r="A97917">
        <f t="shared" ca="1" si="1529"/>
        <v>-0.80869311457469528</v>
      </c>
    </row>
    <row r="97918" spans="1:1" x14ac:dyDescent="0.3">
      <c r="A97918">
        <f t="shared" ca="1" si="1529"/>
        <v>1.0617582670178924</v>
      </c>
    </row>
    <row r="97919" spans="1:1" x14ac:dyDescent="0.3">
      <c r="A97919">
        <f t="shared" ca="1" si="1529"/>
        <v>-3.5300139360798397</v>
      </c>
    </row>
    <row r="97920" spans="1:1" x14ac:dyDescent="0.3">
      <c r="A97920">
        <f t="shared" ca="1" si="1529"/>
        <v>-0.44284668099603042</v>
      </c>
    </row>
    <row r="97921" spans="1:1" x14ac:dyDescent="0.3">
      <c r="A97921">
        <f t="shared" ca="1" si="1529"/>
        <v>-0.50706219308386669</v>
      </c>
    </row>
    <row r="97922" spans="1:1" x14ac:dyDescent="0.3">
      <c r="A97922">
        <f t="shared" ca="1" si="1529"/>
        <v>-0.30637892173277242</v>
      </c>
    </row>
    <row r="97923" spans="1:1" x14ac:dyDescent="0.3">
      <c r="A97923">
        <f t="shared" ref="A97923:A97986" ca="1" si="1530">_xlfn.NORM.INV(RAND(),0,1)</f>
        <v>-0.88737900553370996</v>
      </c>
    </row>
    <row r="97924" spans="1:1" x14ac:dyDescent="0.3">
      <c r="A97924">
        <f t="shared" ca="1" si="1530"/>
        <v>-0.4639219793009845</v>
      </c>
    </row>
    <row r="97925" spans="1:1" x14ac:dyDescent="0.3">
      <c r="A97925">
        <f t="shared" ca="1" si="1530"/>
        <v>1.0448750761473131</v>
      </c>
    </row>
    <row r="97926" spans="1:1" x14ac:dyDescent="0.3">
      <c r="A97926">
        <f t="shared" ca="1" si="1530"/>
        <v>5.4526912014827705E-2</v>
      </c>
    </row>
    <row r="97927" spans="1:1" x14ac:dyDescent="0.3">
      <c r="A97927">
        <f t="shared" ca="1" si="1530"/>
        <v>-0.14685993704864259</v>
      </c>
    </row>
    <row r="97928" spans="1:1" x14ac:dyDescent="0.3">
      <c r="A97928">
        <f t="shared" ca="1" si="1530"/>
        <v>2.8170409379604414E-2</v>
      </c>
    </row>
    <row r="97929" spans="1:1" x14ac:dyDescent="0.3">
      <c r="A97929">
        <f t="shared" ca="1" si="1530"/>
        <v>8.6706470887642925E-2</v>
      </c>
    </row>
    <row r="97930" spans="1:1" x14ac:dyDescent="0.3">
      <c r="A97930">
        <f t="shared" ca="1" si="1530"/>
        <v>-0.84746367625590846</v>
      </c>
    </row>
    <row r="97931" spans="1:1" x14ac:dyDescent="0.3">
      <c r="A97931">
        <f t="shared" ca="1" si="1530"/>
        <v>-1.5495809311988924</v>
      </c>
    </row>
    <row r="97932" spans="1:1" x14ac:dyDescent="0.3">
      <c r="A97932">
        <f t="shared" ca="1" si="1530"/>
        <v>2.3333517568910309E-2</v>
      </c>
    </row>
    <row r="97933" spans="1:1" x14ac:dyDescent="0.3">
      <c r="A97933">
        <f t="shared" ca="1" si="1530"/>
        <v>1.3000879361326161</v>
      </c>
    </row>
    <row r="97934" spans="1:1" x14ac:dyDescent="0.3">
      <c r="A97934">
        <f t="shared" ca="1" si="1530"/>
        <v>1.0506476766499495</v>
      </c>
    </row>
    <row r="97935" spans="1:1" x14ac:dyDescent="0.3">
      <c r="A97935">
        <f t="shared" ca="1" si="1530"/>
        <v>-1.4377751994561734</v>
      </c>
    </row>
    <row r="97936" spans="1:1" x14ac:dyDescent="0.3">
      <c r="A97936">
        <f t="shared" ca="1" si="1530"/>
        <v>2.4929283213734337</v>
      </c>
    </row>
    <row r="97937" spans="1:1" x14ac:dyDescent="0.3">
      <c r="A97937">
        <f t="shared" ca="1" si="1530"/>
        <v>-1.1734639734500034</v>
      </c>
    </row>
    <row r="97938" spans="1:1" x14ac:dyDescent="0.3">
      <c r="A97938">
        <f t="shared" ca="1" si="1530"/>
        <v>0.31180422037801392</v>
      </c>
    </row>
    <row r="97939" spans="1:1" x14ac:dyDescent="0.3">
      <c r="A97939">
        <f t="shared" ca="1" si="1530"/>
        <v>0.85028873895632351</v>
      </c>
    </row>
    <row r="97940" spans="1:1" x14ac:dyDescent="0.3">
      <c r="A97940">
        <f t="shared" ca="1" si="1530"/>
        <v>-1.2216112577325124</v>
      </c>
    </row>
    <row r="97941" spans="1:1" x14ac:dyDescent="0.3">
      <c r="A97941">
        <f t="shared" ca="1" si="1530"/>
        <v>0.18091243617120772</v>
      </c>
    </row>
    <row r="97942" spans="1:1" x14ac:dyDescent="0.3">
      <c r="A97942">
        <f t="shared" ca="1" si="1530"/>
        <v>-0.94446433143155351</v>
      </c>
    </row>
    <row r="97943" spans="1:1" x14ac:dyDescent="0.3">
      <c r="A97943">
        <f t="shared" ca="1" si="1530"/>
        <v>1.1244620010543929</v>
      </c>
    </row>
    <row r="97944" spans="1:1" x14ac:dyDescent="0.3">
      <c r="A97944">
        <f t="shared" ca="1" si="1530"/>
        <v>-0.43998226837311749</v>
      </c>
    </row>
    <row r="97945" spans="1:1" x14ac:dyDescent="0.3">
      <c r="A97945">
        <f t="shared" ca="1" si="1530"/>
        <v>-0.38982480379908746</v>
      </c>
    </row>
    <row r="97946" spans="1:1" x14ac:dyDescent="0.3">
      <c r="A97946">
        <f t="shared" ca="1" si="1530"/>
        <v>0.70911577403101711</v>
      </c>
    </row>
    <row r="97947" spans="1:1" x14ac:dyDescent="0.3">
      <c r="A97947">
        <f t="shared" ca="1" si="1530"/>
        <v>0.80215982970022603</v>
      </c>
    </row>
    <row r="97948" spans="1:1" x14ac:dyDescent="0.3">
      <c r="A97948">
        <f t="shared" ca="1" si="1530"/>
        <v>-0.49422160657686665</v>
      </c>
    </row>
    <row r="97949" spans="1:1" x14ac:dyDescent="0.3">
      <c r="A97949">
        <f t="shared" ca="1" si="1530"/>
        <v>1.0372903134064086</v>
      </c>
    </row>
    <row r="97950" spans="1:1" x14ac:dyDescent="0.3">
      <c r="A97950">
        <f t="shared" ca="1" si="1530"/>
        <v>1.7016023117236174</v>
      </c>
    </row>
    <row r="97951" spans="1:1" x14ac:dyDescent="0.3">
      <c r="A97951">
        <f t="shared" ca="1" si="1530"/>
        <v>0.923078480416888</v>
      </c>
    </row>
    <row r="97952" spans="1:1" x14ac:dyDescent="0.3">
      <c r="A97952">
        <f t="shared" ca="1" si="1530"/>
        <v>-2.2637256400187868</v>
      </c>
    </row>
    <row r="97953" spans="1:1" x14ac:dyDescent="0.3">
      <c r="A97953">
        <f t="shared" ca="1" si="1530"/>
        <v>0.28140271108401099</v>
      </c>
    </row>
    <row r="97954" spans="1:1" x14ac:dyDescent="0.3">
      <c r="A97954">
        <f t="shared" ca="1" si="1530"/>
        <v>-1.0089184669870017</v>
      </c>
    </row>
    <row r="97955" spans="1:1" x14ac:dyDescent="0.3">
      <c r="A97955">
        <f t="shared" ca="1" si="1530"/>
        <v>-6.9046551353048505E-2</v>
      </c>
    </row>
    <row r="97956" spans="1:1" x14ac:dyDescent="0.3">
      <c r="A97956">
        <f t="shared" ca="1" si="1530"/>
        <v>0.17634025848211063</v>
      </c>
    </row>
    <row r="97957" spans="1:1" x14ac:dyDescent="0.3">
      <c r="A97957">
        <f t="shared" ca="1" si="1530"/>
        <v>6.113718105640481E-2</v>
      </c>
    </row>
    <row r="97958" spans="1:1" x14ac:dyDescent="0.3">
      <c r="A97958">
        <f t="shared" ca="1" si="1530"/>
        <v>1.3846748103247515</v>
      </c>
    </row>
    <row r="97959" spans="1:1" x14ac:dyDescent="0.3">
      <c r="A97959">
        <f t="shared" ca="1" si="1530"/>
        <v>0.12468475586259493</v>
      </c>
    </row>
    <row r="97960" spans="1:1" x14ac:dyDescent="0.3">
      <c r="A97960">
        <f t="shared" ca="1" si="1530"/>
        <v>1.8787691398294117</v>
      </c>
    </row>
    <row r="97961" spans="1:1" x14ac:dyDescent="0.3">
      <c r="A97961">
        <f t="shared" ca="1" si="1530"/>
        <v>0.7049222678030268</v>
      </c>
    </row>
    <row r="97962" spans="1:1" x14ac:dyDescent="0.3">
      <c r="A97962">
        <f t="shared" ca="1" si="1530"/>
        <v>-1.2396878025184805</v>
      </c>
    </row>
    <row r="97963" spans="1:1" x14ac:dyDescent="0.3">
      <c r="A97963">
        <f t="shared" ca="1" si="1530"/>
        <v>-0.76170572594910768</v>
      </c>
    </row>
    <row r="97964" spans="1:1" x14ac:dyDescent="0.3">
      <c r="A97964">
        <f t="shared" ca="1" si="1530"/>
        <v>-0.90731574491508182</v>
      </c>
    </row>
    <row r="97965" spans="1:1" x14ac:dyDescent="0.3">
      <c r="A97965">
        <f t="shared" ca="1" si="1530"/>
        <v>-0.78254440178149065</v>
      </c>
    </row>
    <row r="97966" spans="1:1" x14ac:dyDescent="0.3">
      <c r="A97966">
        <f t="shared" ca="1" si="1530"/>
        <v>0.57549499403530169</v>
      </c>
    </row>
    <row r="97967" spans="1:1" x14ac:dyDescent="0.3">
      <c r="A97967">
        <f t="shared" ca="1" si="1530"/>
        <v>-7.630628457707013E-2</v>
      </c>
    </row>
    <row r="97968" spans="1:1" x14ac:dyDescent="0.3">
      <c r="A97968">
        <f t="shared" ca="1" si="1530"/>
        <v>-0.83881679961294642</v>
      </c>
    </row>
    <row r="97969" spans="1:1" x14ac:dyDescent="0.3">
      <c r="A97969">
        <f t="shared" ca="1" si="1530"/>
        <v>0.47838087620795056</v>
      </c>
    </row>
    <row r="97970" spans="1:1" x14ac:dyDescent="0.3">
      <c r="A97970">
        <f t="shared" ca="1" si="1530"/>
        <v>0.32609280155684467</v>
      </c>
    </row>
    <row r="97971" spans="1:1" x14ac:dyDescent="0.3">
      <c r="A97971">
        <f t="shared" ca="1" si="1530"/>
        <v>-0.32239526019375381</v>
      </c>
    </row>
    <row r="97972" spans="1:1" x14ac:dyDescent="0.3">
      <c r="A97972">
        <f t="shared" ca="1" si="1530"/>
        <v>0.14171897908961603</v>
      </c>
    </row>
    <row r="97973" spans="1:1" x14ac:dyDescent="0.3">
      <c r="A97973">
        <f t="shared" ca="1" si="1530"/>
        <v>1.493316530891452</v>
      </c>
    </row>
    <row r="97974" spans="1:1" x14ac:dyDescent="0.3">
      <c r="A97974">
        <f t="shared" ca="1" si="1530"/>
        <v>-0.34201617016530655</v>
      </c>
    </row>
    <row r="97975" spans="1:1" x14ac:dyDescent="0.3">
      <c r="A97975">
        <f t="shared" ca="1" si="1530"/>
        <v>7.6514932255921847E-2</v>
      </c>
    </row>
    <row r="97976" spans="1:1" x14ac:dyDescent="0.3">
      <c r="A97976">
        <f t="shared" ca="1" si="1530"/>
        <v>-0.55618035356510587</v>
      </c>
    </row>
    <row r="97977" spans="1:1" x14ac:dyDescent="0.3">
      <c r="A97977">
        <f t="shared" ca="1" si="1530"/>
        <v>-0.1616818608767189</v>
      </c>
    </row>
    <row r="97978" spans="1:1" x14ac:dyDescent="0.3">
      <c r="A97978">
        <f t="shared" ca="1" si="1530"/>
        <v>-0.95573651990438013</v>
      </c>
    </row>
    <row r="97979" spans="1:1" x14ac:dyDescent="0.3">
      <c r="A97979">
        <f t="shared" ca="1" si="1530"/>
        <v>0.64381230738997219</v>
      </c>
    </row>
    <row r="97980" spans="1:1" x14ac:dyDescent="0.3">
      <c r="A97980">
        <f t="shared" ca="1" si="1530"/>
        <v>-1.181523120721679</v>
      </c>
    </row>
    <row r="97981" spans="1:1" x14ac:dyDescent="0.3">
      <c r="A97981">
        <f t="shared" ca="1" si="1530"/>
        <v>0.54835612837839454</v>
      </c>
    </row>
    <row r="97982" spans="1:1" x14ac:dyDescent="0.3">
      <c r="A97982">
        <f t="shared" ca="1" si="1530"/>
        <v>8.0479952275930057E-3</v>
      </c>
    </row>
    <row r="97983" spans="1:1" x14ac:dyDescent="0.3">
      <c r="A97983">
        <f t="shared" ca="1" si="1530"/>
        <v>0.81429861860443509</v>
      </c>
    </row>
    <row r="97984" spans="1:1" x14ac:dyDescent="0.3">
      <c r="A97984">
        <f t="shared" ca="1" si="1530"/>
        <v>2.0525554695056632E-2</v>
      </c>
    </row>
    <row r="97985" spans="1:1" x14ac:dyDescent="0.3">
      <c r="A97985">
        <f t="shared" ca="1" si="1530"/>
        <v>-0.64405264642818627</v>
      </c>
    </row>
    <row r="97986" spans="1:1" x14ac:dyDescent="0.3">
      <c r="A97986">
        <f t="shared" ca="1" si="1530"/>
        <v>-1.5138292469816155</v>
      </c>
    </row>
    <row r="97987" spans="1:1" x14ac:dyDescent="0.3">
      <c r="A97987">
        <f t="shared" ref="A97987:A98050" ca="1" si="1531">_xlfn.NORM.INV(RAND(),0,1)</f>
        <v>0.55846034985515836</v>
      </c>
    </row>
    <row r="97988" spans="1:1" x14ac:dyDescent="0.3">
      <c r="A97988">
        <f t="shared" ca="1" si="1531"/>
        <v>-1.0372729433828598</v>
      </c>
    </row>
    <row r="97989" spans="1:1" x14ac:dyDescent="0.3">
      <c r="A97989">
        <f t="shared" ca="1" si="1531"/>
        <v>0.27530192374727819</v>
      </c>
    </row>
    <row r="97990" spans="1:1" x14ac:dyDescent="0.3">
      <c r="A97990">
        <f t="shared" ca="1" si="1531"/>
        <v>0.52244307629292785</v>
      </c>
    </row>
    <row r="97991" spans="1:1" x14ac:dyDescent="0.3">
      <c r="A97991">
        <f t="shared" ca="1" si="1531"/>
        <v>0.6942625238456207</v>
      </c>
    </row>
    <row r="97992" spans="1:1" x14ac:dyDescent="0.3">
      <c r="A97992">
        <f t="shared" ca="1" si="1531"/>
        <v>-0.92516035497446947</v>
      </c>
    </row>
    <row r="97993" spans="1:1" x14ac:dyDescent="0.3">
      <c r="A97993">
        <f t="shared" ca="1" si="1531"/>
        <v>-0.99276133553672485</v>
      </c>
    </row>
    <row r="97994" spans="1:1" x14ac:dyDescent="0.3">
      <c r="A97994">
        <f t="shared" ca="1" si="1531"/>
        <v>0.48798819007858008</v>
      </c>
    </row>
    <row r="97995" spans="1:1" x14ac:dyDescent="0.3">
      <c r="A97995">
        <f t="shared" ca="1" si="1531"/>
        <v>-0.11941304865762492</v>
      </c>
    </row>
    <row r="97996" spans="1:1" x14ac:dyDescent="0.3">
      <c r="A97996">
        <f t="shared" ca="1" si="1531"/>
        <v>-1.2202659968748264</v>
      </c>
    </row>
    <row r="97997" spans="1:1" x14ac:dyDescent="0.3">
      <c r="A97997">
        <f t="shared" ca="1" si="1531"/>
        <v>0.42789547289639135</v>
      </c>
    </row>
    <row r="97998" spans="1:1" x14ac:dyDescent="0.3">
      <c r="A97998">
        <f t="shared" ca="1" si="1531"/>
        <v>-0.49983616006958165</v>
      </c>
    </row>
    <row r="97999" spans="1:1" x14ac:dyDescent="0.3">
      <c r="A97999">
        <f t="shared" ca="1" si="1531"/>
        <v>-0.92174937693171943</v>
      </c>
    </row>
    <row r="98000" spans="1:1" x14ac:dyDescent="0.3">
      <c r="A98000">
        <f t="shared" ca="1" si="1531"/>
        <v>-0.3533513960810849</v>
      </c>
    </row>
    <row r="98001" spans="1:1" x14ac:dyDescent="0.3">
      <c r="A98001">
        <f t="shared" ca="1" si="1531"/>
        <v>1.6214118693395612</v>
      </c>
    </row>
    <row r="98002" spans="1:1" x14ac:dyDescent="0.3">
      <c r="A98002">
        <f t="shared" ca="1" si="1531"/>
        <v>-1.4660922586306249</v>
      </c>
    </row>
    <row r="98003" spans="1:1" x14ac:dyDescent="0.3">
      <c r="A98003">
        <f t="shared" ca="1" si="1531"/>
        <v>0.28681233093423797</v>
      </c>
    </row>
    <row r="98004" spans="1:1" x14ac:dyDescent="0.3">
      <c r="A98004">
        <f t="shared" ca="1" si="1531"/>
        <v>-0.4319163920639662</v>
      </c>
    </row>
    <row r="98005" spans="1:1" x14ac:dyDescent="0.3">
      <c r="A98005">
        <f t="shared" ca="1" si="1531"/>
        <v>-0.19619753876273219</v>
      </c>
    </row>
    <row r="98006" spans="1:1" x14ac:dyDescent="0.3">
      <c r="A98006">
        <f t="shared" ca="1" si="1531"/>
        <v>-0.69440867662609262</v>
      </c>
    </row>
    <row r="98007" spans="1:1" x14ac:dyDescent="0.3">
      <c r="A98007">
        <f t="shared" ca="1" si="1531"/>
        <v>0.80157426457259018</v>
      </c>
    </row>
    <row r="98008" spans="1:1" x14ac:dyDescent="0.3">
      <c r="A98008">
        <f t="shared" ca="1" si="1531"/>
        <v>1.4935950775103546</v>
      </c>
    </row>
    <row r="98009" spans="1:1" x14ac:dyDescent="0.3">
      <c r="A98009">
        <f t="shared" ca="1" si="1531"/>
        <v>-0.14539201755821418</v>
      </c>
    </row>
    <row r="98010" spans="1:1" x14ac:dyDescent="0.3">
      <c r="A98010">
        <f t="shared" ca="1" si="1531"/>
        <v>-2.043699646250724E-2</v>
      </c>
    </row>
    <row r="98011" spans="1:1" x14ac:dyDescent="0.3">
      <c r="A98011">
        <f t="shared" ca="1" si="1531"/>
        <v>0.45443145941254698</v>
      </c>
    </row>
    <row r="98012" spans="1:1" x14ac:dyDescent="0.3">
      <c r="A98012">
        <f t="shared" ca="1" si="1531"/>
        <v>-0.16591871231112468</v>
      </c>
    </row>
    <row r="98013" spans="1:1" x14ac:dyDescent="0.3">
      <c r="A98013">
        <f t="shared" ca="1" si="1531"/>
        <v>-0.64476540116187608</v>
      </c>
    </row>
    <row r="98014" spans="1:1" x14ac:dyDescent="0.3">
      <c r="A98014">
        <f t="shared" ca="1" si="1531"/>
        <v>-0.46225527762598473</v>
      </c>
    </row>
    <row r="98015" spans="1:1" x14ac:dyDescent="0.3">
      <c r="A98015">
        <f t="shared" ca="1" si="1531"/>
        <v>-1.5887765531789484</v>
      </c>
    </row>
    <row r="98016" spans="1:1" x14ac:dyDescent="0.3">
      <c r="A98016">
        <f t="shared" ca="1" si="1531"/>
        <v>-0.51540206712789183</v>
      </c>
    </row>
    <row r="98017" spans="1:1" x14ac:dyDescent="0.3">
      <c r="A98017">
        <f t="shared" ca="1" si="1531"/>
        <v>-1.8794120923296638</v>
      </c>
    </row>
    <row r="98018" spans="1:1" x14ac:dyDescent="0.3">
      <c r="A98018">
        <f t="shared" ca="1" si="1531"/>
        <v>-0.65940900435407623</v>
      </c>
    </row>
    <row r="98019" spans="1:1" x14ac:dyDescent="0.3">
      <c r="A98019">
        <f t="shared" ca="1" si="1531"/>
        <v>-0.41347596114426943</v>
      </c>
    </row>
    <row r="98020" spans="1:1" x14ac:dyDescent="0.3">
      <c r="A98020">
        <f t="shared" ca="1" si="1531"/>
        <v>1.7637710743951085</v>
      </c>
    </row>
    <row r="98021" spans="1:1" x14ac:dyDescent="0.3">
      <c r="A98021">
        <f t="shared" ca="1" si="1531"/>
        <v>0.64031956970714843</v>
      </c>
    </row>
    <row r="98022" spans="1:1" x14ac:dyDescent="0.3">
      <c r="A98022">
        <f t="shared" ca="1" si="1531"/>
        <v>1.6148158443856333</v>
      </c>
    </row>
    <row r="98023" spans="1:1" x14ac:dyDescent="0.3">
      <c r="A98023">
        <f t="shared" ca="1" si="1531"/>
        <v>-1.4679833654716659</v>
      </c>
    </row>
    <row r="98024" spans="1:1" x14ac:dyDescent="0.3">
      <c r="A98024">
        <f t="shared" ca="1" si="1531"/>
        <v>1.4169744660621217</v>
      </c>
    </row>
    <row r="98025" spans="1:1" x14ac:dyDescent="0.3">
      <c r="A98025">
        <f t="shared" ca="1" si="1531"/>
        <v>1.3029495657783341</v>
      </c>
    </row>
    <row r="98026" spans="1:1" x14ac:dyDescent="0.3">
      <c r="A98026">
        <f t="shared" ca="1" si="1531"/>
        <v>-0.25149602984764408</v>
      </c>
    </row>
    <row r="98027" spans="1:1" x14ac:dyDescent="0.3">
      <c r="A98027">
        <f t="shared" ca="1" si="1531"/>
        <v>-0.21564202821318987</v>
      </c>
    </row>
    <row r="98028" spans="1:1" x14ac:dyDescent="0.3">
      <c r="A98028">
        <f t="shared" ca="1" si="1531"/>
        <v>5.2618025910128388E-2</v>
      </c>
    </row>
    <row r="98029" spans="1:1" x14ac:dyDescent="0.3">
      <c r="A98029">
        <f t="shared" ca="1" si="1531"/>
        <v>1.2090546286450514</v>
      </c>
    </row>
    <row r="98030" spans="1:1" x14ac:dyDescent="0.3">
      <c r="A98030">
        <f t="shared" ca="1" si="1531"/>
        <v>0.84805600715859397</v>
      </c>
    </row>
    <row r="98031" spans="1:1" x14ac:dyDescent="0.3">
      <c r="A98031">
        <f t="shared" ca="1" si="1531"/>
        <v>-0.27109562144623156</v>
      </c>
    </row>
    <row r="98032" spans="1:1" x14ac:dyDescent="0.3">
      <c r="A98032">
        <f t="shared" ca="1" si="1531"/>
        <v>1.4750191964752529E-3</v>
      </c>
    </row>
    <row r="98033" spans="1:1" x14ac:dyDescent="0.3">
      <c r="A98033">
        <f t="shared" ca="1" si="1531"/>
        <v>-1.2422701267007321</v>
      </c>
    </row>
    <row r="98034" spans="1:1" x14ac:dyDescent="0.3">
      <c r="A98034">
        <f t="shared" ca="1" si="1531"/>
        <v>0.36478028334807433</v>
      </c>
    </row>
    <row r="98035" spans="1:1" x14ac:dyDescent="0.3">
      <c r="A98035">
        <f t="shared" ca="1" si="1531"/>
        <v>0.76349728107513337</v>
      </c>
    </row>
    <row r="98036" spans="1:1" x14ac:dyDescent="0.3">
      <c r="A98036">
        <f t="shared" ca="1" si="1531"/>
        <v>2.0666973399300383</v>
      </c>
    </row>
    <row r="98037" spans="1:1" x14ac:dyDescent="0.3">
      <c r="A98037">
        <f t="shared" ca="1" si="1531"/>
        <v>-0.4724266821663064</v>
      </c>
    </row>
    <row r="98038" spans="1:1" x14ac:dyDescent="0.3">
      <c r="A98038">
        <f t="shared" ca="1" si="1531"/>
        <v>0.92422585186123241</v>
      </c>
    </row>
    <row r="98039" spans="1:1" x14ac:dyDescent="0.3">
      <c r="A98039">
        <f t="shared" ca="1" si="1531"/>
        <v>-0.28903279006728005</v>
      </c>
    </row>
    <row r="98040" spans="1:1" x14ac:dyDescent="0.3">
      <c r="A98040">
        <f t="shared" ca="1" si="1531"/>
        <v>-0.86755015828358506</v>
      </c>
    </row>
    <row r="98041" spans="1:1" x14ac:dyDescent="0.3">
      <c r="A98041">
        <f t="shared" ca="1" si="1531"/>
        <v>1.4024773472580865</v>
      </c>
    </row>
    <row r="98042" spans="1:1" x14ac:dyDescent="0.3">
      <c r="A98042">
        <f t="shared" ca="1" si="1531"/>
        <v>-2.0738725966067282</v>
      </c>
    </row>
    <row r="98043" spans="1:1" x14ac:dyDescent="0.3">
      <c r="A98043">
        <f t="shared" ca="1" si="1531"/>
        <v>1.2360484804321283</v>
      </c>
    </row>
    <row r="98044" spans="1:1" x14ac:dyDescent="0.3">
      <c r="A98044">
        <f t="shared" ca="1" si="1531"/>
        <v>0.54988331471590224</v>
      </c>
    </row>
    <row r="98045" spans="1:1" x14ac:dyDescent="0.3">
      <c r="A98045">
        <f t="shared" ca="1" si="1531"/>
        <v>0.87377447590256163</v>
      </c>
    </row>
    <row r="98046" spans="1:1" x14ac:dyDescent="0.3">
      <c r="A98046">
        <f t="shared" ca="1" si="1531"/>
        <v>-0.94369883827401102</v>
      </c>
    </row>
    <row r="98047" spans="1:1" x14ac:dyDescent="0.3">
      <c r="A98047">
        <f t="shared" ca="1" si="1531"/>
        <v>0.5608417456733984</v>
      </c>
    </row>
    <row r="98048" spans="1:1" x14ac:dyDescent="0.3">
      <c r="A98048">
        <f t="shared" ca="1" si="1531"/>
        <v>0.30572944741549601</v>
      </c>
    </row>
    <row r="98049" spans="1:1" x14ac:dyDescent="0.3">
      <c r="A98049">
        <f t="shared" ca="1" si="1531"/>
        <v>-0.54390603309439778</v>
      </c>
    </row>
    <row r="98050" spans="1:1" x14ac:dyDescent="0.3">
      <c r="A98050">
        <f t="shared" ca="1" si="1531"/>
        <v>0.87049620496691804</v>
      </c>
    </row>
    <row r="98051" spans="1:1" x14ac:dyDescent="0.3">
      <c r="A98051">
        <f t="shared" ref="A98051:A98114" ca="1" si="1532">_xlfn.NORM.INV(RAND(),0,1)</f>
        <v>1.81143343700861</v>
      </c>
    </row>
    <row r="98052" spans="1:1" x14ac:dyDescent="0.3">
      <c r="A98052">
        <f t="shared" ca="1" si="1532"/>
        <v>0.99458247412106149</v>
      </c>
    </row>
    <row r="98053" spans="1:1" x14ac:dyDescent="0.3">
      <c r="A98053">
        <f t="shared" ca="1" si="1532"/>
        <v>-0.19091564707075392</v>
      </c>
    </row>
    <row r="98054" spans="1:1" x14ac:dyDescent="0.3">
      <c r="A98054">
        <f t="shared" ca="1" si="1532"/>
        <v>0.36404602325959134</v>
      </c>
    </row>
    <row r="98055" spans="1:1" x14ac:dyDescent="0.3">
      <c r="A98055">
        <f t="shared" ca="1" si="1532"/>
        <v>-0.28026657917631781</v>
      </c>
    </row>
    <row r="98056" spans="1:1" x14ac:dyDescent="0.3">
      <c r="A98056">
        <f t="shared" ca="1" si="1532"/>
        <v>-1.5782350012195607</v>
      </c>
    </row>
    <row r="98057" spans="1:1" x14ac:dyDescent="0.3">
      <c r="A98057">
        <f t="shared" ca="1" si="1532"/>
        <v>-1.7989028058163186</v>
      </c>
    </row>
    <row r="98058" spans="1:1" x14ac:dyDescent="0.3">
      <c r="A98058">
        <f t="shared" ca="1" si="1532"/>
        <v>-0.87265378516378567</v>
      </c>
    </row>
    <row r="98059" spans="1:1" x14ac:dyDescent="0.3">
      <c r="A98059">
        <f t="shared" ca="1" si="1532"/>
        <v>-0.38875029156243468</v>
      </c>
    </row>
    <row r="98060" spans="1:1" x14ac:dyDescent="0.3">
      <c r="A98060">
        <f t="shared" ca="1" si="1532"/>
        <v>-1.5512827988364039E-3</v>
      </c>
    </row>
    <row r="98061" spans="1:1" x14ac:dyDescent="0.3">
      <c r="A98061">
        <f t="shared" ca="1" si="1532"/>
        <v>1.1722252635650543</v>
      </c>
    </row>
    <row r="98062" spans="1:1" x14ac:dyDescent="0.3">
      <c r="A98062">
        <f t="shared" ca="1" si="1532"/>
        <v>-8.952822961859086E-2</v>
      </c>
    </row>
    <row r="98063" spans="1:1" x14ac:dyDescent="0.3">
      <c r="A98063">
        <f t="shared" ca="1" si="1532"/>
        <v>0.47688333922137477</v>
      </c>
    </row>
    <row r="98064" spans="1:1" x14ac:dyDescent="0.3">
      <c r="A98064">
        <f t="shared" ca="1" si="1532"/>
        <v>1.6930072322822827</v>
      </c>
    </row>
    <row r="98065" spans="1:1" x14ac:dyDescent="0.3">
      <c r="A98065">
        <f t="shared" ca="1" si="1532"/>
        <v>-0.42969363766174429</v>
      </c>
    </row>
    <row r="98066" spans="1:1" x14ac:dyDescent="0.3">
      <c r="A98066">
        <f t="shared" ca="1" si="1532"/>
        <v>-1.0476859136424774</v>
      </c>
    </row>
    <row r="98067" spans="1:1" x14ac:dyDescent="0.3">
      <c r="A98067">
        <f t="shared" ca="1" si="1532"/>
        <v>1.8956622870965363</v>
      </c>
    </row>
    <row r="98068" spans="1:1" x14ac:dyDescent="0.3">
      <c r="A98068">
        <f t="shared" ca="1" si="1532"/>
        <v>0.25679732242196451</v>
      </c>
    </row>
    <row r="98069" spans="1:1" x14ac:dyDescent="0.3">
      <c r="A98069">
        <f t="shared" ca="1" si="1532"/>
        <v>-1.2266543627746831</v>
      </c>
    </row>
    <row r="98070" spans="1:1" x14ac:dyDescent="0.3">
      <c r="A98070">
        <f t="shared" ca="1" si="1532"/>
        <v>1.6402390573090029</v>
      </c>
    </row>
    <row r="98071" spans="1:1" x14ac:dyDescent="0.3">
      <c r="A98071">
        <f t="shared" ca="1" si="1532"/>
        <v>-0.94137616026752069</v>
      </c>
    </row>
    <row r="98072" spans="1:1" x14ac:dyDescent="0.3">
      <c r="A98072">
        <f t="shared" ca="1" si="1532"/>
        <v>0.39805185576131907</v>
      </c>
    </row>
    <row r="98073" spans="1:1" x14ac:dyDescent="0.3">
      <c r="A98073">
        <f t="shared" ca="1" si="1532"/>
        <v>-1.1350218341892819</v>
      </c>
    </row>
    <row r="98074" spans="1:1" x14ac:dyDescent="0.3">
      <c r="A98074">
        <f t="shared" ca="1" si="1532"/>
        <v>0.46907828284653985</v>
      </c>
    </row>
    <row r="98075" spans="1:1" x14ac:dyDescent="0.3">
      <c r="A98075">
        <f t="shared" ca="1" si="1532"/>
        <v>-1.590199522510428</v>
      </c>
    </row>
    <row r="98076" spans="1:1" x14ac:dyDescent="0.3">
      <c r="A98076">
        <f t="shared" ca="1" si="1532"/>
        <v>-0.85459090357831136</v>
      </c>
    </row>
    <row r="98077" spans="1:1" x14ac:dyDescent="0.3">
      <c r="A98077">
        <f t="shared" ca="1" si="1532"/>
        <v>0.40432459888235139</v>
      </c>
    </row>
    <row r="98078" spans="1:1" x14ac:dyDescent="0.3">
      <c r="A98078">
        <f t="shared" ca="1" si="1532"/>
        <v>-0.9831142092469306</v>
      </c>
    </row>
    <row r="98079" spans="1:1" x14ac:dyDescent="0.3">
      <c r="A98079">
        <f t="shared" ca="1" si="1532"/>
        <v>0.88387091276862018</v>
      </c>
    </row>
    <row r="98080" spans="1:1" x14ac:dyDescent="0.3">
      <c r="A98080">
        <f t="shared" ca="1" si="1532"/>
        <v>0.20562025094306299</v>
      </c>
    </row>
    <row r="98081" spans="1:1" x14ac:dyDescent="0.3">
      <c r="A98081">
        <f t="shared" ca="1" si="1532"/>
        <v>-1.0868683933098342</v>
      </c>
    </row>
    <row r="98082" spans="1:1" x14ac:dyDescent="0.3">
      <c r="A98082">
        <f t="shared" ca="1" si="1532"/>
        <v>0.91105543543915424</v>
      </c>
    </row>
    <row r="98083" spans="1:1" x14ac:dyDescent="0.3">
      <c r="A98083">
        <f t="shared" ca="1" si="1532"/>
        <v>0.23741036766232976</v>
      </c>
    </row>
    <row r="98084" spans="1:1" x14ac:dyDescent="0.3">
      <c r="A98084">
        <f t="shared" ca="1" si="1532"/>
        <v>-0.45117233928263839</v>
      </c>
    </row>
    <row r="98085" spans="1:1" x14ac:dyDescent="0.3">
      <c r="A98085">
        <f t="shared" ca="1" si="1532"/>
        <v>2.2901626946859786</v>
      </c>
    </row>
    <row r="98086" spans="1:1" x14ac:dyDescent="0.3">
      <c r="A98086">
        <f t="shared" ca="1" si="1532"/>
        <v>0.9616929016157264</v>
      </c>
    </row>
    <row r="98087" spans="1:1" x14ac:dyDescent="0.3">
      <c r="A98087">
        <f t="shared" ca="1" si="1532"/>
        <v>2.0896282781834059</v>
      </c>
    </row>
    <row r="98088" spans="1:1" x14ac:dyDescent="0.3">
      <c r="A98088">
        <f t="shared" ca="1" si="1532"/>
        <v>0.64657884446419467</v>
      </c>
    </row>
    <row r="98089" spans="1:1" x14ac:dyDescent="0.3">
      <c r="A98089">
        <f t="shared" ca="1" si="1532"/>
        <v>-1.5997816735861112</v>
      </c>
    </row>
    <row r="98090" spans="1:1" x14ac:dyDescent="0.3">
      <c r="A98090">
        <f t="shared" ca="1" si="1532"/>
        <v>-0.87243215040794997</v>
      </c>
    </row>
    <row r="98091" spans="1:1" x14ac:dyDescent="0.3">
      <c r="A98091">
        <f t="shared" ca="1" si="1532"/>
        <v>-0.79262728785394532</v>
      </c>
    </row>
    <row r="98092" spans="1:1" x14ac:dyDescent="0.3">
      <c r="A98092">
        <f t="shared" ca="1" si="1532"/>
        <v>0.81334520214891559</v>
      </c>
    </row>
    <row r="98093" spans="1:1" x14ac:dyDescent="0.3">
      <c r="A98093">
        <f t="shared" ca="1" si="1532"/>
        <v>-0.14188080066485775</v>
      </c>
    </row>
    <row r="98094" spans="1:1" x14ac:dyDescent="0.3">
      <c r="A98094">
        <f t="shared" ca="1" si="1532"/>
        <v>-0.15330510634959094</v>
      </c>
    </row>
    <row r="98095" spans="1:1" x14ac:dyDescent="0.3">
      <c r="A98095">
        <f t="shared" ca="1" si="1532"/>
        <v>0.88738400825097563</v>
      </c>
    </row>
    <row r="98096" spans="1:1" x14ac:dyDescent="0.3">
      <c r="A98096">
        <f t="shared" ca="1" si="1532"/>
        <v>-2.5498126613207854</v>
      </c>
    </row>
    <row r="98097" spans="1:1" x14ac:dyDescent="0.3">
      <c r="A98097">
        <f t="shared" ca="1" si="1532"/>
        <v>-1.7010864455958781</v>
      </c>
    </row>
    <row r="98098" spans="1:1" x14ac:dyDescent="0.3">
      <c r="A98098">
        <f t="shared" ca="1" si="1532"/>
        <v>2.0581776102220619</v>
      </c>
    </row>
    <row r="98099" spans="1:1" x14ac:dyDescent="0.3">
      <c r="A98099">
        <f t="shared" ca="1" si="1532"/>
        <v>1.9893335463862085</v>
      </c>
    </row>
    <row r="98100" spans="1:1" x14ac:dyDescent="0.3">
      <c r="A98100">
        <f t="shared" ca="1" si="1532"/>
        <v>-0.20248022329475851</v>
      </c>
    </row>
    <row r="98101" spans="1:1" x14ac:dyDescent="0.3">
      <c r="A98101">
        <f t="shared" ca="1" si="1532"/>
        <v>-0.69297023305207428</v>
      </c>
    </row>
    <row r="98102" spans="1:1" x14ac:dyDescent="0.3">
      <c r="A98102">
        <f t="shared" ca="1" si="1532"/>
        <v>-1.0675485132328567E-2</v>
      </c>
    </row>
    <row r="98103" spans="1:1" x14ac:dyDescent="0.3">
      <c r="A98103">
        <f t="shared" ca="1" si="1532"/>
        <v>-0.98825853651117235</v>
      </c>
    </row>
    <row r="98104" spans="1:1" x14ac:dyDescent="0.3">
      <c r="A98104">
        <f t="shared" ca="1" si="1532"/>
        <v>7.3256803280578597E-2</v>
      </c>
    </row>
    <row r="98105" spans="1:1" x14ac:dyDescent="0.3">
      <c r="A98105">
        <f t="shared" ca="1" si="1532"/>
        <v>-2.3218772921740962</v>
      </c>
    </row>
    <row r="98106" spans="1:1" x14ac:dyDescent="0.3">
      <c r="A98106">
        <f t="shared" ca="1" si="1532"/>
        <v>0.94563373854985611</v>
      </c>
    </row>
    <row r="98107" spans="1:1" x14ac:dyDescent="0.3">
      <c r="A98107">
        <f t="shared" ca="1" si="1532"/>
        <v>0.59621990965317484</v>
      </c>
    </row>
    <row r="98108" spans="1:1" x14ac:dyDescent="0.3">
      <c r="A98108">
        <f t="shared" ca="1" si="1532"/>
        <v>-0.83168131408652701</v>
      </c>
    </row>
    <row r="98109" spans="1:1" x14ac:dyDescent="0.3">
      <c r="A98109">
        <f t="shared" ca="1" si="1532"/>
        <v>0.41952352008687532</v>
      </c>
    </row>
    <row r="98110" spans="1:1" x14ac:dyDescent="0.3">
      <c r="A98110">
        <f t="shared" ca="1" si="1532"/>
        <v>0.19532826063035541</v>
      </c>
    </row>
    <row r="98111" spans="1:1" x14ac:dyDescent="0.3">
      <c r="A98111">
        <f t="shared" ca="1" si="1532"/>
        <v>-0.69634762444024101</v>
      </c>
    </row>
    <row r="98112" spans="1:1" x14ac:dyDescent="0.3">
      <c r="A98112">
        <f t="shared" ca="1" si="1532"/>
        <v>-3.5894560881140087E-3</v>
      </c>
    </row>
    <row r="98113" spans="1:1" x14ac:dyDescent="0.3">
      <c r="A98113">
        <f t="shared" ca="1" si="1532"/>
        <v>-0.86296388064037122</v>
      </c>
    </row>
    <row r="98114" spans="1:1" x14ac:dyDescent="0.3">
      <c r="A98114">
        <f t="shared" ca="1" si="1532"/>
        <v>1.2571548166132158</v>
      </c>
    </row>
    <row r="98115" spans="1:1" x14ac:dyDescent="0.3">
      <c r="A98115">
        <f t="shared" ref="A98115:A98178" ca="1" si="1533">_xlfn.NORM.INV(RAND(),0,1)</f>
        <v>-0.22946879743442958</v>
      </c>
    </row>
    <row r="98116" spans="1:1" x14ac:dyDescent="0.3">
      <c r="A98116">
        <f t="shared" ca="1" si="1533"/>
        <v>1.750343579084201</v>
      </c>
    </row>
    <row r="98117" spans="1:1" x14ac:dyDescent="0.3">
      <c r="A98117">
        <f t="shared" ca="1" si="1533"/>
        <v>0.24384103983324437</v>
      </c>
    </row>
    <row r="98118" spans="1:1" x14ac:dyDescent="0.3">
      <c r="A98118">
        <f t="shared" ca="1" si="1533"/>
        <v>-1.1186060998171414</v>
      </c>
    </row>
    <row r="98119" spans="1:1" x14ac:dyDescent="0.3">
      <c r="A98119">
        <f t="shared" ca="1" si="1533"/>
        <v>-1.2682847177480605</v>
      </c>
    </row>
    <row r="98120" spans="1:1" x14ac:dyDescent="0.3">
      <c r="A98120">
        <f t="shared" ca="1" si="1533"/>
        <v>-1.6013828520007694</v>
      </c>
    </row>
    <row r="98121" spans="1:1" x14ac:dyDescent="0.3">
      <c r="A98121">
        <f t="shared" ca="1" si="1533"/>
        <v>0.22411468579855859</v>
      </c>
    </row>
    <row r="98122" spans="1:1" x14ac:dyDescent="0.3">
      <c r="A98122">
        <f t="shared" ca="1" si="1533"/>
        <v>0.38292313200880052</v>
      </c>
    </row>
    <row r="98123" spans="1:1" x14ac:dyDescent="0.3">
      <c r="A98123">
        <f t="shared" ca="1" si="1533"/>
        <v>-0.1237548946402965</v>
      </c>
    </row>
    <row r="98124" spans="1:1" x14ac:dyDescent="0.3">
      <c r="A98124">
        <f t="shared" ca="1" si="1533"/>
        <v>-0.62978067178324937</v>
      </c>
    </row>
    <row r="98125" spans="1:1" x14ac:dyDescent="0.3">
      <c r="A98125">
        <f t="shared" ca="1" si="1533"/>
        <v>-0.187203489502097</v>
      </c>
    </row>
    <row r="98126" spans="1:1" x14ac:dyDescent="0.3">
      <c r="A98126">
        <f t="shared" ca="1" si="1533"/>
        <v>9.3770215471118121E-2</v>
      </c>
    </row>
    <row r="98127" spans="1:1" x14ac:dyDescent="0.3">
      <c r="A98127">
        <f t="shared" ca="1" si="1533"/>
        <v>0.7913025463429354</v>
      </c>
    </row>
    <row r="98128" spans="1:1" x14ac:dyDescent="0.3">
      <c r="A98128">
        <f t="shared" ca="1" si="1533"/>
        <v>1.3884699367895974</v>
      </c>
    </row>
    <row r="98129" spans="1:1" x14ac:dyDescent="0.3">
      <c r="A98129">
        <f t="shared" ca="1" si="1533"/>
        <v>-0.87080664372555039</v>
      </c>
    </row>
    <row r="98130" spans="1:1" x14ac:dyDescent="0.3">
      <c r="A98130">
        <f t="shared" ca="1" si="1533"/>
        <v>0.13242244611826656</v>
      </c>
    </row>
    <row r="98131" spans="1:1" x14ac:dyDescent="0.3">
      <c r="A98131">
        <f t="shared" ca="1" si="1533"/>
        <v>0.34687908682700747</v>
      </c>
    </row>
    <row r="98132" spans="1:1" x14ac:dyDescent="0.3">
      <c r="A98132">
        <f t="shared" ca="1" si="1533"/>
        <v>4.812079302418084E-2</v>
      </c>
    </row>
    <row r="98133" spans="1:1" x14ac:dyDescent="0.3">
      <c r="A98133">
        <f t="shared" ca="1" si="1533"/>
        <v>0.89404861299824245</v>
      </c>
    </row>
    <row r="98134" spans="1:1" x14ac:dyDescent="0.3">
      <c r="A98134">
        <f t="shared" ca="1" si="1533"/>
        <v>9.4412003246723553E-2</v>
      </c>
    </row>
    <row r="98135" spans="1:1" x14ac:dyDescent="0.3">
      <c r="A98135">
        <f t="shared" ca="1" si="1533"/>
        <v>-0.97879236846247619</v>
      </c>
    </row>
    <row r="98136" spans="1:1" x14ac:dyDescent="0.3">
      <c r="A98136">
        <f t="shared" ca="1" si="1533"/>
        <v>0.39327920993932075</v>
      </c>
    </row>
    <row r="98137" spans="1:1" x14ac:dyDescent="0.3">
      <c r="A98137">
        <f t="shared" ca="1" si="1533"/>
        <v>-1.4010401170667508</v>
      </c>
    </row>
    <row r="98138" spans="1:1" x14ac:dyDescent="0.3">
      <c r="A98138">
        <f t="shared" ca="1" si="1533"/>
        <v>2.3812716675748889E-2</v>
      </c>
    </row>
    <row r="98139" spans="1:1" x14ac:dyDescent="0.3">
      <c r="A98139">
        <f t="shared" ca="1" si="1533"/>
        <v>1.0277817694905318</v>
      </c>
    </row>
    <row r="98140" spans="1:1" x14ac:dyDescent="0.3">
      <c r="A98140">
        <f t="shared" ca="1" si="1533"/>
        <v>-2.1508284187896591</v>
      </c>
    </row>
    <row r="98141" spans="1:1" x14ac:dyDescent="0.3">
      <c r="A98141">
        <f t="shared" ca="1" si="1533"/>
        <v>1.1029414152782666</v>
      </c>
    </row>
    <row r="98142" spans="1:1" x14ac:dyDescent="0.3">
      <c r="A98142">
        <f t="shared" ca="1" si="1533"/>
        <v>-6.948140741952949E-2</v>
      </c>
    </row>
    <row r="98143" spans="1:1" x14ac:dyDescent="0.3">
      <c r="A98143">
        <f t="shared" ca="1" si="1533"/>
        <v>7.4809400980907992E-2</v>
      </c>
    </row>
    <row r="98144" spans="1:1" x14ac:dyDescent="0.3">
      <c r="A98144">
        <f t="shared" ca="1" si="1533"/>
        <v>1.6646625913641311</v>
      </c>
    </row>
    <row r="98145" spans="1:1" x14ac:dyDescent="0.3">
      <c r="A98145">
        <f t="shared" ca="1" si="1533"/>
        <v>0.55101344830980581</v>
      </c>
    </row>
    <row r="98146" spans="1:1" x14ac:dyDescent="0.3">
      <c r="A98146">
        <f t="shared" ca="1" si="1533"/>
        <v>-0.45085739378301398</v>
      </c>
    </row>
    <row r="98147" spans="1:1" x14ac:dyDescent="0.3">
      <c r="A98147">
        <f t="shared" ca="1" si="1533"/>
        <v>-0.67636509971964842</v>
      </c>
    </row>
    <row r="98148" spans="1:1" x14ac:dyDescent="0.3">
      <c r="A98148">
        <f t="shared" ca="1" si="1533"/>
        <v>-9.076025607522005E-2</v>
      </c>
    </row>
    <row r="98149" spans="1:1" x14ac:dyDescent="0.3">
      <c r="A98149">
        <f t="shared" ca="1" si="1533"/>
        <v>0.50710771952920219</v>
      </c>
    </row>
    <row r="98150" spans="1:1" x14ac:dyDescent="0.3">
      <c r="A98150">
        <f t="shared" ca="1" si="1533"/>
        <v>-1.0742706995084934</v>
      </c>
    </row>
    <row r="98151" spans="1:1" x14ac:dyDescent="0.3">
      <c r="A98151">
        <f t="shared" ca="1" si="1533"/>
        <v>0.73601099538213921</v>
      </c>
    </row>
    <row r="98152" spans="1:1" x14ac:dyDescent="0.3">
      <c r="A98152">
        <f t="shared" ca="1" si="1533"/>
        <v>-0.49328005658766721</v>
      </c>
    </row>
    <row r="98153" spans="1:1" x14ac:dyDescent="0.3">
      <c r="A98153">
        <f t="shared" ca="1" si="1533"/>
        <v>1.0049301259412153</v>
      </c>
    </row>
    <row r="98154" spans="1:1" x14ac:dyDescent="0.3">
      <c r="A98154">
        <f t="shared" ca="1" si="1533"/>
        <v>0.32471591769612501</v>
      </c>
    </row>
    <row r="98155" spans="1:1" x14ac:dyDescent="0.3">
      <c r="A98155">
        <f t="shared" ca="1" si="1533"/>
        <v>0.97932899376079752</v>
      </c>
    </row>
    <row r="98156" spans="1:1" x14ac:dyDescent="0.3">
      <c r="A98156">
        <f t="shared" ca="1" si="1533"/>
        <v>-0.30310705628149676</v>
      </c>
    </row>
    <row r="98157" spans="1:1" x14ac:dyDescent="0.3">
      <c r="A98157">
        <f t="shared" ca="1" si="1533"/>
        <v>0.19811984218851275</v>
      </c>
    </row>
    <row r="98158" spans="1:1" x14ac:dyDescent="0.3">
      <c r="A98158">
        <f t="shared" ca="1" si="1533"/>
        <v>-0.14189398069014739</v>
      </c>
    </row>
    <row r="98159" spans="1:1" x14ac:dyDescent="0.3">
      <c r="A98159">
        <f t="shared" ca="1" si="1533"/>
        <v>-0.33294095220598929</v>
      </c>
    </row>
    <row r="98160" spans="1:1" x14ac:dyDescent="0.3">
      <c r="A98160">
        <f t="shared" ca="1" si="1533"/>
        <v>0.72402374947603099</v>
      </c>
    </row>
    <row r="98161" spans="1:1" x14ac:dyDescent="0.3">
      <c r="A98161">
        <f t="shared" ca="1" si="1533"/>
        <v>-3.6933679359609874E-2</v>
      </c>
    </row>
    <row r="98162" spans="1:1" x14ac:dyDescent="0.3">
      <c r="A98162">
        <f t="shared" ca="1" si="1533"/>
        <v>9.7110842043876502E-2</v>
      </c>
    </row>
    <row r="98163" spans="1:1" x14ac:dyDescent="0.3">
      <c r="A98163">
        <f t="shared" ca="1" si="1533"/>
        <v>-0.20750164662254594</v>
      </c>
    </row>
    <row r="98164" spans="1:1" x14ac:dyDescent="0.3">
      <c r="A98164">
        <f t="shared" ca="1" si="1533"/>
        <v>1.6639030185029826</v>
      </c>
    </row>
    <row r="98165" spans="1:1" x14ac:dyDescent="0.3">
      <c r="A98165">
        <f t="shared" ca="1" si="1533"/>
        <v>-0.24384725353869646</v>
      </c>
    </row>
    <row r="98166" spans="1:1" x14ac:dyDescent="0.3">
      <c r="A98166">
        <f t="shared" ca="1" si="1533"/>
        <v>-1.40828457222662</v>
      </c>
    </row>
    <row r="98167" spans="1:1" x14ac:dyDescent="0.3">
      <c r="A98167">
        <f t="shared" ca="1" si="1533"/>
        <v>-0.20512497602294075</v>
      </c>
    </row>
    <row r="98168" spans="1:1" x14ac:dyDescent="0.3">
      <c r="A98168">
        <f t="shared" ca="1" si="1533"/>
        <v>0.24752997108935293</v>
      </c>
    </row>
    <row r="98169" spans="1:1" x14ac:dyDescent="0.3">
      <c r="A98169">
        <f t="shared" ca="1" si="1533"/>
        <v>1.155385743931435</v>
      </c>
    </row>
    <row r="98170" spans="1:1" x14ac:dyDescent="0.3">
      <c r="A98170">
        <f t="shared" ca="1" si="1533"/>
        <v>0.46439589861638925</v>
      </c>
    </row>
    <row r="98171" spans="1:1" x14ac:dyDescent="0.3">
      <c r="A98171">
        <f t="shared" ca="1" si="1533"/>
        <v>-0.17022406460494208</v>
      </c>
    </row>
    <row r="98172" spans="1:1" x14ac:dyDescent="0.3">
      <c r="A98172">
        <f t="shared" ca="1" si="1533"/>
        <v>6.9563178090125619E-3</v>
      </c>
    </row>
    <row r="98173" spans="1:1" x14ac:dyDescent="0.3">
      <c r="A98173">
        <f t="shared" ca="1" si="1533"/>
        <v>-0.945115265282788</v>
      </c>
    </row>
    <row r="98174" spans="1:1" x14ac:dyDescent="0.3">
      <c r="A98174">
        <f t="shared" ca="1" si="1533"/>
        <v>0.70569748562671641</v>
      </c>
    </row>
    <row r="98175" spans="1:1" x14ac:dyDescent="0.3">
      <c r="A98175">
        <f t="shared" ca="1" si="1533"/>
        <v>-0.2026589512413611</v>
      </c>
    </row>
    <row r="98176" spans="1:1" x14ac:dyDescent="0.3">
      <c r="A98176">
        <f t="shared" ca="1" si="1533"/>
        <v>-0.19174741012379584</v>
      </c>
    </row>
    <row r="98177" spans="1:1" x14ac:dyDescent="0.3">
      <c r="A98177">
        <f t="shared" ca="1" si="1533"/>
        <v>-0.15574313590419298</v>
      </c>
    </row>
    <row r="98178" spans="1:1" x14ac:dyDescent="0.3">
      <c r="A98178">
        <f t="shared" ca="1" si="1533"/>
        <v>-0.80681047632809477</v>
      </c>
    </row>
    <row r="98179" spans="1:1" x14ac:dyDescent="0.3">
      <c r="A98179">
        <f t="shared" ref="A98179:A98242" ca="1" si="1534">_xlfn.NORM.INV(RAND(),0,1)</f>
        <v>-0.73235147433944836</v>
      </c>
    </row>
    <row r="98180" spans="1:1" x14ac:dyDescent="0.3">
      <c r="A98180">
        <f t="shared" ca="1" si="1534"/>
        <v>-1.5122653050988824</v>
      </c>
    </row>
    <row r="98181" spans="1:1" x14ac:dyDescent="0.3">
      <c r="A98181">
        <f t="shared" ca="1" si="1534"/>
        <v>-9.6799536336647438E-2</v>
      </c>
    </row>
    <row r="98182" spans="1:1" x14ac:dyDescent="0.3">
      <c r="A98182">
        <f t="shared" ca="1" si="1534"/>
        <v>-0.29273663729076105</v>
      </c>
    </row>
    <row r="98183" spans="1:1" x14ac:dyDescent="0.3">
      <c r="A98183">
        <f t="shared" ca="1" si="1534"/>
        <v>1.1320042963538643</v>
      </c>
    </row>
    <row r="98184" spans="1:1" x14ac:dyDescent="0.3">
      <c r="A98184">
        <f t="shared" ca="1" si="1534"/>
        <v>-0.61490751979711988</v>
      </c>
    </row>
    <row r="98185" spans="1:1" x14ac:dyDescent="0.3">
      <c r="A98185">
        <f t="shared" ca="1" si="1534"/>
        <v>-0.32235139471690688</v>
      </c>
    </row>
    <row r="98186" spans="1:1" x14ac:dyDescent="0.3">
      <c r="A98186">
        <f t="shared" ca="1" si="1534"/>
        <v>-1.476070167280412</v>
      </c>
    </row>
    <row r="98187" spans="1:1" x14ac:dyDescent="0.3">
      <c r="A98187">
        <f t="shared" ca="1" si="1534"/>
        <v>0.64646207885638651</v>
      </c>
    </row>
    <row r="98188" spans="1:1" x14ac:dyDescent="0.3">
      <c r="A98188">
        <f t="shared" ca="1" si="1534"/>
        <v>0.15716490221118476</v>
      </c>
    </row>
    <row r="98189" spans="1:1" x14ac:dyDescent="0.3">
      <c r="A98189">
        <f t="shared" ca="1" si="1534"/>
        <v>-0.66133243226125105</v>
      </c>
    </row>
    <row r="98190" spans="1:1" x14ac:dyDescent="0.3">
      <c r="A98190">
        <f t="shared" ca="1" si="1534"/>
        <v>-0.22746077074530224</v>
      </c>
    </row>
    <row r="98191" spans="1:1" x14ac:dyDescent="0.3">
      <c r="A98191">
        <f t="shared" ca="1" si="1534"/>
        <v>1.213944881358523</v>
      </c>
    </row>
    <row r="98192" spans="1:1" x14ac:dyDescent="0.3">
      <c r="A98192">
        <f t="shared" ca="1" si="1534"/>
        <v>-0.13623792179467531</v>
      </c>
    </row>
    <row r="98193" spans="1:1" x14ac:dyDescent="0.3">
      <c r="A98193">
        <f t="shared" ca="1" si="1534"/>
        <v>1.0196079280804793E-2</v>
      </c>
    </row>
    <row r="98194" spans="1:1" x14ac:dyDescent="0.3">
      <c r="A98194">
        <f t="shared" ca="1" si="1534"/>
        <v>-0.72397391002420897</v>
      </c>
    </row>
    <row r="98195" spans="1:1" x14ac:dyDescent="0.3">
      <c r="A98195">
        <f t="shared" ca="1" si="1534"/>
        <v>0.22787641858421437</v>
      </c>
    </row>
    <row r="98196" spans="1:1" x14ac:dyDescent="0.3">
      <c r="A98196">
        <f t="shared" ca="1" si="1534"/>
        <v>0.65071196896926997</v>
      </c>
    </row>
    <row r="98197" spans="1:1" x14ac:dyDescent="0.3">
      <c r="A98197">
        <f t="shared" ca="1" si="1534"/>
        <v>1.0145135597455919</v>
      </c>
    </row>
    <row r="98198" spans="1:1" x14ac:dyDescent="0.3">
      <c r="A98198">
        <f t="shared" ca="1" si="1534"/>
        <v>-1.9062108820262131</v>
      </c>
    </row>
    <row r="98199" spans="1:1" x14ac:dyDescent="0.3">
      <c r="A98199">
        <f t="shared" ca="1" si="1534"/>
        <v>-0.70473480230305929</v>
      </c>
    </row>
    <row r="98200" spans="1:1" x14ac:dyDescent="0.3">
      <c r="A98200">
        <f t="shared" ca="1" si="1534"/>
        <v>-2.4597473079789722</v>
      </c>
    </row>
    <row r="98201" spans="1:1" x14ac:dyDescent="0.3">
      <c r="A98201">
        <f t="shared" ca="1" si="1534"/>
        <v>1.711807806409918</v>
      </c>
    </row>
    <row r="98202" spans="1:1" x14ac:dyDescent="0.3">
      <c r="A98202">
        <f t="shared" ca="1" si="1534"/>
        <v>-0.3156131261901553</v>
      </c>
    </row>
    <row r="98203" spans="1:1" x14ac:dyDescent="0.3">
      <c r="A98203">
        <f t="shared" ca="1" si="1534"/>
        <v>0.89106917976758293</v>
      </c>
    </row>
    <row r="98204" spans="1:1" x14ac:dyDescent="0.3">
      <c r="A98204">
        <f t="shared" ca="1" si="1534"/>
        <v>-0.51421008424766135</v>
      </c>
    </row>
    <row r="98205" spans="1:1" x14ac:dyDescent="0.3">
      <c r="A98205">
        <f t="shared" ca="1" si="1534"/>
        <v>0.83657387721526999</v>
      </c>
    </row>
    <row r="98206" spans="1:1" x14ac:dyDescent="0.3">
      <c r="A98206">
        <f t="shared" ca="1" si="1534"/>
        <v>-2.0565700009588417</v>
      </c>
    </row>
    <row r="98207" spans="1:1" x14ac:dyDescent="0.3">
      <c r="A98207">
        <f t="shared" ca="1" si="1534"/>
        <v>-9.2581067732953007E-2</v>
      </c>
    </row>
    <row r="98208" spans="1:1" x14ac:dyDescent="0.3">
      <c r="A98208">
        <f t="shared" ca="1" si="1534"/>
        <v>-1.2479679193580695E-2</v>
      </c>
    </row>
    <row r="98209" spans="1:1" x14ac:dyDescent="0.3">
      <c r="A98209">
        <f t="shared" ca="1" si="1534"/>
        <v>-1.1516457265152036</v>
      </c>
    </row>
    <row r="98210" spans="1:1" x14ac:dyDescent="0.3">
      <c r="A98210">
        <f t="shared" ca="1" si="1534"/>
        <v>-1.146771565419699</v>
      </c>
    </row>
    <row r="98211" spans="1:1" x14ac:dyDescent="0.3">
      <c r="A98211">
        <f t="shared" ca="1" si="1534"/>
        <v>1.4706953267704819</v>
      </c>
    </row>
    <row r="98212" spans="1:1" x14ac:dyDescent="0.3">
      <c r="A98212">
        <f t="shared" ca="1" si="1534"/>
        <v>-1.3241409569767268</v>
      </c>
    </row>
    <row r="98213" spans="1:1" x14ac:dyDescent="0.3">
      <c r="A98213">
        <f t="shared" ca="1" si="1534"/>
        <v>0.68474421127750906</v>
      </c>
    </row>
    <row r="98214" spans="1:1" x14ac:dyDescent="0.3">
      <c r="A98214">
        <f t="shared" ca="1" si="1534"/>
        <v>1.3840734986074064</v>
      </c>
    </row>
    <row r="98215" spans="1:1" x14ac:dyDescent="0.3">
      <c r="A98215">
        <f t="shared" ca="1" si="1534"/>
        <v>-1.537415682101273</v>
      </c>
    </row>
    <row r="98216" spans="1:1" x14ac:dyDescent="0.3">
      <c r="A98216">
        <f t="shared" ca="1" si="1534"/>
        <v>-0.20472501303781493</v>
      </c>
    </row>
    <row r="98217" spans="1:1" x14ac:dyDescent="0.3">
      <c r="A98217">
        <f t="shared" ca="1" si="1534"/>
        <v>1.1323808654228444</v>
      </c>
    </row>
    <row r="98218" spans="1:1" x14ac:dyDescent="0.3">
      <c r="A98218">
        <f t="shared" ca="1" si="1534"/>
        <v>-0.54885917282574115</v>
      </c>
    </row>
    <row r="98219" spans="1:1" x14ac:dyDescent="0.3">
      <c r="A98219">
        <f t="shared" ca="1" si="1534"/>
        <v>-0.24933756314579814</v>
      </c>
    </row>
    <row r="98220" spans="1:1" x14ac:dyDescent="0.3">
      <c r="A98220">
        <f t="shared" ca="1" si="1534"/>
        <v>-0.59353454684341245</v>
      </c>
    </row>
    <row r="98221" spans="1:1" x14ac:dyDescent="0.3">
      <c r="A98221">
        <f t="shared" ca="1" si="1534"/>
        <v>0.68916372232192125</v>
      </c>
    </row>
    <row r="98222" spans="1:1" x14ac:dyDescent="0.3">
      <c r="A98222">
        <f t="shared" ca="1" si="1534"/>
        <v>0.39946984691426679</v>
      </c>
    </row>
    <row r="98223" spans="1:1" x14ac:dyDescent="0.3">
      <c r="A98223">
        <f t="shared" ca="1" si="1534"/>
        <v>0.33716674866057034</v>
      </c>
    </row>
    <row r="98224" spans="1:1" x14ac:dyDescent="0.3">
      <c r="A98224">
        <f t="shared" ca="1" si="1534"/>
        <v>0.15812826101413557</v>
      </c>
    </row>
    <row r="98225" spans="1:1" x14ac:dyDescent="0.3">
      <c r="A98225">
        <f t="shared" ca="1" si="1534"/>
        <v>-1.5335383432452192</v>
      </c>
    </row>
    <row r="98226" spans="1:1" x14ac:dyDescent="0.3">
      <c r="A98226">
        <f t="shared" ca="1" si="1534"/>
        <v>1.5313243680739086</v>
      </c>
    </row>
    <row r="98227" spans="1:1" x14ac:dyDescent="0.3">
      <c r="A98227">
        <f t="shared" ca="1" si="1534"/>
        <v>-0.3263742661655733</v>
      </c>
    </row>
    <row r="98228" spans="1:1" x14ac:dyDescent="0.3">
      <c r="A98228">
        <f t="shared" ca="1" si="1534"/>
        <v>0.28518794242025042</v>
      </c>
    </row>
    <row r="98229" spans="1:1" x14ac:dyDescent="0.3">
      <c r="A98229">
        <f t="shared" ca="1" si="1534"/>
        <v>-1.3324086247611839</v>
      </c>
    </row>
    <row r="98230" spans="1:1" x14ac:dyDescent="0.3">
      <c r="A98230">
        <f t="shared" ca="1" si="1534"/>
        <v>0.59758064777929187</v>
      </c>
    </row>
    <row r="98231" spans="1:1" x14ac:dyDescent="0.3">
      <c r="A98231">
        <f t="shared" ca="1" si="1534"/>
        <v>-1.3744438781252972</v>
      </c>
    </row>
    <row r="98232" spans="1:1" x14ac:dyDescent="0.3">
      <c r="A98232">
        <f t="shared" ca="1" si="1534"/>
        <v>-1.1753415780466965E-3</v>
      </c>
    </row>
    <row r="98233" spans="1:1" x14ac:dyDescent="0.3">
      <c r="A98233">
        <f t="shared" ca="1" si="1534"/>
        <v>0.65347330769766887</v>
      </c>
    </row>
    <row r="98234" spans="1:1" x14ac:dyDescent="0.3">
      <c r="A98234">
        <f t="shared" ca="1" si="1534"/>
        <v>0.34185883148849633</v>
      </c>
    </row>
    <row r="98235" spans="1:1" x14ac:dyDescent="0.3">
      <c r="A98235">
        <f t="shared" ca="1" si="1534"/>
        <v>0.95275578520342019</v>
      </c>
    </row>
    <row r="98236" spans="1:1" x14ac:dyDescent="0.3">
      <c r="A98236">
        <f t="shared" ca="1" si="1534"/>
        <v>0.62987476930520925</v>
      </c>
    </row>
    <row r="98237" spans="1:1" x14ac:dyDescent="0.3">
      <c r="A98237">
        <f t="shared" ca="1" si="1534"/>
        <v>-0.76328990803465524</v>
      </c>
    </row>
    <row r="98238" spans="1:1" x14ac:dyDescent="0.3">
      <c r="A98238">
        <f t="shared" ca="1" si="1534"/>
        <v>1.8937590379740703</v>
      </c>
    </row>
    <row r="98239" spans="1:1" x14ac:dyDescent="0.3">
      <c r="A98239">
        <f t="shared" ca="1" si="1534"/>
        <v>-0.50586817775971227</v>
      </c>
    </row>
    <row r="98240" spans="1:1" x14ac:dyDescent="0.3">
      <c r="A98240">
        <f t="shared" ca="1" si="1534"/>
        <v>-1.7674231715598769</v>
      </c>
    </row>
    <row r="98241" spans="1:1" x14ac:dyDescent="0.3">
      <c r="A98241">
        <f t="shared" ca="1" si="1534"/>
        <v>0.62696328280969837</v>
      </c>
    </row>
    <row r="98242" spans="1:1" x14ac:dyDescent="0.3">
      <c r="A98242">
        <f t="shared" ca="1" si="1534"/>
        <v>0.76532596847656753</v>
      </c>
    </row>
    <row r="98243" spans="1:1" x14ac:dyDescent="0.3">
      <c r="A98243">
        <f t="shared" ref="A98243:A98306" ca="1" si="1535">_xlfn.NORM.INV(RAND(),0,1)</f>
        <v>-1.2047875389261595</v>
      </c>
    </row>
    <row r="98244" spans="1:1" x14ac:dyDescent="0.3">
      <c r="A98244">
        <f t="shared" ca="1" si="1535"/>
        <v>0.85973360417427036</v>
      </c>
    </row>
    <row r="98245" spans="1:1" x14ac:dyDescent="0.3">
      <c r="A98245">
        <f t="shared" ca="1" si="1535"/>
        <v>0.62078393683050848</v>
      </c>
    </row>
    <row r="98246" spans="1:1" x14ac:dyDescent="0.3">
      <c r="A98246">
        <f t="shared" ca="1" si="1535"/>
        <v>-1.254753303013642</v>
      </c>
    </row>
    <row r="98247" spans="1:1" x14ac:dyDescent="0.3">
      <c r="A98247">
        <f t="shared" ca="1" si="1535"/>
        <v>0.62954334997816741</v>
      </c>
    </row>
    <row r="98248" spans="1:1" x14ac:dyDescent="0.3">
      <c r="A98248">
        <f t="shared" ca="1" si="1535"/>
        <v>0.19819704943264166</v>
      </c>
    </row>
    <row r="98249" spans="1:1" x14ac:dyDescent="0.3">
      <c r="A98249">
        <f t="shared" ca="1" si="1535"/>
        <v>1.5445277132239252</v>
      </c>
    </row>
    <row r="98250" spans="1:1" x14ac:dyDescent="0.3">
      <c r="A98250">
        <f t="shared" ca="1" si="1535"/>
        <v>-0.41838412688272741</v>
      </c>
    </row>
    <row r="98251" spans="1:1" x14ac:dyDescent="0.3">
      <c r="A98251">
        <f t="shared" ca="1" si="1535"/>
        <v>-1.2522935407783222</v>
      </c>
    </row>
    <row r="98252" spans="1:1" x14ac:dyDescent="0.3">
      <c r="A98252">
        <f t="shared" ca="1" si="1535"/>
        <v>-1.4438290070582913</v>
      </c>
    </row>
    <row r="98253" spans="1:1" x14ac:dyDescent="0.3">
      <c r="A98253">
        <f t="shared" ca="1" si="1535"/>
        <v>-0.60632712439686387</v>
      </c>
    </row>
    <row r="98254" spans="1:1" x14ac:dyDescent="0.3">
      <c r="A98254">
        <f t="shared" ca="1" si="1535"/>
        <v>0.30418039451456819</v>
      </c>
    </row>
    <row r="98255" spans="1:1" x14ac:dyDescent="0.3">
      <c r="A98255">
        <f t="shared" ca="1" si="1535"/>
        <v>1.0992353927928684</v>
      </c>
    </row>
    <row r="98256" spans="1:1" x14ac:dyDescent="0.3">
      <c r="A98256">
        <f t="shared" ca="1" si="1535"/>
        <v>0.49674327754231001</v>
      </c>
    </row>
    <row r="98257" spans="1:1" x14ac:dyDescent="0.3">
      <c r="A98257">
        <f t="shared" ca="1" si="1535"/>
        <v>-0.7628720775946457</v>
      </c>
    </row>
    <row r="98258" spans="1:1" x14ac:dyDescent="0.3">
      <c r="A98258">
        <f t="shared" ca="1" si="1535"/>
        <v>0.7511882275770243</v>
      </c>
    </row>
    <row r="98259" spans="1:1" x14ac:dyDescent="0.3">
      <c r="A98259">
        <f t="shared" ca="1" si="1535"/>
        <v>-0.38782853713557791</v>
      </c>
    </row>
    <row r="98260" spans="1:1" x14ac:dyDescent="0.3">
      <c r="A98260">
        <f t="shared" ca="1" si="1535"/>
        <v>-0.8240175830809332</v>
      </c>
    </row>
    <row r="98261" spans="1:1" x14ac:dyDescent="0.3">
      <c r="A98261">
        <f t="shared" ca="1" si="1535"/>
        <v>-0.16348677516646326</v>
      </c>
    </row>
    <row r="98262" spans="1:1" x14ac:dyDescent="0.3">
      <c r="A98262">
        <f t="shared" ca="1" si="1535"/>
        <v>-0.94327871282371456</v>
      </c>
    </row>
    <row r="98263" spans="1:1" x14ac:dyDescent="0.3">
      <c r="A98263">
        <f t="shared" ca="1" si="1535"/>
        <v>0.95062605523732502</v>
      </c>
    </row>
    <row r="98264" spans="1:1" x14ac:dyDescent="0.3">
      <c r="A98264">
        <f t="shared" ca="1" si="1535"/>
        <v>-0.82379548124312485</v>
      </c>
    </row>
    <row r="98265" spans="1:1" x14ac:dyDescent="0.3">
      <c r="A98265">
        <f t="shared" ca="1" si="1535"/>
        <v>-1.0891219360375082</v>
      </c>
    </row>
    <row r="98266" spans="1:1" x14ac:dyDescent="0.3">
      <c r="A98266">
        <f t="shared" ca="1" si="1535"/>
        <v>-0.25657133012377453</v>
      </c>
    </row>
    <row r="98267" spans="1:1" x14ac:dyDescent="0.3">
      <c r="A98267">
        <f t="shared" ca="1" si="1535"/>
        <v>0.34710237969474178</v>
      </c>
    </row>
    <row r="98268" spans="1:1" x14ac:dyDescent="0.3">
      <c r="A98268">
        <f t="shared" ca="1" si="1535"/>
        <v>-0.53765276634606674</v>
      </c>
    </row>
    <row r="98269" spans="1:1" x14ac:dyDescent="0.3">
      <c r="A98269">
        <f t="shared" ca="1" si="1535"/>
        <v>0.52408645164717294</v>
      </c>
    </row>
    <row r="98270" spans="1:1" x14ac:dyDescent="0.3">
      <c r="A98270">
        <f t="shared" ca="1" si="1535"/>
        <v>0.58464533878473046</v>
      </c>
    </row>
    <row r="98271" spans="1:1" x14ac:dyDescent="0.3">
      <c r="A98271">
        <f t="shared" ca="1" si="1535"/>
        <v>0.21773936590127668</v>
      </c>
    </row>
    <row r="98272" spans="1:1" x14ac:dyDescent="0.3">
      <c r="A98272">
        <f t="shared" ca="1" si="1535"/>
        <v>-0.97388198391244529</v>
      </c>
    </row>
    <row r="98273" spans="1:1" x14ac:dyDescent="0.3">
      <c r="A98273">
        <f t="shared" ca="1" si="1535"/>
        <v>-0.18071728159158396</v>
      </c>
    </row>
    <row r="98274" spans="1:1" x14ac:dyDescent="0.3">
      <c r="A98274">
        <f t="shared" ca="1" si="1535"/>
        <v>-0.46003081945270724</v>
      </c>
    </row>
    <row r="98275" spans="1:1" x14ac:dyDescent="0.3">
      <c r="A98275">
        <f t="shared" ca="1" si="1535"/>
        <v>1.3758762778341727</v>
      </c>
    </row>
    <row r="98276" spans="1:1" x14ac:dyDescent="0.3">
      <c r="A98276">
        <f t="shared" ca="1" si="1535"/>
        <v>0.85058492294818078</v>
      </c>
    </row>
    <row r="98277" spans="1:1" x14ac:dyDescent="0.3">
      <c r="A98277">
        <f t="shared" ca="1" si="1535"/>
        <v>0.46567375946321049</v>
      </c>
    </row>
    <row r="98278" spans="1:1" x14ac:dyDescent="0.3">
      <c r="A98278">
        <f t="shared" ca="1" si="1535"/>
        <v>-1.2455291656640607E-2</v>
      </c>
    </row>
    <row r="98279" spans="1:1" x14ac:dyDescent="0.3">
      <c r="A98279">
        <f t="shared" ca="1" si="1535"/>
        <v>1.3621588161874552</v>
      </c>
    </row>
    <row r="98280" spans="1:1" x14ac:dyDescent="0.3">
      <c r="A98280">
        <f t="shared" ca="1" si="1535"/>
        <v>0.61606680639877764</v>
      </c>
    </row>
    <row r="98281" spans="1:1" x14ac:dyDescent="0.3">
      <c r="A98281">
        <f t="shared" ca="1" si="1535"/>
        <v>1.1427830282614719</v>
      </c>
    </row>
    <row r="98282" spans="1:1" x14ac:dyDescent="0.3">
      <c r="A98282">
        <f t="shared" ca="1" si="1535"/>
        <v>-0.14358534724737224</v>
      </c>
    </row>
    <row r="98283" spans="1:1" x14ac:dyDescent="0.3">
      <c r="A98283">
        <f t="shared" ca="1" si="1535"/>
        <v>-0.3044914720788256</v>
      </c>
    </row>
    <row r="98284" spans="1:1" x14ac:dyDescent="0.3">
      <c r="A98284">
        <f t="shared" ca="1" si="1535"/>
        <v>4.4624246571975723E-2</v>
      </c>
    </row>
    <row r="98285" spans="1:1" x14ac:dyDescent="0.3">
      <c r="A98285">
        <f t="shared" ca="1" si="1535"/>
        <v>0.16556951625300612</v>
      </c>
    </row>
    <row r="98286" spans="1:1" x14ac:dyDescent="0.3">
      <c r="A98286">
        <f t="shared" ca="1" si="1535"/>
        <v>-1.7967334442167187</v>
      </c>
    </row>
    <row r="98287" spans="1:1" x14ac:dyDescent="0.3">
      <c r="A98287">
        <f t="shared" ca="1" si="1535"/>
        <v>-0.41294426558712694</v>
      </c>
    </row>
    <row r="98288" spans="1:1" x14ac:dyDescent="0.3">
      <c r="A98288">
        <f t="shared" ca="1" si="1535"/>
        <v>0.26812746436102303</v>
      </c>
    </row>
    <row r="98289" spans="1:1" x14ac:dyDescent="0.3">
      <c r="A98289">
        <f t="shared" ca="1" si="1535"/>
        <v>-0.18342967679322728</v>
      </c>
    </row>
    <row r="98290" spans="1:1" x14ac:dyDescent="0.3">
      <c r="A98290">
        <f t="shared" ca="1" si="1535"/>
        <v>1.2543811621148242</v>
      </c>
    </row>
    <row r="98291" spans="1:1" x14ac:dyDescent="0.3">
      <c r="A98291">
        <f t="shared" ca="1" si="1535"/>
        <v>-2.3164927998685569</v>
      </c>
    </row>
    <row r="98292" spans="1:1" x14ac:dyDescent="0.3">
      <c r="A98292">
        <f t="shared" ca="1" si="1535"/>
        <v>0.84015913749309545</v>
      </c>
    </row>
    <row r="98293" spans="1:1" x14ac:dyDescent="0.3">
      <c r="A98293">
        <f t="shared" ca="1" si="1535"/>
        <v>-2.8803462029071809E-2</v>
      </c>
    </row>
    <row r="98294" spans="1:1" x14ac:dyDescent="0.3">
      <c r="A98294">
        <f t="shared" ca="1" si="1535"/>
        <v>-1.1810986882874346</v>
      </c>
    </row>
    <row r="98295" spans="1:1" x14ac:dyDescent="0.3">
      <c r="A98295">
        <f t="shared" ca="1" si="1535"/>
        <v>0.27480735611803525</v>
      </c>
    </row>
    <row r="98296" spans="1:1" x14ac:dyDescent="0.3">
      <c r="A98296">
        <f t="shared" ca="1" si="1535"/>
        <v>-0.56378604665970289</v>
      </c>
    </row>
    <row r="98297" spans="1:1" x14ac:dyDescent="0.3">
      <c r="A98297">
        <f t="shared" ca="1" si="1535"/>
        <v>-1.430002207135219</v>
      </c>
    </row>
    <row r="98298" spans="1:1" x14ac:dyDescent="0.3">
      <c r="A98298">
        <f t="shared" ca="1" si="1535"/>
        <v>0.40145706390856073</v>
      </c>
    </row>
    <row r="98299" spans="1:1" x14ac:dyDescent="0.3">
      <c r="A98299">
        <f t="shared" ca="1" si="1535"/>
        <v>1.7329039193479971</v>
      </c>
    </row>
    <row r="98300" spans="1:1" x14ac:dyDescent="0.3">
      <c r="A98300">
        <f t="shared" ca="1" si="1535"/>
        <v>1.2448604293649908</v>
      </c>
    </row>
    <row r="98301" spans="1:1" x14ac:dyDescent="0.3">
      <c r="A98301">
        <f t="shared" ca="1" si="1535"/>
        <v>8.514178546459783E-2</v>
      </c>
    </row>
    <row r="98302" spans="1:1" x14ac:dyDescent="0.3">
      <c r="A98302">
        <f t="shared" ca="1" si="1535"/>
        <v>0.84397305323633798</v>
      </c>
    </row>
    <row r="98303" spans="1:1" x14ac:dyDescent="0.3">
      <c r="A98303">
        <f t="shared" ca="1" si="1535"/>
        <v>-1.2482216120451528</v>
      </c>
    </row>
    <row r="98304" spans="1:1" x14ac:dyDescent="0.3">
      <c r="A98304">
        <f t="shared" ca="1" si="1535"/>
        <v>0.13388078798586175</v>
      </c>
    </row>
    <row r="98305" spans="1:1" x14ac:dyDescent="0.3">
      <c r="A98305">
        <f t="shared" ca="1" si="1535"/>
        <v>-0.55332362810769176</v>
      </c>
    </row>
    <row r="98306" spans="1:1" x14ac:dyDescent="0.3">
      <c r="A98306">
        <f t="shared" ca="1" si="1535"/>
        <v>1.3850154556115761</v>
      </c>
    </row>
    <row r="98307" spans="1:1" x14ac:dyDescent="0.3">
      <c r="A98307">
        <f t="shared" ref="A98307:A98370" ca="1" si="1536">_xlfn.NORM.INV(RAND(),0,1)</f>
        <v>0.67726902688191859</v>
      </c>
    </row>
    <row r="98308" spans="1:1" x14ac:dyDescent="0.3">
      <c r="A98308">
        <f t="shared" ca="1" si="1536"/>
        <v>-0.16526456451945348</v>
      </c>
    </row>
    <row r="98309" spans="1:1" x14ac:dyDescent="0.3">
      <c r="A98309">
        <f t="shared" ca="1" si="1536"/>
        <v>-1.0222503599317296</v>
      </c>
    </row>
    <row r="98310" spans="1:1" x14ac:dyDescent="0.3">
      <c r="A98310">
        <f t="shared" ca="1" si="1536"/>
        <v>0.29135489056442371</v>
      </c>
    </row>
    <row r="98311" spans="1:1" x14ac:dyDescent="0.3">
      <c r="A98311">
        <f t="shared" ca="1" si="1536"/>
        <v>-1.3572367128929257</v>
      </c>
    </row>
    <row r="98312" spans="1:1" x14ac:dyDescent="0.3">
      <c r="A98312">
        <f t="shared" ca="1" si="1536"/>
        <v>-2.0550028557461779</v>
      </c>
    </row>
    <row r="98313" spans="1:1" x14ac:dyDescent="0.3">
      <c r="A98313">
        <f t="shared" ca="1" si="1536"/>
        <v>1.3336335766860901</v>
      </c>
    </row>
    <row r="98314" spans="1:1" x14ac:dyDescent="0.3">
      <c r="A98314">
        <f t="shared" ca="1" si="1536"/>
        <v>0.11421513590678235</v>
      </c>
    </row>
    <row r="98315" spans="1:1" x14ac:dyDescent="0.3">
      <c r="A98315">
        <f t="shared" ca="1" si="1536"/>
        <v>0.17903054053481648</v>
      </c>
    </row>
    <row r="98316" spans="1:1" x14ac:dyDescent="0.3">
      <c r="A98316">
        <f t="shared" ca="1" si="1536"/>
        <v>-0.80635404128359545</v>
      </c>
    </row>
    <row r="98317" spans="1:1" x14ac:dyDescent="0.3">
      <c r="A98317">
        <f t="shared" ca="1" si="1536"/>
        <v>-0.41928658038865191</v>
      </c>
    </row>
    <row r="98318" spans="1:1" x14ac:dyDescent="0.3">
      <c r="A98318">
        <f t="shared" ca="1" si="1536"/>
        <v>-6.6981706203989144E-3</v>
      </c>
    </row>
    <row r="98319" spans="1:1" x14ac:dyDescent="0.3">
      <c r="A98319">
        <f t="shared" ca="1" si="1536"/>
        <v>1.5690293371474204</v>
      </c>
    </row>
    <row r="98320" spans="1:1" x14ac:dyDescent="0.3">
      <c r="A98320">
        <f t="shared" ca="1" si="1536"/>
        <v>1.615031894676509</v>
      </c>
    </row>
    <row r="98321" spans="1:1" x14ac:dyDescent="0.3">
      <c r="A98321">
        <f t="shared" ca="1" si="1536"/>
        <v>-0.45283215826776835</v>
      </c>
    </row>
    <row r="98322" spans="1:1" x14ac:dyDescent="0.3">
      <c r="A98322">
        <f t="shared" ca="1" si="1536"/>
        <v>-0.99949896587669895</v>
      </c>
    </row>
    <row r="98323" spans="1:1" x14ac:dyDescent="0.3">
      <c r="A98323">
        <f t="shared" ca="1" si="1536"/>
        <v>-1.4872168594074164</v>
      </c>
    </row>
    <row r="98324" spans="1:1" x14ac:dyDescent="0.3">
      <c r="A98324">
        <f t="shared" ca="1" si="1536"/>
        <v>-0.36144326883394468</v>
      </c>
    </row>
    <row r="98325" spans="1:1" x14ac:dyDescent="0.3">
      <c r="A98325">
        <f t="shared" ca="1" si="1536"/>
        <v>0.29656293107292514</v>
      </c>
    </row>
    <row r="98326" spans="1:1" x14ac:dyDescent="0.3">
      <c r="A98326">
        <f t="shared" ca="1" si="1536"/>
        <v>0.77592445482935213</v>
      </c>
    </row>
    <row r="98327" spans="1:1" x14ac:dyDescent="0.3">
      <c r="A98327">
        <f t="shared" ca="1" si="1536"/>
        <v>-0.65796154079552449</v>
      </c>
    </row>
    <row r="98328" spans="1:1" x14ac:dyDescent="0.3">
      <c r="A98328">
        <f t="shared" ca="1" si="1536"/>
        <v>-1.4328563898056947</v>
      </c>
    </row>
    <row r="98329" spans="1:1" x14ac:dyDescent="0.3">
      <c r="A98329">
        <f t="shared" ca="1" si="1536"/>
        <v>0.4978330740275414</v>
      </c>
    </row>
    <row r="98330" spans="1:1" x14ac:dyDescent="0.3">
      <c r="A98330">
        <f t="shared" ca="1" si="1536"/>
        <v>-0.43684633452004712</v>
      </c>
    </row>
    <row r="98331" spans="1:1" x14ac:dyDescent="0.3">
      <c r="A98331">
        <f t="shared" ca="1" si="1536"/>
        <v>0.28696845212834671</v>
      </c>
    </row>
    <row r="98332" spans="1:1" x14ac:dyDescent="0.3">
      <c r="A98332">
        <f t="shared" ca="1" si="1536"/>
        <v>-1.0353195245803075</v>
      </c>
    </row>
    <row r="98333" spans="1:1" x14ac:dyDescent="0.3">
      <c r="A98333">
        <f t="shared" ca="1" si="1536"/>
        <v>-1.077326383458213</v>
      </c>
    </row>
    <row r="98334" spans="1:1" x14ac:dyDescent="0.3">
      <c r="A98334">
        <f t="shared" ca="1" si="1536"/>
        <v>-0.27590702538022061</v>
      </c>
    </row>
    <row r="98335" spans="1:1" x14ac:dyDescent="0.3">
      <c r="A98335">
        <f t="shared" ca="1" si="1536"/>
        <v>-0.87609467304696154</v>
      </c>
    </row>
    <row r="98336" spans="1:1" x14ac:dyDescent="0.3">
      <c r="A98336">
        <f t="shared" ca="1" si="1536"/>
        <v>-0.36252725553867593</v>
      </c>
    </row>
    <row r="98337" spans="1:1" x14ac:dyDescent="0.3">
      <c r="A98337">
        <f t="shared" ca="1" si="1536"/>
        <v>-1.1731545037227105</v>
      </c>
    </row>
    <row r="98338" spans="1:1" x14ac:dyDescent="0.3">
      <c r="A98338">
        <f t="shared" ca="1" si="1536"/>
        <v>6.3798099631512104E-2</v>
      </c>
    </row>
    <row r="98339" spans="1:1" x14ac:dyDescent="0.3">
      <c r="A98339">
        <f t="shared" ca="1" si="1536"/>
        <v>-5.7175917075659298E-2</v>
      </c>
    </row>
    <row r="98340" spans="1:1" x14ac:dyDescent="0.3">
      <c r="A98340">
        <f t="shared" ca="1" si="1536"/>
        <v>-0.20144853916654937</v>
      </c>
    </row>
    <row r="98341" spans="1:1" x14ac:dyDescent="0.3">
      <c r="A98341">
        <f t="shared" ca="1" si="1536"/>
        <v>-0.255508994376138</v>
      </c>
    </row>
    <row r="98342" spans="1:1" x14ac:dyDescent="0.3">
      <c r="A98342">
        <f t="shared" ca="1" si="1536"/>
        <v>-0.69435643012860282</v>
      </c>
    </row>
    <row r="98343" spans="1:1" x14ac:dyDescent="0.3">
      <c r="A98343">
        <f t="shared" ca="1" si="1536"/>
        <v>-0.39042167924682902</v>
      </c>
    </row>
    <row r="98344" spans="1:1" x14ac:dyDescent="0.3">
      <c r="A98344">
        <f t="shared" ca="1" si="1536"/>
        <v>0.26753731351464594</v>
      </c>
    </row>
    <row r="98345" spans="1:1" x14ac:dyDescent="0.3">
      <c r="A98345">
        <f t="shared" ca="1" si="1536"/>
        <v>1.357051914220057</v>
      </c>
    </row>
    <row r="98346" spans="1:1" x14ac:dyDescent="0.3">
      <c r="A98346">
        <f t="shared" ca="1" si="1536"/>
        <v>0.53899854052378715</v>
      </c>
    </row>
    <row r="98347" spans="1:1" x14ac:dyDescent="0.3">
      <c r="A98347">
        <f t="shared" ca="1" si="1536"/>
        <v>-0.15394279374728154</v>
      </c>
    </row>
    <row r="98348" spans="1:1" x14ac:dyDescent="0.3">
      <c r="A98348">
        <f t="shared" ca="1" si="1536"/>
        <v>0.13437283794151736</v>
      </c>
    </row>
    <row r="98349" spans="1:1" x14ac:dyDescent="0.3">
      <c r="A98349">
        <f t="shared" ca="1" si="1536"/>
        <v>0.72649873372646034</v>
      </c>
    </row>
    <row r="98350" spans="1:1" x14ac:dyDescent="0.3">
      <c r="A98350">
        <f t="shared" ca="1" si="1536"/>
        <v>-1.9534491881757159</v>
      </c>
    </row>
    <row r="98351" spans="1:1" x14ac:dyDescent="0.3">
      <c r="A98351">
        <f t="shared" ca="1" si="1536"/>
        <v>-0.876691458237566</v>
      </c>
    </row>
    <row r="98352" spans="1:1" x14ac:dyDescent="0.3">
      <c r="A98352">
        <f t="shared" ca="1" si="1536"/>
        <v>-1.2325247999520452E-2</v>
      </c>
    </row>
    <row r="98353" spans="1:1" x14ac:dyDescent="0.3">
      <c r="A98353">
        <f t="shared" ca="1" si="1536"/>
        <v>-1.1798547303180542</v>
      </c>
    </row>
    <row r="98354" spans="1:1" x14ac:dyDescent="0.3">
      <c r="A98354">
        <f t="shared" ca="1" si="1536"/>
        <v>-0.30592608553677009</v>
      </c>
    </row>
    <row r="98355" spans="1:1" x14ac:dyDescent="0.3">
      <c r="A98355">
        <f t="shared" ca="1" si="1536"/>
        <v>-1.05348055967878</v>
      </c>
    </row>
    <row r="98356" spans="1:1" x14ac:dyDescent="0.3">
      <c r="A98356">
        <f t="shared" ca="1" si="1536"/>
        <v>-0.75369025308442283</v>
      </c>
    </row>
    <row r="98357" spans="1:1" x14ac:dyDescent="0.3">
      <c r="A98357">
        <f t="shared" ca="1" si="1536"/>
        <v>-1.1968913060229087</v>
      </c>
    </row>
    <row r="98358" spans="1:1" x14ac:dyDescent="0.3">
      <c r="A98358">
        <f t="shared" ca="1" si="1536"/>
        <v>-1.1945833351459885</v>
      </c>
    </row>
    <row r="98359" spans="1:1" x14ac:dyDescent="0.3">
      <c r="A98359">
        <f t="shared" ca="1" si="1536"/>
        <v>-0.9971268996402699</v>
      </c>
    </row>
    <row r="98360" spans="1:1" x14ac:dyDescent="0.3">
      <c r="A98360">
        <f t="shared" ca="1" si="1536"/>
        <v>0.26597706317270187</v>
      </c>
    </row>
    <row r="98361" spans="1:1" x14ac:dyDescent="0.3">
      <c r="A98361">
        <f t="shared" ca="1" si="1536"/>
        <v>0.30790609041456024</v>
      </c>
    </row>
    <row r="98362" spans="1:1" x14ac:dyDescent="0.3">
      <c r="A98362">
        <f t="shared" ca="1" si="1536"/>
        <v>-1.1299973743869143</v>
      </c>
    </row>
    <row r="98363" spans="1:1" x14ac:dyDescent="0.3">
      <c r="A98363">
        <f t="shared" ca="1" si="1536"/>
        <v>0.99315177040843039</v>
      </c>
    </row>
    <row r="98364" spans="1:1" x14ac:dyDescent="0.3">
      <c r="A98364">
        <f t="shared" ca="1" si="1536"/>
        <v>-0.58736890061730285</v>
      </c>
    </row>
    <row r="98365" spans="1:1" x14ac:dyDescent="0.3">
      <c r="A98365">
        <f t="shared" ca="1" si="1536"/>
        <v>-0.42482939659583108</v>
      </c>
    </row>
    <row r="98366" spans="1:1" x14ac:dyDescent="0.3">
      <c r="A98366">
        <f t="shared" ca="1" si="1536"/>
        <v>-0.4620626216109156</v>
      </c>
    </row>
    <row r="98367" spans="1:1" x14ac:dyDescent="0.3">
      <c r="A98367">
        <f t="shared" ca="1" si="1536"/>
        <v>0.1813627966842831</v>
      </c>
    </row>
    <row r="98368" spans="1:1" x14ac:dyDescent="0.3">
      <c r="A98368">
        <f t="shared" ca="1" si="1536"/>
        <v>-9.1311435549855019E-2</v>
      </c>
    </row>
    <row r="98369" spans="1:1" x14ac:dyDescent="0.3">
      <c r="A98369">
        <f t="shared" ca="1" si="1536"/>
        <v>2.1628582366273075</v>
      </c>
    </row>
    <row r="98370" spans="1:1" x14ac:dyDescent="0.3">
      <c r="A98370">
        <f t="shared" ca="1" si="1536"/>
        <v>-0.48791419899506694</v>
      </c>
    </row>
    <row r="98371" spans="1:1" x14ac:dyDescent="0.3">
      <c r="A98371">
        <f t="shared" ref="A98371:A98434" ca="1" si="1537">_xlfn.NORM.INV(RAND(),0,1)</f>
        <v>0.14665843104653223</v>
      </c>
    </row>
    <row r="98372" spans="1:1" x14ac:dyDescent="0.3">
      <c r="A98372">
        <f t="shared" ca="1" si="1537"/>
        <v>-0.88899354773744732</v>
      </c>
    </row>
    <row r="98373" spans="1:1" x14ac:dyDescent="0.3">
      <c r="A98373">
        <f t="shared" ca="1" si="1537"/>
        <v>-1.0933701434192344</v>
      </c>
    </row>
    <row r="98374" spans="1:1" x14ac:dyDescent="0.3">
      <c r="A98374">
        <f t="shared" ca="1" si="1537"/>
        <v>-0.3616667721797624</v>
      </c>
    </row>
    <row r="98375" spans="1:1" x14ac:dyDescent="0.3">
      <c r="A98375">
        <f t="shared" ca="1" si="1537"/>
        <v>0.81248392542257541</v>
      </c>
    </row>
    <row r="98376" spans="1:1" x14ac:dyDescent="0.3">
      <c r="A98376">
        <f t="shared" ca="1" si="1537"/>
        <v>-7.8877646533032933E-2</v>
      </c>
    </row>
    <row r="98377" spans="1:1" x14ac:dyDescent="0.3">
      <c r="A98377">
        <f t="shared" ca="1" si="1537"/>
        <v>0.11325125181057605</v>
      </c>
    </row>
    <row r="98378" spans="1:1" x14ac:dyDescent="0.3">
      <c r="A98378">
        <f t="shared" ca="1" si="1537"/>
        <v>-1.1893011991566442</v>
      </c>
    </row>
    <row r="98379" spans="1:1" x14ac:dyDescent="0.3">
      <c r="A98379">
        <f t="shared" ca="1" si="1537"/>
        <v>-0.74508139427104714</v>
      </c>
    </row>
    <row r="98380" spans="1:1" x14ac:dyDescent="0.3">
      <c r="A98380">
        <f t="shared" ca="1" si="1537"/>
        <v>-0.79811219984995729</v>
      </c>
    </row>
    <row r="98381" spans="1:1" x14ac:dyDescent="0.3">
      <c r="A98381">
        <f t="shared" ca="1" si="1537"/>
        <v>0.88872231361104881</v>
      </c>
    </row>
    <row r="98382" spans="1:1" x14ac:dyDescent="0.3">
      <c r="A98382">
        <f t="shared" ca="1" si="1537"/>
        <v>0.69359933917113425</v>
      </c>
    </row>
    <row r="98383" spans="1:1" x14ac:dyDescent="0.3">
      <c r="A98383">
        <f t="shared" ca="1" si="1537"/>
        <v>0.18881386189118232</v>
      </c>
    </row>
    <row r="98384" spans="1:1" x14ac:dyDescent="0.3">
      <c r="A98384">
        <f t="shared" ca="1" si="1537"/>
        <v>1.1829026992492133</v>
      </c>
    </row>
    <row r="98385" spans="1:1" x14ac:dyDescent="0.3">
      <c r="A98385">
        <f t="shared" ca="1" si="1537"/>
        <v>-0.34085634404880738</v>
      </c>
    </row>
    <row r="98386" spans="1:1" x14ac:dyDescent="0.3">
      <c r="A98386">
        <f t="shared" ca="1" si="1537"/>
        <v>0.13005949514334536</v>
      </c>
    </row>
    <row r="98387" spans="1:1" x14ac:dyDescent="0.3">
      <c r="A98387">
        <f t="shared" ca="1" si="1537"/>
        <v>-0.3642516526358614</v>
      </c>
    </row>
    <row r="98388" spans="1:1" x14ac:dyDescent="0.3">
      <c r="A98388">
        <f t="shared" ca="1" si="1537"/>
        <v>1.7504747835211394</v>
      </c>
    </row>
    <row r="98389" spans="1:1" x14ac:dyDescent="0.3">
      <c r="A98389">
        <f t="shared" ca="1" si="1537"/>
        <v>0.40262342625401237</v>
      </c>
    </row>
    <row r="98390" spans="1:1" x14ac:dyDescent="0.3">
      <c r="A98390">
        <f t="shared" ca="1" si="1537"/>
        <v>0.61078103314557575</v>
      </c>
    </row>
    <row r="98391" spans="1:1" x14ac:dyDescent="0.3">
      <c r="A98391">
        <f t="shared" ca="1" si="1537"/>
        <v>0.26874664686529104</v>
      </c>
    </row>
    <row r="98392" spans="1:1" x14ac:dyDescent="0.3">
      <c r="A98392">
        <f t="shared" ca="1" si="1537"/>
        <v>0.35551569274732214</v>
      </c>
    </row>
    <row r="98393" spans="1:1" x14ac:dyDescent="0.3">
      <c r="A98393">
        <f t="shared" ca="1" si="1537"/>
        <v>-9.2221713014069617E-2</v>
      </c>
    </row>
    <row r="98394" spans="1:1" x14ac:dyDescent="0.3">
      <c r="A98394">
        <f t="shared" ca="1" si="1537"/>
        <v>0.28645615404503905</v>
      </c>
    </row>
    <row r="98395" spans="1:1" x14ac:dyDescent="0.3">
      <c r="A98395">
        <f t="shared" ca="1" si="1537"/>
        <v>0.32627848794896008</v>
      </c>
    </row>
    <row r="98396" spans="1:1" x14ac:dyDescent="0.3">
      <c r="A98396">
        <f t="shared" ca="1" si="1537"/>
        <v>0.86310600705273899</v>
      </c>
    </row>
    <row r="98397" spans="1:1" x14ac:dyDescent="0.3">
      <c r="A98397">
        <f t="shared" ca="1" si="1537"/>
        <v>2.1967154682883074</v>
      </c>
    </row>
    <row r="98398" spans="1:1" x14ac:dyDescent="0.3">
      <c r="A98398">
        <f t="shared" ca="1" si="1537"/>
        <v>-1.3685199673358965</v>
      </c>
    </row>
    <row r="98399" spans="1:1" x14ac:dyDescent="0.3">
      <c r="A98399">
        <f t="shared" ca="1" si="1537"/>
        <v>0.23093604537785578</v>
      </c>
    </row>
    <row r="98400" spans="1:1" x14ac:dyDescent="0.3">
      <c r="A98400">
        <f t="shared" ca="1" si="1537"/>
        <v>0.25156652667698615</v>
      </c>
    </row>
    <row r="98401" spans="1:1" x14ac:dyDescent="0.3">
      <c r="A98401">
        <f t="shared" ca="1" si="1537"/>
        <v>1.8149233898132249</v>
      </c>
    </row>
    <row r="98402" spans="1:1" x14ac:dyDescent="0.3">
      <c r="A98402">
        <f t="shared" ca="1" si="1537"/>
        <v>0.96113844996957598</v>
      </c>
    </row>
    <row r="98403" spans="1:1" x14ac:dyDescent="0.3">
      <c r="A98403">
        <f t="shared" ca="1" si="1537"/>
        <v>2.5322048270183628</v>
      </c>
    </row>
    <row r="98404" spans="1:1" x14ac:dyDescent="0.3">
      <c r="A98404">
        <f t="shared" ca="1" si="1537"/>
        <v>-0.6775889643540528</v>
      </c>
    </row>
    <row r="98405" spans="1:1" x14ac:dyDescent="0.3">
      <c r="A98405">
        <f t="shared" ca="1" si="1537"/>
        <v>-5.6995952782853999E-2</v>
      </c>
    </row>
    <row r="98406" spans="1:1" x14ac:dyDescent="0.3">
      <c r="A98406">
        <f t="shared" ca="1" si="1537"/>
        <v>-0.21835195277681324</v>
      </c>
    </row>
    <row r="98407" spans="1:1" x14ac:dyDescent="0.3">
      <c r="A98407">
        <f t="shared" ca="1" si="1537"/>
        <v>0.14896249083023397</v>
      </c>
    </row>
    <row r="98408" spans="1:1" x14ac:dyDescent="0.3">
      <c r="A98408">
        <f t="shared" ca="1" si="1537"/>
        <v>0.3212465282069582</v>
      </c>
    </row>
    <row r="98409" spans="1:1" x14ac:dyDescent="0.3">
      <c r="A98409">
        <f t="shared" ca="1" si="1537"/>
        <v>-0.88836684193008142</v>
      </c>
    </row>
    <row r="98410" spans="1:1" x14ac:dyDescent="0.3">
      <c r="A98410">
        <f t="shared" ca="1" si="1537"/>
        <v>2.7841758438159046E-3</v>
      </c>
    </row>
    <row r="98411" spans="1:1" x14ac:dyDescent="0.3">
      <c r="A98411">
        <f t="shared" ca="1" si="1537"/>
        <v>-0.2697911617402427</v>
      </c>
    </row>
    <row r="98412" spans="1:1" x14ac:dyDescent="0.3">
      <c r="A98412">
        <f t="shared" ca="1" si="1537"/>
        <v>-2.3770862744039076E-3</v>
      </c>
    </row>
    <row r="98413" spans="1:1" x14ac:dyDescent="0.3">
      <c r="A98413">
        <f t="shared" ca="1" si="1537"/>
        <v>1.6395562818933207</v>
      </c>
    </row>
    <row r="98414" spans="1:1" x14ac:dyDescent="0.3">
      <c r="A98414">
        <f t="shared" ca="1" si="1537"/>
        <v>-1.096874175113467</v>
      </c>
    </row>
    <row r="98415" spans="1:1" x14ac:dyDescent="0.3">
      <c r="A98415">
        <f t="shared" ca="1" si="1537"/>
        <v>-0.69964110364290288</v>
      </c>
    </row>
    <row r="98416" spans="1:1" x14ac:dyDescent="0.3">
      <c r="A98416">
        <f t="shared" ca="1" si="1537"/>
        <v>7.0621541658070261E-2</v>
      </c>
    </row>
    <row r="98417" spans="1:1" x14ac:dyDescent="0.3">
      <c r="A98417">
        <f t="shared" ca="1" si="1537"/>
        <v>-0.47861237630885278</v>
      </c>
    </row>
    <row r="98418" spans="1:1" x14ac:dyDescent="0.3">
      <c r="A98418">
        <f t="shared" ca="1" si="1537"/>
        <v>-0.30726226398113793</v>
      </c>
    </row>
    <row r="98419" spans="1:1" x14ac:dyDescent="0.3">
      <c r="A98419">
        <f t="shared" ca="1" si="1537"/>
        <v>-0.10451215830459865</v>
      </c>
    </row>
    <row r="98420" spans="1:1" x14ac:dyDescent="0.3">
      <c r="A98420">
        <f t="shared" ca="1" si="1537"/>
        <v>-0.11549154268156596</v>
      </c>
    </row>
    <row r="98421" spans="1:1" x14ac:dyDescent="0.3">
      <c r="A98421">
        <f t="shared" ca="1" si="1537"/>
        <v>-0.10679038089804375</v>
      </c>
    </row>
    <row r="98422" spans="1:1" x14ac:dyDescent="0.3">
      <c r="A98422">
        <f t="shared" ca="1" si="1537"/>
        <v>0.47069365961605186</v>
      </c>
    </row>
    <row r="98423" spans="1:1" x14ac:dyDescent="0.3">
      <c r="A98423">
        <f t="shared" ca="1" si="1537"/>
        <v>-1.0810856289642685</v>
      </c>
    </row>
    <row r="98424" spans="1:1" x14ac:dyDescent="0.3">
      <c r="A98424">
        <f t="shared" ca="1" si="1537"/>
        <v>-1.7185630561872245</v>
      </c>
    </row>
    <row r="98425" spans="1:1" x14ac:dyDescent="0.3">
      <c r="A98425">
        <f t="shared" ca="1" si="1537"/>
        <v>-0.26085568521912872</v>
      </c>
    </row>
    <row r="98426" spans="1:1" x14ac:dyDescent="0.3">
      <c r="A98426">
        <f t="shared" ca="1" si="1537"/>
        <v>-0.13294466827204776</v>
      </c>
    </row>
    <row r="98427" spans="1:1" x14ac:dyDescent="0.3">
      <c r="A98427">
        <f t="shared" ca="1" si="1537"/>
        <v>7.7849844833139725E-2</v>
      </c>
    </row>
    <row r="98428" spans="1:1" x14ac:dyDescent="0.3">
      <c r="A98428">
        <f t="shared" ca="1" si="1537"/>
        <v>1.6095222504980462</v>
      </c>
    </row>
    <row r="98429" spans="1:1" x14ac:dyDescent="0.3">
      <c r="A98429">
        <f t="shared" ca="1" si="1537"/>
        <v>0.68800258884414123</v>
      </c>
    </row>
    <row r="98430" spans="1:1" x14ac:dyDescent="0.3">
      <c r="A98430">
        <f t="shared" ca="1" si="1537"/>
        <v>2.6795515088432826E-2</v>
      </c>
    </row>
    <row r="98431" spans="1:1" x14ac:dyDescent="0.3">
      <c r="A98431">
        <f t="shared" ca="1" si="1537"/>
        <v>-0.20643303153058742</v>
      </c>
    </row>
    <row r="98432" spans="1:1" x14ac:dyDescent="0.3">
      <c r="A98432">
        <f t="shared" ca="1" si="1537"/>
        <v>-0.27810122666465092</v>
      </c>
    </row>
    <row r="98433" spans="1:1" x14ac:dyDescent="0.3">
      <c r="A98433">
        <f t="shared" ca="1" si="1537"/>
        <v>-1.0060911254985105</v>
      </c>
    </row>
    <row r="98434" spans="1:1" x14ac:dyDescent="0.3">
      <c r="A98434">
        <f t="shared" ca="1" si="1537"/>
        <v>0.3116463719297784</v>
      </c>
    </row>
    <row r="98435" spans="1:1" x14ac:dyDescent="0.3">
      <c r="A98435">
        <f t="shared" ref="A98435:A98498" ca="1" si="1538">_xlfn.NORM.INV(RAND(),0,1)</f>
        <v>-0.68627004400571923</v>
      </c>
    </row>
    <row r="98436" spans="1:1" x14ac:dyDescent="0.3">
      <c r="A98436">
        <f t="shared" ca="1" si="1538"/>
        <v>-1.342503842700874</v>
      </c>
    </row>
    <row r="98437" spans="1:1" x14ac:dyDescent="0.3">
      <c r="A98437">
        <f t="shared" ca="1" si="1538"/>
        <v>1.9185568216213325</v>
      </c>
    </row>
    <row r="98438" spans="1:1" x14ac:dyDescent="0.3">
      <c r="A98438">
        <f t="shared" ca="1" si="1538"/>
        <v>-1.5523283192265594E-3</v>
      </c>
    </row>
    <row r="98439" spans="1:1" x14ac:dyDescent="0.3">
      <c r="A98439">
        <f t="shared" ca="1" si="1538"/>
        <v>-0.48890619537348579</v>
      </c>
    </row>
    <row r="98440" spans="1:1" x14ac:dyDescent="0.3">
      <c r="A98440">
        <f t="shared" ca="1" si="1538"/>
        <v>0.15830122850497072</v>
      </c>
    </row>
    <row r="98441" spans="1:1" x14ac:dyDescent="0.3">
      <c r="A98441">
        <f t="shared" ca="1" si="1538"/>
        <v>-0.54375648245079455</v>
      </c>
    </row>
    <row r="98442" spans="1:1" x14ac:dyDescent="0.3">
      <c r="A98442">
        <f t="shared" ca="1" si="1538"/>
        <v>0.80133376808212498</v>
      </c>
    </row>
    <row r="98443" spans="1:1" x14ac:dyDescent="0.3">
      <c r="A98443">
        <f t="shared" ca="1" si="1538"/>
        <v>-0.21877593279944757</v>
      </c>
    </row>
    <row r="98444" spans="1:1" x14ac:dyDescent="0.3">
      <c r="A98444">
        <f t="shared" ca="1" si="1538"/>
        <v>8.1690970776216801E-2</v>
      </c>
    </row>
    <row r="98445" spans="1:1" x14ac:dyDescent="0.3">
      <c r="A98445">
        <f t="shared" ca="1" si="1538"/>
        <v>0.62702899915514121</v>
      </c>
    </row>
    <row r="98446" spans="1:1" x14ac:dyDescent="0.3">
      <c r="A98446">
        <f t="shared" ca="1" si="1538"/>
        <v>-1.9330085305507105</v>
      </c>
    </row>
    <row r="98447" spans="1:1" x14ac:dyDescent="0.3">
      <c r="A98447">
        <f t="shared" ca="1" si="1538"/>
        <v>0.96186055382413582</v>
      </c>
    </row>
    <row r="98448" spans="1:1" x14ac:dyDescent="0.3">
      <c r="A98448">
        <f t="shared" ca="1" si="1538"/>
        <v>-0.2320218721399028</v>
      </c>
    </row>
    <row r="98449" spans="1:1" x14ac:dyDescent="0.3">
      <c r="A98449">
        <f t="shared" ca="1" si="1538"/>
        <v>0.17882014244225755</v>
      </c>
    </row>
    <row r="98450" spans="1:1" x14ac:dyDescent="0.3">
      <c r="A98450">
        <f t="shared" ca="1" si="1538"/>
        <v>-1.6192412926798547</v>
      </c>
    </row>
    <row r="98451" spans="1:1" x14ac:dyDescent="0.3">
      <c r="A98451">
        <f t="shared" ca="1" si="1538"/>
        <v>-0.45296127253925922</v>
      </c>
    </row>
    <row r="98452" spans="1:1" x14ac:dyDescent="0.3">
      <c r="A98452">
        <f t="shared" ca="1" si="1538"/>
        <v>0.81549333354476972</v>
      </c>
    </row>
    <row r="98453" spans="1:1" x14ac:dyDescent="0.3">
      <c r="A98453">
        <f t="shared" ca="1" si="1538"/>
        <v>0.42485950885535606</v>
      </c>
    </row>
    <row r="98454" spans="1:1" x14ac:dyDescent="0.3">
      <c r="A98454">
        <f t="shared" ca="1" si="1538"/>
        <v>-1.1996382839266948</v>
      </c>
    </row>
    <row r="98455" spans="1:1" x14ac:dyDescent="0.3">
      <c r="A98455">
        <f t="shared" ca="1" si="1538"/>
        <v>-0.98073519443299784</v>
      </c>
    </row>
    <row r="98456" spans="1:1" x14ac:dyDescent="0.3">
      <c r="A98456">
        <f t="shared" ca="1" si="1538"/>
        <v>0.41228229162166302</v>
      </c>
    </row>
    <row r="98457" spans="1:1" x14ac:dyDescent="0.3">
      <c r="A98457">
        <f t="shared" ca="1" si="1538"/>
        <v>0.38371809806148133</v>
      </c>
    </row>
    <row r="98458" spans="1:1" x14ac:dyDescent="0.3">
      <c r="A98458">
        <f t="shared" ca="1" si="1538"/>
        <v>-9.1531675919243868E-2</v>
      </c>
    </row>
    <row r="98459" spans="1:1" x14ac:dyDescent="0.3">
      <c r="A98459">
        <f t="shared" ca="1" si="1538"/>
        <v>-0.10494787920076686</v>
      </c>
    </row>
    <row r="98460" spans="1:1" x14ac:dyDescent="0.3">
      <c r="A98460">
        <f t="shared" ca="1" si="1538"/>
        <v>1.6801332172719949</v>
      </c>
    </row>
    <row r="98461" spans="1:1" x14ac:dyDescent="0.3">
      <c r="A98461">
        <f t="shared" ca="1" si="1538"/>
        <v>-0.47388330081868496</v>
      </c>
    </row>
    <row r="98462" spans="1:1" x14ac:dyDescent="0.3">
      <c r="A98462">
        <f t="shared" ca="1" si="1538"/>
        <v>-0.2205487346352942</v>
      </c>
    </row>
    <row r="98463" spans="1:1" x14ac:dyDescent="0.3">
      <c r="A98463">
        <f t="shared" ca="1" si="1538"/>
        <v>0.46564414717544145</v>
      </c>
    </row>
    <row r="98464" spans="1:1" x14ac:dyDescent="0.3">
      <c r="A98464">
        <f t="shared" ca="1" si="1538"/>
        <v>1.3046622860685044</v>
      </c>
    </row>
    <row r="98465" spans="1:1" x14ac:dyDescent="0.3">
      <c r="A98465">
        <f t="shared" ca="1" si="1538"/>
        <v>0.13544078528792725</v>
      </c>
    </row>
    <row r="98466" spans="1:1" x14ac:dyDescent="0.3">
      <c r="A98466">
        <f t="shared" ca="1" si="1538"/>
        <v>-4.2543973330295616E-2</v>
      </c>
    </row>
    <row r="98467" spans="1:1" x14ac:dyDescent="0.3">
      <c r="A98467">
        <f t="shared" ca="1" si="1538"/>
        <v>0.32941912621152503</v>
      </c>
    </row>
    <row r="98468" spans="1:1" x14ac:dyDescent="0.3">
      <c r="A98468">
        <f t="shared" ca="1" si="1538"/>
        <v>0.56610775806509139</v>
      </c>
    </row>
    <row r="98469" spans="1:1" x14ac:dyDescent="0.3">
      <c r="A98469">
        <f t="shared" ca="1" si="1538"/>
        <v>0.77146499423255721</v>
      </c>
    </row>
    <row r="98470" spans="1:1" x14ac:dyDescent="0.3">
      <c r="A98470">
        <f t="shared" ca="1" si="1538"/>
        <v>0.35343210184818674</v>
      </c>
    </row>
    <row r="98471" spans="1:1" x14ac:dyDescent="0.3">
      <c r="A98471">
        <f t="shared" ca="1" si="1538"/>
        <v>-1.9611548657450069</v>
      </c>
    </row>
    <row r="98472" spans="1:1" x14ac:dyDescent="0.3">
      <c r="A98472">
        <f t="shared" ca="1" si="1538"/>
        <v>1.0161198631187882</v>
      </c>
    </row>
    <row r="98473" spans="1:1" x14ac:dyDescent="0.3">
      <c r="A98473">
        <f t="shared" ca="1" si="1538"/>
        <v>0.24420382957711517</v>
      </c>
    </row>
    <row r="98474" spans="1:1" x14ac:dyDescent="0.3">
      <c r="A98474">
        <f t="shared" ca="1" si="1538"/>
        <v>-0.60395629658066474</v>
      </c>
    </row>
    <row r="98475" spans="1:1" x14ac:dyDescent="0.3">
      <c r="A98475">
        <f t="shared" ca="1" si="1538"/>
        <v>-0.10609835249913928</v>
      </c>
    </row>
    <row r="98476" spans="1:1" x14ac:dyDescent="0.3">
      <c r="A98476">
        <f t="shared" ca="1" si="1538"/>
        <v>1.0126597088116347</v>
      </c>
    </row>
    <row r="98477" spans="1:1" x14ac:dyDescent="0.3">
      <c r="A98477">
        <f t="shared" ca="1" si="1538"/>
        <v>-0.479936148141973</v>
      </c>
    </row>
    <row r="98478" spans="1:1" x14ac:dyDescent="0.3">
      <c r="A98478">
        <f t="shared" ca="1" si="1538"/>
        <v>1.5808287675949326</v>
      </c>
    </row>
    <row r="98479" spans="1:1" x14ac:dyDescent="0.3">
      <c r="A98479">
        <f t="shared" ca="1" si="1538"/>
        <v>-0.75203479774520554</v>
      </c>
    </row>
    <row r="98480" spans="1:1" x14ac:dyDescent="0.3">
      <c r="A98480">
        <f t="shared" ca="1" si="1538"/>
        <v>-0.19326422215764208</v>
      </c>
    </row>
    <row r="98481" spans="1:1" x14ac:dyDescent="0.3">
      <c r="A98481">
        <f t="shared" ca="1" si="1538"/>
        <v>-1.8440341025813203</v>
      </c>
    </row>
    <row r="98482" spans="1:1" x14ac:dyDescent="0.3">
      <c r="A98482">
        <f t="shared" ca="1" si="1538"/>
        <v>1.1331920743173727</v>
      </c>
    </row>
    <row r="98483" spans="1:1" x14ac:dyDescent="0.3">
      <c r="A98483">
        <f t="shared" ca="1" si="1538"/>
        <v>1.5449473061236536</v>
      </c>
    </row>
    <row r="98484" spans="1:1" x14ac:dyDescent="0.3">
      <c r="A98484">
        <f t="shared" ca="1" si="1538"/>
        <v>0.19100863130621407</v>
      </c>
    </row>
    <row r="98485" spans="1:1" x14ac:dyDescent="0.3">
      <c r="A98485">
        <f t="shared" ca="1" si="1538"/>
        <v>0.11701486897452618</v>
      </c>
    </row>
    <row r="98486" spans="1:1" x14ac:dyDescent="0.3">
      <c r="A98486">
        <f t="shared" ca="1" si="1538"/>
        <v>-1.8633383857847214</v>
      </c>
    </row>
    <row r="98487" spans="1:1" x14ac:dyDescent="0.3">
      <c r="A98487">
        <f t="shared" ca="1" si="1538"/>
        <v>9.2204150279750804E-2</v>
      </c>
    </row>
    <row r="98488" spans="1:1" x14ac:dyDescent="0.3">
      <c r="A98488">
        <f t="shared" ca="1" si="1538"/>
        <v>1.0855119689359398</v>
      </c>
    </row>
    <row r="98489" spans="1:1" x14ac:dyDescent="0.3">
      <c r="A98489">
        <f t="shared" ca="1" si="1538"/>
        <v>-0.3695454626860033</v>
      </c>
    </row>
    <row r="98490" spans="1:1" x14ac:dyDescent="0.3">
      <c r="A98490">
        <f t="shared" ca="1" si="1538"/>
        <v>0.76036236878041119</v>
      </c>
    </row>
    <row r="98491" spans="1:1" x14ac:dyDescent="0.3">
      <c r="A98491">
        <f t="shared" ca="1" si="1538"/>
        <v>-1.4184076441988378</v>
      </c>
    </row>
    <row r="98492" spans="1:1" x14ac:dyDescent="0.3">
      <c r="A98492">
        <f t="shared" ca="1" si="1538"/>
        <v>1.9717927649466611</v>
      </c>
    </row>
    <row r="98493" spans="1:1" x14ac:dyDescent="0.3">
      <c r="A98493">
        <f t="shared" ca="1" si="1538"/>
        <v>0.58248137193991334</v>
      </c>
    </row>
    <row r="98494" spans="1:1" x14ac:dyDescent="0.3">
      <c r="A98494">
        <f t="shared" ca="1" si="1538"/>
        <v>-0.15179849515094451</v>
      </c>
    </row>
    <row r="98495" spans="1:1" x14ac:dyDescent="0.3">
      <c r="A98495">
        <f t="shared" ca="1" si="1538"/>
        <v>0.89501788638795554</v>
      </c>
    </row>
    <row r="98496" spans="1:1" x14ac:dyDescent="0.3">
      <c r="A98496">
        <f t="shared" ca="1" si="1538"/>
        <v>-0.85326492635186446</v>
      </c>
    </row>
    <row r="98497" spans="1:1" x14ac:dyDescent="0.3">
      <c r="A98497">
        <f t="shared" ca="1" si="1538"/>
        <v>-1.8288630406836295</v>
      </c>
    </row>
    <row r="98498" spans="1:1" x14ac:dyDescent="0.3">
      <c r="A98498">
        <f t="shared" ca="1" si="1538"/>
        <v>0.70741087429981708</v>
      </c>
    </row>
    <row r="98499" spans="1:1" x14ac:dyDescent="0.3">
      <c r="A98499">
        <f t="shared" ref="A98499:A98562" ca="1" si="1539">_xlfn.NORM.INV(RAND(),0,1)</f>
        <v>-0.25314850111708298</v>
      </c>
    </row>
    <row r="98500" spans="1:1" x14ac:dyDescent="0.3">
      <c r="A98500">
        <f t="shared" ca="1" si="1539"/>
        <v>0.74909098755178538</v>
      </c>
    </row>
    <row r="98501" spans="1:1" x14ac:dyDescent="0.3">
      <c r="A98501">
        <f t="shared" ca="1" si="1539"/>
        <v>-0.71690665323724134</v>
      </c>
    </row>
    <row r="98502" spans="1:1" x14ac:dyDescent="0.3">
      <c r="A98502">
        <f t="shared" ca="1" si="1539"/>
        <v>0.32895312805678201</v>
      </c>
    </row>
    <row r="98503" spans="1:1" x14ac:dyDescent="0.3">
      <c r="A98503">
        <f t="shared" ca="1" si="1539"/>
        <v>0.94861729187167587</v>
      </c>
    </row>
    <row r="98504" spans="1:1" x14ac:dyDescent="0.3">
      <c r="A98504">
        <f t="shared" ca="1" si="1539"/>
        <v>-1.0257364120266228</v>
      </c>
    </row>
    <row r="98505" spans="1:1" x14ac:dyDescent="0.3">
      <c r="A98505">
        <f t="shared" ca="1" si="1539"/>
        <v>-0.13812562671706041</v>
      </c>
    </row>
    <row r="98506" spans="1:1" x14ac:dyDescent="0.3">
      <c r="A98506">
        <f t="shared" ca="1" si="1539"/>
        <v>-0.22713544075480996</v>
      </c>
    </row>
    <row r="98507" spans="1:1" x14ac:dyDescent="0.3">
      <c r="A98507">
        <f t="shared" ca="1" si="1539"/>
        <v>0.94877590337794049</v>
      </c>
    </row>
    <row r="98508" spans="1:1" x14ac:dyDescent="0.3">
      <c r="A98508">
        <f t="shared" ca="1" si="1539"/>
        <v>1.1408722904378257</v>
      </c>
    </row>
    <row r="98509" spans="1:1" x14ac:dyDescent="0.3">
      <c r="A98509">
        <f t="shared" ca="1" si="1539"/>
        <v>0.97186934891544619</v>
      </c>
    </row>
    <row r="98510" spans="1:1" x14ac:dyDescent="0.3">
      <c r="A98510">
        <f t="shared" ca="1" si="1539"/>
        <v>0.36268614903828689</v>
      </c>
    </row>
    <row r="98511" spans="1:1" x14ac:dyDescent="0.3">
      <c r="A98511">
        <f t="shared" ca="1" si="1539"/>
        <v>0.75970144961117547</v>
      </c>
    </row>
    <row r="98512" spans="1:1" x14ac:dyDescent="0.3">
      <c r="A98512">
        <f t="shared" ca="1" si="1539"/>
        <v>0.73579590919626492</v>
      </c>
    </row>
    <row r="98513" spans="1:1" x14ac:dyDescent="0.3">
      <c r="A98513">
        <f t="shared" ca="1" si="1539"/>
        <v>0.70075239209651496</v>
      </c>
    </row>
    <row r="98514" spans="1:1" x14ac:dyDescent="0.3">
      <c r="A98514">
        <f t="shared" ca="1" si="1539"/>
        <v>-1.0400667966587864</v>
      </c>
    </row>
    <row r="98515" spans="1:1" x14ac:dyDescent="0.3">
      <c r="A98515">
        <f t="shared" ca="1" si="1539"/>
        <v>-0.60759708879950947</v>
      </c>
    </row>
    <row r="98516" spans="1:1" x14ac:dyDescent="0.3">
      <c r="A98516">
        <f t="shared" ca="1" si="1539"/>
        <v>-1.0437774847193229</v>
      </c>
    </row>
    <row r="98517" spans="1:1" x14ac:dyDescent="0.3">
      <c r="A98517">
        <f t="shared" ca="1" si="1539"/>
        <v>2.0338825240220708</v>
      </c>
    </row>
    <row r="98518" spans="1:1" x14ac:dyDescent="0.3">
      <c r="A98518">
        <f t="shared" ca="1" si="1539"/>
        <v>0.15943501527077134</v>
      </c>
    </row>
    <row r="98519" spans="1:1" x14ac:dyDescent="0.3">
      <c r="A98519">
        <f t="shared" ca="1" si="1539"/>
        <v>-0.70140376641646918</v>
      </c>
    </row>
    <row r="98520" spans="1:1" x14ac:dyDescent="0.3">
      <c r="A98520">
        <f t="shared" ca="1" si="1539"/>
        <v>0.24035594695540433</v>
      </c>
    </row>
    <row r="98521" spans="1:1" x14ac:dyDescent="0.3">
      <c r="A98521">
        <f t="shared" ca="1" si="1539"/>
        <v>0.42397411655852518</v>
      </c>
    </row>
    <row r="98522" spans="1:1" x14ac:dyDescent="0.3">
      <c r="A98522">
        <f t="shared" ca="1" si="1539"/>
        <v>0.39504065210162015</v>
      </c>
    </row>
    <row r="98523" spans="1:1" x14ac:dyDescent="0.3">
      <c r="A98523">
        <f t="shared" ca="1" si="1539"/>
        <v>-0.15106749991394258</v>
      </c>
    </row>
    <row r="98524" spans="1:1" x14ac:dyDescent="0.3">
      <c r="A98524">
        <f t="shared" ca="1" si="1539"/>
        <v>1.1303498570114261</v>
      </c>
    </row>
    <row r="98525" spans="1:1" x14ac:dyDescent="0.3">
      <c r="A98525">
        <f t="shared" ca="1" si="1539"/>
        <v>0.99794347701910258</v>
      </c>
    </row>
    <row r="98526" spans="1:1" x14ac:dyDescent="0.3">
      <c r="A98526">
        <f t="shared" ca="1" si="1539"/>
        <v>0.93976713356353103</v>
      </c>
    </row>
    <row r="98527" spans="1:1" x14ac:dyDescent="0.3">
      <c r="A98527">
        <f t="shared" ca="1" si="1539"/>
        <v>-1.6846711669254404</v>
      </c>
    </row>
    <row r="98528" spans="1:1" x14ac:dyDescent="0.3">
      <c r="A98528">
        <f t="shared" ca="1" si="1539"/>
        <v>-0.36324206694612438</v>
      </c>
    </row>
    <row r="98529" spans="1:1" x14ac:dyDescent="0.3">
      <c r="A98529">
        <f t="shared" ca="1" si="1539"/>
        <v>-0.36285265263938804</v>
      </c>
    </row>
    <row r="98530" spans="1:1" x14ac:dyDescent="0.3">
      <c r="A98530">
        <f t="shared" ca="1" si="1539"/>
        <v>1.4214113008533753</v>
      </c>
    </row>
    <row r="98531" spans="1:1" x14ac:dyDescent="0.3">
      <c r="A98531">
        <f t="shared" ca="1" si="1539"/>
        <v>1.9565777948374343</v>
      </c>
    </row>
    <row r="98532" spans="1:1" x14ac:dyDescent="0.3">
      <c r="A98532">
        <f t="shared" ca="1" si="1539"/>
        <v>-2.1950147124189421</v>
      </c>
    </row>
    <row r="98533" spans="1:1" x14ac:dyDescent="0.3">
      <c r="A98533">
        <f t="shared" ca="1" si="1539"/>
        <v>0.7959160072278757</v>
      </c>
    </row>
    <row r="98534" spans="1:1" x14ac:dyDescent="0.3">
      <c r="A98534">
        <f t="shared" ca="1" si="1539"/>
        <v>-0.33243866818903728</v>
      </c>
    </row>
    <row r="98535" spans="1:1" x14ac:dyDescent="0.3">
      <c r="A98535">
        <f t="shared" ca="1" si="1539"/>
        <v>1.7697016641065255</v>
      </c>
    </row>
    <row r="98536" spans="1:1" x14ac:dyDescent="0.3">
      <c r="A98536">
        <f t="shared" ca="1" si="1539"/>
        <v>-1.6329596555571448</v>
      </c>
    </row>
    <row r="98537" spans="1:1" x14ac:dyDescent="0.3">
      <c r="A98537">
        <f t="shared" ca="1" si="1539"/>
        <v>1.4907627015365283</v>
      </c>
    </row>
    <row r="98538" spans="1:1" x14ac:dyDescent="0.3">
      <c r="A98538">
        <f t="shared" ca="1" si="1539"/>
        <v>0.49998309736582636</v>
      </c>
    </row>
    <row r="98539" spans="1:1" x14ac:dyDescent="0.3">
      <c r="A98539">
        <f t="shared" ca="1" si="1539"/>
        <v>0.39519045971742611</v>
      </c>
    </row>
    <row r="98540" spans="1:1" x14ac:dyDescent="0.3">
      <c r="A98540">
        <f t="shared" ca="1" si="1539"/>
        <v>1.1910382113090006</v>
      </c>
    </row>
    <row r="98541" spans="1:1" x14ac:dyDescent="0.3">
      <c r="A98541">
        <f t="shared" ca="1" si="1539"/>
        <v>-0.38100775683281873</v>
      </c>
    </row>
    <row r="98542" spans="1:1" x14ac:dyDescent="0.3">
      <c r="A98542">
        <f t="shared" ca="1" si="1539"/>
        <v>0.64710050270230179</v>
      </c>
    </row>
    <row r="98543" spans="1:1" x14ac:dyDescent="0.3">
      <c r="A98543">
        <f t="shared" ca="1" si="1539"/>
        <v>0.56350085546851358</v>
      </c>
    </row>
    <row r="98544" spans="1:1" x14ac:dyDescent="0.3">
      <c r="A98544">
        <f t="shared" ca="1" si="1539"/>
        <v>-1.531794400462634</v>
      </c>
    </row>
    <row r="98545" spans="1:1" x14ac:dyDescent="0.3">
      <c r="A98545">
        <f t="shared" ca="1" si="1539"/>
        <v>0.18231422176917558</v>
      </c>
    </row>
    <row r="98546" spans="1:1" x14ac:dyDescent="0.3">
      <c r="A98546">
        <f t="shared" ca="1" si="1539"/>
        <v>-0.2020222183093407</v>
      </c>
    </row>
    <row r="98547" spans="1:1" x14ac:dyDescent="0.3">
      <c r="A98547">
        <f t="shared" ca="1" si="1539"/>
        <v>0.26478819729994052</v>
      </c>
    </row>
    <row r="98548" spans="1:1" x14ac:dyDescent="0.3">
      <c r="A98548">
        <f t="shared" ca="1" si="1539"/>
        <v>0.32719103429235452</v>
      </c>
    </row>
    <row r="98549" spans="1:1" x14ac:dyDescent="0.3">
      <c r="A98549">
        <f t="shared" ca="1" si="1539"/>
        <v>0.71207009810100041</v>
      </c>
    </row>
    <row r="98550" spans="1:1" x14ac:dyDescent="0.3">
      <c r="A98550">
        <f t="shared" ca="1" si="1539"/>
        <v>-0.43269328039093186</v>
      </c>
    </row>
    <row r="98551" spans="1:1" x14ac:dyDescent="0.3">
      <c r="A98551">
        <f t="shared" ca="1" si="1539"/>
        <v>-1.6265284092647055E-2</v>
      </c>
    </row>
    <row r="98552" spans="1:1" x14ac:dyDescent="0.3">
      <c r="A98552">
        <f t="shared" ca="1" si="1539"/>
        <v>3.1046736437475676E-2</v>
      </c>
    </row>
    <row r="98553" spans="1:1" x14ac:dyDescent="0.3">
      <c r="A98553">
        <f t="shared" ca="1" si="1539"/>
        <v>-0.26354511271086245</v>
      </c>
    </row>
    <row r="98554" spans="1:1" x14ac:dyDescent="0.3">
      <c r="A98554">
        <f t="shared" ca="1" si="1539"/>
        <v>0.54768593433793689</v>
      </c>
    </row>
    <row r="98555" spans="1:1" x14ac:dyDescent="0.3">
      <c r="A98555">
        <f t="shared" ca="1" si="1539"/>
        <v>0.35687397548600397</v>
      </c>
    </row>
    <row r="98556" spans="1:1" x14ac:dyDescent="0.3">
      <c r="A98556">
        <f t="shared" ca="1" si="1539"/>
        <v>8.1789138372485207E-2</v>
      </c>
    </row>
    <row r="98557" spans="1:1" x14ac:dyDescent="0.3">
      <c r="A98557">
        <f t="shared" ca="1" si="1539"/>
        <v>0.65340655021722482</v>
      </c>
    </row>
    <row r="98558" spans="1:1" x14ac:dyDescent="0.3">
      <c r="A98558">
        <f t="shared" ca="1" si="1539"/>
        <v>1.0568684141063254</v>
      </c>
    </row>
    <row r="98559" spans="1:1" x14ac:dyDescent="0.3">
      <c r="A98559">
        <f t="shared" ca="1" si="1539"/>
        <v>1.6105440945823215</v>
      </c>
    </row>
    <row r="98560" spans="1:1" x14ac:dyDescent="0.3">
      <c r="A98560">
        <f t="shared" ca="1" si="1539"/>
        <v>-1.2483341078074845</v>
      </c>
    </row>
    <row r="98561" spans="1:1" x14ac:dyDescent="0.3">
      <c r="A98561">
        <f t="shared" ca="1" si="1539"/>
        <v>0.38155441083315234</v>
      </c>
    </row>
    <row r="98562" spans="1:1" x14ac:dyDescent="0.3">
      <c r="A98562">
        <f t="shared" ca="1" si="1539"/>
        <v>0.57043508039000645</v>
      </c>
    </row>
    <row r="98563" spans="1:1" x14ac:dyDescent="0.3">
      <c r="A98563">
        <f t="shared" ref="A98563:A98626" ca="1" si="1540">_xlfn.NORM.INV(RAND(),0,1)</f>
        <v>0.43929966608915039</v>
      </c>
    </row>
    <row r="98564" spans="1:1" x14ac:dyDescent="0.3">
      <c r="A98564">
        <f t="shared" ca="1" si="1540"/>
        <v>-0.60067795294239745</v>
      </c>
    </row>
    <row r="98565" spans="1:1" x14ac:dyDescent="0.3">
      <c r="A98565">
        <f t="shared" ca="1" si="1540"/>
        <v>-0.47569777345794562</v>
      </c>
    </row>
    <row r="98566" spans="1:1" x14ac:dyDescent="0.3">
      <c r="A98566">
        <f t="shared" ca="1" si="1540"/>
        <v>-2.9444256347604441</v>
      </c>
    </row>
    <row r="98567" spans="1:1" x14ac:dyDescent="0.3">
      <c r="A98567">
        <f t="shared" ca="1" si="1540"/>
        <v>-1.6742017941446878</v>
      </c>
    </row>
    <row r="98568" spans="1:1" x14ac:dyDescent="0.3">
      <c r="A98568">
        <f t="shared" ca="1" si="1540"/>
        <v>0.76540880921067056</v>
      </c>
    </row>
    <row r="98569" spans="1:1" x14ac:dyDescent="0.3">
      <c r="A98569">
        <f t="shared" ca="1" si="1540"/>
        <v>0.7930877560975601</v>
      </c>
    </row>
    <row r="98570" spans="1:1" x14ac:dyDescent="0.3">
      <c r="A98570">
        <f t="shared" ca="1" si="1540"/>
        <v>0.49348163814826979</v>
      </c>
    </row>
    <row r="98571" spans="1:1" x14ac:dyDescent="0.3">
      <c r="A98571">
        <f t="shared" ca="1" si="1540"/>
        <v>-0.82995710627005093</v>
      </c>
    </row>
    <row r="98572" spans="1:1" x14ac:dyDescent="0.3">
      <c r="A98572">
        <f t="shared" ca="1" si="1540"/>
        <v>0.6723205782876398</v>
      </c>
    </row>
    <row r="98573" spans="1:1" x14ac:dyDescent="0.3">
      <c r="A98573">
        <f t="shared" ca="1" si="1540"/>
        <v>-0.40670458976155649</v>
      </c>
    </row>
    <row r="98574" spans="1:1" x14ac:dyDescent="0.3">
      <c r="A98574">
        <f t="shared" ca="1" si="1540"/>
        <v>0.47641818137984776</v>
      </c>
    </row>
    <row r="98575" spans="1:1" x14ac:dyDescent="0.3">
      <c r="A98575">
        <f t="shared" ca="1" si="1540"/>
        <v>0.26144382164539709</v>
      </c>
    </row>
    <row r="98576" spans="1:1" x14ac:dyDescent="0.3">
      <c r="A98576">
        <f t="shared" ca="1" si="1540"/>
        <v>-0.35949965405239226</v>
      </c>
    </row>
    <row r="98577" spans="1:1" x14ac:dyDescent="0.3">
      <c r="A98577">
        <f t="shared" ca="1" si="1540"/>
        <v>1.6801561716640017</v>
      </c>
    </row>
    <row r="98578" spans="1:1" x14ac:dyDescent="0.3">
      <c r="A98578">
        <f t="shared" ca="1" si="1540"/>
        <v>-0.32405499151671185</v>
      </c>
    </row>
    <row r="98579" spans="1:1" x14ac:dyDescent="0.3">
      <c r="A98579">
        <f t="shared" ca="1" si="1540"/>
        <v>0.5629151388669329</v>
      </c>
    </row>
    <row r="98580" spans="1:1" x14ac:dyDescent="0.3">
      <c r="A98580">
        <f t="shared" ca="1" si="1540"/>
        <v>-0.94006956301699141</v>
      </c>
    </row>
    <row r="98581" spans="1:1" x14ac:dyDescent="0.3">
      <c r="A98581">
        <f t="shared" ca="1" si="1540"/>
        <v>0.6109498247343097</v>
      </c>
    </row>
    <row r="98582" spans="1:1" x14ac:dyDescent="0.3">
      <c r="A98582">
        <f t="shared" ca="1" si="1540"/>
        <v>-0.78290035299840854</v>
      </c>
    </row>
    <row r="98583" spans="1:1" x14ac:dyDescent="0.3">
      <c r="A98583">
        <f t="shared" ca="1" si="1540"/>
        <v>-2.2949219978815769</v>
      </c>
    </row>
    <row r="98584" spans="1:1" x14ac:dyDescent="0.3">
      <c r="A98584">
        <f t="shared" ca="1" si="1540"/>
        <v>-0.39955507979539079</v>
      </c>
    </row>
    <row r="98585" spans="1:1" x14ac:dyDescent="0.3">
      <c r="A98585">
        <f t="shared" ca="1" si="1540"/>
        <v>-0.40298550374358344</v>
      </c>
    </row>
    <row r="98586" spans="1:1" x14ac:dyDescent="0.3">
      <c r="A98586">
        <f t="shared" ca="1" si="1540"/>
        <v>-0.9915453451238635</v>
      </c>
    </row>
    <row r="98587" spans="1:1" x14ac:dyDescent="0.3">
      <c r="A98587">
        <f t="shared" ca="1" si="1540"/>
        <v>-0.41678882647057358</v>
      </c>
    </row>
    <row r="98588" spans="1:1" x14ac:dyDescent="0.3">
      <c r="A98588">
        <f t="shared" ca="1" si="1540"/>
        <v>-1.060071123375482</v>
      </c>
    </row>
    <row r="98589" spans="1:1" x14ac:dyDescent="0.3">
      <c r="A98589">
        <f t="shared" ca="1" si="1540"/>
        <v>1.0231070768749899</v>
      </c>
    </row>
    <row r="98590" spans="1:1" x14ac:dyDescent="0.3">
      <c r="A98590">
        <f t="shared" ca="1" si="1540"/>
        <v>-0.67101699306262264</v>
      </c>
    </row>
    <row r="98591" spans="1:1" x14ac:dyDescent="0.3">
      <c r="A98591">
        <f t="shared" ca="1" si="1540"/>
        <v>0.8752245882473163</v>
      </c>
    </row>
    <row r="98592" spans="1:1" x14ac:dyDescent="0.3">
      <c r="A98592">
        <f t="shared" ca="1" si="1540"/>
        <v>-0.62129224575894326</v>
      </c>
    </row>
    <row r="98593" spans="1:1" x14ac:dyDescent="0.3">
      <c r="A98593">
        <f t="shared" ca="1" si="1540"/>
        <v>-1.5569596885482377</v>
      </c>
    </row>
    <row r="98594" spans="1:1" x14ac:dyDescent="0.3">
      <c r="A98594">
        <f t="shared" ca="1" si="1540"/>
        <v>1.2707550801353147</v>
      </c>
    </row>
    <row r="98595" spans="1:1" x14ac:dyDescent="0.3">
      <c r="A98595">
        <f t="shared" ca="1" si="1540"/>
        <v>0.66086434675924099</v>
      </c>
    </row>
    <row r="98596" spans="1:1" x14ac:dyDescent="0.3">
      <c r="A98596">
        <f t="shared" ca="1" si="1540"/>
        <v>0.67071763395678408</v>
      </c>
    </row>
    <row r="98597" spans="1:1" x14ac:dyDescent="0.3">
      <c r="A98597">
        <f t="shared" ca="1" si="1540"/>
        <v>-1.271697231771697</v>
      </c>
    </row>
    <row r="98598" spans="1:1" x14ac:dyDescent="0.3">
      <c r="A98598">
        <f t="shared" ca="1" si="1540"/>
        <v>-0.52288000637807441</v>
      </c>
    </row>
    <row r="98599" spans="1:1" x14ac:dyDescent="0.3">
      <c r="A98599">
        <f t="shared" ca="1" si="1540"/>
        <v>0.54068405351128102</v>
      </c>
    </row>
    <row r="98600" spans="1:1" x14ac:dyDescent="0.3">
      <c r="A98600">
        <f t="shared" ca="1" si="1540"/>
        <v>0.90426373858145959</v>
      </c>
    </row>
    <row r="98601" spans="1:1" x14ac:dyDescent="0.3">
      <c r="A98601">
        <f t="shared" ca="1" si="1540"/>
        <v>0.99940354740724535</v>
      </c>
    </row>
    <row r="98602" spans="1:1" x14ac:dyDescent="0.3">
      <c r="A98602">
        <f t="shared" ca="1" si="1540"/>
        <v>0.5969683952910938</v>
      </c>
    </row>
    <row r="98603" spans="1:1" x14ac:dyDescent="0.3">
      <c r="A98603">
        <f t="shared" ca="1" si="1540"/>
        <v>1.6693348627271207</v>
      </c>
    </row>
    <row r="98604" spans="1:1" x14ac:dyDescent="0.3">
      <c r="A98604">
        <f t="shared" ca="1" si="1540"/>
        <v>-0.57626333018658804</v>
      </c>
    </row>
    <row r="98605" spans="1:1" x14ac:dyDescent="0.3">
      <c r="A98605">
        <f t="shared" ca="1" si="1540"/>
        <v>0.55171694458958154</v>
      </c>
    </row>
    <row r="98606" spans="1:1" x14ac:dyDescent="0.3">
      <c r="A98606">
        <f t="shared" ca="1" si="1540"/>
        <v>0.43881877933093494</v>
      </c>
    </row>
    <row r="98607" spans="1:1" x14ac:dyDescent="0.3">
      <c r="A98607">
        <f t="shared" ca="1" si="1540"/>
        <v>-0.68757018973303663</v>
      </c>
    </row>
    <row r="98608" spans="1:1" x14ac:dyDescent="0.3">
      <c r="A98608">
        <f t="shared" ca="1" si="1540"/>
        <v>0.2033244064511649</v>
      </c>
    </row>
    <row r="98609" spans="1:1" x14ac:dyDescent="0.3">
      <c r="A98609">
        <f t="shared" ca="1" si="1540"/>
        <v>-0.57767448741352423</v>
      </c>
    </row>
    <row r="98610" spans="1:1" x14ac:dyDescent="0.3">
      <c r="A98610">
        <f t="shared" ca="1" si="1540"/>
        <v>0.81698406797582701</v>
      </c>
    </row>
    <row r="98611" spans="1:1" x14ac:dyDescent="0.3">
      <c r="A98611">
        <f t="shared" ca="1" si="1540"/>
        <v>-3.0366726322582487</v>
      </c>
    </row>
    <row r="98612" spans="1:1" x14ac:dyDescent="0.3">
      <c r="A98612">
        <f t="shared" ca="1" si="1540"/>
        <v>-0.43277256231571859</v>
      </c>
    </row>
    <row r="98613" spans="1:1" x14ac:dyDescent="0.3">
      <c r="A98613">
        <f t="shared" ca="1" si="1540"/>
        <v>0.36016003361724963</v>
      </c>
    </row>
    <row r="98614" spans="1:1" x14ac:dyDescent="0.3">
      <c r="A98614">
        <f t="shared" ca="1" si="1540"/>
        <v>-0.88933847021622403</v>
      </c>
    </row>
    <row r="98615" spans="1:1" x14ac:dyDescent="0.3">
      <c r="A98615">
        <f t="shared" ca="1" si="1540"/>
        <v>0.97792324947446685</v>
      </c>
    </row>
    <row r="98616" spans="1:1" x14ac:dyDescent="0.3">
      <c r="A98616">
        <f t="shared" ca="1" si="1540"/>
        <v>2.1742486591859285</v>
      </c>
    </row>
    <row r="98617" spans="1:1" x14ac:dyDescent="0.3">
      <c r="A98617">
        <f t="shared" ca="1" si="1540"/>
        <v>-0.39875894591269601</v>
      </c>
    </row>
    <row r="98618" spans="1:1" x14ac:dyDescent="0.3">
      <c r="A98618">
        <f t="shared" ca="1" si="1540"/>
        <v>1.5896519011447734</v>
      </c>
    </row>
    <row r="98619" spans="1:1" x14ac:dyDescent="0.3">
      <c r="A98619">
        <f t="shared" ca="1" si="1540"/>
        <v>-1.1146605692035287</v>
      </c>
    </row>
    <row r="98620" spans="1:1" x14ac:dyDescent="0.3">
      <c r="A98620">
        <f t="shared" ca="1" si="1540"/>
        <v>-1.1237967900407526</v>
      </c>
    </row>
    <row r="98621" spans="1:1" x14ac:dyDescent="0.3">
      <c r="A98621">
        <f t="shared" ca="1" si="1540"/>
        <v>0.9002702558278598</v>
      </c>
    </row>
    <row r="98622" spans="1:1" x14ac:dyDescent="0.3">
      <c r="A98622">
        <f t="shared" ca="1" si="1540"/>
        <v>0.59969113727079626</v>
      </c>
    </row>
    <row r="98623" spans="1:1" x14ac:dyDescent="0.3">
      <c r="A98623">
        <f t="shared" ca="1" si="1540"/>
        <v>2.375428102520881</v>
      </c>
    </row>
    <row r="98624" spans="1:1" x14ac:dyDescent="0.3">
      <c r="A98624">
        <f t="shared" ca="1" si="1540"/>
        <v>-0.48189232966911527</v>
      </c>
    </row>
    <row r="98625" spans="1:1" x14ac:dyDescent="0.3">
      <c r="A98625">
        <f t="shared" ca="1" si="1540"/>
        <v>0.80295995625602112</v>
      </c>
    </row>
    <row r="98626" spans="1:1" x14ac:dyDescent="0.3">
      <c r="A98626">
        <f t="shared" ca="1" si="1540"/>
        <v>-1.6315440812700381</v>
      </c>
    </row>
    <row r="98627" spans="1:1" x14ac:dyDescent="0.3">
      <c r="A98627">
        <f t="shared" ref="A98627:A98690" ca="1" si="1541">_xlfn.NORM.INV(RAND(),0,1)</f>
        <v>-0.75158511060302413</v>
      </c>
    </row>
    <row r="98628" spans="1:1" x14ac:dyDescent="0.3">
      <c r="A98628">
        <f t="shared" ca="1" si="1541"/>
        <v>0.61542390997448249</v>
      </c>
    </row>
    <row r="98629" spans="1:1" x14ac:dyDescent="0.3">
      <c r="A98629">
        <f t="shared" ca="1" si="1541"/>
        <v>-1.2744982683871962</v>
      </c>
    </row>
    <row r="98630" spans="1:1" x14ac:dyDescent="0.3">
      <c r="A98630">
        <f t="shared" ca="1" si="1541"/>
        <v>-1.8559257449960385</v>
      </c>
    </row>
    <row r="98631" spans="1:1" x14ac:dyDescent="0.3">
      <c r="A98631">
        <f t="shared" ca="1" si="1541"/>
        <v>1.1168568728730421</v>
      </c>
    </row>
    <row r="98632" spans="1:1" x14ac:dyDescent="0.3">
      <c r="A98632">
        <f t="shared" ca="1" si="1541"/>
        <v>-0.32598383412216619</v>
      </c>
    </row>
    <row r="98633" spans="1:1" x14ac:dyDescent="0.3">
      <c r="A98633">
        <f t="shared" ca="1" si="1541"/>
        <v>0.85950433255831982</v>
      </c>
    </row>
    <row r="98634" spans="1:1" x14ac:dyDescent="0.3">
      <c r="A98634">
        <f t="shared" ca="1" si="1541"/>
        <v>-0.35212304106138215</v>
      </c>
    </row>
    <row r="98635" spans="1:1" x14ac:dyDescent="0.3">
      <c r="A98635">
        <f t="shared" ca="1" si="1541"/>
        <v>0.30433882109275873</v>
      </c>
    </row>
    <row r="98636" spans="1:1" x14ac:dyDescent="0.3">
      <c r="A98636">
        <f t="shared" ca="1" si="1541"/>
        <v>-6.9145584908491611E-2</v>
      </c>
    </row>
    <row r="98637" spans="1:1" x14ac:dyDescent="0.3">
      <c r="A98637">
        <f t="shared" ca="1" si="1541"/>
        <v>1.1282309899602323</v>
      </c>
    </row>
    <row r="98638" spans="1:1" x14ac:dyDescent="0.3">
      <c r="A98638">
        <f t="shared" ca="1" si="1541"/>
        <v>0.98089515820190387</v>
      </c>
    </row>
    <row r="98639" spans="1:1" x14ac:dyDescent="0.3">
      <c r="A98639">
        <f t="shared" ca="1" si="1541"/>
        <v>-0.6419620220943566</v>
      </c>
    </row>
    <row r="98640" spans="1:1" x14ac:dyDescent="0.3">
      <c r="A98640">
        <f t="shared" ca="1" si="1541"/>
        <v>-0.28691063551450435</v>
      </c>
    </row>
    <row r="98641" spans="1:1" x14ac:dyDescent="0.3">
      <c r="A98641">
        <f t="shared" ca="1" si="1541"/>
        <v>0.41638320773492066</v>
      </c>
    </row>
    <row r="98642" spans="1:1" x14ac:dyDescent="0.3">
      <c r="A98642">
        <f t="shared" ca="1" si="1541"/>
        <v>0.6273921100311064</v>
      </c>
    </row>
    <row r="98643" spans="1:1" x14ac:dyDescent="0.3">
      <c r="A98643">
        <f t="shared" ca="1" si="1541"/>
        <v>-0.45212278717211046</v>
      </c>
    </row>
    <row r="98644" spans="1:1" x14ac:dyDescent="0.3">
      <c r="A98644">
        <f t="shared" ca="1" si="1541"/>
        <v>-1.130379682141893</v>
      </c>
    </row>
    <row r="98645" spans="1:1" x14ac:dyDescent="0.3">
      <c r="A98645">
        <f t="shared" ca="1" si="1541"/>
        <v>-1.3416742607107268</v>
      </c>
    </row>
    <row r="98646" spans="1:1" x14ac:dyDescent="0.3">
      <c r="A98646">
        <f t="shared" ca="1" si="1541"/>
        <v>-0.12700510988249408</v>
      </c>
    </row>
    <row r="98647" spans="1:1" x14ac:dyDescent="0.3">
      <c r="A98647">
        <f t="shared" ca="1" si="1541"/>
        <v>2.6784349038336198E-2</v>
      </c>
    </row>
    <row r="98648" spans="1:1" x14ac:dyDescent="0.3">
      <c r="A98648">
        <f t="shared" ca="1" si="1541"/>
        <v>0.12652377136288792</v>
      </c>
    </row>
    <row r="98649" spans="1:1" x14ac:dyDescent="0.3">
      <c r="A98649">
        <f t="shared" ca="1" si="1541"/>
        <v>-1.0716644414250669</v>
      </c>
    </row>
    <row r="98650" spans="1:1" x14ac:dyDescent="0.3">
      <c r="A98650">
        <f t="shared" ca="1" si="1541"/>
        <v>0.35239401847945173</v>
      </c>
    </row>
    <row r="98651" spans="1:1" x14ac:dyDescent="0.3">
      <c r="A98651">
        <f t="shared" ca="1" si="1541"/>
        <v>-0.34219308103179691</v>
      </c>
    </row>
    <row r="98652" spans="1:1" x14ac:dyDescent="0.3">
      <c r="A98652">
        <f t="shared" ca="1" si="1541"/>
        <v>0.17995616985591054</v>
      </c>
    </row>
    <row r="98653" spans="1:1" x14ac:dyDescent="0.3">
      <c r="A98653">
        <f t="shared" ca="1" si="1541"/>
        <v>-0.67113823966103536</v>
      </c>
    </row>
    <row r="98654" spans="1:1" x14ac:dyDescent="0.3">
      <c r="A98654">
        <f t="shared" ca="1" si="1541"/>
        <v>-1.4094194930158108E-2</v>
      </c>
    </row>
    <row r="98655" spans="1:1" x14ac:dyDescent="0.3">
      <c r="A98655">
        <f t="shared" ca="1" si="1541"/>
        <v>0.19606323479465274</v>
      </c>
    </row>
    <row r="98656" spans="1:1" x14ac:dyDescent="0.3">
      <c r="A98656">
        <f t="shared" ca="1" si="1541"/>
        <v>0.64833358686634202</v>
      </c>
    </row>
    <row r="98657" spans="1:1" x14ac:dyDescent="0.3">
      <c r="A98657">
        <f t="shared" ca="1" si="1541"/>
        <v>1.7069994568191644</v>
      </c>
    </row>
    <row r="98658" spans="1:1" x14ac:dyDescent="0.3">
      <c r="A98658">
        <f t="shared" ca="1" si="1541"/>
        <v>-0.50271654502715524</v>
      </c>
    </row>
    <row r="98659" spans="1:1" x14ac:dyDescent="0.3">
      <c r="A98659">
        <f t="shared" ca="1" si="1541"/>
        <v>0.22217372056287202</v>
      </c>
    </row>
    <row r="98660" spans="1:1" x14ac:dyDescent="0.3">
      <c r="A98660">
        <f t="shared" ca="1" si="1541"/>
        <v>-0.70007122279404876</v>
      </c>
    </row>
    <row r="98661" spans="1:1" x14ac:dyDescent="0.3">
      <c r="A98661">
        <f t="shared" ca="1" si="1541"/>
        <v>-0.47413034403951454</v>
      </c>
    </row>
    <row r="98662" spans="1:1" x14ac:dyDescent="0.3">
      <c r="A98662">
        <f t="shared" ca="1" si="1541"/>
        <v>0.71351328644432865</v>
      </c>
    </row>
    <row r="98663" spans="1:1" x14ac:dyDescent="0.3">
      <c r="A98663">
        <f t="shared" ca="1" si="1541"/>
        <v>-0.88578433045471083</v>
      </c>
    </row>
    <row r="98664" spans="1:1" x14ac:dyDescent="0.3">
      <c r="A98664">
        <f t="shared" ca="1" si="1541"/>
        <v>-0.86422693974636189</v>
      </c>
    </row>
    <row r="98665" spans="1:1" x14ac:dyDescent="0.3">
      <c r="A98665">
        <f t="shared" ca="1" si="1541"/>
        <v>-0.87594278917378854</v>
      </c>
    </row>
    <row r="98666" spans="1:1" x14ac:dyDescent="0.3">
      <c r="A98666">
        <f t="shared" ca="1" si="1541"/>
        <v>1.382912867917701</v>
      </c>
    </row>
    <row r="98667" spans="1:1" x14ac:dyDescent="0.3">
      <c r="A98667">
        <f t="shared" ca="1" si="1541"/>
        <v>0.88664761916432688</v>
      </c>
    </row>
    <row r="98668" spans="1:1" x14ac:dyDescent="0.3">
      <c r="A98668">
        <f t="shared" ca="1" si="1541"/>
        <v>1.0093539478463611</v>
      </c>
    </row>
    <row r="98669" spans="1:1" x14ac:dyDescent="0.3">
      <c r="A98669">
        <f t="shared" ca="1" si="1541"/>
        <v>-0.81310740553896554</v>
      </c>
    </row>
    <row r="98670" spans="1:1" x14ac:dyDescent="0.3">
      <c r="A98670">
        <f t="shared" ca="1" si="1541"/>
        <v>0.39459488986874341</v>
      </c>
    </row>
    <row r="98671" spans="1:1" x14ac:dyDescent="0.3">
      <c r="A98671">
        <f t="shared" ca="1" si="1541"/>
        <v>-0.78929183126035241</v>
      </c>
    </row>
    <row r="98672" spans="1:1" x14ac:dyDescent="0.3">
      <c r="A98672">
        <f t="shared" ca="1" si="1541"/>
        <v>-1.3820626974400589</v>
      </c>
    </row>
    <row r="98673" spans="1:1" x14ac:dyDescent="0.3">
      <c r="A98673">
        <f t="shared" ca="1" si="1541"/>
        <v>0.46916407967176776</v>
      </c>
    </row>
    <row r="98674" spans="1:1" x14ac:dyDescent="0.3">
      <c r="A98674">
        <f t="shared" ca="1" si="1541"/>
        <v>1.4258684532663761</v>
      </c>
    </row>
    <row r="98675" spans="1:1" x14ac:dyDescent="0.3">
      <c r="A98675">
        <f t="shared" ca="1" si="1541"/>
        <v>-6.3678835220878971E-2</v>
      </c>
    </row>
    <row r="98676" spans="1:1" x14ac:dyDescent="0.3">
      <c r="A98676">
        <f t="shared" ca="1" si="1541"/>
        <v>-0.3545889607971518</v>
      </c>
    </row>
    <row r="98677" spans="1:1" x14ac:dyDescent="0.3">
      <c r="A98677">
        <f t="shared" ca="1" si="1541"/>
        <v>1.842907634375438</v>
      </c>
    </row>
    <row r="98678" spans="1:1" x14ac:dyDescent="0.3">
      <c r="A98678">
        <f t="shared" ca="1" si="1541"/>
        <v>0.66778063168541402</v>
      </c>
    </row>
    <row r="98679" spans="1:1" x14ac:dyDescent="0.3">
      <c r="A98679">
        <f t="shared" ca="1" si="1541"/>
        <v>1.7671195700550864</v>
      </c>
    </row>
    <row r="98680" spans="1:1" x14ac:dyDescent="0.3">
      <c r="A98680">
        <f t="shared" ca="1" si="1541"/>
        <v>-0.31073201877850509</v>
      </c>
    </row>
    <row r="98681" spans="1:1" x14ac:dyDescent="0.3">
      <c r="A98681">
        <f t="shared" ca="1" si="1541"/>
        <v>0.64509925391131329</v>
      </c>
    </row>
    <row r="98682" spans="1:1" x14ac:dyDescent="0.3">
      <c r="A98682">
        <f t="shared" ca="1" si="1541"/>
        <v>0.3417993368520415</v>
      </c>
    </row>
    <row r="98683" spans="1:1" x14ac:dyDescent="0.3">
      <c r="A98683">
        <f t="shared" ca="1" si="1541"/>
        <v>2.5319475006880321</v>
      </c>
    </row>
    <row r="98684" spans="1:1" x14ac:dyDescent="0.3">
      <c r="A98684">
        <f t="shared" ca="1" si="1541"/>
        <v>-1.2424036873294375</v>
      </c>
    </row>
    <row r="98685" spans="1:1" x14ac:dyDescent="0.3">
      <c r="A98685">
        <f t="shared" ca="1" si="1541"/>
        <v>-1.0958724278857437</v>
      </c>
    </row>
    <row r="98686" spans="1:1" x14ac:dyDescent="0.3">
      <c r="A98686">
        <f t="shared" ca="1" si="1541"/>
        <v>-0.4977380565274177</v>
      </c>
    </row>
    <row r="98687" spans="1:1" x14ac:dyDescent="0.3">
      <c r="A98687">
        <f t="shared" ca="1" si="1541"/>
        <v>-0.88928370685945402</v>
      </c>
    </row>
    <row r="98688" spans="1:1" x14ac:dyDescent="0.3">
      <c r="A98688">
        <f t="shared" ca="1" si="1541"/>
        <v>-0.66723326151605278</v>
      </c>
    </row>
    <row r="98689" spans="1:1" x14ac:dyDescent="0.3">
      <c r="A98689">
        <f t="shared" ca="1" si="1541"/>
        <v>1.6141358330997009</v>
      </c>
    </row>
    <row r="98690" spans="1:1" x14ac:dyDescent="0.3">
      <c r="A98690">
        <f t="shared" ca="1" si="1541"/>
        <v>1.2384591118810757</v>
      </c>
    </row>
    <row r="98691" spans="1:1" x14ac:dyDescent="0.3">
      <c r="A98691">
        <f t="shared" ref="A98691:A98754" ca="1" si="1542">_xlfn.NORM.INV(RAND(),0,1)</f>
        <v>-2.4917324125541813</v>
      </c>
    </row>
    <row r="98692" spans="1:1" x14ac:dyDescent="0.3">
      <c r="A98692">
        <f t="shared" ca="1" si="1542"/>
        <v>0.62401030938014179</v>
      </c>
    </row>
    <row r="98693" spans="1:1" x14ac:dyDescent="0.3">
      <c r="A98693">
        <f t="shared" ca="1" si="1542"/>
        <v>0.80789943395241415</v>
      </c>
    </row>
    <row r="98694" spans="1:1" x14ac:dyDescent="0.3">
      <c r="A98694">
        <f t="shared" ca="1" si="1542"/>
        <v>-1.2187192501500528E-2</v>
      </c>
    </row>
    <row r="98695" spans="1:1" x14ac:dyDescent="0.3">
      <c r="A98695">
        <f t="shared" ca="1" si="1542"/>
        <v>0.21105708803643963</v>
      </c>
    </row>
    <row r="98696" spans="1:1" x14ac:dyDescent="0.3">
      <c r="A98696">
        <f t="shared" ca="1" si="1542"/>
        <v>-0.65806799628225143</v>
      </c>
    </row>
    <row r="98697" spans="1:1" x14ac:dyDescent="0.3">
      <c r="A98697">
        <f t="shared" ca="1" si="1542"/>
        <v>-2.9306460751802758E-2</v>
      </c>
    </row>
    <row r="98698" spans="1:1" x14ac:dyDescent="0.3">
      <c r="A98698">
        <f t="shared" ca="1" si="1542"/>
        <v>-1.1436077074096855</v>
      </c>
    </row>
    <row r="98699" spans="1:1" x14ac:dyDescent="0.3">
      <c r="A98699">
        <f t="shared" ca="1" si="1542"/>
        <v>9.0893914206059967E-3</v>
      </c>
    </row>
    <row r="98700" spans="1:1" x14ac:dyDescent="0.3">
      <c r="A98700">
        <f t="shared" ca="1" si="1542"/>
        <v>0.5885087705902603</v>
      </c>
    </row>
    <row r="98701" spans="1:1" x14ac:dyDescent="0.3">
      <c r="A98701">
        <f t="shared" ca="1" si="1542"/>
        <v>0.80629854083726815</v>
      </c>
    </row>
    <row r="98702" spans="1:1" x14ac:dyDescent="0.3">
      <c r="A98702">
        <f t="shared" ca="1" si="1542"/>
        <v>0.29672472072224715</v>
      </c>
    </row>
    <row r="98703" spans="1:1" x14ac:dyDescent="0.3">
      <c r="A98703">
        <f t="shared" ca="1" si="1542"/>
        <v>-0.21328314183508387</v>
      </c>
    </row>
    <row r="98704" spans="1:1" x14ac:dyDescent="0.3">
      <c r="A98704">
        <f t="shared" ca="1" si="1542"/>
        <v>-0.12990539967144621</v>
      </c>
    </row>
    <row r="98705" spans="1:1" x14ac:dyDescent="0.3">
      <c r="A98705">
        <f t="shared" ca="1" si="1542"/>
        <v>0.50188747765434083</v>
      </c>
    </row>
    <row r="98706" spans="1:1" x14ac:dyDescent="0.3">
      <c r="A98706">
        <f t="shared" ca="1" si="1542"/>
        <v>-0.28538492670369681</v>
      </c>
    </row>
    <row r="98707" spans="1:1" x14ac:dyDescent="0.3">
      <c r="A98707">
        <f t="shared" ca="1" si="1542"/>
        <v>0.32875644423918471</v>
      </c>
    </row>
    <row r="98708" spans="1:1" x14ac:dyDescent="0.3">
      <c r="A98708">
        <f t="shared" ca="1" si="1542"/>
        <v>0.65388764747307249</v>
      </c>
    </row>
    <row r="98709" spans="1:1" x14ac:dyDescent="0.3">
      <c r="A98709">
        <f t="shared" ca="1" si="1542"/>
        <v>1.019840787873413</v>
      </c>
    </row>
    <row r="98710" spans="1:1" x14ac:dyDescent="0.3">
      <c r="A98710">
        <f t="shared" ca="1" si="1542"/>
        <v>-0.62964760658334995</v>
      </c>
    </row>
    <row r="98711" spans="1:1" x14ac:dyDescent="0.3">
      <c r="A98711">
        <f t="shared" ca="1" si="1542"/>
        <v>-0.67607694147315656</v>
      </c>
    </row>
    <row r="98712" spans="1:1" x14ac:dyDescent="0.3">
      <c r="A98712">
        <f t="shared" ca="1" si="1542"/>
        <v>-1.4669016628417455</v>
      </c>
    </row>
    <row r="98713" spans="1:1" x14ac:dyDescent="0.3">
      <c r="A98713">
        <f t="shared" ca="1" si="1542"/>
        <v>-0.41432030764054656</v>
      </c>
    </row>
    <row r="98714" spans="1:1" x14ac:dyDescent="0.3">
      <c r="A98714">
        <f t="shared" ca="1" si="1542"/>
        <v>-0.26852748697870193</v>
      </c>
    </row>
    <row r="98715" spans="1:1" x14ac:dyDescent="0.3">
      <c r="A98715">
        <f t="shared" ca="1" si="1542"/>
        <v>-1.1442632457053532</v>
      </c>
    </row>
    <row r="98716" spans="1:1" x14ac:dyDescent="0.3">
      <c r="A98716">
        <f t="shared" ca="1" si="1542"/>
        <v>-1.8062887002000103</v>
      </c>
    </row>
    <row r="98717" spans="1:1" x14ac:dyDescent="0.3">
      <c r="A98717">
        <f t="shared" ca="1" si="1542"/>
        <v>1.3298982879089027</v>
      </c>
    </row>
    <row r="98718" spans="1:1" x14ac:dyDescent="0.3">
      <c r="A98718">
        <f t="shared" ca="1" si="1542"/>
        <v>-1.2516723372050438</v>
      </c>
    </row>
    <row r="98719" spans="1:1" x14ac:dyDescent="0.3">
      <c r="A98719">
        <f t="shared" ca="1" si="1542"/>
        <v>-2.1490688262174515</v>
      </c>
    </row>
    <row r="98720" spans="1:1" x14ac:dyDescent="0.3">
      <c r="A98720">
        <f t="shared" ca="1" si="1542"/>
        <v>-0.74337599526857889</v>
      </c>
    </row>
    <row r="98721" spans="1:1" x14ac:dyDescent="0.3">
      <c r="A98721">
        <f t="shared" ca="1" si="1542"/>
        <v>0.2995359140452456</v>
      </c>
    </row>
    <row r="98722" spans="1:1" x14ac:dyDescent="0.3">
      <c r="A98722">
        <f t="shared" ca="1" si="1542"/>
        <v>-0.1140683567593528</v>
      </c>
    </row>
    <row r="98723" spans="1:1" x14ac:dyDescent="0.3">
      <c r="A98723">
        <f t="shared" ca="1" si="1542"/>
        <v>-0.58213349263131253</v>
      </c>
    </row>
    <row r="98724" spans="1:1" x14ac:dyDescent="0.3">
      <c r="A98724">
        <f t="shared" ca="1" si="1542"/>
        <v>-0.5176903657519345</v>
      </c>
    </row>
    <row r="98725" spans="1:1" x14ac:dyDescent="0.3">
      <c r="A98725">
        <f t="shared" ca="1" si="1542"/>
        <v>-1.0870414964284509</v>
      </c>
    </row>
    <row r="98726" spans="1:1" x14ac:dyDescent="0.3">
      <c r="A98726">
        <f t="shared" ca="1" si="1542"/>
        <v>-0.70079349452565143</v>
      </c>
    </row>
    <row r="98727" spans="1:1" x14ac:dyDescent="0.3">
      <c r="A98727">
        <f t="shared" ca="1" si="1542"/>
        <v>0.6636980658681817</v>
      </c>
    </row>
    <row r="98728" spans="1:1" x14ac:dyDescent="0.3">
      <c r="A98728">
        <f t="shared" ca="1" si="1542"/>
        <v>-1.6188969812090306</v>
      </c>
    </row>
    <row r="98729" spans="1:1" x14ac:dyDescent="0.3">
      <c r="A98729">
        <f t="shared" ca="1" si="1542"/>
        <v>-0.72816419499940988</v>
      </c>
    </row>
    <row r="98730" spans="1:1" x14ac:dyDescent="0.3">
      <c r="A98730">
        <f t="shared" ca="1" si="1542"/>
        <v>0.93030460100326873</v>
      </c>
    </row>
    <row r="98731" spans="1:1" x14ac:dyDescent="0.3">
      <c r="A98731">
        <f t="shared" ca="1" si="1542"/>
        <v>1.1685026119089128</v>
      </c>
    </row>
    <row r="98732" spans="1:1" x14ac:dyDescent="0.3">
      <c r="A98732">
        <f t="shared" ca="1" si="1542"/>
        <v>1.3462331063321522</v>
      </c>
    </row>
    <row r="98733" spans="1:1" x14ac:dyDescent="0.3">
      <c r="A98733">
        <f t="shared" ca="1" si="1542"/>
        <v>0.12991240935731771</v>
      </c>
    </row>
    <row r="98734" spans="1:1" x14ac:dyDescent="0.3">
      <c r="A98734">
        <f t="shared" ca="1" si="1542"/>
        <v>0.66376550565685022</v>
      </c>
    </row>
    <row r="98735" spans="1:1" x14ac:dyDescent="0.3">
      <c r="A98735">
        <f t="shared" ca="1" si="1542"/>
        <v>-5.5185956101625536E-2</v>
      </c>
    </row>
    <row r="98736" spans="1:1" x14ac:dyDescent="0.3">
      <c r="A98736">
        <f t="shared" ca="1" si="1542"/>
        <v>1.4724354058443123</v>
      </c>
    </row>
    <row r="98737" spans="1:1" x14ac:dyDescent="0.3">
      <c r="A98737">
        <f t="shared" ca="1" si="1542"/>
        <v>0.65686657637999002</v>
      </c>
    </row>
    <row r="98738" spans="1:1" x14ac:dyDescent="0.3">
      <c r="A98738">
        <f t="shared" ca="1" si="1542"/>
        <v>-1.8297342079960879</v>
      </c>
    </row>
    <row r="98739" spans="1:1" x14ac:dyDescent="0.3">
      <c r="A98739">
        <f t="shared" ca="1" si="1542"/>
        <v>-0.13772954076904381</v>
      </c>
    </row>
    <row r="98740" spans="1:1" x14ac:dyDescent="0.3">
      <c r="A98740">
        <f t="shared" ca="1" si="1542"/>
        <v>0.16502096157435273</v>
      </c>
    </row>
    <row r="98741" spans="1:1" x14ac:dyDescent="0.3">
      <c r="A98741">
        <f t="shared" ca="1" si="1542"/>
        <v>-1.5836158295068676</v>
      </c>
    </row>
    <row r="98742" spans="1:1" x14ac:dyDescent="0.3">
      <c r="A98742">
        <f t="shared" ca="1" si="1542"/>
        <v>1.1388339817040456</v>
      </c>
    </row>
    <row r="98743" spans="1:1" x14ac:dyDescent="0.3">
      <c r="A98743">
        <f t="shared" ca="1" si="1542"/>
        <v>1.2046864241738342</v>
      </c>
    </row>
    <row r="98744" spans="1:1" x14ac:dyDescent="0.3">
      <c r="A98744">
        <f t="shared" ca="1" si="1542"/>
        <v>-1.2236232739843125</v>
      </c>
    </row>
    <row r="98745" spans="1:1" x14ac:dyDescent="0.3">
      <c r="A98745">
        <f t="shared" ca="1" si="1542"/>
        <v>-1.387894381540529E-2</v>
      </c>
    </row>
    <row r="98746" spans="1:1" x14ac:dyDescent="0.3">
      <c r="A98746">
        <f t="shared" ca="1" si="1542"/>
        <v>-1.1820752985328513</v>
      </c>
    </row>
    <row r="98747" spans="1:1" x14ac:dyDescent="0.3">
      <c r="A98747">
        <f t="shared" ca="1" si="1542"/>
        <v>0.41657755819694864</v>
      </c>
    </row>
    <row r="98748" spans="1:1" x14ac:dyDescent="0.3">
      <c r="A98748">
        <f t="shared" ca="1" si="1542"/>
        <v>-0.10211802241157808</v>
      </c>
    </row>
    <row r="98749" spans="1:1" x14ac:dyDescent="0.3">
      <c r="A98749">
        <f t="shared" ca="1" si="1542"/>
        <v>-0.58465238037160416</v>
      </c>
    </row>
    <row r="98750" spans="1:1" x14ac:dyDescent="0.3">
      <c r="A98750">
        <f t="shared" ca="1" si="1542"/>
        <v>1.6011873134458696</v>
      </c>
    </row>
    <row r="98751" spans="1:1" x14ac:dyDescent="0.3">
      <c r="A98751">
        <f t="shared" ca="1" si="1542"/>
        <v>-0.85791979822954001</v>
      </c>
    </row>
    <row r="98752" spans="1:1" x14ac:dyDescent="0.3">
      <c r="A98752">
        <f t="shared" ca="1" si="1542"/>
        <v>1.3818420217771535E-2</v>
      </c>
    </row>
    <row r="98753" spans="1:1" x14ac:dyDescent="0.3">
      <c r="A98753">
        <f t="shared" ca="1" si="1542"/>
        <v>0.11747628669752712</v>
      </c>
    </row>
    <row r="98754" spans="1:1" x14ac:dyDescent="0.3">
      <c r="A98754">
        <f t="shared" ca="1" si="1542"/>
        <v>0.62767105633624898</v>
      </c>
    </row>
    <row r="98755" spans="1:1" x14ac:dyDescent="0.3">
      <c r="A98755">
        <f t="shared" ref="A98755:A98818" ca="1" si="1543">_xlfn.NORM.INV(RAND(),0,1)</f>
        <v>-1.1255020907053288</v>
      </c>
    </row>
    <row r="98756" spans="1:1" x14ac:dyDescent="0.3">
      <c r="A98756">
        <f t="shared" ca="1" si="1543"/>
        <v>-0.29540281809327373</v>
      </c>
    </row>
    <row r="98757" spans="1:1" x14ac:dyDescent="0.3">
      <c r="A98757">
        <f t="shared" ca="1" si="1543"/>
        <v>-0.14267491723364231</v>
      </c>
    </row>
    <row r="98758" spans="1:1" x14ac:dyDescent="0.3">
      <c r="A98758">
        <f t="shared" ca="1" si="1543"/>
        <v>1.797700784231006</v>
      </c>
    </row>
    <row r="98759" spans="1:1" x14ac:dyDescent="0.3">
      <c r="A98759">
        <f t="shared" ca="1" si="1543"/>
        <v>-0.50987990642517578</v>
      </c>
    </row>
    <row r="98760" spans="1:1" x14ac:dyDescent="0.3">
      <c r="A98760">
        <f t="shared" ca="1" si="1543"/>
        <v>-0.45206176720288604</v>
      </c>
    </row>
    <row r="98761" spans="1:1" x14ac:dyDescent="0.3">
      <c r="A98761">
        <f t="shared" ca="1" si="1543"/>
        <v>-1.6639554114162909</v>
      </c>
    </row>
    <row r="98762" spans="1:1" x14ac:dyDescent="0.3">
      <c r="A98762">
        <f t="shared" ca="1" si="1543"/>
        <v>0.23884971107600503</v>
      </c>
    </row>
    <row r="98763" spans="1:1" x14ac:dyDescent="0.3">
      <c r="A98763">
        <f t="shared" ca="1" si="1543"/>
        <v>-2.0785099910855318</v>
      </c>
    </row>
    <row r="98764" spans="1:1" x14ac:dyDescent="0.3">
      <c r="A98764">
        <f t="shared" ca="1" si="1543"/>
        <v>1.3429474455567614</v>
      </c>
    </row>
    <row r="98765" spans="1:1" x14ac:dyDescent="0.3">
      <c r="A98765">
        <f t="shared" ca="1" si="1543"/>
        <v>0.79365438588687043</v>
      </c>
    </row>
    <row r="98766" spans="1:1" x14ac:dyDescent="0.3">
      <c r="A98766">
        <f t="shared" ca="1" si="1543"/>
        <v>-1.6856046660007156</v>
      </c>
    </row>
    <row r="98767" spans="1:1" x14ac:dyDescent="0.3">
      <c r="A98767">
        <f t="shared" ca="1" si="1543"/>
        <v>-0.22023863868855365</v>
      </c>
    </row>
    <row r="98768" spans="1:1" x14ac:dyDescent="0.3">
      <c r="A98768">
        <f t="shared" ca="1" si="1543"/>
        <v>0.20556180945521008</v>
      </c>
    </row>
    <row r="98769" spans="1:1" x14ac:dyDescent="0.3">
      <c r="A98769">
        <f t="shared" ca="1" si="1543"/>
        <v>-1.1541836027766279</v>
      </c>
    </row>
    <row r="98770" spans="1:1" x14ac:dyDescent="0.3">
      <c r="A98770">
        <f t="shared" ca="1" si="1543"/>
        <v>-3.3540275964392243E-3</v>
      </c>
    </row>
    <row r="98771" spans="1:1" x14ac:dyDescent="0.3">
      <c r="A98771">
        <f t="shared" ca="1" si="1543"/>
        <v>-1.2591853950001368</v>
      </c>
    </row>
    <row r="98772" spans="1:1" x14ac:dyDescent="0.3">
      <c r="A98772">
        <f t="shared" ca="1" si="1543"/>
        <v>-0.55075974866433908</v>
      </c>
    </row>
    <row r="98773" spans="1:1" x14ac:dyDescent="0.3">
      <c r="A98773">
        <f t="shared" ca="1" si="1543"/>
        <v>0.75397635611940428</v>
      </c>
    </row>
    <row r="98774" spans="1:1" x14ac:dyDescent="0.3">
      <c r="A98774">
        <f t="shared" ca="1" si="1543"/>
        <v>2.8270158064973763E-2</v>
      </c>
    </row>
    <row r="98775" spans="1:1" x14ac:dyDescent="0.3">
      <c r="A98775">
        <f t="shared" ca="1" si="1543"/>
        <v>8.5058302901941593E-2</v>
      </c>
    </row>
    <row r="98776" spans="1:1" x14ac:dyDescent="0.3">
      <c r="A98776">
        <f t="shared" ca="1" si="1543"/>
        <v>0.35112104912691505</v>
      </c>
    </row>
    <row r="98777" spans="1:1" x14ac:dyDescent="0.3">
      <c r="A98777">
        <f t="shared" ca="1" si="1543"/>
        <v>1.0094738560583085</v>
      </c>
    </row>
    <row r="98778" spans="1:1" x14ac:dyDescent="0.3">
      <c r="A98778">
        <f t="shared" ca="1" si="1543"/>
        <v>1.8135147022379387E-2</v>
      </c>
    </row>
    <row r="98779" spans="1:1" x14ac:dyDescent="0.3">
      <c r="A98779">
        <f t="shared" ca="1" si="1543"/>
        <v>-1.1484556302048996</v>
      </c>
    </row>
    <row r="98780" spans="1:1" x14ac:dyDescent="0.3">
      <c r="A98780">
        <f t="shared" ca="1" si="1543"/>
        <v>-0.21312801474072399</v>
      </c>
    </row>
    <row r="98781" spans="1:1" x14ac:dyDescent="0.3">
      <c r="A98781">
        <f t="shared" ca="1" si="1543"/>
        <v>0.30431941486564457</v>
      </c>
    </row>
    <row r="98782" spans="1:1" x14ac:dyDescent="0.3">
      <c r="A98782">
        <f t="shared" ca="1" si="1543"/>
        <v>1.3412514678515481</v>
      </c>
    </row>
    <row r="98783" spans="1:1" x14ac:dyDescent="0.3">
      <c r="A98783">
        <f t="shared" ca="1" si="1543"/>
        <v>0.16699295554774993</v>
      </c>
    </row>
    <row r="98784" spans="1:1" x14ac:dyDescent="0.3">
      <c r="A98784">
        <f t="shared" ca="1" si="1543"/>
        <v>-0.5364377519542759</v>
      </c>
    </row>
    <row r="98785" spans="1:1" x14ac:dyDescent="0.3">
      <c r="A98785">
        <f t="shared" ca="1" si="1543"/>
        <v>-0.2381052838878151</v>
      </c>
    </row>
    <row r="98786" spans="1:1" x14ac:dyDescent="0.3">
      <c r="A98786">
        <f t="shared" ca="1" si="1543"/>
        <v>0.9388632996219054</v>
      </c>
    </row>
    <row r="98787" spans="1:1" x14ac:dyDescent="0.3">
      <c r="A98787">
        <f t="shared" ca="1" si="1543"/>
        <v>-0.74739443232914593</v>
      </c>
    </row>
    <row r="98788" spans="1:1" x14ac:dyDescent="0.3">
      <c r="A98788">
        <f t="shared" ca="1" si="1543"/>
        <v>0.39432374110906898</v>
      </c>
    </row>
    <row r="98789" spans="1:1" x14ac:dyDescent="0.3">
      <c r="A98789">
        <f t="shared" ca="1" si="1543"/>
        <v>-1.4531917869517872</v>
      </c>
    </row>
    <row r="98790" spans="1:1" x14ac:dyDescent="0.3">
      <c r="A98790">
        <f t="shared" ca="1" si="1543"/>
        <v>-1.174413125260495</v>
      </c>
    </row>
    <row r="98791" spans="1:1" x14ac:dyDescent="0.3">
      <c r="A98791">
        <f t="shared" ca="1" si="1543"/>
        <v>-0.79814725558774313</v>
      </c>
    </row>
    <row r="98792" spans="1:1" x14ac:dyDescent="0.3">
      <c r="A98792">
        <f t="shared" ca="1" si="1543"/>
        <v>-0.50639386542476483</v>
      </c>
    </row>
    <row r="98793" spans="1:1" x14ac:dyDescent="0.3">
      <c r="A98793">
        <f t="shared" ca="1" si="1543"/>
        <v>-9.9875118669890239E-2</v>
      </c>
    </row>
    <row r="98794" spans="1:1" x14ac:dyDescent="0.3">
      <c r="A98794">
        <f t="shared" ca="1" si="1543"/>
        <v>0.53106758863111647</v>
      </c>
    </row>
    <row r="98795" spans="1:1" x14ac:dyDescent="0.3">
      <c r="A98795">
        <f t="shared" ca="1" si="1543"/>
        <v>-0.90064575231699318</v>
      </c>
    </row>
    <row r="98796" spans="1:1" x14ac:dyDescent="0.3">
      <c r="A98796">
        <f t="shared" ca="1" si="1543"/>
        <v>0.49927262967800889</v>
      </c>
    </row>
    <row r="98797" spans="1:1" x14ac:dyDescent="0.3">
      <c r="A98797">
        <f t="shared" ca="1" si="1543"/>
        <v>-0.87136876680381226</v>
      </c>
    </row>
    <row r="98798" spans="1:1" x14ac:dyDescent="0.3">
      <c r="A98798">
        <f t="shared" ca="1" si="1543"/>
        <v>-5.548423555688551E-3</v>
      </c>
    </row>
    <row r="98799" spans="1:1" x14ac:dyDescent="0.3">
      <c r="A98799">
        <f t="shared" ca="1" si="1543"/>
        <v>-0.3411455694783701</v>
      </c>
    </row>
    <row r="98800" spans="1:1" x14ac:dyDescent="0.3">
      <c r="A98800">
        <f t="shared" ca="1" si="1543"/>
        <v>-7.6666747220780276E-2</v>
      </c>
    </row>
    <row r="98801" spans="1:1" x14ac:dyDescent="0.3">
      <c r="A98801">
        <f t="shared" ca="1" si="1543"/>
        <v>1.2878457918731605</v>
      </c>
    </row>
    <row r="98802" spans="1:1" x14ac:dyDescent="0.3">
      <c r="A98802">
        <f t="shared" ca="1" si="1543"/>
        <v>-0.4043339305703712</v>
      </c>
    </row>
    <row r="98803" spans="1:1" x14ac:dyDescent="0.3">
      <c r="A98803">
        <f t="shared" ca="1" si="1543"/>
        <v>0.40257002089082067</v>
      </c>
    </row>
    <row r="98804" spans="1:1" x14ac:dyDescent="0.3">
      <c r="A98804">
        <f t="shared" ca="1" si="1543"/>
        <v>1.2011768232557913</v>
      </c>
    </row>
    <row r="98805" spans="1:1" x14ac:dyDescent="0.3">
      <c r="A98805">
        <f t="shared" ca="1" si="1543"/>
        <v>-1.0467055519207196</v>
      </c>
    </row>
    <row r="98806" spans="1:1" x14ac:dyDescent="0.3">
      <c r="A98806">
        <f t="shared" ca="1" si="1543"/>
        <v>7.3284610106429615E-2</v>
      </c>
    </row>
    <row r="98807" spans="1:1" x14ac:dyDescent="0.3">
      <c r="A98807">
        <f t="shared" ca="1" si="1543"/>
        <v>-0.24332861468507372</v>
      </c>
    </row>
    <row r="98808" spans="1:1" x14ac:dyDescent="0.3">
      <c r="A98808">
        <f t="shared" ca="1" si="1543"/>
        <v>1.1885344562295814</v>
      </c>
    </row>
    <row r="98809" spans="1:1" x14ac:dyDescent="0.3">
      <c r="A98809">
        <f t="shared" ca="1" si="1543"/>
        <v>-0.5964561401302596</v>
      </c>
    </row>
    <row r="98810" spans="1:1" x14ac:dyDescent="0.3">
      <c r="A98810">
        <f t="shared" ca="1" si="1543"/>
        <v>1.9423855687082934</v>
      </c>
    </row>
    <row r="98811" spans="1:1" x14ac:dyDescent="0.3">
      <c r="A98811">
        <f t="shared" ca="1" si="1543"/>
        <v>1.3791727061916894</v>
      </c>
    </row>
    <row r="98812" spans="1:1" x14ac:dyDescent="0.3">
      <c r="A98812">
        <f t="shared" ca="1" si="1543"/>
        <v>-0.16113337278949194</v>
      </c>
    </row>
    <row r="98813" spans="1:1" x14ac:dyDescent="0.3">
      <c r="A98813">
        <f t="shared" ca="1" si="1543"/>
        <v>-0.90018650571983327</v>
      </c>
    </row>
    <row r="98814" spans="1:1" x14ac:dyDescent="0.3">
      <c r="A98814">
        <f t="shared" ca="1" si="1543"/>
        <v>1.1855706516101781</v>
      </c>
    </row>
    <row r="98815" spans="1:1" x14ac:dyDescent="0.3">
      <c r="A98815">
        <f t="shared" ca="1" si="1543"/>
        <v>-0.38750752027945501</v>
      </c>
    </row>
    <row r="98816" spans="1:1" x14ac:dyDescent="0.3">
      <c r="A98816">
        <f t="shared" ca="1" si="1543"/>
        <v>-0.71701897163457495</v>
      </c>
    </row>
    <row r="98817" spans="1:1" x14ac:dyDescent="0.3">
      <c r="A98817">
        <f t="shared" ca="1" si="1543"/>
        <v>-1.1984642836195945</v>
      </c>
    </row>
    <row r="98818" spans="1:1" x14ac:dyDescent="0.3">
      <c r="A98818">
        <f t="shared" ca="1" si="1543"/>
        <v>-1.9031048718114949</v>
      </c>
    </row>
    <row r="98819" spans="1:1" x14ac:dyDescent="0.3">
      <c r="A98819">
        <f t="shared" ref="A98819:A98882" ca="1" si="1544">_xlfn.NORM.INV(RAND(),0,1)</f>
        <v>-0.41970209952097542</v>
      </c>
    </row>
    <row r="98820" spans="1:1" x14ac:dyDescent="0.3">
      <c r="A98820">
        <f t="shared" ca="1" si="1544"/>
        <v>7.9586254724530667E-2</v>
      </c>
    </row>
    <row r="98821" spans="1:1" x14ac:dyDescent="0.3">
      <c r="A98821">
        <f t="shared" ca="1" si="1544"/>
        <v>1.4253714207566748</v>
      </c>
    </row>
    <row r="98822" spans="1:1" x14ac:dyDescent="0.3">
      <c r="A98822">
        <f t="shared" ca="1" si="1544"/>
        <v>-1.4251566277636396</v>
      </c>
    </row>
    <row r="98823" spans="1:1" x14ac:dyDescent="0.3">
      <c r="A98823">
        <f t="shared" ca="1" si="1544"/>
        <v>1.60525238965265</v>
      </c>
    </row>
    <row r="98824" spans="1:1" x14ac:dyDescent="0.3">
      <c r="A98824">
        <f t="shared" ca="1" si="1544"/>
        <v>0.63877051034374155</v>
      </c>
    </row>
    <row r="98825" spans="1:1" x14ac:dyDescent="0.3">
      <c r="A98825">
        <f t="shared" ca="1" si="1544"/>
        <v>0.46000718752301528</v>
      </c>
    </row>
    <row r="98826" spans="1:1" x14ac:dyDescent="0.3">
      <c r="A98826">
        <f t="shared" ca="1" si="1544"/>
        <v>-1.2133527787860898</v>
      </c>
    </row>
    <row r="98827" spans="1:1" x14ac:dyDescent="0.3">
      <c r="A98827">
        <f t="shared" ca="1" si="1544"/>
        <v>-0.7306702695083046</v>
      </c>
    </row>
    <row r="98828" spans="1:1" x14ac:dyDescent="0.3">
      <c r="A98828">
        <f t="shared" ca="1" si="1544"/>
        <v>-0.14558078950950301</v>
      </c>
    </row>
    <row r="98829" spans="1:1" x14ac:dyDescent="0.3">
      <c r="A98829">
        <f t="shared" ca="1" si="1544"/>
        <v>-0.7799220858714484</v>
      </c>
    </row>
    <row r="98830" spans="1:1" x14ac:dyDescent="0.3">
      <c r="A98830">
        <f t="shared" ca="1" si="1544"/>
        <v>-0.41896601488160401</v>
      </c>
    </row>
    <row r="98831" spans="1:1" x14ac:dyDescent="0.3">
      <c r="A98831">
        <f t="shared" ca="1" si="1544"/>
        <v>-0.36845137590326849</v>
      </c>
    </row>
    <row r="98832" spans="1:1" x14ac:dyDescent="0.3">
      <c r="A98832">
        <f t="shared" ca="1" si="1544"/>
        <v>1.6925341403765515</v>
      </c>
    </row>
    <row r="98833" spans="1:1" x14ac:dyDescent="0.3">
      <c r="A98833">
        <f t="shared" ca="1" si="1544"/>
        <v>-0.68851850926062219</v>
      </c>
    </row>
    <row r="98834" spans="1:1" x14ac:dyDescent="0.3">
      <c r="A98834">
        <f t="shared" ca="1" si="1544"/>
        <v>-1.902138222392407</v>
      </c>
    </row>
    <row r="98835" spans="1:1" x14ac:dyDescent="0.3">
      <c r="A98835">
        <f t="shared" ca="1" si="1544"/>
        <v>0.24867706149650104</v>
      </c>
    </row>
    <row r="98836" spans="1:1" x14ac:dyDescent="0.3">
      <c r="A98836">
        <f t="shared" ca="1" si="1544"/>
        <v>-0.24024455779268897</v>
      </c>
    </row>
    <row r="98837" spans="1:1" x14ac:dyDescent="0.3">
      <c r="A98837">
        <f t="shared" ca="1" si="1544"/>
        <v>1.0780490800776963</v>
      </c>
    </row>
    <row r="98838" spans="1:1" x14ac:dyDescent="0.3">
      <c r="A98838">
        <f t="shared" ca="1" si="1544"/>
        <v>0.61177576063161676</v>
      </c>
    </row>
    <row r="98839" spans="1:1" x14ac:dyDescent="0.3">
      <c r="A98839">
        <f t="shared" ca="1" si="1544"/>
        <v>1.4710459277730676</v>
      </c>
    </row>
    <row r="98840" spans="1:1" x14ac:dyDescent="0.3">
      <c r="A98840">
        <f t="shared" ca="1" si="1544"/>
        <v>-0.89401503314913944</v>
      </c>
    </row>
    <row r="98841" spans="1:1" x14ac:dyDescent="0.3">
      <c r="A98841">
        <f t="shared" ca="1" si="1544"/>
        <v>-0.85160462344829013</v>
      </c>
    </row>
    <row r="98842" spans="1:1" x14ac:dyDescent="0.3">
      <c r="A98842">
        <f t="shared" ca="1" si="1544"/>
        <v>-1.2198948446038984</v>
      </c>
    </row>
    <row r="98843" spans="1:1" x14ac:dyDescent="0.3">
      <c r="A98843">
        <f t="shared" ca="1" si="1544"/>
        <v>-1.2540266219558454</v>
      </c>
    </row>
    <row r="98844" spans="1:1" x14ac:dyDescent="0.3">
      <c r="A98844">
        <f t="shared" ca="1" si="1544"/>
        <v>0.21608434378668151</v>
      </c>
    </row>
    <row r="98845" spans="1:1" x14ac:dyDescent="0.3">
      <c r="A98845">
        <f t="shared" ca="1" si="1544"/>
        <v>-0.15702503872617576</v>
      </c>
    </row>
    <row r="98846" spans="1:1" x14ac:dyDescent="0.3">
      <c r="A98846">
        <f t="shared" ca="1" si="1544"/>
        <v>0.44203129125548091</v>
      </c>
    </row>
    <row r="98847" spans="1:1" x14ac:dyDescent="0.3">
      <c r="A98847">
        <f t="shared" ca="1" si="1544"/>
        <v>-0.83206771521376988</v>
      </c>
    </row>
    <row r="98848" spans="1:1" x14ac:dyDescent="0.3">
      <c r="A98848">
        <f t="shared" ca="1" si="1544"/>
        <v>-0.22193410285689646</v>
      </c>
    </row>
    <row r="98849" spans="1:1" x14ac:dyDescent="0.3">
      <c r="A98849">
        <f t="shared" ca="1" si="1544"/>
        <v>-0.56910849911275785</v>
      </c>
    </row>
    <row r="98850" spans="1:1" x14ac:dyDescent="0.3">
      <c r="A98850">
        <f t="shared" ca="1" si="1544"/>
        <v>-0.90256109917963112</v>
      </c>
    </row>
    <row r="98851" spans="1:1" x14ac:dyDescent="0.3">
      <c r="A98851">
        <f t="shared" ca="1" si="1544"/>
        <v>0.6846323313134044</v>
      </c>
    </row>
    <row r="98852" spans="1:1" x14ac:dyDescent="0.3">
      <c r="A98852">
        <f t="shared" ca="1" si="1544"/>
        <v>-1.0380345071158601</v>
      </c>
    </row>
    <row r="98853" spans="1:1" x14ac:dyDescent="0.3">
      <c r="A98853">
        <f t="shared" ca="1" si="1544"/>
        <v>0.2347859772847965</v>
      </c>
    </row>
    <row r="98854" spans="1:1" x14ac:dyDescent="0.3">
      <c r="A98854">
        <f t="shared" ca="1" si="1544"/>
        <v>0.46388582830558189</v>
      </c>
    </row>
    <row r="98855" spans="1:1" x14ac:dyDescent="0.3">
      <c r="A98855">
        <f t="shared" ca="1" si="1544"/>
        <v>-1.0912478971388263E-2</v>
      </c>
    </row>
    <row r="98856" spans="1:1" x14ac:dyDescent="0.3">
      <c r="A98856">
        <f t="shared" ca="1" si="1544"/>
        <v>-2.1854910124228351</v>
      </c>
    </row>
    <row r="98857" spans="1:1" x14ac:dyDescent="0.3">
      <c r="A98857">
        <f t="shared" ca="1" si="1544"/>
        <v>0.34445654568187156</v>
      </c>
    </row>
    <row r="98858" spans="1:1" x14ac:dyDescent="0.3">
      <c r="A98858">
        <f t="shared" ca="1" si="1544"/>
        <v>-1.3594194171133851</v>
      </c>
    </row>
    <row r="98859" spans="1:1" x14ac:dyDescent="0.3">
      <c r="A98859">
        <f t="shared" ca="1" si="1544"/>
        <v>-0.71390728746324739</v>
      </c>
    </row>
    <row r="98860" spans="1:1" x14ac:dyDescent="0.3">
      <c r="A98860">
        <f t="shared" ca="1" si="1544"/>
        <v>-5.7095801857713263E-2</v>
      </c>
    </row>
    <row r="98861" spans="1:1" x14ac:dyDescent="0.3">
      <c r="A98861">
        <f t="shared" ca="1" si="1544"/>
        <v>2.5619319141307018</v>
      </c>
    </row>
    <row r="98862" spans="1:1" x14ac:dyDescent="0.3">
      <c r="A98862">
        <f t="shared" ca="1" si="1544"/>
        <v>0.77437168844227344</v>
      </c>
    </row>
    <row r="98863" spans="1:1" x14ac:dyDescent="0.3">
      <c r="A98863">
        <f t="shared" ca="1" si="1544"/>
        <v>-2.2545080568675644</v>
      </c>
    </row>
    <row r="98864" spans="1:1" x14ac:dyDescent="0.3">
      <c r="A98864">
        <f t="shared" ca="1" si="1544"/>
        <v>0.71667256745399388</v>
      </c>
    </row>
    <row r="98865" spans="1:1" x14ac:dyDescent="0.3">
      <c r="A98865">
        <f t="shared" ca="1" si="1544"/>
        <v>2.4433763070696797</v>
      </c>
    </row>
    <row r="98866" spans="1:1" x14ac:dyDescent="0.3">
      <c r="A98866">
        <f t="shared" ca="1" si="1544"/>
        <v>-8.6045893190025313E-2</v>
      </c>
    </row>
    <row r="98867" spans="1:1" x14ac:dyDescent="0.3">
      <c r="A98867">
        <f t="shared" ca="1" si="1544"/>
        <v>0.68761022929253424</v>
      </c>
    </row>
    <row r="98868" spans="1:1" x14ac:dyDescent="0.3">
      <c r="A98868">
        <f t="shared" ca="1" si="1544"/>
        <v>0.77079501249491122</v>
      </c>
    </row>
    <row r="98869" spans="1:1" x14ac:dyDescent="0.3">
      <c r="A98869">
        <f t="shared" ca="1" si="1544"/>
        <v>0.77985290887670966</v>
      </c>
    </row>
    <row r="98870" spans="1:1" x14ac:dyDescent="0.3">
      <c r="A98870">
        <f t="shared" ca="1" si="1544"/>
        <v>-0.62556610492242215</v>
      </c>
    </row>
    <row r="98871" spans="1:1" x14ac:dyDescent="0.3">
      <c r="A98871">
        <f t="shared" ca="1" si="1544"/>
        <v>0.86747731744816403</v>
      </c>
    </row>
    <row r="98872" spans="1:1" x14ac:dyDescent="0.3">
      <c r="A98872">
        <f t="shared" ca="1" si="1544"/>
        <v>-0.80578090202592123</v>
      </c>
    </row>
    <row r="98873" spans="1:1" x14ac:dyDescent="0.3">
      <c r="A98873">
        <f t="shared" ca="1" si="1544"/>
        <v>-0.10548315163109781</v>
      </c>
    </row>
    <row r="98874" spans="1:1" x14ac:dyDescent="0.3">
      <c r="A98874">
        <f t="shared" ca="1" si="1544"/>
        <v>0.95431595435176564</v>
      </c>
    </row>
    <row r="98875" spans="1:1" x14ac:dyDescent="0.3">
      <c r="A98875">
        <f t="shared" ca="1" si="1544"/>
        <v>-0.93615189660877407</v>
      </c>
    </row>
    <row r="98876" spans="1:1" x14ac:dyDescent="0.3">
      <c r="A98876">
        <f t="shared" ca="1" si="1544"/>
        <v>-0.79893765530874872</v>
      </c>
    </row>
    <row r="98877" spans="1:1" x14ac:dyDescent="0.3">
      <c r="A98877">
        <f t="shared" ca="1" si="1544"/>
        <v>-5.807331137297779E-2</v>
      </c>
    </row>
    <row r="98878" spans="1:1" x14ac:dyDescent="0.3">
      <c r="A98878">
        <f t="shared" ca="1" si="1544"/>
        <v>-0.36922579735145961</v>
      </c>
    </row>
    <row r="98879" spans="1:1" x14ac:dyDescent="0.3">
      <c r="A98879">
        <f t="shared" ca="1" si="1544"/>
        <v>0.69291464158930127</v>
      </c>
    </row>
    <row r="98880" spans="1:1" x14ac:dyDescent="0.3">
      <c r="A98880">
        <f t="shared" ca="1" si="1544"/>
        <v>-1.258576954334115</v>
      </c>
    </row>
    <row r="98881" spans="1:1" x14ac:dyDescent="0.3">
      <c r="A98881">
        <f t="shared" ca="1" si="1544"/>
        <v>0.78199973245842314</v>
      </c>
    </row>
    <row r="98882" spans="1:1" x14ac:dyDescent="0.3">
      <c r="A98882">
        <f t="shared" ca="1" si="1544"/>
        <v>1.4198971985866897</v>
      </c>
    </row>
    <row r="98883" spans="1:1" x14ac:dyDescent="0.3">
      <c r="A98883">
        <f t="shared" ref="A98883:A98946" ca="1" si="1545">_xlfn.NORM.INV(RAND(),0,1)</f>
        <v>-0.90512659313468991</v>
      </c>
    </row>
    <row r="98884" spans="1:1" x14ac:dyDescent="0.3">
      <c r="A98884">
        <f t="shared" ca="1" si="1545"/>
        <v>-3.186155972276529E-2</v>
      </c>
    </row>
    <row r="98885" spans="1:1" x14ac:dyDescent="0.3">
      <c r="A98885">
        <f t="shared" ca="1" si="1545"/>
        <v>1.0185451491157773</v>
      </c>
    </row>
    <row r="98886" spans="1:1" x14ac:dyDescent="0.3">
      <c r="A98886">
        <f t="shared" ca="1" si="1545"/>
        <v>-0.10100702489055416</v>
      </c>
    </row>
    <row r="98887" spans="1:1" x14ac:dyDescent="0.3">
      <c r="A98887">
        <f t="shared" ca="1" si="1545"/>
        <v>-1.3703422811665691</v>
      </c>
    </row>
    <row r="98888" spans="1:1" x14ac:dyDescent="0.3">
      <c r="A98888">
        <f t="shared" ca="1" si="1545"/>
        <v>0.1140615722593966</v>
      </c>
    </row>
    <row r="98889" spans="1:1" x14ac:dyDescent="0.3">
      <c r="A98889">
        <f t="shared" ca="1" si="1545"/>
        <v>0.52822052098241001</v>
      </c>
    </row>
    <row r="98890" spans="1:1" x14ac:dyDescent="0.3">
      <c r="A98890">
        <f t="shared" ca="1" si="1545"/>
        <v>0.2448394729520848</v>
      </c>
    </row>
    <row r="98891" spans="1:1" x14ac:dyDescent="0.3">
      <c r="A98891">
        <f t="shared" ca="1" si="1545"/>
        <v>-0.68120376302531005</v>
      </c>
    </row>
    <row r="98892" spans="1:1" x14ac:dyDescent="0.3">
      <c r="A98892">
        <f t="shared" ca="1" si="1545"/>
        <v>1.6650458796202199</v>
      </c>
    </row>
    <row r="98893" spans="1:1" x14ac:dyDescent="0.3">
      <c r="A98893">
        <f t="shared" ca="1" si="1545"/>
        <v>-0.12343676050641363</v>
      </c>
    </row>
    <row r="98894" spans="1:1" x14ac:dyDescent="0.3">
      <c r="A98894">
        <f t="shared" ca="1" si="1545"/>
        <v>-1.6770156430838419</v>
      </c>
    </row>
    <row r="98895" spans="1:1" x14ac:dyDescent="0.3">
      <c r="A98895">
        <f t="shared" ca="1" si="1545"/>
        <v>-1.141494324917822</v>
      </c>
    </row>
    <row r="98896" spans="1:1" x14ac:dyDescent="0.3">
      <c r="A98896">
        <f t="shared" ca="1" si="1545"/>
        <v>-1.3463172703143744</v>
      </c>
    </row>
    <row r="98897" spans="1:1" x14ac:dyDescent="0.3">
      <c r="A98897">
        <f t="shared" ca="1" si="1545"/>
        <v>-0.64480554579007576</v>
      </c>
    </row>
    <row r="98898" spans="1:1" x14ac:dyDescent="0.3">
      <c r="A98898">
        <f t="shared" ca="1" si="1545"/>
        <v>-0.41199302295412976</v>
      </c>
    </row>
    <row r="98899" spans="1:1" x14ac:dyDescent="0.3">
      <c r="A98899">
        <f t="shared" ca="1" si="1545"/>
        <v>0.4344859534906827</v>
      </c>
    </row>
    <row r="98900" spans="1:1" x14ac:dyDescent="0.3">
      <c r="A98900">
        <f t="shared" ca="1" si="1545"/>
        <v>0.58507098427104864</v>
      </c>
    </row>
    <row r="98901" spans="1:1" x14ac:dyDescent="0.3">
      <c r="A98901">
        <f t="shared" ca="1" si="1545"/>
        <v>0.12202599549705498</v>
      </c>
    </row>
    <row r="98902" spans="1:1" x14ac:dyDescent="0.3">
      <c r="A98902">
        <f t="shared" ca="1" si="1545"/>
        <v>0.77466383607600309</v>
      </c>
    </row>
    <row r="98903" spans="1:1" x14ac:dyDescent="0.3">
      <c r="A98903">
        <f t="shared" ca="1" si="1545"/>
        <v>0.40331321027599504</v>
      </c>
    </row>
    <row r="98904" spans="1:1" x14ac:dyDescent="0.3">
      <c r="A98904">
        <f t="shared" ca="1" si="1545"/>
        <v>2.0893384465750016</v>
      </c>
    </row>
    <row r="98905" spans="1:1" x14ac:dyDescent="0.3">
      <c r="A98905">
        <f t="shared" ca="1" si="1545"/>
        <v>0.19121492216584812</v>
      </c>
    </row>
    <row r="98906" spans="1:1" x14ac:dyDescent="0.3">
      <c r="A98906">
        <f t="shared" ca="1" si="1545"/>
        <v>-2.1518186334938525</v>
      </c>
    </row>
    <row r="98907" spans="1:1" x14ac:dyDescent="0.3">
      <c r="A98907">
        <f t="shared" ca="1" si="1545"/>
        <v>-0.74017386272355579</v>
      </c>
    </row>
    <row r="98908" spans="1:1" x14ac:dyDescent="0.3">
      <c r="A98908">
        <f t="shared" ca="1" si="1545"/>
        <v>-1.4511078400440904</v>
      </c>
    </row>
    <row r="98909" spans="1:1" x14ac:dyDescent="0.3">
      <c r="A98909">
        <f t="shared" ca="1" si="1545"/>
        <v>0.53377225811847639</v>
      </c>
    </row>
    <row r="98910" spans="1:1" x14ac:dyDescent="0.3">
      <c r="A98910">
        <f t="shared" ca="1" si="1545"/>
        <v>-0.58115804081837796</v>
      </c>
    </row>
    <row r="98911" spans="1:1" x14ac:dyDescent="0.3">
      <c r="A98911">
        <f t="shared" ca="1" si="1545"/>
        <v>3.4224358808610807E-2</v>
      </c>
    </row>
    <row r="98912" spans="1:1" x14ac:dyDescent="0.3">
      <c r="A98912">
        <f t="shared" ca="1" si="1545"/>
        <v>5.7745498344408855E-2</v>
      </c>
    </row>
    <row r="98913" spans="1:1" x14ac:dyDescent="0.3">
      <c r="A98913">
        <f t="shared" ca="1" si="1545"/>
        <v>-0.8979907677678558</v>
      </c>
    </row>
    <row r="98914" spans="1:1" x14ac:dyDescent="0.3">
      <c r="A98914">
        <f t="shared" ca="1" si="1545"/>
        <v>-0.38948909267655296</v>
      </c>
    </row>
    <row r="98915" spans="1:1" x14ac:dyDescent="0.3">
      <c r="A98915">
        <f t="shared" ca="1" si="1545"/>
        <v>-1.5408587592878589</v>
      </c>
    </row>
    <row r="98916" spans="1:1" x14ac:dyDescent="0.3">
      <c r="A98916">
        <f t="shared" ca="1" si="1545"/>
        <v>0.24058062339119266</v>
      </c>
    </row>
    <row r="98917" spans="1:1" x14ac:dyDescent="0.3">
      <c r="A98917">
        <f t="shared" ca="1" si="1545"/>
        <v>0.42115649368914504</v>
      </c>
    </row>
    <row r="98918" spans="1:1" x14ac:dyDescent="0.3">
      <c r="A98918">
        <f t="shared" ca="1" si="1545"/>
        <v>0.53995116646103902</v>
      </c>
    </row>
    <row r="98919" spans="1:1" x14ac:dyDescent="0.3">
      <c r="A98919">
        <f t="shared" ca="1" si="1545"/>
        <v>0.26182976862276858</v>
      </c>
    </row>
    <row r="98920" spans="1:1" x14ac:dyDescent="0.3">
      <c r="A98920">
        <f t="shared" ca="1" si="1545"/>
        <v>0.92456191498042239</v>
      </c>
    </row>
    <row r="98921" spans="1:1" x14ac:dyDescent="0.3">
      <c r="A98921">
        <f t="shared" ca="1" si="1545"/>
        <v>1.2789790897924125</v>
      </c>
    </row>
    <row r="98922" spans="1:1" x14ac:dyDescent="0.3">
      <c r="A98922">
        <f t="shared" ca="1" si="1545"/>
        <v>-0.22317879061548448</v>
      </c>
    </row>
    <row r="98923" spans="1:1" x14ac:dyDescent="0.3">
      <c r="A98923">
        <f t="shared" ca="1" si="1545"/>
        <v>-0.18843831860401916</v>
      </c>
    </row>
    <row r="98924" spans="1:1" x14ac:dyDescent="0.3">
      <c r="A98924">
        <f t="shared" ca="1" si="1545"/>
        <v>0.73980361727837918</v>
      </c>
    </row>
    <row r="98925" spans="1:1" x14ac:dyDescent="0.3">
      <c r="A98925">
        <f t="shared" ca="1" si="1545"/>
        <v>0.32213333403414596</v>
      </c>
    </row>
    <row r="98926" spans="1:1" x14ac:dyDescent="0.3">
      <c r="A98926">
        <f t="shared" ca="1" si="1545"/>
        <v>1.2800209087494261</v>
      </c>
    </row>
    <row r="98927" spans="1:1" x14ac:dyDescent="0.3">
      <c r="A98927">
        <f t="shared" ca="1" si="1545"/>
        <v>-0.45427944002680642</v>
      </c>
    </row>
    <row r="98928" spans="1:1" x14ac:dyDescent="0.3">
      <c r="A98928">
        <f t="shared" ca="1" si="1545"/>
        <v>-0.3598975137379698</v>
      </c>
    </row>
    <row r="98929" spans="1:1" x14ac:dyDescent="0.3">
      <c r="A98929">
        <f t="shared" ca="1" si="1545"/>
        <v>-0.34311275912126499</v>
      </c>
    </row>
    <row r="98930" spans="1:1" x14ac:dyDescent="0.3">
      <c r="A98930">
        <f t="shared" ca="1" si="1545"/>
        <v>-0.53312736445166631</v>
      </c>
    </row>
    <row r="98931" spans="1:1" x14ac:dyDescent="0.3">
      <c r="A98931">
        <f t="shared" ca="1" si="1545"/>
        <v>-1.927300220166648</v>
      </c>
    </row>
    <row r="98932" spans="1:1" x14ac:dyDescent="0.3">
      <c r="A98932">
        <f t="shared" ca="1" si="1545"/>
        <v>-0.8271854833352047</v>
      </c>
    </row>
    <row r="98933" spans="1:1" x14ac:dyDescent="0.3">
      <c r="A98933">
        <f t="shared" ca="1" si="1545"/>
        <v>-0.51475222890551464</v>
      </c>
    </row>
    <row r="98934" spans="1:1" x14ac:dyDescent="0.3">
      <c r="A98934">
        <f t="shared" ca="1" si="1545"/>
        <v>0.79317136638079655</v>
      </c>
    </row>
    <row r="98935" spans="1:1" x14ac:dyDescent="0.3">
      <c r="A98935">
        <f t="shared" ca="1" si="1545"/>
        <v>2.6074234825289158</v>
      </c>
    </row>
    <row r="98936" spans="1:1" x14ac:dyDescent="0.3">
      <c r="A98936">
        <f t="shared" ca="1" si="1545"/>
        <v>1.5717915455135487</v>
      </c>
    </row>
    <row r="98937" spans="1:1" x14ac:dyDescent="0.3">
      <c r="A98937">
        <f t="shared" ca="1" si="1545"/>
        <v>-0.73441083185618838</v>
      </c>
    </row>
    <row r="98938" spans="1:1" x14ac:dyDescent="0.3">
      <c r="A98938">
        <f t="shared" ca="1" si="1545"/>
        <v>0.37603012377922257</v>
      </c>
    </row>
    <row r="98939" spans="1:1" x14ac:dyDescent="0.3">
      <c r="A98939">
        <f t="shared" ca="1" si="1545"/>
        <v>1.04415610604817E-2</v>
      </c>
    </row>
    <row r="98940" spans="1:1" x14ac:dyDescent="0.3">
      <c r="A98940">
        <f t="shared" ca="1" si="1545"/>
        <v>1.0401947170593957</v>
      </c>
    </row>
    <row r="98941" spans="1:1" x14ac:dyDescent="0.3">
      <c r="A98941">
        <f t="shared" ca="1" si="1545"/>
        <v>1.1366593675354628</v>
      </c>
    </row>
    <row r="98942" spans="1:1" x14ac:dyDescent="0.3">
      <c r="A98942">
        <f t="shared" ca="1" si="1545"/>
        <v>7.8959275411197877E-2</v>
      </c>
    </row>
    <row r="98943" spans="1:1" x14ac:dyDescent="0.3">
      <c r="A98943">
        <f t="shared" ca="1" si="1545"/>
        <v>0.20718229564839066</v>
      </c>
    </row>
    <row r="98944" spans="1:1" x14ac:dyDescent="0.3">
      <c r="A98944">
        <f t="shared" ca="1" si="1545"/>
        <v>-1.2171103950017006</v>
      </c>
    </row>
    <row r="98945" spans="1:1" x14ac:dyDescent="0.3">
      <c r="A98945">
        <f t="shared" ca="1" si="1545"/>
        <v>-0.55318589977061539</v>
      </c>
    </row>
    <row r="98946" spans="1:1" x14ac:dyDescent="0.3">
      <c r="A98946">
        <f t="shared" ca="1" si="1545"/>
        <v>0.47530980105328535</v>
      </c>
    </row>
    <row r="98947" spans="1:1" x14ac:dyDescent="0.3">
      <c r="A98947">
        <f t="shared" ref="A98947:A99010" ca="1" si="1546">_xlfn.NORM.INV(RAND(),0,1)</f>
        <v>1.0400320806302925</v>
      </c>
    </row>
    <row r="98948" spans="1:1" x14ac:dyDescent="0.3">
      <c r="A98948">
        <f t="shared" ca="1" si="1546"/>
        <v>-5.7484664824603335E-2</v>
      </c>
    </row>
    <row r="98949" spans="1:1" x14ac:dyDescent="0.3">
      <c r="A98949">
        <f t="shared" ca="1" si="1546"/>
        <v>4.891734295271899E-2</v>
      </c>
    </row>
    <row r="98950" spans="1:1" x14ac:dyDescent="0.3">
      <c r="A98950">
        <f t="shared" ca="1" si="1546"/>
        <v>-0.38957391665517105</v>
      </c>
    </row>
    <row r="98951" spans="1:1" x14ac:dyDescent="0.3">
      <c r="A98951">
        <f t="shared" ca="1" si="1546"/>
        <v>-0.4835146368151933</v>
      </c>
    </row>
    <row r="98952" spans="1:1" x14ac:dyDescent="0.3">
      <c r="A98952">
        <f t="shared" ca="1" si="1546"/>
        <v>-0.50904543350822995</v>
      </c>
    </row>
    <row r="98953" spans="1:1" x14ac:dyDescent="0.3">
      <c r="A98953">
        <f t="shared" ca="1" si="1546"/>
        <v>-0.99848273260486109</v>
      </c>
    </row>
    <row r="98954" spans="1:1" x14ac:dyDescent="0.3">
      <c r="A98954">
        <f t="shared" ca="1" si="1546"/>
        <v>1.0388023604200241</v>
      </c>
    </row>
    <row r="98955" spans="1:1" x14ac:dyDescent="0.3">
      <c r="A98955">
        <f t="shared" ca="1" si="1546"/>
        <v>-0.89564083827574115</v>
      </c>
    </row>
    <row r="98956" spans="1:1" x14ac:dyDescent="0.3">
      <c r="A98956">
        <f t="shared" ca="1" si="1546"/>
        <v>-0.44670020208054956</v>
      </c>
    </row>
    <row r="98957" spans="1:1" x14ac:dyDescent="0.3">
      <c r="A98957">
        <f t="shared" ca="1" si="1546"/>
        <v>-0.65295805266339557</v>
      </c>
    </row>
    <row r="98958" spans="1:1" x14ac:dyDescent="0.3">
      <c r="A98958">
        <f t="shared" ca="1" si="1546"/>
        <v>-0.24611909442808591</v>
      </c>
    </row>
    <row r="98959" spans="1:1" x14ac:dyDescent="0.3">
      <c r="A98959">
        <f t="shared" ca="1" si="1546"/>
        <v>0.8059973275193667</v>
      </c>
    </row>
    <row r="98960" spans="1:1" x14ac:dyDescent="0.3">
      <c r="A98960">
        <f t="shared" ca="1" si="1546"/>
        <v>-0.46585197606614542</v>
      </c>
    </row>
    <row r="98961" spans="1:1" x14ac:dyDescent="0.3">
      <c r="A98961">
        <f t="shared" ca="1" si="1546"/>
        <v>-0.4588900841390755</v>
      </c>
    </row>
    <row r="98962" spans="1:1" x14ac:dyDescent="0.3">
      <c r="A98962">
        <f t="shared" ca="1" si="1546"/>
        <v>-0.65705891156535523</v>
      </c>
    </row>
    <row r="98963" spans="1:1" x14ac:dyDescent="0.3">
      <c r="A98963">
        <f t="shared" ca="1" si="1546"/>
        <v>0.13145412963973646</v>
      </c>
    </row>
    <row r="98964" spans="1:1" x14ac:dyDescent="0.3">
      <c r="A98964">
        <f t="shared" ca="1" si="1546"/>
        <v>1.9710683559754061</v>
      </c>
    </row>
    <row r="98965" spans="1:1" x14ac:dyDescent="0.3">
      <c r="A98965">
        <f t="shared" ca="1" si="1546"/>
        <v>0.6388597389253915</v>
      </c>
    </row>
    <row r="98966" spans="1:1" x14ac:dyDescent="0.3">
      <c r="A98966">
        <f t="shared" ca="1" si="1546"/>
        <v>1.1560171179233312</v>
      </c>
    </row>
    <row r="98967" spans="1:1" x14ac:dyDescent="0.3">
      <c r="A98967">
        <f t="shared" ca="1" si="1546"/>
        <v>-2.4726861513047367</v>
      </c>
    </row>
    <row r="98968" spans="1:1" x14ac:dyDescent="0.3">
      <c r="A98968">
        <f t="shared" ca="1" si="1546"/>
        <v>-5.9398596076699978E-2</v>
      </c>
    </row>
    <row r="98969" spans="1:1" x14ac:dyDescent="0.3">
      <c r="A98969">
        <f t="shared" ca="1" si="1546"/>
        <v>0.50890970733073426</v>
      </c>
    </row>
    <row r="98970" spans="1:1" x14ac:dyDescent="0.3">
      <c r="A98970">
        <f t="shared" ca="1" si="1546"/>
        <v>2.1708732986407391</v>
      </c>
    </row>
    <row r="98971" spans="1:1" x14ac:dyDescent="0.3">
      <c r="A98971">
        <f t="shared" ca="1" si="1546"/>
        <v>0.14458754338327159</v>
      </c>
    </row>
    <row r="98972" spans="1:1" x14ac:dyDescent="0.3">
      <c r="A98972">
        <f t="shared" ca="1" si="1546"/>
        <v>1.8362076627941848</v>
      </c>
    </row>
    <row r="98973" spans="1:1" x14ac:dyDescent="0.3">
      <c r="A98973">
        <f t="shared" ca="1" si="1546"/>
        <v>1.0012105166482537</v>
      </c>
    </row>
    <row r="98974" spans="1:1" x14ac:dyDescent="0.3">
      <c r="A98974">
        <f t="shared" ca="1" si="1546"/>
        <v>-0.55485448056071895</v>
      </c>
    </row>
    <row r="98975" spans="1:1" x14ac:dyDescent="0.3">
      <c r="A98975">
        <f t="shared" ca="1" si="1546"/>
        <v>-0.33608025207581355</v>
      </c>
    </row>
    <row r="98976" spans="1:1" x14ac:dyDescent="0.3">
      <c r="A98976">
        <f t="shared" ca="1" si="1546"/>
        <v>0.12707059618545422</v>
      </c>
    </row>
    <row r="98977" spans="1:1" x14ac:dyDescent="0.3">
      <c r="A98977">
        <f t="shared" ca="1" si="1546"/>
        <v>-0.31591649937969596</v>
      </c>
    </row>
    <row r="98978" spans="1:1" x14ac:dyDescent="0.3">
      <c r="A98978">
        <f t="shared" ca="1" si="1546"/>
        <v>-0.7363054742589682</v>
      </c>
    </row>
    <row r="98979" spans="1:1" x14ac:dyDescent="0.3">
      <c r="A98979">
        <f t="shared" ca="1" si="1546"/>
        <v>-0.23823037415783016</v>
      </c>
    </row>
    <row r="98980" spans="1:1" x14ac:dyDescent="0.3">
      <c r="A98980">
        <f t="shared" ca="1" si="1546"/>
        <v>-1.1521193231316176</v>
      </c>
    </row>
    <row r="98981" spans="1:1" x14ac:dyDescent="0.3">
      <c r="A98981">
        <f t="shared" ca="1" si="1546"/>
        <v>0.21899445742932469</v>
      </c>
    </row>
    <row r="98982" spans="1:1" x14ac:dyDescent="0.3">
      <c r="A98982">
        <f t="shared" ca="1" si="1546"/>
        <v>-1.0736135023773341</v>
      </c>
    </row>
    <row r="98983" spans="1:1" x14ac:dyDescent="0.3">
      <c r="A98983">
        <f t="shared" ca="1" si="1546"/>
        <v>-0.80872776848228933</v>
      </c>
    </row>
    <row r="98984" spans="1:1" x14ac:dyDescent="0.3">
      <c r="A98984">
        <f t="shared" ca="1" si="1546"/>
        <v>2.3084690370547505</v>
      </c>
    </row>
    <row r="98985" spans="1:1" x14ac:dyDescent="0.3">
      <c r="A98985">
        <f t="shared" ca="1" si="1546"/>
        <v>0.97713547257368227</v>
      </c>
    </row>
    <row r="98986" spans="1:1" x14ac:dyDescent="0.3">
      <c r="A98986">
        <f t="shared" ca="1" si="1546"/>
        <v>0.14666800406087899</v>
      </c>
    </row>
    <row r="98987" spans="1:1" x14ac:dyDescent="0.3">
      <c r="A98987">
        <f t="shared" ca="1" si="1546"/>
        <v>0.86237385566459712</v>
      </c>
    </row>
    <row r="98988" spans="1:1" x14ac:dyDescent="0.3">
      <c r="A98988">
        <f t="shared" ca="1" si="1546"/>
        <v>-0.32126913008214569</v>
      </c>
    </row>
    <row r="98989" spans="1:1" x14ac:dyDescent="0.3">
      <c r="A98989">
        <f t="shared" ca="1" si="1546"/>
        <v>-1.4845821016471996</v>
      </c>
    </row>
    <row r="98990" spans="1:1" x14ac:dyDescent="0.3">
      <c r="A98990">
        <f t="shared" ca="1" si="1546"/>
        <v>0.65547045723029806</v>
      </c>
    </row>
    <row r="98991" spans="1:1" x14ac:dyDescent="0.3">
      <c r="A98991">
        <f t="shared" ca="1" si="1546"/>
        <v>-0.50090953793888193</v>
      </c>
    </row>
    <row r="98992" spans="1:1" x14ac:dyDescent="0.3">
      <c r="A98992">
        <f t="shared" ca="1" si="1546"/>
        <v>0.177776683585811</v>
      </c>
    </row>
    <row r="98993" spans="1:1" x14ac:dyDescent="0.3">
      <c r="A98993">
        <f t="shared" ca="1" si="1546"/>
        <v>0.68046401403920265</v>
      </c>
    </row>
    <row r="98994" spans="1:1" x14ac:dyDescent="0.3">
      <c r="A98994">
        <f t="shared" ca="1" si="1546"/>
        <v>-0.37563690987691417</v>
      </c>
    </row>
    <row r="98995" spans="1:1" x14ac:dyDescent="0.3">
      <c r="A98995">
        <f t="shared" ca="1" si="1546"/>
        <v>0.72732627844587616</v>
      </c>
    </row>
    <row r="98996" spans="1:1" x14ac:dyDescent="0.3">
      <c r="A98996">
        <f t="shared" ca="1" si="1546"/>
        <v>-0.760980478034191</v>
      </c>
    </row>
    <row r="98997" spans="1:1" x14ac:dyDescent="0.3">
      <c r="A98997">
        <f t="shared" ca="1" si="1546"/>
        <v>1.7786891741225523</v>
      </c>
    </row>
    <row r="98998" spans="1:1" x14ac:dyDescent="0.3">
      <c r="A98998">
        <f t="shared" ca="1" si="1546"/>
        <v>8.1368546273678496E-2</v>
      </c>
    </row>
    <row r="98999" spans="1:1" x14ac:dyDescent="0.3">
      <c r="A98999">
        <f t="shared" ca="1" si="1546"/>
        <v>0.20975537537858382</v>
      </c>
    </row>
    <row r="99000" spans="1:1" x14ac:dyDescent="0.3">
      <c r="A99000">
        <f t="shared" ca="1" si="1546"/>
        <v>-0.36549975935467388</v>
      </c>
    </row>
    <row r="99001" spans="1:1" x14ac:dyDescent="0.3">
      <c r="A99001">
        <f t="shared" ca="1" si="1546"/>
        <v>0.75177885621836538</v>
      </c>
    </row>
    <row r="99002" spans="1:1" x14ac:dyDescent="0.3">
      <c r="A99002">
        <f t="shared" ca="1" si="1546"/>
        <v>-0.60790339188758191</v>
      </c>
    </row>
    <row r="99003" spans="1:1" x14ac:dyDescent="0.3">
      <c r="A99003">
        <f t="shared" ca="1" si="1546"/>
        <v>-0.99884496710236315</v>
      </c>
    </row>
    <row r="99004" spans="1:1" x14ac:dyDescent="0.3">
      <c r="A99004">
        <f t="shared" ca="1" si="1546"/>
        <v>-0.52437749496937502</v>
      </c>
    </row>
    <row r="99005" spans="1:1" x14ac:dyDescent="0.3">
      <c r="A99005">
        <f t="shared" ca="1" si="1546"/>
        <v>-1.3436692795942327</v>
      </c>
    </row>
    <row r="99006" spans="1:1" x14ac:dyDescent="0.3">
      <c r="A99006">
        <f t="shared" ca="1" si="1546"/>
        <v>-0.28125810560428915</v>
      </c>
    </row>
    <row r="99007" spans="1:1" x14ac:dyDescent="0.3">
      <c r="A99007">
        <f t="shared" ca="1" si="1546"/>
        <v>1.1249785954888742</v>
      </c>
    </row>
    <row r="99008" spans="1:1" x14ac:dyDescent="0.3">
      <c r="A99008">
        <f t="shared" ca="1" si="1546"/>
        <v>1.1961007992456689</v>
      </c>
    </row>
    <row r="99009" spans="1:1" x14ac:dyDescent="0.3">
      <c r="A99009">
        <f t="shared" ca="1" si="1546"/>
        <v>-1.4415421781399316</v>
      </c>
    </row>
    <row r="99010" spans="1:1" x14ac:dyDescent="0.3">
      <c r="A99010">
        <f t="shared" ca="1" si="1546"/>
        <v>1.4465898186745918</v>
      </c>
    </row>
    <row r="99011" spans="1:1" x14ac:dyDescent="0.3">
      <c r="A99011">
        <f t="shared" ref="A99011:A99074" ca="1" si="1547">_xlfn.NORM.INV(RAND(),0,1)</f>
        <v>1.2382299192721866</v>
      </c>
    </row>
    <row r="99012" spans="1:1" x14ac:dyDescent="0.3">
      <c r="A99012">
        <f t="shared" ca="1" si="1547"/>
        <v>-1.3296408245906413</v>
      </c>
    </row>
    <row r="99013" spans="1:1" x14ac:dyDescent="0.3">
      <c r="A99013">
        <f t="shared" ca="1" si="1547"/>
        <v>-1.1942642223889763</v>
      </c>
    </row>
    <row r="99014" spans="1:1" x14ac:dyDescent="0.3">
      <c r="A99014">
        <f t="shared" ca="1" si="1547"/>
        <v>-1.5807821941741733</v>
      </c>
    </row>
    <row r="99015" spans="1:1" x14ac:dyDescent="0.3">
      <c r="A99015">
        <f t="shared" ca="1" si="1547"/>
        <v>-0.1986212966366265</v>
      </c>
    </row>
    <row r="99016" spans="1:1" x14ac:dyDescent="0.3">
      <c r="A99016">
        <f t="shared" ca="1" si="1547"/>
        <v>1.1042961950642685</v>
      </c>
    </row>
    <row r="99017" spans="1:1" x14ac:dyDescent="0.3">
      <c r="A99017">
        <f t="shared" ca="1" si="1547"/>
        <v>3.8639453117468928E-3</v>
      </c>
    </row>
    <row r="99018" spans="1:1" x14ac:dyDescent="0.3">
      <c r="A99018">
        <f t="shared" ca="1" si="1547"/>
        <v>-0.9572190791401739</v>
      </c>
    </row>
    <row r="99019" spans="1:1" x14ac:dyDescent="0.3">
      <c r="A99019">
        <f t="shared" ca="1" si="1547"/>
        <v>-2.0278797865188918</v>
      </c>
    </row>
    <row r="99020" spans="1:1" x14ac:dyDescent="0.3">
      <c r="A99020">
        <f t="shared" ca="1" si="1547"/>
        <v>0.41566916961914419</v>
      </c>
    </row>
    <row r="99021" spans="1:1" x14ac:dyDescent="0.3">
      <c r="A99021">
        <f t="shared" ca="1" si="1547"/>
        <v>0.20909841542682586</v>
      </c>
    </row>
    <row r="99022" spans="1:1" x14ac:dyDescent="0.3">
      <c r="A99022">
        <f t="shared" ca="1" si="1547"/>
        <v>-1.461027805865128</v>
      </c>
    </row>
    <row r="99023" spans="1:1" x14ac:dyDescent="0.3">
      <c r="A99023">
        <f t="shared" ca="1" si="1547"/>
        <v>0.97406036003811858</v>
      </c>
    </row>
    <row r="99024" spans="1:1" x14ac:dyDescent="0.3">
      <c r="A99024">
        <f t="shared" ca="1" si="1547"/>
        <v>-7.5880401131445854E-2</v>
      </c>
    </row>
    <row r="99025" spans="1:1" x14ac:dyDescent="0.3">
      <c r="A99025">
        <f t="shared" ca="1" si="1547"/>
        <v>0.11853505593024297</v>
      </c>
    </row>
    <row r="99026" spans="1:1" x14ac:dyDescent="0.3">
      <c r="A99026">
        <f t="shared" ca="1" si="1547"/>
        <v>1.8975199982737079</v>
      </c>
    </row>
    <row r="99027" spans="1:1" x14ac:dyDescent="0.3">
      <c r="A99027">
        <f t="shared" ca="1" si="1547"/>
        <v>0.50969342554175912</v>
      </c>
    </row>
    <row r="99028" spans="1:1" x14ac:dyDescent="0.3">
      <c r="A99028">
        <f t="shared" ca="1" si="1547"/>
        <v>1.0831622960848675</v>
      </c>
    </row>
    <row r="99029" spans="1:1" x14ac:dyDescent="0.3">
      <c r="A99029">
        <f t="shared" ca="1" si="1547"/>
        <v>0.20726672176499142</v>
      </c>
    </row>
    <row r="99030" spans="1:1" x14ac:dyDescent="0.3">
      <c r="A99030">
        <f t="shared" ca="1" si="1547"/>
        <v>2.474192359622287</v>
      </c>
    </row>
    <row r="99031" spans="1:1" x14ac:dyDescent="0.3">
      <c r="A99031">
        <f t="shared" ca="1" si="1547"/>
        <v>1.6527955763610984</v>
      </c>
    </row>
    <row r="99032" spans="1:1" x14ac:dyDescent="0.3">
      <c r="A99032">
        <f t="shared" ca="1" si="1547"/>
        <v>-1.0579476770928193</v>
      </c>
    </row>
    <row r="99033" spans="1:1" x14ac:dyDescent="0.3">
      <c r="A99033">
        <f t="shared" ca="1" si="1547"/>
        <v>-5.6801071609010236E-3</v>
      </c>
    </row>
    <row r="99034" spans="1:1" x14ac:dyDescent="0.3">
      <c r="A99034">
        <f t="shared" ca="1" si="1547"/>
        <v>-1.9815385941394299</v>
      </c>
    </row>
    <row r="99035" spans="1:1" x14ac:dyDescent="0.3">
      <c r="A99035">
        <f t="shared" ca="1" si="1547"/>
        <v>-0.29836025053671028</v>
      </c>
    </row>
    <row r="99036" spans="1:1" x14ac:dyDescent="0.3">
      <c r="A99036">
        <f t="shared" ca="1" si="1547"/>
        <v>-0.17408798371050493</v>
      </c>
    </row>
    <row r="99037" spans="1:1" x14ac:dyDescent="0.3">
      <c r="A99037">
        <f t="shared" ca="1" si="1547"/>
        <v>-0.99920365567337721</v>
      </c>
    </row>
    <row r="99038" spans="1:1" x14ac:dyDescent="0.3">
      <c r="A99038">
        <f t="shared" ca="1" si="1547"/>
        <v>1.6342103204710852</v>
      </c>
    </row>
    <row r="99039" spans="1:1" x14ac:dyDescent="0.3">
      <c r="A99039">
        <f t="shared" ca="1" si="1547"/>
        <v>0.97935200484052676</v>
      </c>
    </row>
    <row r="99040" spans="1:1" x14ac:dyDescent="0.3">
      <c r="A99040">
        <f t="shared" ca="1" si="1547"/>
        <v>-0.25455636623582945</v>
      </c>
    </row>
    <row r="99041" spans="1:1" x14ac:dyDescent="0.3">
      <c r="A99041">
        <f t="shared" ca="1" si="1547"/>
        <v>-0.33405488744233447</v>
      </c>
    </row>
    <row r="99042" spans="1:1" x14ac:dyDescent="0.3">
      <c r="A99042">
        <f t="shared" ca="1" si="1547"/>
        <v>-1.4728175382923014</v>
      </c>
    </row>
    <row r="99043" spans="1:1" x14ac:dyDescent="0.3">
      <c r="A99043">
        <f t="shared" ca="1" si="1547"/>
        <v>1.136952397341479</v>
      </c>
    </row>
    <row r="99044" spans="1:1" x14ac:dyDescent="0.3">
      <c r="A99044">
        <f t="shared" ca="1" si="1547"/>
        <v>-1.011975096684534</v>
      </c>
    </row>
    <row r="99045" spans="1:1" x14ac:dyDescent="0.3">
      <c r="A99045">
        <f t="shared" ca="1" si="1547"/>
        <v>-0.93267935805170765</v>
      </c>
    </row>
    <row r="99046" spans="1:1" x14ac:dyDescent="0.3">
      <c r="A99046">
        <f t="shared" ca="1" si="1547"/>
        <v>-0.31230374795264698</v>
      </c>
    </row>
    <row r="99047" spans="1:1" x14ac:dyDescent="0.3">
      <c r="A99047">
        <f t="shared" ca="1" si="1547"/>
        <v>-1.5981901324697569</v>
      </c>
    </row>
    <row r="99048" spans="1:1" x14ac:dyDescent="0.3">
      <c r="A99048">
        <f t="shared" ca="1" si="1547"/>
        <v>0.36991852267186665</v>
      </c>
    </row>
    <row r="99049" spans="1:1" x14ac:dyDescent="0.3">
      <c r="A99049">
        <f t="shared" ca="1" si="1547"/>
        <v>-0.14618292734004157</v>
      </c>
    </row>
    <row r="99050" spans="1:1" x14ac:dyDescent="0.3">
      <c r="A99050">
        <f t="shared" ca="1" si="1547"/>
        <v>-2.7060369370836067E-2</v>
      </c>
    </row>
    <row r="99051" spans="1:1" x14ac:dyDescent="0.3">
      <c r="A99051">
        <f t="shared" ca="1" si="1547"/>
        <v>0.10935934434085259</v>
      </c>
    </row>
    <row r="99052" spans="1:1" x14ac:dyDescent="0.3">
      <c r="A99052">
        <f t="shared" ca="1" si="1547"/>
        <v>-1.1772486201575576</v>
      </c>
    </row>
    <row r="99053" spans="1:1" x14ac:dyDescent="0.3">
      <c r="A99053">
        <f t="shared" ca="1" si="1547"/>
        <v>0.44145274010887614</v>
      </c>
    </row>
    <row r="99054" spans="1:1" x14ac:dyDescent="0.3">
      <c r="A99054">
        <f t="shared" ca="1" si="1547"/>
        <v>0.26804053522808707</v>
      </c>
    </row>
    <row r="99055" spans="1:1" x14ac:dyDescent="0.3">
      <c r="A99055">
        <f t="shared" ca="1" si="1547"/>
        <v>-1.319888561884651</v>
      </c>
    </row>
    <row r="99056" spans="1:1" x14ac:dyDescent="0.3">
      <c r="A99056">
        <f t="shared" ca="1" si="1547"/>
        <v>-0.26297424781948819</v>
      </c>
    </row>
    <row r="99057" spans="1:1" x14ac:dyDescent="0.3">
      <c r="A99057">
        <f t="shared" ca="1" si="1547"/>
        <v>0.536462020582265</v>
      </c>
    </row>
    <row r="99058" spans="1:1" x14ac:dyDescent="0.3">
      <c r="A99058">
        <f t="shared" ca="1" si="1547"/>
        <v>2.3755816543483284</v>
      </c>
    </row>
    <row r="99059" spans="1:1" x14ac:dyDescent="0.3">
      <c r="A99059">
        <f t="shared" ca="1" si="1547"/>
        <v>-6.1015313829867857E-2</v>
      </c>
    </row>
    <row r="99060" spans="1:1" x14ac:dyDescent="0.3">
      <c r="A99060">
        <f t="shared" ca="1" si="1547"/>
        <v>1.8008331426155222</v>
      </c>
    </row>
    <row r="99061" spans="1:1" x14ac:dyDescent="0.3">
      <c r="A99061">
        <f t="shared" ca="1" si="1547"/>
        <v>-0.91297395027933548</v>
      </c>
    </row>
    <row r="99062" spans="1:1" x14ac:dyDescent="0.3">
      <c r="A99062">
        <f t="shared" ca="1" si="1547"/>
        <v>-0.22697754645199081</v>
      </c>
    </row>
    <row r="99063" spans="1:1" x14ac:dyDescent="0.3">
      <c r="A99063">
        <f t="shared" ca="1" si="1547"/>
        <v>0.36099217946852818</v>
      </c>
    </row>
    <row r="99064" spans="1:1" x14ac:dyDescent="0.3">
      <c r="A99064">
        <f t="shared" ca="1" si="1547"/>
        <v>-1.4106261379238342E-2</v>
      </c>
    </row>
    <row r="99065" spans="1:1" x14ac:dyDescent="0.3">
      <c r="A99065">
        <f t="shared" ca="1" si="1547"/>
        <v>-0.1991497802860942</v>
      </c>
    </row>
    <row r="99066" spans="1:1" x14ac:dyDescent="0.3">
      <c r="A99066">
        <f t="shared" ca="1" si="1547"/>
        <v>-1.501317324886383E-2</v>
      </c>
    </row>
    <row r="99067" spans="1:1" x14ac:dyDescent="0.3">
      <c r="A99067">
        <f t="shared" ca="1" si="1547"/>
        <v>0.18890706216886841</v>
      </c>
    </row>
    <row r="99068" spans="1:1" x14ac:dyDescent="0.3">
      <c r="A99068">
        <f t="shared" ca="1" si="1547"/>
        <v>-0.24033811767324634</v>
      </c>
    </row>
    <row r="99069" spans="1:1" x14ac:dyDescent="0.3">
      <c r="A99069">
        <f t="shared" ca="1" si="1547"/>
        <v>-0.22896444275546285</v>
      </c>
    </row>
    <row r="99070" spans="1:1" x14ac:dyDescent="0.3">
      <c r="A99070">
        <f t="shared" ca="1" si="1547"/>
        <v>-1.0333736266775002</v>
      </c>
    </row>
    <row r="99071" spans="1:1" x14ac:dyDescent="0.3">
      <c r="A99071">
        <f t="shared" ca="1" si="1547"/>
        <v>-1.1891877378889195</v>
      </c>
    </row>
    <row r="99072" spans="1:1" x14ac:dyDescent="0.3">
      <c r="A99072">
        <f t="shared" ca="1" si="1547"/>
        <v>1.2976648230595305</v>
      </c>
    </row>
    <row r="99073" spans="1:1" x14ac:dyDescent="0.3">
      <c r="A99073">
        <f t="shared" ca="1" si="1547"/>
        <v>3.0833950731419549E-2</v>
      </c>
    </row>
    <row r="99074" spans="1:1" x14ac:dyDescent="0.3">
      <c r="A99074">
        <f t="shared" ca="1" si="1547"/>
        <v>-0.46443996677674643</v>
      </c>
    </row>
    <row r="99075" spans="1:1" x14ac:dyDescent="0.3">
      <c r="A99075">
        <f t="shared" ref="A99075:A99138" ca="1" si="1548">_xlfn.NORM.INV(RAND(),0,1)</f>
        <v>0.17328854021361761</v>
      </c>
    </row>
    <row r="99076" spans="1:1" x14ac:dyDescent="0.3">
      <c r="A99076">
        <f t="shared" ca="1" si="1548"/>
        <v>-0.13688640608578609</v>
      </c>
    </row>
    <row r="99077" spans="1:1" x14ac:dyDescent="0.3">
      <c r="A99077">
        <f t="shared" ca="1" si="1548"/>
        <v>0.52038405130799981</v>
      </c>
    </row>
    <row r="99078" spans="1:1" x14ac:dyDescent="0.3">
      <c r="A99078">
        <f t="shared" ca="1" si="1548"/>
        <v>-0.93887645136118814</v>
      </c>
    </row>
    <row r="99079" spans="1:1" x14ac:dyDescent="0.3">
      <c r="A99079">
        <f t="shared" ca="1" si="1548"/>
        <v>-1.1124972400266955</v>
      </c>
    </row>
    <row r="99080" spans="1:1" x14ac:dyDescent="0.3">
      <c r="A99080">
        <f t="shared" ca="1" si="1548"/>
        <v>-0.48655361167333433</v>
      </c>
    </row>
    <row r="99081" spans="1:1" x14ac:dyDescent="0.3">
      <c r="A99081">
        <f t="shared" ca="1" si="1548"/>
        <v>-1.8340526721302572</v>
      </c>
    </row>
    <row r="99082" spans="1:1" x14ac:dyDescent="0.3">
      <c r="A99082">
        <f t="shared" ca="1" si="1548"/>
        <v>-0.70217873706450162</v>
      </c>
    </row>
    <row r="99083" spans="1:1" x14ac:dyDescent="0.3">
      <c r="A99083">
        <f t="shared" ca="1" si="1548"/>
        <v>-0.6232651761737954</v>
      </c>
    </row>
    <row r="99084" spans="1:1" x14ac:dyDescent="0.3">
      <c r="A99084">
        <f t="shared" ca="1" si="1548"/>
        <v>-0.4542896925412957</v>
      </c>
    </row>
    <row r="99085" spans="1:1" x14ac:dyDescent="0.3">
      <c r="A99085">
        <f t="shared" ca="1" si="1548"/>
        <v>0.64643695418811464</v>
      </c>
    </row>
    <row r="99086" spans="1:1" x14ac:dyDescent="0.3">
      <c r="A99086">
        <f t="shared" ca="1" si="1548"/>
        <v>0.20618899273790336</v>
      </c>
    </row>
    <row r="99087" spans="1:1" x14ac:dyDescent="0.3">
      <c r="A99087">
        <f t="shared" ca="1" si="1548"/>
        <v>1.2160118785431941</v>
      </c>
    </row>
    <row r="99088" spans="1:1" x14ac:dyDescent="0.3">
      <c r="A99088">
        <f t="shared" ca="1" si="1548"/>
        <v>0.56203559478021559</v>
      </c>
    </row>
    <row r="99089" spans="1:1" x14ac:dyDescent="0.3">
      <c r="A99089">
        <f t="shared" ca="1" si="1548"/>
        <v>2.2640468538836704</v>
      </c>
    </row>
    <row r="99090" spans="1:1" x14ac:dyDescent="0.3">
      <c r="A99090">
        <f t="shared" ca="1" si="1548"/>
        <v>-4.3125911136547949E-2</v>
      </c>
    </row>
    <row r="99091" spans="1:1" x14ac:dyDescent="0.3">
      <c r="A99091">
        <f t="shared" ca="1" si="1548"/>
        <v>-0.95966528549536667</v>
      </c>
    </row>
    <row r="99092" spans="1:1" x14ac:dyDescent="0.3">
      <c r="A99092">
        <f t="shared" ca="1" si="1548"/>
        <v>-0.60100295746027943</v>
      </c>
    </row>
    <row r="99093" spans="1:1" x14ac:dyDescent="0.3">
      <c r="A99093">
        <f t="shared" ca="1" si="1548"/>
        <v>1.1793536623193479</v>
      </c>
    </row>
    <row r="99094" spans="1:1" x14ac:dyDescent="0.3">
      <c r="A99094">
        <f t="shared" ca="1" si="1548"/>
        <v>-1.31399178838702</v>
      </c>
    </row>
    <row r="99095" spans="1:1" x14ac:dyDescent="0.3">
      <c r="A99095">
        <f t="shared" ca="1" si="1548"/>
        <v>1.4512175182926197</v>
      </c>
    </row>
    <row r="99096" spans="1:1" x14ac:dyDescent="0.3">
      <c r="A99096">
        <f t="shared" ca="1" si="1548"/>
        <v>-0.2777229344544162</v>
      </c>
    </row>
    <row r="99097" spans="1:1" x14ac:dyDescent="0.3">
      <c r="A99097">
        <f t="shared" ca="1" si="1548"/>
        <v>0.92529615826987677</v>
      </c>
    </row>
    <row r="99098" spans="1:1" x14ac:dyDescent="0.3">
      <c r="A99098">
        <f t="shared" ca="1" si="1548"/>
        <v>-1.4883608206794281</v>
      </c>
    </row>
    <row r="99099" spans="1:1" x14ac:dyDescent="0.3">
      <c r="A99099">
        <f t="shared" ca="1" si="1548"/>
        <v>-1.0672348341558839</v>
      </c>
    </row>
    <row r="99100" spans="1:1" x14ac:dyDescent="0.3">
      <c r="A99100">
        <f t="shared" ca="1" si="1548"/>
        <v>0.4210918919720813</v>
      </c>
    </row>
    <row r="99101" spans="1:1" x14ac:dyDescent="0.3">
      <c r="A99101">
        <f t="shared" ca="1" si="1548"/>
        <v>0.2302622349622265</v>
      </c>
    </row>
    <row r="99102" spans="1:1" x14ac:dyDescent="0.3">
      <c r="A99102">
        <f t="shared" ca="1" si="1548"/>
        <v>3.2196511016830409</v>
      </c>
    </row>
    <row r="99103" spans="1:1" x14ac:dyDescent="0.3">
      <c r="A99103">
        <f t="shared" ca="1" si="1548"/>
        <v>-1.8093105595811032</v>
      </c>
    </row>
    <row r="99104" spans="1:1" x14ac:dyDescent="0.3">
      <c r="A99104">
        <f t="shared" ca="1" si="1548"/>
        <v>-1.0845843703107836</v>
      </c>
    </row>
    <row r="99105" spans="1:1" x14ac:dyDescent="0.3">
      <c r="A99105">
        <f t="shared" ca="1" si="1548"/>
        <v>-1.1779208246251887</v>
      </c>
    </row>
    <row r="99106" spans="1:1" x14ac:dyDescent="0.3">
      <c r="A99106">
        <f t="shared" ca="1" si="1548"/>
        <v>1.0594885834296197</v>
      </c>
    </row>
    <row r="99107" spans="1:1" x14ac:dyDescent="0.3">
      <c r="A99107">
        <f t="shared" ca="1" si="1548"/>
        <v>-0.69339549803331835</v>
      </c>
    </row>
    <row r="99108" spans="1:1" x14ac:dyDescent="0.3">
      <c r="A99108">
        <f t="shared" ca="1" si="1548"/>
        <v>8.8653364756161132E-2</v>
      </c>
    </row>
    <row r="99109" spans="1:1" x14ac:dyDescent="0.3">
      <c r="A99109">
        <f t="shared" ca="1" si="1548"/>
        <v>-1.2721750113746912</v>
      </c>
    </row>
    <row r="99110" spans="1:1" x14ac:dyDescent="0.3">
      <c r="A99110">
        <f t="shared" ca="1" si="1548"/>
        <v>-1.7305094097317173</v>
      </c>
    </row>
    <row r="99111" spans="1:1" x14ac:dyDescent="0.3">
      <c r="A99111">
        <f t="shared" ca="1" si="1548"/>
        <v>9.8860212749170104E-2</v>
      </c>
    </row>
    <row r="99112" spans="1:1" x14ac:dyDescent="0.3">
      <c r="A99112">
        <f t="shared" ca="1" si="1548"/>
        <v>-1.4464308356520252</v>
      </c>
    </row>
    <row r="99113" spans="1:1" x14ac:dyDescent="0.3">
      <c r="A99113">
        <f t="shared" ca="1" si="1548"/>
        <v>-0.73319310053736675</v>
      </c>
    </row>
    <row r="99114" spans="1:1" x14ac:dyDescent="0.3">
      <c r="A99114">
        <f t="shared" ca="1" si="1548"/>
        <v>-0.62206088766153766</v>
      </c>
    </row>
    <row r="99115" spans="1:1" x14ac:dyDescent="0.3">
      <c r="A99115">
        <f t="shared" ca="1" si="1548"/>
        <v>-0.49014203487636399</v>
      </c>
    </row>
    <row r="99116" spans="1:1" x14ac:dyDescent="0.3">
      <c r="A99116">
        <f t="shared" ca="1" si="1548"/>
        <v>0.9025131077219346</v>
      </c>
    </row>
    <row r="99117" spans="1:1" x14ac:dyDescent="0.3">
      <c r="A99117">
        <f t="shared" ca="1" si="1548"/>
        <v>0.36288611427840217</v>
      </c>
    </row>
    <row r="99118" spans="1:1" x14ac:dyDescent="0.3">
      <c r="A99118">
        <f t="shared" ca="1" si="1548"/>
        <v>1.6549333382772553</v>
      </c>
    </row>
    <row r="99119" spans="1:1" x14ac:dyDescent="0.3">
      <c r="A99119">
        <f t="shared" ca="1" si="1548"/>
        <v>-0.74489635940400301</v>
      </c>
    </row>
    <row r="99120" spans="1:1" x14ac:dyDescent="0.3">
      <c r="A99120">
        <f t="shared" ca="1" si="1548"/>
        <v>-2.286363941542904E-2</v>
      </c>
    </row>
    <row r="99121" spans="1:1" x14ac:dyDescent="0.3">
      <c r="A99121">
        <f t="shared" ca="1" si="1548"/>
        <v>1.0346017162873928</v>
      </c>
    </row>
    <row r="99122" spans="1:1" x14ac:dyDescent="0.3">
      <c r="A99122">
        <f t="shared" ca="1" si="1548"/>
        <v>-0.64223383257150557</v>
      </c>
    </row>
    <row r="99123" spans="1:1" x14ac:dyDescent="0.3">
      <c r="A99123">
        <f t="shared" ca="1" si="1548"/>
        <v>0.74761268073421605</v>
      </c>
    </row>
    <row r="99124" spans="1:1" x14ac:dyDescent="0.3">
      <c r="A99124">
        <f t="shared" ca="1" si="1548"/>
        <v>-0.47555287054600182</v>
      </c>
    </row>
    <row r="99125" spans="1:1" x14ac:dyDescent="0.3">
      <c r="A99125">
        <f t="shared" ca="1" si="1548"/>
        <v>1.3608765491104291</v>
      </c>
    </row>
    <row r="99126" spans="1:1" x14ac:dyDescent="0.3">
      <c r="A99126">
        <f t="shared" ca="1" si="1548"/>
        <v>-1.5651229533962265</v>
      </c>
    </row>
    <row r="99127" spans="1:1" x14ac:dyDescent="0.3">
      <c r="A99127">
        <f t="shared" ca="1" si="1548"/>
        <v>-1.4179960287144806</v>
      </c>
    </row>
    <row r="99128" spans="1:1" x14ac:dyDescent="0.3">
      <c r="A99128">
        <f t="shared" ca="1" si="1548"/>
        <v>-0.30667114602845658</v>
      </c>
    </row>
    <row r="99129" spans="1:1" x14ac:dyDescent="0.3">
      <c r="A99129">
        <f t="shared" ca="1" si="1548"/>
        <v>1.3058003783896872</v>
      </c>
    </row>
    <row r="99130" spans="1:1" x14ac:dyDescent="0.3">
      <c r="A99130">
        <f t="shared" ca="1" si="1548"/>
        <v>-0.334441163037204</v>
      </c>
    </row>
    <row r="99131" spans="1:1" x14ac:dyDescent="0.3">
      <c r="A99131">
        <f t="shared" ca="1" si="1548"/>
        <v>-0.7056370704280488</v>
      </c>
    </row>
    <row r="99132" spans="1:1" x14ac:dyDescent="0.3">
      <c r="A99132">
        <f t="shared" ca="1" si="1548"/>
        <v>0.8086389626508782</v>
      </c>
    </row>
    <row r="99133" spans="1:1" x14ac:dyDescent="0.3">
      <c r="A99133">
        <f t="shared" ca="1" si="1548"/>
        <v>1.3999768058703541</v>
      </c>
    </row>
    <row r="99134" spans="1:1" x14ac:dyDescent="0.3">
      <c r="A99134">
        <f t="shared" ca="1" si="1548"/>
        <v>0.47597396576088852</v>
      </c>
    </row>
    <row r="99135" spans="1:1" x14ac:dyDescent="0.3">
      <c r="A99135">
        <f t="shared" ca="1" si="1548"/>
        <v>0.85874180947134482</v>
      </c>
    </row>
    <row r="99136" spans="1:1" x14ac:dyDescent="0.3">
      <c r="A99136">
        <f t="shared" ca="1" si="1548"/>
        <v>1.2781298422571852</v>
      </c>
    </row>
    <row r="99137" spans="1:1" x14ac:dyDescent="0.3">
      <c r="A99137">
        <f t="shared" ca="1" si="1548"/>
        <v>-1.4361319632049425</v>
      </c>
    </row>
    <row r="99138" spans="1:1" x14ac:dyDescent="0.3">
      <c r="A99138">
        <f t="shared" ca="1" si="1548"/>
        <v>-1.0991303926186355</v>
      </c>
    </row>
    <row r="99139" spans="1:1" x14ac:dyDescent="0.3">
      <c r="A99139">
        <f t="shared" ref="A99139:A99202" ca="1" si="1549">_xlfn.NORM.INV(RAND(),0,1)</f>
        <v>2.0264419142197152</v>
      </c>
    </row>
    <row r="99140" spans="1:1" x14ac:dyDescent="0.3">
      <c r="A99140">
        <f t="shared" ca="1" si="1549"/>
        <v>-3.1836441301508569E-3</v>
      </c>
    </row>
    <row r="99141" spans="1:1" x14ac:dyDescent="0.3">
      <c r="A99141">
        <f t="shared" ca="1" si="1549"/>
        <v>-0.95030048040780901</v>
      </c>
    </row>
    <row r="99142" spans="1:1" x14ac:dyDescent="0.3">
      <c r="A99142">
        <f t="shared" ca="1" si="1549"/>
        <v>-0.76887950341736133</v>
      </c>
    </row>
    <row r="99143" spans="1:1" x14ac:dyDescent="0.3">
      <c r="A99143">
        <f t="shared" ca="1" si="1549"/>
        <v>-0.32237307749837241</v>
      </c>
    </row>
    <row r="99144" spans="1:1" x14ac:dyDescent="0.3">
      <c r="A99144">
        <f t="shared" ca="1" si="1549"/>
        <v>0.33399453819555869</v>
      </c>
    </row>
    <row r="99145" spans="1:1" x14ac:dyDescent="0.3">
      <c r="A99145">
        <f t="shared" ca="1" si="1549"/>
        <v>1.9447990131999515</v>
      </c>
    </row>
    <row r="99146" spans="1:1" x14ac:dyDescent="0.3">
      <c r="A99146">
        <f t="shared" ca="1" si="1549"/>
        <v>-0.98725531610603812</v>
      </c>
    </row>
    <row r="99147" spans="1:1" x14ac:dyDescent="0.3">
      <c r="A99147">
        <f t="shared" ca="1" si="1549"/>
        <v>-0.36214363901601299</v>
      </c>
    </row>
    <row r="99148" spans="1:1" x14ac:dyDescent="0.3">
      <c r="A99148">
        <f t="shared" ca="1" si="1549"/>
        <v>-0.71230683513192994</v>
      </c>
    </row>
    <row r="99149" spans="1:1" x14ac:dyDescent="0.3">
      <c r="A99149">
        <f t="shared" ca="1" si="1549"/>
        <v>-1.0964967242903321</v>
      </c>
    </row>
    <row r="99150" spans="1:1" x14ac:dyDescent="0.3">
      <c r="A99150">
        <f t="shared" ca="1" si="1549"/>
        <v>-0.51711541008591488</v>
      </c>
    </row>
    <row r="99151" spans="1:1" x14ac:dyDescent="0.3">
      <c r="A99151">
        <f t="shared" ca="1" si="1549"/>
        <v>-0.31991315039391427</v>
      </c>
    </row>
    <row r="99152" spans="1:1" x14ac:dyDescent="0.3">
      <c r="A99152">
        <f t="shared" ca="1" si="1549"/>
        <v>1.1287806109140113</v>
      </c>
    </row>
    <row r="99153" spans="1:1" x14ac:dyDescent="0.3">
      <c r="A99153">
        <f t="shared" ca="1" si="1549"/>
        <v>-0.31494807603971098</v>
      </c>
    </row>
    <row r="99154" spans="1:1" x14ac:dyDescent="0.3">
      <c r="A99154">
        <f t="shared" ca="1" si="1549"/>
        <v>0.10888295645469129</v>
      </c>
    </row>
    <row r="99155" spans="1:1" x14ac:dyDescent="0.3">
      <c r="A99155">
        <f t="shared" ca="1" si="1549"/>
        <v>-0.80276987846035219</v>
      </c>
    </row>
    <row r="99156" spans="1:1" x14ac:dyDescent="0.3">
      <c r="A99156">
        <f t="shared" ca="1" si="1549"/>
        <v>-1.4317457257100175</v>
      </c>
    </row>
    <row r="99157" spans="1:1" x14ac:dyDescent="0.3">
      <c r="A99157">
        <f t="shared" ca="1" si="1549"/>
        <v>1.1335901019663157</v>
      </c>
    </row>
    <row r="99158" spans="1:1" x14ac:dyDescent="0.3">
      <c r="A99158">
        <f t="shared" ca="1" si="1549"/>
        <v>-0.45668697751835791</v>
      </c>
    </row>
    <row r="99159" spans="1:1" x14ac:dyDescent="0.3">
      <c r="A99159">
        <f t="shared" ca="1" si="1549"/>
        <v>1.0049925959070245</v>
      </c>
    </row>
    <row r="99160" spans="1:1" x14ac:dyDescent="0.3">
      <c r="A99160">
        <f t="shared" ca="1" si="1549"/>
        <v>0.20462397371336838</v>
      </c>
    </row>
    <row r="99161" spans="1:1" x14ac:dyDescent="0.3">
      <c r="A99161">
        <f t="shared" ca="1" si="1549"/>
        <v>0.71772450891865924</v>
      </c>
    </row>
    <row r="99162" spans="1:1" x14ac:dyDescent="0.3">
      <c r="A99162">
        <f t="shared" ca="1" si="1549"/>
        <v>0.78250772794657986</v>
      </c>
    </row>
    <row r="99163" spans="1:1" x14ac:dyDescent="0.3">
      <c r="A99163">
        <f t="shared" ca="1" si="1549"/>
        <v>-1.0203539741961829</v>
      </c>
    </row>
    <row r="99164" spans="1:1" x14ac:dyDescent="0.3">
      <c r="A99164">
        <f t="shared" ca="1" si="1549"/>
        <v>2.2672954954908153</v>
      </c>
    </row>
    <row r="99165" spans="1:1" x14ac:dyDescent="0.3">
      <c r="A99165">
        <f t="shared" ca="1" si="1549"/>
        <v>1.2883003919927161</v>
      </c>
    </row>
    <row r="99166" spans="1:1" x14ac:dyDescent="0.3">
      <c r="A99166">
        <f t="shared" ca="1" si="1549"/>
        <v>1.3792402884905544</v>
      </c>
    </row>
    <row r="99167" spans="1:1" x14ac:dyDescent="0.3">
      <c r="A99167">
        <f t="shared" ca="1" si="1549"/>
        <v>0.51436535692976093</v>
      </c>
    </row>
    <row r="99168" spans="1:1" x14ac:dyDescent="0.3">
      <c r="A99168">
        <f t="shared" ca="1" si="1549"/>
        <v>0.50362439827393979</v>
      </c>
    </row>
    <row r="99169" spans="1:1" x14ac:dyDescent="0.3">
      <c r="A99169">
        <f t="shared" ca="1" si="1549"/>
        <v>-1.3874824039640823</v>
      </c>
    </row>
    <row r="99170" spans="1:1" x14ac:dyDescent="0.3">
      <c r="A99170">
        <f t="shared" ca="1" si="1549"/>
        <v>-0.82294977186597396</v>
      </c>
    </row>
    <row r="99171" spans="1:1" x14ac:dyDescent="0.3">
      <c r="A99171">
        <f t="shared" ca="1" si="1549"/>
        <v>-1.4201986278063359</v>
      </c>
    </row>
    <row r="99172" spans="1:1" x14ac:dyDescent="0.3">
      <c r="A99172">
        <f t="shared" ca="1" si="1549"/>
        <v>-0.613257911105347</v>
      </c>
    </row>
    <row r="99173" spans="1:1" x14ac:dyDescent="0.3">
      <c r="A99173">
        <f t="shared" ca="1" si="1549"/>
        <v>-0.27534362446018434</v>
      </c>
    </row>
    <row r="99174" spans="1:1" x14ac:dyDescent="0.3">
      <c r="A99174">
        <f t="shared" ca="1" si="1549"/>
        <v>0.2548699895834371</v>
      </c>
    </row>
    <row r="99175" spans="1:1" x14ac:dyDescent="0.3">
      <c r="A99175">
        <f t="shared" ca="1" si="1549"/>
        <v>0.41858523289531635</v>
      </c>
    </row>
    <row r="99176" spans="1:1" x14ac:dyDescent="0.3">
      <c r="A99176">
        <f t="shared" ca="1" si="1549"/>
        <v>2.2399510793797663</v>
      </c>
    </row>
    <row r="99177" spans="1:1" x14ac:dyDescent="0.3">
      <c r="A99177">
        <f t="shared" ca="1" si="1549"/>
        <v>0.62563006113390462</v>
      </c>
    </row>
    <row r="99178" spans="1:1" x14ac:dyDescent="0.3">
      <c r="A99178">
        <f t="shared" ca="1" si="1549"/>
        <v>-6.3673513004148086E-2</v>
      </c>
    </row>
    <row r="99179" spans="1:1" x14ac:dyDescent="0.3">
      <c r="A99179">
        <f t="shared" ca="1" si="1549"/>
        <v>-0.19993135719272886</v>
      </c>
    </row>
    <row r="99180" spans="1:1" x14ac:dyDescent="0.3">
      <c r="A99180">
        <f t="shared" ca="1" si="1549"/>
        <v>-0.72291256409684923</v>
      </c>
    </row>
    <row r="99181" spans="1:1" x14ac:dyDescent="0.3">
      <c r="A99181">
        <f t="shared" ca="1" si="1549"/>
        <v>-1.0291120170057944</v>
      </c>
    </row>
    <row r="99182" spans="1:1" x14ac:dyDescent="0.3">
      <c r="A99182">
        <f t="shared" ca="1" si="1549"/>
        <v>-1.8156830072955752</v>
      </c>
    </row>
    <row r="99183" spans="1:1" x14ac:dyDescent="0.3">
      <c r="A99183">
        <f t="shared" ca="1" si="1549"/>
        <v>-0.31968547950117487</v>
      </c>
    </row>
    <row r="99184" spans="1:1" x14ac:dyDescent="0.3">
      <c r="A99184">
        <f t="shared" ca="1" si="1549"/>
        <v>2.7411381765783203E-2</v>
      </c>
    </row>
    <row r="99185" spans="1:1" x14ac:dyDescent="0.3">
      <c r="A99185">
        <f t="shared" ca="1" si="1549"/>
        <v>-2.3956719591215273E-2</v>
      </c>
    </row>
    <row r="99186" spans="1:1" x14ac:dyDescent="0.3">
      <c r="A99186">
        <f t="shared" ca="1" si="1549"/>
        <v>0.62869991729022612</v>
      </c>
    </row>
    <row r="99187" spans="1:1" x14ac:dyDescent="0.3">
      <c r="A99187">
        <f t="shared" ca="1" si="1549"/>
        <v>-0.79627631782101782</v>
      </c>
    </row>
    <row r="99188" spans="1:1" x14ac:dyDescent="0.3">
      <c r="A99188">
        <f t="shared" ca="1" si="1549"/>
        <v>-1.4534564280370466</v>
      </c>
    </row>
    <row r="99189" spans="1:1" x14ac:dyDescent="0.3">
      <c r="A99189">
        <f t="shared" ca="1" si="1549"/>
        <v>-0.38180943416174301</v>
      </c>
    </row>
    <row r="99190" spans="1:1" x14ac:dyDescent="0.3">
      <c r="A99190">
        <f t="shared" ca="1" si="1549"/>
        <v>-4.7334404353390098E-2</v>
      </c>
    </row>
    <row r="99191" spans="1:1" x14ac:dyDescent="0.3">
      <c r="A99191">
        <f t="shared" ca="1" si="1549"/>
        <v>-0.97803838953474276</v>
      </c>
    </row>
    <row r="99192" spans="1:1" x14ac:dyDescent="0.3">
      <c r="A99192">
        <f t="shared" ca="1" si="1549"/>
        <v>-0.85521011231034416</v>
      </c>
    </row>
    <row r="99193" spans="1:1" x14ac:dyDescent="0.3">
      <c r="A99193">
        <f t="shared" ca="1" si="1549"/>
        <v>-1.2767824691272822</v>
      </c>
    </row>
    <row r="99194" spans="1:1" x14ac:dyDescent="0.3">
      <c r="A99194">
        <f t="shared" ca="1" si="1549"/>
        <v>-0.58533735312058732</v>
      </c>
    </row>
    <row r="99195" spans="1:1" x14ac:dyDescent="0.3">
      <c r="A99195">
        <f t="shared" ca="1" si="1549"/>
        <v>-0.28065369613822411</v>
      </c>
    </row>
    <row r="99196" spans="1:1" x14ac:dyDescent="0.3">
      <c r="A99196">
        <f t="shared" ca="1" si="1549"/>
        <v>-7.1238470103753615E-2</v>
      </c>
    </row>
    <row r="99197" spans="1:1" x14ac:dyDescent="0.3">
      <c r="A99197">
        <f t="shared" ca="1" si="1549"/>
        <v>1.7230808860816793</v>
      </c>
    </row>
    <row r="99198" spans="1:1" x14ac:dyDescent="0.3">
      <c r="A99198">
        <f t="shared" ca="1" si="1549"/>
        <v>-3.1496646293379773</v>
      </c>
    </row>
    <row r="99199" spans="1:1" x14ac:dyDescent="0.3">
      <c r="A99199">
        <f t="shared" ca="1" si="1549"/>
        <v>-1.9150913732429744</v>
      </c>
    </row>
    <row r="99200" spans="1:1" x14ac:dyDescent="0.3">
      <c r="A99200">
        <f t="shared" ca="1" si="1549"/>
        <v>1.2643585629129201E-4</v>
      </c>
    </row>
    <row r="99201" spans="1:1" x14ac:dyDescent="0.3">
      <c r="A99201">
        <f t="shared" ca="1" si="1549"/>
        <v>0.32782058606729736</v>
      </c>
    </row>
    <row r="99202" spans="1:1" x14ac:dyDescent="0.3">
      <c r="A99202">
        <f t="shared" ca="1" si="1549"/>
        <v>-2.088432513973669</v>
      </c>
    </row>
    <row r="99203" spans="1:1" x14ac:dyDescent="0.3">
      <c r="A99203">
        <f t="shared" ref="A99203:A99266" ca="1" si="1550">_xlfn.NORM.INV(RAND(),0,1)</f>
        <v>1.9271496710256606</v>
      </c>
    </row>
    <row r="99204" spans="1:1" x14ac:dyDescent="0.3">
      <c r="A99204">
        <f t="shared" ca="1" si="1550"/>
        <v>-0.42072962506726286</v>
      </c>
    </row>
    <row r="99205" spans="1:1" x14ac:dyDescent="0.3">
      <c r="A99205">
        <f t="shared" ca="1" si="1550"/>
        <v>-0.42664929261969586</v>
      </c>
    </row>
    <row r="99206" spans="1:1" x14ac:dyDescent="0.3">
      <c r="A99206">
        <f t="shared" ca="1" si="1550"/>
        <v>0.21092941228063222</v>
      </c>
    </row>
    <row r="99207" spans="1:1" x14ac:dyDescent="0.3">
      <c r="A99207">
        <f t="shared" ca="1" si="1550"/>
        <v>-0.4357234705844546</v>
      </c>
    </row>
    <row r="99208" spans="1:1" x14ac:dyDescent="0.3">
      <c r="A99208">
        <f t="shared" ca="1" si="1550"/>
        <v>-0.44401193228272384</v>
      </c>
    </row>
    <row r="99209" spans="1:1" x14ac:dyDescent="0.3">
      <c r="A99209">
        <f t="shared" ca="1" si="1550"/>
        <v>-0.16902205582920213</v>
      </c>
    </row>
    <row r="99210" spans="1:1" x14ac:dyDescent="0.3">
      <c r="A99210">
        <f t="shared" ca="1" si="1550"/>
        <v>0.39291947705461716</v>
      </c>
    </row>
    <row r="99211" spans="1:1" x14ac:dyDescent="0.3">
      <c r="A99211">
        <f t="shared" ca="1" si="1550"/>
        <v>1.883997334981611</v>
      </c>
    </row>
    <row r="99212" spans="1:1" x14ac:dyDescent="0.3">
      <c r="A99212">
        <f t="shared" ca="1" si="1550"/>
        <v>-2.5615683621625966</v>
      </c>
    </row>
    <row r="99213" spans="1:1" x14ac:dyDescent="0.3">
      <c r="A99213">
        <f t="shared" ca="1" si="1550"/>
        <v>0.11388665808583062</v>
      </c>
    </row>
    <row r="99214" spans="1:1" x14ac:dyDescent="0.3">
      <c r="A99214">
        <f t="shared" ca="1" si="1550"/>
        <v>-0.58963189208175315</v>
      </c>
    </row>
    <row r="99215" spans="1:1" x14ac:dyDescent="0.3">
      <c r="A99215">
        <f t="shared" ca="1" si="1550"/>
        <v>0.4443664724373852</v>
      </c>
    </row>
    <row r="99216" spans="1:1" x14ac:dyDescent="0.3">
      <c r="A99216">
        <f t="shared" ca="1" si="1550"/>
        <v>-2.2243470390838227</v>
      </c>
    </row>
    <row r="99217" spans="1:1" x14ac:dyDescent="0.3">
      <c r="A99217">
        <f t="shared" ca="1" si="1550"/>
        <v>0.66514719950869527</v>
      </c>
    </row>
    <row r="99218" spans="1:1" x14ac:dyDescent="0.3">
      <c r="A99218">
        <f t="shared" ca="1" si="1550"/>
        <v>-0.99780899444084958</v>
      </c>
    </row>
    <row r="99219" spans="1:1" x14ac:dyDescent="0.3">
      <c r="A99219">
        <f t="shared" ca="1" si="1550"/>
        <v>0.11142486151273114</v>
      </c>
    </row>
    <row r="99220" spans="1:1" x14ac:dyDescent="0.3">
      <c r="A99220">
        <f t="shared" ca="1" si="1550"/>
        <v>-0.39983898581150612</v>
      </c>
    </row>
    <row r="99221" spans="1:1" x14ac:dyDescent="0.3">
      <c r="A99221">
        <f t="shared" ca="1" si="1550"/>
        <v>4.5972941407654594E-2</v>
      </c>
    </row>
    <row r="99222" spans="1:1" x14ac:dyDescent="0.3">
      <c r="A99222">
        <f t="shared" ca="1" si="1550"/>
        <v>-3.4620463016413618E-2</v>
      </c>
    </row>
    <row r="99223" spans="1:1" x14ac:dyDescent="0.3">
      <c r="A99223">
        <f t="shared" ca="1" si="1550"/>
        <v>0.62909523814735357</v>
      </c>
    </row>
    <row r="99224" spans="1:1" x14ac:dyDescent="0.3">
      <c r="A99224">
        <f t="shared" ca="1" si="1550"/>
        <v>0.97263744443787992</v>
      </c>
    </row>
    <row r="99225" spans="1:1" x14ac:dyDescent="0.3">
      <c r="A99225">
        <f t="shared" ca="1" si="1550"/>
        <v>0.81842415331713037</v>
      </c>
    </row>
    <row r="99226" spans="1:1" x14ac:dyDescent="0.3">
      <c r="A99226">
        <f t="shared" ca="1" si="1550"/>
        <v>0.31056482508518551</v>
      </c>
    </row>
    <row r="99227" spans="1:1" x14ac:dyDescent="0.3">
      <c r="A99227">
        <f t="shared" ca="1" si="1550"/>
        <v>-0.36699070678968249</v>
      </c>
    </row>
    <row r="99228" spans="1:1" x14ac:dyDescent="0.3">
      <c r="A99228">
        <f t="shared" ca="1" si="1550"/>
        <v>0.26646175271798206</v>
      </c>
    </row>
    <row r="99229" spans="1:1" x14ac:dyDescent="0.3">
      <c r="A99229">
        <f t="shared" ca="1" si="1550"/>
        <v>-0.88624379114756435</v>
      </c>
    </row>
    <row r="99230" spans="1:1" x14ac:dyDescent="0.3">
      <c r="A99230">
        <f t="shared" ca="1" si="1550"/>
        <v>-0.93583836454356595</v>
      </c>
    </row>
    <row r="99231" spans="1:1" x14ac:dyDescent="0.3">
      <c r="A99231">
        <f t="shared" ca="1" si="1550"/>
        <v>0.23580977446621185</v>
      </c>
    </row>
    <row r="99232" spans="1:1" x14ac:dyDescent="0.3">
      <c r="A99232">
        <f t="shared" ca="1" si="1550"/>
        <v>-0.27821782182239013</v>
      </c>
    </row>
    <row r="99233" spans="1:1" x14ac:dyDescent="0.3">
      <c r="A99233">
        <f t="shared" ca="1" si="1550"/>
        <v>-0.6105209748358742</v>
      </c>
    </row>
    <row r="99234" spans="1:1" x14ac:dyDescent="0.3">
      <c r="A99234">
        <f t="shared" ca="1" si="1550"/>
        <v>-1.6199190046613063</v>
      </c>
    </row>
    <row r="99235" spans="1:1" x14ac:dyDescent="0.3">
      <c r="A99235">
        <f t="shared" ca="1" si="1550"/>
        <v>-0.18051985593604639</v>
      </c>
    </row>
    <row r="99236" spans="1:1" x14ac:dyDescent="0.3">
      <c r="A99236">
        <f t="shared" ca="1" si="1550"/>
        <v>-0.67245093544907097</v>
      </c>
    </row>
    <row r="99237" spans="1:1" x14ac:dyDescent="0.3">
      <c r="A99237">
        <f t="shared" ca="1" si="1550"/>
        <v>1.2269548532606971</v>
      </c>
    </row>
    <row r="99238" spans="1:1" x14ac:dyDescent="0.3">
      <c r="A99238">
        <f t="shared" ca="1" si="1550"/>
        <v>-0.23767143916709374</v>
      </c>
    </row>
    <row r="99239" spans="1:1" x14ac:dyDescent="0.3">
      <c r="A99239">
        <f t="shared" ca="1" si="1550"/>
        <v>-1.5884784138101631</v>
      </c>
    </row>
    <row r="99240" spans="1:1" x14ac:dyDescent="0.3">
      <c r="A99240">
        <f t="shared" ca="1" si="1550"/>
        <v>1.1162512719806899</v>
      </c>
    </row>
    <row r="99241" spans="1:1" x14ac:dyDescent="0.3">
      <c r="A99241">
        <f t="shared" ca="1" si="1550"/>
        <v>1.57895419837796</v>
      </c>
    </row>
    <row r="99242" spans="1:1" x14ac:dyDescent="0.3">
      <c r="A99242">
        <f t="shared" ca="1" si="1550"/>
        <v>1.3245058162446655</v>
      </c>
    </row>
    <row r="99243" spans="1:1" x14ac:dyDescent="0.3">
      <c r="A99243">
        <f t="shared" ca="1" si="1550"/>
        <v>-0.31863843056848762</v>
      </c>
    </row>
    <row r="99244" spans="1:1" x14ac:dyDescent="0.3">
      <c r="A99244">
        <f t="shared" ca="1" si="1550"/>
        <v>0.4011619988541823</v>
      </c>
    </row>
    <row r="99245" spans="1:1" x14ac:dyDescent="0.3">
      <c r="A99245">
        <f t="shared" ca="1" si="1550"/>
        <v>-1.1085573618990157</v>
      </c>
    </row>
    <row r="99246" spans="1:1" x14ac:dyDescent="0.3">
      <c r="A99246">
        <f t="shared" ca="1" si="1550"/>
        <v>-0.57630932418368042</v>
      </c>
    </row>
    <row r="99247" spans="1:1" x14ac:dyDescent="0.3">
      <c r="A99247">
        <f t="shared" ca="1" si="1550"/>
        <v>-0.71986076426812595</v>
      </c>
    </row>
    <row r="99248" spans="1:1" x14ac:dyDescent="0.3">
      <c r="A99248">
        <f t="shared" ca="1" si="1550"/>
        <v>1.3170701388611503</v>
      </c>
    </row>
    <row r="99249" spans="1:1" x14ac:dyDescent="0.3">
      <c r="A99249">
        <f t="shared" ca="1" si="1550"/>
        <v>0.91530455854078752</v>
      </c>
    </row>
    <row r="99250" spans="1:1" x14ac:dyDescent="0.3">
      <c r="A99250">
        <f t="shared" ca="1" si="1550"/>
        <v>0.10713548506033815</v>
      </c>
    </row>
    <row r="99251" spans="1:1" x14ac:dyDescent="0.3">
      <c r="A99251">
        <f t="shared" ca="1" si="1550"/>
        <v>-1.7030455072863948</v>
      </c>
    </row>
    <row r="99252" spans="1:1" x14ac:dyDescent="0.3">
      <c r="A99252">
        <f t="shared" ca="1" si="1550"/>
        <v>-0.29571157675097026</v>
      </c>
    </row>
    <row r="99253" spans="1:1" x14ac:dyDescent="0.3">
      <c r="A99253">
        <f t="shared" ca="1" si="1550"/>
        <v>1.7672176383603915</v>
      </c>
    </row>
    <row r="99254" spans="1:1" x14ac:dyDescent="0.3">
      <c r="A99254">
        <f t="shared" ca="1" si="1550"/>
        <v>-0.37806484841418353</v>
      </c>
    </row>
    <row r="99255" spans="1:1" x14ac:dyDescent="0.3">
      <c r="A99255">
        <f t="shared" ca="1" si="1550"/>
        <v>0.74683801288862406</v>
      </c>
    </row>
    <row r="99256" spans="1:1" x14ac:dyDescent="0.3">
      <c r="A99256">
        <f t="shared" ca="1" si="1550"/>
        <v>0.24321518895119812</v>
      </c>
    </row>
    <row r="99257" spans="1:1" x14ac:dyDescent="0.3">
      <c r="A99257">
        <f t="shared" ca="1" si="1550"/>
        <v>0.22929745685968239</v>
      </c>
    </row>
    <row r="99258" spans="1:1" x14ac:dyDescent="0.3">
      <c r="A99258">
        <f t="shared" ca="1" si="1550"/>
        <v>-0.56225918906739381</v>
      </c>
    </row>
    <row r="99259" spans="1:1" x14ac:dyDescent="0.3">
      <c r="A99259">
        <f t="shared" ca="1" si="1550"/>
        <v>1.0810597168457852</v>
      </c>
    </row>
    <row r="99260" spans="1:1" x14ac:dyDescent="0.3">
      <c r="A99260">
        <f t="shared" ca="1" si="1550"/>
        <v>-0.93530778992497021</v>
      </c>
    </row>
    <row r="99261" spans="1:1" x14ac:dyDescent="0.3">
      <c r="A99261">
        <f t="shared" ca="1" si="1550"/>
        <v>0.68874824242538257</v>
      </c>
    </row>
    <row r="99262" spans="1:1" x14ac:dyDescent="0.3">
      <c r="A99262">
        <f t="shared" ca="1" si="1550"/>
        <v>0.35559318743789509</v>
      </c>
    </row>
    <row r="99263" spans="1:1" x14ac:dyDescent="0.3">
      <c r="A99263">
        <f t="shared" ca="1" si="1550"/>
        <v>-0.13512636810492612</v>
      </c>
    </row>
    <row r="99264" spans="1:1" x14ac:dyDescent="0.3">
      <c r="A99264">
        <f t="shared" ca="1" si="1550"/>
        <v>0.11662253830859765</v>
      </c>
    </row>
    <row r="99265" spans="1:1" x14ac:dyDescent="0.3">
      <c r="A99265">
        <f t="shared" ca="1" si="1550"/>
        <v>-0.77120179314271142</v>
      </c>
    </row>
    <row r="99266" spans="1:1" x14ac:dyDescent="0.3">
      <c r="A99266">
        <f t="shared" ca="1" si="1550"/>
        <v>5.3657701655389245E-2</v>
      </c>
    </row>
    <row r="99267" spans="1:1" x14ac:dyDescent="0.3">
      <c r="A99267">
        <f t="shared" ref="A99267:A99330" ca="1" si="1551">_xlfn.NORM.INV(RAND(),0,1)</f>
        <v>-1.3330550852440401E-2</v>
      </c>
    </row>
    <row r="99268" spans="1:1" x14ac:dyDescent="0.3">
      <c r="A99268">
        <f t="shared" ca="1" si="1551"/>
        <v>0.22191336573237919</v>
      </c>
    </row>
    <row r="99269" spans="1:1" x14ac:dyDescent="0.3">
      <c r="A99269">
        <f t="shared" ca="1" si="1551"/>
        <v>-0.64814271544046187</v>
      </c>
    </row>
    <row r="99270" spans="1:1" x14ac:dyDescent="0.3">
      <c r="A99270">
        <f t="shared" ca="1" si="1551"/>
        <v>0.47732525394642461</v>
      </c>
    </row>
    <row r="99271" spans="1:1" x14ac:dyDescent="0.3">
      <c r="A99271">
        <f t="shared" ca="1" si="1551"/>
        <v>0.87706312830684785</v>
      </c>
    </row>
    <row r="99272" spans="1:1" x14ac:dyDescent="0.3">
      <c r="A99272">
        <f t="shared" ca="1" si="1551"/>
        <v>0.80138032985089169</v>
      </c>
    </row>
    <row r="99273" spans="1:1" x14ac:dyDescent="0.3">
      <c r="A99273">
        <f t="shared" ca="1" si="1551"/>
        <v>1.0399555144290671</v>
      </c>
    </row>
    <row r="99274" spans="1:1" x14ac:dyDescent="0.3">
      <c r="A99274">
        <f t="shared" ca="1" si="1551"/>
        <v>1.8137829886655974</v>
      </c>
    </row>
    <row r="99275" spans="1:1" x14ac:dyDescent="0.3">
      <c r="A99275">
        <f t="shared" ca="1" si="1551"/>
        <v>-1.9348812994111401E-2</v>
      </c>
    </row>
    <row r="99276" spans="1:1" x14ac:dyDescent="0.3">
      <c r="A99276">
        <f t="shared" ca="1" si="1551"/>
        <v>-0.90729297646836515</v>
      </c>
    </row>
    <row r="99277" spans="1:1" x14ac:dyDescent="0.3">
      <c r="A99277">
        <f t="shared" ca="1" si="1551"/>
        <v>1.0666456106499365</v>
      </c>
    </row>
    <row r="99278" spans="1:1" x14ac:dyDescent="0.3">
      <c r="A99278">
        <f t="shared" ca="1" si="1551"/>
        <v>0.7603706039605389</v>
      </c>
    </row>
    <row r="99279" spans="1:1" x14ac:dyDescent="0.3">
      <c r="A99279">
        <f t="shared" ca="1" si="1551"/>
        <v>0.22728094620408093</v>
      </c>
    </row>
    <row r="99280" spans="1:1" x14ac:dyDescent="0.3">
      <c r="A99280">
        <f t="shared" ca="1" si="1551"/>
        <v>1.2172418111840662</v>
      </c>
    </row>
    <row r="99281" spans="1:1" x14ac:dyDescent="0.3">
      <c r="A99281">
        <f t="shared" ca="1" si="1551"/>
        <v>-0.3184825463413547</v>
      </c>
    </row>
    <row r="99282" spans="1:1" x14ac:dyDescent="0.3">
      <c r="A99282">
        <f t="shared" ca="1" si="1551"/>
        <v>1.270581106129812</v>
      </c>
    </row>
    <row r="99283" spans="1:1" x14ac:dyDescent="0.3">
      <c r="A99283">
        <f t="shared" ca="1" si="1551"/>
        <v>-0.93280912750977518</v>
      </c>
    </row>
    <row r="99284" spans="1:1" x14ac:dyDescent="0.3">
      <c r="A99284">
        <f t="shared" ca="1" si="1551"/>
        <v>2.2883576648765641E-2</v>
      </c>
    </row>
    <row r="99285" spans="1:1" x14ac:dyDescent="0.3">
      <c r="A99285">
        <f t="shared" ca="1" si="1551"/>
        <v>1.5266979809009489</v>
      </c>
    </row>
    <row r="99286" spans="1:1" x14ac:dyDescent="0.3">
      <c r="A99286">
        <f t="shared" ca="1" si="1551"/>
        <v>1.031588307936828</v>
      </c>
    </row>
    <row r="99287" spans="1:1" x14ac:dyDescent="0.3">
      <c r="A99287">
        <f t="shared" ca="1" si="1551"/>
        <v>0.46465616828702394</v>
      </c>
    </row>
    <row r="99288" spans="1:1" x14ac:dyDescent="0.3">
      <c r="A99288">
        <f t="shared" ca="1" si="1551"/>
        <v>0.33495389101101491</v>
      </c>
    </row>
    <row r="99289" spans="1:1" x14ac:dyDescent="0.3">
      <c r="A99289">
        <f t="shared" ca="1" si="1551"/>
        <v>0.49796421290065163</v>
      </c>
    </row>
    <row r="99290" spans="1:1" x14ac:dyDescent="0.3">
      <c r="A99290">
        <f t="shared" ca="1" si="1551"/>
        <v>0.74472355378754884</v>
      </c>
    </row>
    <row r="99291" spans="1:1" x14ac:dyDescent="0.3">
      <c r="A99291">
        <f t="shared" ca="1" si="1551"/>
        <v>-0.31577521100464084</v>
      </c>
    </row>
    <row r="99292" spans="1:1" x14ac:dyDescent="0.3">
      <c r="A99292">
        <f t="shared" ca="1" si="1551"/>
        <v>-0.63224794965302644</v>
      </c>
    </row>
    <row r="99293" spans="1:1" x14ac:dyDescent="0.3">
      <c r="A99293">
        <f t="shared" ca="1" si="1551"/>
        <v>0.36810337350966338</v>
      </c>
    </row>
    <row r="99294" spans="1:1" x14ac:dyDescent="0.3">
      <c r="A99294">
        <f t="shared" ca="1" si="1551"/>
        <v>2.0422120800681589</v>
      </c>
    </row>
    <row r="99295" spans="1:1" x14ac:dyDescent="0.3">
      <c r="A99295">
        <f t="shared" ca="1" si="1551"/>
        <v>1.121902680837384</v>
      </c>
    </row>
    <row r="99296" spans="1:1" x14ac:dyDescent="0.3">
      <c r="A99296">
        <f t="shared" ca="1" si="1551"/>
        <v>0.10303024424143906</v>
      </c>
    </row>
    <row r="99297" spans="1:1" x14ac:dyDescent="0.3">
      <c r="A99297">
        <f t="shared" ca="1" si="1551"/>
        <v>0.61572046816758541</v>
      </c>
    </row>
    <row r="99298" spans="1:1" x14ac:dyDescent="0.3">
      <c r="A99298">
        <f t="shared" ca="1" si="1551"/>
        <v>2.0873819770146653</v>
      </c>
    </row>
    <row r="99299" spans="1:1" x14ac:dyDescent="0.3">
      <c r="A99299">
        <f t="shared" ca="1" si="1551"/>
        <v>0.10809952977526334</v>
      </c>
    </row>
    <row r="99300" spans="1:1" x14ac:dyDescent="0.3">
      <c r="A99300">
        <f t="shared" ca="1" si="1551"/>
        <v>1.0263838791824749</v>
      </c>
    </row>
    <row r="99301" spans="1:1" x14ac:dyDescent="0.3">
      <c r="A99301">
        <f t="shared" ca="1" si="1551"/>
        <v>0.33306665184875672</v>
      </c>
    </row>
    <row r="99302" spans="1:1" x14ac:dyDescent="0.3">
      <c r="A99302">
        <f t="shared" ca="1" si="1551"/>
        <v>-0.44764161783206902</v>
      </c>
    </row>
    <row r="99303" spans="1:1" x14ac:dyDescent="0.3">
      <c r="A99303">
        <f t="shared" ca="1" si="1551"/>
        <v>0.34934900769986893</v>
      </c>
    </row>
    <row r="99304" spans="1:1" x14ac:dyDescent="0.3">
      <c r="A99304">
        <f t="shared" ca="1" si="1551"/>
        <v>-0.56215549309118207</v>
      </c>
    </row>
    <row r="99305" spans="1:1" x14ac:dyDescent="0.3">
      <c r="A99305">
        <f t="shared" ca="1" si="1551"/>
        <v>0.20516571566919706</v>
      </c>
    </row>
    <row r="99306" spans="1:1" x14ac:dyDescent="0.3">
      <c r="A99306">
        <f t="shared" ca="1" si="1551"/>
        <v>2.566685204701129</v>
      </c>
    </row>
    <row r="99307" spans="1:1" x14ac:dyDescent="0.3">
      <c r="A99307">
        <f t="shared" ca="1" si="1551"/>
        <v>-0.54342406328652282</v>
      </c>
    </row>
    <row r="99308" spans="1:1" x14ac:dyDescent="0.3">
      <c r="A99308">
        <f t="shared" ca="1" si="1551"/>
        <v>1.1211929625019288</v>
      </c>
    </row>
    <row r="99309" spans="1:1" x14ac:dyDescent="0.3">
      <c r="A99309">
        <f t="shared" ca="1" si="1551"/>
        <v>-1.7968999971019746</v>
      </c>
    </row>
    <row r="99310" spans="1:1" x14ac:dyDescent="0.3">
      <c r="A99310">
        <f t="shared" ca="1" si="1551"/>
        <v>-1.8781163051574687</v>
      </c>
    </row>
    <row r="99311" spans="1:1" x14ac:dyDescent="0.3">
      <c r="A99311">
        <f t="shared" ca="1" si="1551"/>
        <v>-0.78055257446639947</v>
      </c>
    </row>
    <row r="99312" spans="1:1" x14ac:dyDescent="0.3">
      <c r="A99312">
        <f t="shared" ca="1" si="1551"/>
        <v>1.1675667310092155</v>
      </c>
    </row>
    <row r="99313" spans="1:1" x14ac:dyDescent="0.3">
      <c r="A99313">
        <f t="shared" ca="1" si="1551"/>
        <v>-0.1347671894806835</v>
      </c>
    </row>
    <row r="99314" spans="1:1" x14ac:dyDescent="0.3">
      <c r="A99314">
        <f t="shared" ca="1" si="1551"/>
        <v>-1.426522892230778</v>
      </c>
    </row>
    <row r="99315" spans="1:1" x14ac:dyDescent="0.3">
      <c r="A99315">
        <f t="shared" ca="1" si="1551"/>
        <v>-2.38354852350135</v>
      </c>
    </row>
    <row r="99316" spans="1:1" x14ac:dyDescent="0.3">
      <c r="A99316">
        <f t="shared" ca="1" si="1551"/>
        <v>0.19151311667791923</v>
      </c>
    </row>
    <row r="99317" spans="1:1" x14ac:dyDescent="0.3">
      <c r="A99317">
        <f t="shared" ca="1" si="1551"/>
        <v>1.2746665976338614</v>
      </c>
    </row>
    <row r="99318" spans="1:1" x14ac:dyDescent="0.3">
      <c r="A99318">
        <f t="shared" ca="1" si="1551"/>
        <v>0.36283940243983431</v>
      </c>
    </row>
    <row r="99319" spans="1:1" x14ac:dyDescent="0.3">
      <c r="A99319">
        <f t="shared" ca="1" si="1551"/>
        <v>0.32529567603151061</v>
      </c>
    </row>
    <row r="99320" spans="1:1" x14ac:dyDescent="0.3">
      <c r="A99320">
        <f t="shared" ca="1" si="1551"/>
        <v>0.82651484881009563</v>
      </c>
    </row>
    <row r="99321" spans="1:1" x14ac:dyDescent="0.3">
      <c r="A99321">
        <f t="shared" ca="1" si="1551"/>
        <v>-0.49141229564439959</v>
      </c>
    </row>
    <row r="99322" spans="1:1" x14ac:dyDescent="0.3">
      <c r="A99322">
        <f t="shared" ca="1" si="1551"/>
        <v>1.6348757566630254</v>
      </c>
    </row>
    <row r="99323" spans="1:1" x14ac:dyDescent="0.3">
      <c r="A99323">
        <f t="shared" ca="1" si="1551"/>
        <v>-0.63604953675831344</v>
      </c>
    </row>
    <row r="99324" spans="1:1" x14ac:dyDescent="0.3">
      <c r="A99324">
        <f t="shared" ca="1" si="1551"/>
        <v>-0.19265252904859018</v>
      </c>
    </row>
    <row r="99325" spans="1:1" x14ac:dyDescent="0.3">
      <c r="A99325">
        <f t="shared" ca="1" si="1551"/>
        <v>-1.4320042993415028</v>
      </c>
    </row>
    <row r="99326" spans="1:1" x14ac:dyDescent="0.3">
      <c r="A99326">
        <f t="shared" ca="1" si="1551"/>
        <v>-1.5395351039408596</v>
      </c>
    </row>
    <row r="99327" spans="1:1" x14ac:dyDescent="0.3">
      <c r="A99327">
        <f t="shared" ca="1" si="1551"/>
        <v>0.82952141106002431</v>
      </c>
    </row>
    <row r="99328" spans="1:1" x14ac:dyDescent="0.3">
      <c r="A99328">
        <f t="shared" ca="1" si="1551"/>
        <v>0.62348685611841104</v>
      </c>
    </row>
    <row r="99329" spans="1:1" x14ac:dyDescent="0.3">
      <c r="A99329">
        <f t="shared" ca="1" si="1551"/>
        <v>-0.10586269857615546</v>
      </c>
    </row>
    <row r="99330" spans="1:1" x14ac:dyDescent="0.3">
      <c r="A99330">
        <f t="shared" ca="1" si="1551"/>
        <v>-0.68526115917222008</v>
      </c>
    </row>
    <row r="99331" spans="1:1" x14ac:dyDescent="0.3">
      <c r="A99331">
        <f t="shared" ref="A99331:A99394" ca="1" si="1552">_xlfn.NORM.INV(RAND(),0,1)</f>
        <v>-0.81826593154772453</v>
      </c>
    </row>
    <row r="99332" spans="1:1" x14ac:dyDescent="0.3">
      <c r="A99332">
        <f t="shared" ca="1" si="1552"/>
        <v>0.16086233189276652</v>
      </c>
    </row>
    <row r="99333" spans="1:1" x14ac:dyDescent="0.3">
      <c r="A99333">
        <f t="shared" ca="1" si="1552"/>
        <v>0.33651059065355732</v>
      </c>
    </row>
    <row r="99334" spans="1:1" x14ac:dyDescent="0.3">
      <c r="A99334">
        <f t="shared" ca="1" si="1552"/>
        <v>1.2080796254978377</v>
      </c>
    </row>
    <row r="99335" spans="1:1" x14ac:dyDescent="0.3">
      <c r="A99335">
        <f t="shared" ca="1" si="1552"/>
        <v>1.1389240123282165</v>
      </c>
    </row>
    <row r="99336" spans="1:1" x14ac:dyDescent="0.3">
      <c r="A99336">
        <f t="shared" ca="1" si="1552"/>
        <v>1.0581840407567014</v>
      </c>
    </row>
    <row r="99337" spans="1:1" x14ac:dyDescent="0.3">
      <c r="A99337">
        <f t="shared" ca="1" si="1552"/>
        <v>-1.4933356912927163</v>
      </c>
    </row>
    <row r="99338" spans="1:1" x14ac:dyDescent="0.3">
      <c r="A99338">
        <f t="shared" ca="1" si="1552"/>
        <v>1.1414837538767635</v>
      </c>
    </row>
    <row r="99339" spans="1:1" x14ac:dyDescent="0.3">
      <c r="A99339">
        <f t="shared" ca="1" si="1552"/>
        <v>-0.14961710502333792</v>
      </c>
    </row>
    <row r="99340" spans="1:1" x14ac:dyDescent="0.3">
      <c r="A99340">
        <f t="shared" ca="1" si="1552"/>
        <v>0.66799848274384765</v>
      </c>
    </row>
    <row r="99341" spans="1:1" x14ac:dyDescent="0.3">
      <c r="A99341">
        <f t="shared" ca="1" si="1552"/>
        <v>0.71213142009389752</v>
      </c>
    </row>
    <row r="99342" spans="1:1" x14ac:dyDescent="0.3">
      <c r="A99342">
        <f t="shared" ca="1" si="1552"/>
        <v>0.75144743106217105</v>
      </c>
    </row>
    <row r="99343" spans="1:1" x14ac:dyDescent="0.3">
      <c r="A99343">
        <f t="shared" ca="1" si="1552"/>
        <v>-0.22155971717027786</v>
      </c>
    </row>
    <row r="99344" spans="1:1" x14ac:dyDescent="0.3">
      <c r="A99344">
        <f t="shared" ca="1" si="1552"/>
        <v>-0.20102152477110885</v>
      </c>
    </row>
    <row r="99345" spans="1:1" x14ac:dyDescent="0.3">
      <c r="A99345">
        <f t="shared" ca="1" si="1552"/>
        <v>0.63034133199469877</v>
      </c>
    </row>
    <row r="99346" spans="1:1" x14ac:dyDescent="0.3">
      <c r="A99346">
        <f t="shared" ca="1" si="1552"/>
        <v>0.74493285093335371</v>
      </c>
    </row>
    <row r="99347" spans="1:1" x14ac:dyDescent="0.3">
      <c r="A99347">
        <f t="shared" ca="1" si="1552"/>
        <v>-1.8912203970711374</v>
      </c>
    </row>
    <row r="99348" spans="1:1" x14ac:dyDescent="0.3">
      <c r="A99348">
        <f t="shared" ca="1" si="1552"/>
        <v>-0.8829911341525426</v>
      </c>
    </row>
    <row r="99349" spans="1:1" x14ac:dyDescent="0.3">
      <c r="A99349">
        <f t="shared" ca="1" si="1552"/>
        <v>-0.36060166792967985</v>
      </c>
    </row>
    <row r="99350" spans="1:1" x14ac:dyDescent="0.3">
      <c r="A99350">
        <f t="shared" ca="1" si="1552"/>
        <v>-1.0939354671937784</v>
      </c>
    </row>
    <row r="99351" spans="1:1" x14ac:dyDescent="0.3">
      <c r="A99351">
        <f t="shared" ca="1" si="1552"/>
        <v>-0.84664578942071556</v>
      </c>
    </row>
    <row r="99352" spans="1:1" x14ac:dyDescent="0.3">
      <c r="A99352">
        <f t="shared" ca="1" si="1552"/>
        <v>-0.11650576864597254</v>
      </c>
    </row>
    <row r="99353" spans="1:1" x14ac:dyDescent="0.3">
      <c r="A99353">
        <f t="shared" ca="1" si="1552"/>
        <v>-1.1797992735508078</v>
      </c>
    </row>
    <row r="99354" spans="1:1" x14ac:dyDescent="0.3">
      <c r="A99354">
        <f t="shared" ca="1" si="1552"/>
        <v>0.32237011297816021</v>
      </c>
    </row>
    <row r="99355" spans="1:1" x14ac:dyDescent="0.3">
      <c r="A99355">
        <f t="shared" ca="1" si="1552"/>
        <v>-0.32995934878200356</v>
      </c>
    </row>
    <row r="99356" spans="1:1" x14ac:dyDescent="0.3">
      <c r="A99356">
        <f t="shared" ca="1" si="1552"/>
        <v>-1.0171207981698587</v>
      </c>
    </row>
    <row r="99357" spans="1:1" x14ac:dyDescent="0.3">
      <c r="A99357">
        <f t="shared" ca="1" si="1552"/>
        <v>-0.62002507594428069</v>
      </c>
    </row>
    <row r="99358" spans="1:1" x14ac:dyDescent="0.3">
      <c r="A99358">
        <f t="shared" ca="1" si="1552"/>
        <v>0.52440868236595706</v>
      </c>
    </row>
    <row r="99359" spans="1:1" x14ac:dyDescent="0.3">
      <c r="A99359">
        <f t="shared" ca="1" si="1552"/>
        <v>-0.6832174149803879</v>
      </c>
    </row>
    <row r="99360" spans="1:1" x14ac:dyDescent="0.3">
      <c r="A99360">
        <f t="shared" ca="1" si="1552"/>
        <v>1.7563158414818529E-2</v>
      </c>
    </row>
    <row r="99361" spans="1:1" x14ac:dyDescent="0.3">
      <c r="A99361">
        <f t="shared" ca="1" si="1552"/>
        <v>-2.1397862531762861</v>
      </c>
    </row>
    <row r="99362" spans="1:1" x14ac:dyDescent="0.3">
      <c r="A99362">
        <f t="shared" ca="1" si="1552"/>
        <v>1.3029491453981363</v>
      </c>
    </row>
    <row r="99363" spans="1:1" x14ac:dyDescent="0.3">
      <c r="A99363">
        <f t="shared" ca="1" si="1552"/>
        <v>-0.18422761917547881</v>
      </c>
    </row>
    <row r="99364" spans="1:1" x14ac:dyDescent="0.3">
      <c r="A99364">
        <f t="shared" ca="1" si="1552"/>
        <v>-1.4008455818207843</v>
      </c>
    </row>
    <row r="99365" spans="1:1" x14ac:dyDescent="0.3">
      <c r="A99365">
        <f t="shared" ca="1" si="1552"/>
        <v>-2.4731280928669594</v>
      </c>
    </row>
    <row r="99366" spans="1:1" x14ac:dyDescent="0.3">
      <c r="A99366">
        <f t="shared" ca="1" si="1552"/>
        <v>2.2744982063686048</v>
      </c>
    </row>
    <row r="99367" spans="1:1" x14ac:dyDescent="0.3">
      <c r="A99367">
        <f t="shared" ca="1" si="1552"/>
        <v>0.80859529005754927</v>
      </c>
    </row>
    <row r="99368" spans="1:1" x14ac:dyDescent="0.3">
      <c r="A99368">
        <f t="shared" ca="1" si="1552"/>
        <v>0.24110412418132462</v>
      </c>
    </row>
    <row r="99369" spans="1:1" x14ac:dyDescent="0.3">
      <c r="A99369">
        <f t="shared" ca="1" si="1552"/>
        <v>1.832852804900386</v>
      </c>
    </row>
    <row r="99370" spans="1:1" x14ac:dyDescent="0.3">
      <c r="A99370">
        <f t="shared" ca="1" si="1552"/>
        <v>0.63416401202646366</v>
      </c>
    </row>
    <row r="99371" spans="1:1" x14ac:dyDescent="0.3">
      <c r="A99371">
        <f t="shared" ca="1" si="1552"/>
        <v>5.9873146192518543E-3</v>
      </c>
    </row>
    <row r="99372" spans="1:1" x14ac:dyDescent="0.3">
      <c r="A99372">
        <f t="shared" ca="1" si="1552"/>
        <v>-1.7445944305791234</v>
      </c>
    </row>
    <row r="99373" spans="1:1" x14ac:dyDescent="0.3">
      <c r="A99373">
        <f t="shared" ca="1" si="1552"/>
        <v>-1.817692025570675</v>
      </c>
    </row>
    <row r="99374" spans="1:1" x14ac:dyDescent="0.3">
      <c r="A99374">
        <f t="shared" ca="1" si="1552"/>
        <v>-0.40434026487169883</v>
      </c>
    </row>
    <row r="99375" spans="1:1" x14ac:dyDescent="0.3">
      <c r="A99375">
        <f t="shared" ca="1" si="1552"/>
        <v>-2.2213099748958092</v>
      </c>
    </row>
    <row r="99376" spans="1:1" x14ac:dyDescent="0.3">
      <c r="A99376">
        <f t="shared" ca="1" si="1552"/>
        <v>-0.78828452102198265</v>
      </c>
    </row>
    <row r="99377" spans="1:1" x14ac:dyDescent="0.3">
      <c r="A99377">
        <f t="shared" ca="1" si="1552"/>
        <v>0.28215003561183233</v>
      </c>
    </row>
    <row r="99378" spans="1:1" x14ac:dyDescent="0.3">
      <c r="A99378">
        <f t="shared" ca="1" si="1552"/>
        <v>2.1269748538621012</v>
      </c>
    </row>
    <row r="99379" spans="1:1" x14ac:dyDescent="0.3">
      <c r="A99379">
        <f t="shared" ca="1" si="1552"/>
        <v>1.0530332936686226</v>
      </c>
    </row>
    <row r="99380" spans="1:1" x14ac:dyDescent="0.3">
      <c r="A99380">
        <f t="shared" ca="1" si="1552"/>
        <v>-0.39103916029797903</v>
      </c>
    </row>
    <row r="99381" spans="1:1" x14ac:dyDescent="0.3">
      <c r="A99381">
        <f t="shared" ca="1" si="1552"/>
        <v>-1.0356201452403706</v>
      </c>
    </row>
    <row r="99382" spans="1:1" x14ac:dyDescent="0.3">
      <c r="A99382">
        <f t="shared" ca="1" si="1552"/>
        <v>1.0911111686957551</v>
      </c>
    </row>
    <row r="99383" spans="1:1" x14ac:dyDescent="0.3">
      <c r="A99383">
        <f t="shared" ca="1" si="1552"/>
        <v>-1.8080708003792461</v>
      </c>
    </row>
    <row r="99384" spans="1:1" x14ac:dyDescent="0.3">
      <c r="A99384">
        <f t="shared" ca="1" si="1552"/>
        <v>-1.2874548924195575</v>
      </c>
    </row>
    <row r="99385" spans="1:1" x14ac:dyDescent="0.3">
      <c r="A99385">
        <f t="shared" ca="1" si="1552"/>
        <v>-0.78892828527100434</v>
      </c>
    </row>
    <row r="99386" spans="1:1" x14ac:dyDescent="0.3">
      <c r="A99386">
        <f t="shared" ca="1" si="1552"/>
        <v>0.50034995998028087</v>
      </c>
    </row>
    <row r="99387" spans="1:1" x14ac:dyDescent="0.3">
      <c r="A99387">
        <f t="shared" ca="1" si="1552"/>
        <v>0.30731974922495958</v>
      </c>
    </row>
    <row r="99388" spans="1:1" x14ac:dyDescent="0.3">
      <c r="A99388">
        <f t="shared" ca="1" si="1552"/>
        <v>1.5020851581714108</v>
      </c>
    </row>
    <row r="99389" spans="1:1" x14ac:dyDescent="0.3">
      <c r="A99389">
        <f t="shared" ca="1" si="1552"/>
        <v>-0.91979648657849555</v>
      </c>
    </row>
    <row r="99390" spans="1:1" x14ac:dyDescent="0.3">
      <c r="A99390">
        <f t="shared" ca="1" si="1552"/>
        <v>-0.50751586703308404</v>
      </c>
    </row>
    <row r="99391" spans="1:1" x14ac:dyDescent="0.3">
      <c r="A99391">
        <f t="shared" ca="1" si="1552"/>
        <v>0.72635127022021584</v>
      </c>
    </row>
    <row r="99392" spans="1:1" x14ac:dyDescent="0.3">
      <c r="A99392">
        <f t="shared" ca="1" si="1552"/>
        <v>-1.2739761529406912</v>
      </c>
    </row>
    <row r="99393" spans="1:1" x14ac:dyDescent="0.3">
      <c r="A99393">
        <f t="shared" ca="1" si="1552"/>
        <v>-0.8909534703527171</v>
      </c>
    </row>
    <row r="99394" spans="1:1" x14ac:dyDescent="0.3">
      <c r="A99394">
        <f t="shared" ca="1" si="1552"/>
        <v>1.6367302312028649</v>
      </c>
    </row>
    <row r="99395" spans="1:1" x14ac:dyDescent="0.3">
      <c r="A99395">
        <f t="shared" ref="A99395:A99458" ca="1" si="1553">_xlfn.NORM.INV(RAND(),0,1)</f>
        <v>-0.95245280871424087</v>
      </c>
    </row>
    <row r="99396" spans="1:1" x14ac:dyDescent="0.3">
      <c r="A99396">
        <f t="shared" ca="1" si="1553"/>
        <v>-0.20233994579214729</v>
      </c>
    </row>
    <row r="99397" spans="1:1" x14ac:dyDescent="0.3">
      <c r="A99397">
        <f t="shared" ca="1" si="1553"/>
        <v>5.6502961386484469E-3</v>
      </c>
    </row>
    <row r="99398" spans="1:1" x14ac:dyDescent="0.3">
      <c r="A99398">
        <f t="shared" ca="1" si="1553"/>
        <v>-2.010151003246873</v>
      </c>
    </row>
    <row r="99399" spans="1:1" x14ac:dyDescent="0.3">
      <c r="A99399">
        <f t="shared" ca="1" si="1553"/>
        <v>0.8453294363260202</v>
      </c>
    </row>
    <row r="99400" spans="1:1" x14ac:dyDescent="0.3">
      <c r="A99400">
        <f t="shared" ca="1" si="1553"/>
        <v>-1.1835060155235344</v>
      </c>
    </row>
    <row r="99401" spans="1:1" x14ac:dyDescent="0.3">
      <c r="A99401">
        <f t="shared" ca="1" si="1553"/>
        <v>-0.76249957992787598</v>
      </c>
    </row>
    <row r="99402" spans="1:1" x14ac:dyDescent="0.3">
      <c r="A99402">
        <f t="shared" ca="1" si="1553"/>
        <v>-0.27252409111564868</v>
      </c>
    </row>
    <row r="99403" spans="1:1" x14ac:dyDescent="0.3">
      <c r="A99403">
        <f t="shared" ca="1" si="1553"/>
        <v>-0.51181711494342474</v>
      </c>
    </row>
    <row r="99404" spans="1:1" x14ac:dyDescent="0.3">
      <c r="A99404">
        <f t="shared" ca="1" si="1553"/>
        <v>-1.3324305831339314</v>
      </c>
    </row>
    <row r="99405" spans="1:1" x14ac:dyDescent="0.3">
      <c r="A99405">
        <f t="shared" ca="1" si="1553"/>
        <v>1.1470143916840976</v>
      </c>
    </row>
    <row r="99406" spans="1:1" x14ac:dyDescent="0.3">
      <c r="A99406">
        <f t="shared" ca="1" si="1553"/>
        <v>-1.850281768989126</v>
      </c>
    </row>
    <row r="99407" spans="1:1" x14ac:dyDescent="0.3">
      <c r="A99407">
        <f t="shared" ca="1" si="1553"/>
        <v>0.99421862847538078</v>
      </c>
    </row>
    <row r="99408" spans="1:1" x14ac:dyDescent="0.3">
      <c r="A99408">
        <f t="shared" ca="1" si="1553"/>
        <v>0.69239554282771121</v>
      </c>
    </row>
    <row r="99409" spans="1:1" x14ac:dyDescent="0.3">
      <c r="A99409">
        <f t="shared" ca="1" si="1553"/>
        <v>-2.4384457777108866</v>
      </c>
    </row>
    <row r="99410" spans="1:1" x14ac:dyDescent="0.3">
      <c r="A99410">
        <f t="shared" ca="1" si="1553"/>
        <v>0.48278251459877791</v>
      </c>
    </row>
    <row r="99411" spans="1:1" x14ac:dyDescent="0.3">
      <c r="A99411">
        <f t="shared" ca="1" si="1553"/>
        <v>0.64822501604018956</v>
      </c>
    </row>
    <row r="99412" spans="1:1" x14ac:dyDescent="0.3">
      <c r="A99412">
        <f t="shared" ca="1" si="1553"/>
        <v>0.84250356447454566</v>
      </c>
    </row>
    <row r="99413" spans="1:1" x14ac:dyDescent="0.3">
      <c r="A99413">
        <f t="shared" ca="1" si="1553"/>
        <v>1.7886673552452641</v>
      </c>
    </row>
    <row r="99414" spans="1:1" x14ac:dyDescent="0.3">
      <c r="A99414">
        <f t="shared" ca="1" si="1553"/>
        <v>-0.34155238448253661</v>
      </c>
    </row>
    <row r="99415" spans="1:1" x14ac:dyDescent="0.3">
      <c r="A99415">
        <f t="shared" ca="1" si="1553"/>
        <v>-0.73902976942850962</v>
      </c>
    </row>
    <row r="99416" spans="1:1" x14ac:dyDescent="0.3">
      <c r="A99416">
        <f t="shared" ca="1" si="1553"/>
        <v>0.24478118601312085</v>
      </c>
    </row>
    <row r="99417" spans="1:1" x14ac:dyDescent="0.3">
      <c r="A99417">
        <f t="shared" ca="1" si="1553"/>
        <v>3.2268726879144935E-2</v>
      </c>
    </row>
    <row r="99418" spans="1:1" x14ac:dyDescent="0.3">
      <c r="A99418">
        <f t="shared" ca="1" si="1553"/>
        <v>-0.36684703084301279</v>
      </c>
    </row>
    <row r="99419" spans="1:1" x14ac:dyDescent="0.3">
      <c r="A99419">
        <f t="shared" ca="1" si="1553"/>
        <v>1.0373074733808816</v>
      </c>
    </row>
    <row r="99420" spans="1:1" x14ac:dyDescent="0.3">
      <c r="A99420">
        <f t="shared" ca="1" si="1553"/>
        <v>1.0228307564389478</v>
      </c>
    </row>
    <row r="99421" spans="1:1" x14ac:dyDescent="0.3">
      <c r="A99421">
        <f t="shared" ca="1" si="1553"/>
        <v>-1.1143746691722423</v>
      </c>
    </row>
    <row r="99422" spans="1:1" x14ac:dyDescent="0.3">
      <c r="A99422">
        <f t="shared" ca="1" si="1553"/>
        <v>0.47720651323293506</v>
      </c>
    </row>
    <row r="99423" spans="1:1" x14ac:dyDescent="0.3">
      <c r="A99423">
        <f t="shared" ca="1" si="1553"/>
        <v>0.65375459308502781</v>
      </c>
    </row>
    <row r="99424" spans="1:1" x14ac:dyDescent="0.3">
      <c r="A99424">
        <f t="shared" ca="1" si="1553"/>
        <v>-2.2669006286210488E-2</v>
      </c>
    </row>
    <row r="99425" spans="1:1" x14ac:dyDescent="0.3">
      <c r="A99425">
        <f t="shared" ca="1" si="1553"/>
        <v>0.91639970778092561</v>
      </c>
    </row>
    <row r="99426" spans="1:1" x14ac:dyDescent="0.3">
      <c r="A99426">
        <f t="shared" ca="1" si="1553"/>
        <v>0.41031384962656564</v>
      </c>
    </row>
    <row r="99427" spans="1:1" x14ac:dyDescent="0.3">
      <c r="A99427">
        <f t="shared" ca="1" si="1553"/>
        <v>1.2140111396866129</v>
      </c>
    </row>
    <row r="99428" spans="1:1" x14ac:dyDescent="0.3">
      <c r="A99428">
        <f t="shared" ca="1" si="1553"/>
        <v>1.4308768733095465</v>
      </c>
    </row>
    <row r="99429" spans="1:1" x14ac:dyDescent="0.3">
      <c r="A99429">
        <f t="shared" ca="1" si="1553"/>
        <v>-0.51226745898818793</v>
      </c>
    </row>
    <row r="99430" spans="1:1" x14ac:dyDescent="0.3">
      <c r="A99430">
        <f t="shared" ca="1" si="1553"/>
        <v>-0.85621836569556975</v>
      </c>
    </row>
    <row r="99431" spans="1:1" x14ac:dyDescent="0.3">
      <c r="A99431">
        <f t="shared" ca="1" si="1553"/>
        <v>-0.46072686182095934</v>
      </c>
    </row>
    <row r="99432" spans="1:1" x14ac:dyDescent="0.3">
      <c r="A99432">
        <f t="shared" ca="1" si="1553"/>
        <v>0.30939686831050672</v>
      </c>
    </row>
    <row r="99433" spans="1:1" x14ac:dyDescent="0.3">
      <c r="A99433">
        <f t="shared" ca="1" si="1553"/>
        <v>0.64974252822423118</v>
      </c>
    </row>
    <row r="99434" spans="1:1" x14ac:dyDescent="0.3">
      <c r="A99434">
        <f t="shared" ca="1" si="1553"/>
        <v>0.36526559047037288</v>
      </c>
    </row>
    <row r="99435" spans="1:1" x14ac:dyDescent="0.3">
      <c r="A99435">
        <f t="shared" ca="1" si="1553"/>
        <v>-0.87280063415682863</v>
      </c>
    </row>
    <row r="99436" spans="1:1" x14ac:dyDescent="0.3">
      <c r="A99436">
        <f t="shared" ca="1" si="1553"/>
        <v>-2.0789988755946256</v>
      </c>
    </row>
    <row r="99437" spans="1:1" x14ac:dyDescent="0.3">
      <c r="A99437">
        <f t="shared" ca="1" si="1553"/>
        <v>0.64571276514669806</v>
      </c>
    </row>
    <row r="99438" spans="1:1" x14ac:dyDescent="0.3">
      <c r="A99438">
        <f t="shared" ca="1" si="1553"/>
        <v>0.87799250700297282</v>
      </c>
    </row>
    <row r="99439" spans="1:1" x14ac:dyDescent="0.3">
      <c r="A99439">
        <f t="shared" ca="1" si="1553"/>
        <v>0.45207086982495348</v>
      </c>
    </row>
    <row r="99440" spans="1:1" x14ac:dyDescent="0.3">
      <c r="A99440">
        <f t="shared" ca="1" si="1553"/>
        <v>0.13182770150474524</v>
      </c>
    </row>
    <row r="99441" spans="1:1" x14ac:dyDescent="0.3">
      <c r="A99441">
        <f t="shared" ca="1" si="1553"/>
        <v>-0.19433591209992826</v>
      </c>
    </row>
    <row r="99442" spans="1:1" x14ac:dyDescent="0.3">
      <c r="A99442">
        <f t="shared" ca="1" si="1553"/>
        <v>0.74363420131494518</v>
      </c>
    </row>
    <row r="99443" spans="1:1" x14ac:dyDescent="0.3">
      <c r="A99443">
        <f t="shared" ca="1" si="1553"/>
        <v>-0.29102746088027648</v>
      </c>
    </row>
    <row r="99444" spans="1:1" x14ac:dyDescent="0.3">
      <c r="A99444">
        <f t="shared" ca="1" si="1553"/>
        <v>-0.92998612331501618</v>
      </c>
    </row>
    <row r="99445" spans="1:1" x14ac:dyDescent="0.3">
      <c r="A99445">
        <f t="shared" ca="1" si="1553"/>
        <v>-0.95559141065081921</v>
      </c>
    </row>
    <row r="99446" spans="1:1" x14ac:dyDescent="0.3">
      <c r="A99446">
        <f t="shared" ca="1" si="1553"/>
        <v>-0.33434195452998117</v>
      </c>
    </row>
    <row r="99447" spans="1:1" x14ac:dyDescent="0.3">
      <c r="A99447">
        <f t="shared" ca="1" si="1553"/>
        <v>-1.1358572001905163</v>
      </c>
    </row>
    <row r="99448" spans="1:1" x14ac:dyDescent="0.3">
      <c r="A99448">
        <f t="shared" ca="1" si="1553"/>
        <v>0.88537465411993144</v>
      </c>
    </row>
    <row r="99449" spans="1:1" x14ac:dyDescent="0.3">
      <c r="A99449">
        <f t="shared" ca="1" si="1553"/>
        <v>0.28783547161345924</v>
      </c>
    </row>
    <row r="99450" spans="1:1" x14ac:dyDescent="0.3">
      <c r="A99450">
        <f t="shared" ca="1" si="1553"/>
        <v>-0.29628288085562943</v>
      </c>
    </row>
    <row r="99451" spans="1:1" x14ac:dyDescent="0.3">
      <c r="A99451">
        <f t="shared" ca="1" si="1553"/>
        <v>-2.2785506358559169</v>
      </c>
    </row>
    <row r="99452" spans="1:1" x14ac:dyDescent="0.3">
      <c r="A99452">
        <f t="shared" ca="1" si="1553"/>
        <v>-0.13805826806548113</v>
      </c>
    </row>
    <row r="99453" spans="1:1" x14ac:dyDescent="0.3">
      <c r="A99453">
        <f t="shared" ca="1" si="1553"/>
        <v>-0.48490484813674622</v>
      </c>
    </row>
    <row r="99454" spans="1:1" x14ac:dyDescent="0.3">
      <c r="A99454">
        <f t="shared" ca="1" si="1553"/>
        <v>0.37686226997082956</v>
      </c>
    </row>
    <row r="99455" spans="1:1" x14ac:dyDescent="0.3">
      <c r="A99455">
        <f t="shared" ca="1" si="1553"/>
        <v>-1.5705383105327386</v>
      </c>
    </row>
    <row r="99456" spans="1:1" x14ac:dyDescent="0.3">
      <c r="A99456">
        <f t="shared" ca="1" si="1553"/>
        <v>-1.0998587770541122</v>
      </c>
    </row>
    <row r="99457" spans="1:1" x14ac:dyDescent="0.3">
      <c r="A99457">
        <f t="shared" ca="1" si="1553"/>
        <v>-0.45042124139224654</v>
      </c>
    </row>
    <row r="99458" spans="1:1" x14ac:dyDescent="0.3">
      <c r="A99458">
        <f t="shared" ca="1" si="1553"/>
        <v>0.62177103588827609</v>
      </c>
    </row>
    <row r="99459" spans="1:1" x14ac:dyDescent="0.3">
      <c r="A99459">
        <f t="shared" ref="A99459:A99522" ca="1" si="1554">_xlfn.NORM.INV(RAND(),0,1)</f>
        <v>-0.203138900058422</v>
      </c>
    </row>
    <row r="99460" spans="1:1" x14ac:dyDescent="0.3">
      <c r="A99460">
        <f t="shared" ca="1" si="1554"/>
        <v>-0.59892153903718792</v>
      </c>
    </row>
    <row r="99461" spans="1:1" x14ac:dyDescent="0.3">
      <c r="A99461">
        <f t="shared" ca="1" si="1554"/>
        <v>-0.50164886389200936</v>
      </c>
    </row>
    <row r="99462" spans="1:1" x14ac:dyDescent="0.3">
      <c r="A99462">
        <f t="shared" ca="1" si="1554"/>
        <v>-2.5527711758602485</v>
      </c>
    </row>
    <row r="99463" spans="1:1" x14ac:dyDescent="0.3">
      <c r="A99463">
        <f t="shared" ca="1" si="1554"/>
        <v>-0.6015079670359974</v>
      </c>
    </row>
    <row r="99464" spans="1:1" x14ac:dyDescent="0.3">
      <c r="A99464">
        <f t="shared" ca="1" si="1554"/>
        <v>-0.78514912141814552</v>
      </c>
    </row>
    <row r="99465" spans="1:1" x14ac:dyDescent="0.3">
      <c r="A99465">
        <f t="shared" ca="1" si="1554"/>
        <v>-0.21211720819326968</v>
      </c>
    </row>
    <row r="99466" spans="1:1" x14ac:dyDescent="0.3">
      <c r="A99466">
        <f t="shared" ca="1" si="1554"/>
        <v>0.25712873450618023</v>
      </c>
    </row>
    <row r="99467" spans="1:1" x14ac:dyDescent="0.3">
      <c r="A99467">
        <f t="shared" ca="1" si="1554"/>
        <v>-1.1240151961119089</v>
      </c>
    </row>
    <row r="99468" spans="1:1" x14ac:dyDescent="0.3">
      <c r="A99468">
        <f t="shared" ca="1" si="1554"/>
        <v>-1.2154087190310856</v>
      </c>
    </row>
    <row r="99469" spans="1:1" x14ac:dyDescent="0.3">
      <c r="A99469">
        <f t="shared" ca="1" si="1554"/>
        <v>0.5691147237091907</v>
      </c>
    </row>
    <row r="99470" spans="1:1" x14ac:dyDescent="0.3">
      <c r="A99470">
        <f t="shared" ca="1" si="1554"/>
        <v>0.83613852222437779</v>
      </c>
    </row>
    <row r="99471" spans="1:1" x14ac:dyDescent="0.3">
      <c r="A99471">
        <f t="shared" ca="1" si="1554"/>
        <v>-0.51011616368271762</v>
      </c>
    </row>
    <row r="99472" spans="1:1" x14ac:dyDescent="0.3">
      <c r="A99472">
        <f t="shared" ca="1" si="1554"/>
        <v>2.2336333898814802</v>
      </c>
    </row>
    <row r="99473" spans="1:1" x14ac:dyDescent="0.3">
      <c r="A99473">
        <f t="shared" ca="1" si="1554"/>
        <v>-1.3218872761292297</v>
      </c>
    </row>
    <row r="99474" spans="1:1" x14ac:dyDescent="0.3">
      <c r="A99474">
        <f t="shared" ca="1" si="1554"/>
        <v>1.5750741395000774</v>
      </c>
    </row>
    <row r="99475" spans="1:1" x14ac:dyDescent="0.3">
      <c r="A99475">
        <f t="shared" ca="1" si="1554"/>
        <v>1.1140660950522376</v>
      </c>
    </row>
    <row r="99476" spans="1:1" x14ac:dyDescent="0.3">
      <c r="A99476">
        <f t="shared" ca="1" si="1554"/>
        <v>0.87743158280047429</v>
      </c>
    </row>
    <row r="99477" spans="1:1" x14ac:dyDescent="0.3">
      <c r="A99477">
        <f t="shared" ca="1" si="1554"/>
        <v>-2.1736683214059278</v>
      </c>
    </row>
    <row r="99478" spans="1:1" x14ac:dyDescent="0.3">
      <c r="A99478">
        <f t="shared" ca="1" si="1554"/>
        <v>-1.3646979013811944</v>
      </c>
    </row>
    <row r="99479" spans="1:1" x14ac:dyDescent="0.3">
      <c r="A99479">
        <f t="shared" ca="1" si="1554"/>
        <v>0.76355709300060459</v>
      </c>
    </row>
    <row r="99480" spans="1:1" x14ac:dyDescent="0.3">
      <c r="A99480">
        <f t="shared" ca="1" si="1554"/>
        <v>-0.13535761149288686</v>
      </c>
    </row>
    <row r="99481" spans="1:1" x14ac:dyDescent="0.3">
      <c r="A99481">
        <f t="shared" ca="1" si="1554"/>
        <v>-1.1053626039568791</v>
      </c>
    </row>
    <row r="99482" spans="1:1" x14ac:dyDescent="0.3">
      <c r="A99482">
        <f t="shared" ca="1" si="1554"/>
        <v>-1.5780376310390103</v>
      </c>
    </row>
    <row r="99483" spans="1:1" x14ac:dyDescent="0.3">
      <c r="A99483">
        <f t="shared" ca="1" si="1554"/>
        <v>-0.785492965153473</v>
      </c>
    </row>
    <row r="99484" spans="1:1" x14ac:dyDescent="0.3">
      <c r="A99484">
        <f t="shared" ca="1" si="1554"/>
        <v>2.933326864472114</v>
      </c>
    </row>
    <row r="99485" spans="1:1" x14ac:dyDescent="0.3">
      <c r="A99485">
        <f t="shared" ca="1" si="1554"/>
        <v>-0.5068708082766743</v>
      </c>
    </row>
    <row r="99486" spans="1:1" x14ac:dyDescent="0.3">
      <c r="A99486">
        <f t="shared" ca="1" si="1554"/>
        <v>0.56126179241230489</v>
      </c>
    </row>
    <row r="99487" spans="1:1" x14ac:dyDescent="0.3">
      <c r="A99487">
        <f t="shared" ca="1" si="1554"/>
        <v>-0.48527867538250652</v>
      </c>
    </row>
    <row r="99488" spans="1:1" x14ac:dyDescent="0.3">
      <c r="A99488">
        <f t="shared" ca="1" si="1554"/>
        <v>-0.43700413798709686</v>
      </c>
    </row>
    <row r="99489" spans="1:1" x14ac:dyDescent="0.3">
      <c r="A99489">
        <f t="shared" ca="1" si="1554"/>
        <v>0.12517460637945368</v>
      </c>
    </row>
    <row r="99490" spans="1:1" x14ac:dyDescent="0.3">
      <c r="A99490">
        <f t="shared" ca="1" si="1554"/>
        <v>0.6685418315753896</v>
      </c>
    </row>
    <row r="99491" spans="1:1" x14ac:dyDescent="0.3">
      <c r="A99491">
        <f t="shared" ca="1" si="1554"/>
        <v>-1.0263400402464322</v>
      </c>
    </row>
    <row r="99492" spans="1:1" x14ac:dyDescent="0.3">
      <c r="A99492">
        <f t="shared" ca="1" si="1554"/>
        <v>-1.2263827755022407</v>
      </c>
    </row>
    <row r="99493" spans="1:1" x14ac:dyDescent="0.3">
      <c r="A99493">
        <f t="shared" ca="1" si="1554"/>
        <v>0.45763893896556823</v>
      </c>
    </row>
    <row r="99494" spans="1:1" x14ac:dyDescent="0.3">
      <c r="A99494">
        <f t="shared" ca="1" si="1554"/>
        <v>1.0409324490462888</v>
      </c>
    </row>
    <row r="99495" spans="1:1" x14ac:dyDescent="0.3">
      <c r="A99495">
        <f t="shared" ca="1" si="1554"/>
        <v>6.0627469377629835E-3</v>
      </c>
    </row>
    <row r="99496" spans="1:1" x14ac:dyDescent="0.3">
      <c r="A99496">
        <f t="shared" ca="1" si="1554"/>
        <v>1.9134599741400007</v>
      </c>
    </row>
    <row r="99497" spans="1:1" x14ac:dyDescent="0.3">
      <c r="A99497">
        <f t="shared" ca="1" si="1554"/>
        <v>0.25553881245541105</v>
      </c>
    </row>
    <row r="99498" spans="1:1" x14ac:dyDescent="0.3">
      <c r="A99498">
        <f t="shared" ca="1" si="1554"/>
        <v>0.59954685835700749</v>
      </c>
    </row>
    <row r="99499" spans="1:1" x14ac:dyDescent="0.3">
      <c r="A99499">
        <f t="shared" ca="1" si="1554"/>
        <v>-1.3887010014221852</v>
      </c>
    </row>
    <row r="99500" spans="1:1" x14ac:dyDescent="0.3">
      <c r="A99500">
        <f t="shared" ca="1" si="1554"/>
        <v>1.8025126857655203E-2</v>
      </c>
    </row>
    <row r="99501" spans="1:1" x14ac:dyDescent="0.3">
      <c r="A99501">
        <f t="shared" ca="1" si="1554"/>
        <v>1.2471696316193852</v>
      </c>
    </row>
    <row r="99502" spans="1:1" x14ac:dyDescent="0.3">
      <c r="A99502">
        <f t="shared" ca="1" si="1554"/>
        <v>-0.95136956841704834</v>
      </c>
    </row>
    <row r="99503" spans="1:1" x14ac:dyDescent="0.3">
      <c r="A99503">
        <f t="shared" ca="1" si="1554"/>
        <v>-1.3851726735693777</v>
      </c>
    </row>
    <row r="99504" spans="1:1" x14ac:dyDescent="0.3">
      <c r="A99504">
        <f t="shared" ca="1" si="1554"/>
        <v>1.7883054510605967</v>
      </c>
    </row>
    <row r="99505" spans="1:1" x14ac:dyDescent="0.3">
      <c r="A99505">
        <f t="shared" ca="1" si="1554"/>
        <v>1.38723718170327</v>
      </c>
    </row>
    <row r="99506" spans="1:1" x14ac:dyDescent="0.3">
      <c r="A99506">
        <f t="shared" ca="1" si="1554"/>
        <v>1.7562164550422723</v>
      </c>
    </row>
    <row r="99507" spans="1:1" x14ac:dyDescent="0.3">
      <c r="A99507">
        <f t="shared" ca="1" si="1554"/>
        <v>-1.5127821476956191</v>
      </c>
    </row>
    <row r="99508" spans="1:1" x14ac:dyDescent="0.3">
      <c r="A99508">
        <f t="shared" ca="1" si="1554"/>
        <v>-0.69681575081995728</v>
      </c>
    </row>
    <row r="99509" spans="1:1" x14ac:dyDescent="0.3">
      <c r="A99509">
        <f t="shared" ca="1" si="1554"/>
        <v>1.5306231324521549</v>
      </c>
    </row>
    <row r="99510" spans="1:1" x14ac:dyDescent="0.3">
      <c r="A99510">
        <f t="shared" ca="1" si="1554"/>
        <v>0.77119899976043971</v>
      </c>
    </row>
    <row r="99511" spans="1:1" x14ac:dyDescent="0.3">
      <c r="A99511">
        <f t="shared" ca="1" si="1554"/>
        <v>6.3296293145310337E-2</v>
      </c>
    </row>
    <row r="99512" spans="1:1" x14ac:dyDescent="0.3">
      <c r="A99512">
        <f t="shared" ca="1" si="1554"/>
        <v>-7.2117582906330135E-2</v>
      </c>
    </row>
    <row r="99513" spans="1:1" x14ac:dyDescent="0.3">
      <c r="A99513">
        <f t="shared" ca="1" si="1554"/>
        <v>-0.6846956783760747</v>
      </c>
    </row>
    <row r="99514" spans="1:1" x14ac:dyDescent="0.3">
      <c r="A99514">
        <f t="shared" ca="1" si="1554"/>
        <v>8.834024591798624E-2</v>
      </c>
    </row>
    <row r="99515" spans="1:1" x14ac:dyDescent="0.3">
      <c r="A99515">
        <f t="shared" ca="1" si="1554"/>
        <v>-0.2435642132966454</v>
      </c>
    </row>
    <row r="99516" spans="1:1" x14ac:dyDescent="0.3">
      <c r="A99516">
        <f t="shared" ca="1" si="1554"/>
        <v>-1.1975366620187817</v>
      </c>
    </row>
    <row r="99517" spans="1:1" x14ac:dyDescent="0.3">
      <c r="A99517">
        <f t="shared" ca="1" si="1554"/>
        <v>-0.54137231656221996</v>
      </c>
    </row>
    <row r="99518" spans="1:1" x14ac:dyDescent="0.3">
      <c r="A99518">
        <f t="shared" ca="1" si="1554"/>
        <v>0.68617936308812788</v>
      </c>
    </row>
    <row r="99519" spans="1:1" x14ac:dyDescent="0.3">
      <c r="A99519">
        <f t="shared" ca="1" si="1554"/>
        <v>0.12750961694236917</v>
      </c>
    </row>
    <row r="99520" spans="1:1" x14ac:dyDescent="0.3">
      <c r="A99520">
        <f t="shared" ca="1" si="1554"/>
        <v>-1.8283806061726289</v>
      </c>
    </row>
    <row r="99521" spans="1:1" x14ac:dyDescent="0.3">
      <c r="A99521">
        <f t="shared" ca="1" si="1554"/>
        <v>1.1928861664275257</v>
      </c>
    </row>
    <row r="99522" spans="1:1" x14ac:dyDescent="0.3">
      <c r="A99522">
        <f t="shared" ca="1" si="1554"/>
        <v>1.4678013077636209</v>
      </c>
    </row>
    <row r="99523" spans="1:1" x14ac:dyDescent="0.3">
      <c r="A99523">
        <f t="shared" ref="A99523:A99586" ca="1" si="1555">_xlfn.NORM.INV(RAND(),0,1)</f>
        <v>0.95451868087980551</v>
      </c>
    </row>
    <row r="99524" spans="1:1" x14ac:dyDescent="0.3">
      <c r="A99524">
        <f t="shared" ca="1" si="1555"/>
        <v>-1.1369268716671876</v>
      </c>
    </row>
    <row r="99525" spans="1:1" x14ac:dyDescent="0.3">
      <c r="A99525">
        <f t="shared" ca="1" si="1555"/>
        <v>5.1271572360338295E-2</v>
      </c>
    </row>
    <row r="99526" spans="1:1" x14ac:dyDescent="0.3">
      <c r="A99526">
        <f t="shared" ca="1" si="1555"/>
        <v>-0.63490062132535796</v>
      </c>
    </row>
    <row r="99527" spans="1:1" x14ac:dyDescent="0.3">
      <c r="A99527">
        <f t="shared" ca="1" si="1555"/>
        <v>0.5647953774766985</v>
      </c>
    </row>
    <row r="99528" spans="1:1" x14ac:dyDescent="0.3">
      <c r="A99528">
        <f t="shared" ca="1" si="1555"/>
        <v>-0.21041798404136533</v>
      </c>
    </row>
    <row r="99529" spans="1:1" x14ac:dyDescent="0.3">
      <c r="A99529">
        <f t="shared" ca="1" si="1555"/>
        <v>-0.99279602072637063</v>
      </c>
    </row>
    <row r="99530" spans="1:1" x14ac:dyDescent="0.3">
      <c r="A99530">
        <f t="shared" ca="1" si="1555"/>
        <v>-0.10510903366059372</v>
      </c>
    </row>
    <row r="99531" spans="1:1" x14ac:dyDescent="0.3">
      <c r="A99531">
        <f t="shared" ca="1" si="1555"/>
        <v>-1.6850878375422593</v>
      </c>
    </row>
    <row r="99532" spans="1:1" x14ac:dyDescent="0.3">
      <c r="A99532">
        <f t="shared" ca="1" si="1555"/>
        <v>0.89399053583974497</v>
      </c>
    </row>
    <row r="99533" spans="1:1" x14ac:dyDescent="0.3">
      <c r="A99533">
        <f t="shared" ca="1" si="1555"/>
        <v>-2.4248440680776269</v>
      </c>
    </row>
    <row r="99534" spans="1:1" x14ac:dyDescent="0.3">
      <c r="A99534">
        <f t="shared" ca="1" si="1555"/>
        <v>1.002839464535086</v>
      </c>
    </row>
    <row r="99535" spans="1:1" x14ac:dyDescent="0.3">
      <c r="A99535">
        <f t="shared" ca="1" si="1555"/>
        <v>0.69249309443611284</v>
      </c>
    </row>
    <row r="99536" spans="1:1" x14ac:dyDescent="0.3">
      <c r="A99536">
        <f t="shared" ca="1" si="1555"/>
        <v>-0.43193831813386185</v>
      </c>
    </row>
    <row r="99537" spans="1:1" x14ac:dyDescent="0.3">
      <c r="A99537">
        <f t="shared" ca="1" si="1555"/>
        <v>-0.97573778993237581</v>
      </c>
    </row>
    <row r="99538" spans="1:1" x14ac:dyDescent="0.3">
      <c r="A99538">
        <f t="shared" ca="1" si="1555"/>
        <v>0.63238421866348116</v>
      </c>
    </row>
    <row r="99539" spans="1:1" x14ac:dyDescent="0.3">
      <c r="A99539">
        <f t="shared" ca="1" si="1555"/>
        <v>1.4992908673347218</v>
      </c>
    </row>
    <row r="99540" spans="1:1" x14ac:dyDescent="0.3">
      <c r="A99540">
        <f t="shared" ca="1" si="1555"/>
        <v>-1.9310232485603731</v>
      </c>
    </row>
    <row r="99541" spans="1:1" x14ac:dyDescent="0.3">
      <c r="A99541">
        <f t="shared" ca="1" si="1555"/>
        <v>-0.10544888656661813</v>
      </c>
    </row>
    <row r="99542" spans="1:1" x14ac:dyDescent="0.3">
      <c r="A99542">
        <f t="shared" ca="1" si="1555"/>
        <v>-0.6539172481570571</v>
      </c>
    </row>
    <row r="99543" spans="1:1" x14ac:dyDescent="0.3">
      <c r="A99543">
        <f t="shared" ca="1" si="1555"/>
        <v>0.74700671538613617</v>
      </c>
    </row>
    <row r="99544" spans="1:1" x14ac:dyDescent="0.3">
      <c r="A99544">
        <f t="shared" ca="1" si="1555"/>
        <v>-0.65981663621321363</v>
      </c>
    </row>
    <row r="99545" spans="1:1" x14ac:dyDescent="0.3">
      <c r="A99545">
        <f t="shared" ca="1" si="1555"/>
        <v>0.65203892869041924</v>
      </c>
    </row>
    <row r="99546" spans="1:1" x14ac:dyDescent="0.3">
      <c r="A99546">
        <f t="shared" ca="1" si="1555"/>
        <v>0.57469608492435587</v>
      </c>
    </row>
    <row r="99547" spans="1:1" x14ac:dyDescent="0.3">
      <c r="A99547">
        <f t="shared" ca="1" si="1555"/>
        <v>1.1765693033497411</v>
      </c>
    </row>
    <row r="99548" spans="1:1" x14ac:dyDescent="0.3">
      <c r="A99548">
        <f t="shared" ca="1" si="1555"/>
        <v>-0.49382053369281104</v>
      </c>
    </row>
    <row r="99549" spans="1:1" x14ac:dyDescent="0.3">
      <c r="A99549">
        <f t="shared" ca="1" si="1555"/>
        <v>-0.42303351739552053</v>
      </c>
    </row>
    <row r="99550" spans="1:1" x14ac:dyDescent="0.3">
      <c r="A99550">
        <f t="shared" ca="1" si="1555"/>
        <v>-0.16310954207396655</v>
      </c>
    </row>
    <row r="99551" spans="1:1" x14ac:dyDescent="0.3">
      <c r="A99551">
        <f t="shared" ca="1" si="1555"/>
        <v>1.0372701618990705</v>
      </c>
    </row>
    <row r="99552" spans="1:1" x14ac:dyDescent="0.3">
      <c r="A99552">
        <f t="shared" ca="1" si="1555"/>
        <v>1.7670957448914382</v>
      </c>
    </row>
    <row r="99553" spans="1:1" x14ac:dyDescent="0.3">
      <c r="A99553">
        <f t="shared" ca="1" si="1555"/>
        <v>-0.50668202658222272</v>
      </c>
    </row>
    <row r="99554" spans="1:1" x14ac:dyDescent="0.3">
      <c r="A99554">
        <f t="shared" ca="1" si="1555"/>
        <v>1.0174145032669364</v>
      </c>
    </row>
    <row r="99555" spans="1:1" x14ac:dyDescent="0.3">
      <c r="A99555">
        <f t="shared" ca="1" si="1555"/>
        <v>2.2702841632504616E-2</v>
      </c>
    </row>
    <row r="99556" spans="1:1" x14ac:dyDescent="0.3">
      <c r="A99556">
        <f t="shared" ca="1" si="1555"/>
        <v>0.83384776496419233</v>
      </c>
    </row>
    <row r="99557" spans="1:1" x14ac:dyDescent="0.3">
      <c r="A99557">
        <f t="shared" ca="1" si="1555"/>
        <v>6.5228063373659953E-2</v>
      </c>
    </row>
    <row r="99558" spans="1:1" x14ac:dyDescent="0.3">
      <c r="A99558">
        <f t="shared" ca="1" si="1555"/>
        <v>0.1695373665454826</v>
      </c>
    </row>
    <row r="99559" spans="1:1" x14ac:dyDescent="0.3">
      <c r="A99559">
        <f t="shared" ca="1" si="1555"/>
        <v>0.32056834873823797</v>
      </c>
    </row>
    <row r="99560" spans="1:1" x14ac:dyDescent="0.3">
      <c r="A99560">
        <f t="shared" ca="1" si="1555"/>
        <v>0.7092865050022279</v>
      </c>
    </row>
    <row r="99561" spans="1:1" x14ac:dyDescent="0.3">
      <c r="A99561">
        <f t="shared" ca="1" si="1555"/>
        <v>-0.21104099110108107</v>
      </c>
    </row>
    <row r="99562" spans="1:1" x14ac:dyDescent="0.3">
      <c r="A99562">
        <f t="shared" ca="1" si="1555"/>
        <v>-1.4024455331656496</v>
      </c>
    </row>
    <row r="99563" spans="1:1" x14ac:dyDescent="0.3">
      <c r="A99563">
        <f t="shared" ca="1" si="1555"/>
        <v>9.1326812121606912E-2</v>
      </c>
    </row>
    <row r="99564" spans="1:1" x14ac:dyDescent="0.3">
      <c r="A99564">
        <f t="shared" ca="1" si="1555"/>
        <v>0.2997551259054585</v>
      </c>
    </row>
    <row r="99565" spans="1:1" x14ac:dyDescent="0.3">
      <c r="A99565">
        <f t="shared" ca="1" si="1555"/>
        <v>1.1717953575919846</v>
      </c>
    </row>
    <row r="99566" spans="1:1" x14ac:dyDescent="0.3">
      <c r="A99566">
        <f t="shared" ca="1" si="1555"/>
        <v>2.0832439896903701</v>
      </c>
    </row>
    <row r="99567" spans="1:1" x14ac:dyDescent="0.3">
      <c r="A99567">
        <f t="shared" ca="1" si="1555"/>
        <v>-0.29339112418293123</v>
      </c>
    </row>
    <row r="99568" spans="1:1" x14ac:dyDescent="0.3">
      <c r="A99568">
        <f t="shared" ca="1" si="1555"/>
        <v>4.1518777861888852E-2</v>
      </c>
    </row>
    <row r="99569" spans="1:1" x14ac:dyDescent="0.3">
      <c r="A99569">
        <f t="shared" ca="1" si="1555"/>
        <v>0.41191202632782953</v>
      </c>
    </row>
    <row r="99570" spans="1:1" x14ac:dyDescent="0.3">
      <c r="A99570">
        <f t="shared" ca="1" si="1555"/>
        <v>0.53997423272077794</v>
      </c>
    </row>
    <row r="99571" spans="1:1" x14ac:dyDescent="0.3">
      <c r="A99571">
        <f t="shared" ca="1" si="1555"/>
        <v>0.28310693581107566</v>
      </c>
    </row>
    <row r="99572" spans="1:1" x14ac:dyDescent="0.3">
      <c r="A99572">
        <f t="shared" ca="1" si="1555"/>
        <v>1.0640991024534672</v>
      </c>
    </row>
    <row r="99573" spans="1:1" x14ac:dyDescent="0.3">
      <c r="A99573">
        <f t="shared" ca="1" si="1555"/>
        <v>0.75782858289335198</v>
      </c>
    </row>
    <row r="99574" spans="1:1" x14ac:dyDescent="0.3">
      <c r="A99574">
        <f t="shared" ca="1" si="1555"/>
        <v>1.1064462689037435</v>
      </c>
    </row>
    <row r="99575" spans="1:1" x14ac:dyDescent="0.3">
      <c r="A99575">
        <f t="shared" ca="1" si="1555"/>
        <v>-1.1644602133801234</v>
      </c>
    </row>
    <row r="99576" spans="1:1" x14ac:dyDescent="0.3">
      <c r="A99576">
        <f t="shared" ca="1" si="1555"/>
        <v>3.4394637447470691E-2</v>
      </c>
    </row>
    <row r="99577" spans="1:1" x14ac:dyDescent="0.3">
      <c r="A99577">
        <f t="shared" ca="1" si="1555"/>
        <v>-0.1317870082270344</v>
      </c>
    </row>
    <row r="99578" spans="1:1" x14ac:dyDescent="0.3">
      <c r="A99578">
        <f t="shared" ca="1" si="1555"/>
        <v>0.46956709065945756</v>
      </c>
    </row>
    <row r="99579" spans="1:1" x14ac:dyDescent="0.3">
      <c r="A99579">
        <f t="shared" ca="1" si="1555"/>
        <v>0.63659942256351465</v>
      </c>
    </row>
    <row r="99580" spans="1:1" x14ac:dyDescent="0.3">
      <c r="A99580">
        <f t="shared" ca="1" si="1555"/>
        <v>0.16160613260470366</v>
      </c>
    </row>
    <row r="99581" spans="1:1" x14ac:dyDescent="0.3">
      <c r="A99581">
        <f t="shared" ca="1" si="1555"/>
        <v>0.97070075941624168</v>
      </c>
    </row>
    <row r="99582" spans="1:1" x14ac:dyDescent="0.3">
      <c r="A99582">
        <f t="shared" ca="1" si="1555"/>
        <v>1.2110231037993942</v>
      </c>
    </row>
    <row r="99583" spans="1:1" x14ac:dyDescent="0.3">
      <c r="A99583">
        <f t="shared" ca="1" si="1555"/>
        <v>-1.0469873188603438</v>
      </c>
    </row>
    <row r="99584" spans="1:1" x14ac:dyDescent="0.3">
      <c r="A99584">
        <f t="shared" ca="1" si="1555"/>
        <v>-6.6749620582537708E-2</v>
      </c>
    </row>
    <row r="99585" spans="1:1" x14ac:dyDescent="0.3">
      <c r="A99585">
        <f t="shared" ca="1" si="1555"/>
        <v>-1.2041797284327935</v>
      </c>
    </row>
    <row r="99586" spans="1:1" x14ac:dyDescent="0.3">
      <c r="A99586">
        <f t="shared" ca="1" si="1555"/>
        <v>-0.99820963454871803</v>
      </c>
    </row>
    <row r="99587" spans="1:1" x14ac:dyDescent="0.3">
      <c r="A99587">
        <f t="shared" ref="A99587:A99650" ca="1" si="1556">_xlfn.NORM.INV(RAND(),0,1)</f>
        <v>2.0775372611964142</v>
      </c>
    </row>
    <row r="99588" spans="1:1" x14ac:dyDescent="0.3">
      <c r="A99588">
        <f t="shared" ca="1" si="1556"/>
        <v>0.32353669025936921</v>
      </c>
    </row>
    <row r="99589" spans="1:1" x14ac:dyDescent="0.3">
      <c r="A99589">
        <f t="shared" ca="1" si="1556"/>
        <v>0.43530574795141841</v>
      </c>
    </row>
    <row r="99590" spans="1:1" x14ac:dyDescent="0.3">
      <c r="A99590">
        <f t="shared" ca="1" si="1556"/>
        <v>-8.5209934911880114E-2</v>
      </c>
    </row>
    <row r="99591" spans="1:1" x14ac:dyDescent="0.3">
      <c r="A99591">
        <f t="shared" ca="1" si="1556"/>
        <v>-1.3085349052029549</v>
      </c>
    </row>
    <row r="99592" spans="1:1" x14ac:dyDescent="0.3">
      <c r="A99592">
        <f t="shared" ca="1" si="1556"/>
        <v>0.10617429305895028</v>
      </c>
    </row>
    <row r="99593" spans="1:1" x14ac:dyDescent="0.3">
      <c r="A99593">
        <f t="shared" ca="1" si="1556"/>
        <v>-1.297389805544398E-2</v>
      </c>
    </row>
    <row r="99594" spans="1:1" x14ac:dyDescent="0.3">
      <c r="A99594">
        <f t="shared" ca="1" si="1556"/>
        <v>0.11024844355199666</v>
      </c>
    </row>
    <row r="99595" spans="1:1" x14ac:dyDescent="0.3">
      <c r="A99595">
        <f t="shared" ca="1" si="1556"/>
        <v>-0.47891404138790333</v>
      </c>
    </row>
    <row r="99596" spans="1:1" x14ac:dyDescent="0.3">
      <c r="A99596">
        <f t="shared" ca="1" si="1556"/>
        <v>-1.344788192126092</v>
      </c>
    </row>
    <row r="99597" spans="1:1" x14ac:dyDescent="0.3">
      <c r="A99597">
        <f t="shared" ca="1" si="1556"/>
        <v>-0.18869822185326424</v>
      </c>
    </row>
    <row r="99598" spans="1:1" x14ac:dyDescent="0.3">
      <c r="A99598">
        <f t="shared" ca="1" si="1556"/>
        <v>0.31705140596704046</v>
      </c>
    </row>
    <row r="99599" spans="1:1" x14ac:dyDescent="0.3">
      <c r="A99599">
        <f t="shared" ca="1" si="1556"/>
        <v>-1.2988786368721099</v>
      </c>
    </row>
    <row r="99600" spans="1:1" x14ac:dyDescent="0.3">
      <c r="A99600">
        <f t="shared" ca="1" si="1556"/>
        <v>-1.0183143427354333</v>
      </c>
    </row>
    <row r="99601" spans="1:1" x14ac:dyDescent="0.3">
      <c r="A99601">
        <f t="shared" ca="1" si="1556"/>
        <v>1.0593724320708242</v>
      </c>
    </row>
    <row r="99602" spans="1:1" x14ac:dyDescent="0.3">
      <c r="A99602">
        <f t="shared" ca="1" si="1556"/>
        <v>1.998273225941978</v>
      </c>
    </row>
    <row r="99603" spans="1:1" x14ac:dyDescent="0.3">
      <c r="A99603">
        <f t="shared" ca="1" si="1556"/>
        <v>1.0890971253128785</v>
      </c>
    </row>
    <row r="99604" spans="1:1" x14ac:dyDescent="0.3">
      <c r="A99604">
        <f t="shared" ca="1" si="1556"/>
        <v>-0.66911376872889849</v>
      </c>
    </row>
    <row r="99605" spans="1:1" x14ac:dyDescent="0.3">
      <c r="A99605">
        <f t="shared" ca="1" si="1556"/>
        <v>1.3424361113497147</v>
      </c>
    </row>
    <row r="99606" spans="1:1" x14ac:dyDescent="0.3">
      <c r="A99606">
        <f t="shared" ca="1" si="1556"/>
        <v>1.5892069444036117</v>
      </c>
    </row>
    <row r="99607" spans="1:1" x14ac:dyDescent="0.3">
      <c r="A99607">
        <f t="shared" ca="1" si="1556"/>
        <v>-0.74212779962846964</v>
      </c>
    </row>
    <row r="99608" spans="1:1" x14ac:dyDescent="0.3">
      <c r="A99608">
        <f t="shared" ca="1" si="1556"/>
        <v>-0.75198586706905768</v>
      </c>
    </row>
    <row r="99609" spans="1:1" x14ac:dyDescent="0.3">
      <c r="A99609">
        <f t="shared" ca="1" si="1556"/>
        <v>-1.4239759400924439</v>
      </c>
    </row>
    <row r="99610" spans="1:1" x14ac:dyDescent="0.3">
      <c r="A99610">
        <f t="shared" ca="1" si="1556"/>
        <v>-0.87903949652974833</v>
      </c>
    </row>
    <row r="99611" spans="1:1" x14ac:dyDescent="0.3">
      <c r="A99611">
        <f t="shared" ca="1" si="1556"/>
        <v>0.62683548064674677</v>
      </c>
    </row>
    <row r="99612" spans="1:1" x14ac:dyDescent="0.3">
      <c r="A99612">
        <f t="shared" ca="1" si="1556"/>
        <v>4.0162646029589908</v>
      </c>
    </row>
    <row r="99613" spans="1:1" x14ac:dyDescent="0.3">
      <c r="A99613">
        <f t="shared" ca="1" si="1556"/>
        <v>-0.50610781250245551</v>
      </c>
    </row>
    <row r="99614" spans="1:1" x14ac:dyDescent="0.3">
      <c r="A99614">
        <f t="shared" ca="1" si="1556"/>
        <v>0.55349932973459992</v>
      </c>
    </row>
    <row r="99615" spans="1:1" x14ac:dyDescent="0.3">
      <c r="A99615">
        <f t="shared" ca="1" si="1556"/>
        <v>2.0108769126553283</v>
      </c>
    </row>
    <row r="99616" spans="1:1" x14ac:dyDescent="0.3">
      <c r="A99616">
        <f t="shared" ca="1" si="1556"/>
        <v>-0.82039032336169226</v>
      </c>
    </row>
    <row r="99617" spans="1:1" x14ac:dyDescent="0.3">
      <c r="A99617">
        <f t="shared" ca="1" si="1556"/>
        <v>-2.0185458784659338</v>
      </c>
    </row>
    <row r="99618" spans="1:1" x14ac:dyDescent="0.3">
      <c r="A99618">
        <f t="shared" ca="1" si="1556"/>
        <v>7.3903697037454127E-2</v>
      </c>
    </row>
    <row r="99619" spans="1:1" x14ac:dyDescent="0.3">
      <c r="A99619">
        <f t="shared" ca="1" si="1556"/>
        <v>-0.42858257305526448</v>
      </c>
    </row>
    <row r="99620" spans="1:1" x14ac:dyDescent="0.3">
      <c r="A99620">
        <f t="shared" ca="1" si="1556"/>
        <v>0.2372638806051065</v>
      </c>
    </row>
    <row r="99621" spans="1:1" x14ac:dyDescent="0.3">
      <c r="A99621">
        <f t="shared" ca="1" si="1556"/>
        <v>-1.1308103095305602</v>
      </c>
    </row>
    <row r="99622" spans="1:1" x14ac:dyDescent="0.3">
      <c r="A99622">
        <f t="shared" ca="1" si="1556"/>
        <v>-1.8968862784727194</v>
      </c>
    </row>
    <row r="99623" spans="1:1" x14ac:dyDescent="0.3">
      <c r="A99623">
        <f t="shared" ca="1" si="1556"/>
        <v>-0.15025376231284943</v>
      </c>
    </row>
    <row r="99624" spans="1:1" x14ac:dyDescent="0.3">
      <c r="A99624">
        <f t="shared" ca="1" si="1556"/>
        <v>0.44427728296321756</v>
      </c>
    </row>
    <row r="99625" spans="1:1" x14ac:dyDescent="0.3">
      <c r="A99625">
        <f t="shared" ca="1" si="1556"/>
        <v>-1.2497755935061619</v>
      </c>
    </row>
    <row r="99626" spans="1:1" x14ac:dyDescent="0.3">
      <c r="A99626">
        <f t="shared" ca="1" si="1556"/>
        <v>-0.97242413577698916</v>
      </c>
    </row>
    <row r="99627" spans="1:1" x14ac:dyDescent="0.3">
      <c r="A99627">
        <f t="shared" ca="1" si="1556"/>
        <v>-0.68836491358950003</v>
      </c>
    </row>
    <row r="99628" spans="1:1" x14ac:dyDescent="0.3">
      <c r="A99628">
        <f t="shared" ca="1" si="1556"/>
        <v>1.1793037423346542</v>
      </c>
    </row>
    <row r="99629" spans="1:1" x14ac:dyDescent="0.3">
      <c r="A99629">
        <f t="shared" ca="1" si="1556"/>
        <v>-2.5921201187317246E-2</v>
      </c>
    </row>
    <row r="99630" spans="1:1" x14ac:dyDescent="0.3">
      <c r="A99630">
        <f t="shared" ca="1" si="1556"/>
        <v>-6.4960901524463086E-2</v>
      </c>
    </row>
    <row r="99631" spans="1:1" x14ac:dyDescent="0.3">
      <c r="A99631">
        <f t="shared" ca="1" si="1556"/>
        <v>-0.25773830894539229</v>
      </c>
    </row>
    <row r="99632" spans="1:1" x14ac:dyDescent="0.3">
      <c r="A99632">
        <f t="shared" ca="1" si="1556"/>
        <v>1.1048989389476198</v>
      </c>
    </row>
    <row r="99633" spans="1:1" x14ac:dyDescent="0.3">
      <c r="A99633">
        <f t="shared" ca="1" si="1556"/>
        <v>1.186652511120003</v>
      </c>
    </row>
    <row r="99634" spans="1:1" x14ac:dyDescent="0.3">
      <c r="A99634">
        <f t="shared" ca="1" si="1556"/>
        <v>3.2797392763137319E-2</v>
      </c>
    </row>
    <row r="99635" spans="1:1" x14ac:dyDescent="0.3">
      <c r="A99635">
        <f t="shared" ca="1" si="1556"/>
        <v>-4.09345710422152E-2</v>
      </c>
    </row>
    <row r="99636" spans="1:1" x14ac:dyDescent="0.3">
      <c r="A99636">
        <f t="shared" ca="1" si="1556"/>
        <v>0.60812322563428967</v>
      </c>
    </row>
    <row r="99637" spans="1:1" x14ac:dyDescent="0.3">
      <c r="A99637">
        <f t="shared" ca="1" si="1556"/>
        <v>-2.4202276740193316</v>
      </c>
    </row>
    <row r="99638" spans="1:1" x14ac:dyDescent="0.3">
      <c r="A99638">
        <f t="shared" ca="1" si="1556"/>
        <v>0.61015493915288577</v>
      </c>
    </row>
    <row r="99639" spans="1:1" x14ac:dyDescent="0.3">
      <c r="A99639">
        <f t="shared" ca="1" si="1556"/>
        <v>1.5258596714840513</v>
      </c>
    </row>
    <row r="99640" spans="1:1" x14ac:dyDescent="0.3">
      <c r="A99640">
        <f t="shared" ca="1" si="1556"/>
        <v>0.62213091885061933</v>
      </c>
    </row>
    <row r="99641" spans="1:1" x14ac:dyDescent="0.3">
      <c r="A99641">
        <f t="shared" ca="1" si="1556"/>
        <v>0.99257162402314025</v>
      </c>
    </row>
    <row r="99642" spans="1:1" x14ac:dyDescent="0.3">
      <c r="A99642">
        <f t="shared" ca="1" si="1556"/>
        <v>-0.2748020190503167</v>
      </c>
    </row>
    <row r="99643" spans="1:1" x14ac:dyDescent="0.3">
      <c r="A99643">
        <f t="shared" ca="1" si="1556"/>
        <v>-1.0141260717838232</v>
      </c>
    </row>
    <row r="99644" spans="1:1" x14ac:dyDescent="0.3">
      <c r="A99644">
        <f t="shared" ca="1" si="1556"/>
        <v>0.94805564175856416</v>
      </c>
    </row>
    <row r="99645" spans="1:1" x14ac:dyDescent="0.3">
      <c r="A99645">
        <f t="shared" ca="1" si="1556"/>
        <v>-0.57031893501049924</v>
      </c>
    </row>
    <row r="99646" spans="1:1" x14ac:dyDescent="0.3">
      <c r="A99646">
        <f t="shared" ca="1" si="1556"/>
        <v>-0.22108765277212877</v>
      </c>
    </row>
    <row r="99647" spans="1:1" x14ac:dyDescent="0.3">
      <c r="A99647">
        <f t="shared" ca="1" si="1556"/>
        <v>-1.5462810847431288</v>
      </c>
    </row>
    <row r="99648" spans="1:1" x14ac:dyDescent="0.3">
      <c r="A99648">
        <f t="shared" ca="1" si="1556"/>
        <v>1.2136134820625364</v>
      </c>
    </row>
    <row r="99649" spans="1:1" x14ac:dyDescent="0.3">
      <c r="A99649">
        <f t="shared" ca="1" si="1556"/>
        <v>-1.2173641048075083</v>
      </c>
    </row>
    <row r="99650" spans="1:1" x14ac:dyDescent="0.3">
      <c r="A99650">
        <f t="shared" ca="1" si="1556"/>
        <v>0.44954270028577248</v>
      </c>
    </row>
    <row r="99651" spans="1:1" x14ac:dyDescent="0.3">
      <c r="A99651">
        <f t="shared" ref="A99651:A99714" ca="1" si="1557">_xlfn.NORM.INV(RAND(),0,1)</f>
        <v>0.76287966173565835</v>
      </c>
    </row>
    <row r="99652" spans="1:1" x14ac:dyDescent="0.3">
      <c r="A99652">
        <f t="shared" ca="1" si="1557"/>
        <v>-0.92749984162247101</v>
      </c>
    </row>
    <row r="99653" spans="1:1" x14ac:dyDescent="0.3">
      <c r="A99653">
        <f t="shared" ca="1" si="1557"/>
        <v>-0.23019952251094133</v>
      </c>
    </row>
    <row r="99654" spans="1:1" x14ac:dyDescent="0.3">
      <c r="A99654">
        <f t="shared" ca="1" si="1557"/>
        <v>1.0086501880933321</v>
      </c>
    </row>
    <row r="99655" spans="1:1" x14ac:dyDescent="0.3">
      <c r="A99655">
        <f t="shared" ca="1" si="1557"/>
        <v>-0.20227044122607346</v>
      </c>
    </row>
    <row r="99656" spans="1:1" x14ac:dyDescent="0.3">
      <c r="A99656">
        <f t="shared" ca="1" si="1557"/>
        <v>-0.69296966156802919</v>
      </c>
    </row>
    <row r="99657" spans="1:1" x14ac:dyDescent="0.3">
      <c r="A99657">
        <f t="shared" ca="1" si="1557"/>
        <v>-1.5309826360547596</v>
      </c>
    </row>
    <row r="99658" spans="1:1" x14ac:dyDescent="0.3">
      <c r="A99658">
        <f t="shared" ca="1" si="1557"/>
        <v>-1.5479348846003909</v>
      </c>
    </row>
    <row r="99659" spans="1:1" x14ac:dyDescent="0.3">
      <c r="A99659">
        <f t="shared" ca="1" si="1557"/>
        <v>0.66119962299229629</v>
      </c>
    </row>
    <row r="99660" spans="1:1" x14ac:dyDescent="0.3">
      <c r="A99660">
        <f t="shared" ca="1" si="1557"/>
        <v>1.0620672161809388</v>
      </c>
    </row>
    <row r="99661" spans="1:1" x14ac:dyDescent="0.3">
      <c r="A99661">
        <f t="shared" ca="1" si="1557"/>
        <v>-2.0994681961696173</v>
      </c>
    </row>
    <row r="99662" spans="1:1" x14ac:dyDescent="0.3">
      <c r="A99662">
        <f t="shared" ca="1" si="1557"/>
        <v>-0.51585813569024963</v>
      </c>
    </row>
    <row r="99663" spans="1:1" x14ac:dyDescent="0.3">
      <c r="A99663">
        <f t="shared" ca="1" si="1557"/>
        <v>-1.8836202276243448</v>
      </c>
    </row>
    <row r="99664" spans="1:1" x14ac:dyDescent="0.3">
      <c r="A99664">
        <f t="shared" ca="1" si="1557"/>
        <v>-1.2563879622377392</v>
      </c>
    </row>
    <row r="99665" spans="1:1" x14ac:dyDescent="0.3">
      <c r="A99665">
        <f t="shared" ca="1" si="1557"/>
        <v>-0.55176475624858001</v>
      </c>
    </row>
    <row r="99666" spans="1:1" x14ac:dyDescent="0.3">
      <c r="A99666">
        <f t="shared" ca="1" si="1557"/>
        <v>0.79281372887272783</v>
      </c>
    </row>
    <row r="99667" spans="1:1" x14ac:dyDescent="0.3">
      <c r="A99667">
        <f t="shared" ca="1" si="1557"/>
        <v>-2.618594730891732E-2</v>
      </c>
    </row>
    <row r="99668" spans="1:1" x14ac:dyDescent="0.3">
      <c r="A99668">
        <f t="shared" ca="1" si="1557"/>
        <v>1.2922524552700827</v>
      </c>
    </row>
    <row r="99669" spans="1:1" x14ac:dyDescent="0.3">
      <c r="A99669">
        <f t="shared" ca="1" si="1557"/>
        <v>-0.37065878157349302</v>
      </c>
    </row>
    <row r="99670" spans="1:1" x14ac:dyDescent="0.3">
      <c r="A99670">
        <f t="shared" ca="1" si="1557"/>
        <v>1.2980858782746532</v>
      </c>
    </row>
    <row r="99671" spans="1:1" x14ac:dyDescent="0.3">
      <c r="A99671">
        <f t="shared" ca="1" si="1557"/>
        <v>-0.24242996928220892</v>
      </c>
    </row>
    <row r="99672" spans="1:1" x14ac:dyDescent="0.3">
      <c r="A99672">
        <f t="shared" ca="1" si="1557"/>
        <v>-0.83775573753106569</v>
      </c>
    </row>
    <row r="99673" spans="1:1" x14ac:dyDescent="0.3">
      <c r="A99673">
        <f t="shared" ca="1" si="1557"/>
        <v>0.12729168183183856</v>
      </c>
    </row>
    <row r="99674" spans="1:1" x14ac:dyDescent="0.3">
      <c r="A99674">
        <f t="shared" ca="1" si="1557"/>
        <v>0.98448941324225281</v>
      </c>
    </row>
    <row r="99675" spans="1:1" x14ac:dyDescent="0.3">
      <c r="A99675">
        <f t="shared" ca="1" si="1557"/>
        <v>-0.67561838619093129</v>
      </c>
    </row>
    <row r="99676" spans="1:1" x14ac:dyDescent="0.3">
      <c r="A99676">
        <f t="shared" ca="1" si="1557"/>
        <v>-0.15138181481250115</v>
      </c>
    </row>
    <row r="99677" spans="1:1" x14ac:dyDescent="0.3">
      <c r="A99677">
        <f t="shared" ca="1" si="1557"/>
        <v>-0.91009494159641691</v>
      </c>
    </row>
    <row r="99678" spans="1:1" x14ac:dyDescent="0.3">
      <c r="A99678">
        <f t="shared" ca="1" si="1557"/>
        <v>-1.6401527467561536</v>
      </c>
    </row>
    <row r="99679" spans="1:1" x14ac:dyDescent="0.3">
      <c r="A99679">
        <f t="shared" ca="1" si="1557"/>
        <v>-0.96890717006108984</v>
      </c>
    </row>
    <row r="99680" spans="1:1" x14ac:dyDescent="0.3">
      <c r="A99680">
        <f t="shared" ca="1" si="1557"/>
        <v>-0.8755923103297093</v>
      </c>
    </row>
    <row r="99681" spans="1:1" x14ac:dyDescent="0.3">
      <c r="A99681">
        <f t="shared" ca="1" si="1557"/>
        <v>-0.89920632993829674</v>
      </c>
    </row>
    <row r="99682" spans="1:1" x14ac:dyDescent="0.3">
      <c r="A99682">
        <f t="shared" ca="1" si="1557"/>
        <v>-0.27326730454771098</v>
      </c>
    </row>
    <row r="99683" spans="1:1" x14ac:dyDescent="0.3">
      <c r="A99683">
        <f t="shared" ca="1" si="1557"/>
        <v>0.11304398629032424</v>
      </c>
    </row>
    <row r="99684" spans="1:1" x14ac:dyDescent="0.3">
      <c r="A99684">
        <f t="shared" ca="1" si="1557"/>
        <v>1.0314656853486381</v>
      </c>
    </row>
    <row r="99685" spans="1:1" x14ac:dyDescent="0.3">
      <c r="A99685">
        <f t="shared" ca="1" si="1557"/>
        <v>-1.4338017182775431</v>
      </c>
    </row>
    <row r="99686" spans="1:1" x14ac:dyDescent="0.3">
      <c r="A99686">
        <f t="shared" ca="1" si="1557"/>
        <v>-0.72632497497572601</v>
      </c>
    </row>
    <row r="99687" spans="1:1" x14ac:dyDescent="0.3">
      <c r="A99687">
        <f t="shared" ca="1" si="1557"/>
        <v>0.74425562452541827</v>
      </c>
    </row>
    <row r="99688" spans="1:1" x14ac:dyDescent="0.3">
      <c r="A99688">
        <f t="shared" ca="1" si="1557"/>
        <v>-0.74863937210678422</v>
      </c>
    </row>
    <row r="99689" spans="1:1" x14ac:dyDescent="0.3">
      <c r="A99689">
        <f t="shared" ca="1" si="1557"/>
        <v>0.23725274799911913</v>
      </c>
    </row>
    <row r="99690" spans="1:1" x14ac:dyDescent="0.3">
      <c r="A99690">
        <f t="shared" ca="1" si="1557"/>
        <v>1.8329791131507518</v>
      </c>
    </row>
    <row r="99691" spans="1:1" x14ac:dyDescent="0.3">
      <c r="A99691">
        <f t="shared" ca="1" si="1557"/>
        <v>-1.1545268647722671</v>
      </c>
    </row>
    <row r="99692" spans="1:1" x14ac:dyDescent="0.3">
      <c r="A99692">
        <f t="shared" ca="1" si="1557"/>
        <v>0.63997605649006095</v>
      </c>
    </row>
    <row r="99693" spans="1:1" x14ac:dyDescent="0.3">
      <c r="A99693">
        <f t="shared" ca="1" si="1557"/>
        <v>0.88638539031169983</v>
      </c>
    </row>
    <row r="99694" spans="1:1" x14ac:dyDescent="0.3">
      <c r="A99694">
        <f t="shared" ca="1" si="1557"/>
        <v>0.10380963646455313</v>
      </c>
    </row>
    <row r="99695" spans="1:1" x14ac:dyDescent="0.3">
      <c r="A99695">
        <f t="shared" ca="1" si="1557"/>
        <v>-0.23279615234099313</v>
      </c>
    </row>
    <row r="99696" spans="1:1" x14ac:dyDescent="0.3">
      <c r="A99696">
        <f t="shared" ca="1" si="1557"/>
        <v>-0.63625129963936844</v>
      </c>
    </row>
    <row r="99697" spans="1:1" x14ac:dyDescent="0.3">
      <c r="A99697">
        <f t="shared" ca="1" si="1557"/>
        <v>0.95458251299246</v>
      </c>
    </row>
    <row r="99698" spans="1:1" x14ac:dyDescent="0.3">
      <c r="A99698">
        <f t="shared" ca="1" si="1557"/>
        <v>7.5603649034259049E-2</v>
      </c>
    </row>
    <row r="99699" spans="1:1" x14ac:dyDescent="0.3">
      <c r="A99699">
        <f t="shared" ca="1" si="1557"/>
        <v>7.3190646965049871E-2</v>
      </c>
    </row>
    <row r="99700" spans="1:1" x14ac:dyDescent="0.3">
      <c r="A99700">
        <f t="shared" ca="1" si="1557"/>
        <v>0.27632115801820989</v>
      </c>
    </row>
    <row r="99701" spans="1:1" x14ac:dyDescent="0.3">
      <c r="A99701">
        <f t="shared" ca="1" si="1557"/>
        <v>-0.1184915221785659</v>
      </c>
    </row>
    <row r="99702" spans="1:1" x14ac:dyDescent="0.3">
      <c r="A99702">
        <f t="shared" ca="1" si="1557"/>
        <v>0.184524963484542</v>
      </c>
    </row>
    <row r="99703" spans="1:1" x14ac:dyDescent="0.3">
      <c r="A99703">
        <f t="shared" ca="1" si="1557"/>
        <v>0.76675955221399184</v>
      </c>
    </row>
    <row r="99704" spans="1:1" x14ac:dyDescent="0.3">
      <c r="A99704">
        <f t="shared" ca="1" si="1557"/>
        <v>0.97334963733517577</v>
      </c>
    </row>
    <row r="99705" spans="1:1" x14ac:dyDescent="0.3">
      <c r="A99705">
        <f t="shared" ca="1" si="1557"/>
        <v>-1.1269183423947517</v>
      </c>
    </row>
    <row r="99706" spans="1:1" x14ac:dyDescent="0.3">
      <c r="A99706">
        <f t="shared" ca="1" si="1557"/>
        <v>-0.99145643371563275</v>
      </c>
    </row>
    <row r="99707" spans="1:1" x14ac:dyDescent="0.3">
      <c r="A99707">
        <f t="shared" ca="1" si="1557"/>
        <v>0.88236009061356002</v>
      </c>
    </row>
    <row r="99708" spans="1:1" x14ac:dyDescent="0.3">
      <c r="A99708">
        <f t="shared" ca="1" si="1557"/>
        <v>-0.56747092744511229</v>
      </c>
    </row>
    <row r="99709" spans="1:1" x14ac:dyDescent="0.3">
      <c r="A99709">
        <f t="shared" ca="1" si="1557"/>
        <v>-1.2465981441388028</v>
      </c>
    </row>
    <row r="99710" spans="1:1" x14ac:dyDescent="0.3">
      <c r="A99710">
        <f t="shared" ca="1" si="1557"/>
        <v>4.8834530016431321E-3</v>
      </c>
    </row>
    <row r="99711" spans="1:1" x14ac:dyDescent="0.3">
      <c r="A99711">
        <f t="shared" ca="1" si="1557"/>
        <v>-0.53895416250173922</v>
      </c>
    </row>
    <row r="99712" spans="1:1" x14ac:dyDescent="0.3">
      <c r="A99712">
        <f t="shared" ca="1" si="1557"/>
        <v>-0.28296424119012076</v>
      </c>
    </row>
    <row r="99713" spans="1:1" x14ac:dyDescent="0.3">
      <c r="A99713">
        <f t="shared" ca="1" si="1557"/>
        <v>0.12625836469644514</v>
      </c>
    </row>
    <row r="99714" spans="1:1" x14ac:dyDescent="0.3">
      <c r="A99714">
        <f t="shared" ca="1" si="1557"/>
        <v>0.62528292768338989</v>
      </c>
    </row>
    <row r="99715" spans="1:1" x14ac:dyDescent="0.3">
      <c r="A99715">
        <f t="shared" ref="A99715:A99778" ca="1" si="1558">_xlfn.NORM.INV(RAND(),0,1)</f>
        <v>1.8667897677917553</v>
      </c>
    </row>
    <row r="99716" spans="1:1" x14ac:dyDescent="0.3">
      <c r="A99716">
        <f t="shared" ca="1" si="1558"/>
        <v>1.7139618968520183</v>
      </c>
    </row>
    <row r="99717" spans="1:1" x14ac:dyDescent="0.3">
      <c r="A99717">
        <f t="shared" ca="1" si="1558"/>
        <v>-0.50649846046645541</v>
      </c>
    </row>
    <row r="99718" spans="1:1" x14ac:dyDescent="0.3">
      <c r="A99718">
        <f t="shared" ca="1" si="1558"/>
        <v>-0.24810283027570329</v>
      </c>
    </row>
    <row r="99719" spans="1:1" x14ac:dyDescent="0.3">
      <c r="A99719">
        <f t="shared" ca="1" si="1558"/>
        <v>0.10731686614782465</v>
      </c>
    </row>
    <row r="99720" spans="1:1" x14ac:dyDescent="0.3">
      <c r="A99720">
        <f t="shared" ca="1" si="1558"/>
        <v>-1.4285335576489286</v>
      </c>
    </row>
    <row r="99721" spans="1:1" x14ac:dyDescent="0.3">
      <c r="A99721">
        <f t="shared" ca="1" si="1558"/>
        <v>-0.34480397761147019</v>
      </c>
    </row>
    <row r="99722" spans="1:1" x14ac:dyDescent="0.3">
      <c r="A99722">
        <f t="shared" ca="1" si="1558"/>
        <v>-0.44333035525131398</v>
      </c>
    </row>
    <row r="99723" spans="1:1" x14ac:dyDescent="0.3">
      <c r="A99723">
        <f t="shared" ca="1" si="1558"/>
        <v>-1.7667729777786767</v>
      </c>
    </row>
    <row r="99724" spans="1:1" x14ac:dyDescent="0.3">
      <c r="A99724">
        <f t="shared" ca="1" si="1558"/>
        <v>0.48920166869762766</v>
      </c>
    </row>
    <row r="99725" spans="1:1" x14ac:dyDescent="0.3">
      <c r="A99725">
        <f t="shared" ca="1" si="1558"/>
        <v>1.3907268629854312</v>
      </c>
    </row>
    <row r="99726" spans="1:1" x14ac:dyDescent="0.3">
      <c r="A99726">
        <f t="shared" ca="1" si="1558"/>
        <v>-0.45416638857389796</v>
      </c>
    </row>
    <row r="99727" spans="1:1" x14ac:dyDescent="0.3">
      <c r="A99727">
        <f t="shared" ca="1" si="1558"/>
        <v>-0.56563391896773729</v>
      </c>
    </row>
    <row r="99728" spans="1:1" x14ac:dyDescent="0.3">
      <c r="A99728">
        <f t="shared" ca="1" si="1558"/>
        <v>-1.234475545128026</v>
      </c>
    </row>
    <row r="99729" spans="1:1" x14ac:dyDescent="0.3">
      <c r="A99729">
        <f t="shared" ca="1" si="1558"/>
        <v>0.7486447616782762</v>
      </c>
    </row>
    <row r="99730" spans="1:1" x14ac:dyDescent="0.3">
      <c r="A99730">
        <f t="shared" ca="1" si="1558"/>
        <v>0.90730599360650055</v>
      </c>
    </row>
    <row r="99731" spans="1:1" x14ac:dyDescent="0.3">
      <c r="A99731">
        <f t="shared" ca="1" si="1558"/>
        <v>-1.3266086913783843</v>
      </c>
    </row>
    <row r="99732" spans="1:1" x14ac:dyDescent="0.3">
      <c r="A99732">
        <f t="shared" ca="1" si="1558"/>
        <v>3.6063245369263905E-2</v>
      </c>
    </row>
    <row r="99733" spans="1:1" x14ac:dyDescent="0.3">
      <c r="A99733">
        <f t="shared" ca="1" si="1558"/>
        <v>0.59298183309100971</v>
      </c>
    </row>
    <row r="99734" spans="1:1" x14ac:dyDescent="0.3">
      <c r="A99734">
        <f t="shared" ca="1" si="1558"/>
        <v>-0.94473806441560815</v>
      </c>
    </row>
    <row r="99735" spans="1:1" x14ac:dyDescent="0.3">
      <c r="A99735">
        <f t="shared" ca="1" si="1558"/>
        <v>-0.13505550609224626</v>
      </c>
    </row>
    <row r="99736" spans="1:1" x14ac:dyDescent="0.3">
      <c r="A99736">
        <f t="shared" ca="1" si="1558"/>
        <v>0.78320173422021189</v>
      </c>
    </row>
    <row r="99737" spans="1:1" x14ac:dyDescent="0.3">
      <c r="A99737">
        <f t="shared" ca="1" si="1558"/>
        <v>5.6372508656078901E-2</v>
      </c>
    </row>
    <row r="99738" spans="1:1" x14ac:dyDescent="0.3">
      <c r="A99738">
        <f t="shared" ca="1" si="1558"/>
        <v>-1.616991677371346</v>
      </c>
    </row>
    <row r="99739" spans="1:1" x14ac:dyDescent="0.3">
      <c r="A99739">
        <f t="shared" ca="1" si="1558"/>
        <v>0.13257927872669331</v>
      </c>
    </row>
    <row r="99740" spans="1:1" x14ac:dyDescent="0.3">
      <c r="A99740">
        <f t="shared" ca="1" si="1558"/>
        <v>1.1852079889493459</v>
      </c>
    </row>
    <row r="99741" spans="1:1" x14ac:dyDescent="0.3">
      <c r="A99741">
        <f t="shared" ca="1" si="1558"/>
        <v>-1.4114457252896537</v>
      </c>
    </row>
    <row r="99742" spans="1:1" x14ac:dyDescent="0.3">
      <c r="A99742">
        <f t="shared" ca="1" si="1558"/>
        <v>9.9109066720798542E-2</v>
      </c>
    </row>
    <row r="99743" spans="1:1" x14ac:dyDescent="0.3">
      <c r="A99743">
        <f t="shared" ca="1" si="1558"/>
        <v>-0.41662404344703058</v>
      </c>
    </row>
    <row r="99744" spans="1:1" x14ac:dyDescent="0.3">
      <c r="A99744">
        <f t="shared" ca="1" si="1558"/>
        <v>0.18587815605359509</v>
      </c>
    </row>
    <row r="99745" spans="1:1" x14ac:dyDescent="0.3">
      <c r="A99745">
        <f t="shared" ca="1" si="1558"/>
        <v>1.5023219875628058</v>
      </c>
    </row>
    <row r="99746" spans="1:1" x14ac:dyDescent="0.3">
      <c r="A99746">
        <f t="shared" ca="1" si="1558"/>
        <v>-0.31813823559314336</v>
      </c>
    </row>
    <row r="99747" spans="1:1" x14ac:dyDescent="0.3">
      <c r="A99747">
        <f t="shared" ca="1" si="1558"/>
        <v>-2.3872642385184721</v>
      </c>
    </row>
    <row r="99748" spans="1:1" x14ac:dyDescent="0.3">
      <c r="A99748">
        <f t="shared" ca="1" si="1558"/>
        <v>0.34206097188027412</v>
      </c>
    </row>
    <row r="99749" spans="1:1" x14ac:dyDescent="0.3">
      <c r="A99749">
        <f t="shared" ca="1" si="1558"/>
        <v>-0.50685179434951555</v>
      </c>
    </row>
    <row r="99750" spans="1:1" x14ac:dyDescent="0.3">
      <c r="A99750">
        <f t="shared" ca="1" si="1558"/>
        <v>-2.4614770563202555</v>
      </c>
    </row>
    <row r="99751" spans="1:1" x14ac:dyDescent="0.3">
      <c r="A99751">
        <f t="shared" ca="1" si="1558"/>
        <v>0.18681546916619224</v>
      </c>
    </row>
    <row r="99752" spans="1:1" x14ac:dyDescent="0.3">
      <c r="A99752">
        <f t="shared" ca="1" si="1558"/>
        <v>1.6109225155505233</v>
      </c>
    </row>
    <row r="99753" spans="1:1" x14ac:dyDescent="0.3">
      <c r="A99753">
        <f t="shared" ca="1" si="1558"/>
        <v>-0.31088835563113404</v>
      </c>
    </row>
    <row r="99754" spans="1:1" x14ac:dyDescent="0.3">
      <c r="A99754">
        <f t="shared" ca="1" si="1558"/>
        <v>1.595908568696522</v>
      </c>
    </row>
    <row r="99755" spans="1:1" x14ac:dyDescent="0.3">
      <c r="A99755">
        <f t="shared" ca="1" si="1558"/>
        <v>2.3138525480613532E-2</v>
      </c>
    </row>
    <row r="99756" spans="1:1" x14ac:dyDescent="0.3">
      <c r="A99756">
        <f t="shared" ca="1" si="1558"/>
        <v>0.21610668281803361</v>
      </c>
    </row>
    <row r="99757" spans="1:1" x14ac:dyDescent="0.3">
      <c r="A99757">
        <f t="shared" ca="1" si="1558"/>
        <v>1.4477636087466013</v>
      </c>
    </row>
    <row r="99758" spans="1:1" x14ac:dyDescent="0.3">
      <c r="A99758">
        <f t="shared" ca="1" si="1558"/>
        <v>-1.0042646078368889</v>
      </c>
    </row>
    <row r="99759" spans="1:1" x14ac:dyDescent="0.3">
      <c r="A99759">
        <f t="shared" ca="1" si="1558"/>
        <v>-1.3908037355262184</v>
      </c>
    </row>
    <row r="99760" spans="1:1" x14ac:dyDescent="0.3">
      <c r="A99760">
        <f t="shared" ca="1" si="1558"/>
        <v>-0.58093294971127718</v>
      </c>
    </row>
    <row r="99761" spans="1:1" x14ac:dyDescent="0.3">
      <c r="A99761">
        <f t="shared" ca="1" si="1558"/>
        <v>-0.96978986364143982</v>
      </c>
    </row>
    <row r="99762" spans="1:1" x14ac:dyDescent="0.3">
      <c r="A99762">
        <f t="shared" ca="1" si="1558"/>
        <v>-0.62491196594583476</v>
      </c>
    </row>
    <row r="99763" spans="1:1" x14ac:dyDescent="0.3">
      <c r="A99763">
        <f t="shared" ca="1" si="1558"/>
        <v>1.4494180279610283</v>
      </c>
    </row>
    <row r="99764" spans="1:1" x14ac:dyDescent="0.3">
      <c r="A99764">
        <f t="shared" ca="1" si="1558"/>
        <v>-0.93714585635349634</v>
      </c>
    </row>
    <row r="99765" spans="1:1" x14ac:dyDescent="0.3">
      <c r="A99765">
        <f t="shared" ca="1" si="1558"/>
        <v>-0.13681560623994013</v>
      </c>
    </row>
    <row r="99766" spans="1:1" x14ac:dyDescent="0.3">
      <c r="A99766">
        <f t="shared" ca="1" si="1558"/>
        <v>0.70822635371780285</v>
      </c>
    </row>
    <row r="99767" spans="1:1" x14ac:dyDescent="0.3">
      <c r="A99767">
        <f t="shared" ca="1" si="1558"/>
        <v>0.63396121105470793</v>
      </c>
    </row>
    <row r="99768" spans="1:1" x14ac:dyDescent="0.3">
      <c r="A99768">
        <f t="shared" ca="1" si="1558"/>
        <v>-0.4060325512578965</v>
      </c>
    </row>
    <row r="99769" spans="1:1" x14ac:dyDescent="0.3">
      <c r="A99769">
        <f t="shared" ca="1" si="1558"/>
        <v>-0.45174730640565436</v>
      </c>
    </row>
    <row r="99770" spans="1:1" x14ac:dyDescent="0.3">
      <c r="A99770">
        <f t="shared" ca="1" si="1558"/>
        <v>-0.25258587178551734</v>
      </c>
    </row>
    <row r="99771" spans="1:1" x14ac:dyDescent="0.3">
      <c r="A99771">
        <f t="shared" ca="1" si="1558"/>
        <v>0.8844237251138144</v>
      </c>
    </row>
    <row r="99772" spans="1:1" x14ac:dyDescent="0.3">
      <c r="A99772">
        <f t="shared" ca="1" si="1558"/>
        <v>-0.659316301000753</v>
      </c>
    </row>
    <row r="99773" spans="1:1" x14ac:dyDescent="0.3">
      <c r="A99773">
        <f t="shared" ca="1" si="1558"/>
        <v>-0.85899915155559681</v>
      </c>
    </row>
    <row r="99774" spans="1:1" x14ac:dyDescent="0.3">
      <c r="A99774">
        <f t="shared" ca="1" si="1558"/>
        <v>3.5088081495966892E-3</v>
      </c>
    </row>
    <row r="99775" spans="1:1" x14ac:dyDescent="0.3">
      <c r="A99775">
        <f t="shared" ca="1" si="1558"/>
        <v>0.27934140467632734</v>
      </c>
    </row>
    <row r="99776" spans="1:1" x14ac:dyDescent="0.3">
      <c r="A99776">
        <f t="shared" ca="1" si="1558"/>
        <v>0.71317817384503057</v>
      </c>
    </row>
    <row r="99777" spans="1:1" x14ac:dyDescent="0.3">
      <c r="A99777">
        <f t="shared" ca="1" si="1558"/>
        <v>-0.25489089981275376</v>
      </c>
    </row>
    <row r="99778" spans="1:1" x14ac:dyDescent="0.3">
      <c r="A99778">
        <f t="shared" ca="1" si="1558"/>
        <v>-2.3103906866912438</v>
      </c>
    </row>
    <row r="99779" spans="1:1" x14ac:dyDescent="0.3">
      <c r="A99779">
        <f t="shared" ref="A99779:A99842" ca="1" si="1559">_xlfn.NORM.INV(RAND(),0,1)</f>
        <v>2.553331889968833E-2</v>
      </c>
    </row>
    <row r="99780" spans="1:1" x14ac:dyDescent="0.3">
      <c r="A99780">
        <f t="shared" ca="1" si="1559"/>
        <v>0.43861659060955005</v>
      </c>
    </row>
    <row r="99781" spans="1:1" x14ac:dyDescent="0.3">
      <c r="A99781">
        <f t="shared" ca="1" si="1559"/>
        <v>1.7420082747249532</v>
      </c>
    </row>
    <row r="99782" spans="1:1" x14ac:dyDescent="0.3">
      <c r="A99782">
        <f t="shared" ca="1" si="1559"/>
        <v>-1.251009429308473</v>
      </c>
    </row>
    <row r="99783" spans="1:1" x14ac:dyDescent="0.3">
      <c r="A99783">
        <f t="shared" ca="1" si="1559"/>
        <v>-2.9638862691784498</v>
      </c>
    </row>
    <row r="99784" spans="1:1" x14ac:dyDescent="0.3">
      <c r="A99784">
        <f t="shared" ca="1" si="1559"/>
        <v>0.17765213535774235</v>
      </c>
    </row>
    <row r="99785" spans="1:1" x14ac:dyDescent="0.3">
      <c r="A99785">
        <f t="shared" ca="1" si="1559"/>
        <v>-0.19053702141688073</v>
      </c>
    </row>
    <row r="99786" spans="1:1" x14ac:dyDescent="0.3">
      <c r="A99786">
        <f t="shared" ca="1" si="1559"/>
        <v>1.8541385545921401</v>
      </c>
    </row>
    <row r="99787" spans="1:1" x14ac:dyDescent="0.3">
      <c r="A99787">
        <f t="shared" ca="1" si="1559"/>
        <v>2.0942927133357809</v>
      </c>
    </row>
    <row r="99788" spans="1:1" x14ac:dyDescent="0.3">
      <c r="A99788">
        <f t="shared" ca="1" si="1559"/>
        <v>-0.48388378278279637</v>
      </c>
    </row>
    <row r="99789" spans="1:1" x14ac:dyDescent="0.3">
      <c r="A99789">
        <f t="shared" ca="1" si="1559"/>
        <v>-0.26495466170691684</v>
      </c>
    </row>
    <row r="99790" spans="1:1" x14ac:dyDescent="0.3">
      <c r="A99790">
        <f t="shared" ca="1" si="1559"/>
        <v>0.2225144412263948</v>
      </c>
    </row>
    <row r="99791" spans="1:1" x14ac:dyDescent="0.3">
      <c r="A99791">
        <f t="shared" ca="1" si="1559"/>
        <v>-1.5264119887163445</v>
      </c>
    </row>
    <row r="99792" spans="1:1" x14ac:dyDescent="0.3">
      <c r="A99792">
        <f t="shared" ca="1" si="1559"/>
        <v>0.16053790114051317</v>
      </c>
    </row>
    <row r="99793" spans="1:1" x14ac:dyDescent="0.3">
      <c r="A99793">
        <f t="shared" ca="1" si="1559"/>
        <v>-0.19516069341731049</v>
      </c>
    </row>
    <row r="99794" spans="1:1" x14ac:dyDescent="0.3">
      <c r="A99794">
        <f t="shared" ca="1" si="1559"/>
        <v>-1.343071405385029</v>
      </c>
    </row>
    <row r="99795" spans="1:1" x14ac:dyDescent="0.3">
      <c r="A99795">
        <f t="shared" ca="1" si="1559"/>
        <v>-0.86500634599675941</v>
      </c>
    </row>
    <row r="99796" spans="1:1" x14ac:dyDescent="0.3">
      <c r="A99796">
        <f t="shared" ca="1" si="1559"/>
        <v>0.64976348040493359</v>
      </c>
    </row>
    <row r="99797" spans="1:1" x14ac:dyDescent="0.3">
      <c r="A99797">
        <f t="shared" ca="1" si="1559"/>
        <v>-1.2256906939521972</v>
      </c>
    </row>
    <row r="99798" spans="1:1" x14ac:dyDescent="0.3">
      <c r="A99798">
        <f t="shared" ca="1" si="1559"/>
        <v>1.8266959210209459</v>
      </c>
    </row>
    <row r="99799" spans="1:1" x14ac:dyDescent="0.3">
      <c r="A99799">
        <f t="shared" ca="1" si="1559"/>
        <v>-1.564827536253808</v>
      </c>
    </row>
    <row r="99800" spans="1:1" x14ac:dyDescent="0.3">
      <c r="A99800">
        <f t="shared" ca="1" si="1559"/>
        <v>1.7186207351243941</v>
      </c>
    </row>
    <row r="99801" spans="1:1" x14ac:dyDescent="0.3">
      <c r="A99801">
        <f t="shared" ca="1" si="1559"/>
        <v>0.4296609405521965</v>
      </c>
    </row>
    <row r="99802" spans="1:1" x14ac:dyDescent="0.3">
      <c r="A99802">
        <f t="shared" ca="1" si="1559"/>
        <v>0.56510974320000018</v>
      </c>
    </row>
    <row r="99803" spans="1:1" x14ac:dyDescent="0.3">
      <c r="A99803">
        <f t="shared" ca="1" si="1559"/>
        <v>0.31335455470215823</v>
      </c>
    </row>
    <row r="99804" spans="1:1" x14ac:dyDescent="0.3">
      <c r="A99804">
        <f t="shared" ca="1" si="1559"/>
        <v>-0.50662630430883548</v>
      </c>
    </row>
    <row r="99805" spans="1:1" x14ac:dyDescent="0.3">
      <c r="A99805">
        <f t="shared" ca="1" si="1559"/>
        <v>1.2155087912434694</v>
      </c>
    </row>
    <row r="99806" spans="1:1" x14ac:dyDescent="0.3">
      <c r="A99806">
        <f t="shared" ca="1" si="1559"/>
        <v>0.36677665524426101</v>
      </c>
    </row>
    <row r="99807" spans="1:1" x14ac:dyDescent="0.3">
      <c r="A99807">
        <f t="shared" ca="1" si="1559"/>
        <v>-6.4565048735608893E-2</v>
      </c>
    </row>
    <row r="99808" spans="1:1" x14ac:dyDescent="0.3">
      <c r="A99808">
        <f t="shared" ca="1" si="1559"/>
        <v>-0.77382989041240136</v>
      </c>
    </row>
    <row r="99809" spans="1:1" x14ac:dyDescent="0.3">
      <c r="A99809">
        <f t="shared" ca="1" si="1559"/>
        <v>-5.4481320578500275E-2</v>
      </c>
    </row>
    <row r="99810" spans="1:1" x14ac:dyDescent="0.3">
      <c r="A99810">
        <f t="shared" ca="1" si="1559"/>
        <v>-0.94392846399287555</v>
      </c>
    </row>
    <row r="99811" spans="1:1" x14ac:dyDescent="0.3">
      <c r="A99811">
        <f t="shared" ca="1" si="1559"/>
        <v>2.1556127685511735</v>
      </c>
    </row>
    <row r="99812" spans="1:1" x14ac:dyDescent="0.3">
      <c r="A99812">
        <f t="shared" ca="1" si="1559"/>
        <v>-1.4036574263504888</v>
      </c>
    </row>
    <row r="99813" spans="1:1" x14ac:dyDescent="0.3">
      <c r="A99813">
        <f t="shared" ca="1" si="1559"/>
        <v>2.4297019736643004</v>
      </c>
    </row>
    <row r="99814" spans="1:1" x14ac:dyDescent="0.3">
      <c r="A99814">
        <f t="shared" ca="1" si="1559"/>
        <v>-0.42542554302608721</v>
      </c>
    </row>
    <row r="99815" spans="1:1" x14ac:dyDescent="0.3">
      <c r="A99815">
        <f t="shared" ca="1" si="1559"/>
        <v>-0.58680973411606374</v>
      </c>
    </row>
    <row r="99816" spans="1:1" x14ac:dyDescent="0.3">
      <c r="A99816">
        <f t="shared" ca="1" si="1559"/>
        <v>0.59030843733259553</v>
      </c>
    </row>
    <row r="99817" spans="1:1" x14ac:dyDescent="0.3">
      <c r="A99817">
        <f t="shared" ca="1" si="1559"/>
        <v>1.1716517924560157</v>
      </c>
    </row>
    <row r="99818" spans="1:1" x14ac:dyDescent="0.3">
      <c r="A99818">
        <f t="shared" ca="1" si="1559"/>
        <v>1.5948817442209697</v>
      </c>
    </row>
    <row r="99819" spans="1:1" x14ac:dyDescent="0.3">
      <c r="A99819">
        <f t="shared" ca="1" si="1559"/>
        <v>0.80789980835218222</v>
      </c>
    </row>
    <row r="99820" spans="1:1" x14ac:dyDescent="0.3">
      <c r="A99820">
        <f t="shared" ca="1" si="1559"/>
        <v>0.21041571555146429</v>
      </c>
    </row>
    <row r="99821" spans="1:1" x14ac:dyDescent="0.3">
      <c r="A99821">
        <f t="shared" ca="1" si="1559"/>
        <v>1.1936873433806616</v>
      </c>
    </row>
    <row r="99822" spans="1:1" x14ac:dyDescent="0.3">
      <c r="A99822">
        <f t="shared" ca="1" si="1559"/>
        <v>0.344248966546704</v>
      </c>
    </row>
    <row r="99823" spans="1:1" x14ac:dyDescent="0.3">
      <c r="A99823">
        <f t="shared" ca="1" si="1559"/>
        <v>-0.7834584506049832</v>
      </c>
    </row>
    <row r="99824" spans="1:1" x14ac:dyDescent="0.3">
      <c r="A99824">
        <f t="shared" ca="1" si="1559"/>
        <v>1.7964595069364107</v>
      </c>
    </row>
    <row r="99825" spans="1:1" x14ac:dyDescent="0.3">
      <c r="A99825">
        <f t="shared" ca="1" si="1559"/>
        <v>0.75445454294741554</v>
      </c>
    </row>
    <row r="99826" spans="1:1" x14ac:dyDescent="0.3">
      <c r="A99826">
        <f t="shared" ca="1" si="1559"/>
        <v>0.97793329319413413</v>
      </c>
    </row>
    <row r="99827" spans="1:1" x14ac:dyDescent="0.3">
      <c r="A99827">
        <f t="shared" ca="1" si="1559"/>
        <v>-0.54096206156048288</v>
      </c>
    </row>
    <row r="99828" spans="1:1" x14ac:dyDescent="0.3">
      <c r="A99828">
        <f t="shared" ca="1" si="1559"/>
        <v>-1.6809225602890718</v>
      </c>
    </row>
    <row r="99829" spans="1:1" x14ac:dyDescent="0.3">
      <c r="A99829">
        <f t="shared" ca="1" si="1559"/>
        <v>2.0466246945621744</v>
      </c>
    </row>
    <row r="99830" spans="1:1" x14ac:dyDescent="0.3">
      <c r="A99830">
        <f t="shared" ca="1" si="1559"/>
        <v>-0.49434586125470026</v>
      </c>
    </row>
    <row r="99831" spans="1:1" x14ac:dyDescent="0.3">
      <c r="A99831">
        <f t="shared" ca="1" si="1559"/>
        <v>-1.4313849221894468</v>
      </c>
    </row>
    <row r="99832" spans="1:1" x14ac:dyDescent="0.3">
      <c r="A99832">
        <f t="shared" ca="1" si="1559"/>
        <v>-0.28967810316160042</v>
      </c>
    </row>
    <row r="99833" spans="1:1" x14ac:dyDescent="0.3">
      <c r="A99833">
        <f t="shared" ca="1" si="1559"/>
        <v>-3.2646806765277321E-2</v>
      </c>
    </row>
    <row r="99834" spans="1:1" x14ac:dyDescent="0.3">
      <c r="A99834">
        <f t="shared" ca="1" si="1559"/>
        <v>-0.28870887111603821</v>
      </c>
    </row>
    <row r="99835" spans="1:1" x14ac:dyDescent="0.3">
      <c r="A99835">
        <f t="shared" ca="1" si="1559"/>
        <v>0.77943221877934032</v>
      </c>
    </row>
    <row r="99836" spans="1:1" x14ac:dyDescent="0.3">
      <c r="A99836">
        <f t="shared" ca="1" si="1559"/>
        <v>0.48955747126496824</v>
      </c>
    </row>
    <row r="99837" spans="1:1" x14ac:dyDescent="0.3">
      <c r="A99837">
        <f t="shared" ca="1" si="1559"/>
        <v>-0.2006432684074404</v>
      </c>
    </row>
    <row r="99838" spans="1:1" x14ac:dyDescent="0.3">
      <c r="A99838">
        <f t="shared" ca="1" si="1559"/>
        <v>0.80589195941620817</v>
      </c>
    </row>
    <row r="99839" spans="1:1" x14ac:dyDescent="0.3">
      <c r="A99839">
        <f t="shared" ca="1" si="1559"/>
        <v>0.51866049429700867</v>
      </c>
    </row>
    <row r="99840" spans="1:1" x14ac:dyDescent="0.3">
      <c r="A99840">
        <f t="shared" ca="1" si="1559"/>
        <v>-0.4768501625254018</v>
      </c>
    </row>
    <row r="99841" spans="1:1" x14ac:dyDescent="0.3">
      <c r="A99841">
        <f t="shared" ca="1" si="1559"/>
        <v>-0.49783611530879823</v>
      </c>
    </row>
    <row r="99842" spans="1:1" x14ac:dyDescent="0.3">
      <c r="A99842">
        <f t="shared" ca="1" si="1559"/>
        <v>-2.4439760472764374E-2</v>
      </c>
    </row>
    <row r="99843" spans="1:1" x14ac:dyDescent="0.3">
      <c r="A99843">
        <f t="shared" ref="A99843:A99906" ca="1" si="1560">_xlfn.NORM.INV(RAND(),0,1)</f>
        <v>1.4089669238181914</v>
      </c>
    </row>
    <row r="99844" spans="1:1" x14ac:dyDescent="0.3">
      <c r="A99844">
        <f t="shared" ca="1" si="1560"/>
        <v>0.65190050693900969</v>
      </c>
    </row>
    <row r="99845" spans="1:1" x14ac:dyDescent="0.3">
      <c r="A99845">
        <f t="shared" ca="1" si="1560"/>
        <v>0.67832329424274584</v>
      </c>
    </row>
    <row r="99846" spans="1:1" x14ac:dyDescent="0.3">
      <c r="A99846">
        <f t="shared" ca="1" si="1560"/>
        <v>-1.280712356047448</v>
      </c>
    </row>
    <row r="99847" spans="1:1" x14ac:dyDescent="0.3">
      <c r="A99847">
        <f t="shared" ca="1" si="1560"/>
        <v>0.36381790024734451</v>
      </c>
    </row>
    <row r="99848" spans="1:1" x14ac:dyDescent="0.3">
      <c r="A99848">
        <f t="shared" ca="1" si="1560"/>
        <v>-1.6215009438057328</v>
      </c>
    </row>
    <row r="99849" spans="1:1" x14ac:dyDescent="0.3">
      <c r="A99849">
        <f t="shared" ca="1" si="1560"/>
        <v>0.92022570270188431</v>
      </c>
    </row>
    <row r="99850" spans="1:1" x14ac:dyDescent="0.3">
      <c r="A99850">
        <f t="shared" ca="1" si="1560"/>
        <v>1.3728559646369896</v>
      </c>
    </row>
    <row r="99851" spans="1:1" x14ac:dyDescent="0.3">
      <c r="A99851">
        <f t="shared" ca="1" si="1560"/>
        <v>-1.0654201426876013</v>
      </c>
    </row>
    <row r="99852" spans="1:1" x14ac:dyDescent="0.3">
      <c r="A99852">
        <f t="shared" ca="1" si="1560"/>
        <v>0.5601498285089811</v>
      </c>
    </row>
    <row r="99853" spans="1:1" x14ac:dyDescent="0.3">
      <c r="A99853">
        <f t="shared" ca="1" si="1560"/>
        <v>-1.5606191590484038</v>
      </c>
    </row>
    <row r="99854" spans="1:1" x14ac:dyDescent="0.3">
      <c r="A99854">
        <f t="shared" ca="1" si="1560"/>
        <v>-0.84389527644154028</v>
      </c>
    </row>
    <row r="99855" spans="1:1" x14ac:dyDescent="0.3">
      <c r="A99855">
        <f t="shared" ca="1" si="1560"/>
        <v>-0.53504683110605622</v>
      </c>
    </row>
    <row r="99856" spans="1:1" x14ac:dyDescent="0.3">
      <c r="A99856">
        <f t="shared" ca="1" si="1560"/>
        <v>-8.1678121351953167E-2</v>
      </c>
    </row>
    <row r="99857" spans="1:1" x14ac:dyDescent="0.3">
      <c r="A99857">
        <f t="shared" ca="1" si="1560"/>
        <v>0.85711548781056957</v>
      </c>
    </row>
    <row r="99858" spans="1:1" x14ac:dyDescent="0.3">
      <c r="A99858">
        <f t="shared" ca="1" si="1560"/>
        <v>0.5016519200259062</v>
      </c>
    </row>
    <row r="99859" spans="1:1" x14ac:dyDescent="0.3">
      <c r="A99859">
        <f t="shared" ca="1" si="1560"/>
        <v>3.9124304266775864E-2</v>
      </c>
    </row>
    <row r="99860" spans="1:1" x14ac:dyDescent="0.3">
      <c r="A99860">
        <f t="shared" ca="1" si="1560"/>
        <v>0.81509954977035826</v>
      </c>
    </row>
    <row r="99861" spans="1:1" x14ac:dyDescent="0.3">
      <c r="A99861">
        <f t="shared" ca="1" si="1560"/>
        <v>-0.3107311074462436</v>
      </c>
    </row>
    <row r="99862" spans="1:1" x14ac:dyDescent="0.3">
      <c r="A99862">
        <f t="shared" ca="1" si="1560"/>
        <v>7.4319187507206771E-2</v>
      </c>
    </row>
    <row r="99863" spans="1:1" x14ac:dyDescent="0.3">
      <c r="A99863">
        <f t="shared" ca="1" si="1560"/>
        <v>0.23514347597628873</v>
      </c>
    </row>
    <row r="99864" spans="1:1" x14ac:dyDescent="0.3">
      <c r="A99864">
        <f t="shared" ca="1" si="1560"/>
        <v>1.5069949137683281</v>
      </c>
    </row>
    <row r="99865" spans="1:1" x14ac:dyDescent="0.3">
      <c r="A99865">
        <f t="shared" ca="1" si="1560"/>
        <v>-0.7946319194586382</v>
      </c>
    </row>
    <row r="99866" spans="1:1" x14ac:dyDescent="0.3">
      <c r="A99866">
        <f t="shared" ca="1" si="1560"/>
        <v>-5.3196766400613514E-2</v>
      </c>
    </row>
    <row r="99867" spans="1:1" x14ac:dyDescent="0.3">
      <c r="A99867">
        <f t="shared" ca="1" si="1560"/>
        <v>2.5276211755931199</v>
      </c>
    </row>
    <row r="99868" spans="1:1" x14ac:dyDescent="0.3">
      <c r="A99868">
        <f t="shared" ca="1" si="1560"/>
        <v>-0.39418797335539829</v>
      </c>
    </row>
    <row r="99869" spans="1:1" x14ac:dyDescent="0.3">
      <c r="A99869">
        <f t="shared" ca="1" si="1560"/>
        <v>0.3389384597277178</v>
      </c>
    </row>
    <row r="99870" spans="1:1" x14ac:dyDescent="0.3">
      <c r="A99870">
        <f t="shared" ca="1" si="1560"/>
        <v>-1.8140590201489351</v>
      </c>
    </row>
    <row r="99871" spans="1:1" x14ac:dyDescent="0.3">
      <c r="A99871">
        <f t="shared" ca="1" si="1560"/>
        <v>-0.96203566515206773</v>
      </c>
    </row>
    <row r="99872" spans="1:1" x14ac:dyDescent="0.3">
      <c r="A99872">
        <f t="shared" ca="1" si="1560"/>
        <v>-0.35656100483402631</v>
      </c>
    </row>
    <row r="99873" spans="1:1" x14ac:dyDescent="0.3">
      <c r="A99873">
        <f t="shared" ca="1" si="1560"/>
        <v>-0.64696425029918136</v>
      </c>
    </row>
    <row r="99874" spans="1:1" x14ac:dyDescent="0.3">
      <c r="A99874">
        <f t="shared" ca="1" si="1560"/>
        <v>-0.2126987137489274</v>
      </c>
    </row>
    <row r="99875" spans="1:1" x14ac:dyDescent="0.3">
      <c r="A99875">
        <f t="shared" ca="1" si="1560"/>
        <v>1.3067855348287616</v>
      </c>
    </row>
    <row r="99876" spans="1:1" x14ac:dyDescent="0.3">
      <c r="A99876">
        <f t="shared" ca="1" si="1560"/>
        <v>1.4949673642761785</v>
      </c>
    </row>
    <row r="99877" spans="1:1" x14ac:dyDescent="0.3">
      <c r="A99877">
        <f t="shared" ca="1" si="1560"/>
        <v>1.4230892396525137</v>
      </c>
    </row>
    <row r="99878" spans="1:1" x14ac:dyDescent="0.3">
      <c r="A99878">
        <f t="shared" ca="1" si="1560"/>
        <v>0.61896864376990446</v>
      </c>
    </row>
    <row r="99879" spans="1:1" x14ac:dyDescent="0.3">
      <c r="A99879">
        <f t="shared" ca="1" si="1560"/>
        <v>-0.99055830940701006</v>
      </c>
    </row>
    <row r="99880" spans="1:1" x14ac:dyDescent="0.3">
      <c r="A99880">
        <f t="shared" ca="1" si="1560"/>
        <v>-1.3624249438028357</v>
      </c>
    </row>
    <row r="99881" spans="1:1" x14ac:dyDescent="0.3">
      <c r="A99881">
        <f t="shared" ca="1" si="1560"/>
        <v>-0.59197465236876579</v>
      </c>
    </row>
    <row r="99882" spans="1:1" x14ac:dyDescent="0.3">
      <c r="A99882">
        <f t="shared" ca="1" si="1560"/>
        <v>0.4060990548264653</v>
      </c>
    </row>
    <row r="99883" spans="1:1" x14ac:dyDescent="0.3">
      <c r="A99883">
        <f t="shared" ca="1" si="1560"/>
        <v>0.88160630976300403</v>
      </c>
    </row>
    <row r="99884" spans="1:1" x14ac:dyDescent="0.3">
      <c r="A99884">
        <f t="shared" ca="1" si="1560"/>
        <v>-1.0349149380538567</v>
      </c>
    </row>
    <row r="99885" spans="1:1" x14ac:dyDescent="0.3">
      <c r="A99885">
        <f t="shared" ca="1" si="1560"/>
        <v>0.5017315017152314</v>
      </c>
    </row>
    <row r="99886" spans="1:1" x14ac:dyDescent="0.3">
      <c r="A99886">
        <f t="shared" ca="1" si="1560"/>
        <v>-0.71698713971454475</v>
      </c>
    </row>
    <row r="99887" spans="1:1" x14ac:dyDescent="0.3">
      <c r="A99887">
        <f t="shared" ca="1" si="1560"/>
        <v>-1.6947053350757719</v>
      </c>
    </row>
    <row r="99888" spans="1:1" x14ac:dyDescent="0.3">
      <c r="A99888">
        <f t="shared" ca="1" si="1560"/>
        <v>0.2271837153626991</v>
      </c>
    </row>
    <row r="99889" spans="1:1" x14ac:dyDescent="0.3">
      <c r="A99889">
        <f t="shared" ca="1" si="1560"/>
        <v>1.2283949702293091</v>
      </c>
    </row>
    <row r="99890" spans="1:1" x14ac:dyDescent="0.3">
      <c r="A99890">
        <f t="shared" ca="1" si="1560"/>
        <v>0.24855714129146325</v>
      </c>
    </row>
    <row r="99891" spans="1:1" x14ac:dyDescent="0.3">
      <c r="A99891">
        <f t="shared" ca="1" si="1560"/>
        <v>-8.5003426938787124E-2</v>
      </c>
    </row>
    <row r="99892" spans="1:1" x14ac:dyDescent="0.3">
      <c r="A99892">
        <f t="shared" ca="1" si="1560"/>
        <v>-0.80877064626767825</v>
      </c>
    </row>
    <row r="99893" spans="1:1" x14ac:dyDescent="0.3">
      <c r="A99893">
        <f t="shared" ca="1" si="1560"/>
        <v>0.88027652838364456</v>
      </c>
    </row>
    <row r="99894" spans="1:1" x14ac:dyDescent="0.3">
      <c r="A99894">
        <f t="shared" ca="1" si="1560"/>
        <v>4.5013061883270158E-2</v>
      </c>
    </row>
    <row r="99895" spans="1:1" x14ac:dyDescent="0.3">
      <c r="A99895">
        <f t="shared" ca="1" si="1560"/>
        <v>-1.5753272318005553</v>
      </c>
    </row>
    <row r="99896" spans="1:1" x14ac:dyDescent="0.3">
      <c r="A99896">
        <f t="shared" ca="1" si="1560"/>
        <v>4.8465488688837245E-2</v>
      </c>
    </row>
    <row r="99897" spans="1:1" x14ac:dyDescent="0.3">
      <c r="A99897">
        <f t="shared" ca="1" si="1560"/>
        <v>-0.9357910656677193</v>
      </c>
    </row>
    <row r="99898" spans="1:1" x14ac:dyDescent="0.3">
      <c r="A99898">
        <f t="shared" ca="1" si="1560"/>
        <v>2.0239356238880419</v>
      </c>
    </row>
    <row r="99899" spans="1:1" x14ac:dyDescent="0.3">
      <c r="A99899">
        <f t="shared" ca="1" si="1560"/>
        <v>0.85056865468355203</v>
      </c>
    </row>
    <row r="99900" spans="1:1" x14ac:dyDescent="0.3">
      <c r="A99900">
        <f t="shared" ca="1" si="1560"/>
        <v>2.4797327944774556</v>
      </c>
    </row>
    <row r="99901" spans="1:1" x14ac:dyDescent="0.3">
      <c r="A99901">
        <f t="shared" ca="1" si="1560"/>
        <v>0.93357139942812795</v>
      </c>
    </row>
    <row r="99902" spans="1:1" x14ac:dyDescent="0.3">
      <c r="A99902">
        <f t="shared" ca="1" si="1560"/>
        <v>0.35931051510843087</v>
      </c>
    </row>
    <row r="99903" spans="1:1" x14ac:dyDescent="0.3">
      <c r="A99903">
        <f t="shared" ca="1" si="1560"/>
        <v>1.9395617668474305</v>
      </c>
    </row>
    <row r="99904" spans="1:1" x14ac:dyDescent="0.3">
      <c r="A99904">
        <f t="shared" ca="1" si="1560"/>
        <v>0.10676467543932376</v>
      </c>
    </row>
    <row r="99905" spans="1:1" x14ac:dyDescent="0.3">
      <c r="A99905">
        <f t="shared" ca="1" si="1560"/>
        <v>0.41098486722826288</v>
      </c>
    </row>
    <row r="99906" spans="1:1" x14ac:dyDescent="0.3">
      <c r="A99906">
        <f t="shared" ca="1" si="1560"/>
        <v>-1.9598438449091891</v>
      </c>
    </row>
    <row r="99907" spans="1:1" x14ac:dyDescent="0.3">
      <c r="A99907">
        <f t="shared" ref="A99907:A99970" ca="1" si="1561">_xlfn.NORM.INV(RAND(),0,1)</f>
        <v>0.88849187884603098</v>
      </c>
    </row>
    <row r="99908" spans="1:1" x14ac:dyDescent="0.3">
      <c r="A99908">
        <f t="shared" ca="1" si="1561"/>
        <v>-0.78377218875941868</v>
      </c>
    </row>
    <row r="99909" spans="1:1" x14ac:dyDescent="0.3">
      <c r="A99909">
        <f t="shared" ca="1" si="1561"/>
        <v>-0.338707921968743</v>
      </c>
    </row>
    <row r="99910" spans="1:1" x14ac:dyDescent="0.3">
      <c r="A99910">
        <f t="shared" ca="1" si="1561"/>
        <v>-1.8012991718583158</v>
      </c>
    </row>
    <row r="99911" spans="1:1" x14ac:dyDescent="0.3">
      <c r="A99911">
        <f t="shared" ca="1" si="1561"/>
        <v>-0.56634951471014128</v>
      </c>
    </row>
    <row r="99912" spans="1:1" x14ac:dyDescent="0.3">
      <c r="A99912">
        <f t="shared" ca="1" si="1561"/>
        <v>-4.8566221031349853E-2</v>
      </c>
    </row>
    <row r="99913" spans="1:1" x14ac:dyDescent="0.3">
      <c r="A99913">
        <f t="shared" ca="1" si="1561"/>
        <v>0.72773716559055579</v>
      </c>
    </row>
    <row r="99914" spans="1:1" x14ac:dyDescent="0.3">
      <c r="A99914">
        <f t="shared" ca="1" si="1561"/>
        <v>-0.37468736095659538</v>
      </c>
    </row>
    <row r="99915" spans="1:1" x14ac:dyDescent="0.3">
      <c r="A99915">
        <f t="shared" ca="1" si="1561"/>
        <v>0.16671500351685672</v>
      </c>
    </row>
    <row r="99916" spans="1:1" x14ac:dyDescent="0.3">
      <c r="A99916">
        <f t="shared" ca="1" si="1561"/>
        <v>0.79807944981747059</v>
      </c>
    </row>
    <row r="99917" spans="1:1" x14ac:dyDescent="0.3">
      <c r="A99917">
        <f t="shared" ca="1" si="1561"/>
        <v>0.39324219778393504</v>
      </c>
    </row>
    <row r="99918" spans="1:1" x14ac:dyDescent="0.3">
      <c r="A99918">
        <f t="shared" ca="1" si="1561"/>
        <v>0.47622116340857579</v>
      </c>
    </row>
    <row r="99919" spans="1:1" x14ac:dyDescent="0.3">
      <c r="A99919">
        <f t="shared" ca="1" si="1561"/>
        <v>0.65696397963549358</v>
      </c>
    </row>
    <row r="99920" spans="1:1" x14ac:dyDescent="0.3">
      <c r="A99920">
        <f t="shared" ca="1" si="1561"/>
        <v>-9.3781175374843956E-3</v>
      </c>
    </row>
    <row r="99921" spans="1:1" x14ac:dyDescent="0.3">
      <c r="A99921">
        <f t="shared" ca="1" si="1561"/>
        <v>-0.92002929516149312</v>
      </c>
    </row>
    <row r="99922" spans="1:1" x14ac:dyDescent="0.3">
      <c r="A99922">
        <f t="shared" ca="1" si="1561"/>
        <v>0.14475658342263004</v>
      </c>
    </row>
    <row r="99923" spans="1:1" x14ac:dyDescent="0.3">
      <c r="A99923">
        <f t="shared" ca="1" si="1561"/>
        <v>0.3166390171003548</v>
      </c>
    </row>
    <row r="99924" spans="1:1" x14ac:dyDescent="0.3">
      <c r="A99924">
        <f t="shared" ca="1" si="1561"/>
        <v>0.82092615554608295</v>
      </c>
    </row>
    <row r="99925" spans="1:1" x14ac:dyDescent="0.3">
      <c r="A99925">
        <f t="shared" ca="1" si="1561"/>
        <v>1.5935343132494559</v>
      </c>
    </row>
    <row r="99926" spans="1:1" x14ac:dyDescent="0.3">
      <c r="A99926">
        <f t="shared" ca="1" si="1561"/>
        <v>2.1494308524741266</v>
      </c>
    </row>
    <row r="99927" spans="1:1" x14ac:dyDescent="0.3">
      <c r="A99927">
        <f t="shared" ca="1" si="1561"/>
        <v>-0.59622557306347401</v>
      </c>
    </row>
    <row r="99928" spans="1:1" x14ac:dyDescent="0.3">
      <c r="A99928">
        <f t="shared" ca="1" si="1561"/>
        <v>1.0079299515243965</v>
      </c>
    </row>
    <row r="99929" spans="1:1" x14ac:dyDescent="0.3">
      <c r="A99929">
        <f t="shared" ca="1" si="1561"/>
        <v>-0.27930185297139082</v>
      </c>
    </row>
    <row r="99930" spans="1:1" x14ac:dyDescent="0.3">
      <c r="A99930">
        <f t="shared" ca="1" si="1561"/>
        <v>1.1893155948054404</v>
      </c>
    </row>
    <row r="99931" spans="1:1" x14ac:dyDescent="0.3">
      <c r="A99931">
        <f t="shared" ca="1" si="1561"/>
        <v>0.10307777438395947</v>
      </c>
    </row>
    <row r="99932" spans="1:1" x14ac:dyDescent="0.3">
      <c r="A99932">
        <f t="shared" ca="1" si="1561"/>
        <v>0.35195449201654339</v>
      </c>
    </row>
    <row r="99933" spans="1:1" x14ac:dyDescent="0.3">
      <c r="A99933">
        <f t="shared" ca="1" si="1561"/>
        <v>0.52697543400354452</v>
      </c>
    </row>
    <row r="99934" spans="1:1" x14ac:dyDescent="0.3">
      <c r="A99934">
        <f t="shared" ca="1" si="1561"/>
        <v>1.4123741306499944</v>
      </c>
    </row>
    <row r="99935" spans="1:1" x14ac:dyDescent="0.3">
      <c r="A99935">
        <f t="shared" ca="1" si="1561"/>
        <v>0.55810226408483699</v>
      </c>
    </row>
    <row r="99936" spans="1:1" x14ac:dyDescent="0.3">
      <c r="A99936">
        <f t="shared" ca="1" si="1561"/>
        <v>-0.15561952582315305</v>
      </c>
    </row>
    <row r="99937" spans="1:1" x14ac:dyDescent="0.3">
      <c r="A99937">
        <f t="shared" ca="1" si="1561"/>
        <v>0.96489022206047514</v>
      </c>
    </row>
    <row r="99938" spans="1:1" x14ac:dyDescent="0.3">
      <c r="A99938">
        <f t="shared" ca="1" si="1561"/>
        <v>1.697796821034234E-2</v>
      </c>
    </row>
    <row r="99939" spans="1:1" x14ac:dyDescent="0.3">
      <c r="A99939">
        <f t="shared" ca="1" si="1561"/>
        <v>0.55585876543845414</v>
      </c>
    </row>
    <row r="99940" spans="1:1" x14ac:dyDescent="0.3">
      <c r="A99940">
        <f t="shared" ca="1" si="1561"/>
        <v>0.19824591477826847</v>
      </c>
    </row>
    <row r="99941" spans="1:1" x14ac:dyDescent="0.3">
      <c r="A99941">
        <f t="shared" ca="1" si="1561"/>
        <v>2.0296381225174893</v>
      </c>
    </row>
    <row r="99942" spans="1:1" x14ac:dyDescent="0.3">
      <c r="A99942">
        <f t="shared" ca="1" si="1561"/>
        <v>8.5087211177183347E-2</v>
      </c>
    </row>
    <row r="99943" spans="1:1" x14ac:dyDescent="0.3">
      <c r="A99943">
        <f t="shared" ca="1" si="1561"/>
        <v>1.433002307998589</v>
      </c>
    </row>
    <row r="99944" spans="1:1" x14ac:dyDescent="0.3">
      <c r="A99944">
        <f t="shared" ca="1" si="1561"/>
        <v>4.1337011173178395E-2</v>
      </c>
    </row>
    <row r="99945" spans="1:1" x14ac:dyDescent="0.3">
      <c r="A99945">
        <f t="shared" ca="1" si="1561"/>
        <v>-0.33744038331986548</v>
      </c>
    </row>
    <row r="99946" spans="1:1" x14ac:dyDescent="0.3">
      <c r="A99946">
        <f t="shared" ca="1" si="1561"/>
        <v>0.60499864910890455</v>
      </c>
    </row>
    <row r="99947" spans="1:1" x14ac:dyDescent="0.3">
      <c r="A99947">
        <f t="shared" ca="1" si="1561"/>
        <v>-0.88238177256632222</v>
      </c>
    </row>
    <row r="99948" spans="1:1" x14ac:dyDescent="0.3">
      <c r="A99948">
        <f t="shared" ca="1" si="1561"/>
        <v>0.59259211606001017</v>
      </c>
    </row>
    <row r="99949" spans="1:1" x14ac:dyDescent="0.3">
      <c r="A99949">
        <f t="shared" ca="1" si="1561"/>
        <v>-0.72584577227637237</v>
      </c>
    </row>
    <row r="99950" spans="1:1" x14ac:dyDescent="0.3">
      <c r="A99950">
        <f t="shared" ca="1" si="1561"/>
        <v>0.15300969189010349</v>
      </c>
    </row>
    <row r="99951" spans="1:1" x14ac:dyDescent="0.3">
      <c r="A99951">
        <f t="shared" ca="1" si="1561"/>
        <v>1.8040439277145617</v>
      </c>
    </row>
    <row r="99952" spans="1:1" x14ac:dyDescent="0.3">
      <c r="A99952">
        <f t="shared" ca="1" si="1561"/>
        <v>0.64038851443561351</v>
      </c>
    </row>
    <row r="99953" spans="1:1" x14ac:dyDescent="0.3">
      <c r="A99953">
        <f t="shared" ca="1" si="1561"/>
        <v>-0.42797928380074635</v>
      </c>
    </row>
    <row r="99954" spans="1:1" x14ac:dyDescent="0.3">
      <c r="A99954">
        <f t="shared" ca="1" si="1561"/>
        <v>0.61732883478068645</v>
      </c>
    </row>
    <row r="99955" spans="1:1" x14ac:dyDescent="0.3">
      <c r="A99955">
        <f t="shared" ca="1" si="1561"/>
        <v>-0.75031754233712233</v>
      </c>
    </row>
    <row r="99956" spans="1:1" x14ac:dyDescent="0.3">
      <c r="A99956">
        <f t="shared" ca="1" si="1561"/>
        <v>-0.16485191642839919</v>
      </c>
    </row>
    <row r="99957" spans="1:1" x14ac:dyDescent="0.3">
      <c r="A99957">
        <f t="shared" ca="1" si="1561"/>
        <v>-0.43335260396391706</v>
      </c>
    </row>
    <row r="99958" spans="1:1" x14ac:dyDescent="0.3">
      <c r="A99958">
        <f t="shared" ca="1" si="1561"/>
        <v>1.0581814045665774</v>
      </c>
    </row>
    <row r="99959" spans="1:1" x14ac:dyDescent="0.3">
      <c r="A99959">
        <f t="shared" ca="1" si="1561"/>
        <v>-0.36574438684329674</v>
      </c>
    </row>
    <row r="99960" spans="1:1" x14ac:dyDescent="0.3">
      <c r="A99960">
        <f t="shared" ca="1" si="1561"/>
        <v>1.8081510359166408</v>
      </c>
    </row>
    <row r="99961" spans="1:1" x14ac:dyDescent="0.3">
      <c r="A99961">
        <f t="shared" ca="1" si="1561"/>
        <v>-0.39943105956788377</v>
      </c>
    </row>
    <row r="99962" spans="1:1" x14ac:dyDescent="0.3">
      <c r="A99962">
        <f t="shared" ca="1" si="1561"/>
        <v>6.58907280574836E-3</v>
      </c>
    </row>
    <row r="99963" spans="1:1" x14ac:dyDescent="0.3">
      <c r="A99963">
        <f t="shared" ca="1" si="1561"/>
        <v>-0.66726875633536287</v>
      </c>
    </row>
    <row r="99964" spans="1:1" x14ac:dyDescent="0.3">
      <c r="A99964">
        <f t="shared" ca="1" si="1561"/>
        <v>-0.25978804983984954</v>
      </c>
    </row>
    <row r="99965" spans="1:1" x14ac:dyDescent="0.3">
      <c r="A99965">
        <f t="shared" ca="1" si="1561"/>
        <v>-1.9428150717577375</v>
      </c>
    </row>
    <row r="99966" spans="1:1" x14ac:dyDescent="0.3">
      <c r="A99966">
        <f t="shared" ca="1" si="1561"/>
        <v>-1.0003299729042094</v>
      </c>
    </row>
    <row r="99967" spans="1:1" x14ac:dyDescent="0.3">
      <c r="A99967">
        <f t="shared" ca="1" si="1561"/>
        <v>-0.25007950468138163</v>
      </c>
    </row>
    <row r="99968" spans="1:1" x14ac:dyDescent="0.3">
      <c r="A99968">
        <f t="shared" ca="1" si="1561"/>
        <v>1.1985227438658801</v>
      </c>
    </row>
    <row r="99969" spans="1:1" x14ac:dyDescent="0.3">
      <c r="A99969">
        <f t="shared" ca="1" si="1561"/>
        <v>1.4430931437168462</v>
      </c>
    </row>
    <row r="99970" spans="1:1" x14ac:dyDescent="0.3">
      <c r="A99970">
        <f t="shared" ca="1" si="1561"/>
        <v>4.8292965522169239E-2</v>
      </c>
    </row>
    <row r="99971" spans="1:1" x14ac:dyDescent="0.3">
      <c r="A99971">
        <f t="shared" ref="A99971:A100001" ca="1" si="1562">_xlfn.NORM.INV(RAND(),0,1)</f>
        <v>-0.47138065251170674</v>
      </c>
    </row>
    <row r="99972" spans="1:1" x14ac:dyDescent="0.3">
      <c r="A99972">
        <f t="shared" ca="1" si="1562"/>
        <v>0.99169791559122056</v>
      </c>
    </row>
    <row r="99973" spans="1:1" x14ac:dyDescent="0.3">
      <c r="A99973">
        <f t="shared" ca="1" si="1562"/>
        <v>-0.43290174849913893</v>
      </c>
    </row>
    <row r="99974" spans="1:1" x14ac:dyDescent="0.3">
      <c r="A99974">
        <f t="shared" ca="1" si="1562"/>
        <v>-0.52382461915252876</v>
      </c>
    </row>
    <row r="99975" spans="1:1" x14ac:dyDescent="0.3">
      <c r="A99975">
        <f t="shared" ca="1" si="1562"/>
        <v>5.5878086398887389E-2</v>
      </c>
    </row>
    <row r="99976" spans="1:1" x14ac:dyDescent="0.3">
      <c r="A99976">
        <f t="shared" ca="1" si="1562"/>
        <v>0.4052165868787499</v>
      </c>
    </row>
    <row r="99977" spans="1:1" x14ac:dyDescent="0.3">
      <c r="A99977">
        <f t="shared" ca="1" si="1562"/>
        <v>-0.85545071328213085</v>
      </c>
    </row>
    <row r="99978" spans="1:1" x14ac:dyDescent="0.3">
      <c r="A99978">
        <f t="shared" ca="1" si="1562"/>
        <v>0.37301731435851393</v>
      </c>
    </row>
    <row r="99979" spans="1:1" x14ac:dyDescent="0.3">
      <c r="A99979">
        <f t="shared" ca="1" si="1562"/>
        <v>5.4939446805794066E-2</v>
      </c>
    </row>
    <row r="99980" spans="1:1" x14ac:dyDescent="0.3">
      <c r="A99980">
        <f t="shared" ca="1" si="1562"/>
        <v>1.2013145659705453</v>
      </c>
    </row>
    <row r="99981" spans="1:1" x14ac:dyDescent="0.3">
      <c r="A99981">
        <f t="shared" ca="1" si="1562"/>
        <v>-2.44992946580135</v>
      </c>
    </row>
    <row r="99982" spans="1:1" x14ac:dyDescent="0.3">
      <c r="A99982">
        <f t="shared" ca="1" si="1562"/>
        <v>-2.109317651885761E-3</v>
      </c>
    </row>
    <row r="99983" spans="1:1" x14ac:dyDescent="0.3">
      <c r="A99983">
        <f t="shared" ca="1" si="1562"/>
        <v>0.90943819342514043</v>
      </c>
    </row>
    <row r="99984" spans="1:1" x14ac:dyDescent="0.3">
      <c r="A99984">
        <f t="shared" ca="1" si="1562"/>
        <v>-1.0337518114914117</v>
      </c>
    </row>
    <row r="99985" spans="1:1" x14ac:dyDescent="0.3">
      <c r="A99985">
        <f t="shared" ca="1" si="1562"/>
        <v>1.0864762233203353</v>
      </c>
    </row>
    <row r="99986" spans="1:1" x14ac:dyDescent="0.3">
      <c r="A99986">
        <f t="shared" ca="1" si="1562"/>
        <v>1.6439354072866401</v>
      </c>
    </row>
    <row r="99987" spans="1:1" x14ac:dyDescent="0.3">
      <c r="A99987">
        <f t="shared" ca="1" si="1562"/>
        <v>5.1690242397847246E-2</v>
      </c>
    </row>
    <row r="99988" spans="1:1" x14ac:dyDescent="0.3">
      <c r="A99988">
        <f t="shared" ca="1" si="1562"/>
        <v>-0.1862482508390024</v>
      </c>
    </row>
    <row r="99989" spans="1:1" x14ac:dyDescent="0.3">
      <c r="A99989">
        <f t="shared" ca="1" si="1562"/>
        <v>1.4098928983983776</v>
      </c>
    </row>
    <row r="99990" spans="1:1" x14ac:dyDescent="0.3">
      <c r="A99990">
        <f t="shared" ca="1" si="1562"/>
        <v>0.78630808460181123</v>
      </c>
    </row>
    <row r="99991" spans="1:1" x14ac:dyDescent="0.3">
      <c r="A99991">
        <f t="shared" ca="1" si="1562"/>
        <v>1.4522446480206117</v>
      </c>
    </row>
    <row r="99992" spans="1:1" x14ac:dyDescent="0.3">
      <c r="A99992">
        <f t="shared" ca="1" si="1562"/>
        <v>2.0577026868247743</v>
      </c>
    </row>
    <row r="99993" spans="1:1" x14ac:dyDescent="0.3">
      <c r="A99993">
        <f t="shared" ca="1" si="1562"/>
        <v>-0.72638153209233514</v>
      </c>
    </row>
    <row r="99994" spans="1:1" x14ac:dyDescent="0.3">
      <c r="A99994">
        <f t="shared" ca="1" si="1562"/>
        <v>1.2336524433490677</v>
      </c>
    </row>
    <row r="99995" spans="1:1" x14ac:dyDescent="0.3">
      <c r="A99995">
        <f t="shared" ca="1" si="1562"/>
        <v>0.63233130233359636</v>
      </c>
    </row>
    <row r="99996" spans="1:1" x14ac:dyDescent="0.3">
      <c r="A99996">
        <f t="shared" ca="1" si="1562"/>
        <v>1.4890987058622227</v>
      </c>
    </row>
    <row r="99997" spans="1:1" x14ac:dyDescent="0.3">
      <c r="A99997">
        <f t="shared" ca="1" si="1562"/>
        <v>-0.10290335020237588</v>
      </c>
    </row>
    <row r="99998" spans="1:1" x14ac:dyDescent="0.3">
      <c r="A99998">
        <f t="shared" ca="1" si="1562"/>
        <v>-1.0738977863591035</v>
      </c>
    </row>
    <row r="99999" spans="1:1" x14ac:dyDescent="0.3">
      <c r="A99999">
        <f t="shared" ca="1" si="1562"/>
        <v>0.16424252433060901</v>
      </c>
    </row>
    <row r="100000" spans="1:1" x14ac:dyDescent="0.3">
      <c r="A100000">
        <f t="shared" ca="1" si="1562"/>
        <v>-1.3152792419238502</v>
      </c>
    </row>
    <row r="100001" spans="1:1" x14ac:dyDescent="0.3">
      <c r="A100001">
        <f t="shared" ca="1" si="1562"/>
        <v>-0.50817545891142146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2024-05-11T14:08:39Z</dcterms:modified>
</cp:coreProperties>
</file>